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/>
  <xr:revisionPtr revIDLastSave="0" documentId="13_ncr:1_{6594E002-A41E-4595-B95E-079D5B4FA3B1}" xr6:coauthVersionLast="47" xr6:coauthVersionMax="47" xr10:uidLastSave="{00000000-0000-0000-0000-000000000000}"/>
  <bookViews>
    <workbookView xWindow="-110" yWindow="-110" windowWidth="19420" windowHeight="10300" firstSheet="2" activeTab="5" xr2:uid="{00000000-000D-0000-FFFF-FFFF00000000}"/>
  </bookViews>
  <sheets>
    <sheet name="data" sheetId="1" r:id="rId1"/>
    <sheet name="correlation using data analysis" sheetId="4" r:id="rId2"/>
    <sheet name="radio" sheetId="5" r:id="rId3"/>
    <sheet name="tv-sales regression" sheetId="7" r:id="rId4"/>
    <sheet name="multi LR" sheetId="10" r:id="rId5"/>
    <sheet name="correlation dashoard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" i="3" l="1"/>
  <c r="Q17" i="3"/>
  <c r="J17" i="3"/>
</calcChain>
</file>

<file path=xl/sharedStrings.xml><?xml version="1.0" encoding="utf-8"?>
<sst xmlns="http://schemas.openxmlformats.org/spreadsheetml/2006/main" count="4666" uniqueCount="46">
  <si>
    <t>Influencer</t>
  </si>
  <si>
    <t>Mega</t>
  </si>
  <si>
    <t>Macro</t>
  </si>
  <si>
    <t>Micro</t>
  </si>
  <si>
    <t>Nano</t>
  </si>
  <si>
    <t>TV</t>
  </si>
  <si>
    <t>Radio</t>
  </si>
  <si>
    <t>Social Media</t>
  </si>
  <si>
    <t>Sales</t>
  </si>
  <si>
    <t>correlation: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</si>
  <si>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</si>
  <si>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</si>
  <si>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</si>
  <si>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</si>
  <si>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</si>
  <si>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</si>
  <si>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</si>
  <si>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</si>
  <si>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</si>
  <si>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</si>
  <si>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</si>
  <si>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</si>
  <si>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</si>
  <si>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</si>
  <si>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</si>
  <si>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</si>
  <si>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</si>
  <si>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</si>
  <si>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</si>
  <si>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</si>
  <si>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</si>
  <si>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</si>
  <si>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</si>
  <si>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</si>
  <si>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</si>
  <si>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</si>
  <si>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Sales</t>
  </si>
  <si>
    <t>Residuals</t>
  </si>
  <si>
    <t>sales(million) = -0.132+3.56*tv_budget(million)</t>
  </si>
  <si>
    <t xml:space="preserve">for each one million increase in tv budget, there is an increase in sales by between 3.55 and 3.56 million </t>
  </si>
  <si>
    <t>I am sure of this by 95% confidence interval</t>
  </si>
  <si>
    <t xml:space="preserve">these are the upper and the lower bounds for: </t>
  </si>
  <si>
    <t>B17 is the unexplained part</t>
  </si>
  <si>
    <t>This number resembles the amount(99.8%) of the (sales variation value) explained by this model (which is built on TV budget).</t>
  </si>
  <si>
    <t>this is correlation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</si>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</sst>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7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11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0" fontId="2" fillId="0" borderId="1" xfId="0" applyFont="1" applyBorder="1"/>
  </cellXfs>
  <cellStyles count="1">
    <cellStyle name="Normal" xfId="0" builtinId="0"/>
  </cellStyles>
  <dxfs count="1">
    <dxf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Radio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data!$F$2:$F$4547</c:f>
              <c:numCache>
                <c:formatCode>General</c:formatCode>
                <c:ptCount val="4546"/>
                <c:pt idx="0">
                  <c:v>6.5662307880000004</c:v>
                </c:pt>
                <c:pt idx="1">
                  <c:v>9.2377645669999993</c:v>
                </c:pt>
                <c:pt idx="2">
                  <c:v>15.886446019999999</c:v>
                </c:pt>
                <c:pt idx="3">
                  <c:v>30.02002826</c:v>
                </c:pt>
                <c:pt idx="4">
                  <c:v>8.4374076819999999</c:v>
                </c:pt>
                <c:pt idx="5">
                  <c:v>9.6143820360000003</c:v>
                </c:pt>
                <c:pt idx="6">
                  <c:v>24.89381148</c:v>
                </c:pt>
                <c:pt idx="7">
                  <c:v>17.355041809999999</c:v>
                </c:pt>
                <c:pt idx="8">
                  <c:v>24.648898209999999</c:v>
                </c:pt>
                <c:pt idx="9">
                  <c:v>0.43112782300000002</c:v>
                </c:pt>
                <c:pt idx="10">
                  <c:v>24.345188790000002</c:v>
                </c:pt>
                <c:pt idx="11">
                  <c:v>15.8073374</c:v>
                </c:pt>
                <c:pt idx="12">
                  <c:v>20.240423929999999</c:v>
                </c:pt>
                <c:pt idx="13">
                  <c:v>0.22632649099999999</c:v>
                </c:pt>
                <c:pt idx="14">
                  <c:v>3.9001959799999999</c:v>
                </c:pt>
                <c:pt idx="15">
                  <c:v>22.353720750000001</c:v>
                </c:pt>
                <c:pt idx="16">
                  <c:v>9.9058426490000002</c:v>
                </c:pt>
                <c:pt idx="17">
                  <c:v>36.116091490000002</c:v>
                </c:pt>
                <c:pt idx="18">
                  <c:v>40.73698967</c:v>
                </c:pt>
                <c:pt idx="19">
                  <c:v>12.69509229</c:v>
                </c:pt>
                <c:pt idx="20">
                  <c:v>35.56822382</c:v>
                </c:pt>
                <c:pt idx="21">
                  <c:v>2.828972458</c:v>
                </c:pt>
                <c:pt idx="22">
                  <c:v>37.263818649999997</c:v>
                </c:pt>
                <c:pt idx="23">
                  <c:v>20.34898797</c:v>
                </c:pt>
                <c:pt idx="24">
                  <c:v>27.807614000000001</c:v>
                </c:pt>
                <c:pt idx="25">
                  <c:v>7.2800889550000001</c:v>
                </c:pt>
                <c:pt idx="26">
                  <c:v>9.2826851739999992</c:v>
                </c:pt>
                <c:pt idx="27">
                  <c:v>13.050410810000001</c:v>
                </c:pt>
                <c:pt idx="28">
                  <c:v>24.137615929999999</c:v>
                </c:pt>
                <c:pt idx="29">
                  <c:v>29.02101661</c:v>
                </c:pt>
                <c:pt idx="30">
                  <c:v>3.5676607109999998</c:v>
                </c:pt>
                <c:pt idx="31">
                  <c:v>27.33577511</c:v>
                </c:pt>
                <c:pt idx="32">
                  <c:v>16.348711040000001</c:v>
                </c:pt>
                <c:pt idx="33">
                  <c:v>17.376525619999999</c:v>
                </c:pt>
                <c:pt idx="34">
                  <c:v>18.230192429999999</c:v>
                </c:pt>
                <c:pt idx="35">
                  <c:v>23.626238409999999</c:v>
                </c:pt>
                <c:pt idx="36">
                  <c:v>23.51057067</c:v>
                </c:pt>
                <c:pt idx="37">
                  <c:v>24.56354623</c:v>
                </c:pt>
                <c:pt idx="38">
                  <c:v>12.84212842</c:v>
                </c:pt>
                <c:pt idx="39">
                  <c:v>27.647585450000001</c:v>
                </c:pt>
                <c:pt idx="40">
                  <c:v>21.639201239999998</c:v>
                </c:pt>
                <c:pt idx="41">
                  <c:v>37.570952060000003</c:v>
                </c:pt>
                <c:pt idx="42">
                  <c:v>10.59953251</c:v>
                </c:pt>
                <c:pt idx="43">
                  <c:v>6.145248262</c:v>
                </c:pt>
                <c:pt idx="44">
                  <c:v>0.62761877099999996</c:v>
                </c:pt>
                <c:pt idx="45">
                  <c:v>8.8520944139999997</c:v>
                </c:pt>
                <c:pt idx="46">
                  <c:v>11.524148950000001</c:v>
                </c:pt>
                <c:pt idx="47">
                  <c:v>14.4341063</c:v>
                </c:pt>
                <c:pt idx="48">
                  <c:v>40.108527279999997</c:v>
                </c:pt>
                <c:pt idx="49">
                  <c:v>34.28141179</c:v>
                </c:pt>
                <c:pt idx="50">
                  <c:v>23.922695820000001</c:v>
                </c:pt>
                <c:pt idx="51">
                  <c:v>24.16913194</c:v>
                </c:pt>
                <c:pt idx="52">
                  <c:v>3.455868379</c:v>
                </c:pt>
                <c:pt idx="53">
                  <c:v>10.06762616</c:v>
                </c:pt>
                <c:pt idx="54">
                  <c:v>5.1978561870000002</c:v>
                </c:pt>
                <c:pt idx="55">
                  <c:v>10.75005058</c:v>
                </c:pt>
                <c:pt idx="56">
                  <c:v>10.447451620000001</c:v>
                </c:pt>
                <c:pt idx="57">
                  <c:v>29.892741099999999</c:v>
                </c:pt>
                <c:pt idx="58">
                  <c:v>25.04555745</c:v>
                </c:pt>
                <c:pt idx="59">
                  <c:v>17.11323977</c:v>
                </c:pt>
                <c:pt idx="60">
                  <c:v>3.9215400210000002</c:v>
                </c:pt>
                <c:pt idx="61">
                  <c:v>11.65648785</c:v>
                </c:pt>
                <c:pt idx="62">
                  <c:v>31.607690789999999</c:v>
                </c:pt>
                <c:pt idx="63">
                  <c:v>18.649441830000001</c:v>
                </c:pt>
                <c:pt idx="64">
                  <c:v>31.26640836</c:v>
                </c:pt>
                <c:pt idx="65">
                  <c:v>30.140569119999999</c:v>
                </c:pt>
                <c:pt idx="66">
                  <c:v>2.2342934080000001</c:v>
                </c:pt>
                <c:pt idx="67">
                  <c:v>24.698521880000001</c:v>
                </c:pt>
                <c:pt idx="68">
                  <c:v>15.247726200000001</c:v>
                </c:pt>
                <c:pt idx="69">
                  <c:v>26.822350019999998</c:v>
                </c:pt>
                <c:pt idx="70">
                  <c:v>20.39194685</c:v>
                </c:pt>
                <c:pt idx="71">
                  <c:v>17.79013454</c:v>
                </c:pt>
                <c:pt idx="72">
                  <c:v>25.27608704</c:v>
                </c:pt>
                <c:pt idx="73">
                  <c:v>33.055158730000002</c:v>
                </c:pt>
                <c:pt idx="74">
                  <c:v>18.233961699999998</c:v>
                </c:pt>
                <c:pt idx="75">
                  <c:v>8.8087027730000003</c:v>
                </c:pt>
                <c:pt idx="76">
                  <c:v>22.9553127</c:v>
                </c:pt>
                <c:pt idx="77">
                  <c:v>6.0417257940000004</c:v>
                </c:pt>
                <c:pt idx="78">
                  <c:v>37.717805200000001</c:v>
                </c:pt>
                <c:pt idx="79">
                  <c:v>9.0967798890000005</c:v>
                </c:pt>
                <c:pt idx="80">
                  <c:v>1.6481979790000001</c:v>
                </c:pt>
                <c:pt idx="81">
                  <c:v>47.116293390000003</c:v>
                </c:pt>
                <c:pt idx="82">
                  <c:v>39.232306360000003</c:v>
                </c:pt>
                <c:pt idx="83">
                  <c:v>16.912034290000001</c:v>
                </c:pt>
                <c:pt idx="84">
                  <c:v>31.52189727</c:v>
                </c:pt>
                <c:pt idx="85">
                  <c:v>33.059450959999999</c:v>
                </c:pt>
                <c:pt idx="86">
                  <c:v>10.64510759</c:v>
                </c:pt>
                <c:pt idx="87">
                  <c:v>0.75806666499999997</c:v>
                </c:pt>
                <c:pt idx="88">
                  <c:v>2.172596338</c:v>
                </c:pt>
                <c:pt idx="89">
                  <c:v>25.406596369999999</c:v>
                </c:pt>
                <c:pt idx="90">
                  <c:v>8.0012658539999997</c:v>
                </c:pt>
                <c:pt idx="91">
                  <c:v>38.415224969999997</c:v>
                </c:pt>
                <c:pt idx="92">
                  <c:v>3.9347834879999999</c:v>
                </c:pt>
                <c:pt idx="93">
                  <c:v>24.359044340000001</c:v>
                </c:pt>
                <c:pt idx="94">
                  <c:v>11.21368878</c:v>
                </c:pt>
                <c:pt idx="95">
                  <c:v>13.18725635</c:v>
                </c:pt>
                <c:pt idx="96">
                  <c:v>33.707898219999997</c:v>
                </c:pt>
                <c:pt idx="97">
                  <c:v>9.4377117130000006</c:v>
                </c:pt>
                <c:pt idx="98">
                  <c:v>9.7267360479999994</c:v>
                </c:pt>
                <c:pt idx="99">
                  <c:v>8.4219947309999998</c:v>
                </c:pt>
                <c:pt idx="100">
                  <c:v>19.956386770000002</c:v>
                </c:pt>
                <c:pt idx="101">
                  <c:v>25.260707419999999</c:v>
                </c:pt>
                <c:pt idx="102">
                  <c:v>26.035986269999999</c:v>
                </c:pt>
                <c:pt idx="103">
                  <c:v>28.038208829999999</c:v>
                </c:pt>
                <c:pt idx="104">
                  <c:v>32.146205080000001</c:v>
                </c:pt>
                <c:pt idx="105">
                  <c:v>21.846543910000001</c:v>
                </c:pt>
                <c:pt idx="106">
                  <c:v>17.469019070000002</c:v>
                </c:pt>
                <c:pt idx="107">
                  <c:v>7.2919555159999998</c:v>
                </c:pt>
                <c:pt idx="108">
                  <c:v>3.4260212210000001</c:v>
                </c:pt>
                <c:pt idx="109">
                  <c:v>14.88018119</c:v>
                </c:pt>
                <c:pt idx="110">
                  <c:v>17.42884965</c:v>
                </c:pt>
                <c:pt idx="111">
                  <c:v>29.56295098</c:v>
                </c:pt>
                <c:pt idx="112">
                  <c:v>14.565895039999999</c:v>
                </c:pt>
                <c:pt idx="113">
                  <c:v>20.220867930000001</c:v>
                </c:pt>
                <c:pt idx="114">
                  <c:v>15.3541893</c:v>
                </c:pt>
                <c:pt idx="115">
                  <c:v>33.878243509999997</c:v>
                </c:pt>
                <c:pt idx="116">
                  <c:v>15.21523612</c:v>
                </c:pt>
                <c:pt idx="117">
                  <c:v>31.796938260000001</c:v>
                </c:pt>
                <c:pt idx="118">
                  <c:v>8.8722746780000001</c:v>
                </c:pt>
                <c:pt idx="119">
                  <c:v>15.43267247</c:v>
                </c:pt>
                <c:pt idx="120">
                  <c:v>21.03218038</c:v>
                </c:pt>
                <c:pt idx="121">
                  <c:v>6.4475081550000004</c:v>
                </c:pt>
                <c:pt idx="122">
                  <c:v>4.5613121559999996</c:v>
                </c:pt>
                <c:pt idx="123">
                  <c:v>36.573808210000003</c:v>
                </c:pt>
                <c:pt idx="124">
                  <c:v>1.3803110709999999</c:v>
                </c:pt>
                <c:pt idx="125">
                  <c:v>18.903609110000001</c:v>
                </c:pt>
                <c:pt idx="126">
                  <c:v>9.7227460170000004</c:v>
                </c:pt>
                <c:pt idx="127">
                  <c:v>4.8282797860000004</c:v>
                </c:pt>
                <c:pt idx="128">
                  <c:v>18.378401</c:v>
                </c:pt>
                <c:pt idx="129">
                  <c:v>17.449475459999999</c:v>
                </c:pt>
                <c:pt idx="130">
                  <c:v>26.009639870000001</c:v>
                </c:pt>
                <c:pt idx="131">
                  <c:v>28.481820949999999</c:v>
                </c:pt>
                <c:pt idx="132">
                  <c:v>20.06155575</c:v>
                </c:pt>
                <c:pt idx="133">
                  <c:v>30.737285759999999</c:v>
                </c:pt>
                <c:pt idx="134">
                  <c:v>36.422306229999997</c:v>
                </c:pt>
                <c:pt idx="135">
                  <c:v>31.653200099999999</c:v>
                </c:pt>
                <c:pt idx="136">
                  <c:v>21.438518559999999</c:v>
                </c:pt>
                <c:pt idx="137">
                  <c:v>16.19365273</c:v>
                </c:pt>
                <c:pt idx="138">
                  <c:v>13.452175970000001</c:v>
                </c:pt>
                <c:pt idx="139">
                  <c:v>12.155583500000001</c:v>
                </c:pt>
                <c:pt idx="140">
                  <c:v>22.38968684</c:v>
                </c:pt>
                <c:pt idx="141">
                  <c:v>8.5738645340000001</c:v>
                </c:pt>
                <c:pt idx="142">
                  <c:v>8.4771352929999999</c:v>
                </c:pt>
                <c:pt idx="143">
                  <c:v>33.955619300000002</c:v>
                </c:pt>
                <c:pt idx="144">
                  <c:v>28.385187160000001</c:v>
                </c:pt>
                <c:pt idx="145">
                  <c:v>11.886437949999999</c:v>
                </c:pt>
                <c:pt idx="146">
                  <c:v>8.7152483180000004</c:v>
                </c:pt>
                <c:pt idx="147">
                  <c:v>18.304641109999999</c:v>
                </c:pt>
                <c:pt idx="148">
                  <c:v>24.00692574</c:v>
                </c:pt>
                <c:pt idx="149">
                  <c:v>36.73413489</c:v>
                </c:pt>
                <c:pt idx="150">
                  <c:v>18.947954989999999</c:v>
                </c:pt>
                <c:pt idx="151">
                  <c:v>0.75856941099999997</c:v>
                </c:pt>
                <c:pt idx="152">
                  <c:v>1.3973711069999999</c:v>
                </c:pt>
                <c:pt idx="153">
                  <c:v>5.4719555719999997</c:v>
                </c:pt>
                <c:pt idx="154">
                  <c:v>31.363914640000001</c:v>
                </c:pt>
                <c:pt idx="155">
                  <c:v>4.8561230130000004</c:v>
                </c:pt>
                <c:pt idx="156">
                  <c:v>19.639063060000002</c:v>
                </c:pt>
                <c:pt idx="157">
                  <c:v>19.015374560000001</c:v>
                </c:pt>
                <c:pt idx="158">
                  <c:v>24.871049339999999</c:v>
                </c:pt>
                <c:pt idx="159">
                  <c:v>30.117265329999999</c:v>
                </c:pt>
                <c:pt idx="160">
                  <c:v>20.423654679999999</c:v>
                </c:pt>
                <c:pt idx="161">
                  <c:v>22.37478299</c:v>
                </c:pt>
                <c:pt idx="162">
                  <c:v>22.86737608</c:v>
                </c:pt>
                <c:pt idx="163">
                  <c:v>17.398775059999998</c:v>
                </c:pt>
                <c:pt idx="164">
                  <c:v>23.43478708</c:v>
                </c:pt>
                <c:pt idx="165">
                  <c:v>10.333530469999999</c:v>
                </c:pt>
                <c:pt idx="166">
                  <c:v>29.344609850000001</c:v>
                </c:pt>
                <c:pt idx="167">
                  <c:v>23.290451090000001</c:v>
                </c:pt>
                <c:pt idx="168">
                  <c:v>37.097055210000001</c:v>
                </c:pt>
                <c:pt idx="169">
                  <c:v>23.80856837</c:v>
                </c:pt>
                <c:pt idx="170">
                  <c:v>27.461493430000001</c:v>
                </c:pt>
                <c:pt idx="171">
                  <c:v>23.081488050000001</c:v>
                </c:pt>
                <c:pt idx="172">
                  <c:v>11.78254265</c:v>
                </c:pt>
                <c:pt idx="173">
                  <c:v>37.73241144</c:v>
                </c:pt>
                <c:pt idx="174">
                  <c:v>30.498156940000001</c:v>
                </c:pt>
                <c:pt idx="175">
                  <c:v>8.8401125070000006</c:v>
                </c:pt>
                <c:pt idx="176">
                  <c:v>26.406764939999999</c:v>
                </c:pt>
                <c:pt idx="177">
                  <c:v>6.3131733949999997</c:v>
                </c:pt>
                <c:pt idx="178">
                  <c:v>27.88320654</c:v>
                </c:pt>
                <c:pt idx="179">
                  <c:v>15.26673306</c:v>
                </c:pt>
                <c:pt idx="180">
                  <c:v>8.1979324689999995</c:v>
                </c:pt>
                <c:pt idx="181">
                  <c:v>8.0775015910000008</c:v>
                </c:pt>
                <c:pt idx="182">
                  <c:v>3.5565765570000001</c:v>
                </c:pt>
                <c:pt idx="183">
                  <c:v>3.7852546540000001</c:v>
                </c:pt>
                <c:pt idx="184">
                  <c:v>13.22123736</c:v>
                </c:pt>
                <c:pt idx="185">
                  <c:v>27.148172769999999</c:v>
                </c:pt>
                <c:pt idx="186">
                  <c:v>26.192673289999998</c:v>
                </c:pt>
                <c:pt idx="187">
                  <c:v>13.36586735</c:v>
                </c:pt>
                <c:pt idx="188">
                  <c:v>28.409153379999999</c:v>
                </c:pt>
                <c:pt idx="189">
                  <c:v>10.25291621</c:v>
                </c:pt>
                <c:pt idx="190">
                  <c:v>16.703768920000002</c:v>
                </c:pt>
                <c:pt idx="191">
                  <c:v>32.920194000000002</c:v>
                </c:pt>
                <c:pt idx="192">
                  <c:v>30.37270595</c:v>
                </c:pt>
                <c:pt idx="193">
                  <c:v>3.4388244910000001</c:v>
                </c:pt>
                <c:pt idx="194">
                  <c:v>19.044503250000002</c:v>
                </c:pt>
                <c:pt idx="195">
                  <c:v>28.464597600000001</c:v>
                </c:pt>
                <c:pt idx="196">
                  <c:v>26.394070079999999</c:v>
                </c:pt>
                <c:pt idx="197">
                  <c:v>25.687286520000001</c:v>
                </c:pt>
                <c:pt idx="198">
                  <c:v>15.726339810000001</c:v>
                </c:pt>
                <c:pt idx="199">
                  <c:v>33.674695309999997</c:v>
                </c:pt>
                <c:pt idx="200">
                  <c:v>14.162324379999999</c:v>
                </c:pt>
                <c:pt idx="201">
                  <c:v>3.5984742810000001</c:v>
                </c:pt>
                <c:pt idx="202">
                  <c:v>24.890282939999999</c:v>
                </c:pt>
                <c:pt idx="203">
                  <c:v>9.809647258</c:v>
                </c:pt>
                <c:pt idx="204">
                  <c:v>36.13477932</c:v>
                </c:pt>
                <c:pt idx="205">
                  <c:v>19.102043330000001</c:v>
                </c:pt>
                <c:pt idx="206">
                  <c:v>12.227399610000001</c:v>
                </c:pt>
                <c:pt idx="207">
                  <c:v>8.8439246489999999</c:v>
                </c:pt>
                <c:pt idx="208">
                  <c:v>2.2017524480000001</c:v>
                </c:pt>
                <c:pt idx="209">
                  <c:v>4.894410734</c:v>
                </c:pt>
                <c:pt idx="210">
                  <c:v>11.90789251</c:v>
                </c:pt>
                <c:pt idx="211">
                  <c:v>5.3926242870000003</c:v>
                </c:pt>
                <c:pt idx="212">
                  <c:v>20.77468172</c:v>
                </c:pt>
                <c:pt idx="213">
                  <c:v>23.809591390000001</c:v>
                </c:pt>
                <c:pt idx="214">
                  <c:v>22.276713740000002</c:v>
                </c:pt>
                <c:pt idx="215">
                  <c:v>16.609314019999999</c:v>
                </c:pt>
                <c:pt idx="216">
                  <c:v>12.25135762</c:v>
                </c:pt>
                <c:pt idx="217">
                  <c:v>12.7084063</c:v>
                </c:pt>
                <c:pt idx="218">
                  <c:v>21.438889570000001</c:v>
                </c:pt>
                <c:pt idx="219">
                  <c:v>16.31903668</c:v>
                </c:pt>
                <c:pt idx="220">
                  <c:v>26.02394936</c:v>
                </c:pt>
                <c:pt idx="221">
                  <c:v>21.27291211</c:v>
                </c:pt>
                <c:pt idx="222">
                  <c:v>33.295859579999998</c:v>
                </c:pt>
                <c:pt idx="223">
                  <c:v>19.015587159999999</c:v>
                </c:pt>
                <c:pt idx="224">
                  <c:v>10.932008570000001</c:v>
                </c:pt>
                <c:pt idx="225">
                  <c:v>9.1970323319999991</c:v>
                </c:pt>
                <c:pt idx="226">
                  <c:v>31.707010109999999</c:v>
                </c:pt>
                <c:pt idx="227">
                  <c:v>9.3988392239999996</c:v>
                </c:pt>
                <c:pt idx="228">
                  <c:v>13.761983170000001</c:v>
                </c:pt>
                <c:pt idx="229">
                  <c:v>4.3388430419999997</c:v>
                </c:pt>
                <c:pt idx="230">
                  <c:v>12.384478140000001</c:v>
                </c:pt>
                <c:pt idx="231">
                  <c:v>10.019034720000001</c:v>
                </c:pt>
                <c:pt idx="232">
                  <c:v>32.319263720000002</c:v>
                </c:pt>
                <c:pt idx="233">
                  <c:v>29.919627030000001</c:v>
                </c:pt>
                <c:pt idx="234">
                  <c:v>30.473887380000001</c:v>
                </c:pt>
                <c:pt idx="235">
                  <c:v>24.362460639999998</c:v>
                </c:pt>
                <c:pt idx="236">
                  <c:v>14.59516994</c:v>
                </c:pt>
                <c:pt idx="237">
                  <c:v>17.874831660000002</c:v>
                </c:pt>
                <c:pt idx="238">
                  <c:v>33.555674400000001</c:v>
                </c:pt>
                <c:pt idx="239">
                  <c:v>18.317213049999999</c:v>
                </c:pt>
                <c:pt idx="240">
                  <c:v>15.810076710000001</c:v>
                </c:pt>
                <c:pt idx="241">
                  <c:v>21.430250180000002</c:v>
                </c:pt>
                <c:pt idx="242">
                  <c:v>12.84827976</c:v>
                </c:pt>
                <c:pt idx="243">
                  <c:v>38.271431990000004</c:v>
                </c:pt>
                <c:pt idx="244">
                  <c:v>25.24181707</c:v>
                </c:pt>
                <c:pt idx="245">
                  <c:v>3.188668313</c:v>
                </c:pt>
                <c:pt idx="246">
                  <c:v>33.511775100000001</c:v>
                </c:pt>
                <c:pt idx="247">
                  <c:v>35.455190899999998</c:v>
                </c:pt>
                <c:pt idx="248">
                  <c:v>18.814726520000001</c:v>
                </c:pt>
                <c:pt idx="249">
                  <c:v>26.11806108</c:v>
                </c:pt>
                <c:pt idx="250">
                  <c:v>22.450015050000001</c:v>
                </c:pt>
                <c:pt idx="251">
                  <c:v>1.0950546969999999</c:v>
                </c:pt>
                <c:pt idx="252">
                  <c:v>32.079094390000002</c:v>
                </c:pt>
                <c:pt idx="253">
                  <c:v>7.9897873620000004</c:v>
                </c:pt>
                <c:pt idx="254">
                  <c:v>33.747426609999998</c:v>
                </c:pt>
                <c:pt idx="255">
                  <c:v>17.452880440000001</c:v>
                </c:pt>
                <c:pt idx="256">
                  <c:v>8.3013930970000001</c:v>
                </c:pt>
                <c:pt idx="257">
                  <c:v>5.3588217179999997</c:v>
                </c:pt>
                <c:pt idx="258">
                  <c:v>21.936012479999999</c:v>
                </c:pt>
                <c:pt idx="259">
                  <c:v>21.578233480000002</c:v>
                </c:pt>
                <c:pt idx="260">
                  <c:v>7.7895072269999996</c:v>
                </c:pt>
                <c:pt idx="261">
                  <c:v>23.773461220000002</c:v>
                </c:pt>
                <c:pt idx="262">
                  <c:v>19.71906624</c:v>
                </c:pt>
                <c:pt idx="263">
                  <c:v>25.079081120000001</c:v>
                </c:pt>
                <c:pt idx="264">
                  <c:v>15.53732896</c:v>
                </c:pt>
                <c:pt idx="265">
                  <c:v>6.6216353229999996</c:v>
                </c:pt>
                <c:pt idx="266">
                  <c:v>11.363987010000001</c:v>
                </c:pt>
                <c:pt idx="267">
                  <c:v>19.499956480000002</c:v>
                </c:pt>
                <c:pt idx="268">
                  <c:v>13.004551490000001</c:v>
                </c:pt>
                <c:pt idx="269">
                  <c:v>12.225965909999999</c:v>
                </c:pt>
                <c:pt idx="270">
                  <c:v>21.031965360000001</c:v>
                </c:pt>
                <c:pt idx="271">
                  <c:v>9.2358456560000004</c:v>
                </c:pt>
                <c:pt idx="272">
                  <c:v>25.583439649999999</c:v>
                </c:pt>
                <c:pt idx="273">
                  <c:v>25.54636769</c:v>
                </c:pt>
                <c:pt idx="274">
                  <c:v>25.377231030000001</c:v>
                </c:pt>
                <c:pt idx="275">
                  <c:v>4.643175727</c:v>
                </c:pt>
                <c:pt idx="276">
                  <c:v>4.0143131429999999</c:v>
                </c:pt>
                <c:pt idx="277">
                  <c:v>23.290310049999999</c:v>
                </c:pt>
                <c:pt idx="278">
                  <c:v>9.5314521879999994</c:v>
                </c:pt>
                <c:pt idx="279">
                  <c:v>24.293203139999999</c:v>
                </c:pt>
                <c:pt idx="280">
                  <c:v>14.418753280000001</c:v>
                </c:pt>
                <c:pt idx="281">
                  <c:v>19.340864310000001</c:v>
                </c:pt>
                <c:pt idx="282">
                  <c:v>26.30065656</c:v>
                </c:pt>
                <c:pt idx="283">
                  <c:v>23.322451210000001</c:v>
                </c:pt>
                <c:pt idx="284">
                  <c:v>31.057408639999998</c:v>
                </c:pt>
                <c:pt idx="285">
                  <c:v>1.060644401</c:v>
                </c:pt>
                <c:pt idx="286">
                  <c:v>17.613330149999999</c:v>
                </c:pt>
                <c:pt idx="287">
                  <c:v>23.778982679999999</c:v>
                </c:pt>
                <c:pt idx="288">
                  <c:v>12.10537618</c:v>
                </c:pt>
                <c:pt idx="289">
                  <c:v>2.0899999170000001</c:v>
                </c:pt>
                <c:pt idx="290">
                  <c:v>3.497200302</c:v>
                </c:pt>
                <c:pt idx="291">
                  <c:v>19.15584406</c:v>
                </c:pt>
                <c:pt idx="292">
                  <c:v>25.271944019999999</c:v>
                </c:pt>
                <c:pt idx="293">
                  <c:v>13.45746031</c:v>
                </c:pt>
                <c:pt idx="294">
                  <c:v>9.4879936130000004</c:v>
                </c:pt>
                <c:pt idx="295">
                  <c:v>36.723077449999998</c:v>
                </c:pt>
                <c:pt idx="296">
                  <c:v>27.963295389999999</c:v>
                </c:pt>
                <c:pt idx="297">
                  <c:v>20.265857230000002</c:v>
                </c:pt>
                <c:pt idx="298">
                  <c:v>16.856782930000001</c:v>
                </c:pt>
                <c:pt idx="299">
                  <c:v>12.228716009999999</c:v>
                </c:pt>
                <c:pt idx="300">
                  <c:v>8.8235251019999996</c:v>
                </c:pt>
                <c:pt idx="301">
                  <c:v>15.292050059999999</c:v>
                </c:pt>
                <c:pt idx="302">
                  <c:v>14.115617050000001</c:v>
                </c:pt>
                <c:pt idx="303">
                  <c:v>24.55463481</c:v>
                </c:pt>
                <c:pt idx="304">
                  <c:v>5.3137064729999999</c:v>
                </c:pt>
                <c:pt idx="305">
                  <c:v>25.528282520000001</c:v>
                </c:pt>
                <c:pt idx="306">
                  <c:v>21.174804210000001</c:v>
                </c:pt>
                <c:pt idx="307">
                  <c:v>18.548421269999999</c:v>
                </c:pt>
                <c:pt idx="308">
                  <c:v>24.78624404</c:v>
                </c:pt>
                <c:pt idx="309">
                  <c:v>29.59440206</c:v>
                </c:pt>
                <c:pt idx="310">
                  <c:v>29.50102223</c:v>
                </c:pt>
                <c:pt idx="311">
                  <c:v>9.8375924930000007</c:v>
                </c:pt>
                <c:pt idx="312">
                  <c:v>17.443045269999999</c:v>
                </c:pt>
                <c:pt idx="313">
                  <c:v>2.2492038120000002</c:v>
                </c:pt>
                <c:pt idx="314">
                  <c:v>26.502816490000001</c:v>
                </c:pt>
                <c:pt idx="315">
                  <c:v>24.483979160000001</c:v>
                </c:pt>
                <c:pt idx="316">
                  <c:v>1.505943316</c:v>
                </c:pt>
                <c:pt idx="317">
                  <c:v>37.96929695</c:v>
                </c:pt>
                <c:pt idx="318">
                  <c:v>29.484234699999998</c:v>
                </c:pt>
                <c:pt idx="319">
                  <c:v>3.0463087510000002</c:v>
                </c:pt>
                <c:pt idx="320">
                  <c:v>36.365701979999997</c:v>
                </c:pt>
                <c:pt idx="321">
                  <c:v>25.281999379999998</c:v>
                </c:pt>
                <c:pt idx="322">
                  <c:v>26.075498620000001</c:v>
                </c:pt>
                <c:pt idx="323">
                  <c:v>10.930899309999999</c:v>
                </c:pt>
                <c:pt idx="324">
                  <c:v>8.9784759459999997</c:v>
                </c:pt>
                <c:pt idx="325">
                  <c:v>6.1223178630000001</c:v>
                </c:pt>
                <c:pt idx="326">
                  <c:v>27.738005829999999</c:v>
                </c:pt>
                <c:pt idx="327">
                  <c:v>23.18345295</c:v>
                </c:pt>
                <c:pt idx="328">
                  <c:v>16.92417111</c:v>
                </c:pt>
                <c:pt idx="329">
                  <c:v>22.816075130000002</c:v>
                </c:pt>
                <c:pt idx="330">
                  <c:v>22.76810931</c:v>
                </c:pt>
                <c:pt idx="331">
                  <c:v>12.79448447</c:v>
                </c:pt>
                <c:pt idx="332">
                  <c:v>14.44535454</c:v>
                </c:pt>
                <c:pt idx="333">
                  <c:v>14.758679750000001</c:v>
                </c:pt>
                <c:pt idx="334">
                  <c:v>17.617141440000001</c:v>
                </c:pt>
                <c:pt idx="335">
                  <c:v>37.379036650000003</c:v>
                </c:pt>
                <c:pt idx="336">
                  <c:v>7.2283544080000004</c:v>
                </c:pt>
                <c:pt idx="337">
                  <c:v>5.1208168079999998</c:v>
                </c:pt>
                <c:pt idx="338">
                  <c:v>3.159829936</c:v>
                </c:pt>
                <c:pt idx="339">
                  <c:v>15.445522560000001</c:v>
                </c:pt>
                <c:pt idx="340">
                  <c:v>8.4379645019999998</c:v>
                </c:pt>
                <c:pt idx="341">
                  <c:v>0.85728064400000004</c:v>
                </c:pt>
                <c:pt idx="342">
                  <c:v>4.0379142019999996</c:v>
                </c:pt>
                <c:pt idx="343">
                  <c:v>8.4826979090000005</c:v>
                </c:pt>
                <c:pt idx="344">
                  <c:v>17.509373759999999</c:v>
                </c:pt>
                <c:pt idx="345">
                  <c:v>8.8226046440000001</c:v>
                </c:pt>
                <c:pt idx="346">
                  <c:v>13.973811570000001</c:v>
                </c:pt>
                <c:pt idx="347">
                  <c:v>13.236751419999999</c:v>
                </c:pt>
                <c:pt idx="348">
                  <c:v>27.933523430000001</c:v>
                </c:pt>
                <c:pt idx="349">
                  <c:v>3.424421953</c:v>
                </c:pt>
                <c:pt idx="350">
                  <c:v>21.57160034</c:v>
                </c:pt>
                <c:pt idx="351">
                  <c:v>24.02670153</c:v>
                </c:pt>
                <c:pt idx="352">
                  <c:v>36.2813941</c:v>
                </c:pt>
                <c:pt idx="353">
                  <c:v>14.71875781</c:v>
                </c:pt>
                <c:pt idx="354">
                  <c:v>25.043443010000001</c:v>
                </c:pt>
                <c:pt idx="355">
                  <c:v>26.26344606</c:v>
                </c:pt>
                <c:pt idx="356">
                  <c:v>3.5110584829999998</c:v>
                </c:pt>
                <c:pt idx="357">
                  <c:v>1.1142156139999999</c:v>
                </c:pt>
                <c:pt idx="358">
                  <c:v>31.597585819999999</c:v>
                </c:pt>
                <c:pt idx="359">
                  <c:v>22.12318389</c:v>
                </c:pt>
                <c:pt idx="360">
                  <c:v>7.2351696710000004</c:v>
                </c:pt>
                <c:pt idx="361">
                  <c:v>30.516785519999999</c:v>
                </c:pt>
                <c:pt idx="362">
                  <c:v>35.744008620000002</c:v>
                </c:pt>
                <c:pt idx="363">
                  <c:v>9.4450320760000004</c:v>
                </c:pt>
                <c:pt idx="364">
                  <c:v>11.04100773</c:v>
                </c:pt>
                <c:pt idx="365">
                  <c:v>28.274657690000002</c:v>
                </c:pt>
                <c:pt idx="366">
                  <c:v>20.597441920000001</c:v>
                </c:pt>
                <c:pt idx="367">
                  <c:v>2.0277183640000001</c:v>
                </c:pt>
                <c:pt idx="368">
                  <c:v>7.888210849</c:v>
                </c:pt>
                <c:pt idx="369">
                  <c:v>19.939749429999999</c:v>
                </c:pt>
                <c:pt idx="370">
                  <c:v>14.765146659999999</c:v>
                </c:pt>
                <c:pt idx="371">
                  <c:v>29.28103583</c:v>
                </c:pt>
                <c:pt idx="372">
                  <c:v>8.4667089699999991</c:v>
                </c:pt>
                <c:pt idx="373">
                  <c:v>23.162597640000001</c:v>
                </c:pt>
                <c:pt idx="374">
                  <c:v>21.684785210000001</c:v>
                </c:pt>
                <c:pt idx="375">
                  <c:v>2.7631619249999999</c:v>
                </c:pt>
                <c:pt idx="376">
                  <c:v>36.13679466</c:v>
                </c:pt>
                <c:pt idx="377">
                  <c:v>36.010622769999998</c:v>
                </c:pt>
                <c:pt idx="378">
                  <c:v>13.62383917</c:v>
                </c:pt>
                <c:pt idx="379">
                  <c:v>31.296566800000001</c:v>
                </c:pt>
                <c:pt idx="380">
                  <c:v>25.72170247</c:v>
                </c:pt>
                <c:pt idx="381">
                  <c:v>17.778745579999999</c:v>
                </c:pt>
                <c:pt idx="382">
                  <c:v>3.1591491459999999</c:v>
                </c:pt>
                <c:pt idx="383">
                  <c:v>11.84308384</c:v>
                </c:pt>
                <c:pt idx="384">
                  <c:v>35.308148160000002</c:v>
                </c:pt>
                <c:pt idx="385">
                  <c:v>17.72849806</c:v>
                </c:pt>
                <c:pt idx="386">
                  <c:v>22.647669910000001</c:v>
                </c:pt>
                <c:pt idx="387">
                  <c:v>9.5290388539999995</c:v>
                </c:pt>
                <c:pt idx="388">
                  <c:v>21.82868204</c:v>
                </c:pt>
                <c:pt idx="389">
                  <c:v>11.666852280000001</c:v>
                </c:pt>
                <c:pt idx="390">
                  <c:v>11.742885879999999</c:v>
                </c:pt>
                <c:pt idx="391">
                  <c:v>23.158837779999999</c:v>
                </c:pt>
                <c:pt idx="392">
                  <c:v>31.20063184</c:v>
                </c:pt>
                <c:pt idx="393">
                  <c:v>31.499367759999998</c:v>
                </c:pt>
                <c:pt idx="394">
                  <c:v>21.792805699999999</c:v>
                </c:pt>
                <c:pt idx="395">
                  <c:v>21.959809329999999</c:v>
                </c:pt>
                <c:pt idx="396">
                  <c:v>24.916486190000001</c:v>
                </c:pt>
                <c:pt idx="397">
                  <c:v>9.3529637210000001</c:v>
                </c:pt>
                <c:pt idx="398">
                  <c:v>31.289775500000001</c:v>
                </c:pt>
                <c:pt idx="399">
                  <c:v>10.137814430000001</c:v>
                </c:pt>
                <c:pt idx="400">
                  <c:v>19.46438929</c:v>
                </c:pt>
                <c:pt idx="401">
                  <c:v>29.94190176</c:v>
                </c:pt>
                <c:pt idx="402">
                  <c:v>13.854706070000001</c:v>
                </c:pt>
                <c:pt idx="403">
                  <c:v>15.25965583</c:v>
                </c:pt>
                <c:pt idx="404">
                  <c:v>13.021387199999999</c:v>
                </c:pt>
                <c:pt idx="405">
                  <c:v>15.758742509999999</c:v>
                </c:pt>
                <c:pt idx="406">
                  <c:v>23.287727759999999</c:v>
                </c:pt>
                <c:pt idx="407">
                  <c:v>23.08245994</c:v>
                </c:pt>
                <c:pt idx="408">
                  <c:v>25.781362300000001</c:v>
                </c:pt>
                <c:pt idx="409">
                  <c:v>15.4419208</c:v>
                </c:pt>
                <c:pt idx="410">
                  <c:v>5.0928187530000004</c:v>
                </c:pt>
                <c:pt idx="411">
                  <c:v>33.492218790000003</c:v>
                </c:pt>
                <c:pt idx="412">
                  <c:v>4.0277576159999997</c:v>
                </c:pt>
                <c:pt idx="413">
                  <c:v>11.31363936</c:v>
                </c:pt>
                <c:pt idx="414">
                  <c:v>18.966362140000001</c:v>
                </c:pt>
                <c:pt idx="415">
                  <c:v>19.831380830000001</c:v>
                </c:pt>
                <c:pt idx="416">
                  <c:v>16.279259700000001</c:v>
                </c:pt>
                <c:pt idx="417">
                  <c:v>26.230756580000001</c:v>
                </c:pt>
                <c:pt idx="418">
                  <c:v>29.40183996</c:v>
                </c:pt>
                <c:pt idx="419">
                  <c:v>28.351023739999999</c:v>
                </c:pt>
                <c:pt idx="420">
                  <c:v>33.992322280000003</c:v>
                </c:pt>
                <c:pt idx="421">
                  <c:v>31.213149269999999</c:v>
                </c:pt>
                <c:pt idx="422">
                  <c:v>13.72729882</c:v>
                </c:pt>
                <c:pt idx="423">
                  <c:v>10.72553038</c:v>
                </c:pt>
                <c:pt idx="424">
                  <c:v>16.100845620000001</c:v>
                </c:pt>
                <c:pt idx="425">
                  <c:v>7.0470152029999999</c:v>
                </c:pt>
                <c:pt idx="426">
                  <c:v>11.53545476</c:v>
                </c:pt>
                <c:pt idx="427">
                  <c:v>38.470628830000003</c:v>
                </c:pt>
                <c:pt idx="428">
                  <c:v>6.2868439289999998</c:v>
                </c:pt>
                <c:pt idx="429">
                  <c:v>0.38803954899999998</c:v>
                </c:pt>
                <c:pt idx="430">
                  <c:v>13.476898759999999</c:v>
                </c:pt>
                <c:pt idx="431">
                  <c:v>27.20006849</c:v>
                </c:pt>
                <c:pt idx="432">
                  <c:v>42.331654350000001</c:v>
                </c:pt>
                <c:pt idx="433">
                  <c:v>9.0575389810000004</c:v>
                </c:pt>
                <c:pt idx="434">
                  <c:v>32.40065311</c:v>
                </c:pt>
                <c:pt idx="435">
                  <c:v>11.563127359999999</c:v>
                </c:pt>
                <c:pt idx="436">
                  <c:v>7.2582068040000003</c:v>
                </c:pt>
                <c:pt idx="437">
                  <c:v>25.02655962</c:v>
                </c:pt>
                <c:pt idx="438">
                  <c:v>8.1776143670000003</c:v>
                </c:pt>
                <c:pt idx="439">
                  <c:v>5.2646233430000002</c:v>
                </c:pt>
                <c:pt idx="440">
                  <c:v>23.915395799999999</c:v>
                </c:pt>
                <c:pt idx="441">
                  <c:v>20.556385710000001</c:v>
                </c:pt>
                <c:pt idx="442">
                  <c:v>27.533560569999999</c:v>
                </c:pt>
                <c:pt idx="443">
                  <c:v>14.10622944</c:v>
                </c:pt>
                <c:pt idx="444">
                  <c:v>27.24136991</c:v>
                </c:pt>
                <c:pt idx="445">
                  <c:v>30.661253729999999</c:v>
                </c:pt>
                <c:pt idx="446">
                  <c:v>8.7972914220000007</c:v>
                </c:pt>
                <c:pt idx="447">
                  <c:v>25.225666440000001</c:v>
                </c:pt>
                <c:pt idx="448">
                  <c:v>5.7357312450000002</c:v>
                </c:pt>
                <c:pt idx="449">
                  <c:v>19.77617983</c:v>
                </c:pt>
                <c:pt idx="450">
                  <c:v>32.725478320000001</c:v>
                </c:pt>
                <c:pt idx="451">
                  <c:v>22.239345759999999</c:v>
                </c:pt>
                <c:pt idx="452">
                  <c:v>10.57992982</c:v>
                </c:pt>
                <c:pt idx="453">
                  <c:v>12.99586641</c:v>
                </c:pt>
                <c:pt idx="454">
                  <c:v>31.4612923</c:v>
                </c:pt>
                <c:pt idx="455">
                  <c:v>29.601113860000002</c:v>
                </c:pt>
                <c:pt idx="456">
                  <c:v>7.4742706400000003</c:v>
                </c:pt>
                <c:pt idx="457">
                  <c:v>18.097007170000001</c:v>
                </c:pt>
                <c:pt idx="458">
                  <c:v>24.06207496</c:v>
                </c:pt>
                <c:pt idx="459">
                  <c:v>28.165020689999999</c:v>
                </c:pt>
                <c:pt idx="460">
                  <c:v>27.598909849999998</c:v>
                </c:pt>
                <c:pt idx="461">
                  <c:v>17.65544444</c:v>
                </c:pt>
                <c:pt idx="462">
                  <c:v>19.131419210000001</c:v>
                </c:pt>
                <c:pt idx="463">
                  <c:v>6.4167207780000002</c:v>
                </c:pt>
                <c:pt idx="464">
                  <c:v>6.3593540089999996</c:v>
                </c:pt>
                <c:pt idx="465">
                  <c:v>15.527662210000001</c:v>
                </c:pt>
                <c:pt idx="466">
                  <c:v>9.1505645629999997</c:v>
                </c:pt>
                <c:pt idx="467">
                  <c:v>20.346734909999999</c:v>
                </c:pt>
                <c:pt idx="468">
                  <c:v>4.7998506880000003</c:v>
                </c:pt>
                <c:pt idx="469">
                  <c:v>17.736733829999999</c:v>
                </c:pt>
                <c:pt idx="470">
                  <c:v>6.1010458219999997</c:v>
                </c:pt>
                <c:pt idx="471">
                  <c:v>3.5180696409999999</c:v>
                </c:pt>
                <c:pt idx="472">
                  <c:v>15.66926662</c:v>
                </c:pt>
                <c:pt idx="473">
                  <c:v>17.836649739999999</c:v>
                </c:pt>
                <c:pt idx="474">
                  <c:v>37.403986000000003</c:v>
                </c:pt>
                <c:pt idx="475">
                  <c:v>5.4179995630000004</c:v>
                </c:pt>
                <c:pt idx="476">
                  <c:v>26.586277290000002</c:v>
                </c:pt>
                <c:pt idx="477">
                  <c:v>12.501604070000001</c:v>
                </c:pt>
                <c:pt idx="478">
                  <c:v>36.077756399999998</c:v>
                </c:pt>
                <c:pt idx="479">
                  <c:v>31.023027379999998</c:v>
                </c:pt>
                <c:pt idx="480">
                  <c:v>5.3846563490000001</c:v>
                </c:pt>
                <c:pt idx="481">
                  <c:v>7.3884857070000001</c:v>
                </c:pt>
                <c:pt idx="482">
                  <c:v>31.359030369999999</c:v>
                </c:pt>
                <c:pt idx="483">
                  <c:v>7.2777286309999996</c:v>
                </c:pt>
                <c:pt idx="484">
                  <c:v>21.469408810000001</c:v>
                </c:pt>
                <c:pt idx="485">
                  <c:v>10.051414810000001</c:v>
                </c:pt>
                <c:pt idx="486">
                  <c:v>12.019347059999999</c:v>
                </c:pt>
                <c:pt idx="487">
                  <c:v>17.782609170000001</c:v>
                </c:pt>
                <c:pt idx="488">
                  <c:v>28.00048104</c:v>
                </c:pt>
                <c:pt idx="489">
                  <c:v>19.955729229999999</c:v>
                </c:pt>
                <c:pt idx="490">
                  <c:v>9.1004291360000007</c:v>
                </c:pt>
                <c:pt idx="491">
                  <c:v>13.931036199999999</c:v>
                </c:pt>
                <c:pt idx="492">
                  <c:v>16.360001050000001</c:v>
                </c:pt>
                <c:pt idx="493">
                  <c:v>17.067614979999998</c:v>
                </c:pt>
                <c:pt idx="494">
                  <c:v>24.978442919999999</c:v>
                </c:pt>
                <c:pt idx="495">
                  <c:v>24.183585390000001</c:v>
                </c:pt>
                <c:pt idx="496">
                  <c:v>12.07216987</c:v>
                </c:pt>
                <c:pt idx="497">
                  <c:v>26.312313509999999</c:v>
                </c:pt>
                <c:pt idx="498">
                  <c:v>6.8372948429999996</c:v>
                </c:pt>
                <c:pt idx="499">
                  <c:v>30.245765519999999</c:v>
                </c:pt>
                <c:pt idx="500">
                  <c:v>26.666744179999998</c:v>
                </c:pt>
                <c:pt idx="501">
                  <c:v>7.4301971079999998</c:v>
                </c:pt>
                <c:pt idx="502">
                  <c:v>18.806084049999999</c:v>
                </c:pt>
                <c:pt idx="503">
                  <c:v>9.9604737730000004</c:v>
                </c:pt>
                <c:pt idx="504">
                  <c:v>23.179951620000001</c:v>
                </c:pt>
                <c:pt idx="505">
                  <c:v>1.228081695</c:v>
                </c:pt>
                <c:pt idx="506">
                  <c:v>13.94233165</c:v>
                </c:pt>
                <c:pt idx="507">
                  <c:v>29.732540050000001</c:v>
                </c:pt>
                <c:pt idx="508">
                  <c:v>10.377257889999999</c:v>
                </c:pt>
                <c:pt idx="509">
                  <c:v>37.347782160000001</c:v>
                </c:pt>
                <c:pt idx="510">
                  <c:v>14.75741985</c:v>
                </c:pt>
                <c:pt idx="511">
                  <c:v>25.300558710000001</c:v>
                </c:pt>
                <c:pt idx="512">
                  <c:v>1.2183538789999999</c:v>
                </c:pt>
                <c:pt idx="513">
                  <c:v>21.07696395</c:v>
                </c:pt>
                <c:pt idx="514">
                  <c:v>22.950871299999999</c:v>
                </c:pt>
                <c:pt idx="515">
                  <c:v>29.203181440000002</c:v>
                </c:pt>
                <c:pt idx="516">
                  <c:v>15.732501279999999</c:v>
                </c:pt>
                <c:pt idx="517">
                  <c:v>34.855167989999998</c:v>
                </c:pt>
                <c:pt idx="518">
                  <c:v>17.999667630000001</c:v>
                </c:pt>
                <c:pt idx="519">
                  <c:v>8.466518679</c:v>
                </c:pt>
                <c:pt idx="520">
                  <c:v>15.85081095</c:v>
                </c:pt>
                <c:pt idx="521">
                  <c:v>18.184803380000002</c:v>
                </c:pt>
                <c:pt idx="522">
                  <c:v>12.849485870000001</c:v>
                </c:pt>
                <c:pt idx="523">
                  <c:v>33.39187931</c:v>
                </c:pt>
                <c:pt idx="524">
                  <c:v>14.30082434</c:v>
                </c:pt>
                <c:pt idx="525">
                  <c:v>10.56917499</c:v>
                </c:pt>
                <c:pt idx="526">
                  <c:v>34.030915960000002</c:v>
                </c:pt>
                <c:pt idx="527">
                  <c:v>38.34982728</c:v>
                </c:pt>
                <c:pt idx="528">
                  <c:v>6.7012069920000004</c:v>
                </c:pt>
                <c:pt idx="529">
                  <c:v>27.694576860000002</c:v>
                </c:pt>
                <c:pt idx="530">
                  <c:v>7.4626536699999999</c:v>
                </c:pt>
                <c:pt idx="531">
                  <c:v>15.89286029</c:v>
                </c:pt>
                <c:pt idx="532">
                  <c:v>43.129331669999999</c:v>
                </c:pt>
                <c:pt idx="533">
                  <c:v>1.311583983</c:v>
                </c:pt>
                <c:pt idx="534">
                  <c:v>12.99050602</c:v>
                </c:pt>
                <c:pt idx="535">
                  <c:v>36.876301839999996</c:v>
                </c:pt>
                <c:pt idx="536">
                  <c:v>18.66967958</c:v>
                </c:pt>
                <c:pt idx="537">
                  <c:v>24.70391519</c:v>
                </c:pt>
                <c:pt idx="538">
                  <c:v>9.8475495350000006</c:v>
                </c:pt>
                <c:pt idx="539">
                  <c:v>24.122860289999998</c:v>
                </c:pt>
                <c:pt idx="540">
                  <c:v>33.737173679999998</c:v>
                </c:pt>
                <c:pt idx="541">
                  <c:v>32.386320689999998</c:v>
                </c:pt>
                <c:pt idx="542">
                  <c:v>20.771190059999999</c:v>
                </c:pt>
                <c:pt idx="543">
                  <c:v>27.669811559999999</c:v>
                </c:pt>
                <c:pt idx="544">
                  <c:v>30.93431708</c:v>
                </c:pt>
                <c:pt idx="545">
                  <c:v>10.698379149999999</c:v>
                </c:pt>
                <c:pt idx="546">
                  <c:v>7.3773483359999998</c:v>
                </c:pt>
                <c:pt idx="547">
                  <c:v>7.7593425290000004</c:v>
                </c:pt>
                <c:pt idx="548">
                  <c:v>37.716265040000003</c:v>
                </c:pt>
                <c:pt idx="549">
                  <c:v>11.47823414</c:v>
                </c:pt>
                <c:pt idx="550">
                  <c:v>36.060872410000002</c:v>
                </c:pt>
                <c:pt idx="551">
                  <c:v>13.82810314</c:v>
                </c:pt>
                <c:pt idx="552">
                  <c:v>14.68531892</c:v>
                </c:pt>
                <c:pt idx="553">
                  <c:v>14.522123519999999</c:v>
                </c:pt>
                <c:pt idx="554">
                  <c:v>28.826713810000001</c:v>
                </c:pt>
                <c:pt idx="555">
                  <c:v>22.149745840000001</c:v>
                </c:pt>
                <c:pt idx="556">
                  <c:v>14.02880622</c:v>
                </c:pt>
                <c:pt idx="557">
                  <c:v>7.7366802369999998</c:v>
                </c:pt>
                <c:pt idx="558">
                  <c:v>29.769755369999999</c:v>
                </c:pt>
                <c:pt idx="559">
                  <c:v>27.024802860000001</c:v>
                </c:pt>
                <c:pt idx="560">
                  <c:v>16.780141839999999</c:v>
                </c:pt>
                <c:pt idx="561">
                  <c:v>16.687324929999999</c:v>
                </c:pt>
                <c:pt idx="562">
                  <c:v>14.95740704</c:v>
                </c:pt>
                <c:pt idx="563">
                  <c:v>32.097082479999997</c:v>
                </c:pt>
                <c:pt idx="564">
                  <c:v>16.00937858</c:v>
                </c:pt>
                <c:pt idx="565">
                  <c:v>21.835133169999999</c:v>
                </c:pt>
                <c:pt idx="566">
                  <c:v>36.812275309999997</c:v>
                </c:pt>
                <c:pt idx="567">
                  <c:v>20.488687639999998</c:v>
                </c:pt>
                <c:pt idx="568">
                  <c:v>14.58661204</c:v>
                </c:pt>
                <c:pt idx="569">
                  <c:v>18.225988409999999</c:v>
                </c:pt>
                <c:pt idx="570">
                  <c:v>14.765559489999999</c:v>
                </c:pt>
                <c:pt idx="571">
                  <c:v>12.301206090000001</c:v>
                </c:pt>
                <c:pt idx="572">
                  <c:v>19.481775410000001</c:v>
                </c:pt>
                <c:pt idx="573">
                  <c:v>28.181723120000001</c:v>
                </c:pt>
                <c:pt idx="574">
                  <c:v>22.326682179999999</c:v>
                </c:pt>
                <c:pt idx="575">
                  <c:v>14.81924744</c:v>
                </c:pt>
                <c:pt idx="576">
                  <c:v>23.930880139999999</c:v>
                </c:pt>
                <c:pt idx="577">
                  <c:v>31.3271272</c:v>
                </c:pt>
                <c:pt idx="578">
                  <c:v>30.095345819999999</c:v>
                </c:pt>
                <c:pt idx="579">
                  <c:v>35.166875249999997</c:v>
                </c:pt>
                <c:pt idx="580">
                  <c:v>35.734616989999999</c:v>
                </c:pt>
                <c:pt idx="581">
                  <c:v>9.2258547120000003</c:v>
                </c:pt>
                <c:pt idx="582">
                  <c:v>12.323095929999999</c:v>
                </c:pt>
                <c:pt idx="583">
                  <c:v>1.1615477649999999</c:v>
                </c:pt>
                <c:pt idx="584">
                  <c:v>16.97491196</c:v>
                </c:pt>
                <c:pt idx="585">
                  <c:v>6.4645501569999997</c:v>
                </c:pt>
                <c:pt idx="586">
                  <c:v>25.440215210000002</c:v>
                </c:pt>
                <c:pt idx="587">
                  <c:v>20.267133980000001</c:v>
                </c:pt>
                <c:pt idx="588">
                  <c:v>8.6192336100000002</c:v>
                </c:pt>
                <c:pt idx="589">
                  <c:v>19.705367290000002</c:v>
                </c:pt>
                <c:pt idx="590">
                  <c:v>33.44696021</c:v>
                </c:pt>
                <c:pt idx="591">
                  <c:v>32.983984939999999</c:v>
                </c:pt>
                <c:pt idx="592">
                  <c:v>18.159047399999999</c:v>
                </c:pt>
                <c:pt idx="593">
                  <c:v>17.89151781</c:v>
                </c:pt>
                <c:pt idx="594">
                  <c:v>19.030068960000001</c:v>
                </c:pt>
                <c:pt idx="595">
                  <c:v>24.36575611</c:v>
                </c:pt>
                <c:pt idx="596">
                  <c:v>13.35489142</c:v>
                </c:pt>
                <c:pt idx="597">
                  <c:v>23.850969809999999</c:v>
                </c:pt>
                <c:pt idx="598">
                  <c:v>25.104162469999999</c:v>
                </c:pt>
                <c:pt idx="599">
                  <c:v>24.99209995</c:v>
                </c:pt>
                <c:pt idx="600">
                  <c:v>25.88765729</c:v>
                </c:pt>
                <c:pt idx="601">
                  <c:v>35.430365449999996</c:v>
                </c:pt>
                <c:pt idx="602">
                  <c:v>12.943630130000001</c:v>
                </c:pt>
                <c:pt idx="603">
                  <c:v>18.742489410000001</c:v>
                </c:pt>
                <c:pt idx="604">
                  <c:v>24.660645519999999</c:v>
                </c:pt>
                <c:pt idx="605">
                  <c:v>15.57567824</c:v>
                </c:pt>
                <c:pt idx="606">
                  <c:v>22.585641930000001</c:v>
                </c:pt>
                <c:pt idx="607">
                  <c:v>23.57866143</c:v>
                </c:pt>
                <c:pt idx="608">
                  <c:v>15.046495780000001</c:v>
                </c:pt>
                <c:pt idx="609">
                  <c:v>3.205844812</c:v>
                </c:pt>
                <c:pt idx="610">
                  <c:v>29.196400990000001</c:v>
                </c:pt>
                <c:pt idx="611">
                  <c:v>28.018778180000002</c:v>
                </c:pt>
                <c:pt idx="612">
                  <c:v>13.2703404</c:v>
                </c:pt>
                <c:pt idx="613">
                  <c:v>18.78284141</c:v>
                </c:pt>
                <c:pt idx="614">
                  <c:v>19.832342619999999</c:v>
                </c:pt>
                <c:pt idx="615">
                  <c:v>24.29613986</c:v>
                </c:pt>
                <c:pt idx="616">
                  <c:v>2.112089417</c:v>
                </c:pt>
                <c:pt idx="617">
                  <c:v>3.119413491</c:v>
                </c:pt>
                <c:pt idx="618">
                  <c:v>12.12654395</c:v>
                </c:pt>
                <c:pt idx="619">
                  <c:v>16.34726096</c:v>
                </c:pt>
                <c:pt idx="620">
                  <c:v>24.11862064</c:v>
                </c:pt>
                <c:pt idx="621">
                  <c:v>14.021663139999999</c:v>
                </c:pt>
                <c:pt idx="622">
                  <c:v>24.996564379999999</c:v>
                </c:pt>
                <c:pt idx="623">
                  <c:v>27.34182453</c:v>
                </c:pt>
                <c:pt idx="624">
                  <c:v>11.16309579</c:v>
                </c:pt>
                <c:pt idx="625">
                  <c:v>6.8889678920000001</c:v>
                </c:pt>
                <c:pt idx="626">
                  <c:v>5.5263936569999998</c:v>
                </c:pt>
                <c:pt idx="627">
                  <c:v>6.090843306</c:v>
                </c:pt>
                <c:pt idx="628">
                  <c:v>27.93114808</c:v>
                </c:pt>
                <c:pt idx="629">
                  <c:v>20.847349860000001</c:v>
                </c:pt>
                <c:pt idx="630">
                  <c:v>29.894376579999999</c:v>
                </c:pt>
                <c:pt idx="631">
                  <c:v>31.439609040000001</c:v>
                </c:pt>
                <c:pt idx="632">
                  <c:v>1.3429110259999999</c:v>
                </c:pt>
                <c:pt idx="633">
                  <c:v>10.70249963</c:v>
                </c:pt>
                <c:pt idx="634">
                  <c:v>9.7363310950000006</c:v>
                </c:pt>
                <c:pt idx="635">
                  <c:v>17.317996839999999</c:v>
                </c:pt>
                <c:pt idx="636">
                  <c:v>11.707943289999999</c:v>
                </c:pt>
                <c:pt idx="637">
                  <c:v>22.679603759999999</c:v>
                </c:pt>
                <c:pt idx="638">
                  <c:v>25.052266079999999</c:v>
                </c:pt>
                <c:pt idx="639">
                  <c:v>22.851405190000001</c:v>
                </c:pt>
                <c:pt idx="640">
                  <c:v>7.0220676089999996</c:v>
                </c:pt>
                <c:pt idx="641">
                  <c:v>6.2441622880000001</c:v>
                </c:pt>
                <c:pt idx="642">
                  <c:v>11.75924833</c:v>
                </c:pt>
                <c:pt idx="643">
                  <c:v>28.879554070000001</c:v>
                </c:pt>
                <c:pt idx="644">
                  <c:v>6.8169928879999997</c:v>
                </c:pt>
                <c:pt idx="645">
                  <c:v>4.1409739090000004</c:v>
                </c:pt>
                <c:pt idx="646">
                  <c:v>9.9541245000000007</c:v>
                </c:pt>
                <c:pt idx="647">
                  <c:v>32.566468409999999</c:v>
                </c:pt>
                <c:pt idx="648">
                  <c:v>33.331710200000003</c:v>
                </c:pt>
                <c:pt idx="649">
                  <c:v>12.81137191</c:v>
                </c:pt>
                <c:pt idx="650">
                  <c:v>16.97645374</c:v>
                </c:pt>
                <c:pt idx="651">
                  <c:v>14.953483050000001</c:v>
                </c:pt>
                <c:pt idx="652">
                  <c:v>27.14848005</c:v>
                </c:pt>
                <c:pt idx="653">
                  <c:v>25.486265830000001</c:v>
                </c:pt>
                <c:pt idx="654">
                  <c:v>29.351127399999999</c:v>
                </c:pt>
                <c:pt idx="655">
                  <c:v>15.467608240000001</c:v>
                </c:pt>
                <c:pt idx="656">
                  <c:v>28.10521</c:v>
                </c:pt>
                <c:pt idx="657">
                  <c:v>8.5290318270000007</c:v>
                </c:pt>
                <c:pt idx="658">
                  <c:v>24.556064119999998</c:v>
                </c:pt>
                <c:pt idx="659">
                  <c:v>12.09400595</c:v>
                </c:pt>
                <c:pt idx="660">
                  <c:v>13.128821520000001</c:v>
                </c:pt>
                <c:pt idx="661">
                  <c:v>27.874586050000001</c:v>
                </c:pt>
                <c:pt idx="662">
                  <c:v>12.709242010000001</c:v>
                </c:pt>
                <c:pt idx="663">
                  <c:v>14.4918081</c:v>
                </c:pt>
                <c:pt idx="664">
                  <c:v>8.7814684790000008</c:v>
                </c:pt>
                <c:pt idx="665">
                  <c:v>26.46683247</c:v>
                </c:pt>
                <c:pt idx="666">
                  <c:v>1.173467778</c:v>
                </c:pt>
                <c:pt idx="667">
                  <c:v>2.3201345940000002</c:v>
                </c:pt>
                <c:pt idx="668">
                  <c:v>31.671894160000001</c:v>
                </c:pt>
                <c:pt idx="669">
                  <c:v>19.647632730000002</c:v>
                </c:pt>
                <c:pt idx="670">
                  <c:v>21.121985129999999</c:v>
                </c:pt>
                <c:pt idx="671">
                  <c:v>32.533126070000002</c:v>
                </c:pt>
                <c:pt idx="672">
                  <c:v>26.550698610000001</c:v>
                </c:pt>
                <c:pt idx="673">
                  <c:v>24.31771749</c:v>
                </c:pt>
                <c:pt idx="674">
                  <c:v>12.131858640000001</c:v>
                </c:pt>
                <c:pt idx="675">
                  <c:v>16.257725099999998</c:v>
                </c:pt>
                <c:pt idx="676">
                  <c:v>26.159184960000001</c:v>
                </c:pt>
                <c:pt idx="677">
                  <c:v>20.31684589</c:v>
                </c:pt>
                <c:pt idx="678">
                  <c:v>17.136262989999999</c:v>
                </c:pt>
                <c:pt idx="679">
                  <c:v>5.8098208729999996</c:v>
                </c:pt>
                <c:pt idx="680">
                  <c:v>32.426273039999998</c:v>
                </c:pt>
                <c:pt idx="681">
                  <c:v>17.66608651</c:v>
                </c:pt>
                <c:pt idx="682">
                  <c:v>8.1784525699999993</c:v>
                </c:pt>
                <c:pt idx="683">
                  <c:v>17.463094739999999</c:v>
                </c:pt>
                <c:pt idx="684">
                  <c:v>14.078353249999999</c:v>
                </c:pt>
                <c:pt idx="685">
                  <c:v>10.78600157</c:v>
                </c:pt>
                <c:pt idx="686">
                  <c:v>12.454299430000001</c:v>
                </c:pt>
                <c:pt idx="687">
                  <c:v>4.7187579700000004</c:v>
                </c:pt>
                <c:pt idx="688">
                  <c:v>15.958311800000001</c:v>
                </c:pt>
                <c:pt idx="689">
                  <c:v>16.688297819999999</c:v>
                </c:pt>
                <c:pt idx="690">
                  <c:v>8.2028023319999992</c:v>
                </c:pt>
                <c:pt idx="691">
                  <c:v>20.378545720000002</c:v>
                </c:pt>
                <c:pt idx="692">
                  <c:v>35.773689760000003</c:v>
                </c:pt>
                <c:pt idx="693">
                  <c:v>26.916414320000001</c:v>
                </c:pt>
                <c:pt idx="694">
                  <c:v>13.56012868</c:v>
                </c:pt>
                <c:pt idx="695">
                  <c:v>30.59480726</c:v>
                </c:pt>
                <c:pt idx="696">
                  <c:v>23.861288859999998</c:v>
                </c:pt>
                <c:pt idx="697">
                  <c:v>17.979291369999999</c:v>
                </c:pt>
                <c:pt idx="698">
                  <c:v>14.96439256</c:v>
                </c:pt>
                <c:pt idx="699">
                  <c:v>25.185160710000002</c:v>
                </c:pt>
                <c:pt idx="700">
                  <c:v>30.056611350000001</c:v>
                </c:pt>
                <c:pt idx="701">
                  <c:v>29.010728910000001</c:v>
                </c:pt>
                <c:pt idx="702">
                  <c:v>12.21216027</c:v>
                </c:pt>
                <c:pt idx="703">
                  <c:v>6.3745714720000004</c:v>
                </c:pt>
                <c:pt idx="704">
                  <c:v>16.38246157</c:v>
                </c:pt>
                <c:pt idx="705">
                  <c:v>14.77598499</c:v>
                </c:pt>
                <c:pt idx="706">
                  <c:v>0.98114016100000001</c:v>
                </c:pt>
                <c:pt idx="707">
                  <c:v>19.156498289999998</c:v>
                </c:pt>
                <c:pt idx="708">
                  <c:v>9.359062905</c:v>
                </c:pt>
                <c:pt idx="709">
                  <c:v>23.907962550000001</c:v>
                </c:pt>
                <c:pt idx="710">
                  <c:v>25.985859619999999</c:v>
                </c:pt>
                <c:pt idx="711">
                  <c:v>18.451220500000002</c:v>
                </c:pt>
                <c:pt idx="712">
                  <c:v>0.965159981</c:v>
                </c:pt>
                <c:pt idx="713">
                  <c:v>17.486197270000002</c:v>
                </c:pt>
                <c:pt idx="714">
                  <c:v>29.617545740000001</c:v>
                </c:pt>
                <c:pt idx="715">
                  <c:v>19.403848870000001</c:v>
                </c:pt>
                <c:pt idx="716">
                  <c:v>18.648765019999999</c:v>
                </c:pt>
                <c:pt idx="717">
                  <c:v>13.66591101</c:v>
                </c:pt>
                <c:pt idx="718">
                  <c:v>18.167833859999998</c:v>
                </c:pt>
                <c:pt idx="719">
                  <c:v>20.343603519999998</c:v>
                </c:pt>
                <c:pt idx="720">
                  <c:v>5.9266294449999997</c:v>
                </c:pt>
                <c:pt idx="721">
                  <c:v>23.672610880000001</c:v>
                </c:pt>
                <c:pt idx="722">
                  <c:v>25.060946000000001</c:v>
                </c:pt>
                <c:pt idx="723">
                  <c:v>14.19071291</c:v>
                </c:pt>
                <c:pt idx="724">
                  <c:v>24.192987599999999</c:v>
                </c:pt>
                <c:pt idx="725">
                  <c:v>18.405483889999999</c:v>
                </c:pt>
                <c:pt idx="726">
                  <c:v>18.81071051</c:v>
                </c:pt>
                <c:pt idx="727">
                  <c:v>4.6497773130000004</c:v>
                </c:pt>
                <c:pt idx="728">
                  <c:v>21.915043730000001</c:v>
                </c:pt>
                <c:pt idx="729">
                  <c:v>44.861298830000003</c:v>
                </c:pt>
                <c:pt idx="730">
                  <c:v>2.7247580949999999</c:v>
                </c:pt>
                <c:pt idx="731">
                  <c:v>15.60966355</c:v>
                </c:pt>
                <c:pt idx="732">
                  <c:v>31.429733679999998</c:v>
                </c:pt>
                <c:pt idx="733">
                  <c:v>12.770315889999999</c:v>
                </c:pt>
                <c:pt idx="734">
                  <c:v>15.79333037</c:v>
                </c:pt>
                <c:pt idx="735">
                  <c:v>11.784934679999999</c:v>
                </c:pt>
                <c:pt idx="736">
                  <c:v>8.3423275629999996</c:v>
                </c:pt>
                <c:pt idx="737">
                  <c:v>23.553302810000002</c:v>
                </c:pt>
                <c:pt idx="738">
                  <c:v>7.9561737819999996</c:v>
                </c:pt>
                <c:pt idx="739">
                  <c:v>34.21397898</c:v>
                </c:pt>
                <c:pt idx="740">
                  <c:v>27.11403284</c:v>
                </c:pt>
                <c:pt idx="741">
                  <c:v>37.475200030000003</c:v>
                </c:pt>
                <c:pt idx="742">
                  <c:v>10.374466330000001</c:v>
                </c:pt>
                <c:pt idx="743">
                  <c:v>37.006487649999997</c:v>
                </c:pt>
                <c:pt idx="744">
                  <c:v>32.608304189999998</c:v>
                </c:pt>
                <c:pt idx="745">
                  <c:v>20.154413479999999</c:v>
                </c:pt>
                <c:pt idx="746">
                  <c:v>26.097279759999999</c:v>
                </c:pt>
                <c:pt idx="747">
                  <c:v>16.843664350000001</c:v>
                </c:pt>
                <c:pt idx="748">
                  <c:v>21.401579770000001</c:v>
                </c:pt>
                <c:pt idx="749">
                  <c:v>16.134955340000001</c:v>
                </c:pt>
                <c:pt idx="750">
                  <c:v>10.86707292</c:v>
                </c:pt>
                <c:pt idx="751">
                  <c:v>26.454666289999999</c:v>
                </c:pt>
                <c:pt idx="752">
                  <c:v>17.898431899999999</c:v>
                </c:pt>
                <c:pt idx="753">
                  <c:v>25.325630969999999</c:v>
                </c:pt>
                <c:pt idx="754">
                  <c:v>39.523248279999997</c:v>
                </c:pt>
                <c:pt idx="755">
                  <c:v>13.943128160000001</c:v>
                </c:pt>
                <c:pt idx="756">
                  <c:v>25.731390139999998</c:v>
                </c:pt>
                <c:pt idx="757">
                  <c:v>12.35406098</c:v>
                </c:pt>
                <c:pt idx="758">
                  <c:v>25.89509413</c:v>
                </c:pt>
                <c:pt idx="759">
                  <c:v>6.3343788019999998</c:v>
                </c:pt>
                <c:pt idx="760">
                  <c:v>23.745596379999999</c:v>
                </c:pt>
                <c:pt idx="761">
                  <c:v>12.057039789999999</c:v>
                </c:pt>
                <c:pt idx="762">
                  <c:v>10.115336080000001</c:v>
                </c:pt>
                <c:pt idx="763">
                  <c:v>29.713449399999998</c:v>
                </c:pt>
                <c:pt idx="764">
                  <c:v>17.040162760000001</c:v>
                </c:pt>
                <c:pt idx="765">
                  <c:v>22.45101738</c:v>
                </c:pt>
                <c:pt idx="766">
                  <c:v>8.5176623720000002</c:v>
                </c:pt>
                <c:pt idx="767">
                  <c:v>19.809943690000001</c:v>
                </c:pt>
                <c:pt idx="768">
                  <c:v>10.71151338</c:v>
                </c:pt>
                <c:pt idx="769">
                  <c:v>26.11363167</c:v>
                </c:pt>
                <c:pt idx="770">
                  <c:v>15.840888659999999</c:v>
                </c:pt>
                <c:pt idx="771">
                  <c:v>28.65521764</c:v>
                </c:pt>
                <c:pt idx="772">
                  <c:v>19.656532680000002</c:v>
                </c:pt>
                <c:pt idx="773">
                  <c:v>24.597458979999999</c:v>
                </c:pt>
                <c:pt idx="774">
                  <c:v>27.022858410000001</c:v>
                </c:pt>
                <c:pt idx="775">
                  <c:v>26.745171880000001</c:v>
                </c:pt>
                <c:pt idx="776">
                  <c:v>37.37620072</c:v>
                </c:pt>
                <c:pt idx="777">
                  <c:v>12.56388433</c:v>
                </c:pt>
                <c:pt idx="778">
                  <c:v>3.8944216090000001</c:v>
                </c:pt>
                <c:pt idx="779">
                  <c:v>24.169998060000001</c:v>
                </c:pt>
                <c:pt idx="780">
                  <c:v>9.2469814990000003</c:v>
                </c:pt>
                <c:pt idx="781">
                  <c:v>29.66161056</c:v>
                </c:pt>
                <c:pt idx="782">
                  <c:v>19.86221522</c:v>
                </c:pt>
                <c:pt idx="783">
                  <c:v>14.868194989999999</c:v>
                </c:pt>
                <c:pt idx="784">
                  <c:v>22.610302520000001</c:v>
                </c:pt>
                <c:pt idx="785">
                  <c:v>9.8205974939999994</c:v>
                </c:pt>
                <c:pt idx="786">
                  <c:v>12.54018005</c:v>
                </c:pt>
                <c:pt idx="787">
                  <c:v>29.588007869999998</c:v>
                </c:pt>
                <c:pt idx="788">
                  <c:v>16.073915419999999</c:v>
                </c:pt>
                <c:pt idx="789">
                  <c:v>5.5318014700000004</c:v>
                </c:pt>
                <c:pt idx="790">
                  <c:v>21.291858820000002</c:v>
                </c:pt>
                <c:pt idx="791">
                  <c:v>23.97771882</c:v>
                </c:pt>
                <c:pt idx="792">
                  <c:v>9.9697697410000004</c:v>
                </c:pt>
                <c:pt idx="793">
                  <c:v>16.56616065</c:v>
                </c:pt>
                <c:pt idx="794">
                  <c:v>31.100284240000001</c:v>
                </c:pt>
                <c:pt idx="795">
                  <c:v>23.378739209999999</c:v>
                </c:pt>
                <c:pt idx="796">
                  <c:v>2.3217547180000002</c:v>
                </c:pt>
                <c:pt idx="797">
                  <c:v>14.50355259</c:v>
                </c:pt>
                <c:pt idx="798">
                  <c:v>19.43854953</c:v>
                </c:pt>
                <c:pt idx="799">
                  <c:v>7.951313088</c:v>
                </c:pt>
                <c:pt idx="800">
                  <c:v>20.061956859999999</c:v>
                </c:pt>
                <c:pt idx="801">
                  <c:v>36.605365370000001</c:v>
                </c:pt>
                <c:pt idx="802">
                  <c:v>28.044438970000002</c:v>
                </c:pt>
                <c:pt idx="803">
                  <c:v>6.6997533499999999</c:v>
                </c:pt>
                <c:pt idx="804">
                  <c:v>14.238470680000001</c:v>
                </c:pt>
                <c:pt idx="805">
                  <c:v>19.7854764</c:v>
                </c:pt>
                <c:pt idx="806">
                  <c:v>10.73453527</c:v>
                </c:pt>
                <c:pt idx="807">
                  <c:v>19.801498509999998</c:v>
                </c:pt>
                <c:pt idx="808">
                  <c:v>16.176114609999999</c:v>
                </c:pt>
                <c:pt idx="809">
                  <c:v>8.9379478559999992</c:v>
                </c:pt>
                <c:pt idx="810">
                  <c:v>8.2176075040000001</c:v>
                </c:pt>
                <c:pt idx="811">
                  <c:v>23.671909119999999</c:v>
                </c:pt>
                <c:pt idx="812">
                  <c:v>29.862349049999999</c:v>
                </c:pt>
                <c:pt idx="813">
                  <c:v>22.361401770000001</c:v>
                </c:pt>
                <c:pt idx="814">
                  <c:v>24.711083460000001</c:v>
                </c:pt>
                <c:pt idx="815">
                  <c:v>24.218798069999998</c:v>
                </c:pt>
                <c:pt idx="816">
                  <c:v>22.931622059999999</c:v>
                </c:pt>
                <c:pt idx="817">
                  <c:v>33.151740029999999</c:v>
                </c:pt>
                <c:pt idx="818">
                  <c:v>16.520704500000001</c:v>
                </c:pt>
                <c:pt idx="819">
                  <c:v>16.583477290000001</c:v>
                </c:pt>
                <c:pt idx="820">
                  <c:v>1.908465673</c:v>
                </c:pt>
                <c:pt idx="821">
                  <c:v>29.71334143</c:v>
                </c:pt>
                <c:pt idx="822">
                  <c:v>8.2098505730000007</c:v>
                </c:pt>
                <c:pt idx="823">
                  <c:v>24.9112458</c:v>
                </c:pt>
                <c:pt idx="824">
                  <c:v>6.1158978980000001</c:v>
                </c:pt>
                <c:pt idx="825">
                  <c:v>17.35969287</c:v>
                </c:pt>
                <c:pt idx="826">
                  <c:v>23.570634760000001</c:v>
                </c:pt>
                <c:pt idx="827">
                  <c:v>0.76738280299999995</c:v>
                </c:pt>
                <c:pt idx="828">
                  <c:v>20.033082369999999</c:v>
                </c:pt>
                <c:pt idx="829">
                  <c:v>29.606360339999998</c:v>
                </c:pt>
                <c:pt idx="830">
                  <c:v>5.2420363700000001</c:v>
                </c:pt>
                <c:pt idx="831">
                  <c:v>16.102464640000001</c:v>
                </c:pt>
                <c:pt idx="832">
                  <c:v>8.2706641970000003</c:v>
                </c:pt>
                <c:pt idx="833">
                  <c:v>23.600162900000001</c:v>
                </c:pt>
                <c:pt idx="834">
                  <c:v>23.965304679999999</c:v>
                </c:pt>
                <c:pt idx="835">
                  <c:v>20.35778359</c:v>
                </c:pt>
                <c:pt idx="836">
                  <c:v>10.624932060000001</c:v>
                </c:pt>
                <c:pt idx="837">
                  <c:v>25.544783630000001</c:v>
                </c:pt>
                <c:pt idx="838">
                  <c:v>1.6313467079999999</c:v>
                </c:pt>
                <c:pt idx="839">
                  <c:v>20.923213659999998</c:v>
                </c:pt>
                <c:pt idx="840">
                  <c:v>13.866157039999999</c:v>
                </c:pt>
                <c:pt idx="841">
                  <c:v>30.967507380000001</c:v>
                </c:pt>
                <c:pt idx="842">
                  <c:v>18.506516099999999</c:v>
                </c:pt>
                <c:pt idx="843">
                  <c:v>19.123023709999998</c:v>
                </c:pt>
                <c:pt idx="844">
                  <c:v>6.1551164519999997</c:v>
                </c:pt>
                <c:pt idx="845">
                  <c:v>22.655044409999999</c:v>
                </c:pt>
                <c:pt idx="846">
                  <c:v>12.094423430000001</c:v>
                </c:pt>
                <c:pt idx="847">
                  <c:v>31.47852666</c:v>
                </c:pt>
                <c:pt idx="848">
                  <c:v>36.906179569999999</c:v>
                </c:pt>
                <c:pt idx="849">
                  <c:v>27.531486480000002</c:v>
                </c:pt>
                <c:pt idx="850">
                  <c:v>25.932093909999999</c:v>
                </c:pt>
                <c:pt idx="851">
                  <c:v>4.1744569120000001</c:v>
                </c:pt>
                <c:pt idx="852">
                  <c:v>21.66430854</c:v>
                </c:pt>
                <c:pt idx="853">
                  <c:v>16.692845299999998</c:v>
                </c:pt>
                <c:pt idx="854">
                  <c:v>14.50214433</c:v>
                </c:pt>
                <c:pt idx="855">
                  <c:v>13.498197080000001</c:v>
                </c:pt>
                <c:pt idx="856">
                  <c:v>15.16117672</c:v>
                </c:pt>
                <c:pt idx="857">
                  <c:v>19.514148989999999</c:v>
                </c:pt>
                <c:pt idx="858">
                  <c:v>4.5161366200000002</c:v>
                </c:pt>
                <c:pt idx="859">
                  <c:v>6.0973250080000003</c:v>
                </c:pt>
                <c:pt idx="860">
                  <c:v>29.203523000000001</c:v>
                </c:pt>
                <c:pt idx="861">
                  <c:v>16.58991748</c:v>
                </c:pt>
                <c:pt idx="862">
                  <c:v>17.553825499999999</c:v>
                </c:pt>
                <c:pt idx="863">
                  <c:v>23.582826099999998</c:v>
                </c:pt>
                <c:pt idx="864">
                  <c:v>19.64677846</c:v>
                </c:pt>
                <c:pt idx="865">
                  <c:v>31.644762400000001</c:v>
                </c:pt>
                <c:pt idx="866">
                  <c:v>17.538804020000001</c:v>
                </c:pt>
                <c:pt idx="867">
                  <c:v>22.926488030000002</c:v>
                </c:pt>
                <c:pt idx="868">
                  <c:v>26.073509529999999</c:v>
                </c:pt>
                <c:pt idx="869">
                  <c:v>30.064997739999999</c:v>
                </c:pt>
                <c:pt idx="870">
                  <c:v>37.34694168</c:v>
                </c:pt>
                <c:pt idx="871">
                  <c:v>4.4447845429999999</c:v>
                </c:pt>
                <c:pt idx="872">
                  <c:v>10.760962940000001</c:v>
                </c:pt>
                <c:pt idx="873">
                  <c:v>20.120906489999999</c:v>
                </c:pt>
                <c:pt idx="874">
                  <c:v>11.21191726</c:v>
                </c:pt>
                <c:pt idx="875">
                  <c:v>13.99472911</c:v>
                </c:pt>
                <c:pt idx="876">
                  <c:v>14.33248452</c:v>
                </c:pt>
                <c:pt idx="877">
                  <c:v>34.038368130000002</c:v>
                </c:pt>
                <c:pt idx="878">
                  <c:v>25.647047050000001</c:v>
                </c:pt>
                <c:pt idx="879">
                  <c:v>13.844751649999999</c:v>
                </c:pt>
                <c:pt idx="880">
                  <c:v>14.0009677</c:v>
                </c:pt>
                <c:pt idx="881">
                  <c:v>6.3533937380000003</c:v>
                </c:pt>
                <c:pt idx="882">
                  <c:v>37.817597130000003</c:v>
                </c:pt>
                <c:pt idx="883">
                  <c:v>17.478614</c:v>
                </c:pt>
                <c:pt idx="884">
                  <c:v>7.109081754</c:v>
                </c:pt>
                <c:pt idx="885">
                  <c:v>4.4183176030000002</c:v>
                </c:pt>
                <c:pt idx="886">
                  <c:v>25.723963699999999</c:v>
                </c:pt>
                <c:pt idx="887">
                  <c:v>15.22178197</c:v>
                </c:pt>
                <c:pt idx="888">
                  <c:v>13.94263904</c:v>
                </c:pt>
                <c:pt idx="889">
                  <c:v>19.74143007</c:v>
                </c:pt>
                <c:pt idx="890">
                  <c:v>29.383214840000001</c:v>
                </c:pt>
                <c:pt idx="891">
                  <c:v>3.6349309089999999</c:v>
                </c:pt>
                <c:pt idx="892">
                  <c:v>9.4797298439999995</c:v>
                </c:pt>
                <c:pt idx="893">
                  <c:v>5.6174012480000002</c:v>
                </c:pt>
                <c:pt idx="894">
                  <c:v>23.59536842</c:v>
                </c:pt>
                <c:pt idx="895">
                  <c:v>21.117778139999999</c:v>
                </c:pt>
                <c:pt idx="896">
                  <c:v>18.590666599999999</c:v>
                </c:pt>
                <c:pt idx="897">
                  <c:v>9.5046941999999995E-2</c:v>
                </c:pt>
                <c:pt idx="898">
                  <c:v>30.465233250000001</c:v>
                </c:pt>
                <c:pt idx="899">
                  <c:v>25.69788544</c:v>
                </c:pt>
                <c:pt idx="900">
                  <c:v>21.806483400000001</c:v>
                </c:pt>
                <c:pt idx="901">
                  <c:v>31.17432973</c:v>
                </c:pt>
                <c:pt idx="902">
                  <c:v>26.64284202</c:v>
                </c:pt>
                <c:pt idx="903">
                  <c:v>4.2150842649999998</c:v>
                </c:pt>
                <c:pt idx="904">
                  <c:v>3.1083596670000002</c:v>
                </c:pt>
                <c:pt idx="905">
                  <c:v>30.644966629999999</c:v>
                </c:pt>
                <c:pt idx="906">
                  <c:v>18.58636671</c:v>
                </c:pt>
                <c:pt idx="907">
                  <c:v>15.24125873</c:v>
                </c:pt>
                <c:pt idx="908">
                  <c:v>27.61422525</c:v>
                </c:pt>
                <c:pt idx="909">
                  <c:v>16.05653873</c:v>
                </c:pt>
                <c:pt idx="910">
                  <c:v>15.09638769</c:v>
                </c:pt>
                <c:pt idx="911">
                  <c:v>14.967236979999999</c:v>
                </c:pt>
                <c:pt idx="912">
                  <c:v>19.29015403</c:v>
                </c:pt>
                <c:pt idx="913">
                  <c:v>25.049160440000001</c:v>
                </c:pt>
                <c:pt idx="914">
                  <c:v>8.9532847330000003</c:v>
                </c:pt>
                <c:pt idx="915">
                  <c:v>15.36414061</c:v>
                </c:pt>
                <c:pt idx="916">
                  <c:v>13.825303570000001</c:v>
                </c:pt>
                <c:pt idx="917">
                  <c:v>7.374947508</c:v>
                </c:pt>
                <c:pt idx="918">
                  <c:v>8.7149425629999993</c:v>
                </c:pt>
                <c:pt idx="919">
                  <c:v>18.072951809999999</c:v>
                </c:pt>
                <c:pt idx="920">
                  <c:v>12.367431959999999</c:v>
                </c:pt>
                <c:pt idx="921">
                  <c:v>17.74223933</c:v>
                </c:pt>
                <c:pt idx="922">
                  <c:v>30.990996519999999</c:v>
                </c:pt>
                <c:pt idx="923">
                  <c:v>19.866458439999999</c:v>
                </c:pt>
                <c:pt idx="924">
                  <c:v>34.440561700000003</c:v>
                </c:pt>
                <c:pt idx="925">
                  <c:v>21.59094563</c:v>
                </c:pt>
                <c:pt idx="926">
                  <c:v>29.55800369</c:v>
                </c:pt>
                <c:pt idx="927">
                  <c:v>10.0147525</c:v>
                </c:pt>
                <c:pt idx="928">
                  <c:v>20.502779459999999</c:v>
                </c:pt>
                <c:pt idx="929">
                  <c:v>36.088423949999999</c:v>
                </c:pt>
                <c:pt idx="930">
                  <c:v>14.815138709999999</c:v>
                </c:pt>
                <c:pt idx="931">
                  <c:v>18.968554319999999</c:v>
                </c:pt>
                <c:pt idx="932">
                  <c:v>14.685253380000001</c:v>
                </c:pt>
                <c:pt idx="933">
                  <c:v>5.9209856219999999</c:v>
                </c:pt>
                <c:pt idx="934">
                  <c:v>26.932388320000001</c:v>
                </c:pt>
                <c:pt idx="935">
                  <c:v>26.00435306</c:v>
                </c:pt>
                <c:pt idx="936">
                  <c:v>29.91788025</c:v>
                </c:pt>
                <c:pt idx="937">
                  <c:v>20.895992079999999</c:v>
                </c:pt>
                <c:pt idx="938">
                  <c:v>10.357524769999999</c:v>
                </c:pt>
                <c:pt idx="939">
                  <c:v>11.740889960000001</c:v>
                </c:pt>
                <c:pt idx="940">
                  <c:v>23.744106519999999</c:v>
                </c:pt>
                <c:pt idx="941">
                  <c:v>19.229498029999998</c:v>
                </c:pt>
                <c:pt idx="942">
                  <c:v>12.938736820000001</c:v>
                </c:pt>
                <c:pt idx="943">
                  <c:v>11.58937865</c:v>
                </c:pt>
                <c:pt idx="944">
                  <c:v>4.2172924040000002</c:v>
                </c:pt>
                <c:pt idx="945">
                  <c:v>7.0706164029999998</c:v>
                </c:pt>
                <c:pt idx="946">
                  <c:v>24.740864070000001</c:v>
                </c:pt>
                <c:pt idx="947">
                  <c:v>3.4962927700000002</c:v>
                </c:pt>
                <c:pt idx="948">
                  <c:v>6.6320481329999996</c:v>
                </c:pt>
                <c:pt idx="949">
                  <c:v>30.72403855</c:v>
                </c:pt>
                <c:pt idx="950">
                  <c:v>31.835376270000001</c:v>
                </c:pt>
                <c:pt idx="951">
                  <c:v>17.418287150000001</c:v>
                </c:pt>
                <c:pt idx="952">
                  <c:v>22.158927909999999</c:v>
                </c:pt>
                <c:pt idx="953">
                  <c:v>13.25588319</c:v>
                </c:pt>
                <c:pt idx="954">
                  <c:v>7.5655685149999998</c:v>
                </c:pt>
                <c:pt idx="955">
                  <c:v>8.648684909</c:v>
                </c:pt>
                <c:pt idx="956">
                  <c:v>21.69683624</c:v>
                </c:pt>
                <c:pt idx="957">
                  <c:v>16.96804126</c:v>
                </c:pt>
                <c:pt idx="958">
                  <c:v>10.30888202</c:v>
                </c:pt>
                <c:pt idx="959">
                  <c:v>11.9832318</c:v>
                </c:pt>
                <c:pt idx="960">
                  <c:v>21.376654980000001</c:v>
                </c:pt>
                <c:pt idx="961">
                  <c:v>24.122219739999998</c:v>
                </c:pt>
                <c:pt idx="962">
                  <c:v>25.768578600000001</c:v>
                </c:pt>
                <c:pt idx="963">
                  <c:v>27.514494630000002</c:v>
                </c:pt>
                <c:pt idx="964">
                  <c:v>31.34901485</c:v>
                </c:pt>
                <c:pt idx="965">
                  <c:v>10.65220223</c:v>
                </c:pt>
                <c:pt idx="966">
                  <c:v>16.669515780000001</c:v>
                </c:pt>
                <c:pt idx="967">
                  <c:v>30.20364198</c:v>
                </c:pt>
                <c:pt idx="968">
                  <c:v>36.926254450000002</c:v>
                </c:pt>
                <c:pt idx="969">
                  <c:v>32.19193052</c:v>
                </c:pt>
                <c:pt idx="970">
                  <c:v>12.058211480000001</c:v>
                </c:pt>
                <c:pt idx="971">
                  <c:v>20.42705084</c:v>
                </c:pt>
                <c:pt idx="972">
                  <c:v>22.302984299999999</c:v>
                </c:pt>
                <c:pt idx="973">
                  <c:v>25.907122399999999</c:v>
                </c:pt>
                <c:pt idx="974">
                  <c:v>1.8254688610000001</c:v>
                </c:pt>
                <c:pt idx="975">
                  <c:v>12.97234194</c:v>
                </c:pt>
                <c:pt idx="976">
                  <c:v>7.7594553680000002</c:v>
                </c:pt>
                <c:pt idx="977">
                  <c:v>23.357851409999999</c:v>
                </c:pt>
                <c:pt idx="978">
                  <c:v>40.028693699999998</c:v>
                </c:pt>
                <c:pt idx="979">
                  <c:v>13.94665782</c:v>
                </c:pt>
                <c:pt idx="980">
                  <c:v>34.493465380000004</c:v>
                </c:pt>
                <c:pt idx="981">
                  <c:v>8.3212613209999997</c:v>
                </c:pt>
                <c:pt idx="982">
                  <c:v>31.989792359999999</c:v>
                </c:pt>
                <c:pt idx="983">
                  <c:v>9.8483376640000007</c:v>
                </c:pt>
                <c:pt idx="984">
                  <c:v>27.286768420000001</c:v>
                </c:pt>
                <c:pt idx="985">
                  <c:v>18.07400354</c:v>
                </c:pt>
                <c:pt idx="986">
                  <c:v>25.621272210000001</c:v>
                </c:pt>
                <c:pt idx="987">
                  <c:v>24.871438940000001</c:v>
                </c:pt>
                <c:pt idx="988">
                  <c:v>23.98839121</c:v>
                </c:pt>
                <c:pt idx="989">
                  <c:v>19.401776989999998</c:v>
                </c:pt>
                <c:pt idx="990">
                  <c:v>1.6859852200000001</c:v>
                </c:pt>
                <c:pt idx="991">
                  <c:v>29.435175990000001</c:v>
                </c:pt>
                <c:pt idx="992">
                  <c:v>28.189023219999999</c:v>
                </c:pt>
                <c:pt idx="993">
                  <c:v>29.460904119999999</c:v>
                </c:pt>
                <c:pt idx="994">
                  <c:v>9.4306530960000003</c:v>
                </c:pt>
                <c:pt idx="995">
                  <c:v>25.727820829999999</c:v>
                </c:pt>
                <c:pt idx="996">
                  <c:v>26.119453889999999</c:v>
                </c:pt>
                <c:pt idx="997">
                  <c:v>22.51118185</c:v>
                </c:pt>
                <c:pt idx="998">
                  <c:v>2.6091431100000002</c:v>
                </c:pt>
                <c:pt idx="999">
                  <c:v>3.290238601</c:v>
                </c:pt>
                <c:pt idx="1000">
                  <c:v>24.31804069</c:v>
                </c:pt>
                <c:pt idx="1001">
                  <c:v>22.33691421</c:v>
                </c:pt>
                <c:pt idx="1002">
                  <c:v>18.732086970000001</c:v>
                </c:pt>
                <c:pt idx="1003">
                  <c:v>13.023686400000001</c:v>
                </c:pt>
                <c:pt idx="1004">
                  <c:v>17.739135940000001</c:v>
                </c:pt>
                <c:pt idx="1005">
                  <c:v>4.4902290599999999</c:v>
                </c:pt>
                <c:pt idx="1006">
                  <c:v>0.98743218799999999</c:v>
                </c:pt>
                <c:pt idx="1007">
                  <c:v>19.269951859999999</c:v>
                </c:pt>
                <c:pt idx="1008">
                  <c:v>32.873000619999999</c:v>
                </c:pt>
                <c:pt idx="1009">
                  <c:v>16.299760469999999</c:v>
                </c:pt>
                <c:pt idx="1010">
                  <c:v>18.532159979999999</c:v>
                </c:pt>
                <c:pt idx="1011">
                  <c:v>21.827017590000001</c:v>
                </c:pt>
                <c:pt idx="1012">
                  <c:v>2.589298485</c:v>
                </c:pt>
                <c:pt idx="1013">
                  <c:v>17.631313949999999</c:v>
                </c:pt>
                <c:pt idx="1014">
                  <c:v>14.86636304</c:v>
                </c:pt>
                <c:pt idx="1015">
                  <c:v>28.937491290000001</c:v>
                </c:pt>
                <c:pt idx="1016">
                  <c:v>7.6460827069999997</c:v>
                </c:pt>
                <c:pt idx="1017">
                  <c:v>19.843976090000002</c:v>
                </c:pt>
                <c:pt idx="1018">
                  <c:v>15.990544870000001</c:v>
                </c:pt>
                <c:pt idx="1019">
                  <c:v>7.9242554600000004</c:v>
                </c:pt>
                <c:pt idx="1020">
                  <c:v>32.216290280000003</c:v>
                </c:pt>
                <c:pt idx="1021">
                  <c:v>27.143712310000002</c:v>
                </c:pt>
                <c:pt idx="1022">
                  <c:v>24.18854494</c:v>
                </c:pt>
                <c:pt idx="1023">
                  <c:v>26.321041879999999</c:v>
                </c:pt>
                <c:pt idx="1024">
                  <c:v>8.7819745680000008</c:v>
                </c:pt>
                <c:pt idx="1025">
                  <c:v>19.568676360000001</c:v>
                </c:pt>
                <c:pt idx="1026">
                  <c:v>31.632318519999998</c:v>
                </c:pt>
                <c:pt idx="1027">
                  <c:v>23.34851007</c:v>
                </c:pt>
                <c:pt idx="1028">
                  <c:v>20.47557359</c:v>
                </c:pt>
                <c:pt idx="1029">
                  <c:v>30.20696161</c:v>
                </c:pt>
                <c:pt idx="1030">
                  <c:v>0.41744116799999997</c:v>
                </c:pt>
                <c:pt idx="1031">
                  <c:v>22.869181820000001</c:v>
                </c:pt>
                <c:pt idx="1032">
                  <c:v>15.77276268</c:v>
                </c:pt>
                <c:pt idx="1033">
                  <c:v>34.151012209999998</c:v>
                </c:pt>
                <c:pt idx="1034">
                  <c:v>2.400931141</c:v>
                </c:pt>
                <c:pt idx="1035">
                  <c:v>10.890035689999999</c:v>
                </c:pt>
                <c:pt idx="1036">
                  <c:v>21.046417380000001</c:v>
                </c:pt>
                <c:pt idx="1037">
                  <c:v>29.63068625</c:v>
                </c:pt>
                <c:pt idx="1038">
                  <c:v>16.532467459999999</c:v>
                </c:pt>
                <c:pt idx="1039">
                  <c:v>11.335443059999999</c:v>
                </c:pt>
                <c:pt idx="1040">
                  <c:v>20.083110189999999</c:v>
                </c:pt>
                <c:pt idx="1041">
                  <c:v>12.66874316</c:v>
                </c:pt>
                <c:pt idx="1042">
                  <c:v>11.591535159999999</c:v>
                </c:pt>
                <c:pt idx="1043">
                  <c:v>15.5239034</c:v>
                </c:pt>
                <c:pt idx="1044">
                  <c:v>24.482637090000001</c:v>
                </c:pt>
                <c:pt idx="1045">
                  <c:v>36.123131350000001</c:v>
                </c:pt>
                <c:pt idx="1046">
                  <c:v>23.96574055</c:v>
                </c:pt>
                <c:pt idx="1047">
                  <c:v>37.09719741</c:v>
                </c:pt>
                <c:pt idx="1048">
                  <c:v>2.5289465189999998</c:v>
                </c:pt>
                <c:pt idx="1049">
                  <c:v>23.490994669999999</c:v>
                </c:pt>
                <c:pt idx="1050">
                  <c:v>28.160134530000001</c:v>
                </c:pt>
                <c:pt idx="1051">
                  <c:v>19.532260059999999</c:v>
                </c:pt>
                <c:pt idx="1052">
                  <c:v>11.401084279999999</c:v>
                </c:pt>
                <c:pt idx="1053">
                  <c:v>25.766142349999999</c:v>
                </c:pt>
                <c:pt idx="1054">
                  <c:v>10.37265122</c:v>
                </c:pt>
                <c:pt idx="1055">
                  <c:v>10.17876113</c:v>
                </c:pt>
                <c:pt idx="1056">
                  <c:v>6.5085004709999996</c:v>
                </c:pt>
                <c:pt idx="1057">
                  <c:v>7.7726369709999998</c:v>
                </c:pt>
                <c:pt idx="1058">
                  <c:v>13.41725958</c:v>
                </c:pt>
                <c:pt idx="1059">
                  <c:v>33.333660309999999</c:v>
                </c:pt>
                <c:pt idx="1060">
                  <c:v>13.972820349999999</c:v>
                </c:pt>
                <c:pt idx="1061">
                  <c:v>1.9699174530000001</c:v>
                </c:pt>
                <c:pt idx="1062">
                  <c:v>26.940963</c:v>
                </c:pt>
                <c:pt idx="1063">
                  <c:v>7.1545353230000002</c:v>
                </c:pt>
                <c:pt idx="1064">
                  <c:v>18.141448220000001</c:v>
                </c:pt>
                <c:pt idx="1065">
                  <c:v>5.5737832129999996</c:v>
                </c:pt>
                <c:pt idx="1066">
                  <c:v>16.083479149999999</c:v>
                </c:pt>
                <c:pt idx="1067">
                  <c:v>10.3847837</c:v>
                </c:pt>
                <c:pt idx="1068">
                  <c:v>34.178609219999998</c:v>
                </c:pt>
                <c:pt idx="1069">
                  <c:v>31.574432250000001</c:v>
                </c:pt>
                <c:pt idx="1070">
                  <c:v>30.98092574</c:v>
                </c:pt>
                <c:pt idx="1071">
                  <c:v>1.8773611050000001</c:v>
                </c:pt>
                <c:pt idx="1072">
                  <c:v>26.808003200000002</c:v>
                </c:pt>
                <c:pt idx="1073">
                  <c:v>5.176451181</c:v>
                </c:pt>
                <c:pt idx="1074">
                  <c:v>20.464926330000001</c:v>
                </c:pt>
                <c:pt idx="1075">
                  <c:v>21.503943899999999</c:v>
                </c:pt>
                <c:pt idx="1076">
                  <c:v>7.6393838140000003</c:v>
                </c:pt>
                <c:pt idx="1077">
                  <c:v>15.49815546</c:v>
                </c:pt>
                <c:pt idx="1078">
                  <c:v>2.197709315</c:v>
                </c:pt>
                <c:pt idx="1079">
                  <c:v>16.366030599999998</c:v>
                </c:pt>
                <c:pt idx="1080">
                  <c:v>16.582420490000001</c:v>
                </c:pt>
                <c:pt idx="1081">
                  <c:v>24.044242730000001</c:v>
                </c:pt>
                <c:pt idx="1082">
                  <c:v>24.646876379999998</c:v>
                </c:pt>
                <c:pt idx="1083">
                  <c:v>32.006213580000001</c:v>
                </c:pt>
                <c:pt idx="1084">
                  <c:v>5.1397731210000002</c:v>
                </c:pt>
                <c:pt idx="1085">
                  <c:v>9.6877979589999992</c:v>
                </c:pt>
                <c:pt idx="1086">
                  <c:v>20.72620775</c:v>
                </c:pt>
                <c:pt idx="1087">
                  <c:v>27.151067980000001</c:v>
                </c:pt>
                <c:pt idx="1088">
                  <c:v>24.57464264</c:v>
                </c:pt>
                <c:pt idx="1089">
                  <c:v>27.817582460000001</c:v>
                </c:pt>
                <c:pt idx="1090">
                  <c:v>11.87274594</c:v>
                </c:pt>
                <c:pt idx="1091">
                  <c:v>25.51805538</c:v>
                </c:pt>
                <c:pt idx="1092">
                  <c:v>17.94359103</c:v>
                </c:pt>
                <c:pt idx="1093">
                  <c:v>6.3976482450000001</c:v>
                </c:pt>
                <c:pt idx="1094">
                  <c:v>10.84335506</c:v>
                </c:pt>
                <c:pt idx="1095">
                  <c:v>5.1040343149999998</c:v>
                </c:pt>
                <c:pt idx="1096">
                  <c:v>8.8981944370000008</c:v>
                </c:pt>
                <c:pt idx="1097">
                  <c:v>5.363569955</c:v>
                </c:pt>
                <c:pt idx="1098">
                  <c:v>19.201984970000002</c:v>
                </c:pt>
                <c:pt idx="1099">
                  <c:v>19.722037199999999</c:v>
                </c:pt>
                <c:pt idx="1100">
                  <c:v>20.914103829999998</c:v>
                </c:pt>
                <c:pt idx="1101">
                  <c:v>18.897635780000002</c:v>
                </c:pt>
                <c:pt idx="1102">
                  <c:v>33.956065199999998</c:v>
                </c:pt>
                <c:pt idx="1103">
                  <c:v>25.36070505</c:v>
                </c:pt>
                <c:pt idx="1104">
                  <c:v>24.820512310000002</c:v>
                </c:pt>
                <c:pt idx="1105">
                  <c:v>16.07763967</c:v>
                </c:pt>
                <c:pt idx="1106">
                  <c:v>15.408766849999999</c:v>
                </c:pt>
                <c:pt idx="1107">
                  <c:v>20.835036379999998</c:v>
                </c:pt>
                <c:pt idx="1108">
                  <c:v>8.9071316239999998</c:v>
                </c:pt>
                <c:pt idx="1109">
                  <c:v>20.924880550000001</c:v>
                </c:pt>
                <c:pt idx="1110">
                  <c:v>8.4470341980000008</c:v>
                </c:pt>
                <c:pt idx="1111">
                  <c:v>23.420129889999998</c:v>
                </c:pt>
                <c:pt idx="1112">
                  <c:v>15.610221409999999</c:v>
                </c:pt>
                <c:pt idx="1113">
                  <c:v>1.6191027099999999</c:v>
                </c:pt>
                <c:pt idx="1114">
                  <c:v>27.074327839999999</c:v>
                </c:pt>
                <c:pt idx="1115">
                  <c:v>12.22453623</c:v>
                </c:pt>
                <c:pt idx="1116">
                  <c:v>20.135392459999998</c:v>
                </c:pt>
                <c:pt idx="1117">
                  <c:v>13.85687212</c:v>
                </c:pt>
                <c:pt idx="1118">
                  <c:v>34.723548630000003</c:v>
                </c:pt>
                <c:pt idx="1119">
                  <c:v>28.631172450000001</c:v>
                </c:pt>
                <c:pt idx="1120">
                  <c:v>18.810429729999999</c:v>
                </c:pt>
                <c:pt idx="1121">
                  <c:v>20.58313089</c:v>
                </c:pt>
                <c:pt idx="1122">
                  <c:v>6.0820448870000003</c:v>
                </c:pt>
                <c:pt idx="1123">
                  <c:v>6.1801461819999997</c:v>
                </c:pt>
                <c:pt idx="1124">
                  <c:v>12.90576954</c:v>
                </c:pt>
                <c:pt idx="1125">
                  <c:v>12.978563080000001</c:v>
                </c:pt>
                <c:pt idx="1126">
                  <c:v>15.766977750000001</c:v>
                </c:pt>
                <c:pt idx="1127">
                  <c:v>27.6452302</c:v>
                </c:pt>
                <c:pt idx="1128">
                  <c:v>30.35464777</c:v>
                </c:pt>
                <c:pt idx="1129">
                  <c:v>25.582805929999999</c:v>
                </c:pt>
                <c:pt idx="1130">
                  <c:v>7.1978470259999998</c:v>
                </c:pt>
                <c:pt idx="1131">
                  <c:v>15.126465960000001</c:v>
                </c:pt>
                <c:pt idx="1132">
                  <c:v>5.0401216010000001</c:v>
                </c:pt>
                <c:pt idx="1133">
                  <c:v>27.252912380000001</c:v>
                </c:pt>
                <c:pt idx="1134">
                  <c:v>14.378565719999999</c:v>
                </c:pt>
                <c:pt idx="1135">
                  <c:v>22.816915049999999</c:v>
                </c:pt>
                <c:pt idx="1136">
                  <c:v>13.09853245</c:v>
                </c:pt>
                <c:pt idx="1137">
                  <c:v>12.37094913</c:v>
                </c:pt>
                <c:pt idx="1138">
                  <c:v>23.742418229999998</c:v>
                </c:pt>
                <c:pt idx="1139">
                  <c:v>11.221703959999999</c:v>
                </c:pt>
                <c:pt idx="1140">
                  <c:v>14.178013269999999</c:v>
                </c:pt>
                <c:pt idx="1141">
                  <c:v>6.636054358</c:v>
                </c:pt>
                <c:pt idx="1142">
                  <c:v>0.34573089000000001</c:v>
                </c:pt>
                <c:pt idx="1143">
                  <c:v>26.866265420000001</c:v>
                </c:pt>
                <c:pt idx="1144">
                  <c:v>4.4774897669999998</c:v>
                </c:pt>
                <c:pt idx="1145">
                  <c:v>22.858244939999999</c:v>
                </c:pt>
                <c:pt idx="1146">
                  <c:v>16.776502010000002</c:v>
                </c:pt>
                <c:pt idx="1147">
                  <c:v>15.502556330000001</c:v>
                </c:pt>
                <c:pt idx="1148">
                  <c:v>15.51307679</c:v>
                </c:pt>
                <c:pt idx="1149">
                  <c:v>22.17656835</c:v>
                </c:pt>
                <c:pt idx="1150">
                  <c:v>9.9618217139999992</c:v>
                </c:pt>
                <c:pt idx="1151">
                  <c:v>22.06340243</c:v>
                </c:pt>
                <c:pt idx="1152">
                  <c:v>8.2082551830000003</c:v>
                </c:pt>
                <c:pt idx="1153">
                  <c:v>8.5921029959999995</c:v>
                </c:pt>
                <c:pt idx="1154">
                  <c:v>9.4069382889999993</c:v>
                </c:pt>
                <c:pt idx="1155">
                  <c:v>20.662693539999999</c:v>
                </c:pt>
                <c:pt idx="1156">
                  <c:v>34.220112880000002</c:v>
                </c:pt>
                <c:pt idx="1157">
                  <c:v>5.1175086490000004</c:v>
                </c:pt>
                <c:pt idx="1158">
                  <c:v>4.7824952420000004</c:v>
                </c:pt>
                <c:pt idx="1159">
                  <c:v>2.0759714339999999</c:v>
                </c:pt>
                <c:pt idx="1160">
                  <c:v>12.057164950000001</c:v>
                </c:pt>
                <c:pt idx="1161">
                  <c:v>14.74315816</c:v>
                </c:pt>
                <c:pt idx="1162">
                  <c:v>26.231455929999999</c:v>
                </c:pt>
                <c:pt idx="1163">
                  <c:v>1.0561148440000001</c:v>
                </c:pt>
                <c:pt idx="1164">
                  <c:v>35.168121380000002</c:v>
                </c:pt>
                <c:pt idx="1165">
                  <c:v>28.117002599999999</c:v>
                </c:pt>
                <c:pt idx="1166">
                  <c:v>32.270826769999999</c:v>
                </c:pt>
                <c:pt idx="1167">
                  <c:v>8.6436500639999991</c:v>
                </c:pt>
                <c:pt idx="1168">
                  <c:v>0.84826447900000002</c:v>
                </c:pt>
                <c:pt idx="1169">
                  <c:v>14.60464647</c:v>
                </c:pt>
                <c:pt idx="1170">
                  <c:v>10.48745064</c:v>
                </c:pt>
                <c:pt idx="1171">
                  <c:v>17.9879371</c:v>
                </c:pt>
                <c:pt idx="1172">
                  <c:v>17.033551729999999</c:v>
                </c:pt>
                <c:pt idx="1173">
                  <c:v>0.89452205200000001</c:v>
                </c:pt>
                <c:pt idx="1174">
                  <c:v>25.704761510000001</c:v>
                </c:pt>
                <c:pt idx="1175">
                  <c:v>17.297122909999999</c:v>
                </c:pt>
                <c:pt idx="1176">
                  <c:v>3.4438254110000002</c:v>
                </c:pt>
                <c:pt idx="1177">
                  <c:v>32.438617600000001</c:v>
                </c:pt>
                <c:pt idx="1178">
                  <c:v>6.1284365970000003</c:v>
                </c:pt>
                <c:pt idx="1179">
                  <c:v>17.843122180000002</c:v>
                </c:pt>
                <c:pt idx="1180">
                  <c:v>6.2330735859999997</c:v>
                </c:pt>
                <c:pt idx="1181">
                  <c:v>26.19652482</c:v>
                </c:pt>
                <c:pt idx="1182">
                  <c:v>24.925551479999999</c:v>
                </c:pt>
                <c:pt idx="1183">
                  <c:v>14.944110520000001</c:v>
                </c:pt>
                <c:pt idx="1184">
                  <c:v>23.680415230000001</c:v>
                </c:pt>
                <c:pt idx="1185">
                  <c:v>19.969572060000001</c:v>
                </c:pt>
                <c:pt idx="1186">
                  <c:v>6.8701635750000003</c:v>
                </c:pt>
                <c:pt idx="1187">
                  <c:v>11.85393949</c:v>
                </c:pt>
                <c:pt idx="1188">
                  <c:v>18.140527590000001</c:v>
                </c:pt>
                <c:pt idx="1189">
                  <c:v>31.185860550000001</c:v>
                </c:pt>
                <c:pt idx="1190">
                  <c:v>14.39237842</c:v>
                </c:pt>
                <c:pt idx="1191">
                  <c:v>15.96230199</c:v>
                </c:pt>
                <c:pt idx="1192">
                  <c:v>8.2287263750000008</c:v>
                </c:pt>
                <c:pt idx="1193">
                  <c:v>15.83963977</c:v>
                </c:pt>
                <c:pt idx="1194">
                  <c:v>8.3387031119999993</c:v>
                </c:pt>
                <c:pt idx="1195">
                  <c:v>26.723535859999998</c:v>
                </c:pt>
                <c:pt idx="1196">
                  <c:v>23.512626470000001</c:v>
                </c:pt>
                <c:pt idx="1197">
                  <c:v>10.70299962</c:v>
                </c:pt>
                <c:pt idx="1198">
                  <c:v>7.1000915339999997</c:v>
                </c:pt>
                <c:pt idx="1199">
                  <c:v>6.4094520819999996</c:v>
                </c:pt>
                <c:pt idx="1200">
                  <c:v>17.549135060000001</c:v>
                </c:pt>
                <c:pt idx="1201">
                  <c:v>27.013926479999999</c:v>
                </c:pt>
                <c:pt idx="1202">
                  <c:v>7.753853243</c:v>
                </c:pt>
                <c:pt idx="1203">
                  <c:v>22.074964649999998</c:v>
                </c:pt>
                <c:pt idx="1204">
                  <c:v>18.106142930000001</c:v>
                </c:pt>
                <c:pt idx="1205">
                  <c:v>24.234279900000001</c:v>
                </c:pt>
                <c:pt idx="1206">
                  <c:v>17.92814765</c:v>
                </c:pt>
                <c:pt idx="1207">
                  <c:v>14.826088990000001</c:v>
                </c:pt>
                <c:pt idx="1208">
                  <c:v>36.78144812</c:v>
                </c:pt>
                <c:pt idx="1209">
                  <c:v>39.221198379999997</c:v>
                </c:pt>
                <c:pt idx="1210">
                  <c:v>28.328119780000002</c:v>
                </c:pt>
                <c:pt idx="1211">
                  <c:v>2.298248107</c:v>
                </c:pt>
                <c:pt idx="1212">
                  <c:v>14.684115909999999</c:v>
                </c:pt>
                <c:pt idx="1213">
                  <c:v>11.250136039999999</c:v>
                </c:pt>
                <c:pt idx="1214">
                  <c:v>38.263671940000002</c:v>
                </c:pt>
                <c:pt idx="1215">
                  <c:v>22.70338207</c:v>
                </c:pt>
                <c:pt idx="1216">
                  <c:v>24.073762869999999</c:v>
                </c:pt>
                <c:pt idx="1217">
                  <c:v>14.31731074</c:v>
                </c:pt>
                <c:pt idx="1218">
                  <c:v>11.922707129999999</c:v>
                </c:pt>
                <c:pt idx="1219">
                  <c:v>21.842972469999999</c:v>
                </c:pt>
                <c:pt idx="1220">
                  <c:v>5.002416953</c:v>
                </c:pt>
                <c:pt idx="1221">
                  <c:v>33.166914869999999</c:v>
                </c:pt>
                <c:pt idx="1222">
                  <c:v>17.921297150000001</c:v>
                </c:pt>
                <c:pt idx="1223">
                  <c:v>17.265530009999999</c:v>
                </c:pt>
                <c:pt idx="1224">
                  <c:v>16.016644190000001</c:v>
                </c:pt>
                <c:pt idx="1225">
                  <c:v>9.4576169130000007</c:v>
                </c:pt>
                <c:pt idx="1226">
                  <c:v>29.096897200000001</c:v>
                </c:pt>
                <c:pt idx="1227">
                  <c:v>8.2548938700000001</c:v>
                </c:pt>
                <c:pt idx="1228">
                  <c:v>20.695901760000002</c:v>
                </c:pt>
                <c:pt idx="1229">
                  <c:v>15.027990040000001</c:v>
                </c:pt>
                <c:pt idx="1230">
                  <c:v>11.909498640000001</c:v>
                </c:pt>
                <c:pt idx="1231">
                  <c:v>0.54477475799999997</c:v>
                </c:pt>
                <c:pt idx="1232">
                  <c:v>12.06842573</c:v>
                </c:pt>
                <c:pt idx="1233">
                  <c:v>18.470265860000001</c:v>
                </c:pt>
                <c:pt idx="1234">
                  <c:v>13.38002348</c:v>
                </c:pt>
                <c:pt idx="1235">
                  <c:v>25.85526144</c:v>
                </c:pt>
                <c:pt idx="1236">
                  <c:v>4.9814658920000001</c:v>
                </c:pt>
                <c:pt idx="1237">
                  <c:v>29.345502530000001</c:v>
                </c:pt>
                <c:pt idx="1238">
                  <c:v>10.83821968</c:v>
                </c:pt>
                <c:pt idx="1239">
                  <c:v>30.972747259999998</c:v>
                </c:pt>
                <c:pt idx="1240">
                  <c:v>24.569621980000001</c:v>
                </c:pt>
                <c:pt idx="1241">
                  <c:v>18.97689884</c:v>
                </c:pt>
                <c:pt idx="1242">
                  <c:v>35.311859329999997</c:v>
                </c:pt>
                <c:pt idx="1243">
                  <c:v>33.899272060000001</c:v>
                </c:pt>
                <c:pt idx="1244">
                  <c:v>26.21474469</c:v>
                </c:pt>
                <c:pt idx="1245">
                  <c:v>19.995604620000002</c:v>
                </c:pt>
                <c:pt idx="1246">
                  <c:v>16.529488010000001</c:v>
                </c:pt>
                <c:pt idx="1247">
                  <c:v>28.808844539999999</c:v>
                </c:pt>
                <c:pt idx="1248">
                  <c:v>17.878528190000001</c:v>
                </c:pt>
                <c:pt idx="1249">
                  <c:v>21.105668789999999</c:v>
                </c:pt>
                <c:pt idx="1250">
                  <c:v>18.927353369999999</c:v>
                </c:pt>
                <c:pt idx="1251">
                  <c:v>6.9001050470000003</c:v>
                </c:pt>
                <c:pt idx="1252">
                  <c:v>20.7459852</c:v>
                </c:pt>
                <c:pt idx="1253">
                  <c:v>20.111775120000001</c:v>
                </c:pt>
                <c:pt idx="1254">
                  <c:v>12.23406316</c:v>
                </c:pt>
                <c:pt idx="1255">
                  <c:v>5.121271546</c:v>
                </c:pt>
                <c:pt idx="1256">
                  <c:v>8.4123034949999997</c:v>
                </c:pt>
                <c:pt idx="1257">
                  <c:v>14.428983329999999</c:v>
                </c:pt>
                <c:pt idx="1258">
                  <c:v>13.63285082</c:v>
                </c:pt>
                <c:pt idx="1259">
                  <c:v>18.404923350000001</c:v>
                </c:pt>
                <c:pt idx="1260">
                  <c:v>26.92871169</c:v>
                </c:pt>
                <c:pt idx="1261">
                  <c:v>23.909849900000001</c:v>
                </c:pt>
                <c:pt idx="1262">
                  <c:v>8.5884072549999999</c:v>
                </c:pt>
                <c:pt idx="1263">
                  <c:v>27.506695130000001</c:v>
                </c:pt>
                <c:pt idx="1264">
                  <c:v>0.21610116800000001</c:v>
                </c:pt>
                <c:pt idx="1265">
                  <c:v>27.512362490000001</c:v>
                </c:pt>
                <c:pt idx="1266">
                  <c:v>0.49115339800000002</c:v>
                </c:pt>
                <c:pt idx="1267">
                  <c:v>34.158610879999998</c:v>
                </c:pt>
                <c:pt idx="1268">
                  <c:v>25.047828630000001</c:v>
                </c:pt>
                <c:pt idx="1269">
                  <c:v>7.0464140039999998</c:v>
                </c:pt>
                <c:pt idx="1270">
                  <c:v>10.32754546</c:v>
                </c:pt>
                <c:pt idx="1271">
                  <c:v>20.849413380000001</c:v>
                </c:pt>
                <c:pt idx="1272">
                  <c:v>0.97533123399999999</c:v>
                </c:pt>
                <c:pt idx="1273">
                  <c:v>28.88785755</c:v>
                </c:pt>
                <c:pt idx="1274">
                  <c:v>13.153371099999999</c:v>
                </c:pt>
                <c:pt idx="1275">
                  <c:v>21.07836064</c:v>
                </c:pt>
                <c:pt idx="1276">
                  <c:v>3.3067799949999999</c:v>
                </c:pt>
                <c:pt idx="1277">
                  <c:v>14.87396622</c:v>
                </c:pt>
                <c:pt idx="1278">
                  <c:v>20.004467909999999</c:v>
                </c:pt>
                <c:pt idx="1279">
                  <c:v>24.681218770000001</c:v>
                </c:pt>
                <c:pt idx="1280">
                  <c:v>8.1587836179999993</c:v>
                </c:pt>
                <c:pt idx="1281">
                  <c:v>12.39492222</c:v>
                </c:pt>
                <c:pt idx="1282">
                  <c:v>33.690960070000003</c:v>
                </c:pt>
                <c:pt idx="1283">
                  <c:v>17.731265759999999</c:v>
                </c:pt>
                <c:pt idx="1284">
                  <c:v>16.398769779999999</c:v>
                </c:pt>
                <c:pt idx="1285">
                  <c:v>9.5785431770000002</c:v>
                </c:pt>
                <c:pt idx="1286">
                  <c:v>8.8561350870000002</c:v>
                </c:pt>
                <c:pt idx="1287">
                  <c:v>16.745092929999998</c:v>
                </c:pt>
                <c:pt idx="1288">
                  <c:v>29.069079519999999</c:v>
                </c:pt>
                <c:pt idx="1289">
                  <c:v>9.42171819</c:v>
                </c:pt>
                <c:pt idx="1290">
                  <c:v>11.26567713</c:v>
                </c:pt>
                <c:pt idx="1291">
                  <c:v>9.2668656330000001</c:v>
                </c:pt>
                <c:pt idx="1292">
                  <c:v>22.370305890000001</c:v>
                </c:pt>
                <c:pt idx="1293">
                  <c:v>29.895010599999999</c:v>
                </c:pt>
                <c:pt idx="1294">
                  <c:v>6.492418979</c:v>
                </c:pt>
                <c:pt idx="1295">
                  <c:v>2.4775907560000001</c:v>
                </c:pt>
                <c:pt idx="1296">
                  <c:v>19.576070170000001</c:v>
                </c:pt>
                <c:pt idx="1297">
                  <c:v>40.381399600000002</c:v>
                </c:pt>
                <c:pt idx="1298">
                  <c:v>23.881505990000001</c:v>
                </c:pt>
                <c:pt idx="1299">
                  <c:v>33.317787580000001</c:v>
                </c:pt>
                <c:pt idx="1300">
                  <c:v>9.2555603449999992</c:v>
                </c:pt>
                <c:pt idx="1301">
                  <c:v>5.7857593070000002</c:v>
                </c:pt>
                <c:pt idx="1302">
                  <c:v>8.7202372770000007</c:v>
                </c:pt>
                <c:pt idx="1303">
                  <c:v>34.156328649999999</c:v>
                </c:pt>
                <c:pt idx="1304">
                  <c:v>6.1341314819999999</c:v>
                </c:pt>
                <c:pt idx="1305">
                  <c:v>15.475398029999999</c:v>
                </c:pt>
                <c:pt idx="1306">
                  <c:v>41.153809099999997</c:v>
                </c:pt>
                <c:pt idx="1307">
                  <c:v>28.766705120000001</c:v>
                </c:pt>
                <c:pt idx="1308">
                  <c:v>17.75660719</c:v>
                </c:pt>
                <c:pt idx="1309">
                  <c:v>14.849558160000001</c:v>
                </c:pt>
                <c:pt idx="1310">
                  <c:v>22.158559159999999</c:v>
                </c:pt>
                <c:pt idx="1311">
                  <c:v>12.997939450000001</c:v>
                </c:pt>
                <c:pt idx="1312">
                  <c:v>12.146295220000001</c:v>
                </c:pt>
                <c:pt idx="1313">
                  <c:v>37.468223209999998</c:v>
                </c:pt>
                <c:pt idx="1314">
                  <c:v>10.41031566</c:v>
                </c:pt>
                <c:pt idx="1315">
                  <c:v>29.852518759999999</c:v>
                </c:pt>
                <c:pt idx="1316">
                  <c:v>26.939972829999999</c:v>
                </c:pt>
                <c:pt idx="1317">
                  <c:v>2.7972906179999999</c:v>
                </c:pt>
                <c:pt idx="1318">
                  <c:v>3.2206739010000001</c:v>
                </c:pt>
                <c:pt idx="1319">
                  <c:v>17.071166869999999</c:v>
                </c:pt>
                <c:pt idx="1320">
                  <c:v>9.1700281619999995</c:v>
                </c:pt>
                <c:pt idx="1321">
                  <c:v>15.241391699999999</c:v>
                </c:pt>
                <c:pt idx="1322">
                  <c:v>7.3276973319999996</c:v>
                </c:pt>
                <c:pt idx="1323">
                  <c:v>14.058053490000001</c:v>
                </c:pt>
                <c:pt idx="1324">
                  <c:v>32.989084210000001</c:v>
                </c:pt>
                <c:pt idx="1325">
                  <c:v>0.68347611399999997</c:v>
                </c:pt>
                <c:pt idx="1326">
                  <c:v>24.662950009999999</c:v>
                </c:pt>
                <c:pt idx="1327">
                  <c:v>11.16675392</c:v>
                </c:pt>
                <c:pt idx="1328">
                  <c:v>23.537302579999999</c:v>
                </c:pt>
                <c:pt idx="1329">
                  <c:v>5.1143046190000003</c:v>
                </c:pt>
                <c:pt idx="1330">
                  <c:v>6.8311052119999998</c:v>
                </c:pt>
                <c:pt idx="1331">
                  <c:v>4.0121260300000001</c:v>
                </c:pt>
                <c:pt idx="1332">
                  <c:v>20.277550789999999</c:v>
                </c:pt>
                <c:pt idx="1333">
                  <c:v>20.461564460000002</c:v>
                </c:pt>
                <c:pt idx="1334">
                  <c:v>13.689676690000001</c:v>
                </c:pt>
                <c:pt idx="1335">
                  <c:v>14.44136866</c:v>
                </c:pt>
                <c:pt idx="1336">
                  <c:v>9.5698248029999995</c:v>
                </c:pt>
                <c:pt idx="1337">
                  <c:v>36.551512389999999</c:v>
                </c:pt>
                <c:pt idx="1338">
                  <c:v>1.1199334489999999</c:v>
                </c:pt>
                <c:pt idx="1339">
                  <c:v>2.6094021559999998</c:v>
                </c:pt>
                <c:pt idx="1340">
                  <c:v>2.433254458</c:v>
                </c:pt>
                <c:pt idx="1341">
                  <c:v>25.709161989999998</c:v>
                </c:pt>
                <c:pt idx="1342">
                  <c:v>20.653641969999999</c:v>
                </c:pt>
                <c:pt idx="1343">
                  <c:v>29.306088079999999</c:v>
                </c:pt>
                <c:pt idx="1344">
                  <c:v>18.855972359999999</c:v>
                </c:pt>
                <c:pt idx="1345">
                  <c:v>8.9390848379999994</c:v>
                </c:pt>
                <c:pt idx="1346">
                  <c:v>20.187012599999999</c:v>
                </c:pt>
                <c:pt idx="1347">
                  <c:v>37.598085060000002</c:v>
                </c:pt>
                <c:pt idx="1348">
                  <c:v>26.987906120000002</c:v>
                </c:pt>
                <c:pt idx="1349">
                  <c:v>33.320692610000002</c:v>
                </c:pt>
                <c:pt idx="1350">
                  <c:v>16.949747519999999</c:v>
                </c:pt>
                <c:pt idx="1351">
                  <c:v>24.905074039999999</c:v>
                </c:pt>
                <c:pt idx="1352">
                  <c:v>31.838831200000001</c:v>
                </c:pt>
                <c:pt idx="1353">
                  <c:v>20.741535649999999</c:v>
                </c:pt>
                <c:pt idx="1354">
                  <c:v>36.90254427</c:v>
                </c:pt>
                <c:pt idx="1355">
                  <c:v>17.147962369999998</c:v>
                </c:pt>
                <c:pt idx="1356">
                  <c:v>12.547868169999999</c:v>
                </c:pt>
                <c:pt idx="1357">
                  <c:v>26.702687539999999</c:v>
                </c:pt>
                <c:pt idx="1358">
                  <c:v>20.197292109999999</c:v>
                </c:pt>
                <c:pt idx="1359">
                  <c:v>20.147430799999999</c:v>
                </c:pt>
                <c:pt idx="1360">
                  <c:v>20.717692240000002</c:v>
                </c:pt>
                <c:pt idx="1361">
                  <c:v>20.045636770000002</c:v>
                </c:pt>
                <c:pt idx="1362">
                  <c:v>4.5972459969999999</c:v>
                </c:pt>
                <c:pt idx="1363">
                  <c:v>6.151246864</c:v>
                </c:pt>
                <c:pt idx="1364">
                  <c:v>13.99501231</c:v>
                </c:pt>
                <c:pt idx="1365">
                  <c:v>7.0839595690000001</c:v>
                </c:pt>
                <c:pt idx="1366">
                  <c:v>23.720640540000002</c:v>
                </c:pt>
                <c:pt idx="1367">
                  <c:v>16.10664487</c:v>
                </c:pt>
                <c:pt idx="1368">
                  <c:v>34.412264620000002</c:v>
                </c:pt>
                <c:pt idx="1369">
                  <c:v>8.3034094720000002</c:v>
                </c:pt>
                <c:pt idx="1370">
                  <c:v>19.171428980000002</c:v>
                </c:pt>
                <c:pt idx="1371">
                  <c:v>12.168972630000001</c:v>
                </c:pt>
                <c:pt idx="1372">
                  <c:v>16.087789140000002</c:v>
                </c:pt>
                <c:pt idx="1373">
                  <c:v>10.813846809999999</c:v>
                </c:pt>
                <c:pt idx="1374">
                  <c:v>21.288761310000002</c:v>
                </c:pt>
                <c:pt idx="1375">
                  <c:v>24.74836655</c:v>
                </c:pt>
                <c:pt idx="1376">
                  <c:v>16.646735589999999</c:v>
                </c:pt>
                <c:pt idx="1377">
                  <c:v>24.931533980000001</c:v>
                </c:pt>
                <c:pt idx="1378">
                  <c:v>21.119991460000001</c:v>
                </c:pt>
                <c:pt idx="1379">
                  <c:v>28.853805749999999</c:v>
                </c:pt>
                <c:pt idx="1380">
                  <c:v>30.0181942</c:v>
                </c:pt>
                <c:pt idx="1381">
                  <c:v>20.50407599</c:v>
                </c:pt>
                <c:pt idx="1382">
                  <c:v>34.369132839999999</c:v>
                </c:pt>
                <c:pt idx="1383">
                  <c:v>23.954632199999999</c:v>
                </c:pt>
                <c:pt idx="1384">
                  <c:v>9.0475712070000007</c:v>
                </c:pt>
                <c:pt idx="1385">
                  <c:v>20.746506790000002</c:v>
                </c:pt>
                <c:pt idx="1386">
                  <c:v>34.984569520000001</c:v>
                </c:pt>
                <c:pt idx="1387">
                  <c:v>9.5568454640000002</c:v>
                </c:pt>
                <c:pt idx="1388">
                  <c:v>29.649118999999999</c:v>
                </c:pt>
                <c:pt idx="1389">
                  <c:v>28.724545280000001</c:v>
                </c:pt>
                <c:pt idx="1390">
                  <c:v>20.68293062</c:v>
                </c:pt>
                <c:pt idx="1391">
                  <c:v>14.316116750000001</c:v>
                </c:pt>
                <c:pt idx="1392">
                  <c:v>17.821590270000002</c:v>
                </c:pt>
                <c:pt idx="1393">
                  <c:v>10.2124244</c:v>
                </c:pt>
                <c:pt idx="1394">
                  <c:v>24.458541480000001</c:v>
                </c:pt>
                <c:pt idx="1395">
                  <c:v>8.0629713780000003</c:v>
                </c:pt>
                <c:pt idx="1396">
                  <c:v>2.3538875180000001</c:v>
                </c:pt>
                <c:pt idx="1397">
                  <c:v>20.315680629999999</c:v>
                </c:pt>
                <c:pt idx="1398">
                  <c:v>16.563326719999999</c:v>
                </c:pt>
                <c:pt idx="1399">
                  <c:v>8.1839540680000002</c:v>
                </c:pt>
                <c:pt idx="1400">
                  <c:v>19.33747589</c:v>
                </c:pt>
                <c:pt idx="1401">
                  <c:v>31.247812960000001</c:v>
                </c:pt>
                <c:pt idx="1402">
                  <c:v>22.69716459</c:v>
                </c:pt>
                <c:pt idx="1403">
                  <c:v>21.501163760000001</c:v>
                </c:pt>
                <c:pt idx="1404">
                  <c:v>8.2831635630000005</c:v>
                </c:pt>
                <c:pt idx="1405">
                  <c:v>20.404286240000001</c:v>
                </c:pt>
                <c:pt idx="1406">
                  <c:v>17.027507190000001</c:v>
                </c:pt>
                <c:pt idx="1407">
                  <c:v>7.7897611930000004</c:v>
                </c:pt>
                <c:pt idx="1408">
                  <c:v>20.694861540000002</c:v>
                </c:pt>
                <c:pt idx="1409">
                  <c:v>16.67482871</c:v>
                </c:pt>
                <c:pt idx="1410">
                  <c:v>27.15924867</c:v>
                </c:pt>
                <c:pt idx="1411">
                  <c:v>25.92397364</c:v>
                </c:pt>
                <c:pt idx="1412">
                  <c:v>17.017369769999998</c:v>
                </c:pt>
                <c:pt idx="1413">
                  <c:v>11.955664540000001</c:v>
                </c:pt>
                <c:pt idx="1414">
                  <c:v>36.004287499999997</c:v>
                </c:pt>
                <c:pt idx="1415">
                  <c:v>16.430392650000002</c:v>
                </c:pt>
                <c:pt idx="1416">
                  <c:v>37.633397840000001</c:v>
                </c:pt>
                <c:pt idx="1417">
                  <c:v>14.85751537</c:v>
                </c:pt>
                <c:pt idx="1418">
                  <c:v>17.88145952</c:v>
                </c:pt>
                <c:pt idx="1419">
                  <c:v>29.04890683</c:v>
                </c:pt>
                <c:pt idx="1420">
                  <c:v>34.763073679999998</c:v>
                </c:pt>
                <c:pt idx="1421">
                  <c:v>26.575641780000002</c:v>
                </c:pt>
                <c:pt idx="1422">
                  <c:v>13.39621739</c:v>
                </c:pt>
                <c:pt idx="1423">
                  <c:v>17.213773710000002</c:v>
                </c:pt>
                <c:pt idx="1424">
                  <c:v>13.78107412</c:v>
                </c:pt>
                <c:pt idx="1425">
                  <c:v>23.44360429</c:v>
                </c:pt>
                <c:pt idx="1426">
                  <c:v>6.1712994139999999</c:v>
                </c:pt>
                <c:pt idx="1427">
                  <c:v>13.817088589999999</c:v>
                </c:pt>
                <c:pt idx="1428">
                  <c:v>13.022179</c:v>
                </c:pt>
                <c:pt idx="1429">
                  <c:v>20.829105120000001</c:v>
                </c:pt>
                <c:pt idx="1430">
                  <c:v>27.59973089</c:v>
                </c:pt>
                <c:pt idx="1431">
                  <c:v>20.217225509999999</c:v>
                </c:pt>
                <c:pt idx="1432">
                  <c:v>38.864351290000002</c:v>
                </c:pt>
                <c:pt idx="1433">
                  <c:v>30.299459760000001</c:v>
                </c:pt>
                <c:pt idx="1434">
                  <c:v>16.530251450000002</c:v>
                </c:pt>
                <c:pt idx="1435">
                  <c:v>26.01281569</c:v>
                </c:pt>
                <c:pt idx="1436">
                  <c:v>31.26698648</c:v>
                </c:pt>
                <c:pt idx="1437">
                  <c:v>36.100435400000002</c:v>
                </c:pt>
                <c:pt idx="1438">
                  <c:v>11.1103027</c:v>
                </c:pt>
                <c:pt idx="1439">
                  <c:v>18.75537671</c:v>
                </c:pt>
                <c:pt idx="1440">
                  <c:v>30.189978459999999</c:v>
                </c:pt>
                <c:pt idx="1441">
                  <c:v>10.79356441</c:v>
                </c:pt>
                <c:pt idx="1442">
                  <c:v>32.790106160000001</c:v>
                </c:pt>
                <c:pt idx="1443">
                  <c:v>7.4443833550000003</c:v>
                </c:pt>
                <c:pt idx="1444">
                  <c:v>7.5782300649999996</c:v>
                </c:pt>
                <c:pt idx="1445">
                  <c:v>31.739051509999999</c:v>
                </c:pt>
                <c:pt idx="1446">
                  <c:v>23.59569776</c:v>
                </c:pt>
                <c:pt idx="1447">
                  <c:v>32.882729019999999</c:v>
                </c:pt>
                <c:pt idx="1448">
                  <c:v>24.188005860000001</c:v>
                </c:pt>
                <c:pt idx="1449">
                  <c:v>12.01841398</c:v>
                </c:pt>
                <c:pt idx="1450">
                  <c:v>17.777309349999999</c:v>
                </c:pt>
                <c:pt idx="1451">
                  <c:v>8.5721323559999991</c:v>
                </c:pt>
                <c:pt idx="1452">
                  <c:v>20.380977869999999</c:v>
                </c:pt>
                <c:pt idx="1453">
                  <c:v>38.17272809</c:v>
                </c:pt>
                <c:pt idx="1454">
                  <c:v>14.157245140000001</c:v>
                </c:pt>
                <c:pt idx="1455">
                  <c:v>2.608126516</c:v>
                </c:pt>
                <c:pt idx="1456">
                  <c:v>24.517572730000001</c:v>
                </c:pt>
                <c:pt idx="1457">
                  <c:v>3.117856352</c:v>
                </c:pt>
                <c:pt idx="1458">
                  <c:v>25.11653866</c:v>
                </c:pt>
                <c:pt idx="1459">
                  <c:v>12.395637369999999</c:v>
                </c:pt>
                <c:pt idx="1460">
                  <c:v>22.466169390000001</c:v>
                </c:pt>
                <c:pt idx="1461">
                  <c:v>22.33069931</c:v>
                </c:pt>
                <c:pt idx="1462">
                  <c:v>3.562325119</c:v>
                </c:pt>
                <c:pt idx="1463">
                  <c:v>22.486563029999999</c:v>
                </c:pt>
                <c:pt idx="1464">
                  <c:v>20.82015775</c:v>
                </c:pt>
                <c:pt idx="1465">
                  <c:v>19.467020479999999</c:v>
                </c:pt>
                <c:pt idx="1466">
                  <c:v>16.681284510000001</c:v>
                </c:pt>
                <c:pt idx="1467">
                  <c:v>31.556848609999999</c:v>
                </c:pt>
                <c:pt idx="1468">
                  <c:v>34.46795513</c:v>
                </c:pt>
                <c:pt idx="1469">
                  <c:v>5.8566167990000002</c:v>
                </c:pt>
                <c:pt idx="1470">
                  <c:v>15.44215432</c:v>
                </c:pt>
                <c:pt idx="1471">
                  <c:v>9.8129235030000004</c:v>
                </c:pt>
                <c:pt idx="1472">
                  <c:v>24.636741780000001</c:v>
                </c:pt>
                <c:pt idx="1473">
                  <c:v>30.782633870000002</c:v>
                </c:pt>
                <c:pt idx="1474">
                  <c:v>23.771636480000002</c:v>
                </c:pt>
                <c:pt idx="1475">
                  <c:v>32.572748470000001</c:v>
                </c:pt>
                <c:pt idx="1476">
                  <c:v>4.6936626319999997</c:v>
                </c:pt>
                <c:pt idx="1477">
                  <c:v>12.900646119999999</c:v>
                </c:pt>
                <c:pt idx="1478">
                  <c:v>24.95557114</c:v>
                </c:pt>
                <c:pt idx="1479">
                  <c:v>19.89061645</c:v>
                </c:pt>
                <c:pt idx="1480">
                  <c:v>6.8982531700000003</c:v>
                </c:pt>
                <c:pt idx="1481">
                  <c:v>7.1910537290000001</c:v>
                </c:pt>
                <c:pt idx="1482">
                  <c:v>20.912791779999999</c:v>
                </c:pt>
                <c:pt idx="1483">
                  <c:v>8.5112211369999997</c:v>
                </c:pt>
                <c:pt idx="1484">
                  <c:v>21.661317929999999</c:v>
                </c:pt>
                <c:pt idx="1485">
                  <c:v>14.68622497</c:v>
                </c:pt>
                <c:pt idx="1486">
                  <c:v>24.532151540000001</c:v>
                </c:pt>
                <c:pt idx="1487">
                  <c:v>29.274542060000002</c:v>
                </c:pt>
                <c:pt idx="1488">
                  <c:v>27.98283498</c:v>
                </c:pt>
                <c:pt idx="1489">
                  <c:v>19.946950269999999</c:v>
                </c:pt>
                <c:pt idx="1490">
                  <c:v>27.082767239999999</c:v>
                </c:pt>
                <c:pt idx="1491">
                  <c:v>1.0673010359999999</c:v>
                </c:pt>
                <c:pt idx="1492">
                  <c:v>3.047946161</c:v>
                </c:pt>
                <c:pt idx="1493">
                  <c:v>22.027973039999999</c:v>
                </c:pt>
                <c:pt idx="1494">
                  <c:v>18.276044049999999</c:v>
                </c:pt>
                <c:pt idx="1495">
                  <c:v>22.466891090000001</c:v>
                </c:pt>
                <c:pt idx="1496">
                  <c:v>16.762135050000001</c:v>
                </c:pt>
                <c:pt idx="1497">
                  <c:v>24.05831736</c:v>
                </c:pt>
                <c:pt idx="1498">
                  <c:v>13.485326049999999</c:v>
                </c:pt>
                <c:pt idx="1499">
                  <c:v>31.032178500000001</c:v>
                </c:pt>
                <c:pt idx="1500">
                  <c:v>26.532769210000001</c:v>
                </c:pt>
                <c:pt idx="1501">
                  <c:v>13.685201470000001</c:v>
                </c:pt>
                <c:pt idx="1502">
                  <c:v>16.58869133</c:v>
                </c:pt>
                <c:pt idx="1503">
                  <c:v>28.313417099999999</c:v>
                </c:pt>
                <c:pt idx="1504">
                  <c:v>13.8307792</c:v>
                </c:pt>
                <c:pt idx="1505">
                  <c:v>4.9520023909999997</c:v>
                </c:pt>
                <c:pt idx="1506">
                  <c:v>10.297244640000001</c:v>
                </c:pt>
                <c:pt idx="1507">
                  <c:v>32.280814470000003</c:v>
                </c:pt>
                <c:pt idx="1508">
                  <c:v>30.511051760000001</c:v>
                </c:pt>
                <c:pt idx="1509">
                  <c:v>1.551591041</c:v>
                </c:pt>
                <c:pt idx="1510">
                  <c:v>26.712161779999999</c:v>
                </c:pt>
                <c:pt idx="1511">
                  <c:v>18.071609899999999</c:v>
                </c:pt>
                <c:pt idx="1512">
                  <c:v>18.426309979999999</c:v>
                </c:pt>
                <c:pt idx="1513">
                  <c:v>32.985288689999997</c:v>
                </c:pt>
                <c:pt idx="1514">
                  <c:v>7.9034925239999998</c:v>
                </c:pt>
                <c:pt idx="1515">
                  <c:v>12.11627058</c:v>
                </c:pt>
                <c:pt idx="1516">
                  <c:v>24.685512630000002</c:v>
                </c:pt>
                <c:pt idx="1517">
                  <c:v>30.893207289999999</c:v>
                </c:pt>
                <c:pt idx="1518">
                  <c:v>32.53845535</c:v>
                </c:pt>
                <c:pt idx="1519">
                  <c:v>16.50000902</c:v>
                </c:pt>
                <c:pt idx="1520">
                  <c:v>7.7717266020000002</c:v>
                </c:pt>
                <c:pt idx="1521">
                  <c:v>8.9229663850000005</c:v>
                </c:pt>
                <c:pt idx="1522">
                  <c:v>20.724822809999999</c:v>
                </c:pt>
                <c:pt idx="1523">
                  <c:v>25.196401770000001</c:v>
                </c:pt>
                <c:pt idx="1524">
                  <c:v>7.8684798029999996</c:v>
                </c:pt>
                <c:pt idx="1525">
                  <c:v>22.665673859999998</c:v>
                </c:pt>
                <c:pt idx="1526">
                  <c:v>22.381665559999998</c:v>
                </c:pt>
                <c:pt idx="1527">
                  <c:v>32.200836780000003</c:v>
                </c:pt>
                <c:pt idx="1528">
                  <c:v>4.5451108729999996</c:v>
                </c:pt>
                <c:pt idx="1529">
                  <c:v>16.573490029999999</c:v>
                </c:pt>
                <c:pt idx="1530">
                  <c:v>14.395991540000001</c:v>
                </c:pt>
                <c:pt idx="1531">
                  <c:v>28.117063630000001</c:v>
                </c:pt>
                <c:pt idx="1532">
                  <c:v>19.833501460000001</c:v>
                </c:pt>
                <c:pt idx="1533">
                  <c:v>21.523224370000001</c:v>
                </c:pt>
                <c:pt idx="1534">
                  <c:v>32.165056130000004</c:v>
                </c:pt>
                <c:pt idx="1535">
                  <c:v>29.055584549999999</c:v>
                </c:pt>
                <c:pt idx="1536">
                  <c:v>10.03259879</c:v>
                </c:pt>
                <c:pt idx="1537">
                  <c:v>23.166286970000002</c:v>
                </c:pt>
                <c:pt idx="1538">
                  <c:v>13.89189629</c:v>
                </c:pt>
                <c:pt idx="1539">
                  <c:v>25.654287499999999</c:v>
                </c:pt>
                <c:pt idx="1540">
                  <c:v>25.806155459999999</c:v>
                </c:pt>
                <c:pt idx="1541">
                  <c:v>14.41461909</c:v>
                </c:pt>
                <c:pt idx="1542">
                  <c:v>28.544477279999999</c:v>
                </c:pt>
                <c:pt idx="1543">
                  <c:v>27.796459540000001</c:v>
                </c:pt>
                <c:pt idx="1544">
                  <c:v>13.85032361</c:v>
                </c:pt>
                <c:pt idx="1545">
                  <c:v>10.81167265</c:v>
                </c:pt>
                <c:pt idx="1546">
                  <c:v>32.756416780000002</c:v>
                </c:pt>
                <c:pt idx="1547">
                  <c:v>8.240898541</c:v>
                </c:pt>
                <c:pt idx="1548">
                  <c:v>11.584237419999999</c:v>
                </c:pt>
                <c:pt idx="1549">
                  <c:v>6.6888325750000002</c:v>
                </c:pt>
                <c:pt idx="1550">
                  <c:v>5.930538265</c:v>
                </c:pt>
                <c:pt idx="1551">
                  <c:v>22.71907633</c:v>
                </c:pt>
                <c:pt idx="1552">
                  <c:v>15.690868719999999</c:v>
                </c:pt>
                <c:pt idx="1553">
                  <c:v>10.75229268</c:v>
                </c:pt>
                <c:pt idx="1554">
                  <c:v>5.7173140680000003</c:v>
                </c:pt>
                <c:pt idx="1555">
                  <c:v>17.269237329999999</c:v>
                </c:pt>
                <c:pt idx="1556">
                  <c:v>15.399307</c:v>
                </c:pt>
                <c:pt idx="1557">
                  <c:v>11.512531109999999</c:v>
                </c:pt>
                <c:pt idx="1558">
                  <c:v>3.7818912220000001</c:v>
                </c:pt>
                <c:pt idx="1559">
                  <c:v>15.734248259999999</c:v>
                </c:pt>
                <c:pt idx="1560">
                  <c:v>11.956272289999999</c:v>
                </c:pt>
                <c:pt idx="1561">
                  <c:v>21.62079765</c:v>
                </c:pt>
                <c:pt idx="1562">
                  <c:v>15.73486797</c:v>
                </c:pt>
                <c:pt idx="1563">
                  <c:v>7.8010820150000004</c:v>
                </c:pt>
                <c:pt idx="1564">
                  <c:v>25.26324859</c:v>
                </c:pt>
                <c:pt idx="1565">
                  <c:v>10.906588149999999</c:v>
                </c:pt>
                <c:pt idx="1566">
                  <c:v>28.862859650000001</c:v>
                </c:pt>
                <c:pt idx="1567">
                  <c:v>7.8709606179999998</c:v>
                </c:pt>
                <c:pt idx="1568">
                  <c:v>22.465434340000002</c:v>
                </c:pt>
                <c:pt idx="1569">
                  <c:v>9.7211112069999999</c:v>
                </c:pt>
                <c:pt idx="1570">
                  <c:v>38.090394580000002</c:v>
                </c:pt>
                <c:pt idx="1571">
                  <c:v>16.050768470000001</c:v>
                </c:pt>
                <c:pt idx="1572">
                  <c:v>12.52223274</c:v>
                </c:pt>
                <c:pt idx="1573">
                  <c:v>13.19401085</c:v>
                </c:pt>
                <c:pt idx="1574">
                  <c:v>21.858791159999999</c:v>
                </c:pt>
                <c:pt idx="1575">
                  <c:v>18.939679300000002</c:v>
                </c:pt>
                <c:pt idx="1576">
                  <c:v>10.32892552</c:v>
                </c:pt>
                <c:pt idx="1577">
                  <c:v>14.378707110000001</c:v>
                </c:pt>
                <c:pt idx="1578">
                  <c:v>18.845267750000001</c:v>
                </c:pt>
                <c:pt idx="1579">
                  <c:v>15.985583119999999</c:v>
                </c:pt>
                <c:pt idx="1580">
                  <c:v>19.896094009999999</c:v>
                </c:pt>
                <c:pt idx="1581">
                  <c:v>29.499963109999999</c:v>
                </c:pt>
                <c:pt idx="1582">
                  <c:v>21.109402589999998</c:v>
                </c:pt>
                <c:pt idx="1583">
                  <c:v>10.55302912</c:v>
                </c:pt>
                <c:pt idx="1584">
                  <c:v>4.9521675060000003</c:v>
                </c:pt>
                <c:pt idx="1585">
                  <c:v>16.400900790000001</c:v>
                </c:pt>
                <c:pt idx="1586">
                  <c:v>33.306262169999997</c:v>
                </c:pt>
                <c:pt idx="1587">
                  <c:v>22.972216880000001</c:v>
                </c:pt>
                <c:pt idx="1588">
                  <c:v>19.753739700000001</c:v>
                </c:pt>
                <c:pt idx="1589">
                  <c:v>29.627793449999999</c:v>
                </c:pt>
                <c:pt idx="1590">
                  <c:v>12.963115220000001</c:v>
                </c:pt>
                <c:pt idx="1591">
                  <c:v>18.448266570000001</c:v>
                </c:pt>
                <c:pt idx="1592">
                  <c:v>17.605868510000001</c:v>
                </c:pt>
                <c:pt idx="1593">
                  <c:v>35.083195869999997</c:v>
                </c:pt>
                <c:pt idx="1594">
                  <c:v>12.20577282</c:v>
                </c:pt>
                <c:pt idx="1595">
                  <c:v>4.6318750160000004</c:v>
                </c:pt>
                <c:pt idx="1596">
                  <c:v>32.814994730000002</c:v>
                </c:pt>
                <c:pt idx="1597">
                  <c:v>18.736939280000001</c:v>
                </c:pt>
                <c:pt idx="1598">
                  <c:v>6.288521566</c:v>
                </c:pt>
                <c:pt idx="1599">
                  <c:v>27.180677339999999</c:v>
                </c:pt>
                <c:pt idx="1600">
                  <c:v>13.79194397</c:v>
                </c:pt>
                <c:pt idx="1601">
                  <c:v>12.912755369999999</c:v>
                </c:pt>
                <c:pt idx="1602">
                  <c:v>8.5399585919999996</c:v>
                </c:pt>
                <c:pt idx="1603">
                  <c:v>12.414642560000001</c:v>
                </c:pt>
                <c:pt idx="1604">
                  <c:v>32.46276288</c:v>
                </c:pt>
                <c:pt idx="1605">
                  <c:v>14.419909909999999</c:v>
                </c:pt>
                <c:pt idx="1606">
                  <c:v>1.4394043000000001</c:v>
                </c:pt>
                <c:pt idx="1607">
                  <c:v>30.798112669999998</c:v>
                </c:pt>
                <c:pt idx="1608">
                  <c:v>11.270775090000001</c:v>
                </c:pt>
                <c:pt idx="1609">
                  <c:v>30.331181319999999</c:v>
                </c:pt>
                <c:pt idx="1610">
                  <c:v>26.718150529999999</c:v>
                </c:pt>
                <c:pt idx="1611">
                  <c:v>3.554830199</c:v>
                </c:pt>
                <c:pt idx="1612">
                  <c:v>14.116053819999999</c:v>
                </c:pt>
                <c:pt idx="1613">
                  <c:v>26.85928418</c:v>
                </c:pt>
                <c:pt idx="1614">
                  <c:v>12.909028080000001</c:v>
                </c:pt>
                <c:pt idx="1615">
                  <c:v>6.0298347229999996</c:v>
                </c:pt>
                <c:pt idx="1616">
                  <c:v>16.548978649999999</c:v>
                </c:pt>
                <c:pt idx="1617">
                  <c:v>3.7953868590000002</c:v>
                </c:pt>
                <c:pt idx="1618">
                  <c:v>21.846508849999999</c:v>
                </c:pt>
                <c:pt idx="1619">
                  <c:v>10.148843469999999</c:v>
                </c:pt>
                <c:pt idx="1620">
                  <c:v>9.960783911</c:v>
                </c:pt>
                <c:pt idx="1621">
                  <c:v>7.5487198600000003</c:v>
                </c:pt>
                <c:pt idx="1622">
                  <c:v>11.43091748</c:v>
                </c:pt>
                <c:pt idx="1623">
                  <c:v>27.051579839999999</c:v>
                </c:pt>
                <c:pt idx="1624">
                  <c:v>2.181141862</c:v>
                </c:pt>
                <c:pt idx="1625">
                  <c:v>18.35068386</c:v>
                </c:pt>
                <c:pt idx="1626">
                  <c:v>18.37349871</c:v>
                </c:pt>
                <c:pt idx="1627">
                  <c:v>1.5789166320000001</c:v>
                </c:pt>
                <c:pt idx="1628">
                  <c:v>40.557200600000002</c:v>
                </c:pt>
                <c:pt idx="1629">
                  <c:v>18.751193310000001</c:v>
                </c:pt>
                <c:pt idx="1630">
                  <c:v>25.725216799999998</c:v>
                </c:pt>
                <c:pt idx="1631">
                  <c:v>0.36445310400000003</c:v>
                </c:pt>
                <c:pt idx="1632">
                  <c:v>18.227750969999999</c:v>
                </c:pt>
                <c:pt idx="1633">
                  <c:v>12.14047899</c:v>
                </c:pt>
                <c:pt idx="1634">
                  <c:v>21.659219149999998</c:v>
                </c:pt>
                <c:pt idx="1635">
                  <c:v>33.446124650000002</c:v>
                </c:pt>
                <c:pt idx="1636">
                  <c:v>11.743232280000001</c:v>
                </c:pt>
                <c:pt idx="1637">
                  <c:v>32.576325959999998</c:v>
                </c:pt>
                <c:pt idx="1638">
                  <c:v>19.183752479999999</c:v>
                </c:pt>
                <c:pt idx="1639">
                  <c:v>26.508570469999999</c:v>
                </c:pt>
                <c:pt idx="1640">
                  <c:v>17.30522246</c:v>
                </c:pt>
                <c:pt idx="1641">
                  <c:v>26.286862899999999</c:v>
                </c:pt>
                <c:pt idx="1642">
                  <c:v>20.438304330000001</c:v>
                </c:pt>
                <c:pt idx="1643">
                  <c:v>22.236884209999999</c:v>
                </c:pt>
                <c:pt idx="1644">
                  <c:v>27.442766370000001</c:v>
                </c:pt>
                <c:pt idx="1645">
                  <c:v>34.759857080000003</c:v>
                </c:pt>
                <c:pt idx="1646">
                  <c:v>19.813271919999998</c:v>
                </c:pt>
                <c:pt idx="1647">
                  <c:v>16.140515239999999</c:v>
                </c:pt>
                <c:pt idx="1648">
                  <c:v>27.639225920000001</c:v>
                </c:pt>
                <c:pt idx="1649">
                  <c:v>13.766517540000001</c:v>
                </c:pt>
                <c:pt idx="1650">
                  <c:v>8.3078308740000004</c:v>
                </c:pt>
                <c:pt idx="1651">
                  <c:v>24.48425958</c:v>
                </c:pt>
                <c:pt idx="1652">
                  <c:v>33.246533790000001</c:v>
                </c:pt>
                <c:pt idx="1653">
                  <c:v>20.869811949999999</c:v>
                </c:pt>
                <c:pt idx="1654">
                  <c:v>21.22223249</c:v>
                </c:pt>
                <c:pt idx="1655">
                  <c:v>13.68365047</c:v>
                </c:pt>
                <c:pt idx="1656">
                  <c:v>32.114783369999998</c:v>
                </c:pt>
                <c:pt idx="1657">
                  <c:v>29.610903820000001</c:v>
                </c:pt>
                <c:pt idx="1658">
                  <c:v>13.44187653</c:v>
                </c:pt>
                <c:pt idx="1659">
                  <c:v>22.295543890000001</c:v>
                </c:pt>
                <c:pt idx="1660">
                  <c:v>10.270522789999999</c:v>
                </c:pt>
                <c:pt idx="1661">
                  <c:v>5.2837995739999997</c:v>
                </c:pt>
                <c:pt idx="1662">
                  <c:v>11.86861071</c:v>
                </c:pt>
                <c:pt idx="1663">
                  <c:v>21.75233897</c:v>
                </c:pt>
                <c:pt idx="1664">
                  <c:v>39.72720142</c:v>
                </c:pt>
                <c:pt idx="1665">
                  <c:v>11.65346233</c:v>
                </c:pt>
                <c:pt idx="1666">
                  <c:v>6.5747540430000004</c:v>
                </c:pt>
                <c:pt idx="1667">
                  <c:v>29.91466827</c:v>
                </c:pt>
                <c:pt idx="1668">
                  <c:v>16.880599950000001</c:v>
                </c:pt>
                <c:pt idx="1669">
                  <c:v>21.732274790000002</c:v>
                </c:pt>
                <c:pt idx="1670">
                  <c:v>1.785753879</c:v>
                </c:pt>
                <c:pt idx="1671">
                  <c:v>26.31262933</c:v>
                </c:pt>
                <c:pt idx="1672">
                  <c:v>14.97152964</c:v>
                </c:pt>
                <c:pt idx="1673">
                  <c:v>19.77258376</c:v>
                </c:pt>
                <c:pt idx="1674">
                  <c:v>15.57823282</c:v>
                </c:pt>
                <c:pt idx="1675">
                  <c:v>6.8404343929999998</c:v>
                </c:pt>
                <c:pt idx="1676">
                  <c:v>30.74081606</c:v>
                </c:pt>
                <c:pt idx="1677">
                  <c:v>8.5944672369999999</c:v>
                </c:pt>
                <c:pt idx="1678">
                  <c:v>23.215831569999999</c:v>
                </c:pt>
                <c:pt idx="1679">
                  <c:v>30.88592551</c:v>
                </c:pt>
                <c:pt idx="1680">
                  <c:v>15.57082643</c:v>
                </c:pt>
                <c:pt idx="1681">
                  <c:v>16.22896033</c:v>
                </c:pt>
                <c:pt idx="1682">
                  <c:v>10.61128089</c:v>
                </c:pt>
                <c:pt idx="1683">
                  <c:v>1.1321596629999999</c:v>
                </c:pt>
                <c:pt idx="1684">
                  <c:v>29.891628180000001</c:v>
                </c:pt>
                <c:pt idx="1685">
                  <c:v>10.62808317</c:v>
                </c:pt>
                <c:pt idx="1686">
                  <c:v>31.34456883</c:v>
                </c:pt>
                <c:pt idx="1687">
                  <c:v>4.5613895119999999</c:v>
                </c:pt>
                <c:pt idx="1688">
                  <c:v>31.098590139999999</c:v>
                </c:pt>
                <c:pt idx="1689">
                  <c:v>19.563824520000001</c:v>
                </c:pt>
                <c:pt idx="1690">
                  <c:v>15.843879230000001</c:v>
                </c:pt>
                <c:pt idx="1691">
                  <c:v>29.302894980000001</c:v>
                </c:pt>
                <c:pt idx="1692">
                  <c:v>3.3676467680000002</c:v>
                </c:pt>
                <c:pt idx="1693">
                  <c:v>27.947784299999999</c:v>
                </c:pt>
                <c:pt idx="1694">
                  <c:v>12.962217819999999</c:v>
                </c:pt>
                <c:pt idx="1695">
                  <c:v>24.255939909999999</c:v>
                </c:pt>
                <c:pt idx="1696">
                  <c:v>11.50318371</c:v>
                </c:pt>
                <c:pt idx="1697">
                  <c:v>10.924817900000001</c:v>
                </c:pt>
                <c:pt idx="1698">
                  <c:v>27.825058899999998</c:v>
                </c:pt>
                <c:pt idx="1699">
                  <c:v>22.070456629999999</c:v>
                </c:pt>
                <c:pt idx="1700">
                  <c:v>15.78634705</c:v>
                </c:pt>
                <c:pt idx="1701">
                  <c:v>16.932768889999998</c:v>
                </c:pt>
                <c:pt idx="1702">
                  <c:v>27.05446611</c:v>
                </c:pt>
                <c:pt idx="1703">
                  <c:v>19.521403960000001</c:v>
                </c:pt>
                <c:pt idx="1704">
                  <c:v>30.330523660000001</c:v>
                </c:pt>
                <c:pt idx="1705">
                  <c:v>10.33219793</c:v>
                </c:pt>
                <c:pt idx="1706">
                  <c:v>23.74402735</c:v>
                </c:pt>
                <c:pt idx="1707">
                  <c:v>8.6744069419999992</c:v>
                </c:pt>
                <c:pt idx="1708">
                  <c:v>19.312657860000002</c:v>
                </c:pt>
                <c:pt idx="1709">
                  <c:v>25.521123960000001</c:v>
                </c:pt>
                <c:pt idx="1710">
                  <c:v>11.185659599999999</c:v>
                </c:pt>
                <c:pt idx="1711">
                  <c:v>5.9155895489999999</c:v>
                </c:pt>
                <c:pt idx="1712">
                  <c:v>14.39177935</c:v>
                </c:pt>
                <c:pt idx="1713">
                  <c:v>12.804588300000001</c:v>
                </c:pt>
                <c:pt idx="1714">
                  <c:v>14.01663901</c:v>
                </c:pt>
                <c:pt idx="1715">
                  <c:v>24.11731486</c:v>
                </c:pt>
                <c:pt idx="1716">
                  <c:v>31.272163559999999</c:v>
                </c:pt>
                <c:pt idx="1717">
                  <c:v>16.336808680000001</c:v>
                </c:pt>
                <c:pt idx="1718">
                  <c:v>15.18856944</c:v>
                </c:pt>
                <c:pt idx="1719">
                  <c:v>19.52113112</c:v>
                </c:pt>
                <c:pt idx="1720">
                  <c:v>9.7117933549999993</c:v>
                </c:pt>
                <c:pt idx="1721">
                  <c:v>18.289167020000001</c:v>
                </c:pt>
                <c:pt idx="1722">
                  <c:v>11.300055739999999</c:v>
                </c:pt>
                <c:pt idx="1723">
                  <c:v>20.731152420000001</c:v>
                </c:pt>
                <c:pt idx="1724">
                  <c:v>28.939844770000001</c:v>
                </c:pt>
                <c:pt idx="1725">
                  <c:v>29.241091610000002</c:v>
                </c:pt>
                <c:pt idx="1726">
                  <c:v>33.151808410000001</c:v>
                </c:pt>
                <c:pt idx="1727">
                  <c:v>24.182637</c:v>
                </c:pt>
                <c:pt idx="1728">
                  <c:v>19.075895150000001</c:v>
                </c:pt>
                <c:pt idx="1729">
                  <c:v>29.13806872</c:v>
                </c:pt>
                <c:pt idx="1730">
                  <c:v>13.86884055</c:v>
                </c:pt>
                <c:pt idx="1731">
                  <c:v>21.03563703</c:v>
                </c:pt>
                <c:pt idx="1732">
                  <c:v>24.143227540000002</c:v>
                </c:pt>
                <c:pt idx="1733">
                  <c:v>2.1436753710000001</c:v>
                </c:pt>
                <c:pt idx="1734">
                  <c:v>30.89825295</c:v>
                </c:pt>
                <c:pt idx="1735">
                  <c:v>13.813630249999999</c:v>
                </c:pt>
                <c:pt idx="1736">
                  <c:v>8.398906234</c:v>
                </c:pt>
                <c:pt idx="1737">
                  <c:v>12.1401328</c:v>
                </c:pt>
                <c:pt idx="1738">
                  <c:v>16.216662370000002</c:v>
                </c:pt>
                <c:pt idx="1739">
                  <c:v>0.55936413699999998</c:v>
                </c:pt>
                <c:pt idx="1740">
                  <c:v>12.65418479</c:v>
                </c:pt>
                <c:pt idx="1741">
                  <c:v>15.654264299999999</c:v>
                </c:pt>
                <c:pt idx="1742">
                  <c:v>27.556085719999999</c:v>
                </c:pt>
                <c:pt idx="1743">
                  <c:v>13.93826554</c:v>
                </c:pt>
                <c:pt idx="1744">
                  <c:v>4.4485439119999999</c:v>
                </c:pt>
                <c:pt idx="1745">
                  <c:v>23.62769699</c:v>
                </c:pt>
                <c:pt idx="1746">
                  <c:v>3.61889035</c:v>
                </c:pt>
                <c:pt idx="1747">
                  <c:v>28.346329619999999</c:v>
                </c:pt>
                <c:pt idx="1748">
                  <c:v>14.19276133</c:v>
                </c:pt>
                <c:pt idx="1749">
                  <c:v>5.7819112690000001</c:v>
                </c:pt>
                <c:pt idx="1750">
                  <c:v>16.855247070000001</c:v>
                </c:pt>
                <c:pt idx="1751">
                  <c:v>26.814045419999999</c:v>
                </c:pt>
                <c:pt idx="1752">
                  <c:v>8.2329915299999996</c:v>
                </c:pt>
                <c:pt idx="1753">
                  <c:v>21.332985260000001</c:v>
                </c:pt>
                <c:pt idx="1754">
                  <c:v>17.881861149999999</c:v>
                </c:pt>
                <c:pt idx="1755">
                  <c:v>19.35093165</c:v>
                </c:pt>
                <c:pt idx="1756">
                  <c:v>4.4509497260000002</c:v>
                </c:pt>
                <c:pt idx="1757">
                  <c:v>17.410676989999999</c:v>
                </c:pt>
                <c:pt idx="1758">
                  <c:v>1.7681921650000001</c:v>
                </c:pt>
                <c:pt idx="1759">
                  <c:v>36.402419469999998</c:v>
                </c:pt>
                <c:pt idx="1760">
                  <c:v>25.081498310000001</c:v>
                </c:pt>
                <c:pt idx="1761">
                  <c:v>27.37790545</c:v>
                </c:pt>
                <c:pt idx="1762">
                  <c:v>20.834116470000001</c:v>
                </c:pt>
                <c:pt idx="1763">
                  <c:v>30.876154469999999</c:v>
                </c:pt>
                <c:pt idx="1764">
                  <c:v>8.0274241560000004</c:v>
                </c:pt>
                <c:pt idx="1765">
                  <c:v>9.4343619810000003</c:v>
                </c:pt>
                <c:pt idx="1766">
                  <c:v>15.50442945</c:v>
                </c:pt>
                <c:pt idx="1767">
                  <c:v>18.513556049999998</c:v>
                </c:pt>
                <c:pt idx="1768">
                  <c:v>14.41288029</c:v>
                </c:pt>
                <c:pt idx="1769">
                  <c:v>18.92071357</c:v>
                </c:pt>
                <c:pt idx="1770">
                  <c:v>34.192928340000002</c:v>
                </c:pt>
                <c:pt idx="1771">
                  <c:v>39.361421200000002</c:v>
                </c:pt>
                <c:pt idx="1772">
                  <c:v>4.3082200000000001E-2</c:v>
                </c:pt>
                <c:pt idx="1773">
                  <c:v>11.338186049999999</c:v>
                </c:pt>
                <c:pt idx="1774">
                  <c:v>29.33668376</c:v>
                </c:pt>
                <c:pt idx="1775">
                  <c:v>18.99508544</c:v>
                </c:pt>
                <c:pt idx="1776">
                  <c:v>20.142183429999999</c:v>
                </c:pt>
                <c:pt idx="1777">
                  <c:v>3.0893525140000002</c:v>
                </c:pt>
                <c:pt idx="1778">
                  <c:v>14.43895625</c:v>
                </c:pt>
                <c:pt idx="1779">
                  <c:v>12.61877735</c:v>
                </c:pt>
                <c:pt idx="1780">
                  <c:v>28.70134242</c:v>
                </c:pt>
                <c:pt idx="1781">
                  <c:v>22.449689859999999</c:v>
                </c:pt>
                <c:pt idx="1782">
                  <c:v>5.515064497</c:v>
                </c:pt>
                <c:pt idx="1783">
                  <c:v>7.2273685920000004</c:v>
                </c:pt>
                <c:pt idx="1784">
                  <c:v>19.400800629999999</c:v>
                </c:pt>
                <c:pt idx="1785">
                  <c:v>9.9739575110000001</c:v>
                </c:pt>
                <c:pt idx="1786">
                  <c:v>21.196237190000002</c:v>
                </c:pt>
                <c:pt idx="1787">
                  <c:v>0.46092439299999999</c:v>
                </c:pt>
                <c:pt idx="1788">
                  <c:v>36.736073249999997</c:v>
                </c:pt>
                <c:pt idx="1789">
                  <c:v>5.5615863049999996</c:v>
                </c:pt>
                <c:pt idx="1790">
                  <c:v>7.7685298840000003</c:v>
                </c:pt>
                <c:pt idx="1791">
                  <c:v>10.822889200000001</c:v>
                </c:pt>
                <c:pt idx="1792">
                  <c:v>35.052902969999998</c:v>
                </c:pt>
                <c:pt idx="1793">
                  <c:v>13.851803970000001</c:v>
                </c:pt>
                <c:pt idx="1794">
                  <c:v>2.0328680170000002</c:v>
                </c:pt>
                <c:pt idx="1795">
                  <c:v>0.14867609200000001</c:v>
                </c:pt>
                <c:pt idx="1796">
                  <c:v>14.94979109</c:v>
                </c:pt>
                <c:pt idx="1797">
                  <c:v>32.535842180000003</c:v>
                </c:pt>
                <c:pt idx="1798">
                  <c:v>31.071227830000002</c:v>
                </c:pt>
                <c:pt idx="1799">
                  <c:v>1.871599257</c:v>
                </c:pt>
                <c:pt idx="1800">
                  <c:v>0.45124440399999999</c:v>
                </c:pt>
                <c:pt idx="1801">
                  <c:v>37.662696699999998</c:v>
                </c:pt>
                <c:pt idx="1802">
                  <c:v>36.169085930000001</c:v>
                </c:pt>
                <c:pt idx="1803">
                  <c:v>6.8380440629999999</c:v>
                </c:pt>
                <c:pt idx="1804">
                  <c:v>20.50457042</c:v>
                </c:pt>
                <c:pt idx="1805">
                  <c:v>31.000627290000001</c:v>
                </c:pt>
                <c:pt idx="1806">
                  <c:v>27.852488210000001</c:v>
                </c:pt>
                <c:pt idx="1807">
                  <c:v>22.216471179999999</c:v>
                </c:pt>
                <c:pt idx="1808">
                  <c:v>13.63457957</c:v>
                </c:pt>
                <c:pt idx="1809">
                  <c:v>5.4555472939999996</c:v>
                </c:pt>
                <c:pt idx="1810">
                  <c:v>26.628615409999998</c:v>
                </c:pt>
                <c:pt idx="1811">
                  <c:v>17.891655239999999</c:v>
                </c:pt>
                <c:pt idx="1812">
                  <c:v>21.469991839999999</c:v>
                </c:pt>
                <c:pt idx="1813">
                  <c:v>5.5523560160000001</c:v>
                </c:pt>
                <c:pt idx="1814">
                  <c:v>16.864946979999999</c:v>
                </c:pt>
                <c:pt idx="1815">
                  <c:v>10.0151608</c:v>
                </c:pt>
                <c:pt idx="1816">
                  <c:v>18.308622289999999</c:v>
                </c:pt>
                <c:pt idx="1817">
                  <c:v>12.336619990000001</c:v>
                </c:pt>
                <c:pt idx="1818">
                  <c:v>24.405542069999999</c:v>
                </c:pt>
                <c:pt idx="1819">
                  <c:v>26.099190870000001</c:v>
                </c:pt>
                <c:pt idx="1820">
                  <c:v>12.03495904</c:v>
                </c:pt>
                <c:pt idx="1821">
                  <c:v>19.702107550000001</c:v>
                </c:pt>
                <c:pt idx="1822">
                  <c:v>2.5036149179999998</c:v>
                </c:pt>
                <c:pt idx="1823">
                  <c:v>2.7337872110000001</c:v>
                </c:pt>
                <c:pt idx="1824">
                  <c:v>8.2105805019999991</c:v>
                </c:pt>
                <c:pt idx="1825">
                  <c:v>14.0173457</c:v>
                </c:pt>
                <c:pt idx="1826">
                  <c:v>10.57592766</c:v>
                </c:pt>
                <c:pt idx="1827">
                  <c:v>13.92654551</c:v>
                </c:pt>
                <c:pt idx="1828">
                  <c:v>23.23704807</c:v>
                </c:pt>
                <c:pt idx="1829">
                  <c:v>0.22083503900000001</c:v>
                </c:pt>
                <c:pt idx="1830">
                  <c:v>13.43002119</c:v>
                </c:pt>
                <c:pt idx="1831">
                  <c:v>7.7594925029999997</c:v>
                </c:pt>
                <c:pt idx="1832">
                  <c:v>35.906974849999997</c:v>
                </c:pt>
                <c:pt idx="1833">
                  <c:v>4.9726252740000003</c:v>
                </c:pt>
                <c:pt idx="1834">
                  <c:v>34.270327190000003</c:v>
                </c:pt>
                <c:pt idx="1835">
                  <c:v>14.886771619999999</c:v>
                </c:pt>
                <c:pt idx="1836">
                  <c:v>32.94845025</c:v>
                </c:pt>
                <c:pt idx="1837">
                  <c:v>20.712229560000001</c:v>
                </c:pt>
                <c:pt idx="1838">
                  <c:v>20.270986130000001</c:v>
                </c:pt>
                <c:pt idx="1839">
                  <c:v>25.669882359999999</c:v>
                </c:pt>
                <c:pt idx="1840">
                  <c:v>15.463347539999999</c:v>
                </c:pt>
                <c:pt idx="1841">
                  <c:v>11.092296449999999</c:v>
                </c:pt>
                <c:pt idx="1842">
                  <c:v>6.6748459609999999</c:v>
                </c:pt>
                <c:pt idx="1843">
                  <c:v>10.277835509999999</c:v>
                </c:pt>
                <c:pt idx="1844">
                  <c:v>27.933580419999998</c:v>
                </c:pt>
                <c:pt idx="1845">
                  <c:v>26.40369544</c:v>
                </c:pt>
                <c:pt idx="1846">
                  <c:v>33.250050229999999</c:v>
                </c:pt>
                <c:pt idx="1847">
                  <c:v>32.645127719999998</c:v>
                </c:pt>
                <c:pt idx="1848">
                  <c:v>10.41405264</c:v>
                </c:pt>
                <c:pt idx="1849">
                  <c:v>6.0328269629999998</c:v>
                </c:pt>
                <c:pt idx="1850">
                  <c:v>27.987922319999999</c:v>
                </c:pt>
                <c:pt idx="1851">
                  <c:v>10.05191293</c:v>
                </c:pt>
                <c:pt idx="1852">
                  <c:v>13.713759939999999</c:v>
                </c:pt>
                <c:pt idx="1853">
                  <c:v>6.0596260480000002</c:v>
                </c:pt>
                <c:pt idx="1854">
                  <c:v>25.697364409999999</c:v>
                </c:pt>
                <c:pt idx="1855">
                  <c:v>33.881510179999999</c:v>
                </c:pt>
                <c:pt idx="1856">
                  <c:v>19.975021869999999</c:v>
                </c:pt>
                <c:pt idx="1857">
                  <c:v>7.3399962329999999</c:v>
                </c:pt>
                <c:pt idx="1858">
                  <c:v>20.712452290000002</c:v>
                </c:pt>
                <c:pt idx="1859">
                  <c:v>13.600070970000001</c:v>
                </c:pt>
                <c:pt idx="1860">
                  <c:v>9.7480855250000005</c:v>
                </c:pt>
                <c:pt idx="1861">
                  <c:v>33.622091150000003</c:v>
                </c:pt>
                <c:pt idx="1862">
                  <c:v>45.082921310000003</c:v>
                </c:pt>
                <c:pt idx="1863">
                  <c:v>26.87088292</c:v>
                </c:pt>
                <c:pt idx="1864">
                  <c:v>21.107891559999999</c:v>
                </c:pt>
                <c:pt idx="1865">
                  <c:v>28.655124180000001</c:v>
                </c:pt>
                <c:pt idx="1866">
                  <c:v>7.0028138090000001</c:v>
                </c:pt>
                <c:pt idx="1867">
                  <c:v>11.411215110000001</c:v>
                </c:pt>
                <c:pt idx="1868">
                  <c:v>28.02612122</c:v>
                </c:pt>
                <c:pt idx="1869">
                  <c:v>33.660420240000001</c:v>
                </c:pt>
                <c:pt idx="1870">
                  <c:v>13.637933719999999</c:v>
                </c:pt>
                <c:pt idx="1871">
                  <c:v>32.981978310000002</c:v>
                </c:pt>
                <c:pt idx="1872">
                  <c:v>2.3610746279999999</c:v>
                </c:pt>
                <c:pt idx="1873">
                  <c:v>26.987138590000001</c:v>
                </c:pt>
                <c:pt idx="1874">
                  <c:v>30.775450190000001</c:v>
                </c:pt>
                <c:pt idx="1875">
                  <c:v>34.279232620000002</c:v>
                </c:pt>
                <c:pt idx="1876">
                  <c:v>11.432055849999999</c:v>
                </c:pt>
                <c:pt idx="1877">
                  <c:v>38.203575450000002</c:v>
                </c:pt>
                <c:pt idx="1878">
                  <c:v>42.832652779999997</c:v>
                </c:pt>
                <c:pt idx="1879">
                  <c:v>14.2755592</c:v>
                </c:pt>
                <c:pt idx="1880">
                  <c:v>5.0630176179999999</c:v>
                </c:pt>
                <c:pt idx="1881">
                  <c:v>28.08005623</c:v>
                </c:pt>
                <c:pt idx="1882">
                  <c:v>5.8677870590000003</c:v>
                </c:pt>
                <c:pt idx="1883">
                  <c:v>32.602502680000001</c:v>
                </c:pt>
                <c:pt idx="1884">
                  <c:v>22.819313489999999</c:v>
                </c:pt>
                <c:pt idx="1885">
                  <c:v>24.998457250000001</c:v>
                </c:pt>
                <c:pt idx="1886">
                  <c:v>29.520170019999998</c:v>
                </c:pt>
                <c:pt idx="1887">
                  <c:v>14.649380560000001</c:v>
                </c:pt>
                <c:pt idx="1888">
                  <c:v>20.45089437</c:v>
                </c:pt>
                <c:pt idx="1889">
                  <c:v>7.9198494650000004</c:v>
                </c:pt>
                <c:pt idx="1890">
                  <c:v>25.10445361</c:v>
                </c:pt>
                <c:pt idx="1891">
                  <c:v>12.732413530000001</c:v>
                </c:pt>
                <c:pt idx="1892">
                  <c:v>20.108486710000001</c:v>
                </c:pt>
                <c:pt idx="1893">
                  <c:v>10.93594964</c:v>
                </c:pt>
                <c:pt idx="1894">
                  <c:v>34.536021040000001</c:v>
                </c:pt>
                <c:pt idx="1895">
                  <c:v>18.652061239999998</c:v>
                </c:pt>
                <c:pt idx="1896">
                  <c:v>10.5639763</c:v>
                </c:pt>
                <c:pt idx="1897">
                  <c:v>12.6626864</c:v>
                </c:pt>
                <c:pt idx="1898">
                  <c:v>29.388781869999999</c:v>
                </c:pt>
                <c:pt idx="1899">
                  <c:v>42.225232169999998</c:v>
                </c:pt>
                <c:pt idx="1900">
                  <c:v>36.004836529999999</c:v>
                </c:pt>
                <c:pt idx="1901">
                  <c:v>7.6870355420000003</c:v>
                </c:pt>
                <c:pt idx="1902">
                  <c:v>4.3891072319999997</c:v>
                </c:pt>
                <c:pt idx="1903">
                  <c:v>29.62144863</c:v>
                </c:pt>
                <c:pt idx="1904">
                  <c:v>11.91600349</c:v>
                </c:pt>
                <c:pt idx="1905">
                  <c:v>28.16663617</c:v>
                </c:pt>
                <c:pt idx="1906">
                  <c:v>4.6507291249999998</c:v>
                </c:pt>
                <c:pt idx="1907">
                  <c:v>30.951510949999999</c:v>
                </c:pt>
                <c:pt idx="1908">
                  <c:v>34.249096510000001</c:v>
                </c:pt>
                <c:pt idx="1909">
                  <c:v>24.117688739999998</c:v>
                </c:pt>
                <c:pt idx="1910">
                  <c:v>14.11560036</c:v>
                </c:pt>
                <c:pt idx="1911">
                  <c:v>28.443841559999999</c:v>
                </c:pt>
                <c:pt idx="1912">
                  <c:v>25.512820080000001</c:v>
                </c:pt>
                <c:pt idx="1913">
                  <c:v>31.382189489999998</c:v>
                </c:pt>
                <c:pt idx="1914">
                  <c:v>12.531997799999999</c:v>
                </c:pt>
                <c:pt idx="1915">
                  <c:v>25.065436900000002</c:v>
                </c:pt>
                <c:pt idx="1916">
                  <c:v>17.136112099999998</c:v>
                </c:pt>
                <c:pt idx="1917">
                  <c:v>36.052458440000002</c:v>
                </c:pt>
                <c:pt idx="1918">
                  <c:v>28.453070950000001</c:v>
                </c:pt>
                <c:pt idx="1919">
                  <c:v>7.9583732500000002</c:v>
                </c:pt>
                <c:pt idx="1920">
                  <c:v>15.03362328</c:v>
                </c:pt>
                <c:pt idx="1921">
                  <c:v>8.2318200929999996</c:v>
                </c:pt>
                <c:pt idx="1922">
                  <c:v>2.2085005469999999</c:v>
                </c:pt>
                <c:pt idx="1923">
                  <c:v>15.85805646</c:v>
                </c:pt>
                <c:pt idx="1924">
                  <c:v>19.763184110000001</c:v>
                </c:pt>
                <c:pt idx="1925">
                  <c:v>24.309709269999999</c:v>
                </c:pt>
                <c:pt idx="1926">
                  <c:v>5.1663318059999996</c:v>
                </c:pt>
                <c:pt idx="1927">
                  <c:v>34.75861536</c:v>
                </c:pt>
                <c:pt idx="1928">
                  <c:v>25.284096819999998</c:v>
                </c:pt>
                <c:pt idx="1929">
                  <c:v>5.4913769480000001</c:v>
                </c:pt>
                <c:pt idx="1930">
                  <c:v>11.37226164</c:v>
                </c:pt>
                <c:pt idx="1931">
                  <c:v>8.8300777270000008</c:v>
                </c:pt>
                <c:pt idx="1932">
                  <c:v>18.285009479999999</c:v>
                </c:pt>
                <c:pt idx="1933">
                  <c:v>34.005848790000002</c:v>
                </c:pt>
                <c:pt idx="1934">
                  <c:v>25.441109959999999</c:v>
                </c:pt>
                <c:pt idx="1935">
                  <c:v>3.3040104760000002</c:v>
                </c:pt>
                <c:pt idx="1936">
                  <c:v>3.9803086209999998</c:v>
                </c:pt>
                <c:pt idx="1937">
                  <c:v>25.229370939999999</c:v>
                </c:pt>
                <c:pt idx="1938">
                  <c:v>18.046994080000001</c:v>
                </c:pt>
                <c:pt idx="1939">
                  <c:v>36.721561960000003</c:v>
                </c:pt>
                <c:pt idx="1940">
                  <c:v>12.22643543</c:v>
                </c:pt>
                <c:pt idx="1941">
                  <c:v>16.060431659999999</c:v>
                </c:pt>
                <c:pt idx="1942">
                  <c:v>18.3929601</c:v>
                </c:pt>
                <c:pt idx="1943">
                  <c:v>11.26204128</c:v>
                </c:pt>
                <c:pt idx="1944">
                  <c:v>24.630889109999998</c:v>
                </c:pt>
                <c:pt idx="1945">
                  <c:v>2.3471934129999998</c:v>
                </c:pt>
                <c:pt idx="1946">
                  <c:v>38.048467250000002</c:v>
                </c:pt>
                <c:pt idx="1947">
                  <c:v>15.931533030000001</c:v>
                </c:pt>
                <c:pt idx="1948">
                  <c:v>19.593196989999999</c:v>
                </c:pt>
                <c:pt idx="1949">
                  <c:v>5.7656463889999996</c:v>
                </c:pt>
                <c:pt idx="1950">
                  <c:v>18.66741369</c:v>
                </c:pt>
                <c:pt idx="1951">
                  <c:v>22.56391988</c:v>
                </c:pt>
                <c:pt idx="1952">
                  <c:v>18.43202672</c:v>
                </c:pt>
                <c:pt idx="1953">
                  <c:v>0.17965603199999999</c:v>
                </c:pt>
                <c:pt idx="1954">
                  <c:v>20.842663340000001</c:v>
                </c:pt>
                <c:pt idx="1955">
                  <c:v>8.1199615600000001</c:v>
                </c:pt>
                <c:pt idx="1956">
                  <c:v>16.935831</c:v>
                </c:pt>
                <c:pt idx="1957">
                  <c:v>3.2310766910000002</c:v>
                </c:pt>
                <c:pt idx="1958">
                  <c:v>16.135876549999999</c:v>
                </c:pt>
                <c:pt idx="1959">
                  <c:v>27.72147524</c:v>
                </c:pt>
                <c:pt idx="1960">
                  <c:v>31.85172567</c:v>
                </c:pt>
                <c:pt idx="1961">
                  <c:v>17.086796020000001</c:v>
                </c:pt>
                <c:pt idx="1962">
                  <c:v>11.37558877</c:v>
                </c:pt>
                <c:pt idx="1963">
                  <c:v>12.961089640000001</c:v>
                </c:pt>
                <c:pt idx="1964">
                  <c:v>1.463574417</c:v>
                </c:pt>
                <c:pt idx="1965">
                  <c:v>33.431322080000001</c:v>
                </c:pt>
                <c:pt idx="1966">
                  <c:v>11.692406569999999</c:v>
                </c:pt>
                <c:pt idx="1967">
                  <c:v>17.421009160000001</c:v>
                </c:pt>
                <c:pt idx="1968">
                  <c:v>19.752452250000001</c:v>
                </c:pt>
                <c:pt idx="1969">
                  <c:v>25.467994319999999</c:v>
                </c:pt>
                <c:pt idx="1970">
                  <c:v>18.367792219999998</c:v>
                </c:pt>
                <c:pt idx="1971">
                  <c:v>15.28763889</c:v>
                </c:pt>
                <c:pt idx="1972">
                  <c:v>29.093976000000001</c:v>
                </c:pt>
                <c:pt idx="1973">
                  <c:v>30.964462409999999</c:v>
                </c:pt>
                <c:pt idx="1974">
                  <c:v>21.827944559999999</c:v>
                </c:pt>
                <c:pt idx="1975">
                  <c:v>17.664191410000001</c:v>
                </c:pt>
                <c:pt idx="1976">
                  <c:v>35.640920809999997</c:v>
                </c:pt>
                <c:pt idx="1977">
                  <c:v>6.4442465699999998</c:v>
                </c:pt>
                <c:pt idx="1978">
                  <c:v>6.4913236730000001</c:v>
                </c:pt>
                <c:pt idx="1979">
                  <c:v>29.241054429999998</c:v>
                </c:pt>
                <c:pt idx="1980">
                  <c:v>11.45063644</c:v>
                </c:pt>
                <c:pt idx="1981">
                  <c:v>20.148660700000001</c:v>
                </c:pt>
                <c:pt idx="1982">
                  <c:v>24.171065280000001</c:v>
                </c:pt>
                <c:pt idx="1983">
                  <c:v>21.079490920000001</c:v>
                </c:pt>
                <c:pt idx="1984">
                  <c:v>21.66817425</c:v>
                </c:pt>
                <c:pt idx="1985">
                  <c:v>11.422090839999999</c:v>
                </c:pt>
                <c:pt idx="1986">
                  <c:v>28.040132759999999</c:v>
                </c:pt>
                <c:pt idx="1987">
                  <c:v>24.848515209999999</c:v>
                </c:pt>
                <c:pt idx="1988">
                  <c:v>14.815673220000001</c:v>
                </c:pt>
                <c:pt idx="1989">
                  <c:v>4.0678353170000001</c:v>
                </c:pt>
                <c:pt idx="1990">
                  <c:v>22.221902310000001</c:v>
                </c:pt>
                <c:pt idx="1991">
                  <c:v>20.70580331</c:v>
                </c:pt>
                <c:pt idx="1992">
                  <c:v>30.35054482</c:v>
                </c:pt>
                <c:pt idx="1993">
                  <c:v>2.5848102239999999</c:v>
                </c:pt>
                <c:pt idx="1994">
                  <c:v>19.936955739999998</c:v>
                </c:pt>
                <c:pt idx="1995">
                  <c:v>11.811852890000001</c:v>
                </c:pt>
                <c:pt idx="1996">
                  <c:v>24.554339769999999</c:v>
                </c:pt>
                <c:pt idx="1997">
                  <c:v>16.550785189999999</c:v>
                </c:pt>
                <c:pt idx="1998">
                  <c:v>1.959690199</c:v>
                </c:pt>
                <c:pt idx="1999">
                  <c:v>32.423412800000001</c:v>
                </c:pt>
                <c:pt idx="2000">
                  <c:v>11.83606893</c:v>
                </c:pt>
                <c:pt idx="2001">
                  <c:v>29.006467499999999</c:v>
                </c:pt>
                <c:pt idx="2002">
                  <c:v>6.0052506479999996</c:v>
                </c:pt>
                <c:pt idx="2003">
                  <c:v>21.99112418</c:v>
                </c:pt>
                <c:pt idx="2004">
                  <c:v>15.883741410000001</c:v>
                </c:pt>
                <c:pt idx="2005">
                  <c:v>30.682772100000001</c:v>
                </c:pt>
                <c:pt idx="2006">
                  <c:v>27.39787136</c:v>
                </c:pt>
                <c:pt idx="2007">
                  <c:v>33.86314222</c:v>
                </c:pt>
                <c:pt idx="2008">
                  <c:v>22.234622269999999</c:v>
                </c:pt>
                <c:pt idx="2009">
                  <c:v>13.43845073</c:v>
                </c:pt>
                <c:pt idx="2010">
                  <c:v>26.86739055</c:v>
                </c:pt>
                <c:pt idx="2011">
                  <c:v>2.198543559</c:v>
                </c:pt>
                <c:pt idx="2012">
                  <c:v>25.82704983</c:v>
                </c:pt>
                <c:pt idx="2013">
                  <c:v>29.39688348</c:v>
                </c:pt>
                <c:pt idx="2014">
                  <c:v>15.96031563</c:v>
                </c:pt>
                <c:pt idx="2015">
                  <c:v>26.046884989999999</c:v>
                </c:pt>
                <c:pt idx="2016">
                  <c:v>16.604178529999999</c:v>
                </c:pt>
                <c:pt idx="2017">
                  <c:v>9.6442279929999994</c:v>
                </c:pt>
                <c:pt idx="2018">
                  <c:v>31.271868090000002</c:v>
                </c:pt>
                <c:pt idx="2019">
                  <c:v>6.2442589460000004</c:v>
                </c:pt>
                <c:pt idx="2020">
                  <c:v>23.008523619999998</c:v>
                </c:pt>
                <c:pt idx="2021">
                  <c:v>14.588548429999999</c:v>
                </c:pt>
                <c:pt idx="2022">
                  <c:v>24.97171642</c:v>
                </c:pt>
                <c:pt idx="2023">
                  <c:v>8.1003529669999992</c:v>
                </c:pt>
                <c:pt idx="2024">
                  <c:v>34.284713570000001</c:v>
                </c:pt>
                <c:pt idx="2025">
                  <c:v>8.2031757120000002</c:v>
                </c:pt>
                <c:pt idx="2026">
                  <c:v>15.449221079999999</c:v>
                </c:pt>
                <c:pt idx="2027">
                  <c:v>10.220743799999999</c:v>
                </c:pt>
                <c:pt idx="2028">
                  <c:v>8.3861852819999996</c:v>
                </c:pt>
                <c:pt idx="2029">
                  <c:v>21.26967221</c:v>
                </c:pt>
                <c:pt idx="2030">
                  <c:v>21.081771320000001</c:v>
                </c:pt>
                <c:pt idx="2031">
                  <c:v>5.1803269079999996</c:v>
                </c:pt>
                <c:pt idx="2032">
                  <c:v>12.79967154</c:v>
                </c:pt>
                <c:pt idx="2033">
                  <c:v>43.760693719999999</c:v>
                </c:pt>
                <c:pt idx="2034">
                  <c:v>15.39492963</c:v>
                </c:pt>
                <c:pt idx="2035">
                  <c:v>18.778027340000001</c:v>
                </c:pt>
                <c:pt idx="2036">
                  <c:v>30.07537117</c:v>
                </c:pt>
                <c:pt idx="2037">
                  <c:v>6.1726866659999997</c:v>
                </c:pt>
                <c:pt idx="2038">
                  <c:v>17.171273840000001</c:v>
                </c:pt>
                <c:pt idx="2039">
                  <c:v>2.3882845719999999</c:v>
                </c:pt>
                <c:pt idx="2040">
                  <c:v>28.083761760000002</c:v>
                </c:pt>
                <c:pt idx="2041">
                  <c:v>2.5018891700000001</c:v>
                </c:pt>
                <c:pt idx="2042">
                  <c:v>19.442512189999999</c:v>
                </c:pt>
                <c:pt idx="2043">
                  <c:v>25.97867746</c:v>
                </c:pt>
                <c:pt idx="2044">
                  <c:v>18.073107279999999</c:v>
                </c:pt>
                <c:pt idx="2045">
                  <c:v>36.12613503</c:v>
                </c:pt>
                <c:pt idx="2046">
                  <c:v>16.190261599999999</c:v>
                </c:pt>
                <c:pt idx="2047">
                  <c:v>18.47461371</c:v>
                </c:pt>
                <c:pt idx="2048">
                  <c:v>6.2378124159999997</c:v>
                </c:pt>
                <c:pt idx="2049">
                  <c:v>7.2395258589999996</c:v>
                </c:pt>
                <c:pt idx="2050">
                  <c:v>12.239727050000001</c:v>
                </c:pt>
                <c:pt idx="2051">
                  <c:v>10.70057023</c:v>
                </c:pt>
                <c:pt idx="2052">
                  <c:v>31.076323970000001</c:v>
                </c:pt>
                <c:pt idx="2053">
                  <c:v>5.8251670510000002</c:v>
                </c:pt>
                <c:pt idx="2054">
                  <c:v>28.254800209999999</c:v>
                </c:pt>
                <c:pt idx="2055">
                  <c:v>34.713555579999998</c:v>
                </c:pt>
                <c:pt idx="2056">
                  <c:v>24.081902150000001</c:v>
                </c:pt>
                <c:pt idx="2057">
                  <c:v>7.7980238389999998</c:v>
                </c:pt>
                <c:pt idx="2058">
                  <c:v>8.8549912220000007</c:v>
                </c:pt>
                <c:pt idx="2059">
                  <c:v>28.337067680000001</c:v>
                </c:pt>
                <c:pt idx="2060">
                  <c:v>31.770886690000001</c:v>
                </c:pt>
                <c:pt idx="2061">
                  <c:v>21.458278780000001</c:v>
                </c:pt>
                <c:pt idx="2062">
                  <c:v>17.934298129999998</c:v>
                </c:pt>
                <c:pt idx="2063">
                  <c:v>12.436993899999999</c:v>
                </c:pt>
                <c:pt idx="2064">
                  <c:v>29.331523010000002</c:v>
                </c:pt>
                <c:pt idx="2065">
                  <c:v>37.477608170000003</c:v>
                </c:pt>
                <c:pt idx="2066">
                  <c:v>8.4171312100000009</c:v>
                </c:pt>
                <c:pt idx="2067">
                  <c:v>0.53868841000000001</c:v>
                </c:pt>
                <c:pt idx="2068">
                  <c:v>13.566848889999999</c:v>
                </c:pt>
                <c:pt idx="2069">
                  <c:v>5.4412242949999996</c:v>
                </c:pt>
                <c:pt idx="2070">
                  <c:v>21.666266929999999</c:v>
                </c:pt>
                <c:pt idx="2071">
                  <c:v>16.09839899</c:v>
                </c:pt>
                <c:pt idx="2072">
                  <c:v>4.5499742239999996</c:v>
                </c:pt>
                <c:pt idx="2073">
                  <c:v>8.4830110269999999</c:v>
                </c:pt>
                <c:pt idx="2074">
                  <c:v>0.49466965800000001</c:v>
                </c:pt>
                <c:pt idx="2075">
                  <c:v>26.374247499999999</c:v>
                </c:pt>
                <c:pt idx="2076">
                  <c:v>16.18407556</c:v>
                </c:pt>
                <c:pt idx="2077">
                  <c:v>16.7999394</c:v>
                </c:pt>
                <c:pt idx="2078">
                  <c:v>29.990206659999998</c:v>
                </c:pt>
                <c:pt idx="2079">
                  <c:v>18.317106899999999</c:v>
                </c:pt>
                <c:pt idx="2080">
                  <c:v>23.524614440000001</c:v>
                </c:pt>
                <c:pt idx="2081">
                  <c:v>18.50667095</c:v>
                </c:pt>
                <c:pt idx="2082">
                  <c:v>2.291168265</c:v>
                </c:pt>
                <c:pt idx="2083">
                  <c:v>5.4267715269999997</c:v>
                </c:pt>
                <c:pt idx="2084">
                  <c:v>26.4735364</c:v>
                </c:pt>
                <c:pt idx="2085">
                  <c:v>22.259930199999999</c:v>
                </c:pt>
                <c:pt idx="2086">
                  <c:v>5.7238652380000001</c:v>
                </c:pt>
                <c:pt idx="2087">
                  <c:v>29.45326416</c:v>
                </c:pt>
                <c:pt idx="2088">
                  <c:v>23.14053461</c:v>
                </c:pt>
                <c:pt idx="2089">
                  <c:v>15.084278680000001</c:v>
                </c:pt>
                <c:pt idx="2090">
                  <c:v>11.10971142</c:v>
                </c:pt>
                <c:pt idx="2091">
                  <c:v>21.09890403</c:v>
                </c:pt>
                <c:pt idx="2092">
                  <c:v>13.560662990000001</c:v>
                </c:pt>
                <c:pt idx="2093">
                  <c:v>26.469273879999999</c:v>
                </c:pt>
                <c:pt idx="2094">
                  <c:v>18.795124749999999</c:v>
                </c:pt>
                <c:pt idx="2095">
                  <c:v>11.85387899</c:v>
                </c:pt>
                <c:pt idx="2096">
                  <c:v>15.82644174</c:v>
                </c:pt>
                <c:pt idx="2097">
                  <c:v>19.68456771</c:v>
                </c:pt>
                <c:pt idx="2098">
                  <c:v>16.748023580000002</c:v>
                </c:pt>
                <c:pt idx="2099">
                  <c:v>29.3906457</c:v>
                </c:pt>
                <c:pt idx="2100">
                  <c:v>23.134402479999999</c:v>
                </c:pt>
                <c:pt idx="2101">
                  <c:v>30.427453180000001</c:v>
                </c:pt>
                <c:pt idx="2102">
                  <c:v>6.4603158409999999</c:v>
                </c:pt>
                <c:pt idx="2103">
                  <c:v>19.801809030000001</c:v>
                </c:pt>
                <c:pt idx="2104">
                  <c:v>0.109105522</c:v>
                </c:pt>
                <c:pt idx="2105">
                  <c:v>19.165383739999999</c:v>
                </c:pt>
                <c:pt idx="2106">
                  <c:v>11.075706159999999</c:v>
                </c:pt>
                <c:pt idx="2107">
                  <c:v>19.909403099999999</c:v>
                </c:pt>
                <c:pt idx="2108">
                  <c:v>20.221316179999999</c:v>
                </c:pt>
                <c:pt idx="2109">
                  <c:v>22.468146359999999</c:v>
                </c:pt>
                <c:pt idx="2110">
                  <c:v>23.13228707</c:v>
                </c:pt>
                <c:pt idx="2111">
                  <c:v>15.83243453</c:v>
                </c:pt>
                <c:pt idx="2112">
                  <c:v>0.56149167099999997</c:v>
                </c:pt>
                <c:pt idx="2113">
                  <c:v>17.941920069999998</c:v>
                </c:pt>
                <c:pt idx="2114">
                  <c:v>6.3457623700000001</c:v>
                </c:pt>
                <c:pt idx="2115">
                  <c:v>1.6063878700000001</c:v>
                </c:pt>
                <c:pt idx="2116">
                  <c:v>2.6905651480000001</c:v>
                </c:pt>
                <c:pt idx="2117">
                  <c:v>21.448590530000001</c:v>
                </c:pt>
                <c:pt idx="2118">
                  <c:v>0.103555123</c:v>
                </c:pt>
                <c:pt idx="2119">
                  <c:v>16.23737165</c:v>
                </c:pt>
                <c:pt idx="2120">
                  <c:v>24.161079569999998</c:v>
                </c:pt>
                <c:pt idx="2121">
                  <c:v>10.678651240000001</c:v>
                </c:pt>
                <c:pt idx="2122">
                  <c:v>10.85572363</c:v>
                </c:pt>
                <c:pt idx="2123">
                  <c:v>20.80062547</c:v>
                </c:pt>
                <c:pt idx="2124">
                  <c:v>23.10529962</c:v>
                </c:pt>
                <c:pt idx="2125">
                  <c:v>0.96122038399999998</c:v>
                </c:pt>
                <c:pt idx="2126">
                  <c:v>23.882717620000001</c:v>
                </c:pt>
                <c:pt idx="2127">
                  <c:v>11.292366489999999</c:v>
                </c:pt>
                <c:pt idx="2128">
                  <c:v>28.277009830000001</c:v>
                </c:pt>
                <c:pt idx="2129">
                  <c:v>23.77536877</c:v>
                </c:pt>
                <c:pt idx="2130">
                  <c:v>11.204279550000001</c:v>
                </c:pt>
                <c:pt idx="2131">
                  <c:v>19.50772328</c:v>
                </c:pt>
                <c:pt idx="2132">
                  <c:v>11.50253176</c:v>
                </c:pt>
                <c:pt idx="2133">
                  <c:v>25.183694809999999</c:v>
                </c:pt>
                <c:pt idx="2134">
                  <c:v>20.64660662</c:v>
                </c:pt>
                <c:pt idx="2135">
                  <c:v>10.95649923</c:v>
                </c:pt>
                <c:pt idx="2136">
                  <c:v>24.000068939999998</c:v>
                </c:pt>
                <c:pt idx="2137">
                  <c:v>29.268805889999999</c:v>
                </c:pt>
                <c:pt idx="2138">
                  <c:v>28.11017133</c:v>
                </c:pt>
                <c:pt idx="2139">
                  <c:v>19.3125584</c:v>
                </c:pt>
                <c:pt idx="2140">
                  <c:v>22.093024150000002</c:v>
                </c:pt>
                <c:pt idx="2141">
                  <c:v>33.282871720000003</c:v>
                </c:pt>
                <c:pt idx="2142">
                  <c:v>27.457445679999999</c:v>
                </c:pt>
                <c:pt idx="2143">
                  <c:v>5.0295621869999998</c:v>
                </c:pt>
                <c:pt idx="2144">
                  <c:v>9.5108946739999993</c:v>
                </c:pt>
                <c:pt idx="2145">
                  <c:v>31.537033730000001</c:v>
                </c:pt>
                <c:pt idx="2146">
                  <c:v>18.610538269999999</c:v>
                </c:pt>
                <c:pt idx="2147">
                  <c:v>15.529554190000001</c:v>
                </c:pt>
                <c:pt idx="2148">
                  <c:v>10.359368440000001</c:v>
                </c:pt>
                <c:pt idx="2149">
                  <c:v>27.96234205</c:v>
                </c:pt>
                <c:pt idx="2150">
                  <c:v>22.006102890000001</c:v>
                </c:pt>
                <c:pt idx="2151">
                  <c:v>7.2993590670000001</c:v>
                </c:pt>
                <c:pt idx="2152">
                  <c:v>15.59829684</c:v>
                </c:pt>
                <c:pt idx="2153">
                  <c:v>17.694553020000001</c:v>
                </c:pt>
                <c:pt idx="2154">
                  <c:v>36.189339869999998</c:v>
                </c:pt>
                <c:pt idx="2155">
                  <c:v>6.8241045079999996</c:v>
                </c:pt>
                <c:pt idx="2156">
                  <c:v>18.240983929999999</c:v>
                </c:pt>
                <c:pt idx="2157">
                  <c:v>26.544292410000001</c:v>
                </c:pt>
                <c:pt idx="2158">
                  <c:v>7.0361453730000001</c:v>
                </c:pt>
                <c:pt idx="2159">
                  <c:v>11.060563549999999</c:v>
                </c:pt>
                <c:pt idx="2160">
                  <c:v>25.957373319999999</c:v>
                </c:pt>
                <c:pt idx="2161">
                  <c:v>19.564464900000001</c:v>
                </c:pt>
                <c:pt idx="2162">
                  <c:v>30.101924140000001</c:v>
                </c:pt>
                <c:pt idx="2163">
                  <c:v>23.737856440000002</c:v>
                </c:pt>
                <c:pt idx="2164">
                  <c:v>31.331043999999999</c:v>
                </c:pt>
                <c:pt idx="2165">
                  <c:v>10.60776751</c:v>
                </c:pt>
                <c:pt idx="2166">
                  <c:v>27.470283689999999</c:v>
                </c:pt>
                <c:pt idx="2167">
                  <c:v>27.437906430000002</c:v>
                </c:pt>
                <c:pt idx="2168">
                  <c:v>30.62242105</c:v>
                </c:pt>
                <c:pt idx="2169">
                  <c:v>14.40248296</c:v>
                </c:pt>
                <c:pt idx="2170">
                  <c:v>15.02521022</c:v>
                </c:pt>
                <c:pt idx="2171">
                  <c:v>19.083013860000001</c:v>
                </c:pt>
                <c:pt idx="2172">
                  <c:v>5.0886394929999996</c:v>
                </c:pt>
                <c:pt idx="2173">
                  <c:v>22.64746328</c:v>
                </c:pt>
                <c:pt idx="2174">
                  <c:v>12.89827532</c:v>
                </c:pt>
                <c:pt idx="2175">
                  <c:v>10.55719558</c:v>
                </c:pt>
                <c:pt idx="2176">
                  <c:v>11.945426899999999</c:v>
                </c:pt>
                <c:pt idx="2177">
                  <c:v>7.9772881880000002</c:v>
                </c:pt>
                <c:pt idx="2178">
                  <c:v>1.530848403</c:v>
                </c:pt>
                <c:pt idx="2179">
                  <c:v>19.988114880000001</c:v>
                </c:pt>
                <c:pt idx="2180">
                  <c:v>29.107676089999998</c:v>
                </c:pt>
                <c:pt idx="2181">
                  <c:v>4.4056120270000001</c:v>
                </c:pt>
                <c:pt idx="2182">
                  <c:v>30.200048020000001</c:v>
                </c:pt>
                <c:pt idx="2183">
                  <c:v>10.58168047</c:v>
                </c:pt>
                <c:pt idx="2184">
                  <c:v>6.2179268680000002</c:v>
                </c:pt>
                <c:pt idx="2185">
                  <c:v>14.692945569999999</c:v>
                </c:pt>
                <c:pt idx="2186">
                  <c:v>0.42666416400000001</c:v>
                </c:pt>
                <c:pt idx="2187">
                  <c:v>1.717079137</c:v>
                </c:pt>
                <c:pt idx="2188">
                  <c:v>24.93457064</c:v>
                </c:pt>
                <c:pt idx="2189">
                  <c:v>12.81782842</c:v>
                </c:pt>
                <c:pt idx="2190">
                  <c:v>16.692154219999999</c:v>
                </c:pt>
                <c:pt idx="2191">
                  <c:v>18.32416851</c:v>
                </c:pt>
                <c:pt idx="2192">
                  <c:v>10.24669396</c:v>
                </c:pt>
                <c:pt idx="2193">
                  <c:v>7.8839570080000003</c:v>
                </c:pt>
                <c:pt idx="2194">
                  <c:v>14.83026662</c:v>
                </c:pt>
                <c:pt idx="2195">
                  <c:v>19.379610970000002</c:v>
                </c:pt>
                <c:pt idx="2196">
                  <c:v>17.023199200000001</c:v>
                </c:pt>
                <c:pt idx="2197">
                  <c:v>23.11923457</c:v>
                </c:pt>
                <c:pt idx="2198">
                  <c:v>12.401624719999999</c:v>
                </c:pt>
                <c:pt idx="2199">
                  <c:v>6.7959856260000002</c:v>
                </c:pt>
                <c:pt idx="2200">
                  <c:v>13.93983343</c:v>
                </c:pt>
                <c:pt idx="2201">
                  <c:v>34.025856429999997</c:v>
                </c:pt>
                <c:pt idx="2202">
                  <c:v>7.0643620550000001</c:v>
                </c:pt>
                <c:pt idx="2203">
                  <c:v>6.1687409579999999</c:v>
                </c:pt>
                <c:pt idx="2204">
                  <c:v>12.091060280000001</c:v>
                </c:pt>
                <c:pt idx="2205">
                  <c:v>4.456312327</c:v>
                </c:pt>
                <c:pt idx="2206">
                  <c:v>20.722496719999999</c:v>
                </c:pt>
                <c:pt idx="2207">
                  <c:v>14.21518214</c:v>
                </c:pt>
                <c:pt idx="2208">
                  <c:v>19.166565899999998</c:v>
                </c:pt>
                <c:pt idx="2209">
                  <c:v>27.036383140000002</c:v>
                </c:pt>
                <c:pt idx="2210">
                  <c:v>16.253440659999999</c:v>
                </c:pt>
                <c:pt idx="2211">
                  <c:v>14.835302710000001</c:v>
                </c:pt>
                <c:pt idx="2212">
                  <c:v>30.956090289999999</c:v>
                </c:pt>
                <c:pt idx="2213">
                  <c:v>4.7165076880000001</c:v>
                </c:pt>
                <c:pt idx="2214">
                  <c:v>10.68280618</c:v>
                </c:pt>
                <c:pt idx="2215">
                  <c:v>12.6218375</c:v>
                </c:pt>
                <c:pt idx="2216">
                  <c:v>30.28793619</c:v>
                </c:pt>
                <c:pt idx="2217">
                  <c:v>27.465165559999999</c:v>
                </c:pt>
                <c:pt idx="2218">
                  <c:v>17.68086233</c:v>
                </c:pt>
                <c:pt idx="2219">
                  <c:v>19.771407660000001</c:v>
                </c:pt>
                <c:pt idx="2220">
                  <c:v>13.06947725</c:v>
                </c:pt>
                <c:pt idx="2221">
                  <c:v>28.611632700000001</c:v>
                </c:pt>
                <c:pt idx="2222">
                  <c:v>30.185683359999999</c:v>
                </c:pt>
                <c:pt idx="2223">
                  <c:v>1.939453608</c:v>
                </c:pt>
                <c:pt idx="2224">
                  <c:v>23.243556760000001</c:v>
                </c:pt>
                <c:pt idx="2225">
                  <c:v>23.874818260000001</c:v>
                </c:pt>
                <c:pt idx="2226">
                  <c:v>0.19978014699999999</c:v>
                </c:pt>
                <c:pt idx="2227">
                  <c:v>13.494827920000001</c:v>
                </c:pt>
                <c:pt idx="2228">
                  <c:v>35.39746031</c:v>
                </c:pt>
                <c:pt idx="2229">
                  <c:v>40.24815246</c:v>
                </c:pt>
                <c:pt idx="2230">
                  <c:v>23.21993797</c:v>
                </c:pt>
                <c:pt idx="2231">
                  <c:v>1.4345618840000001</c:v>
                </c:pt>
                <c:pt idx="2232">
                  <c:v>16.337443780000001</c:v>
                </c:pt>
                <c:pt idx="2233">
                  <c:v>4.4357728209999996</c:v>
                </c:pt>
                <c:pt idx="2234">
                  <c:v>4.73382989</c:v>
                </c:pt>
                <c:pt idx="2235">
                  <c:v>1.9390741250000001</c:v>
                </c:pt>
                <c:pt idx="2236">
                  <c:v>14.77655678</c:v>
                </c:pt>
                <c:pt idx="2237">
                  <c:v>22.877678370000002</c:v>
                </c:pt>
                <c:pt idx="2238">
                  <c:v>18.705229150000001</c:v>
                </c:pt>
                <c:pt idx="2239">
                  <c:v>14.64521424</c:v>
                </c:pt>
                <c:pt idx="2240">
                  <c:v>24.37251496</c:v>
                </c:pt>
                <c:pt idx="2241">
                  <c:v>36.777927849999998</c:v>
                </c:pt>
                <c:pt idx="2242">
                  <c:v>25.159407569999999</c:v>
                </c:pt>
                <c:pt idx="2243">
                  <c:v>30.023455210000002</c:v>
                </c:pt>
                <c:pt idx="2244">
                  <c:v>28.59728685</c:v>
                </c:pt>
                <c:pt idx="2245">
                  <c:v>18.979564010000001</c:v>
                </c:pt>
                <c:pt idx="2246">
                  <c:v>11.70660872</c:v>
                </c:pt>
                <c:pt idx="2247">
                  <c:v>27.81491888</c:v>
                </c:pt>
                <c:pt idx="2248">
                  <c:v>20.74214379</c:v>
                </c:pt>
                <c:pt idx="2249">
                  <c:v>19.696485460000002</c:v>
                </c:pt>
                <c:pt idx="2250">
                  <c:v>14.72147021</c:v>
                </c:pt>
                <c:pt idx="2251">
                  <c:v>10.38645507</c:v>
                </c:pt>
                <c:pt idx="2252">
                  <c:v>7.6882730099999996</c:v>
                </c:pt>
                <c:pt idx="2253">
                  <c:v>12.108691820000001</c:v>
                </c:pt>
                <c:pt idx="2254">
                  <c:v>35.201357770000001</c:v>
                </c:pt>
                <c:pt idx="2255">
                  <c:v>25.56191025</c:v>
                </c:pt>
                <c:pt idx="2256">
                  <c:v>30.579691189999998</c:v>
                </c:pt>
                <c:pt idx="2257">
                  <c:v>6.3080655190000003</c:v>
                </c:pt>
                <c:pt idx="2258">
                  <c:v>31.934070819999999</c:v>
                </c:pt>
                <c:pt idx="2259">
                  <c:v>31.12311841</c:v>
                </c:pt>
                <c:pt idx="2260">
                  <c:v>18.679365780000001</c:v>
                </c:pt>
                <c:pt idx="2261">
                  <c:v>5.217558811</c:v>
                </c:pt>
                <c:pt idx="2262">
                  <c:v>2.438852131</c:v>
                </c:pt>
                <c:pt idx="2263">
                  <c:v>19.348855029999999</c:v>
                </c:pt>
                <c:pt idx="2264">
                  <c:v>24.92095681</c:v>
                </c:pt>
                <c:pt idx="2265">
                  <c:v>24.904448840000001</c:v>
                </c:pt>
                <c:pt idx="2266">
                  <c:v>34.095081639999997</c:v>
                </c:pt>
                <c:pt idx="2267">
                  <c:v>14.04193665</c:v>
                </c:pt>
                <c:pt idx="2268">
                  <c:v>25.788008860000001</c:v>
                </c:pt>
                <c:pt idx="2269">
                  <c:v>37.287222659999998</c:v>
                </c:pt>
                <c:pt idx="2270">
                  <c:v>27.201626350000002</c:v>
                </c:pt>
                <c:pt idx="2271">
                  <c:v>23.268485760000001</c:v>
                </c:pt>
                <c:pt idx="2272">
                  <c:v>30.364939379999999</c:v>
                </c:pt>
                <c:pt idx="2273">
                  <c:v>33.708992350000003</c:v>
                </c:pt>
                <c:pt idx="2274">
                  <c:v>8.4306324010000004</c:v>
                </c:pt>
                <c:pt idx="2275">
                  <c:v>20.822131259999999</c:v>
                </c:pt>
                <c:pt idx="2276">
                  <c:v>2.290614127</c:v>
                </c:pt>
                <c:pt idx="2277">
                  <c:v>20.93650521</c:v>
                </c:pt>
                <c:pt idx="2278">
                  <c:v>21.971777339999999</c:v>
                </c:pt>
                <c:pt idx="2279">
                  <c:v>20.114982900000001</c:v>
                </c:pt>
                <c:pt idx="2280">
                  <c:v>18.552392659999999</c:v>
                </c:pt>
                <c:pt idx="2281">
                  <c:v>15.62012582</c:v>
                </c:pt>
                <c:pt idx="2282">
                  <c:v>32.31705024</c:v>
                </c:pt>
                <c:pt idx="2283">
                  <c:v>27.900787470000001</c:v>
                </c:pt>
                <c:pt idx="2284">
                  <c:v>13.4829249</c:v>
                </c:pt>
                <c:pt idx="2285">
                  <c:v>8.0723756140000003</c:v>
                </c:pt>
                <c:pt idx="2286">
                  <c:v>16.966178899999999</c:v>
                </c:pt>
                <c:pt idx="2287">
                  <c:v>13.527679819999999</c:v>
                </c:pt>
                <c:pt idx="2288">
                  <c:v>27.779895410000002</c:v>
                </c:pt>
                <c:pt idx="2289">
                  <c:v>4.3285356779999997</c:v>
                </c:pt>
                <c:pt idx="2290">
                  <c:v>5.4887554979999997</c:v>
                </c:pt>
                <c:pt idx="2291">
                  <c:v>2.881749041</c:v>
                </c:pt>
                <c:pt idx="2292">
                  <c:v>32.169399050000003</c:v>
                </c:pt>
                <c:pt idx="2293">
                  <c:v>4.5909119829999998</c:v>
                </c:pt>
                <c:pt idx="2294">
                  <c:v>31.357293039999998</c:v>
                </c:pt>
                <c:pt idx="2295">
                  <c:v>3.5943715909999998</c:v>
                </c:pt>
                <c:pt idx="2296">
                  <c:v>7.6156870989999996</c:v>
                </c:pt>
                <c:pt idx="2297">
                  <c:v>25.375701360000001</c:v>
                </c:pt>
                <c:pt idx="2298">
                  <c:v>22.44665475</c:v>
                </c:pt>
                <c:pt idx="2299">
                  <c:v>18.672689309999999</c:v>
                </c:pt>
                <c:pt idx="2300">
                  <c:v>20.178223039999999</c:v>
                </c:pt>
                <c:pt idx="2301">
                  <c:v>22.00041826</c:v>
                </c:pt>
                <c:pt idx="2302">
                  <c:v>9.3836840380000002</c:v>
                </c:pt>
                <c:pt idx="2303">
                  <c:v>12.08256585</c:v>
                </c:pt>
                <c:pt idx="2304">
                  <c:v>13.80214449</c:v>
                </c:pt>
                <c:pt idx="2305">
                  <c:v>32.328937289999999</c:v>
                </c:pt>
                <c:pt idx="2306">
                  <c:v>19.085492129999999</c:v>
                </c:pt>
                <c:pt idx="2307">
                  <c:v>13.949367670000001</c:v>
                </c:pt>
                <c:pt idx="2308">
                  <c:v>10.42479883</c:v>
                </c:pt>
                <c:pt idx="2309">
                  <c:v>2.0818586680000002</c:v>
                </c:pt>
                <c:pt idx="2310">
                  <c:v>6.1753591830000003</c:v>
                </c:pt>
                <c:pt idx="2311">
                  <c:v>28.645119690000001</c:v>
                </c:pt>
                <c:pt idx="2312">
                  <c:v>15.763978979999999</c:v>
                </c:pt>
                <c:pt idx="2313">
                  <c:v>6.4369000139999999</c:v>
                </c:pt>
                <c:pt idx="2314">
                  <c:v>16.49526491</c:v>
                </c:pt>
                <c:pt idx="2315">
                  <c:v>0.81558527599999997</c:v>
                </c:pt>
                <c:pt idx="2316">
                  <c:v>14.90938897</c:v>
                </c:pt>
                <c:pt idx="2317">
                  <c:v>23.661000000000001</c:v>
                </c:pt>
                <c:pt idx="2318">
                  <c:v>28.55292026</c:v>
                </c:pt>
                <c:pt idx="2319">
                  <c:v>15.32217522</c:v>
                </c:pt>
                <c:pt idx="2320">
                  <c:v>38.575778620000001</c:v>
                </c:pt>
                <c:pt idx="2321">
                  <c:v>28.92082619</c:v>
                </c:pt>
                <c:pt idx="2322">
                  <c:v>14.790083579999999</c:v>
                </c:pt>
                <c:pt idx="2323">
                  <c:v>21.795090630000001</c:v>
                </c:pt>
                <c:pt idx="2324">
                  <c:v>30.670232909999999</c:v>
                </c:pt>
                <c:pt idx="2325">
                  <c:v>18.904046879999999</c:v>
                </c:pt>
                <c:pt idx="2326">
                  <c:v>23.059222460000001</c:v>
                </c:pt>
                <c:pt idx="2327">
                  <c:v>24.574044910000001</c:v>
                </c:pt>
                <c:pt idx="2328">
                  <c:v>34.771450229999999</c:v>
                </c:pt>
                <c:pt idx="2329">
                  <c:v>29.340508109999998</c:v>
                </c:pt>
                <c:pt idx="2330">
                  <c:v>1.2036240030000001</c:v>
                </c:pt>
                <c:pt idx="2331">
                  <c:v>27.414973880000002</c:v>
                </c:pt>
                <c:pt idx="2332">
                  <c:v>22.767862059999999</c:v>
                </c:pt>
                <c:pt idx="2333">
                  <c:v>36.339203550000001</c:v>
                </c:pt>
                <c:pt idx="2334">
                  <c:v>14.63163885</c:v>
                </c:pt>
                <c:pt idx="2335">
                  <c:v>18.083951370000001</c:v>
                </c:pt>
                <c:pt idx="2336">
                  <c:v>5.6542049130000001</c:v>
                </c:pt>
                <c:pt idx="2337">
                  <c:v>5.3454588310000002</c:v>
                </c:pt>
                <c:pt idx="2338">
                  <c:v>3.6361146029999998</c:v>
                </c:pt>
                <c:pt idx="2339">
                  <c:v>6.7900188090000002</c:v>
                </c:pt>
                <c:pt idx="2340">
                  <c:v>33.54395616</c:v>
                </c:pt>
                <c:pt idx="2341">
                  <c:v>23.397401949999999</c:v>
                </c:pt>
                <c:pt idx="2342">
                  <c:v>18.777369759999999</c:v>
                </c:pt>
                <c:pt idx="2343">
                  <c:v>28.08387256</c:v>
                </c:pt>
                <c:pt idx="2344">
                  <c:v>31.77594405</c:v>
                </c:pt>
                <c:pt idx="2345">
                  <c:v>1.446983796</c:v>
                </c:pt>
                <c:pt idx="2346">
                  <c:v>8.0318448549999992</c:v>
                </c:pt>
                <c:pt idx="2347">
                  <c:v>3.4971847139999999</c:v>
                </c:pt>
                <c:pt idx="2348">
                  <c:v>25.802469219999999</c:v>
                </c:pt>
                <c:pt idx="2349">
                  <c:v>8.0608182989999992</c:v>
                </c:pt>
                <c:pt idx="2350">
                  <c:v>9.4873380699999998</c:v>
                </c:pt>
                <c:pt idx="2351">
                  <c:v>31.397147029999999</c:v>
                </c:pt>
                <c:pt idx="2352">
                  <c:v>28.656718770000001</c:v>
                </c:pt>
                <c:pt idx="2353">
                  <c:v>5.9355573269999997</c:v>
                </c:pt>
                <c:pt idx="2354">
                  <c:v>23.411866119999999</c:v>
                </c:pt>
                <c:pt idx="2355">
                  <c:v>10.796874519999999</c:v>
                </c:pt>
                <c:pt idx="2356">
                  <c:v>28.586532949999999</c:v>
                </c:pt>
                <c:pt idx="2357">
                  <c:v>36.363990319999999</c:v>
                </c:pt>
                <c:pt idx="2358">
                  <c:v>19.57509597</c:v>
                </c:pt>
                <c:pt idx="2359">
                  <c:v>35.645898639999999</c:v>
                </c:pt>
                <c:pt idx="2360">
                  <c:v>8.321674582</c:v>
                </c:pt>
                <c:pt idx="2361">
                  <c:v>23.214469399999999</c:v>
                </c:pt>
                <c:pt idx="2362">
                  <c:v>13.227662710000001</c:v>
                </c:pt>
                <c:pt idx="2363">
                  <c:v>13.46389184</c:v>
                </c:pt>
                <c:pt idx="2364">
                  <c:v>13.806202300000001</c:v>
                </c:pt>
                <c:pt idx="2365">
                  <c:v>9.6775979989999996</c:v>
                </c:pt>
                <c:pt idx="2366">
                  <c:v>33.004405759999997</c:v>
                </c:pt>
                <c:pt idx="2367">
                  <c:v>25.431443640000001</c:v>
                </c:pt>
                <c:pt idx="2368">
                  <c:v>7.0556474659999999</c:v>
                </c:pt>
                <c:pt idx="2369">
                  <c:v>13.02837169</c:v>
                </c:pt>
                <c:pt idx="2370">
                  <c:v>24.599184109999999</c:v>
                </c:pt>
                <c:pt idx="2371">
                  <c:v>11.84257032</c:v>
                </c:pt>
                <c:pt idx="2372">
                  <c:v>28.352591650000001</c:v>
                </c:pt>
                <c:pt idx="2373">
                  <c:v>8.7692719829999994</c:v>
                </c:pt>
                <c:pt idx="2374">
                  <c:v>24.509163000000001</c:v>
                </c:pt>
                <c:pt idx="2375">
                  <c:v>15.43683719</c:v>
                </c:pt>
                <c:pt idx="2376">
                  <c:v>18.409105520000001</c:v>
                </c:pt>
                <c:pt idx="2377">
                  <c:v>28.182365409999999</c:v>
                </c:pt>
                <c:pt idx="2378">
                  <c:v>5.4022871050000001</c:v>
                </c:pt>
                <c:pt idx="2379">
                  <c:v>19.535547810000001</c:v>
                </c:pt>
                <c:pt idx="2380">
                  <c:v>24.709531649999999</c:v>
                </c:pt>
                <c:pt idx="2381">
                  <c:v>13.19716034</c:v>
                </c:pt>
                <c:pt idx="2382">
                  <c:v>6.6122662999999998E-2</c:v>
                </c:pt>
                <c:pt idx="2383">
                  <c:v>28.094114940000001</c:v>
                </c:pt>
                <c:pt idx="2384">
                  <c:v>22.95583839</c:v>
                </c:pt>
                <c:pt idx="2385">
                  <c:v>2.8227397999999999</c:v>
                </c:pt>
                <c:pt idx="2386">
                  <c:v>34.488204600000003</c:v>
                </c:pt>
                <c:pt idx="2387">
                  <c:v>19.710845639999999</c:v>
                </c:pt>
                <c:pt idx="2388">
                  <c:v>35.254351499999999</c:v>
                </c:pt>
                <c:pt idx="2389">
                  <c:v>11.36731934</c:v>
                </c:pt>
                <c:pt idx="2390">
                  <c:v>18.7292892</c:v>
                </c:pt>
                <c:pt idx="2391">
                  <c:v>14.370813269999999</c:v>
                </c:pt>
                <c:pt idx="2392">
                  <c:v>35.151474810000003</c:v>
                </c:pt>
                <c:pt idx="2393">
                  <c:v>2.5351551429999999</c:v>
                </c:pt>
                <c:pt idx="2394">
                  <c:v>11.13920205</c:v>
                </c:pt>
                <c:pt idx="2395">
                  <c:v>12.40537883</c:v>
                </c:pt>
                <c:pt idx="2396">
                  <c:v>17.455737200000002</c:v>
                </c:pt>
                <c:pt idx="2397">
                  <c:v>31.419906269999998</c:v>
                </c:pt>
                <c:pt idx="2398">
                  <c:v>27.451771050000001</c:v>
                </c:pt>
                <c:pt idx="2399">
                  <c:v>4.1398786019999996</c:v>
                </c:pt>
                <c:pt idx="2400">
                  <c:v>6.743957107</c:v>
                </c:pt>
                <c:pt idx="2401">
                  <c:v>17.86317794</c:v>
                </c:pt>
                <c:pt idx="2402">
                  <c:v>15.49217812</c:v>
                </c:pt>
                <c:pt idx="2403">
                  <c:v>1.1799665989999999</c:v>
                </c:pt>
                <c:pt idx="2404">
                  <c:v>29.50164045</c:v>
                </c:pt>
                <c:pt idx="2405">
                  <c:v>28.055281999999998</c:v>
                </c:pt>
                <c:pt idx="2406">
                  <c:v>31.49086179</c:v>
                </c:pt>
                <c:pt idx="2407">
                  <c:v>30.35892668</c:v>
                </c:pt>
                <c:pt idx="2408">
                  <c:v>26.532734090000002</c:v>
                </c:pt>
                <c:pt idx="2409">
                  <c:v>19.474156950000001</c:v>
                </c:pt>
                <c:pt idx="2410">
                  <c:v>10.97590334</c:v>
                </c:pt>
                <c:pt idx="2411">
                  <c:v>26.580513979999999</c:v>
                </c:pt>
                <c:pt idx="2412">
                  <c:v>27.354830969999998</c:v>
                </c:pt>
                <c:pt idx="2413">
                  <c:v>5.1343502350000003</c:v>
                </c:pt>
                <c:pt idx="2414">
                  <c:v>34.376983199999998</c:v>
                </c:pt>
                <c:pt idx="2415">
                  <c:v>35.113461809999997</c:v>
                </c:pt>
                <c:pt idx="2416">
                  <c:v>31.420838410000002</c:v>
                </c:pt>
                <c:pt idx="2417">
                  <c:v>4.9537463659999998</c:v>
                </c:pt>
                <c:pt idx="2418">
                  <c:v>27.346137809999998</c:v>
                </c:pt>
                <c:pt idx="2419">
                  <c:v>1.995924359</c:v>
                </c:pt>
                <c:pt idx="2420">
                  <c:v>32.390812310000001</c:v>
                </c:pt>
                <c:pt idx="2421">
                  <c:v>25.827385230000001</c:v>
                </c:pt>
                <c:pt idx="2422">
                  <c:v>13.90281276</c:v>
                </c:pt>
                <c:pt idx="2423">
                  <c:v>8.1759763579999998</c:v>
                </c:pt>
                <c:pt idx="2424">
                  <c:v>18.49857849</c:v>
                </c:pt>
                <c:pt idx="2425">
                  <c:v>30.78177788</c:v>
                </c:pt>
                <c:pt idx="2426">
                  <c:v>10.704033539999999</c:v>
                </c:pt>
                <c:pt idx="2427">
                  <c:v>20.65784983</c:v>
                </c:pt>
                <c:pt idx="2428">
                  <c:v>20.194546190000001</c:v>
                </c:pt>
                <c:pt idx="2429">
                  <c:v>34.011815519999999</c:v>
                </c:pt>
                <c:pt idx="2430">
                  <c:v>19.877376720000001</c:v>
                </c:pt>
                <c:pt idx="2431">
                  <c:v>21.06207556</c:v>
                </c:pt>
                <c:pt idx="2432">
                  <c:v>7.2257996840000001</c:v>
                </c:pt>
                <c:pt idx="2433">
                  <c:v>9.0885330670000002</c:v>
                </c:pt>
                <c:pt idx="2434">
                  <c:v>17.036889209999998</c:v>
                </c:pt>
                <c:pt idx="2435">
                  <c:v>18.002911829999999</c:v>
                </c:pt>
                <c:pt idx="2436">
                  <c:v>15.502646779999999</c:v>
                </c:pt>
                <c:pt idx="2437">
                  <c:v>21.63872186</c:v>
                </c:pt>
                <c:pt idx="2438">
                  <c:v>10.024388849999999</c:v>
                </c:pt>
                <c:pt idx="2439">
                  <c:v>11.11699915</c:v>
                </c:pt>
                <c:pt idx="2440">
                  <c:v>19.98864888</c:v>
                </c:pt>
                <c:pt idx="2441">
                  <c:v>33.30369314</c:v>
                </c:pt>
                <c:pt idx="2442">
                  <c:v>7.6667256679999998</c:v>
                </c:pt>
                <c:pt idx="2443">
                  <c:v>9.6166845040000002</c:v>
                </c:pt>
                <c:pt idx="2444">
                  <c:v>22.987718619999999</c:v>
                </c:pt>
                <c:pt idx="2445">
                  <c:v>30.250540260000001</c:v>
                </c:pt>
                <c:pt idx="2446">
                  <c:v>18.67618628</c:v>
                </c:pt>
                <c:pt idx="2447">
                  <c:v>23.47473707</c:v>
                </c:pt>
                <c:pt idx="2448">
                  <c:v>30.68348155</c:v>
                </c:pt>
                <c:pt idx="2449">
                  <c:v>22.119732540000001</c:v>
                </c:pt>
                <c:pt idx="2450">
                  <c:v>7.486313376</c:v>
                </c:pt>
                <c:pt idx="2451">
                  <c:v>27.873592500000001</c:v>
                </c:pt>
                <c:pt idx="2452">
                  <c:v>3.5386640100000002</c:v>
                </c:pt>
                <c:pt idx="2453">
                  <c:v>31.137072939999999</c:v>
                </c:pt>
                <c:pt idx="2454">
                  <c:v>20.496238900000002</c:v>
                </c:pt>
                <c:pt idx="2455">
                  <c:v>10.86123463</c:v>
                </c:pt>
                <c:pt idx="2456">
                  <c:v>33.991325879999998</c:v>
                </c:pt>
                <c:pt idx="2457">
                  <c:v>2.8381522229999998</c:v>
                </c:pt>
                <c:pt idx="2458">
                  <c:v>3.862101912</c:v>
                </c:pt>
                <c:pt idx="2459">
                  <c:v>6.0678079629999999</c:v>
                </c:pt>
                <c:pt idx="2460">
                  <c:v>33.649677650000001</c:v>
                </c:pt>
                <c:pt idx="2461">
                  <c:v>24.667170219999999</c:v>
                </c:pt>
                <c:pt idx="2462">
                  <c:v>18.308389259999998</c:v>
                </c:pt>
                <c:pt idx="2463">
                  <c:v>27.964045639999998</c:v>
                </c:pt>
                <c:pt idx="2464">
                  <c:v>15.838792270000001</c:v>
                </c:pt>
                <c:pt idx="2465">
                  <c:v>22.518723250000001</c:v>
                </c:pt>
                <c:pt idx="2466">
                  <c:v>12.49816459</c:v>
                </c:pt>
                <c:pt idx="2467">
                  <c:v>30.085653059999999</c:v>
                </c:pt>
                <c:pt idx="2468">
                  <c:v>3.7452634809999998</c:v>
                </c:pt>
                <c:pt idx="2469">
                  <c:v>17.029203119999998</c:v>
                </c:pt>
                <c:pt idx="2470">
                  <c:v>14.19845566</c:v>
                </c:pt>
                <c:pt idx="2471">
                  <c:v>6.5912132059999999</c:v>
                </c:pt>
                <c:pt idx="2472">
                  <c:v>32.366117099999997</c:v>
                </c:pt>
                <c:pt idx="2473">
                  <c:v>3.3780049650000001</c:v>
                </c:pt>
                <c:pt idx="2474">
                  <c:v>39.106255990000001</c:v>
                </c:pt>
                <c:pt idx="2475">
                  <c:v>1.9880667329999999</c:v>
                </c:pt>
                <c:pt idx="2476">
                  <c:v>10.332733129999999</c:v>
                </c:pt>
                <c:pt idx="2477">
                  <c:v>12.59696072</c:v>
                </c:pt>
                <c:pt idx="2478">
                  <c:v>29.236586849999998</c:v>
                </c:pt>
                <c:pt idx="2479">
                  <c:v>28.25824209</c:v>
                </c:pt>
                <c:pt idx="2480">
                  <c:v>13.68058332</c:v>
                </c:pt>
                <c:pt idx="2481">
                  <c:v>22.665470979999998</c:v>
                </c:pt>
                <c:pt idx="2482">
                  <c:v>22.533440200000001</c:v>
                </c:pt>
                <c:pt idx="2483">
                  <c:v>16.003458219999999</c:v>
                </c:pt>
                <c:pt idx="2484">
                  <c:v>27.55549019</c:v>
                </c:pt>
                <c:pt idx="2485">
                  <c:v>37.14666656</c:v>
                </c:pt>
                <c:pt idx="2486">
                  <c:v>0.67587370599999996</c:v>
                </c:pt>
                <c:pt idx="2487">
                  <c:v>12.02782682</c:v>
                </c:pt>
                <c:pt idx="2488">
                  <c:v>8.2222524410000002</c:v>
                </c:pt>
                <c:pt idx="2489">
                  <c:v>17.541132739999998</c:v>
                </c:pt>
                <c:pt idx="2490">
                  <c:v>35.198422229999998</c:v>
                </c:pt>
                <c:pt idx="2491">
                  <c:v>26.130909930000001</c:v>
                </c:pt>
                <c:pt idx="2492">
                  <c:v>10.88647478</c:v>
                </c:pt>
                <c:pt idx="2493">
                  <c:v>15.315672660000001</c:v>
                </c:pt>
                <c:pt idx="2494">
                  <c:v>21.376082910000001</c:v>
                </c:pt>
                <c:pt idx="2495">
                  <c:v>31.23012284</c:v>
                </c:pt>
                <c:pt idx="2496">
                  <c:v>27.63860309</c:v>
                </c:pt>
                <c:pt idx="2497">
                  <c:v>16.116002340000001</c:v>
                </c:pt>
                <c:pt idx="2498">
                  <c:v>12.10063922</c:v>
                </c:pt>
                <c:pt idx="2499">
                  <c:v>10.17960343</c:v>
                </c:pt>
                <c:pt idx="2500">
                  <c:v>7.633014867</c:v>
                </c:pt>
                <c:pt idx="2501">
                  <c:v>4.9188659799999996</c:v>
                </c:pt>
                <c:pt idx="2502">
                  <c:v>14.21822384</c:v>
                </c:pt>
                <c:pt idx="2503">
                  <c:v>12.28524638</c:v>
                </c:pt>
                <c:pt idx="2504">
                  <c:v>14.922966840000001</c:v>
                </c:pt>
                <c:pt idx="2505">
                  <c:v>28.068056670000001</c:v>
                </c:pt>
                <c:pt idx="2506">
                  <c:v>18.27354261</c:v>
                </c:pt>
                <c:pt idx="2507">
                  <c:v>15.19533858</c:v>
                </c:pt>
                <c:pt idx="2508">
                  <c:v>11.09126345</c:v>
                </c:pt>
                <c:pt idx="2509">
                  <c:v>5.3816405310000004</c:v>
                </c:pt>
                <c:pt idx="2510">
                  <c:v>22.55656827</c:v>
                </c:pt>
                <c:pt idx="2511">
                  <c:v>27.853664219999999</c:v>
                </c:pt>
                <c:pt idx="2512">
                  <c:v>20.138871179999999</c:v>
                </c:pt>
                <c:pt idx="2513">
                  <c:v>13.335361539999999</c:v>
                </c:pt>
                <c:pt idx="2514">
                  <c:v>2.3868643230000002</c:v>
                </c:pt>
                <c:pt idx="2515">
                  <c:v>37.595137729999998</c:v>
                </c:pt>
                <c:pt idx="2516">
                  <c:v>1.5930574150000001</c:v>
                </c:pt>
                <c:pt idx="2517">
                  <c:v>26.02847298</c:v>
                </c:pt>
                <c:pt idx="2518">
                  <c:v>31.974004069999999</c:v>
                </c:pt>
                <c:pt idx="2519">
                  <c:v>19.740438080000001</c:v>
                </c:pt>
                <c:pt idx="2520">
                  <c:v>3.31555073</c:v>
                </c:pt>
                <c:pt idx="2521">
                  <c:v>8.8016188470000003</c:v>
                </c:pt>
                <c:pt idx="2522">
                  <c:v>31.551074660000001</c:v>
                </c:pt>
                <c:pt idx="2523">
                  <c:v>1.4486494000000001E-2</c:v>
                </c:pt>
                <c:pt idx="2524">
                  <c:v>11.93316821</c:v>
                </c:pt>
                <c:pt idx="2525">
                  <c:v>6.7513308150000002</c:v>
                </c:pt>
                <c:pt idx="2526">
                  <c:v>6.2151958660000002</c:v>
                </c:pt>
                <c:pt idx="2527">
                  <c:v>10.13915927</c:v>
                </c:pt>
                <c:pt idx="2528">
                  <c:v>30.387157160000001</c:v>
                </c:pt>
                <c:pt idx="2529">
                  <c:v>32.636679710000003</c:v>
                </c:pt>
                <c:pt idx="2530">
                  <c:v>5.1472695560000004</c:v>
                </c:pt>
                <c:pt idx="2531">
                  <c:v>27.166989149999999</c:v>
                </c:pt>
                <c:pt idx="2532">
                  <c:v>27.734990509999999</c:v>
                </c:pt>
                <c:pt idx="2533">
                  <c:v>13.72417939</c:v>
                </c:pt>
                <c:pt idx="2534">
                  <c:v>26.521219689999999</c:v>
                </c:pt>
                <c:pt idx="2535">
                  <c:v>18.800243309999999</c:v>
                </c:pt>
                <c:pt idx="2536">
                  <c:v>29.88066383</c:v>
                </c:pt>
                <c:pt idx="2537">
                  <c:v>9.0811572789999992</c:v>
                </c:pt>
                <c:pt idx="2538">
                  <c:v>9.5601254650000005</c:v>
                </c:pt>
                <c:pt idx="2539">
                  <c:v>17.984333339999999</c:v>
                </c:pt>
                <c:pt idx="2540">
                  <c:v>26.621957349999999</c:v>
                </c:pt>
                <c:pt idx="2541">
                  <c:v>9.9976533990000007</c:v>
                </c:pt>
                <c:pt idx="2542">
                  <c:v>18.990436859999999</c:v>
                </c:pt>
                <c:pt idx="2543">
                  <c:v>8.9912124050000006</c:v>
                </c:pt>
                <c:pt idx="2544">
                  <c:v>26.217056339999999</c:v>
                </c:pt>
                <c:pt idx="2545">
                  <c:v>5.7779965950000003</c:v>
                </c:pt>
                <c:pt idx="2546">
                  <c:v>29.83428924</c:v>
                </c:pt>
                <c:pt idx="2547">
                  <c:v>5.5593156800000001</c:v>
                </c:pt>
                <c:pt idx="2548">
                  <c:v>34.185896700000001</c:v>
                </c:pt>
                <c:pt idx="2549">
                  <c:v>21.102761319999999</c:v>
                </c:pt>
                <c:pt idx="2550">
                  <c:v>9.1698235189999995</c:v>
                </c:pt>
                <c:pt idx="2551">
                  <c:v>12.58996505</c:v>
                </c:pt>
                <c:pt idx="2552">
                  <c:v>6.5270934049999996</c:v>
                </c:pt>
                <c:pt idx="2553">
                  <c:v>13.925059389999999</c:v>
                </c:pt>
                <c:pt idx="2554">
                  <c:v>6.8861048240000002</c:v>
                </c:pt>
                <c:pt idx="2555">
                  <c:v>11.410189730000001</c:v>
                </c:pt>
                <c:pt idx="2556">
                  <c:v>7.2750717509999996</c:v>
                </c:pt>
                <c:pt idx="2557">
                  <c:v>34.147593639999997</c:v>
                </c:pt>
                <c:pt idx="2558">
                  <c:v>13.819867029999999</c:v>
                </c:pt>
                <c:pt idx="2559">
                  <c:v>11.02127115</c:v>
                </c:pt>
                <c:pt idx="2560">
                  <c:v>15.50500023</c:v>
                </c:pt>
                <c:pt idx="2561">
                  <c:v>27.440537490000001</c:v>
                </c:pt>
                <c:pt idx="2562">
                  <c:v>15.028636479999999</c:v>
                </c:pt>
                <c:pt idx="2563">
                  <c:v>9.0208780569999991</c:v>
                </c:pt>
                <c:pt idx="2564">
                  <c:v>10.00031472</c:v>
                </c:pt>
                <c:pt idx="2565">
                  <c:v>20.19360374</c:v>
                </c:pt>
                <c:pt idx="2566">
                  <c:v>8.8279115820000005</c:v>
                </c:pt>
                <c:pt idx="2567">
                  <c:v>7.1380584369999998</c:v>
                </c:pt>
                <c:pt idx="2568">
                  <c:v>20.904928290000001</c:v>
                </c:pt>
                <c:pt idx="2569">
                  <c:v>0.233438486</c:v>
                </c:pt>
                <c:pt idx="2570">
                  <c:v>31.21632112</c:v>
                </c:pt>
                <c:pt idx="2571">
                  <c:v>12.937220659999999</c:v>
                </c:pt>
                <c:pt idx="2572">
                  <c:v>20.536198129999999</c:v>
                </c:pt>
                <c:pt idx="2573">
                  <c:v>13.051952999999999</c:v>
                </c:pt>
                <c:pt idx="2574">
                  <c:v>9.4487121980000008</c:v>
                </c:pt>
                <c:pt idx="2575">
                  <c:v>28.352336040000001</c:v>
                </c:pt>
                <c:pt idx="2576">
                  <c:v>26.68858037</c:v>
                </c:pt>
                <c:pt idx="2577">
                  <c:v>28.694821189999999</c:v>
                </c:pt>
                <c:pt idx="2578">
                  <c:v>31.359108809999999</c:v>
                </c:pt>
                <c:pt idx="2579">
                  <c:v>0.84122547700000005</c:v>
                </c:pt>
                <c:pt idx="2580">
                  <c:v>25.32678512</c:v>
                </c:pt>
                <c:pt idx="2581">
                  <c:v>9.4295499849999995</c:v>
                </c:pt>
                <c:pt idx="2582">
                  <c:v>9.7394914579999998</c:v>
                </c:pt>
                <c:pt idx="2583">
                  <c:v>14.9101453</c:v>
                </c:pt>
                <c:pt idx="2584">
                  <c:v>16.357287769999999</c:v>
                </c:pt>
                <c:pt idx="2585">
                  <c:v>22.27987654</c:v>
                </c:pt>
                <c:pt idx="2586">
                  <c:v>21.058151290000001</c:v>
                </c:pt>
                <c:pt idx="2587">
                  <c:v>23.884647080000001</c:v>
                </c:pt>
                <c:pt idx="2588">
                  <c:v>19.365327010000001</c:v>
                </c:pt>
                <c:pt idx="2589">
                  <c:v>22.158417360000001</c:v>
                </c:pt>
                <c:pt idx="2590">
                  <c:v>30.68709234</c:v>
                </c:pt>
                <c:pt idx="2591">
                  <c:v>15.745234529999999</c:v>
                </c:pt>
                <c:pt idx="2592">
                  <c:v>18.58905369</c:v>
                </c:pt>
                <c:pt idx="2593">
                  <c:v>25.32034737</c:v>
                </c:pt>
                <c:pt idx="2594">
                  <c:v>11.663555629999999</c:v>
                </c:pt>
                <c:pt idx="2595">
                  <c:v>14.351889440000001</c:v>
                </c:pt>
                <c:pt idx="2596">
                  <c:v>32.182719290000001</c:v>
                </c:pt>
                <c:pt idx="2597">
                  <c:v>9.6346280209999993</c:v>
                </c:pt>
                <c:pt idx="2598">
                  <c:v>22.107738019999999</c:v>
                </c:pt>
                <c:pt idx="2599">
                  <c:v>24.531546479999999</c:v>
                </c:pt>
                <c:pt idx="2600">
                  <c:v>22.829311489999998</c:v>
                </c:pt>
                <c:pt idx="2601">
                  <c:v>1.5465445579999999</c:v>
                </c:pt>
                <c:pt idx="2602">
                  <c:v>32.507310660000002</c:v>
                </c:pt>
                <c:pt idx="2603">
                  <c:v>18.12225321</c:v>
                </c:pt>
                <c:pt idx="2604">
                  <c:v>6.7178376780000004</c:v>
                </c:pt>
                <c:pt idx="2605">
                  <c:v>6.3279310430000004</c:v>
                </c:pt>
                <c:pt idx="2606">
                  <c:v>14.52240349</c:v>
                </c:pt>
                <c:pt idx="2607">
                  <c:v>4.5539014900000003</c:v>
                </c:pt>
                <c:pt idx="2608">
                  <c:v>17.84797223</c:v>
                </c:pt>
                <c:pt idx="2609">
                  <c:v>7.5287070849999997</c:v>
                </c:pt>
                <c:pt idx="2610">
                  <c:v>24.273732020000001</c:v>
                </c:pt>
                <c:pt idx="2611">
                  <c:v>18.014148200000001</c:v>
                </c:pt>
                <c:pt idx="2612">
                  <c:v>9.2886995169999995</c:v>
                </c:pt>
                <c:pt idx="2613">
                  <c:v>16.938068009999999</c:v>
                </c:pt>
                <c:pt idx="2614">
                  <c:v>14.48421832</c:v>
                </c:pt>
                <c:pt idx="2615">
                  <c:v>30.924260919999998</c:v>
                </c:pt>
                <c:pt idx="2616">
                  <c:v>9.4655775769999995</c:v>
                </c:pt>
                <c:pt idx="2617">
                  <c:v>12.55262291</c:v>
                </c:pt>
                <c:pt idx="2618">
                  <c:v>23.383083500000001</c:v>
                </c:pt>
                <c:pt idx="2619">
                  <c:v>13.50408741</c:v>
                </c:pt>
                <c:pt idx="2620">
                  <c:v>27.563669900000001</c:v>
                </c:pt>
                <c:pt idx="2621">
                  <c:v>25.228579929999999</c:v>
                </c:pt>
                <c:pt idx="2622">
                  <c:v>19.24574054</c:v>
                </c:pt>
                <c:pt idx="2623">
                  <c:v>4.0152793469999999</c:v>
                </c:pt>
                <c:pt idx="2624">
                  <c:v>32.26545634</c:v>
                </c:pt>
                <c:pt idx="2625">
                  <c:v>6.7705582880000001</c:v>
                </c:pt>
                <c:pt idx="2626">
                  <c:v>16.955069089999999</c:v>
                </c:pt>
                <c:pt idx="2627">
                  <c:v>15.431293910000001</c:v>
                </c:pt>
                <c:pt idx="2628">
                  <c:v>16.484924710000001</c:v>
                </c:pt>
                <c:pt idx="2629">
                  <c:v>31.37888985</c:v>
                </c:pt>
                <c:pt idx="2630">
                  <c:v>33.22895595</c:v>
                </c:pt>
                <c:pt idx="2631">
                  <c:v>23.781881649999999</c:v>
                </c:pt>
                <c:pt idx="2632">
                  <c:v>9.0807736830000003</c:v>
                </c:pt>
                <c:pt idx="2633">
                  <c:v>27.29885728</c:v>
                </c:pt>
                <c:pt idx="2634">
                  <c:v>32.902468749999997</c:v>
                </c:pt>
                <c:pt idx="2635">
                  <c:v>30.910300029999998</c:v>
                </c:pt>
                <c:pt idx="2636">
                  <c:v>29.094327830000001</c:v>
                </c:pt>
                <c:pt idx="2637">
                  <c:v>22.68934587</c:v>
                </c:pt>
                <c:pt idx="2638">
                  <c:v>15.75354548</c:v>
                </c:pt>
                <c:pt idx="2639">
                  <c:v>6.0923263370000003</c:v>
                </c:pt>
                <c:pt idx="2640">
                  <c:v>17.189907890000001</c:v>
                </c:pt>
                <c:pt idx="2641">
                  <c:v>27.322093989999999</c:v>
                </c:pt>
                <c:pt idx="2642">
                  <c:v>14.23628106</c:v>
                </c:pt>
                <c:pt idx="2643">
                  <c:v>12.27441919</c:v>
                </c:pt>
                <c:pt idx="2644">
                  <c:v>8.8713989709999996</c:v>
                </c:pt>
                <c:pt idx="2645">
                  <c:v>4.4509374429999999</c:v>
                </c:pt>
                <c:pt idx="2646">
                  <c:v>10.434004549999999</c:v>
                </c:pt>
                <c:pt idx="2647">
                  <c:v>23.040765740000001</c:v>
                </c:pt>
                <c:pt idx="2648">
                  <c:v>13.19598147</c:v>
                </c:pt>
                <c:pt idx="2649">
                  <c:v>3.5805800520000002</c:v>
                </c:pt>
                <c:pt idx="2650">
                  <c:v>20.972244799999999</c:v>
                </c:pt>
                <c:pt idx="2651">
                  <c:v>20.732058640000002</c:v>
                </c:pt>
                <c:pt idx="2652">
                  <c:v>26.766446070000001</c:v>
                </c:pt>
                <c:pt idx="2653">
                  <c:v>33.396049040000001</c:v>
                </c:pt>
                <c:pt idx="2654">
                  <c:v>19.608657879999999</c:v>
                </c:pt>
                <c:pt idx="2655">
                  <c:v>9.0069159089999999</c:v>
                </c:pt>
                <c:pt idx="2656">
                  <c:v>21.178769030000002</c:v>
                </c:pt>
                <c:pt idx="2657">
                  <c:v>7.5182639829999998</c:v>
                </c:pt>
                <c:pt idx="2658">
                  <c:v>17.691734619999998</c:v>
                </c:pt>
                <c:pt idx="2659">
                  <c:v>26.52648147</c:v>
                </c:pt>
                <c:pt idx="2660">
                  <c:v>14.19652687</c:v>
                </c:pt>
                <c:pt idx="2661">
                  <c:v>33.56740156</c:v>
                </c:pt>
                <c:pt idx="2662">
                  <c:v>25.806299410000001</c:v>
                </c:pt>
                <c:pt idx="2663">
                  <c:v>8.0194075839999996</c:v>
                </c:pt>
                <c:pt idx="2664">
                  <c:v>15.70133839</c:v>
                </c:pt>
                <c:pt idx="2665">
                  <c:v>25.91833389</c:v>
                </c:pt>
                <c:pt idx="2666">
                  <c:v>8.5037105470000007</c:v>
                </c:pt>
                <c:pt idx="2667">
                  <c:v>13.13494165</c:v>
                </c:pt>
                <c:pt idx="2668">
                  <c:v>29.756753320000001</c:v>
                </c:pt>
                <c:pt idx="2669">
                  <c:v>18.2630567</c:v>
                </c:pt>
                <c:pt idx="2670">
                  <c:v>17.192143139999999</c:v>
                </c:pt>
                <c:pt idx="2671">
                  <c:v>25.03470033</c:v>
                </c:pt>
                <c:pt idx="2672">
                  <c:v>26.471856290000002</c:v>
                </c:pt>
                <c:pt idx="2673">
                  <c:v>10.3027251</c:v>
                </c:pt>
                <c:pt idx="2674">
                  <c:v>20.353896750000001</c:v>
                </c:pt>
                <c:pt idx="2675">
                  <c:v>23.62333336</c:v>
                </c:pt>
                <c:pt idx="2676">
                  <c:v>17.981939919999999</c:v>
                </c:pt>
                <c:pt idx="2677">
                  <c:v>14.016951519999999</c:v>
                </c:pt>
                <c:pt idx="2678">
                  <c:v>32.494730580000002</c:v>
                </c:pt>
                <c:pt idx="2679">
                  <c:v>38.176053750000001</c:v>
                </c:pt>
                <c:pt idx="2680">
                  <c:v>32.452090069999997</c:v>
                </c:pt>
                <c:pt idx="2681">
                  <c:v>7.734769762</c:v>
                </c:pt>
                <c:pt idx="2682">
                  <c:v>19.083716819999999</c:v>
                </c:pt>
                <c:pt idx="2683">
                  <c:v>12.669966390000001</c:v>
                </c:pt>
                <c:pt idx="2684">
                  <c:v>12.87917212</c:v>
                </c:pt>
                <c:pt idx="2685">
                  <c:v>25.10714076</c:v>
                </c:pt>
                <c:pt idx="2686">
                  <c:v>17.009478770000001</c:v>
                </c:pt>
                <c:pt idx="2687">
                  <c:v>31.57090079</c:v>
                </c:pt>
                <c:pt idx="2688">
                  <c:v>13.28316032</c:v>
                </c:pt>
                <c:pt idx="2689">
                  <c:v>20.55128397</c:v>
                </c:pt>
                <c:pt idx="2690">
                  <c:v>9.7260883719999995</c:v>
                </c:pt>
                <c:pt idx="2691">
                  <c:v>17.23864858</c:v>
                </c:pt>
                <c:pt idx="2692">
                  <c:v>10.56614422</c:v>
                </c:pt>
                <c:pt idx="2693">
                  <c:v>25.067554040000001</c:v>
                </c:pt>
                <c:pt idx="2694">
                  <c:v>21.604799310000001</c:v>
                </c:pt>
                <c:pt idx="2695">
                  <c:v>26.41066438</c:v>
                </c:pt>
                <c:pt idx="2696">
                  <c:v>18.957376350000001</c:v>
                </c:pt>
                <c:pt idx="2697">
                  <c:v>4.2184795949999998</c:v>
                </c:pt>
                <c:pt idx="2698">
                  <c:v>12.229883490000001</c:v>
                </c:pt>
                <c:pt idx="2699">
                  <c:v>17.450572730000001</c:v>
                </c:pt>
                <c:pt idx="2700">
                  <c:v>20.35692774</c:v>
                </c:pt>
                <c:pt idx="2701">
                  <c:v>27.116568600000001</c:v>
                </c:pt>
                <c:pt idx="2702">
                  <c:v>13.704867459999999</c:v>
                </c:pt>
                <c:pt idx="2703">
                  <c:v>2.563279595</c:v>
                </c:pt>
                <c:pt idx="2704">
                  <c:v>6.6985800720000004</c:v>
                </c:pt>
                <c:pt idx="2705">
                  <c:v>25.73667837</c:v>
                </c:pt>
                <c:pt idx="2706">
                  <c:v>4.1922988840000004</c:v>
                </c:pt>
                <c:pt idx="2707">
                  <c:v>4.5102330029999997</c:v>
                </c:pt>
                <c:pt idx="2708">
                  <c:v>31.301004769999999</c:v>
                </c:pt>
                <c:pt idx="2709">
                  <c:v>22.1945826</c:v>
                </c:pt>
                <c:pt idx="2710">
                  <c:v>29.098840129999999</c:v>
                </c:pt>
                <c:pt idx="2711">
                  <c:v>27.360259469999999</c:v>
                </c:pt>
                <c:pt idx="2712">
                  <c:v>29.659120309999999</c:v>
                </c:pt>
                <c:pt idx="2713">
                  <c:v>37.70803265</c:v>
                </c:pt>
                <c:pt idx="2714">
                  <c:v>33.429603040000003</c:v>
                </c:pt>
                <c:pt idx="2715">
                  <c:v>23.216946069999999</c:v>
                </c:pt>
                <c:pt idx="2716">
                  <c:v>28.38052047</c:v>
                </c:pt>
                <c:pt idx="2717">
                  <c:v>3.9741769140000001</c:v>
                </c:pt>
                <c:pt idx="2718">
                  <c:v>2.1706933739999998</c:v>
                </c:pt>
                <c:pt idx="2719">
                  <c:v>14.49372202</c:v>
                </c:pt>
                <c:pt idx="2720">
                  <c:v>38.242727700000003</c:v>
                </c:pt>
                <c:pt idx="2721">
                  <c:v>30.282906629999999</c:v>
                </c:pt>
                <c:pt idx="2722">
                  <c:v>22.938008060000001</c:v>
                </c:pt>
                <c:pt idx="2723">
                  <c:v>3.3982363819999999</c:v>
                </c:pt>
                <c:pt idx="2724">
                  <c:v>12.253050350000001</c:v>
                </c:pt>
                <c:pt idx="2725">
                  <c:v>10.06244907</c:v>
                </c:pt>
                <c:pt idx="2726">
                  <c:v>21.826408969999999</c:v>
                </c:pt>
                <c:pt idx="2727">
                  <c:v>17.97181312</c:v>
                </c:pt>
                <c:pt idx="2728">
                  <c:v>28.527952809999999</c:v>
                </c:pt>
                <c:pt idx="2729">
                  <c:v>7.2735742979999998</c:v>
                </c:pt>
                <c:pt idx="2730">
                  <c:v>13.34990619</c:v>
                </c:pt>
                <c:pt idx="2731">
                  <c:v>34.659527480000001</c:v>
                </c:pt>
                <c:pt idx="2732">
                  <c:v>17.987684990000002</c:v>
                </c:pt>
                <c:pt idx="2733">
                  <c:v>19.283718790000002</c:v>
                </c:pt>
                <c:pt idx="2734">
                  <c:v>29.497389810000001</c:v>
                </c:pt>
                <c:pt idx="2735">
                  <c:v>18.011691200000001</c:v>
                </c:pt>
                <c:pt idx="2736">
                  <c:v>28.754517109999998</c:v>
                </c:pt>
                <c:pt idx="2737">
                  <c:v>9.9263093629999997</c:v>
                </c:pt>
                <c:pt idx="2738">
                  <c:v>9.7140724439999993</c:v>
                </c:pt>
                <c:pt idx="2739">
                  <c:v>5.2321954059999998</c:v>
                </c:pt>
                <c:pt idx="2740">
                  <c:v>4.3075792489999998</c:v>
                </c:pt>
                <c:pt idx="2741">
                  <c:v>7.8684534050000003</c:v>
                </c:pt>
                <c:pt idx="2742">
                  <c:v>5.1390692800000002</c:v>
                </c:pt>
                <c:pt idx="2743">
                  <c:v>16.77799061</c:v>
                </c:pt>
                <c:pt idx="2744">
                  <c:v>13.31099098</c:v>
                </c:pt>
                <c:pt idx="2745">
                  <c:v>24.005791439999999</c:v>
                </c:pt>
                <c:pt idx="2746">
                  <c:v>34.685100910000003</c:v>
                </c:pt>
                <c:pt idx="2747">
                  <c:v>23.615302679999999</c:v>
                </c:pt>
                <c:pt idx="2748">
                  <c:v>0.85880990899999998</c:v>
                </c:pt>
                <c:pt idx="2749">
                  <c:v>30.40243066</c:v>
                </c:pt>
                <c:pt idx="2750">
                  <c:v>12.262201190000001</c:v>
                </c:pt>
                <c:pt idx="2751">
                  <c:v>4.205790339</c:v>
                </c:pt>
                <c:pt idx="2752">
                  <c:v>25.83842228</c:v>
                </c:pt>
                <c:pt idx="2753">
                  <c:v>23.563846349999999</c:v>
                </c:pt>
                <c:pt idx="2754">
                  <c:v>7.2251605430000003</c:v>
                </c:pt>
                <c:pt idx="2755">
                  <c:v>11.22418965</c:v>
                </c:pt>
                <c:pt idx="2756">
                  <c:v>6.2896048369999997</c:v>
                </c:pt>
                <c:pt idx="2757">
                  <c:v>15.69550209</c:v>
                </c:pt>
                <c:pt idx="2758">
                  <c:v>15.70165246</c:v>
                </c:pt>
                <c:pt idx="2759">
                  <c:v>24.951777849999999</c:v>
                </c:pt>
                <c:pt idx="2760">
                  <c:v>29.19533041</c:v>
                </c:pt>
                <c:pt idx="2761">
                  <c:v>32.326481819999998</c:v>
                </c:pt>
                <c:pt idx="2762">
                  <c:v>16.444349949999999</c:v>
                </c:pt>
                <c:pt idx="2763">
                  <c:v>13.979244700000001</c:v>
                </c:pt>
                <c:pt idx="2764">
                  <c:v>22.751353380000001</c:v>
                </c:pt>
                <c:pt idx="2765">
                  <c:v>16.074020279999999</c:v>
                </c:pt>
                <c:pt idx="2766">
                  <c:v>30.484648880000002</c:v>
                </c:pt>
                <c:pt idx="2767">
                  <c:v>23.076337330000001</c:v>
                </c:pt>
                <c:pt idx="2768">
                  <c:v>5.2632057659999996</c:v>
                </c:pt>
                <c:pt idx="2769">
                  <c:v>14.125239759999999</c:v>
                </c:pt>
                <c:pt idx="2770">
                  <c:v>15.646846979999999</c:v>
                </c:pt>
                <c:pt idx="2771">
                  <c:v>17.0374692</c:v>
                </c:pt>
                <c:pt idx="2772">
                  <c:v>19.210616640000001</c:v>
                </c:pt>
                <c:pt idx="2773">
                  <c:v>27.73488768</c:v>
                </c:pt>
                <c:pt idx="2774">
                  <c:v>13.16871546</c:v>
                </c:pt>
                <c:pt idx="2775">
                  <c:v>2.5880700980000002</c:v>
                </c:pt>
                <c:pt idx="2776">
                  <c:v>22.402894400000001</c:v>
                </c:pt>
                <c:pt idx="2777">
                  <c:v>7.9491288659999997</c:v>
                </c:pt>
                <c:pt idx="2778">
                  <c:v>19.27265847</c:v>
                </c:pt>
                <c:pt idx="2779">
                  <c:v>32.862186399999999</c:v>
                </c:pt>
                <c:pt idx="2780">
                  <c:v>15.25354503</c:v>
                </c:pt>
                <c:pt idx="2781">
                  <c:v>30.702257899999999</c:v>
                </c:pt>
                <c:pt idx="2782">
                  <c:v>23.674229820000001</c:v>
                </c:pt>
                <c:pt idx="2783">
                  <c:v>12.98134935</c:v>
                </c:pt>
                <c:pt idx="2784">
                  <c:v>10.98094871</c:v>
                </c:pt>
                <c:pt idx="2785">
                  <c:v>24.33346963</c:v>
                </c:pt>
                <c:pt idx="2786">
                  <c:v>20.77717376</c:v>
                </c:pt>
                <c:pt idx="2787">
                  <c:v>25.674941109999999</c:v>
                </c:pt>
                <c:pt idx="2788">
                  <c:v>18.850813710000001</c:v>
                </c:pt>
                <c:pt idx="2789">
                  <c:v>6.7218450619999999</c:v>
                </c:pt>
                <c:pt idx="2790">
                  <c:v>23.363003110000001</c:v>
                </c:pt>
                <c:pt idx="2791">
                  <c:v>7.1637603199999997</c:v>
                </c:pt>
                <c:pt idx="2792">
                  <c:v>5.9283086169999999</c:v>
                </c:pt>
                <c:pt idx="2793">
                  <c:v>13.50306851</c:v>
                </c:pt>
                <c:pt idx="2794">
                  <c:v>10.15050712</c:v>
                </c:pt>
                <c:pt idx="2795">
                  <c:v>21.29972944</c:v>
                </c:pt>
                <c:pt idx="2796">
                  <c:v>25.095982849999999</c:v>
                </c:pt>
                <c:pt idx="2797">
                  <c:v>32.148207759999998</c:v>
                </c:pt>
                <c:pt idx="2798">
                  <c:v>37.916341950000003</c:v>
                </c:pt>
                <c:pt idx="2799">
                  <c:v>6.6622709090000001</c:v>
                </c:pt>
                <c:pt idx="2800">
                  <c:v>20.85748443</c:v>
                </c:pt>
                <c:pt idx="2801">
                  <c:v>5.0639649059999998</c:v>
                </c:pt>
                <c:pt idx="2802">
                  <c:v>24.664068189999998</c:v>
                </c:pt>
                <c:pt idx="2803">
                  <c:v>9.6906665380000003</c:v>
                </c:pt>
                <c:pt idx="2804">
                  <c:v>16.799194360000001</c:v>
                </c:pt>
                <c:pt idx="2805">
                  <c:v>7.9856362059999997</c:v>
                </c:pt>
                <c:pt idx="2806">
                  <c:v>9.8507758330000001</c:v>
                </c:pt>
                <c:pt idx="2807">
                  <c:v>34.767790380000001</c:v>
                </c:pt>
                <c:pt idx="2808">
                  <c:v>26.53771888</c:v>
                </c:pt>
                <c:pt idx="2809">
                  <c:v>30.668856089999998</c:v>
                </c:pt>
                <c:pt idx="2810">
                  <c:v>34.512952669999997</c:v>
                </c:pt>
                <c:pt idx="2811">
                  <c:v>15.55341525</c:v>
                </c:pt>
                <c:pt idx="2812">
                  <c:v>15.55091019</c:v>
                </c:pt>
                <c:pt idx="2813">
                  <c:v>33.478451739999997</c:v>
                </c:pt>
                <c:pt idx="2814">
                  <c:v>21.68701274</c:v>
                </c:pt>
                <c:pt idx="2815">
                  <c:v>9.3818769809999996</c:v>
                </c:pt>
                <c:pt idx="2816">
                  <c:v>13.326534240000001</c:v>
                </c:pt>
                <c:pt idx="2817">
                  <c:v>22.361015340000002</c:v>
                </c:pt>
                <c:pt idx="2818">
                  <c:v>7.1252233189999998</c:v>
                </c:pt>
                <c:pt idx="2819">
                  <c:v>44.560409569999997</c:v>
                </c:pt>
                <c:pt idx="2820">
                  <c:v>8.7120619169999998</c:v>
                </c:pt>
                <c:pt idx="2821">
                  <c:v>10.61709956</c:v>
                </c:pt>
                <c:pt idx="2822">
                  <c:v>5.5804876930000002</c:v>
                </c:pt>
                <c:pt idx="2823">
                  <c:v>9.0165294659999997</c:v>
                </c:pt>
                <c:pt idx="2824">
                  <c:v>19.316069599999999</c:v>
                </c:pt>
                <c:pt idx="2825">
                  <c:v>39.303217230000001</c:v>
                </c:pt>
                <c:pt idx="2826">
                  <c:v>15.38414712</c:v>
                </c:pt>
                <c:pt idx="2827">
                  <c:v>3.510261265</c:v>
                </c:pt>
                <c:pt idx="2828">
                  <c:v>30.43535718</c:v>
                </c:pt>
                <c:pt idx="2829">
                  <c:v>5.7689983549999999</c:v>
                </c:pt>
                <c:pt idx="2830">
                  <c:v>33.7322487</c:v>
                </c:pt>
                <c:pt idx="2831">
                  <c:v>3.9981450829999998</c:v>
                </c:pt>
                <c:pt idx="2832">
                  <c:v>32.162648689999997</c:v>
                </c:pt>
                <c:pt idx="2833">
                  <c:v>23.29102567</c:v>
                </c:pt>
                <c:pt idx="2834">
                  <c:v>10.43493748</c:v>
                </c:pt>
                <c:pt idx="2835">
                  <c:v>26.890877880000001</c:v>
                </c:pt>
                <c:pt idx="2836">
                  <c:v>16.56795456</c:v>
                </c:pt>
                <c:pt idx="2837">
                  <c:v>20.97212652</c:v>
                </c:pt>
                <c:pt idx="2838">
                  <c:v>13.47141759</c:v>
                </c:pt>
                <c:pt idx="2839">
                  <c:v>13.43185072</c:v>
                </c:pt>
                <c:pt idx="2840">
                  <c:v>34.192864929999999</c:v>
                </c:pt>
                <c:pt idx="2841">
                  <c:v>27.92371868</c:v>
                </c:pt>
                <c:pt idx="2842">
                  <c:v>26.713596670000001</c:v>
                </c:pt>
                <c:pt idx="2843">
                  <c:v>15.1421411</c:v>
                </c:pt>
                <c:pt idx="2844">
                  <c:v>23.35453897</c:v>
                </c:pt>
                <c:pt idx="2845">
                  <c:v>9.8475411600000005</c:v>
                </c:pt>
                <c:pt idx="2846">
                  <c:v>10.595547699999999</c:v>
                </c:pt>
                <c:pt idx="2847">
                  <c:v>4.852190352</c:v>
                </c:pt>
                <c:pt idx="2848">
                  <c:v>15.40516167</c:v>
                </c:pt>
                <c:pt idx="2849">
                  <c:v>19.11490912</c:v>
                </c:pt>
                <c:pt idx="2850">
                  <c:v>18.172737699999999</c:v>
                </c:pt>
                <c:pt idx="2851">
                  <c:v>4.5952336249999997</c:v>
                </c:pt>
                <c:pt idx="2852">
                  <c:v>24.209958440000001</c:v>
                </c:pt>
                <c:pt idx="2853">
                  <c:v>28.375344389999999</c:v>
                </c:pt>
                <c:pt idx="2854">
                  <c:v>14.136813500000001</c:v>
                </c:pt>
                <c:pt idx="2855">
                  <c:v>28.505161149999999</c:v>
                </c:pt>
                <c:pt idx="2856">
                  <c:v>18.12593442</c:v>
                </c:pt>
                <c:pt idx="2857">
                  <c:v>36.245436189999999</c:v>
                </c:pt>
                <c:pt idx="2858">
                  <c:v>17.47277703</c:v>
                </c:pt>
                <c:pt idx="2859">
                  <c:v>15.194450959999999</c:v>
                </c:pt>
                <c:pt idx="2860">
                  <c:v>4.5100907929999998</c:v>
                </c:pt>
                <c:pt idx="2861">
                  <c:v>1.470311516</c:v>
                </c:pt>
                <c:pt idx="2862">
                  <c:v>15.96713564</c:v>
                </c:pt>
                <c:pt idx="2863">
                  <c:v>3.478911133</c:v>
                </c:pt>
                <c:pt idx="2864">
                  <c:v>19.42239584</c:v>
                </c:pt>
                <c:pt idx="2865">
                  <c:v>21.00808675</c:v>
                </c:pt>
                <c:pt idx="2866">
                  <c:v>15.6978375</c:v>
                </c:pt>
                <c:pt idx="2867">
                  <c:v>11.75733151</c:v>
                </c:pt>
                <c:pt idx="2868">
                  <c:v>13.56691537</c:v>
                </c:pt>
                <c:pt idx="2869">
                  <c:v>13.55208661</c:v>
                </c:pt>
                <c:pt idx="2870">
                  <c:v>6.6263982309999996</c:v>
                </c:pt>
                <c:pt idx="2871">
                  <c:v>0.96917924200000005</c:v>
                </c:pt>
                <c:pt idx="2872">
                  <c:v>2.0455851620000001</c:v>
                </c:pt>
                <c:pt idx="2873">
                  <c:v>33.806122260000002</c:v>
                </c:pt>
                <c:pt idx="2874">
                  <c:v>22.196990530000001</c:v>
                </c:pt>
                <c:pt idx="2875">
                  <c:v>23.482964890000002</c:v>
                </c:pt>
                <c:pt idx="2876">
                  <c:v>32.430911270000003</c:v>
                </c:pt>
                <c:pt idx="2877">
                  <c:v>1.2375985309999999</c:v>
                </c:pt>
                <c:pt idx="2878">
                  <c:v>10.65529469</c:v>
                </c:pt>
                <c:pt idx="2879">
                  <c:v>6.7053932080000003</c:v>
                </c:pt>
                <c:pt idx="2880">
                  <c:v>9.099158632</c:v>
                </c:pt>
                <c:pt idx="2881">
                  <c:v>26.161070460000001</c:v>
                </c:pt>
                <c:pt idx="2882">
                  <c:v>27.655933319999999</c:v>
                </c:pt>
                <c:pt idx="2883">
                  <c:v>6.5813294600000001</c:v>
                </c:pt>
                <c:pt idx="2884">
                  <c:v>8.4593873080000002</c:v>
                </c:pt>
                <c:pt idx="2885">
                  <c:v>18.43696066</c:v>
                </c:pt>
                <c:pt idx="2886">
                  <c:v>25.257072610000002</c:v>
                </c:pt>
                <c:pt idx="2887">
                  <c:v>27.819480290000001</c:v>
                </c:pt>
                <c:pt idx="2888">
                  <c:v>6.9515265949999998</c:v>
                </c:pt>
                <c:pt idx="2889">
                  <c:v>26.286255749999999</c:v>
                </c:pt>
                <c:pt idx="2890">
                  <c:v>13.66666813</c:v>
                </c:pt>
                <c:pt idx="2891">
                  <c:v>24.58785494</c:v>
                </c:pt>
                <c:pt idx="2892">
                  <c:v>29.760774820000002</c:v>
                </c:pt>
                <c:pt idx="2893">
                  <c:v>36.675053259999999</c:v>
                </c:pt>
                <c:pt idx="2894">
                  <c:v>19.00447338</c:v>
                </c:pt>
                <c:pt idx="2895">
                  <c:v>25.652636149999999</c:v>
                </c:pt>
                <c:pt idx="2896">
                  <c:v>25.802643509999999</c:v>
                </c:pt>
                <c:pt idx="2897">
                  <c:v>17.011943710000001</c:v>
                </c:pt>
                <c:pt idx="2898">
                  <c:v>13.939858149999999</c:v>
                </c:pt>
                <c:pt idx="2899">
                  <c:v>12.191805280000001</c:v>
                </c:pt>
                <c:pt idx="2900">
                  <c:v>0.68874934399999999</c:v>
                </c:pt>
                <c:pt idx="2901">
                  <c:v>0.74771832299999996</c:v>
                </c:pt>
                <c:pt idx="2902">
                  <c:v>7.4421686439999997</c:v>
                </c:pt>
                <c:pt idx="2903">
                  <c:v>17.82863476</c:v>
                </c:pt>
                <c:pt idx="2904">
                  <c:v>20.04207353</c:v>
                </c:pt>
                <c:pt idx="2905">
                  <c:v>11.3262451</c:v>
                </c:pt>
                <c:pt idx="2906">
                  <c:v>32.255184309999997</c:v>
                </c:pt>
                <c:pt idx="2907">
                  <c:v>2.405404817</c:v>
                </c:pt>
                <c:pt idx="2908">
                  <c:v>1.3422047669999999</c:v>
                </c:pt>
                <c:pt idx="2909">
                  <c:v>31.555065429999999</c:v>
                </c:pt>
                <c:pt idx="2910">
                  <c:v>13.37330873</c:v>
                </c:pt>
                <c:pt idx="2911">
                  <c:v>34.175385540000001</c:v>
                </c:pt>
                <c:pt idx="2912">
                  <c:v>9.5740840120000001</c:v>
                </c:pt>
                <c:pt idx="2913">
                  <c:v>33.273756179999999</c:v>
                </c:pt>
                <c:pt idx="2914">
                  <c:v>10.730611509999999</c:v>
                </c:pt>
                <c:pt idx="2915">
                  <c:v>12.9152275</c:v>
                </c:pt>
                <c:pt idx="2916">
                  <c:v>23.838354020000001</c:v>
                </c:pt>
                <c:pt idx="2917">
                  <c:v>24.213234180000001</c:v>
                </c:pt>
                <c:pt idx="2918">
                  <c:v>4.9495075179999999</c:v>
                </c:pt>
                <c:pt idx="2919">
                  <c:v>16.919289989999999</c:v>
                </c:pt>
                <c:pt idx="2920">
                  <c:v>23.338437509999999</c:v>
                </c:pt>
                <c:pt idx="2921">
                  <c:v>24.623625610000001</c:v>
                </c:pt>
                <c:pt idx="2922">
                  <c:v>36.29359238</c:v>
                </c:pt>
                <c:pt idx="2923">
                  <c:v>8.2336074670000006</c:v>
                </c:pt>
                <c:pt idx="2924">
                  <c:v>18.18146552</c:v>
                </c:pt>
                <c:pt idx="2925">
                  <c:v>7.1987785950000003</c:v>
                </c:pt>
                <c:pt idx="2926">
                  <c:v>27.93306892</c:v>
                </c:pt>
                <c:pt idx="2927">
                  <c:v>5.9317769120000001</c:v>
                </c:pt>
                <c:pt idx="2928">
                  <c:v>21.269767389999998</c:v>
                </c:pt>
                <c:pt idx="2929">
                  <c:v>27.11256453</c:v>
                </c:pt>
                <c:pt idx="2930">
                  <c:v>23.533012970000001</c:v>
                </c:pt>
                <c:pt idx="2931">
                  <c:v>10.235607030000001</c:v>
                </c:pt>
                <c:pt idx="2932">
                  <c:v>1.4145100129999999</c:v>
                </c:pt>
                <c:pt idx="2933">
                  <c:v>16.258328850000002</c:v>
                </c:pt>
                <c:pt idx="2934">
                  <c:v>37.552232060000001</c:v>
                </c:pt>
                <c:pt idx="2935">
                  <c:v>11.935871390000001</c:v>
                </c:pt>
                <c:pt idx="2936">
                  <c:v>29.912878930000002</c:v>
                </c:pt>
                <c:pt idx="2937">
                  <c:v>0.70088300000000003</c:v>
                </c:pt>
                <c:pt idx="2938">
                  <c:v>5.0826645270000004</c:v>
                </c:pt>
                <c:pt idx="2939">
                  <c:v>16.481615600000001</c:v>
                </c:pt>
                <c:pt idx="2940">
                  <c:v>4.4517251570000003</c:v>
                </c:pt>
                <c:pt idx="2941">
                  <c:v>13.83946774</c:v>
                </c:pt>
                <c:pt idx="2942">
                  <c:v>30.860937799999999</c:v>
                </c:pt>
                <c:pt idx="2943">
                  <c:v>10.36532832</c:v>
                </c:pt>
                <c:pt idx="2944">
                  <c:v>22.041497589999999</c:v>
                </c:pt>
                <c:pt idx="2945">
                  <c:v>16.568778699999999</c:v>
                </c:pt>
                <c:pt idx="2946">
                  <c:v>36.072073660000001</c:v>
                </c:pt>
                <c:pt idx="2947">
                  <c:v>7.1165756770000002</c:v>
                </c:pt>
                <c:pt idx="2948">
                  <c:v>5.0133902429999999</c:v>
                </c:pt>
                <c:pt idx="2949">
                  <c:v>18.308596250000001</c:v>
                </c:pt>
                <c:pt idx="2950">
                  <c:v>5.5236655350000001</c:v>
                </c:pt>
                <c:pt idx="2951">
                  <c:v>18.095838539999999</c:v>
                </c:pt>
                <c:pt idx="2952">
                  <c:v>12.357412829999999</c:v>
                </c:pt>
                <c:pt idx="2953">
                  <c:v>6.6039559040000002</c:v>
                </c:pt>
                <c:pt idx="2954">
                  <c:v>17.796942080000001</c:v>
                </c:pt>
                <c:pt idx="2955">
                  <c:v>11.32773929</c:v>
                </c:pt>
                <c:pt idx="2956">
                  <c:v>26.012647829999999</c:v>
                </c:pt>
                <c:pt idx="2957">
                  <c:v>26.442148629999998</c:v>
                </c:pt>
                <c:pt idx="2958">
                  <c:v>12.056146180000001</c:v>
                </c:pt>
                <c:pt idx="2959">
                  <c:v>34.947584149999997</c:v>
                </c:pt>
                <c:pt idx="2960">
                  <c:v>26.40015451</c:v>
                </c:pt>
                <c:pt idx="2961">
                  <c:v>13.61181888</c:v>
                </c:pt>
                <c:pt idx="2962">
                  <c:v>32.444158780000002</c:v>
                </c:pt>
                <c:pt idx="2963">
                  <c:v>7.8817052240000001</c:v>
                </c:pt>
                <c:pt idx="2964">
                  <c:v>31.864970830000001</c:v>
                </c:pt>
                <c:pt idx="2965">
                  <c:v>28.210738339999999</c:v>
                </c:pt>
                <c:pt idx="2966">
                  <c:v>24.23537069</c:v>
                </c:pt>
                <c:pt idx="2967">
                  <c:v>36.71377854</c:v>
                </c:pt>
                <c:pt idx="2968">
                  <c:v>2.9371264300000002</c:v>
                </c:pt>
                <c:pt idx="2969">
                  <c:v>12.953607809999999</c:v>
                </c:pt>
                <c:pt idx="2970">
                  <c:v>11.83576293</c:v>
                </c:pt>
                <c:pt idx="2971">
                  <c:v>27.457545199999998</c:v>
                </c:pt>
                <c:pt idx="2972">
                  <c:v>15.84401592</c:v>
                </c:pt>
                <c:pt idx="2973">
                  <c:v>26.105809820000001</c:v>
                </c:pt>
                <c:pt idx="2974">
                  <c:v>9.1846594029999995</c:v>
                </c:pt>
                <c:pt idx="2975">
                  <c:v>21.064825039999999</c:v>
                </c:pt>
                <c:pt idx="2976">
                  <c:v>31.971938819999998</c:v>
                </c:pt>
                <c:pt idx="2977">
                  <c:v>10.24455279</c:v>
                </c:pt>
                <c:pt idx="2978">
                  <c:v>24.708000330000001</c:v>
                </c:pt>
                <c:pt idx="2979">
                  <c:v>24.96601033</c:v>
                </c:pt>
                <c:pt idx="2980">
                  <c:v>26.56616206</c:v>
                </c:pt>
                <c:pt idx="2981">
                  <c:v>23.88586038</c:v>
                </c:pt>
                <c:pt idx="2982">
                  <c:v>2.7771171610000001</c:v>
                </c:pt>
                <c:pt idx="2983">
                  <c:v>10.67476314</c:v>
                </c:pt>
                <c:pt idx="2984">
                  <c:v>30.450126019999999</c:v>
                </c:pt>
                <c:pt idx="2985">
                  <c:v>1.4375462729999999</c:v>
                </c:pt>
                <c:pt idx="2986">
                  <c:v>5.7191531590000002</c:v>
                </c:pt>
                <c:pt idx="2987">
                  <c:v>27.985617220000002</c:v>
                </c:pt>
                <c:pt idx="2988">
                  <c:v>22.15078407</c:v>
                </c:pt>
                <c:pt idx="2989">
                  <c:v>2.9336539089999998</c:v>
                </c:pt>
                <c:pt idx="2990">
                  <c:v>12.070089080000001</c:v>
                </c:pt>
                <c:pt idx="2991">
                  <c:v>30.578402480000001</c:v>
                </c:pt>
                <c:pt idx="2992">
                  <c:v>7.2444871610000003</c:v>
                </c:pt>
                <c:pt idx="2993">
                  <c:v>41.216837329999997</c:v>
                </c:pt>
                <c:pt idx="2994">
                  <c:v>21.181363189999999</c:v>
                </c:pt>
                <c:pt idx="2995">
                  <c:v>21.640670449999998</c:v>
                </c:pt>
                <c:pt idx="2996">
                  <c:v>23.844900259999999</c:v>
                </c:pt>
                <c:pt idx="2997">
                  <c:v>24.788215009999998</c:v>
                </c:pt>
                <c:pt idx="2998">
                  <c:v>11.64101703</c:v>
                </c:pt>
                <c:pt idx="2999">
                  <c:v>16.130039669999999</c:v>
                </c:pt>
                <c:pt idx="3000">
                  <c:v>31.00206421</c:v>
                </c:pt>
                <c:pt idx="3001">
                  <c:v>12.24402504</c:v>
                </c:pt>
                <c:pt idx="3002">
                  <c:v>28.451356019999999</c:v>
                </c:pt>
                <c:pt idx="3003">
                  <c:v>24.131929240000002</c:v>
                </c:pt>
                <c:pt idx="3004">
                  <c:v>30.02854198</c:v>
                </c:pt>
                <c:pt idx="3005">
                  <c:v>14.334351699999999</c:v>
                </c:pt>
                <c:pt idx="3006">
                  <c:v>11.65183738</c:v>
                </c:pt>
                <c:pt idx="3007">
                  <c:v>3.8760109389999999</c:v>
                </c:pt>
                <c:pt idx="3008">
                  <c:v>10.99758175</c:v>
                </c:pt>
                <c:pt idx="3009">
                  <c:v>13.280602780000001</c:v>
                </c:pt>
                <c:pt idx="3010">
                  <c:v>16.939526440000002</c:v>
                </c:pt>
                <c:pt idx="3011">
                  <c:v>13.73828647</c:v>
                </c:pt>
                <c:pt idx="3012">
                  <c:v>33.289583960000002</c:v>
                </c:pt>
                <c:pt idx="3013">
                  <c:v>13.99621892</c:v>
                </c:pt>
                <c:pt idx="3014">
                  <c:v>25.90099361</c:v>
                </c:pt>
                <c:pt idx="3015">
                  <c:v>29.12147199</c:v>
                </c:pt>
                <c:pt idx="3016">
                  <c:v>6.2908581740000002</c:v>
                </c:pt>
                <c:pt idx="3017">
                  <c:v>23.99344773</c:v>
                </c:pt>
                <c:pt idx="3018">
                  <c:v>5.4905074159999998</c:v>
                </c:pt>
                <c:pt idx="3019">
                  <c:v>24.932372669999999</c:v>
                </c:pt>
                <c:pt idx="3020">
                  <c:v>23.658912910000002</c:v>
                </c:pt>
                <c:pt idx="3021">
                  <c:v>16.266717910000001</c:v>
                </c:pt>
                <c:pt idx="3022">
                  <c:v>13.272087669999999</c:v>
                </c:pt>
                <c:pt idx="3023">
                  <c:v>18.66475844</c:v>
                </c:pt>
                <c:pt idx="3024">
                  <c:v>9.0024127119999999</c:v>
                </c:pt>
                <c:pt idx="3025">
                  <c:v>12.79549978</c:v>
                </c:pt>
                <c:pt idx="3026">
                  <c:v>5.2664414600000002</c:v>
                </c:pt>
                <c:pt idx="3027">
                  <c:v>23.047708539999999</c:v>
                </c:pt>
                <c:pt idx="3028">
                  <c:v>21.022859010000001</c:v>
                </c:pt>
                <c:pt idx="3029">
                  <c:v>26.893744170000002</c:v>
                </c:pt>
                <c:pt idx="3030">
                  <c:v>8.3749980740000005</c:v>
                </c:pt>
                <c:pt idx="3031">
                  <c:v>33.583176940000001</c:v>
                </c:pt>
                <c:pt idx="3032">
                  <c:v>15.72822743</c:v>
                </c:pt>
                <c:pt idx="3033">
                  <c:v>15.360432080000001</c:v>
                </c:pt>
                <c:pt idx="3034">
                  <c:v>28.725498699999999</c:v>
                </c:pt>
                <c:pt idx="3035">
                  <c:v>15.969565210000001</c:v>
                </c:pt>
                <c:pt idx="3036">
                  <c:v>14.164046369999999</c:v>
                </c:pt>
                <c:pt idx="3037">
                  <c:v>4.8701870290000002</c:v>
                </c:pt>
                <c:pt idx="3038">
                  <c:v>14.077558979999999</c:v>
                </c:pt>
                <c:pt idx="3039">
                  <c:v>28.373831079999999</c:v>
                </c:pt>
                <c:pt idx="3040">
                  <c:v>19.879509200000001</c:v>
                </c:pt>
                <c:pt idx="3041">
                  <c:v>9.9660131619999994</c:v>
                </c:pt>
                <c:pt idx="3042">
                  <c:v>15.220526749999999</c:v>
                </c:pt>
                <c:pt idx="3043">
                  <c:v>14.461105509999999</c:v>
                </c:pt>
                <c:pt idx="3044">
                  <c:v>10.254997660000001</c:v>
                </c:pt>
                <c:pt idx="3045">
                  <c:v>0.38859064700000001</c:v>
                </c:pt>
                <c:pt idx="3046">
                  <c:v>10.724749299999999</c:v>
                </c:pt>
                <c:pt idx="3047">
                  <c:v>22.045587399999999</c:v>
                </c:pt>
                <c:pt idx="3048">
                  <c:v>9.4095065679999994</c:v>
                </c:pt>
                <c:pt idx="3049">
                  <c:v>0.33728094400000003</c:v>
                </c:pt>
                <c:pt idx="3050">
                  <c:v>2.092054681</c:v>
                </c:pt>
                <c:pt idx="3051">
                  <c:v>33.017780559999999</c:v>
                </c:pt>
                <c:pt idx="3052">
                  <c:v>19.974428570000001</c:v>
                </c:pt>
                <c:pt idx="3053">
                  <c:v>18.901717319999999</c:v>
                </c:pt>
                <c:pt idx="3054">
                  <c:v>15.21955294</c:v>
                </c:pt>
                <c:pt idx="3055">
                  <c:v>26.569311129999999</c:v>
                </c:pt>
                <c:pt idx="3056">
                  <c:v>33.053703759999998</c:v>
                </c:pt>
                <c:pt idx="3057">
                  <c:v>29.740532170000002</c:v>
                </c:pt>
                <c:pt idx="3058">
                  <c:v>10.625854009999999</c:v>
                </c:pt>
                <c:pt idx="3059">
                  <c:v>29.30928806</c:v>
                </c:pt>
                <c:pt idx="3060">
                  <c:v>23.664561119999998</c:v>
                </c:pt>
                <c:pt idx="3061">
                  <c:v>8.1105121990000004</c:v>
                </c:pt>
                <c:pt idx="3062">
                  <c:v>10.962715640000001</c:v>
                </c:pt>
                <c:pt idx="3063">
                  <c:v>28.782906749999999</c:v>
                </c:pt>
                <c:pt idx="3064">
                  <c:v>22.174494719999998</c:v>
                </c:pt>
                <c:pt idx="3065">
                  <c:v>28.887377130000001</c:v>
                </c:pt>
                <c:pt idx="3066">
                  <c:v>24.904318180000001</c:v>
                </c:pt>
                <c:pt idx="3067">
                  <c:v>11.995611220000001</c:v>
                </c:pt>
                <c:pt idx="3068">
                  <c:v>38.556143200000001</c:v>
                </c:pt>
                <c:pt idx="3069">
                  <c:v>18.441340449999998</c:v>
                </c:pt>
                <c:pt idx="3070">
                  <c:v>30.182294389999999</c:v>
                </c:pt>
                <c:pt idx="3071">
                  <c:v>21.48782482</c:v>
                </c:pt>
                <c:pt idx="3072">
                  <c:v>32.167168670000002</c:v>
                </c:pt>
                <c:pt idx="3073">
                  <c:v>23.58638711</c:v>
                </c:pt>
                <c:pt idx="3074">
                  <c:v>22.08457409</c:v>
                </c:pt>
                <c:pt idx="3075">
                  <c:v>17.130942470000001</c:v>
                </c:pt>
                <c:pt idx="3076">
                  <c:v>28.75170232</c:v>
                </c:pt>
                <c:pt idx="3077">
                  <c:v>15.224893</c:v>
                </c:pt>
                <c:pt idx="3078">
                  <c:v>12.20122965</c:v>
                </c:pt>
                <c:pt idx="3079">
                  <c:v>24.402635709999998</c:v>
                </c:pt>
                <c:pt idx="3080">
                  <c:v>14.29071783</c:v>
                </c:pt>
                <c:pt idx="3081">
                  <c:v>13.95053433</c:v>
                </c:pt>
                <c:pt idx="3082">
                  <c:v>28.224277870000002</c:v>
                </c:pt>
                <c:pt idx="3083">
                  <c:v>23.98104459</c:v>
                </c:pt>
                <c:pt idx="3084">
                  <c:v>10.30266681</c:v>
                </c:pt>
                <c:pt idx="3085">
                  <c:v>26.819825989999998</c:v>
                </c:pt>
                <c:pt idx="3086">
                  <c:v>19.412043659999998</c:v>
                </c:pt>
                <c:pt idx="3087">
                  <c:v>38.584360160000003</c:v>
                </c:pt>
                <c:pt idx="3088">
                  <c:v>6.3870471530000001</c:v>
                </c:pt>
                <c:pt idx="3089">
                  <c:v>9.7493212239999991</c:v>
                </c:pt>
                <c:pt idx="3090">
                  <c:v>26.173952979999999</c:v>
                </c:pt>
                <c:pt idx="3091">
                  <c:v>35.942674459999999</c:v>
                </c:pt>
                <c:pt idx="3092">
                  <c:v>16.613340300000001</c:v>
                </c:pt>
                <c:pt idx="3093">
                  <c:v>25.30886812</c:v>
                </c:pt>
                <c:pt idx="3094">
                  <c:v>7.5312384689999998</c:v>
                </c:pt>
                <c:pt idx="3095">
                  <c:v>30.25009056</c:v>
                </c:pt>
                <c:pt idx="3096">
                  <c:v>18.892757370000002</c:v>
                </c:pt>
                <c:pt idx="3097">
                  <c:v>5.9291426779999998</c:v>
                </c:pt>
                <c:pt idx="3098">
                  <c:v>14.59052219</c:v>
                </c:pt>
                <c:pt idx="3099">
                  <c:v>34.526378229999999</c:v>
                </c:pt>
                <c:pt idx="3100">
                  <c:v>27.19660184</c:v>
                </c:pt>
                <c:pt idx="3101">
                  <c:v>32.835966089999999</c:v>
                </c:pt>
                <c:pt idx="3102">
                  <c:v>40.28751595</c:v>
                </c:pt>
                <c:pt idx="3103">
                  <c:v>11.055672789999999</c:v>
                </c:pt>
                <c:pt idx="3104">
                  <c:v>15.2710352</c:v>
                </c:pt>
                <c:pt idx="3105">
                  <c:v>25.844214950000001</c:v>
                </c:pt>
                <c:pt idx="3106">
                  <c:v>3.5387701429999998</c:v>
                </c:pt>
                <c:pt idx="3107">
                  <c:v>16.852830640000001</c:v>
                </c:pt>
                <c:pt idx="3108">
                  <c:v>0.21803049699999999</c:v>
                </c:pt>
                <c:pt idx="3109">
                  <c:v>29.340186129999999</c:v>
                </c:pt>
                <c:pt idx="3110">
                  <c:v>8.7229319370000002</c:v>
                </c:pt>
                <c:pt idx="3111">
                  <c:v>19.979768450000002</c:v>
                </c:pt>
                <c:pt idx="3112">
                  <c:v>5.0396078610000004</c:v>
                </c:pt>
                <c:pt idx="3113">
                  <c:v>2.6693952169999999</c:v>
                </c:pt>
                <c:pt idx="3114">
                  <c:v>12.735750339999999</c:v>
                </c:pt>
                <c:pt idx="3115">
                  <c:v>3.5972440190000001</c:v>
                </c:pt>
                <c:pt idx="3116">
                  <c:v>13.090884279999999</c:v>
                </c:pt>
                <c:pt idx="3117">
                  <c:v>34.690275100000001</c:v>
                </c:pt>
                <c:pt idx="3118">
                  <c:v>34.795118049999999</c:v>
                </c:pt>
                <c:pt idx="3119">
                  <c:v>34.371187419999998</c:v>
                </c:pt>
                <c:pt idx="3120">
                  <c:v>5.0005391719999999</c:v>
                </c:pt>
                <c:pt idx="3121">
                  <c:v>11.350734170000001</c:v>
                </c:pt>
                <c:pt idx="3122">
                  <c:v>29.088311860000001</c:v>
                </c:pt>
                <c:pt idx="3123">
                  <c:v>34.09118325</c:v>
                </c:pt>
                <c:pt idx="3124">
                  <c:v>12.600916870000001</c:v>
                </c:pt>
                <c:pt idx="3125">
                  <c:v>21.005506220000001</c:v>
                </c:pt>
                <c:pt idx="3126">
                  <c:v>11.268412209999999</c:v>
                </c:pt>
                <c:pt idx="3127">
                  <c:v>5.0378089770000001</c:v>
                </c:pt>
                <c:pt idx="3128">
                  <c:v>19.841778380000001</c:v>
                </c:pt>
                <c:pt idx="3129">
                  <c:v>20.730544479999999</c:v>
                </c:pt>
                <c:pt idx="3130">
                  <c:v>37.127877239999997</c:v>
                </c:pt>
                <c:pt idx="3131">
                  <c:v>4.7019389819999997</c:v>
                </c:pt>
                <c:pt idx="3132">
                  <c:v>22.908165820000001</c:v>
                </c:pt>
                <c:pt idx="3133">
                  <c:v>26.847497700000002</c:v>
                </c:pt>
                <c:pt idx="3134">
                  <c:v>29.74804469</c:v>
                </c:pt>
                <c:pt idx="3135">
                  <c:v>37.641172760000003</c:v>
                </c:pt>
                <c:pt idx="3136">
                  <c:v>10.97367816</c:v>
                </c:pt>
                <c:pt idx="3137">
                  <c:v>1.5770175150000001</c:v>
                </c:pt>
                <c:pt idx="3138">
                  <c:v>17.79137836</c:v>
                </c:pt>
                <c:pt idx="3139">
                  <c:v>19.83461673</c:v>
                </c:pt>
                <c:pt idx="3140">
                  <c:v>1.5555881540000001</c:v>
                </c:pt>
                <c:pt idx="3141">
                  <c:v>16.6826188</c:v>
                </c:pt>
                <c:pt idx="3142">
                  <c:v>14.14716305</c:v>
                </c:pt>
                <c:pt idx="3143">
                  <c:v>31.69082641</c:v>
                </c:pt>
                <c:pt idx="3144">
                  <c:v>17.682753930000001</c:v>
                </c:pt>
                <c:pt idx="3145">
                  <c:v>30.308406229999999</c:v>
                </c:pt>
                <c:pt idx="3146">
                  <c:v>34.96819327</c:v>
                </c:pt>
                <c:pt idx="3147">
                  <c:v>21.39993028</c:v>
                </c:pt>
                <c:pt idx="3148">
                  <c:v>10.34705868</c:v>
                </c:pt>
                <c:pt idx="3149">
                  <c:v>19.101804560000001</c:v>
                </c:pt>
                <c:pt idx="3150">
                  <c:v>6.4337716609999998</c:v>
                </c:pt>
                <c:pt idx="3151">
                  <c:v>14.066593510000001</c:v>
                </c:pt>
                <c:pt idx="3152">
                  <c:v>6.7447468539999997</c:v>
                </c:pt>
                <c:pt idx="3153">
                  <c:v>12.666620229999999</c:v>
                </c:pt>
                <c:pt idx="3154">
                  <c:v>2.1198018379999999</c:v>
                </c:pt>
                <c:pt idx="3155">
                  <c:v>30.409582619999998</c:v>
                </c:pt>
                <c:pt idx="3156">
                  <c:v>21.746656000000002</c:v>
                </c:pt>
                <c:pt idx="3157">
                  <c:v>12.920656579999999</c:v>
                </c:pt>
                <c:pt idx="3158">
                  <c:v>26.082144589999999</c:v>
                </c:pt>
                <c:pt idx="3159">
                  <c:v>25.64876108</c:v>
                </c:pt>
                <c:pt idx="3160">
                  <c:v>17.592606</c:v>
                </c:pt>
                <c:pt idx="3161">
                  <c:v>22.063611590000001</c:v>
                </c:pt>
                <c:pt idx="3162">
                  <c:v>5.5922889629999997</c:v>
                </c:pt>
                <c:pt idx="3163">
                  <c:v>11.764359020000001</c:v>
                </c:pt>
                <c:pt idx="3164">
                  <c:v>2.629061724</c:v>
                </c:pt>
                <c:pt idx="3165">
                  <c:v>4.3418963689999996</c:v>
                </c:pt>
                <c:pt idx="3166">
                  <c:v>17.332751689999998</c:v>
                </c:pt>
                <c:pt idx="3167">
                  <c:v>23.787070979999999</c:v>
                </c:pt>
                <c:pt idx="3168">
                  <c:v>7.5447027929999999</c:v>
                </c:pt>
                <c:pt idx="3169">
                  <c:v>2.914654396</c:v>
                </c:pt>
                <c:pt idx="3170">
                  <c:v>17.469941219999999</c:v>
                </c:pt>
                <c:pt idx="3171">
                  <c:v>21.492198729999998</c:v>
                </c:pt>
                <c:pt idx="3172">
                  <c:v>14.141821459999999</c:v>
                </c:pt>
                <c:pt idx="3173">
                  <c:v>32.711661640000003</c:v>
                </c:pt>
                <c:pt idx="3174">
                  <c:v>27.089740129999999</c:v>
                </c:pt>
                <c:pt idx="3175">
                  <c:v>28.556382930000002</c:v>
                </c:pt>
                <c:pt idx="3176">
                  <c:v>4.3757928789999996</c:v>
                </c:pt>
                <c:pt idx="3177">
                  <c:v>11.18989537</c:v>
                </c:pt>
                <c:pt idx="3178">
                  <c:v>14.81694261</c:v>
                </c:pt>
                <c:pt idx="3179">
                  <c:v>16.625021619999998</c:v>
                </c:pt>
                <c:pt idx="3180">
                  <c:v>15.63311408</c:v>
                </c:pt>
                <c:pt idx="3181">
                  <c:v>12.78850362</c:v>
                </c:pt>
                <c:pt idx="3182">
                  <c:v>5.4381594460000002</c:v>
                </c:pt>
                <c:pt idx="3183">
                  <c:v>10.65327885</c:v>
                </c:pt>
                <c:pt idx="3184">
                  <c:v>2.334265598</c:v>
                </c:pt>
                <c:pt idx="3185">
                  <c:v>32.891649309999998</c:v>
                </c:pt>
                <c:pt idx="3186">
                  <c:v>10.62179399</c:v>
                </c:pt>
                <c:pt idx="3187">
                  <c:v>20.08171295</c:v>
                </c:pt>
                <c:pt idx="3188">
                  <c:v>3.97700114</c:v>
                </c:pt>
                <c:pt idx="3189">
                  <c:v>9.0245774619999999</c:v>
                </c:pt>
                <c:pt idx="3190">
                  <c:v>31.055715899999999</c:v>
                </c:pt>
                <c:pt idx="3191">
                  <c:v>13.30369009</c:v>
                </c:pt>
                <c:pt idx="3192">
                  <c:v>15.571906589999999</c:v>
                </c:pt>
                <c:pt idx="3193">
                  <c:v>7.5707429189999997</c:v>
                </c:pt>
                <c:pt idx="3194">
                  <c:v>13.32266602</c:v>
                </c:pt>
                <c:pt idx="3195">
                  <c:v>19.404673580000001</c:v>
                </c:pt>
                <c:pt idx="3196">
                  <c:v>42.271578689999998</c:v>
                </c:pt>
                <c:pt idx="3197">
                  <c:v>29.350266430000001</c:v>
                </c:pt>
                <c:pt idx="3198">
                  <c:v>29.645284360000002</c:v>
                </c:pt>
                <c:pt idx="3199">
                  <c:v>11.117545209999999</c:v>
                </c:pt>
                <c:pt idx="3200">
                  <c:v>18.15994431</c:v>
                </c:pt>
                <c:pt idx="3201">
                  <c:v>28.867496410000001</c:v>
                </c:pt>
                <c:pt idx="3202">
                  <c:v>22.47695972</c:v>
                </c:pt>
                <c:pt idx="3203">
                  <c:v>10.242678850000001</c:v>
                </c:pt>
                <c:pt idx="3204">
                  <c:v>27.891001939999999</c:v>
                </c:pt>
                <c:pt idx="3205">
                  <c:v>20.236500270000001</c:v>
                </c:pt>
                <c:pt idx="3206">
                  <c:v>17.343639190000001</c:v>
                </c:pt>
                <c:pt idx="3207">
                  <c:v>26.672722069999999</c:v>
                </c:pt>
                <c:pt idx="3208">
                  <c:v>12.859006170000001</c:v>
                </c:pt>
                <c:pt idx="3209">
                  <c:v>17.127520100000002</c:v>
                </c:pt>
                <c:pt idx="3210">
                  <c:v>8.1441432529999993</c:v>
                </c:pt>
                <c:pt idx="3211">
                  <c:v>14.118239129999999</c:v>
                </c:pt>
                <c:pt idx="3212">
                  <c:v>17.250100110000002</c:v>
                </c:pt>
                <c:pt idx="3213">
                  <c:v>14.292247440000001</c:v>
                </c:pt>
                <c:pt idx="3214">
                  <c:v>24.23743524</c:v>
                </c:pt>
                <c:pt idx="3215">
                  <c:v>6.4474489669999997</c:v>
                </c:pt>
                <c:pt idx="3216">
                  <c:v>17.637287610000001</c:v>
                </c:pt>
                <c:pt idx="3217">
                  <c:v>14.29397472</c:v>
                </c:pt>
                <c:pt idx="3218">
                  <c:v>13.4913782</c:v>
                </c:pt>
                <c:pt idx="3219">
                  <c:v>8.2758693930000007</c:v>
                </c:pt>
                <c:pt idx="3220">
                  <c:v>2.372901063</c:v>
                </c:pt>
                <c:pt idx="3221">
                  <c:v>15.28573168</c:v>
                </c:pt>
                <c:pt idx="3222">
                  <c:v>16.069928359999999</c:v>
                </c:pt>
                <c:pt idx="3223">
                  <c:v>3.1355643849999999</c:v>
                </c:pt>
                <c:pt idx="3224">
                  <c:v>7.3515798390000002</c:v>
                </c:pt>
                <c:pt idx="3225">
                  <c:v>30.081009389999998</c:v>
                </c:pt>
                <c:pt idx="3226">
                  <c:v>17.36953424</c:v>
                </c:pt>
                <c:pt idx="3227">
                  <c:v>10.400534090000001</c:v>
                </c:pt>
                <c:pt idx="3228">
                  <c:v>28.969675079999998</c:v>
                </c:pt>
                <c:pt idx="3229">
                  <c:v>26.089263549999998</c:v>
                </c:pt>
                <c:pt idx="3230">
                  <c:v>11.140885969999999</c:v>
                </c:pt>
                <c:pt idx="3231">
                  <c:v>8.5772948010000007</c:v>
                </c:pt>
                <c:pt idx="3232">
                  <c:v>3.4825375580000002</c:v>
                </c:pt>
                <c:pt idx="3233">
                  <c:v>34.124973079999997</c:v>
                </c:pt>
                <c:pt idx="3234">
                  <c:v>20.712219409999999</c:v>
                </c:pt>
                <c:pt idx="3235">
                  <c:v>26.772628269999998</c:v>
                </c:pt>
                <c:pt idx="3236">
                  <c:v>21.847238969999999</c:v>
                </c:pt>
                <c:pt idx="3237">
                  <c:v>22.809417400000001</c:v>
                </c:pt>
                <c:pt idx="3238">
                  <c:v>8.9772440279999994</c:v>
                </c:pt>
                <c:pt idx="3239">
                  <c:v>18.814800529999999</c:v>
                </c:pt>
                <c:pt idx="3240">
                  <c:v>14.955565740000001</c:v>
                </c:pt>
                <c:pt idx="3241">
                  <c:v>7.0697202749999999</c:v>
                </c:pt>
                <c:pt idx="3242">
                  <c:v>33.198219979999998</c:v>
                </c:pt>
                <c:pt idx="3243">
                  <c:v>31.183039279999999</c:v>
                </c:pt>
                <c:pt idx="3244">
                  <c:v>27.77118565</c:v>
                </c:pt>
                <c:pt idx="3245">
                  <c:v>4.4906021059999999</c:v>
                </c:pt>
                <c:pt idx="3246">
                  <c:v>16.360995469999999</c:v>
                </c:pt>
                <c:pt idx="3247">
                  <c:v>19.374491599999999</c:v>
                </c:pt>
                <c:pt idx="3248">
                  <c:v>15.85130193</c:v>
                </c:pt>
                <c:pt idx="3249">
                  <c:v>20.161054379999999</c:v>
                </c:pt>
                <c:pt idx="3250">
                  <c:v>14.53701186</c:v>
                </c:pt>
                <c:pt idx="3251">
                  <c:v>3.6393068039999998</c:v>
                </c:pt>
                <c:pt idx="3252">
                  <c:v>32.497988169999999</c:v>
                </c:pt>
                <c:pt idx="3253">
                  <c:v>33.649542840000002</c:v>
                </c:pt>
                <c:pt idx="3254">
                  <c:v>24.461233889999999</c:v>
                </c:pt>
                <c:pt idx="3255">
                  <c:v>9.5092952010000005</c:v>
                </c:pt>
                <c:pt idx="3256">
                  <c:v>26.91428685</c:v>
                </c:pt>
                <c:pt idx="3257">
                  <c:v>12.36276951</c:v>
                </c:pt>
                <c:pt idx="3258">
                  <c:v>16.821666329999999</c:v>
                </c:pt>
                <c:pt idx="3259">
                  <c:v>32.668740100000001</c:v>
                </c:pt>
                <c:pt idx="3260">
                  <c:v>20.307395360000001</c:v>
                </c:pt>
                <c:pt idx="3261">
                  <c:v>23.768230330000002</c:v>
                </c:pt>
                <c:pt idx="3262">
                  <c:v>17.747722639999999</c:v>
                </c:pt>
                <c:pt idx="3263">
                  <c:v>25.145874760000002</c:v>
                </c:pt>
                <c:pt idx="3264">
                  <c:v>7.8097749099999998</c:v>
                </c:pt>
                <c:pt idx="3265">
                  <c:v>32.36994086</c:v>
                </c:pt>
                <c:pt idx="3266">
                  <c:v>33.788906439999998</c:v>
                </c:pt>
                <c:pt idx="3267">
                  <c:v>21.553910070000001</c:v>
                </c:pt>
                <c:pt idx="3268">
                  <c:v>27.412157350000001</c:v>
                </c:pt>
                <c:pt idx="3269">
                  <c:v>5.7366366940000004</c:v>
                </c:pt>
                <c:pt idx="3270">
                  <c:v>16.069277870000001</c:v>
                </c:pt>
                <c:pt idx="3271">
                  <c:v>16.09668684</c:v>
                </c:pt>
                <c:pt idx="3272">
                  <c:v>18.38397312</c:v>
                </c:pt>
                <c:pt idx="3273">
                  <c:v>6.81912787</c:v>
                </c:pt>
                <c:pt idx="3274">
                  <c:v>28.115193130000002</c:v>
                </c:pt>
                <c:pt idx="3275">
                  <c:v>1.8965910479999999</c:v>
                </c:pt>
                <c:pt idx="3276">
                  <c:v>24.74052081</c:v>
                </c:pt>
                <c:pt idx="3277">
                  <c:v>14.16591288</c:v>
                </c:pt>
                <c:pt idx="3278">
                  <c:v>19.697195430000001</c:v>
                </c:pt>
                <c:pt idx="3279">
                  <c:v>13.193297790000001</c:v>
                </c:pt>
                <c:pt idx="3280">
                  <c:v>25.748823850000001</c:v>
                </c:pt>
                <c:pt idx="3281">
                  <c:v>17.87552981</c:v>
                </c:pt>
                <c:pt idx="3282">
                  <c:v>28.016973100000001</c:v>
                </c:pt>
                <c:pt idx="3283">
                  <c:v>33.192907509999998</c:v>
                </c:pt>
                <c:pt idx="3284">
                  <c:v>7.1591471230000003</c:v>
                </c:pt>
                <c:pt idx="3285">
                  <c:v>4.0797888489999998</c:v>
                </c:pt>
                <c:pt idx="3286">
                  <c:v>40.131118960000002</c:v>
                </c:pt>
                <c:pt idx="3287">
                  <c:v>20.468928949999999</c:v>
                </c:pt>
                <c:pt idx="3288">
                  <c:v>28.7304925</c:v>
                </c:pt>
                <c:pt idx="3289">
                  <c:v>17.29582864</c:v>
                </c:pt>
                <c:pt idx="3290">
                  <c:v>21.064774379999999</c:v>
                </c:pt>
                <c:pt idx="3291">
                  <c:v>20.88550566</c:v>
                </c:pt>
                <c:pt idx="3292">
                  <c:v>6.8564742670000003</c:v>
                </c:pt>
                <c:pt idx="3293">
                  <c:v>6.2743918049999996</c:v>
                </c:pt>
                <c:pt idx="3294">
                  <c:v>14.620537929999999</c:v>
                </c:pt>
                <c:pt idx="3295">
                  <c:v>27.986511440000001</c:v>
                </c:pt>
                <c:pt idx="3296">
                  <c:v>16.945231740000001</c:v>
                </c:pt>
                <c:pt idx="3297">
                  <c:v>11.79752103</c:v>
                </c:pt>
                <c:pt idx="3298">
                  <c:v>22.334360790000002</c:v>
                </c:pt>
                <c:pt idx="3299">
                  <c:v>11.96907259</c:v>
                </c:pt>
                <c:pt idx="3300">
                  <c:v>33.166429669999999</c:v>
                </c:pt>
                <c:pt idx="3301">
                  <c:v>14.77131146</c:v>
                </c:pt>
                <c:pt idx="3302">
                  <c:v>29.084707049999999</c:v>
                </c:pt>
                <c:pt idx="3303">
                  <c:v>22.38809556</c:v>
                </c:pt>
                <c:pt idx="3304">
                  <c:v>6.2387379379999999</c:v>
                </c:pt>
                <c:pt idx="3305">
                  <c:v>34.751407489999998</c:v>
                </c:pt>
                <c:pt idx="3306">
                  <c:v>3.5955981609999998</c:v>
                </c:pt>
                <c:pt idx="3307">
                  <c:v>34.562545810000003</c:v>
                </c:pt>
                <c:pt idx="3308">
                  <c:v>11.247531479999999</c:v>
                </c:pt>
                <c:pt idx="3309">
                  <c:v>10.837300000000001</c:v>
                </c:pt>
                <c:pt idx="3310">
                  <c:v>22.670290569999999</c:v>
                </c:pt>
                <c:pt idx="3311">
                  <c:v>14.75836595</c:v>
                </c:pt>
                <c:pt idx="3312">
                  <c:v>32.735141939999998</c:v>
                </c:pt>
                <c:pt idx="3313">
                  <c:v>20.850507</c:v>
                </c:pt>
                <c:pt idx="3314">
                  <c:v>23.602553100000002</c:v>
                </c:pt>
                <c:pt idx="3315">
                  <c:v>9.5816119640000004</c:v>
                </c:pt>
                <c:pt idx="3316">
                  <c:v>19.83762759</c:v>
                </c:pt>
                <c:pt idx="3317">
                  <c:v>30.05731411</c:v>
                </c:pt>
                <c:pt idx="3318">
                  <c:v>12.564320199999999</c:v>
                </c:pt>
                <c:pt idx="3319">
                  <c:v>37.868997489999998</c:v>
                </c:pt>
                <c:pt idx="3320">
                  <c:v>9.4974557560000008</c:v>
                </c:pt>
                <c:pt idx="3321">
                  <c:v>9.7245431910000004</c:v>
                </c:pt>
                <c:pt idx="3322">
                  <c:v>25.39485225</c:v>
                </c:pt>
                <c:pt idx="3323">
                  <c:v>14.96789081</c:v>
                </c:pt>
                <c:pt idx="3324">
                  <c:v>28.100428310000002</c:v>
                </c:pt>
                <c:pt idx="3325">
                  <c:v>30.23149256</c:v>
                </c:pt>
                <c:pt idx="3326">
                  <c:v>13.60979845</c:v>
                </c:pt>
                <c:pt idx="3327">
                  <c:v>5.8381213450000002</c:v>
                </c:pt>
                <c:pt idx="3328">
                  <c:v>31.943578389999999</c:v>
                </c:pt>
                <c:pt idx="3329">
                  <c:v>10.92058269</c:v>
                </c:pt>
                <c:pt idx="3330">
                  <c:v>9.8594860319999995</c:v>
                </c:pt>
                <c:pt idx="3331">
                  <c:v>13.951807649999999</c:v>
                </c:pt>
                <c:pt idx="3332">
                  <c:v>13.717332710000001</c:v>
                </c:pt>
                <c:pt idx="3333">
                  <c:v>16.852981440000001</c:v>
                </c:pt>
                <c:pt idx="3334">
                  <c:v>19.866745730000002</c:v>
                </c:pt>
                <c:pt idx="3335">
                  <c:v>24.081299789999999</c:v>
                </c:pt>
                <c:pt idx="3336">
                  <c:v>11.79531244</c:v>
                </c:pt>
                <c:pt idx="3337">
                  <c:v>22.290682019999998</c:v>
                </c:pt>
                <c:pt idx="3338">
                  <c:v>5.4463372630000002</c:v>
                </c:pt>
                <c:pt idx="3339">
                  <c:v>1.319809182</c:v>
                </c:pt>
                <c:pt idx="3340">
                  <c:v>28.949582790000001</c:v>
                </c:pt>
                <c:pt idx="3341">
                  <c:v>19.621871559999999</c:v>
                </c:pt>
                <c:pt idx="3342">
                  <c:v>8.3752805590000001</c:v>
                </c:pt>
                <c:pt idx="3343">
                  <c:v>23.843825750000001</c:v>
                </c:pt>
                <c:pt idx="3344">
                  <c:v>36.970467419999999</c:v>
                </c:pt>
                <c:pt idx="3345">
                  <c:v>24.27437076</c:v>
                </c:pt>
                <c:pt idx="3346">
                  <c:v>17.43919472</c:v>
                </c:pt>
                <c:pt idx="3347">
                  <c:v>4.4416858780000004</c:v>
                </c:pt>
                <c:pt idx="3348">
                  <c:v>15.624763829999999</c:v>
                </c:pt>
                <c:pt idx="3349">
                  <c:v>16.257724830000001</c:v>
                </c:pt>
                <c:pt idx="3350">
                  <c:v>2.8464468250000001</c:v>
                </c:pt>
                <c:pt idx="3351">
                  <c:v>22.65024416</c:v>
                </c:pt>
                <c:pt idx="3352">
                  <c:v>14.34414237</c:v>
                </c:pt>
                <c:pt idx="3353">
                  <c:v>10.818581139999999</c:v>
                </c:pt>
                <c:pt idx="3354">
                  <c:v>1.0284277150000001</c:v>
                </c:pt>
                <c:pt idx="3355">
                  <c:v>14.361714259999999</c:v>
                </c:pt>
                <c:pt idx="3356">
                  <c:v>25.98728487</c:v>
                </c:pt>
                <c:pt idx="3357">
                  <c:v>28.660045459999999</c:v>
                </c:pt>
                <c:pt idx="3358">
                  <c:v>16.876230499999998</c:v>
                </c:pt>
                <c:pt idx="3359">
                  <c:v>1.1784162330000001</c:v>
                </c:pt>
                <c:pt idx="3360">
                  <c:v>14.70641376</c:v>
                </c:pt>
                <c:pt idx="3361">
                  <c:v>21.159239970000002</c:v>
                </c:pt>
                <c:pt idx="3362">
                  <c:v>6.8678342519999998</c:v>
                </c:pt>
                <c:pt idx="3363">
                  <c:v>1.271180652</c:v>
                </c:pt>
                <c:pt idx="3364">
                  <c:v>17.571882460000001</c:v>
                </c:pt>
                <c:pt idx="3365">
                  <c:v>26.990610650000001</c:v>
                </c:pt>
                <c:pt idx="3366">
                  <c:v>5.3122999929999999</c:v>
                </c:pt>
                <c:pt idx="3367">
                  <c:v>23.015519950000002</c:v>
                </c:pt>
                <c:pt idx="3368">
                  <c:v>1.739578302</c:v>
                </c:pt>
                <c:pt idx="3369">
                  <c:v>23.91406052</c:v>
                </c:pt>
                <c:pt idx="3370">
                  <c:v>5.5832973600000004</c:v>
                </c:pt>
                <c:pt idx="3371">
                  <c:v>30.28224548</c:v>
                </c:pt>
                <c:pt idx="3372">
                  <c:v>23.135876069999998</c:v>
                </c:pt>
                <c:pt idx="3373">
                  <c:v>7.7590850360000001</c:v>
                </c:pt>
                <c:pt idx="3374">
                  <c:v>10.80138028</c:v>
                </c:pt>
                <c:pt idx="3375">
                  <c:v>6.6743916480000003</c:v>
                </c:pt>
                <c:pt idx="3376">
                  <c:v>13.21843022</c:v>
                </c:pt>
                <c:pt idx="3377">
                  <c:v>27.54281898</c:v>
                </c:pt>
                <c:pt idx="3378">
                  <c:v>8.7670633230000004</c:v>
                </c:pt>
                <c:pt idx="3379">
                  <c:v>14.652868529999999</c:v>
                </c:pt>
                <c:pt idx="3380">
                  <c:v>18.223071430000001</c:v>
                </c:pt>
                <c:pt idx="3381">
                  <c:v>31.06459542</c:v>
                </c:pt>
                <c:pt idx="3382">
                  <c:v>12.626415099999999</c:v>
                </c:pt>
                <c:pt idx="3383">
                  <c:v>5.5296601560000003</c:v>
                </c:pt>
                <c:pt idx="3384">
                  <c:v>18.80897495</c:v>
                </c:pt>
                <c:pt idx="3385">
                  <c:v>28.1018425</c:v>
                </c:pt>
                <c:pt idx="3386">
                  <c:v>31.10587709</c:v>
                </c:pt>
                <c:pt idx="3387">
                  <c:v>9.6741744119999993</c:v>
                </c:pt>
                <c:pt idx="3388">
                  <c:v>20.16118814</c:v>
                </c:pt>
                <c:pt idx="3389">
                  <c:v>26.424868119999999</c:v>
                </c:pt>
                <c:pt idx="3390">
                  <c:v>33.39717323</c:v>
                </c:pt>
                <c:pt idx="3391">
                  <c:v>8.8935811050000009</c:v>
                </c:pt>
                <c:pt idx="3392">
                  <c:v>19.917360779999999</c:v>
                </c:pt>
                <c:pt idx="3393">
                  <c:v>9.2967657579999994</c:v>
                </c:pt>
                <c:pt idx="3394">
                  <c:v>37.71103171</c:v>
                </c:pt>
                <c:pt idx="3395">
                  <c:v>20.31132319</c:v>
                </c:pt>
                <c:pt idx="3396">
                  <c:v>23.021948949999999</c:v>
                </c:pt>
                <c:pt idx="3397">
                  <c:v>16.530289880000002</c:v>
                </c:pt>
                <c:pt idx="3398">
                  <c:v>15.204394450000001</c:v>
                </c:pt>
                <c:pt idx="3399">
                  <c:v>34.39190309</c:v>
                </c:pt>
                <c:pt idx="3400">
                  <c:v>14.70872866</c:v>
                </c:pt>
                <c:pt idx="3401">
                  <c:v>17.806234960000001</c:v>
                </c:pt>
                <c:pt idx="3402">
                  <c:v>7.5933877599999997</c:v>
                </c:pt>
                <c:pt idx="3403">
                  <c:v>10.57227241</c:v>
                </c:pt>
                <c:pt idx="3404">
                  <c:v>25.398632719999998</c:v>
                </c:pt>
                <c:pt idx="3405">
                  <c:v>3.849731765</c:v>
                </c:pt>
                <c:pt idx="3406">
                  <c:v>27.474019160000001</c:v>
                </c:pt>
                <c:pt idx="3407">
                  <c:v>14.956615879999999</c:v>
                </c:pt>
                <c:pt idx="3408">
                  <c:v>16.928750239999999</c:v>
                </c:pt>
                <c:pt idx="3409">
                  <c:v>26.89935681</c:v>
                </c:pt>
                <c:pt idx="3410">
                  <c:v>29.722853539999999</c:v>
                </c:pt>
                <c:pt idx="3411">
                  <c:v>8.0667991350000001</c:v>
                </c:pt>
                <c:pt idx="3412">
                  <c:v>32.720435209999998</c:v>
                </c:pt>
                <c:pt idx="3413">
                  <c:v>11.03989483</c:v>
                </c:pt>
                <c:pt idx="3414">
                  <c:v>26.11537916</c:v>
                </c:pt>
                <c:pt idx="3415">
                  <c:v>7.787564905</c:v>
                </c:pt>
                <c:pt idx="3416">
                  <c:v>6.3374656549999999</c:v>
                </c:pt>
                <c:pt idx="3417">
                  <c:v>12.637585959999999</c:v>
                </c:pt>
                <c:pt idx="3418">
                  <c:v>2.1266325720000001</c:v>
                </c:pt>
                <c:pt idx="3419">
                  <c:v>8.7314092989999992</c:v>
                </c:pt>
                <c:pt idx="3420">
                  <c:v>29.549854539999998</c:v>
                </c:pt>
                <c:pt idx="3421">
                  <c:v>15.20469724</c:v>
                </c:pt>
                <c:pt idx="3422">
                  <c:v>4.5128009430000002</c:v>
                </c:pt>
                <c:pt idx="3423">
                  <c:v>10.331510420000001</c:v>
                </c:pt>
                <c:pt idx="3424">
                  <c:v>6.6656850490000004</c:v>
                </c:pt>
                <c:pt idx="3425">
                  <c:v>26.55541659</c:v>
                </c:pt>
                <c:pt idx="3426">
                  <c:v>9.1021339730000008</c:v>
                </c:pt>
                <c:pt idx="3427">
                  <c:v>14.79010177</c:v>
                </c:pt>
                <c:pt idx="3428">
                  <c:v>23.425427419999998</c:v>
                </c:pt>
                <c:pt idx="3429">
                  <c:v>19.575747920000001</c:v>
                </c:pt>
                <c:pt idx="3430">
                  <c:v>19.203963739999999</c:v>
                </c:pt>
                <c:pt idx="3431">
                  <c:v>15.69645629</c:v>
                </c:pt>
                <c:pt idx="3432">
                  <c:v>21.187773480000001</c:v>
                </c:pt>
                <c:pt idx="3433">
                  <c:v>15.92090337</c:v>
                </c:pt>
                <c:pt idx="3434">
                  <c:v>25.30668459</c:v>
                </c:pt>
                <c:pt idx="3435">
                  <c:v>18.169161720000002</c:v>
                </c:pt>
                <c:pt idx="3436">
                  <c:v>19.41782899</c:v>
                </c:pt>
                <c:pt idx="3437">
                  <c:v>37.195474019999999</c:v>
                </c:pt>
                <c:pt idx="3438">
                  <c:v>28.517986489999998</c:v>
                </c:pt>
                <c:pt idx="3439">
                  <c:v>14.590806949999999</c:v>
                </c:pt>
                <c:pt idx="3440">
                  <c:v>22.782335539999998</c:v>
                </c:pt>
                <c:pt idx="3441">
                  <c:v>42.194418450000001</c:v>
                </c:pt>
                <c:pt idx="3442">
                  <c:v>1.7244882580000001</c:v>
                </c:pt>
                <c:pt idx="3443">
                  <c:v>4.2909511609999997</c:v>
                </c:pt>
                <c:pt idx="3444">
                  <c:v>9.7353935039999993</c:v>
                </c:pt>
                <c:pt idx="3445">
                  <c:v>11.27808484</c:v>
                </c:pt>
                <c:pt idx="3446">
                  <c:v>33.576700359999997</c:v>
                </c:pt>
                <c:pt idx="3447">
                  <c:v>10.823165250000001</c:v>
                </c:pt>
                <c:pt idx="3448">
                  <c:v>19.192828250000002</c:v>
                </c:pt>
                <c:pt idx="3449">
                  <c:v>35.761883599999997</c:v>
                </c:pt>
                <c:pt idx="3450">
                  <c:v>2.2510028439999998</c:v>
                </c:pt>
                <c:pt idx="3451">
                  <c:v>38.765848769999998</c:v>
                </c:pt>
                <c:pt idx="3452">
                  <c:v>15.96243391</c:v>
                </c:pt>
                <c:pt idx="3453">
                  <c:v>0.132417912</c:v>
                </c:pt>
                <c:pt idx="3454">
                  <c:v>25.147832090000001</c:v>
                </c:pt>
                <c:pt idx="3455">
                  <c:v>25.704652020000001</c:v>
                </c:pt>
                <c:pt idx="3456">
                  <c:v>13.042658319999999</c:v>
                </c:pt>
                <c:pt idx="3457">
                  <c:v>9.9638342150000003</c:v>
                </c:pt>
                <c:pt idx="3458">
                  <c:v>26.978038659999999</c:v>
                </c:pt>
                <c:pt idx="3459">
                  <c:v>8.1922330520000006</c:v>
                </c:pt>
                <c:pt idx="3460">
                  <c:v>5.5382090379999998</c:v>
                </c:pt>
                <c:pt idx="3461">
                  <c:v>7.7261519160000001</c:v>
                </c:pt>
                <c:pt idx="3462">
                  <c:v>19.333408940000002</c:v>
                </c:pt>
                <c:pt idx="3463">
                  <c:v>19.532307190000001</c:v>
                </c:pt>
                <c:pt idx="3464">
                  <c:v>31.626147580000001</c:v>
                </c:pt>
                <c:pt idx="3465">
                  <c:v>28.277809560000001</c:v>
                </c:pt>
                <c:pt idx="3466">
                  <c:v>13.83842892</c:v>
                </c:pt>
                <c:pt idx="3467">
                  <c:v>14.710863379999999</c:v>
                </c:pt>
                <c:pt idx="3468">
                  <c:v>18.633773680000001</c:v>
                </c:pt>
                <c:pt idx="3469">
                  <c:v>23.062163219999999</c:v>
                </c:pt>
                <c:pt idx="3470">
                  <c:v>3.0135907980000001</c:v>
                </c:pt>
                <c:pt idx="3471">
                  <c:v>3.8150719E-2</c:v>
                </c:pt>
                <c:pt idx="3472">
                  <c:v>35.927946759999998</c:v>
                </c:pt>
                <c:pt idx="3473">
                  <c:v>6.3269049949999996</c:v>
                </c:pt>
                <c:pt idx="3474">
                  <c:v>25.285102720000001</c:v>
                </c:pt>
                <c:pt idx="3475">
                  <c:v>27.853492989999999</c:v>
                </c:pt>
                <c:pt idx="3476">
                  <c:v>26.3268719</c:v>
                </c:pt>
                <c:pt idx="3477">
                  <c:v>28.588554729999998</c:v>
                </c:pt>
                <c:pt idx="3478">
                  <c:v>20.906858719999999</c:v>
                </c:pt>
                <c:pt idx="3479">
                  <c:v>27.343924220000002</c:v>
                </c:pt>
                <c:pt idx="3480">
                  <c:v>26.114364170000002</c:v>
                </c:pt>
                <c:pt idx="3481">
                  <c:v>4.4327984620000001</c:v>
                </c:pt>
                <c:pt idx="3482">
                  <c:v>11.944811899999999</c:v>
                </c:pt>
                <c:pt idx="3483">
                  <c:v>6.6445409389999996</c:v>
                </c:pt>
                <c:pt idx="3484">
                  <c:v>22.221067519999998</c:v>
                </c:pt>
                <c:pt idx="3485">
                  <c:v>3.1881295879999998</c:v>
                </c:pt>
                <c:pt idx="3486">
                  <c:v>28.84546272</c:v>
                </c:pt>
                <c:pt idx="3487">
                  <c:v>14.30888641</c:v>
                </c:pt>
                <c:pt idx="3488">
                  <c:v>16.515704169999999</c:v>
                </c:pt>
                <c:pt idx="3489">
                  <c:v>21.530318149999999</c:v>
                </c:pt>
                <c:pt idx="3490">
                  <c:v>12.46065694</c:v>
                </c:pt>
                <c:pt idx="3491">
                  <c:v>30.763629009999999</c:v>
                </c:pt>
                <c:pt idx="3492">
                  <c:v>18.545023400000002</c:v>
                </c:pt>
                <c:pt idx="3493">
                  <c:v>32.66492942</c:v>
                </c:pt>
                <c:pt idx="3494">
                  <c:v>20.363620699999998</c:v>
                </c:pt>
                <c:pt idx="3495">
                  <c:v>18.11528843</c:v>
                </c:pt>
                <c:pt idx="3496">
                  <c:v>12.888576430000001</c:v>
                </c:pt>
                <c:pt idx="3497">
                  <c:v>34.999566080000001</c:v>
                </c:pt>
                <c:pt idx="3498">
                  <c:v>24.15551314</c:v>
                </c:pt>
                <c:pt idx="3499">
                  <c:v>24.072124509999998</c:v>
                </c:pt>
                <c:pt idx="3500">
                  <c:v>20.300701660000001</c:v>
                </c:pt>
                <c:pt idx="3501">
                  <c:v>11.61161414</c:v>
                </c:pt>
                <c:pt idx="3502">
                  <c:v>23.317743279999998</c:v>
                </c:pt>
                <c:pt idx="3503">
                  <c:v>12.360830610000001</c:v>
                </c:pt>
                <c:pt idx="3504">
                  <c:v>28.296296999999999</c:v>
                </c:pt>
                <c:pt idx="3505">
                  <c:v>6.6609246029999998</c:v>
                </c:pt>
                <c:pt idx="3506">
                  <c:v>21.01001801</c:v>
                </c:pt>
                <c:pt idx="3507">
                  <c:v>11.758944639999999</c:v>
                </c:pt>
                <c:pt idx="3508">
                  <c:v>10.176845569999999</c:v>
                </c:pt>
                <c:pt idx="3509">
                  <c:v>1.171320283</c:v>
                </c:pt>
                <c:pt idx="3510">
                  <c:v>8.9642852889999993</c:v>
                </c:pt>
                <c:pt idx="3511">
                  <c:v>11.99797611</c:v>
                </c:pt>
                <c:pt idx="3512">
                  <c:v>28.990040260000001</c:v>
                </c:pt>
                <c:pt idx="3513">
                  <c:v>7.0890386190000001</c:v>
                </c:pt>
                <c:pt idx="3514">
                  <c:v>15.040805430000001</c:v>
                </c:pt>
                <c:pt idx="3515">
                  <c:v>14.032102930000001</c:v>
                </c:pt>
                <c:pt idx="3516">
                  <c:v>27.939602659999998</c:v>
                </c:pt>
                <c:pt idx="3517">
                  <c:v>3.8874935559999999</c:v>
                </c:pt>
                <c:pt idx="3518">
                  <c:v>8.2310792119999991</c:v>
                </c:pt>
                <c:pt idx="3519">
                  <c:v>12.15512676</c:v>
                </c:pt>
                <c:pt idx="3520">
                  <c:v>16.43219543</c:v>
                </c:pt>
                <c:pt idx="3521">
                  <c:v>21.32044497</c:v>
                </c:pt>
                <c:pt idx="3522">
                  <c:v>31.45066121</c:v>
                </c:pt>
                <c:pt idx="3523">
                  <c:v>8.5561378989999994</c:v>
                </c:pt>
                <c:pt idx="3524">
                  <c:v>17.610645609999999</c:v>
                </c:pt>
                <c:pt idx="3525">
                  <c:v>21.49268803</c:v>
                </c:pt>
                <c:pt idx="3526">
                  <c:v>23.74013807</c:v>
                </c:pt>
                <c:pt idx="3527">
                  <c:v>2.4525370889999998</c:v>
                </c:pt>
                <c:pt idx="3528">
                  <c:v>36.072335189999997</c:v>
                </c:pt>
                <c:pt idx="3529">
                  <c:v>26.996277620000001</c:v>
                </c:pt>
                <c:pt idx="3530">
                  <c:v>14.075414139999999</c:v>
                </c:pt>
                <c:pt idx="3531">
                  <c:v>2.4114076959999999</c:v>
                </c:pt>
                <c:pt idx="3532">
                  <c:v>1.0865644880000001</c:v>
                </c:pt>
                <c:pt idx="3533">
                  <c:v>18.907308359999998</c:v>
                </c:pt>
                <c:pt idx="3534">
                  <c:v>25.733764860000001</c:v>
                </c:pt>
                <c:pt idx="3535">
                  <c:v>32.847087399999999</c:v>
                </c:pt>
                <c:pt idx="3536">
                  <c:v>23.391255869999998</c:v>
                </c:pt>
                <c:pt idx="3537">
                  <c:v>34.112166219999999</c:v>
                </c:pt>
                <c:pt idx="3538">
                  <c:v>10.55474179</c:v>
                </c:pt>
                <c:pt idx="3539">
                  <c:v>10.42906573</c:v>
                </c:pt>
                <c:pt idx="3540">
                  <c:v>25.162878339999999</c:v>
                </c:pt>
                <c:pt idx="3541">
                  <c:v>14.16394929</c:v>
                </c:pt>
                <c:pt idx="3542">
                  <c:v>21.173551079999999</c:v>
                </c:pt>
                <c:pt idx="3543">
                  <c:v>28.464520270000001</c:v>
                </c:pt>
                <c:pt idx="3544">
                  <c:v>20.873104999999999</c:v>
                </c:pt>
                <c:pt idx="3545">
                  <c:v>24.746904449999999</c:v>
                </c:pt>
                <c:pt idx="3546">
                  <c:v>7.833709453</c:v>
                </c:pt>
                <c:pt idx="3547">
                  <c:v>16.22435758</c:v>
                </c:pt>
                <c:pt idx="3548">
                  <c:v>7.1390562209999997</c:v>
                </c:pt>
                <c:pt idx="3549">
                  <c:v>18.914317879999999</c:v>
                </c:pt>
                <c:pt idx="3550">
                  <c:v>12.53100733</c:v>
                </c:pt>
                <c:pt idx="3551">
                  <c:v>1.5752404390000001</c:v>
                </c:pt>
                <c:pt idx="3552">
                  <c:v>11.019894239999999</c:v>
                </c:pt>
                <c:pt idx="3553">
                  <c:v>17.836363049999999</c:v>
                </c:pt>
                <c:pt idx="3554">
                  <c:v>35.23872291</c:v>
                </c:pt>
                <c:pt idx="3555">
                  <c:v>29.65963013</c:v>
                </c:pt>
                <c:pt idx="3556">
                  <c:v>21.56510793</c:v>
                </c:pt>
                <c:pt idx="3557">
                  <c:v>11.14928351</c:v>
                </c:pt>
                <c:pt idx="3558">
                  <c:v>34.89357897</c:v>
                </c:pt>
                <c:pt idx="3559">
                  <c:v>10.72282034</c:v>
                </c:pt>
                <c:pt idx="3560">
                  <c:v>1.6194551740000001</c:v>
                </c:pt>
                <c:pt idx="3561">
                  <c:v>24.76678077</c:v>
                </c:pt>
                <c:pt idx="3562">
                  <c:v>9.8791655820000006</c:v>
                </c:pt>
                <c:pt idx="3563">
                  <c:v>3.8152132079999999</c:v>
                </c:pt>
                <c:pt idx="3564">
                  <c:v>19.361612310000002</c:v>
                </c:pt>
                <c:pt idx="3565">
                  <c:v>1.4306842479999999</c:v>
                </c:pt>
                <c:pt idx="3566">
                  <c:v>21.566589050000001</c:v>
                </c:pt>
                <c:pt idx="3567">
                  <c:v>6.7530573350000003</c:v>
                </c:pt>
                <c:pt idx="3568">
                  <c:v>26.017957859999999</c:v>
                </c:pt>
                <c:pt idx="3569">
                  <c:v>1.523935466</c:v>
                </c:pt>
                <c:pt idx="3570">
                  <c:v>23.74360068</c:v>
                </c:pt>
                <c:pt idx="3571">
                  <c:v>30.459878939999999</c:v>
                </c:pt>
                <c:pt idx="3572">
                  <c:v>21.863441160000001</c:v>
                </c:pt>
                <c:pt idx="3573">
                  <c:v>7.5258711140000001</c:v>
                </c:pt>
                <c:pt idx="3574">
                  <c:v>20.299455009999999</c:v>
                </c:pt>
                <c:pt idx="3575">
                  <c:v>31.9179502</c:v>
                </c:pt>
                <c:pt idx="3576">
                  <c:v>22.32464234</c:v>
                </c:pt>
                <c:pt idx="3577">
                  <c:v>2.6871611729999998</c:v>
                </c:pt>
                <c:pt idx="3578">
                  <c:v>13.686145160000001</c:v>
                </c:pt>
                <c:pt idx="3579">
                  <c:v>9.9526977900000002</c:v>
                </c:pt>
                <c:pt idx="3580">
                  <c:v>27.45609511</c:v>
                </c:pt>
                <c:pt idx="3581">
                  <c:v>19.32978829</c:v>
                </c:pt>
                <c:pt idx="3582">
                  <c:v>2.6489688679999999</c:v>
                </c:pt>
                <c:pt idx="3583">
                  <c:v>8.9434154849999992</c:v>
                </c:pt>
                <c:pt idx="3584">
                  <c:v>9.5741893129999998</c:v>
                </c:pt>
                <c:pt idx="3585">
                  <c:v>31.885692219999999</c:v>
                </c:pt>
                <c:pt idx="3586">
                  <c:v>7.6315606620000001</c:v>
                </c:pt>
                <c:pt idx="3587">
                  <c:v>21.55430149</c:v>
                </c:pt>
                <c:pt idx="3588">
                  <c:v>20.762681929999999</c:v>
                </c:pt>
                <c:pt idx="3589">
                  <c:v>20.533171320000001</c:v>
                </c:pt>
                <c:pt idx="3590">
                  <c:v>21.187244840000002</c:v>
                </c:pt>
                <c:pt idx="3591">
                  <c:v>30.514873649999998</c:v>
                </c:pt>
                <c:pt idx="3592">
                  <c:v>26.375816919999998</c:v>
                </c:pt>
                <c:pt idx="3593">
                  <c:v>2.3593540879999999</c:v>
                </c:pt>
                <c:pt idx="3594">
                  <c:v>13.096473980000001</c:v>
                </c:pt>
                <c:pt idx="3595">
                  <c:v>6.1514318939999999</c:v>
                </c:pt>
                <c:pt idx="3596">
                  <c:v>9.6659701420000008</c:v>
                </c:pt>
                <c:pt idx="3597">
                  <c:v>22.281318030000001</c:v>
                </c:pt>
                <c:pt idx="3598">
                  <c:v>4.5393633749999998</c:v>
                </c:pt>
                <c:pt idx="3599">
                  <c:v>20.811055620000001</c:v>
                </c:pt>
                <c:pt idx="3600">
                  <c:v>29.94711311</c:v>
                </c:pt>
                <c:pt idx="3601">
                  <c:v>16.705374580000001</c:v>
                </c:pt>
                <c:pt idx="3602">
                  <c:v>2.7429808439999999</c:v>
                </c:pt>
                <c:pt idx="3603">
                  <c:v>13.78266234</c:v>
                </c:pt>
                <c:pt idx="3604">
                  <c:v>6.9339581130000001</c:v>
                </c:pt>
                <c:pt idx="3605">
                  <c:v>25.142379099999999</c:v>
                </c:pt>
                <c:pt idx="3606">
                  <c:v>30.539838410000002</c:v>
                </c:pt>
                <c:pt idx="3607">
                  <c:v>30.10706369</c:v>
                </c:pt>
                <c:pt idx="3608">
                  <c:v>1.481611067</c:v>
                </c:pt>
                <c:pt idx="3609">
                  <c:v>15.79820177</c:v>
                </c:pt>
                <c:pt idx="3610">
                  <c:v>15.588488829999999</c:v>
                </c:pt>
                <c:pt idx="3611">
                  <c:v>25.051754599999999</c:v>
                </c:pt>
                <c:pt idx="3612">
                  <c:v>17.599140550000001</c:v>
                </c:pt>
                <c:pt idx="3613">
                  <c:v>5.3093710300000003</c:v>
                </c:pt>
                <c:pt idx="3614">
                  <c:v>21.36662978</c:v>
                </c:pt>
                <c:pt idx="3615">
                  <c:v>18.198378170000002</c:v>
                </c:pt>
                <c:pt idx="3616">
                  <c:v>37.299687910000003</c:v>
                </c:pt>
                <c:pt idx="3617">
                  <c:v>14.80553314</c:v>
                </c:pt>
                <c:pt idx="3618">
                  <c:v>4.4427095879999996</c:v>
                </c:pt>
                <c:pt idx="3619">
                  <c:v>2.451159611</c:v>
                </c:pt>
                <c:pt idx="3620">
                  <c:v>1.6670239979999999</c:v>
                </c:pt>
                <c:pt idx="3621">
                  <c:v>34.786436909999999</c:v>
                </c:pt>
                <c:pt idx="3622">
                  <c:v>13.25095926</c:v>
                </c:pt>
                <c:pt idx="3623">
                  <c:v>31.21946728</c:v>
                </c:pt>
                <c:pt idx="3624">
                  <c:v>21.47726978</c:v>
                </c:pt>
                <c:pt idx="3625">
                  <c:v>21.411172350000001</c:v>
                </c:pt>
                <c:pt idx="3626">
                  <c:v>12.6133501</c:v>
                </c:pt>
                <c:pt idx="3627">
                  <c:v>15.66067741</c:v>
                </c:pt>
                <c:pt idx="3628">
                  <c:v>7.1793740760000002</c:v>
                </c:pt>
                <c:pt idx="3629">
                  <c:v>17.57987378</c:v>
                </c:pt>
                <c:pt idx="3630">
                  <c:v>28.255843729999999</c:v>
                </c:pt>
                <c:pt idx="3631">
                  <c:v>6.2991133489999998</c:v>
                </c:pt>
                <c:pt idx="3632">
                  <c:v>34.920926710000003</c:v>
                </c:pt>
                <c:pt idx="3633">
                  <c:v>12.914930419999999</c:v>
                </c:pt>
                <c:pt idx="3634">
                  <c:v>10.822490159999999</c:v>
                </c:pt>
                <c:pt idx="3635">
                  <c:v>22.33541786</c:v>
                </c:pt>
                <c:pt idx="3636">
                  <c:v>25.597281550000002</c:v>
                </c:pt>
                <c:pt idx="3637">
                  <c:v>21.231890060000001</c:v>
                </c:pt>
                <c:pt idx="3638">
                  <c:v>11.973377640000001</c:v>
                </c:pt>
                <c:pt idx="3639">
                  <c:v>33.993736179999999</c:v>
                </c:pt>
                <c:pt idx="3640">
                  <c:v>26.823434840000001</c:v>
                </c:pt>
                <c:pt idx="3641">
                  <c:v>26.576045520000001</c:v>
                </c:pt>
                <c:pt idx="3642">
                  <c:v>24.14078851</c:v>
                </c:pt>
                <c:pt idx="3643">
                  <c:v>5.2981721159999999</c:v>
                </c:pt>
                <c:pt idx="3644">
                  <c:v>27.299558909999998</c:v>
                </c:pt>
                <c:pt idx="3645">
                  <c:v>8.3568760470000001</c:v>
                </c:pt>
                <c:pt idx="3646">
                  <c:v>34.394427090000001</c:v>
                </c:pt>
                <c:pt idx="3647">
                  <c:v>11.20191354</c:v>
                </c:pt>
                <c:pt idx="3648">
                  <c:v>11.82249558</c:v>
                </c:pt>
                <c:pt idx="3649">
                  <c:v>2.4785025369999998</c:v>
                </c:pt>
                <c:pt idx="3650">
                  <c:v>9.9532691189999998</c:v>
                </c:pt>
                <c:pt idx="3651">
                  <c:v>14.579767110000001</c:v>
                </c:pt>
                <c:pt idx="3652">
                  <c:v>16.591595460000001</c:v>
                </c:pt>
                <c:pt idx="3653">
                  <c:v>18.662869709999999</c:v>
                </c:pt>
                <c:pt idx="3654">
                  <c:v>17.177529209999999</c:v>
                </c:pt>
                <c:pt idx="3655">
                  <c:v>5.0446179400000002</c:v>
                </c:pt>
                <c:pt idx="3656">
                  <c:v>18.129411659999999</c:v>
                </c:pt>
                <c:pt idx="3657">
                  <c:v>11.859268739999999</c:v>
                </c:pt>
                <c:pt idx="3658">
                  <c:v>11.244390340000001</c:v>
                </c:pt>
                <c:pt idx="3659">
                  <c:v>25.467344740000001</c:v>
                </c:pt>
                <c:pt idx="3660">
                  <c:v>21.046612710000002</c:v>
                </c:pt>
                <c:pt idx="3661">
                  <c:v>29.437584709999999</c:v>
                </c:pt>
                <c:pt idx="3662">
                  <c:v>24.641195150000001</c:v>
                </c:pt>
                <c:pt idx="3663">
                  <c:v>0.57324403899999998</c:v>
                </c:pt>
                <c:pt idx="3664">
                  <c:v>29.57319313</c:v>
                </c:pt>
                <c:pt idx="3665">
                  <c:v>29.48179455</c:v>
                </c:pt>
                <c:pt idx="3666">
                  <c:v>26.892687899999999</c:v>
                </c:pt>
                <c:pt idx="3667">
                  <c:v>13.96921225</c:v>
                </c:pt>
                <c:pt idx="3668">
                  <c:v>7.8417990990000002</c:v>
                </c:pt>
                <c:pt idx="3669">
                  <c:v>28.468827170000001</c:v>
                </c:pt>
                <c:pt idx="3670">
                  <c:v>26.949944630000001</c:v>
                </c:pt>
                <c:pt idx="3671">
                  <c:v>1.247191596</c:v>
                </c:pt>
                <c:pt idx="3672">
                  <c:v>28.208122719999999</c:v>
                </c:pt>
                <c:pt idx="3673">
                  <c:v>19.60088777</c:v>
                </c:pt>
                <c:pt idx="3674">
                  <c:v>32.481799760000001</c:v>
                </c:pt>
                <c:pt idx="3675">
                  <c:v>33.804166170000002</c:v>
                </c:pt>
                <c:pt idx="3676">
                  <c:v>24.73579762</c:v>
                </c:pt>
                <c:pt idx="3677">
                  <c:v>15.072338139999999</c:v>
                </c:pt>
                <c:pt idx="3678">
                  <c:v>8.8717621710000003</c:v>
                </c:pt>
                <c:pt idx="3679">
                  <c:v>27.232057650000002</c:v>
                </c:pt>
                <c:pt idx="3680">
                  <c:v>23.82047528</c:v>
                </c:pt>
                <c:pt idx="3681">
                  <c:v>17.220849220000002</c:v>
                </c:pt>
                <c:pt idx="3682">
                  <c:v>16.174848749999999</c:v>
                </c:pt>
                <c:pt idx="3683">
                  <c:v>12.245997340000001</c:v>
                </c:pt>
                <c:pt idx="3684">
                  <c:v>14.656633360000001</c:v>
                </c:pt>
                <c:pt idx="3685">
                  <c:v>31.060400080000001</c:v>
                </c:pt>
                <c:pt idx="3686">
                  <c:v>5.3387107260000004</c:v>
                </c:pt>
                <c:pt idx="3687">
                  <c:v>14.62315899</c:v>
                </c:pt>
                <c:pt idx="3688">
                  <c:v>31.21585735</c:v>
                </c:pt>
                <c:pt idx="3689">
                  <c:v>31.417453859999998</c:v>
                </c:pt>
                <c:pt idx="3690">
                  <c:v>18.606293520000001</c:v>
                </c:pt>
                <c:pt idx="3691">
                  <c:v>26.811272649999999</c:v>
                </c:pt>
                <c:pt idx="3692">
                  <c:v>5.5593275540000002</c:v>
                </c:pt>
                <c:pt idx="3693">
                  <c:v>16.84529732</c:v>
                </c:pt>
                <c:pt idx="3694">
                  <c:v>13.33891846</c:v>
                </c:pt>
                <c:pt idx="3695">
                  <c:v>26.742888820000001</c:v>
                </c:pt>
                <c:pt idx="3696">
                  <c:v>24.603597109999999</c:v>
                </c:pt>
                <c:pt idx="3697">
                  <c:v>14.68210758</c:v>
                </c:pt>
                <c:pt idx="3698">
                  <c:v>12.327459749999999</c:v>
                </c:pt>
                <c:pt idx="3699">
                  <c:v>18.151119959999999</c:v>
                </c:pt>
                <c:pt idx="3700">
                  <c:v>26.56556136</c:v>
                </c:pt>
                <c:pt idx="3701">
                  <c:v>15.20246594</c:v>
                </c:pt>
                <c:pt idx="3702">
                  <c:v>14.487360519999999</c:v>
                </c:pt>
                <c:pt idx="3703">
                  <c:v>35.48887371</c:v>
                </c:pt>
                <c:pt idx="3704">
                  <c:v>11.877716919999999</c:v>
                </c:pt>
                <c:pt idx="3705">
                  <c:v>17.7104836</c:v>
                </c:pt>
                <c:pt idx="3706">
                  <c:v>34.452873779999997</c:v>
                </c:pt>
                <c:pt idx="3707">
                  <c:v>27.868478199999998</c:v>
                </c:pt>
                <c:pt idx="3708">
                  <c:v>38.913956380000002</c:v>
                </c:pt>
                <c:pt idx="3709">
                  <c:v>34.475764069999997</c:v>
                </c:pt>
                <c:pt idx="3710">
                  <c:v>16.41037116</c:v>
                </c:pt>
                <c:pt idx="3711">
                  <c:v>17.202430339999999</c:v>
                </c:pt>
                <c:pt idx="3712">
                  <c:v>31.85438735</c:v>
                </c:pt>
                <c:pt idx="3713">
                  <c:v>7.3250619239999999</c:v>
                </c:pt>
                <c:pt idx="3714">
                  <c:v>17.171514859999998</c:v>
                </c:pt>
                <c:pt idx="3715">
                  <c:v>28.232161990000002</c:v>
                </c:pt>
                <c:pt idx="3716">
                  <c:v>7.3953794129999997</c:v>
                </c:pt>
                <c:pt idx="3717">
                  <c:v>26.659166290000002</c:v>
                </c:pt>
                <c:pt idx="3718">
                  <c:v>15.98710355</c:v>
                </c:pt>
                <c:pt idx="3719">
                  <c:v>21.98199898</c:v>
                </c:pt>
                <c:pt idx="3720">
                  <c:v>19.15990669</c:v>
                </c:pt>
                <c:pt idx="3721">
                  <c:v>33.381723399999998</c:v>
                </c:pt>
                <c:pt idx="3722">
                  <c:v>22.433865870000002</c:v>
                </c:pt>
                <c:pt idx="3723">
                  <c:v>2.6899730860000002</c:v>
                </c:pt>
                <c:pt idx="3724">
                  <c:v>4.7027889250000001</c:v>
                </c:pt>
                <c:pt idx="3725">
                  <c:v>11.56440578</c:v>
                </c:pt>
                <c:pt idx="3726">
                  <c:v>24.083922990000001</c:v>
                </c:pt>
                <c:pt idx="3727">
                  <c:v>20.717041810000001</c:v>
                </c:pt>
                <c:pt idx="3728">
                  <c:v>27.470120189999999</c:v>
                </c:pt>
                <c:pt idx="3729">
                  <c:v>14.694603799999999</c:v>
                </c:pt>
                <c:pt idx="3730">
                  <c:v>12.059070889999999</c:v>
                </c:pt>
                <c:pt idx="3731">
                  <c:v>17.887658800000001</c:v>
                </c:pt>
                <c:pt idx="3732">
                  <c:v>11.219303549999999</c:v>
                </c:pt>
                <c:pt idx="3733">
                  <c:v>22.056605050000002</c:v>
                </c:pt>
                <c:pt idx="3734">
                  <c:v>22.659135060000001</c:v>
                </c:pt>
                <c:pt idx="3735">
                  <c:v>7.3223362969999997</c:v>
                </c:pt>
                <c:pt idx="3736">
                  <c:v>23.270449190000001</c:v>
                </c:pt>
                <c:pt idx="3737">
                  <c:v>38.051254129999997</c:v>
                </c:pt>
                <c:pt idx="3738">
                  <c:v>18.397147520000001</c:v>
                </c:pt>
                <c:pt idx="3739">
                  <c:v>15.432661879999999</c:v>
                </c:pt>
                <c:pt idx="3740">
                  <c:v>28.062565769999999</c:v>
                </c:pt>
                <c:pt idx="3741">
                  <c:v>26.448005349999999</c:v>
                </c:pt>
                <c:pt idx="3742">
                  <c:v>6.1676996080000004</c:v>
                </c:pt>
                <c:pt idx="3743">
                  <c:v>18.25418226</c:v>
                </c:pt>
                <c:pt idx="3744">
                  <c:v>2.8797533350000002</c:v>
                </c:pt>
                <c:pt idx="3745">
                  <c:v>31.364383749999998</c:v>
                </c:pt>
                <c:pt idx="3746">
                  <c:v>23.007908459999999</c:v>
                </c:pt>
                <c:pt idx="3747">
                  <c:v>7.6829845040000002</c:v>
                </c:pt>
                <c:pt idx="3748">
                  <c:v>20.509704800000002</c:v>
                </c:pt>
                <c:pt idx="3749">
                  <c:v>16.992034820000001</c:v>
                </c:pt>
                <c:pt idx="3750">
                  <c:v>18.765085819999999</c:v>
                </c:pt>
                <c:pt idx="3751">
                  <c:v>37.933485779999998</c:v>
                </c:pt>
                <c:pt idx="3752">
                  <c:v>12.044813550000001</c:v>
                </c:pt>
                <c:pt idx="3753">
                  <c:v>34.830223420000003</c:v>
                </c:pt>
                <c:pt idx="3754">
                  <c:v>3.492288507</c:v>
                </c:pt>
                <c:pt idx="3755">
                  <c:v>14.18460355</c:v>
                </c:pt>
                <c:pt idx="3756">
                  <c:v>6.5335291509999998</c:v>
                </c:pt>
                <c:pt idx="3757">
                  <c:v>27.003880980000002</c:v>
                </c:pt>
                <c:pt idx="3758">
                  <c:v>31.599247299999998</c:v>
                </c:pt>
                <c:pt idx="3759">
                  <c:v>28.202710029999999</c:v>
                </c:pt>
                <c:pt idx="3760">
                  <c:v>24.628032090000001</c:v>
                </c:pt>
                <c:pt idx="3761">
                  <c:v>8.0930597599999992</c:v>
                </c:pt>
                <c:pt idx="3762">
                  <c:v>11.613787500000001</c:v>
                </c:pt>
                <c:pt idx="3763">
                  <c:v>30.503723600000001</c:v>
                </c:pt>
                <c:pt idx="3764">
                  <c:v>20.16504866</c:v>
                </c:pt>
                <c:pt idx="3765">
                  <c:v>32.904659719999998</c:v>
                </c:pt>
                <c:pt idx="3766">
                  <c:v>17.551189619999999</c:v>
                </c:pt>
                <c:pt idx="3767">
                  <c:v>10.908638059999999</c:v>
                </c:pt>
                <c:pt idx="3768">
                  <c:v>18.150109910000001</c:v>
                </c:pt>
                <c:pt idx="3769">
                  <c:v>14.860216680000001</c:v>
                </c:pt>
                <c:pt idx="3770">
                  <c:v>13.18020546</c:v>
                </c:pt>
                <c:pt idx="3771">
                  <c:v>25.613700179999999</c:v>
                </c:pt>
                <c:pt idx="3772">
                  <c:v>9.0602668380000004</c:v>
                </c:pt>
                <c:pt idx="3773">
                  <c:v>27.596101489999999</c:v>
                </c:pt>
                <c:pt idx="3774">
                  <c:v>7.7568757599999998</c:v>
                </c:pt>
                <c:pt idx="3775">
                  <c:v>30.880487949999999</c:v>
                </c:pt>
                <c:pt idx="3776">
                  <c:v>22.859412760000001</c:v>
                </c:pt>
                <c:pt idx="3777">
                  <c:v>22.810451969999999</c:v>
                </c:pt>
                <c:pt idx="3778">
                  <c:v>18.170306620000002</c:v>
                </c:pt>
                <c:pt idx="3779">
                  <c:v>28.715799990000001</c:v>
                </c:pt>
                <c:pt idx="3780">
                  <c:v>16.179558910000001</c:v>
                </c:pt>
                <c:pt idx="3781">
                  <c:v>19.232066270000001</c:v>
                </c:pt>
                <c:pt idx="3782">
                  <c:v>23.251073959999999</c:v>
                </c:pt>
                <c:pt idx="3783">
                  <c:v>33.418365229999999</c:v>
                </c:pt>
                <c:pt idx="3784">
                  <c:v>23.464161669999999</c:v>
                </c:pt>
                <c:pt idx="3785">
                  <c:v>12.48040325</c:v>
                </c:pt>
                <c:pt idx="3786">
                  <c:v>4.501081536</c:v>
                </c:pt>
                <c:pt idx="3787">
                  <c:v>1.8648351889999999</c:v>
                </c:pt>
                <c:pt idx="3788">
                  <c:v>6.0431366070000001</c:v>
                </c:pt>
                <c:pt idx="3789">
                  <c:v>28.039573270000002</c:v>
                </c:pt>
                <c:pt idx="3790">
                  <c:v>22.60144502</c:v>
                </c:pt>
                <c:pt idx="3791">
                  <c:v>22.518668479999999</c:v>
                </c:pt>
                <c:pt idx="3792">
                  <c:v>21.478195299999999</c:v>
                </c:pt>
                <c:pt idx="3793">
                  <c:v>28.989318130000001</c:v>
                </c:pt>
                <c:pt idx="3794">
                  <c:v>30.4451489</c:v>
                </c:pt>
                <c:pt idx="3795">
                  <c:v>24.499532049999999</c:v>
                </c:pt>
                <c:pt idx="3796">
                  <c:v>30.96792254</c:v>
                </c:pt>
                <c:pt idx="3797">
                  <c:v>15.031386230000001</c:v>
                </c:pt>
                <c:pt idx="3798">
                  <c:v>41.55373951</c:v>
                </c:pt>
                <c:pt idx="3799">
                  <c:v>29.22260357</c:v>
                </c:pt>
                <c:pt idx="3800">
                  <c:v>21.786293189999999</c:v>
                </c:pt>
                <c:pt idx="3801">
                  <c:v>20.673137530000002</c:v>
                </c:pt>
                <c:pt idx="3802">
                  <c:v>6.8394799999999998E-4</c:v>
                </c:pt>
                <c:pt idx="3803">
                  <c:v>2.014777418</c:v>
                </c:pt>
                <c:pt idx="3804">
                  <c:v>8.4174690999999996E-2</c:v>
                </c:pt>
                <c:pt idx="3805">
                  <c:v>11.86478335</c:v>
                </c:pt>
                <c:pt idx="3806">
                  <c:v>11.41002235</c:v>
                </c:pt>
                <c:pt idx="3807">
                  <c:v>20.77180963</c:v>
                </c:pt>
                <c:pt idx="3808">
                  <c:v>26.974305699999999</c:v>
                </c:pt>
                <c:pt idx="3809">
                  <c:v>21.970875960000001</c:v>
                </c:pt>
                <c:pt idx="3810">
                  <c:v>19.524748850000002</c:v>
                </c:pt>
                <c:pt idx="3811">
                  <c:v>10.398037349999999</c:v>
                </c:pt>
                <c:pt idx="3812">
                  <c:v>24.742004059999999</c:v>
                </c:pt>
                <c:pt idx="3813">
                  <c:v>13.332455080000001</c:v>
                </c:pt>
                <c:pt idx="3814">
                  <c:v>36.761585959999998</c:v>
                </c:pt>
                <c:pt idx="3815">
                  <c:v>2.8077957740000001</c:v>
                </c:pt>
                <c:pt idx="3816">
                  <c:v>29.11492788</c:v>
                </c:pt>
                <c:pt idx="3817">
                  <c:v>24.00926522</c:v>
                </c:pt>
                <c:pt idx="3818">
                  <c:v>5.3086846310000002</c:v>
                </c:pt>
                <c:pt idx="3819">
                  <c:v>22.505064619999999</c:v>
                </c:pt>
                <c:pt idx="3820">
                  <c:v>7.6506400379999997</c:v>
                </c:pt>
                <c:pt idx="3821">
                  <c:v>30.822986889999999</c:v>
                </c:pt>
                <c:pt idx="3822">
                  <c:v>24.73827816</c:v>
                </c:pt>
                <c:pt idx="3823">
                  <c:v>29.32736229</c:v>
                </c:pt>
                <c:pt idx="3824">
                  <c:v>14.824545219999999</c:v>
                </c:pt>
                <c:pt idx="3825">
                  <c:v>18.24844637</c:v>
                </c:pt>
                <c:pt idx="3826">
                  <c:v>1.5308523000000001</c:v>
                </c:pt>
                <c:pt idx="3827">
                  <c:v>32.618283429999998</c:v>
                </c:pt>
                <c:pt idx="3828">
                  <c:v>25.280474040000001</c:v>
                </c:pt>
                <c:pt idx="3829">
                  <c:v>13.21271627</c:v>
                </c:pt>
                <c:pt idx="3830">
                  <c:v>5.433861834</c:v>
                </c:pt>
                <c:pt idx="3831">
                  <c:v>9.0424355829999996</c:v>
                </c:pt>
                <c:pt idx="3832">
                  <c:v>3.7799240369999998</c:v>
                </c:pt>
                <c:pt idx="3833">
                  <c:v>25.788934569999999</c:v>
                </c:pt>
                <c:pt idx="3834">
                  <c:v>4.3246782100000001</c:v>
                </c:pt>
                <c:pt idx="3835">
                  <c:v>28.53692221</c:v>
                </c:pt>
                <c:pt idx="3836">
                  <c:v>10.26587715</c:v>
                </c:pt>
                <c:pt idx="3837">
                  <c:v>21.655607830000001</c:v>
                </c:pt>
                <c:pt idx="3838">
                  <c:v>25.139079689999999</c:v>
                </c:pt>
                <c:pt idx="3839">
                  <c:v>3.6556188270000001</c:v>
                </c:pt>
                <c:pt idx="3840">
                  <c:v>18.708630889999998</c:v>
                </c:pt>
                <c:pt idx="3841">
                  <c:v>1.9576286119999999</c:v>
                </c:pt>
                <c:pt idx="3842">
                  <c:v>14.92235288</c:v>
                </c:pt>
                <c:pt idx="3843">
                  <c:v>23.175390589999999</c:v>
                </c:pt>
                <c:pt idx="3844">
                  <c:v>22.859084729999999</c:v>
                </c:pt>
                <c:pt idx="3845">
                  <c:v>8.2072105359999998</c:v>
                </c:pt>
                <c:pt idx="3846">
                  <c:v>12.3698842</c:v>
                </c:pt>
                <c:pt idx="3847">
                  <c:v>17.296924449999999</c:v>
                </c:pt>
                <c:pt idx="3848">
                  <c:v>4.5238794589999998</c:v>
                </c:pt>
                <c:pt idx="3849">
                  <c:v>29.98807828</c:v>
                </c:pt>
                <c:pt idx="3850">
                  <c:v>13.874618160000001</c:v>
                </c:pt>
                <c:pt idx="3851">
                  <c:v>7.9293125250000003</c:v>
                </c:pt>
                <c:pt idx="3852">
                  <c:v>21.265099979999999</c:v>
                </c:pt>
                <c:pt idx="3853">
                  <c:v>10.88633139</c:v>
                </c:pt>
                <c:pt idx="3854">
                  <c:v>0.94680008999999998</c:v>
                </c:pt>
                <c:pt idx="3855">
                  <c:v>7.0856280890000001</c:v>
                </c:pt>
                <c:pt idx="3856">
                  <c:v>5.6717212909999999</c:v>
                </c:pt>
                <c:pt idx="3857">
                  <c:v>7.7704541220000003</c:v>
                </c:pt>
                <c:pt idx="3858">
                  <c:v>7.0478324509999997</c:v>
                </c:pt>
                <c:pt idx="3859">
                  <c:v>24.37537742</c:v>
                </c:pt>
                <c:pt idx="3860">
                  <c:v>20.623115439999999</c:v>
                </c:pt>
                <c:pt idx="3861">
                  <c:v>12.521812669999999</c:v>
                </c:pt>
                <c:pt idx="3862">
                  <c:v>19.190585309999999</c:v>
                </c:pt>
                <c:pt idx="3863">
                  <c:v>20.404645940000002</c:v>
                </c:pt>
                <c:pt idx="3864">
                  <c:v>15.292558809999999</c:v>
                </c:pt>
                <c:pt idx="3865">
                  <c:v>3.9272674799999998</c:v>
                </c:pt>
                <c:pt idx="3866">
                  <c:v>11.773127300000001</c:v>
                </c:pt>
                <c:pt idx="3867">
                  <c:v>11.95248101</c:v>
                </c:pt>
                <c:pt idx="3868">
                  <c:v>18.781093940000002</c:v>
                </c:pt>
                <c:pt idx="3869">
                  <c:v>7.7676925829999997</c:v>
                </c:pt>
                <c:pt idx="3870">
                  <c:v>0.194576476</c:v>
                </c:pt>
                <c:pt idx="3871">
                  <c:v>26.827397059999999</c:v>
                </c:pt>
                <c:pt idx="3872">
                  <c:v>7.8826290219999997</c:v>
                </c:pt>
                <c:pt idx="3873">
                  <c:v>26.87287001</c:v>
                </c:pt>
                <c:pt idx="3874">
                  <c:v>30.357777370000001</c:v>
                </c:pt>
                <c:pt idx="3875">
                  <c:v>14.022102629999999</c:v>
                </c:pt>
                <c:pt idx="3876">
                  <c:v>16.68509976</c:v>
                </c:pt>
                <c:pt idx="3877">
                  <c:v>31.207507469999999</c:v>
                </c:pt>
                <c:pt idx="3878">
                  <c:v>25.473532609999999</c:v>
                </c:pt>
                <c:pt idx="3879">
                  <c:v>15.31054288</c:v>
                </c:pt>
                <c:pt idx="3880">
                  <c:v>11.35623505</c:v>
                </c:pt>
                <c:pt idx="3881">
                  <c:v>29.353321749999999</c:v>
                </c:pt>
                <c:pt idx="3882">
                  <c:v>14.11905996</c:v>
                </c:pt>
                <c:pt idx="3883">
                  <c:v>6.4607019259999996</c:v>
                </c:pt>
                <c:pt idx="3884">
                  <c:v>5.7399656459999999</c:v>
                </c:pt>
                <c:pt idx="3885">
                  <c:v>22.05171417</c:v>
                </c:pt>
                <c:pt idx="3886">
                  <c:v>32.52159528</c:v>
                </c:pt>
                <c:pt idx="3887">
                  <c:v>16.224880150000001</c:v>
                </c:pt>
                <c:pt idx="3888">
                  <c:v>15.415420770000001</c:v>
                </c:pt>
                <c:pt idx="3889">
                  <c:v>26.77426032</c:v>
                </c:pt>
                <c:pt idx="3890">
                  <c:v>28.344816420000001</c:v>
                </c:pt>
                <c:pt idx="3891">
                  <c:v>14.265136549999999</c:v>
                </c:pt>
                <c:pt idx="3892">
                  <c:v>27.318296459999999</c:v>
                </c:pt>
                <c:pt idx="3893">
                  <c:v>14.13534024</c:v>
                </c:pt>
                <c:pt idx="3894">
                  <c:v>15.73860438</c:v>
                </c:pt>
                <c:pt idx="3895">
                  <c:v>16.089437369999999</c:v>
                </c:pt>
                <c:pt idx="3896">
                  <c:v>7.5293805660000004</c:v>
                </c:pt>
                <c:pt idx="3897">
                  <c:v>22.997360220000001</c:v>
                </c:pt>
                <c:pt idx="3898">
                  <c:v>17.88277776</c:v>
                </c:pt>
                <c:pt idx="3899">
                  <c:v>1.8337724849999999</c:v>
                </c:pt>
                <c:pt idx="3900">
                  <c:v>5.9069672750000004</c:v>
                </c:pt>
                <c:pt idx="3901">
                  <c:v>31.646288899999998</c:v>
                </c:pt>
                <c:pt idx="3902">
                  <c:v>2.2014773220000001</c:v>
                </c:pt>
                <c:pt idx="3903">
                  <c:v>17.946872119999998</c:v>
                </c:pt>
                <c:pt idx="3904">
                  <c:v>0.61637615000000001</c:v>
                </c:pt>
                <c:pt idx="3905">
                  <c:v>23.743407470000001</c:v>
                </c:pt>
                <c:pt idx="3906">
                  <c:v>17.402339179999998</c:v>
                </c:pt>
                <c:pt idx="3907">
                  <c:v>7.5682492760000004</c:v>
                </c:pt>
                <c:pt idx="3908">
                  <c:v>33.980639240000002</c:v>
                </c:pt>
                <c:pt idx="3909">
                  <c:v>29.746771070000001</c:v>
                </c:pt>
                <c:pt idx="3910">
                  <c:v>27.60890998</c:v>
                </c:pt>
                <c:pt idx="3911">
                  <c:v>28.100150169999999</c:v>
                </c:pt>
                <c:pt idx="3912">
                  <c:v>22.157193289999999</c:v>
                </c:pt>
                <c:pt idx="3913">
                  <c:v>34.852087830000002</c:v>
                </c:pt>
                <c:pt idx="3914">
                  <c:v>20.903965939999999</c:v>
                </c:pt>
                <c:pt idx="3915">
                  <c:v>6.3529141290000002</c:v>
                </c:pt>
                <c:pt idx="3916">
                  <c:v>15.760313910000001</c:v>
                </c:pt>
                <c:pt idx="3917">
                  <c:v>4.2692717609999997</c:v>
                </c:pt>
                <c:pt idx="3918">
                  <c:v>26.134777939999999</c:v>
                </c:pt>
                <c:pt idx="3919">
                  <c:v>24.337605539999998</c:v>
                </c:pt>
                <c:pt idx="3920">
                  <c:v>20.88661089</c:v>
                </c:pt>
                <c:pt idx="3921">
                  <c:v>18.629237639999999</c:v>
                </c:pt>
                <c:pt idx="3922">
                  <c:v>35.50607789</c:v>
                </c:pt>
                <c:pt idx="3923">
                  <c:v>7.690011836</c:v>
                </c:pt>
                <c:pt idx="3924">
                  <c:v>16.709314710000001</c:v>
                </c:pt>
                <c:pt idx="3925">
                  <c:v>4.6364378720000001</c:v>
                </c:pt>
                <c:pt idx="3926">
                  <c:v>4.9065808110000004</c:v>
                </c:pt>
                <c:pt idx="3927">
                  <c:v>3.7732867849999998</c:v>
                </c:pt>
                <c:pt idx="3928">
                  <c:v>5.4785107929999999</c:v>
                </c:pt>
                <c:pt idx="3929">
                  <c:v>11.79796872</c:v>
                </c:pt>
                <c:pt idx="3930">
                  <c:v>31.22615523</c:v>
                </c:pt>
                <c:pt idx="3931">
                  <c:v>3.3490228759999998</c:v>
                </c:pt>
                <c:pt idx="3932">
                  <c:v>2.4708910550000001</c:v>
                </c:pt>
                <c:pt idx="3933">
                  <c:v>18.157609919999999</c:v>
                </c:pt>
                <c:pt idx="3934">
                  <c:v>8.623786376</c:v>
                </c:pt>
                <c:pt idx="3935">
                  <c:v>33.966482880000001</c:v>
                </c:pt>
                <c:pt idx="3936">
                  <c:v>18.74451161</c:v>
                </c:pt>
                <c:pt idx="3937">
                  <c:v>26.019493950000001</c:v>
                </c:pt>
                <c:pt idx="3938">
                  <c:v>11.737598350000001</c:v>
                </c:pt>
                <c:pt idx="3939">
                  <c:v>13.46172084</c:v>
                </c:pt>
                <c:pt idx="3940">
                  <c:v>6.4984714070000003</c:v>
                </c:pt>
                <c:pt idx="3941">
                  <c:v>26.148819549999999</c:v>
                </c:pt>
                <c:pt idx="3942">
                  <c:v>12.350390709999999</c:v>
                </c:pt>
                <c:pt idx="3943">
                  <c:v>29.301503199999999</c:v>
                </c:pt>
                <c:pt idx="3944">
                  <c:v>9.2537005440000009</c:v>
                </c:pt>
                <c:pt idx="3945">
                  <c:v>14.29858127</c:v>
                </c:pt>
                <c:pt idx="3946">
                  <c:v>2.685571253</c:v>
                </c:pt>
                <c:pt idx="3947">
                  <c:v>11.132950599999999</c:v>
                </c:pt>
                <c:pt idx="3948">
                  <c:v>31.64099255</c:v>
                </c:pt>
                <c:pt idx="3949">
                  <c:v>19.518953840000002</c:v>
                </c:pt>
                <c:pt idx="3950">
                  <c:v>3.9863233550000001</c:v>
                </c:pt>
                <c:pt idx="3951">
                  <c:v>8.9951151169999992</c:v>
                </c:pt>
                <c:pt idx="3952">
                  <c:v>9.6084017740000007</c:v>
                </c:pt>
                <c:pt idx="3953">
                  <c:v>23.059430720000002</c:v>
                </c:pt>
                <c:pt idx="3954">
                  <c:v>21.766126459999999</c:v>
                </c:pt>
                <c:pt idx="3955">
                  <c:v>9.7901678539999999</c:v>
                </c:pt>
                <c:pt idx="3956">
                  <c:v>22.37705463</c:v>
                </c:pt>
                <c:pt idx="3957">
                  <c:v>16.232215629999999</c:v>
                </c:pt>
                <c:pt idx="3958">
                  <c:v>32.67209561</c:v>
                </c:pt>
                <c:pt idx="3959">
                  <c:v>10.604199059999999</c:v>
                </c:pt>
                <c:pt idx="3960">
                  <c:v>1.304559995</c:v>
                </c:pt>
                <c:pt idx="3961">
                  <c:v>9.6327663290000007</c:v>
                </c:pt>
                <c:pt idx="3962">
                  <c:v>4.2468280089999997</c:v>
                </c:pt>
                <c:pt idx="3963">
                  <c:v>8.3533088200000005</c:v>
                </c:pt>
                <c:pt idx="3964">
                  <c:v>28.556604960000001</c:v>
                </c:pt>
                <c:pt idx="3965">
                  <c:v>11.37745937</c:v>
                </c:pt>
                <c:pt idx="3966">
                  <c:v>24.395031939999999</c:v>
                </c:pt>
                <c:pt idx="3967">
                  <c:v>5.9271090270000002</c:v>
                </c:pt>
                <c:pt idx="3968">
                  <c:v>27.70590537</c:v>
                </c:pt>
                <c:pt idx="3969">
                  <c:v>7.0946114150000001</c:v>
                </c:pt>
                <c:pt idx="3970">
                  <c:v>11.095350679999999</c:v>
                </c:pt>
                <c:pt idx="3971">
                  <c:v>10.05574197</c:v>
                </c:pt>
                <c:pt idx="3972">
                  <c:v>25.989923470000001</c:v>
                </c:pt>
                <c:pt idx="3973">
                  <c:v>21.739928559999999</c:v>
                </c:pt>
                <c:pt idx="3974">
                  <c:v>4.8534941099999998</c:v>
                </c:pt>
                <c:pt idx="3975">
                  <c:v>19.51073972</c:v>
                </c:pt>
                <c:pt idx="3976">
                  <c:v>10.55740569</c:v>
                </c:pt>
                <c:pt idx="3977">
                  <c:v>19.530337039999999</c:v>
                </c:pt>
                <c:pt idx="3978">
                  <c:v>1.7734278800000001</c:v>
                </c:pt>
                <c:pt idx="3979">
                  <c:v>11.60578187</c:v>
                </c:pt>
                <c:pt idx="3980">
                  <c:v>27.202823639999998</c:v>
                </c:pt>
                <c:pt idx="3981">
                  <c:v>17.944596919999999</c:v>
                </c:pt>
                <c:pt idx="3982">
                  <c:v>17.269397779999998</c:v>
                </c:pt>
                <c:pt idx="3983">
                  <c:v>31.533064370000002</c:v>
                </c:pt>
                <c:pt idx="3984">
                  <c:v>15.36355775</c:v>
                </c:pt>
                <c:pt idx="3985">
                  <c:v>15.21581134</c:v>
                </c:pt>
                <c:pt idx="3986">
                  <c:v>10.996620269999999</c:v>
                </c:pt>
                <c:pt idx="3987">
                  <c:v>18.059324589999999</c:v>
                </c:pt>
                <c:pt idx="3988">
                  <c:v>13.86154644</c:v>
                </c:pt>
                <c:pt idx="3989">
                  <c:v>10.974133889999999</c:v>
                </c:pt>
                <c:pt idx="3990">
                  <c:v>23.629423060000001</c:v>
                </c:pt>
                <c:pt idx="3991">
                  <c:v>18.665749640000001</c:v>
                </c:pt>
                <c:pt idx="3992">
                  <c:v>32.036021949999999</c:v>
                </c:pt>
                <c:pt idx="3993">
                  <c:v>12.97443837</c:v>
                </c:pt>
                <c:pt idx="3994">
                  <c:v>12.8135709</c:v>
                </c:pt>
                <c:pt idx="3995">
                  <c:v>5.0959792759999996</c:v>
                </c:pt>
                <c:pt idx="3996">
                  <c:v>7.0332466440000001</c:v>
                </c:pt>
                <c:pt idx="3997">
                  <c:v>4.9522334429999999</c:v>
                </c:pt>
                <c:pt idx="3998">
                  <c:v>17.56421199</c:v>
                </c:pt>
                <c:pt idx="3999">
                  <c:v>7.6171279509999996</c:v>
                </c:pt>
                <c:pt idx="4000">
                  <c:v>31.41643985</c:v>
                </c:pt>
                <c:pt idx="4001">
                  <c:v>12.86904427</c:v>
                </c:pt>
                <c:pt idx="4002">
                  <c:v>16.848114590000002</c:v>
                </c:pt>
                <c:pt idx="4003">
                  <c:v>10.374040920000001</c:v>
                </c:pt>
                <c:pt idx="4004">
                  <c:v>21.095023829999999</c:v>
                </c:pt>
                <c:pt idx="4005">
                  <c:v>7.8705075869999996</c:v>
                </c:pt>
                <c:pt idx="4006">
                  <c:v>30.728752750000002</c:v>
                </c:pt>
                <c:pt idx="4007">
                  <c:v>17.122639039999999</c:v>
                </c:pt>
                <c:pt idx="4008">
                  <c:v>21.64940648</c:v>
                </c:pt>
                <c:pt idx="4009">
                  <c:v>10.860144330000001</c:v>
                </c:pt>
                <c:pt idx="4010">
                  <c:v>22.410302260000002</c:v>
                </c:pt>
                <c:pt idx="4011">
                  <c:v>13.324636780000001</c:v>
                </c:pt>
                <c:pt idx="4012">
                  <c:v>29.043128970000001</c:v>
                </c:pt>
                <c:pt idx="4013">
                  <c:v>25.31524585</c:v>
                </c:pt>
                <c:pt idx="4014">
                  <c:v>26.189841699999999</c:v>
                </c:pt>
                <c:pt idx="4015">
                  <c:v>22.290049159999999</c:v>
                </c:pt>
                <c:pt idx="4016">
                  <c:v>41.964606070000002</c:v>
                </c:pt>
                <c:pt idx="4017">
                  <c:v>5.5646664660000003</c:v>
                </c:pt>
                <c:pt idx="4018">
                  <c:v>1.294193924</c:v>
                </c:pt>
                <c:pt idx="4019">
                  <c:v>5.5958453319999997</c:v>
                </c:pt>
                <c:pt idx="4020">
                  <c:v>27.021766230000001</c:v>
                </c:pt>
                <c:pt idx="4021">
                  <c:v>14.340889629999999</c:v>
                </c:pt>
                <c:pt idx="4022">
                  <c:v>18.86747737</c:v>
                </c:pt>
                <c:pt idx="4023">
                  <c:v>18.444230520000001</c:v>
                </c:pt>
                <c:pt idx="4024">
                  <c:v>23.239177059999999</c:v>
                </c:pt>
                <c:pt idx="4025">
                  <c:v>21.553886500000001</c:v>
                </c:pt>
                <c:pt idx="4026">
                  <c:v>22.358077560000002</c:v>
                </c:pt>
                <c:pt idx="4027">
                  <c:v>27.70803536</c:v>
                </c:pt>
                <c:pt idx="4028">
                  <c:v>0.21538063399999999</c:v>
                </c:pt>
                <c:pt idx="4029">
                  <c:v>26.01084466</c:v>
                </c:pt>
                <c:pt idx="4030">
                  <c:v>29.886646630000001</c:v>
                </c:pt>
                <c:pt idx="4031">
                  <c:v>14.07938991</c:v>
                </c:pt>
                <c:pt idx="4032">
                  <c:v>26.877387580000001</c:v>
                </c:pt>
                <c:pt idx="4033">
                  <c:v>6.2767019160000004</c:v>
                </c:pt>
                <c:pt idx="4034">
                  <c:v>9.28981776</c:v>
                </c:pt>
                <c:pt idx="4035">
                  <c:v>5.9399140519999998</c:v>
                </c:pt>
                <c:pt idx="4036">
                  <c:v>6.7822281389999999</c:v>
                </c:pt>
                <c:pt idx="4037">
                  <c:v>30.989883070000001</c:v>
                </c:pt>
                <c:pt idx="4038">
                  <c:v>7.1098403149999996</c:v>
                </c:pt>
                <c:pt idx="4039">
                  <c:v>28.960410230000001</c:v>
                </c:pt>
                <c:pt idx="4040">
                  <c:v>27.157318010000001</c:v>
                </c:pt>
                <c:pt idx="4041">
                  <c:v>19.883726800000002</c:v>
                </c:pt>
                <c:pt idx="4042">
                  <c:v>24.69295619</c:v>
                </c:pt>
                <c:pt idx="4043">
                  <c:v>28.991126210000001</c:v>
                </c:pt>
                <c:pt idx="4044">
                  <c:v>26.502475279999999</c:v>
                </c:pt>
                <c:pt idx="4045">
                  <c:v>7.4314201019999997</c:v>
                </c:pt>
                <c:pt idx="4046">
                  <c:v>12.788046789999999</c:v>
                </c:pt>
                <c:pt idx="4047">
                  <c:v>14.744240899999999</c:v>
                </c:pt>
                <c:pt idx="4048">
                  <c:v>30.6636907</c:v>
                </c:pt>
                <c:pt idx="4049">
                  <c:v>21.069238120000001</c:v>
                </c:pt>
                <c:pt idx="4050">
                  <c:v>4.0972866830000001</c:v>
                </c:pt>
                <c:pt idx="4051">
                  <c:v>10.089018039999999</c:v>
                </c:pt>
                <c:pt idx="4052">
                  <c:v>9.4443824920000008</c:v>
                </c:pt>
                <c:pt idx="4053">
                  <c:v>32.490404560000002</c:v>
                </c:pt>
                <c:pt idx="4054">
                  <c:v>34.108209129999999</c:v>
                </c:pt>
                <c:pt idx="4055">
                  <c:v>11.166592270000001</c:v>
                </c:pt>
                <c:pt idx="4056">
                  <c:v>17.488605830000001</c:v>
                </c:pt>
                <c:pt idx="4057">
                  <c:v>26.13517633</c:v>
                </c:pt>
                <c:pt idx="4058">
                  <c:v>14.39672785</c:v>
                </c:pt>
                <c:pt idx="4059">
                  <c:v>36.209153180000001</c:v>
                </c:pt>
                <c:pt idx="4060">
                  <c:v>7.8864476259999998</c:v>
                </c:pt>
                <c:pt idx="4061">
                  <c:v>36.338218859999998</c:v>
                </c:pt>
                <c:pt idx="4062">
                  <c:v>7.1439847040000002</c:v>
                </c:pt>
                <c:pt idx="4063">
                  <c:v>11.05497474</c:v>
                </c:pt>
                <c:pt idx="4064">
                  <c:v>34.005936329999997</c:v>
                </c:pt>
                <c:pt idx="4065">
                  <c:v>10.842902280000001</c:v>
                </c:pt>
                <c:pt idx="4066">
                  <c:v>15.335331699999999</c:v>
                </c:pt>
                <c:pt idx="4067">
                  <c:v>9.1442105290000004</c:v>
                </c:pt>
                <c:pt idx="4068">
                  <c:v>14.112716580000001</c:v>
                </c:pt>
                <c:pt idx="4069">
                  <c:v>19.218888740000001</c:v>
                </c:pt>
                <c:pt idx="4070">
                  <c:v>30.900946300000001</c:v>
                </c:pt>
                <c:pt idx="4071">
                  <c:v>32.718178950000002</c:v>
                </c:pt>
                <c:pt idx="4072">
                  <c:v>28.3891393</c:v>
                </c:pt>
                <c:pt idx="4073">
                  <c:v>12.18911788</c:v>
                </c:pt>
                <c:pt idx="4074">
                  <c:v>22.618047449999999</c:v>
                </c:pt>
                <c:pt idx="4075">
                  <c:v>10.156922310000001</c:v>
                </c:pt>
                <c:pt idx="4076">
                  <c:v>5.0635923590000003</c:v>
                </c:pt>
                <c:pt idx="4077">
                  <c:v>9.2845007949999996</c:v>
                </c:pt>
                <c:pt idx="4078">
                  <c:v>25.68728247</c:v>
                </c:pt>
                <c:pt idx="4079">
                  <c:v>34.51243521</c:v>
                </c:pt>
                <c:pt idx="4080">
                  <c:v>14.284333350000001</c:v>
                </c:pt>
                <c:pt idx="4081">
                  <c:v>30.455757869999999</c:v>
                </c:pt>
                <c:pt idx="4082">
                  <c:v>6.0044319689999996</c:v>
                </c:pt>
                <c:pt idx="4083">
                  <c:v>18.902779779999999</c:v>
                </c:pt>
                <c:pt idx="4084">
                  <c:v>7.3408972830000003</c:v>
                </c:pt>
                <c:pt idx="4085">
                  <c:v>23.672146470000001</c:v>
                </c:pt>
                <c:pt idx="4086">
                  <c:v>31.74991035</c:v>
                </c:pt>
                <c:pt idx="4087">
                  <c:v>23.867661129999998</c:v>
                </c:pt>
                <c:pt idx="4088">
                  <c:v>4.1826293530000003</c:v>
                </c:pt>
                <c:pt idx="4089">
                  <c:v>10.44756548</c:v>
                </c:pt>
                <c:pt idx="4090">
                  <c:v>18.65217152</c:v>
                </c:pt>
                <c:pt idx="4091">
                  <c:v>24.48892201</c:v>
                </c:pt>
                <c:pt idx="4092">
                  <c:v>12.27610125</c:v>
                </c:pt>
                <c:pt idx="4093">
                  <c:v>13.354478540000001</c:v>
                </c:pt>
                <c:pt idx="4094">
                  <c:v>23.863302040000001</c:v>
                </c:pt>
                <c:pt idx="4095">
                  <c:v>7.9314884409999999</c:v>
                </c:pt>
                <c:pt idx="4096">
                  <c:v>23.691081730000001</c:v>
                </c:pt>
                <c:pt idx="4097">
                  <c:v>4.755853353</c:v>
                </c:pt>
                <c:pt idx="4098">
                  <c:v>36.502699659999998</c:v>
                </c:pt>
                <c:pt idx="4099">
                  <c:v>11.38543827</c:v>
                </c:pt>
                <c:pt idx="4100">
                  <c:v>20.71881535</c:v>
                </c:pt>
                <c:pt idx="4101">
                  <c:v>19.770458290000001</c:v>
                </c:pt>
                <c:pt idx="4102">
                  <c:v>23.071085499999999</c:v>
                </c:pt>
                <c:pt idx="4103">
                  <c:v>22.661998530000002</c:v>
                </c:pt>
                <c:pt idx="4104">
                  <c:v>0.89859808600000002</c:v>
                </c:pt>
                <c:pt idx="4105">
                  <c:v>18.820472939999998</c:v>
                </c:pt>
                <c:pt idx="4106">
                  <c:v>12.919147730000001</c:v>
                </c:pt>
                <c:pt idx="4107">
                  <c:v>12.864246400000001</c:v>
                </c:pt>
                <c:pt idx="4108">
                  <c:v>28.843174269999999</c:v>
                </c:pt>
                <c:pt idx="4109">
                  <c:v>3.2684806279999998</c:v>
                </c:pt>
                <c:pt idx="4110">
                  <c:v>7.8203414630000001</c:v>
                </c:pt>
                <c:pt idx="4111">
                  <c:v>22.228519389999999</c:v>
                </c:pt>
                <c:pt idx="4112">
                  <c:v>21.008949009999998</c:v>
                </c:pt>
                <c:pt idx="4113">
                  <c:v>7.8522436119999997</c:v>
                </c:pt>
                <c:pt idx="4114">
                  <c:v>10.360545930000001</c:v>
                </c:pt>
                <c:pt idx="4115">
                  <c:v>25.752383989999998</c:v>
                </c:pt>
                <c:pt idx="4116">
                  <c:v>2.2968182229999998</c:v>
                </c:pt>
                <c:pt idx="4117">
                  <c:v>20.799867129999999</c:v>
                </c:pt>
                <c:pt idx="4118">
                  <c:v>10.455905509999999</c:v>
                </c:pt>
                <c:pt idx="4119">
                  <c:v>17.76937744</c:v>
                </c:pt>
                <c:pt idx="4120">
                  <c:v>19.750221419999999</c:v>
                </c:pt>
                <c:pt idx="4121">
                  <c:v>11.62903347</c:v>
                </c:pt>
                <c:pt idx="4122">
                  <c:v>26.90236509</c:v>
                </c:pt>
                <c:pt idx="4123">
                  <c:v>16.123667820000001</c:v>
                </c:pt>
                <c:pt idx="4124">
                  <c:v>6.8709576759999997</c:v>
                </c:pt>
                <c:pt idx="4125">
                  <c:v>29.822471839999999</c:v>
                </c:pt>
                <c:pt idx="4126">
                  <c:v>30.362148479999998</c:v>
                </c:pt>
                <c:pt idx="4127">
                  <c:v>24.342326530000001</c:v>
                </c:pt>
                <c:pt idx="4128">
                  <c:v>16.820690809999999</c:v>
                </c:pt>
                <c:pt idx="4129">
                  <c:v>15.796689779999999</c:v>
                </c:pt>
                <c:pt idx="4130">
                  <c:v>16.426613110000002</c:v>
                </c:pt>
                <c:pt idx="4131">
                  <c:v>9.7503897229999996</c:v>
                </c:pt>
                <c:pt idx="4132">
                  <c:v>18.059455100000001</c:v>
                </c:pt>
                <c:pt idx="4133">
                  <c:v>18.924517040000001</c:v>
                </c:pt>
                <c:pt idx="4134">
                  <c:v>28.063462380000001</c:v>
                </c:pt>
                <c:pt idx="4135">
                  <c:v>14.154005639999999</c:v>
                </c:pt>
                <c:pt idx="4136">
                  <c:v>29.799303640000002</c:v>
                </c:pt>
                <c:pt idx="4137">
                  <c:v>17.950980040000001</c:v>
                </c:pt>
                <c:pt idx="4138">
                  <c:v>9.4133492109999999</c:v>
                </c:pt>
                <c:pt idx="4139">
                  <c:v>1.5513127419999999</c:v>
                </c:pt>
                <c:pt idx="4140">
                  <c:v>23.189308329999999</c:v>
                </c:pt>
                <c:pt idx="4141">
                  <c:v>13.840888250000001</c:v>
                </c:pt>
                <c:pt idx="4142">
                  <c:v>5.770653662</c:v>
                </c:pt>
                <c:pt idx="4143">
                  <c:v>28.427635760000001</c:v>
                </c:pt>
                <c:pt idx="4144">
                  <c:v>0.86128693700000003</c:v>
                </c:pt>
                <c:pt idx="4145">
                  <c:v>7.2029134749999999</c:v>
                </c:pt>
                <c:pt idx="4146">
                  <c:v>24.607493689999998</c:v>
                </c:pt>
                <c:pt idx="4147">
                  <c:v>16.696198259999999</c:v>
                </c:pt>
                <c:pt idx="4148">
                  <c:v>18.611298290000001</c:v>
                </c:pt>
                <c:pt idx="4149">
                  <c:v>23.688990560000001</c:v>
                </c:pt>
                <c:pt idx="4150">
                  <c:v>19.415716849999999</c:v>
                </c:pt>
                <c:pt idx="4151">
                  <c:v>28.907397589999999</c:v>
                </c:pt>
                <c:pt idx="4152">
                  <c:v>36.890919869999998</c:v>
                </c:pt>
                <c:pt idx="4153">
                  <c:v>5.1618870010000002</c:v>
                </c:pt>
                <c:pt idx="4154">
                  <c:v>24.319030810000001</c:v>
                </c:pt>
                <c:pt idx="4155">
                  <c:v>7.6401046060000004</c:v>
                </c:pt>
                <c:pt idx="4156">
                  <c:v>2.2086873929999999</c:v>
                </c:pt>
                <c:pt idx="4157">
                  <c:v>20.577844859999999</c:v>
                </c:pt>
                <c:pt idx="4158">
                  <c:v>22.481364979999999</c:v>
                </c:pt>
                <c:pt idx="4159">
                  <c:v>10.83204359</c:v>
                </c:pt>
                <c:pt idx="4160">
                  <c:v>16.882433519999999</c:v>
                </c:pt>
                <c:pt idx="4161">
                  <c:v>9.2288587399999997</c:v>
                </c:pt>
                <c:pt idx="4162">
                  <c:v>15.596095699999999</c:v>
                </c:pt>
                <c:pt idx="4163">
                  <c:v>32.028319240000002</c:v>
                </c:pt>
                <c:pt idx="4164">
                  <c:v>11.1208882</c:v>
                </c:pt>
                <c:pt idx="4165">
                  <c:v>2.6295499999999999E-2</c:v>
                </c:pt>
                <c:pt idx="4166">
                  <c:v>40.194458220000001</c:v>
                </c:pt>
                <c:pt idx="4167">
                  <c:v>19.748943870000002</c:v>
                </c:pt>
                <c:pt idx="4168">
                  <c:v>22.887047500000001</c:v>
                </c:pt>
                <c:pt idx="4169">
                  <c:v>11.39467134</c:v>
                </c:pt>
                <c:pt idx="4170">
                  <c:v>13.078105770000001</c:v>
                </c:pt>
                <c:pt idx="4171">
                  <c:v>33.36304269</c:v>
                </c:pt>
                <c:pt idx="4172">
                  <c:v>9.7168846700000007</c:v>
                </c:pt>
                <c:pt idx="4173">
                  <c:v>41.468581120000003</c:v>
                </c:pt>
                <c:pt idx="4174">
                  <c:v>4.2775194699999997</c:v>
                </c:pt>
                <c:pt idx="4175">
                  <c:v>4.583280072</c:v>
                </c:pt>
                <c:pt idx="4176">
                  <c:v>17.855847919999999</c:v>
                </c:pt>
                <c:pt idx="4177">
                  <c:v>8.2313124309999992</c:v>
                </c:pt>
                <c:pt idx="4178">
                  <c:v>22.01819072</c:v>
                </c:pt>
                <c:pt idx="4179">
                  <c:v>25.396963629999998</c:v>
                </c:pt>
                <c:pt idx="4180">
                  <c:v>8.4413006090000007</c:v>
                </c:pt>
                <c:pt idx="4181">
                  <c:v>23.790659139999999</c:v>
                </c:pt>
                <c:pt idx="4182">
                  <c:v>25.013571370000001</c:v>
                </c:pt>
                <c:pt idx="4183">
                  <c:v>26.884808450000001</c:v>
                </c:pt>
                <c:pt idx="4184">
                  <c:v>25.719929059999998</c:v>
                </c:pt>
                <c:pt idx="4185">
                  <c:v>31.103072770000001</c:v>
                </c:pt>
                <c:pt idx="4186">
                  <c:v>8.8381225410000006</c:v>
                </c:pt>
                <c:pt idx="4187">
                  <c:v>17.636942869999999</c:v>
                </c:pt>
                <c:pt idx="4188">
                  <c:v>11.11142837</c:v>
                </c:pt>
                <c:pt idx="4189">
                  <c:v>15.54358234</c:v>
                </c:pt>
                <c:pt idx="4190">
                  <c:v>28.331020330000001</c:v>
                </c:pt>
                <c:pt idx="4191">
                  <c:v>29.089255179999999</c:v>
                </c:pt>
                <c:pt idx="4192">
                  <c:v>10.83082132</c:v>
                </c:pt>
                <c:pt idx="4193">
                  <c:v>8.763920379</c:v>
                </c:pt>
                <c:pt idx="4194">
                  <c:v>21.013233750000001</c:v>
                </c:pt>
                <c:pt idx="4195">
                  <c:v>5.2000634730000002</c:v>
                </c:pt>
                <c:pt idx="4196">
                  <c:v>27.811541940000001</c:v>
                </c:pt>
                <c:pt idx="4197">
                  <c:v>32.152030510000003</c:v>
                </c:pt>
                <c:pt idx="4198">
                  <c:v>7.46670429</c:v>
                </c:pt>
                <c:pt idx="4199">
                  <c:v>2.2842642999999998</c:v>
                </c:pt>
                <c:pt idx="4200">
                  <c:v>14.105674860000001</c:v>
                </c:pt>
                <c:pt idx="4201">
                  <c:v>19.914162309999998</c:v>
                </c:pt>
                <c:pt idx="4202">
                  <c:v>26.371762319999998</c:v>
                </c:pt>
                <c:pt idx="4203">
                  <c:v>32.11362476</c:v>
                </c:pt>
                <c:pt idx="4204">
                  <c:v>31.466176650000001</c:v>
                </c:pt>
                <c:pt idx="4205">
                  <c:v>15.632379930000001</c:v>
                </c:pt>
                <c:pt idx="4206">
                  <c:v>3.0840291350000002</c:v>
                </c:pt>
                <c:pt idx="4207">
                  <c:v>17.791164469999998</c:v>
                </c:pt>
                <c:pt idx="4208">
                  <c:v>7.1102674290000003</c:v>
                </c:pt>
                <c:pt idx="4209">
                  <c:v>4.1641986769999999</c:v>
                </c:pt>
                <c:pt idx="4210">
                  <c:v>19.4392213</c:v>
                </c:pt>
                <c:pt idx="4211">
                  <c:v>14.29764842</c:v>
                </c:pt>
                <c:pt idx="4212">
                  <c:v>8.5658135229999992</c:v>
                </c:pt>
                <c:pt idx="4213">
                  <c:v>25.488119749999999</c:v>
                </c:pt>
                <c:pt idx="4214">
                  <c:v>30.377950160000001</c:v>
                </c:pt>
                <c:pt idx="4215">
                  <c:v>26.21942701</c:v>
                </c:pt>
                <c:pt idx="4216">
                  <c:v>17.89838701</c:v>
                </c:pt>
                <c:pt idx="4217">
                  <c:v>11.26805079</c:v>
                </c:pt>
                <c:pt idx="4218">
                  <c:v>20.55172834</c:v>
                </c:pt>
                <c:pt idx="4219">
                  <c:v>25.793141240000001</c:v>
                </c:pt>
                <c:pt idx="4220">
                  <c:v>22.565231430000001</c:v>
                </c:pt>
                <c:pt idx="4221">
                  <c:v>23.989401950000001</c:v>
                </c:pt>
                <c:pt idx="4222">
                  <c:v>20.91620696</c:v>
                </c:pt>
                <c:pt idx="4223">
                  <c:v>23.873999999999999</c:v>
                </c:pt>
                <c:pt idx="4224">
                  <c:v>11.1915046</c:v>
                </c:pt>
                <c:pt idx="4225">
                  <c:v>9.9575619809999996</c:v>
                </c:pt>
                <c:pt idx="4226">
                  <c:v>24.83128365</c:v>
                </c:pt>
                <c:pt idx="4227">
                  <c:v>22.51839983</c:v>
                </c:pt>
                <c:pt idx="4228">
                  <c:v>17.745243559999999</c:v>
                </c:pt>
                <c:pt idx="4229">
                  <c:v>20.756267009999998</c:v>
                </c:pt>
                <c:pt idx="4230">
                  <c:v>17.797844340000001</c:v>
                </c:pt>
                <c:pt idx="4231">
                  <c:v>17.56867227</c:v>
                </c:pt>
                <c:pt idx="4232">
                  <c:v>28.508142830000001</c:v>
                </c:pt>
                <c:pt idx="4233">
                  <c:v>18.174760330000002</c:v>
                </c:pt>
                <c:pt idx="4234">
                  <c:v>5.7650395259999998</c:v>
                </c:pt>
                <c:pt idx="4235">
                  <c:v>6.7548206469999998</c:v>
                </c:pt>
                <c:pt idx="4236">
                  <c:v>21.460415789999999</c:v>
                </c:pt>
                <c:pt idx="4237">
                  <c:v>24.05736443</c:v>
                </c:pt>
                <c:pt idx="4238">
                  <c:v>22.780295299999999</c:v>
                </c:pt>
                <c:pt idx="4239">
                  <c:v>34.421431640000002</c:v>
                </c:pt>
                <c:pt idx="4240">
                  <c:v>20.683034299999999</c:v>
                </c:pt>
                <c:pt idx="4241">
                  <c:v>10.895677510000001</c:v>
                </c:pt>
                <c:pt idx="4242">
                  <c:v>11.563403279999999</c:v>
                </c:pt>
                <c:pt idx="4243">
                  <c:v>6.1107695560000002</c:v>
                </c:pt>
                <c:pt idx="4244">
                  <c:v>23.490008670000002</c:v>
                </c:pt>
                <c:pt idx="4245">
                  <c:v>27.497228100000001</c:v>
                </c:pt>
                <c:pt idx="4246">
                  <c:v>10.351249770000001</c:v>
                </c:pt>
                <c:pt idx="4247">
                  <c:v>12.766509920000001</c:v>
                </c:pt>
                <c:pt idx="4248">
                  <c:v>29.033351969999998</c:v>
                </c:pt>
                <c:pt idx="4249">
                  <c:v>15.5431867</c:v>
                </c:pt>
                <c:pt idx="4250">
                  <c:v>18.54551399</c:v>
                </c:pt>
                <c:pt idx="4251">
                  <c:v>24.290317439999999</c:v>
                </c:pt>
                <c:pt idx="4252">
                  <c:v>37.954977280000001</c:v>
                </c:pt>
                <c:pt idx="4253">
                  <c:v>33.122470079999999</c:v>
                </c:pt>
                <c:pt idx="4254">
                  <c:v>0.50890917000000002</c:v>
                </c:pt>
                <c:pt idx="4255">
                  <c:v>10.77079934</c:v>
                </c:pt>
                <c:pt idx="4256">
                  <c:v>14.54674449</c:v>
                </c:pt>
                <c:pt idx="4257">
                  <c:v>18.05470687</c:v>
                </c:pt>
                <c:pt idx="4258">
                  <c:v>5.7387475280000002</c:v>
                </c:pt>
                <c:pt idx="4259">
                  <c:v>35.884635770000003</c:v>
                </c:pt>
                <c:pt idx="4260">
                  <c:v>3.7997513939999998</c:v>
                </c:pt>
                <c:pt idx="4261">
                  <c:v>22.222927070000001</c:v>
                </c:pt>
                <c:pt idx="4262">
                  <c:v>10.36859883</c:v>
                </c:pt>
                <c:pt idx="4263">
                  <c:v>33.658144409999998</c:v>
                </c:pt>
                <c:pt idx="4264">
                  <c:v>20.710242600000001</c:v>
                </c:pt>
                <c:pt idx="4265">
                  <c:v>11.245054850000001</c:v>
                </c:pt>
                <c:pt idx="4266">
                  <c:v>9.5612292560000007</c:v>
                </c:pt>
                <c:pt idx="4267">
                  <c:v>36.254562870000001</c:v>
                </c:pt>
                <c:pt idx="4268">
                  <c:v>5.5843237810000002</c:v>
                </c:pt>
                <c:pt idx="4269">
                  <c:v>17.363180280000002</c:v>
                </c:pt>
                <c:pt idx="4270">
                  <c:v>12.01662106</c:v>
                </c:pt>
                <c:pt idx="4271">
                  <c:v>21.16288162</c:v>
                </c:pt>
                <c:pt idx="4272">
                  <c:v>20.919472039999999</c:v>
                </c:pt>
                <c:pt idx="4273">
                  <c:v>26.536230069999998</c:v>
                </c:pt>
                <c:pt idx="4274">
                  <c:v>11.3926569</c:v>
                </c:pt>
                <c:pt idx="4275">
                  <c:v>28.531574299999999</c:v>
                </c:pt>
                <c:pt idx="4276">
                  <c:v>14.188624539999999</c:v>
                </c:pt>
                <c:pt idx="4277">
                  <c:v>1.6567503990000001</c:v>
                </c:pt>
                <c:pt idx="4278">
                  <c:v>6.3718521189999997</c:v>
                </c:pt>
                <c:pt idx="4279">
                  <c:v>8.9924578129999997</c:v>
                </c:pt>
                <c:pt idx="4280">
                  <c:v>11.36433328</c:v>
                </c:pt>
                <c:pt idx="4281">
                  <c:v>33.308497729999999</c:v>
                </c:pt>
                <c:pt idx="4282">
                  <c:v>8.2446297049999995</c:v>
                </c:pt>
                <c:pt idx="4283">
                  <c:v>33.35293523</c:v>
                </c:pt>
                <c:pt idx="4284">
                  <c:v>19.177155930000001</c:v>
                </c:pt>
                <c:pt idx="4285">
                  <c:v>7.9087742270000003</c:v>
                </c:pt>
                <c:pt idx="4286">
                  <c:v>15.01433754</c:v>
                </c:pt>
                <c:pt idx="4287">
                  <c:v>22.69202611</c:v>
                </c:pt>
                <c:pt idx="4288">
                  <c:v>13.482111310000001</c:v>
                </c:pt>
                <c:pt idx="4289">
                  <c:v>15.49398588</c:v>
                </c:pt>
                <c:pt idx="4290">
                  <c:v>18.862591099999999</c:v>
                </c:pt>
                <c:pt idx="4291">
                  <c:v>29.721946989999999</c:v>
                </c:pt>
                <c:pt idx="4292">
                  <c:v>28.848391209999999</c:v>
                </c:pt>
                <c:pt idx="4293">
                  <c:v>4.1324245169999996</c:v>
                </c:pt>
                <c:pt idx="4294">
                  <c:v>35.348636640000002</c:v>
                </c:pt>
                <c:pt idx="4295">
                  <c:v>17.914257030000002</c:v>
                </c:pt>
                <c:pt idx="4296">
                  <c:v>16.213190139999998</c:v>
                </c:pt>
                <c:pt idx="4297">
                  <c:v>14.44984131</c:v>
                </c:pt>
                <c:pt idx="4298">
                  <c:v>24.36995576</c:v>
                </c:pt>
                <c:pt idx="4299">
                  <c:v>13.801115879999999</c:v>
                </c:pt>
                <c:pt idx="4300">
                  <c:v>1.383724862</c:v>
                </c:pt>
                <c:pt idx="4301">
                  <c:v>29.845512939999999</c:v>
                </c:pt>
                <c:pt idx="4302">
                  <c:v>16.610410300000002</c:v>
                </c:pt>
                <c:pt idx="4303">
                  <c:v>18.684966580000001</c:v>
                </c:pt>
                <c:pt idx="4304">
                  <c:v>25.67430718</c:v>
                </c:pt>
                <c:pt idx="4305">
                  <c:v>48.87116125</c:v>
                </c:pt>
                <c:pt idx="4306">
                  <c:v>20.846912580000001</c:v>
                </c:pt>
                <c:pt idx="4307">
                  <c:v>7.1740307720000001</c:v>
                </c:pt>
                <c:pt idx="4308">
                  <c:v>14.698515909999999</c:v>
                </c:pt>
                <c:pt idx="4309">
                  <c:v>20.04545281</c:v>
                </c:pt>
                <c:pt idx="4310">
                  <c:v>15.86048486</c:v>
                </c:pt>
                <c:pt idx="4311">
                  <c:v>12.40064246</c:v>
                </c:pt>
                <c:pt idx="4312">
                  <c:v>12.42231673</c:v>
                </c:pt>
                <c:pt idx="4313">
                  <c:v>22.720189999999999</c:v>
                </c:pt>
                <c:pt idx="4314">
                  <c:v>22.22593968</c:v>
                </c:pt>
                <c:pt idx="4315">
                  <c:v>18.20170852</c:v>
                </c:pt>
                <c:pt idx="4316">
                  <c:v>33.913452280000001</c:v>
                </c:pt>
                <c:pt idx="4317">
                  <c:v>9.9758071719999997</c:v>
                </c:pt>
                <c:pt idx="4318">
                  <c:v>26.74193614</c:v>
                </c:pt>
                <c:pt idx="4319">
                  <c:v>20.62100212</c:v>
                </c:pt>
                <c:pt idx="4320">
                  <c:v>15.83934271</c:v>
                </c:pt>
                <c:pt idx="4321">
                  <c:v>3.8868872749999999</c:v>
                </c:pt>
                <c:pt idx="4322">
                  <c:v>17.88647662</c:v>
                </c:pt>
                <c:pt idx="4323">
                  <c:v>8.0779972650000005</c:v>
                </c:pt>
                <c:pt idx="4324">
                  <c:v>29.556122970000001</c:v>
                </c:pt>
                <c:pt idx="4325">
                  <c:v>13.209149310000001</c:v>
                </c:pt>
                <c:pt idx="4326">
                  <c:v>23.597758240000001</c:v>
                </c:pt>
                <c:pt idx="4327">
                  <c:v>25.30746615</c:v>
                </c:pt>
                <c:pt idx="4328">
                  <c:v>6.8285325610000003</c:v>
                </c:pt>
                <c:pt idx="4329">
                  <c:v>14.80241086</c:v>
                </c:pt>
                <c:pt idx="4330">
                  <c:v>27.717563980000001</c:v>
                </c:pt>
                <c:pt idx="4331">
                  <c:v>33.924286639999998</c:v>
                </c:pt>
                <c:pt idx="4332">
                  <c:v>21.967468230000001</c:v>
                </c:pt>
                <c:pt idx="4333">
                  <c:v>13.42866192</c:v>
                </c:pt>
                <c:pt idx="4334">
                  <c:v>15.39714942</c:v>
                </c:pt>
                <c:pt idx="4335">
                  <c:v>17.931695749999999</c:v>
                </c:pt>
                <c:pt idx="4336">
                  <c:v>14.99603995</c:v>
                </c:pt>
                <c:pt idx="4337">
                  <c:v>22.404697729999999</c:v>
                </c:pt>
                <c:pt idx="4338">
                  <c:v>16.672390929999999</c:v>
                </c:pt>
                <c:pt idx="4339">
                  <c:v>3.578435619</c:v>
                </c:pt>
                <c:pt idx="4340">
                  <c:v>34.126475259999999</c:v>
                </c:pt>
                <c:pt idx="4341">
                  <c:v>5.903771109</c:v>
                </c:pt>
                <c:pt idx="4342">
                  <c:v>24.131025220000001</c:v>
                </c:pt>
                <c:pt idx="4343">
                  <c:v>14.73574073</c:v>
                </c:pt>
                <c:pt idx="4344">
                  <c:v>5.599582378</c:v>
                </c:pt>
                <c:pt idx="4345">
                  <c:v>11.85768831</c:v>
                </c:pt>
                <c:pt idx="4346">
                  <c:v>18.34351719</c:v>
                </c:pt>
                <c:pt idx="4347">
                  <c:v>19.805639979999999</c:v>
                </c:pt>
                <c:pt idx="4348">
                  <c:v>17.978125720000001</c:v>
                </c:pt>
                <c:pt idx="4349">
                  <c:v>30.852797729999999</c:v>
                </c:pt>
                <c:pt idx="4350">
                  <c:v>10.45375486</c:v>
                </c:pt>
                <c:pt idx="4351">
                  <c:v>27.337310380000002</c:v>
                </c:pt>
                <c:pt idx="4352">
                  <c:v>32.986194859999998</c:v>
                </c:pt>
                <c:pt idx="4353">
                  <c:v>18.73230444</c:v>
                </c:pt>
                <c:pt idx="4354">
                  <c:v>23.196052890000001</c:v>
                </c:pt>
                <c:pt idx="4355">
                  <c:v>30.95791818</c:v>
                </c:pt>
                <c:pt idx="4356">
                  <c:v>17.074090179999999</c:v>
                </c:pt>
                <c:pt idx="4357">
                  <c:v>9.1747304530000005</c:v>
                </c:pt>
                <c:pt idx="4358">
                  <c:v>10.86748903</c:v>
                </c:pt>
                <c:pt idx="4359">
                  <c:v>10.403710719999999</c:v>
                </c:pt>
                <c:pt idx="4360">
                  <c:v>7.745910759</c:v>
                </c:pt>
                <c:pt idx="4361">
                  <c:v>10.64010399</c:v>
                </c:pt>
                <c:pt idx="4362">
                  <c:v>13.515600129999999</c:v>
                </c:pt>
                <c:pt idx="4363">
                  <c:v>18.9731144</c:v>
                </c:pt>
                <c:pt idx="4364">
                  <c:v>18.050243649999999</c:v>
                </c:pt>
                <c:pt idx="4365">
                  <c:v>9.02380286</c:v>
                </c:pt>
                <c:pt idx="4366">
                  <c:v>31.03149745</c:v>
                </c:pt>
                <c:pt idx="4367">
                  <c:v>10.877749570000001</c:v>
                </c:pt>
                <c:pt idx="4368">
                  <c:v>16.054871890000001</c:v>
                </c:pt>
                <c:pt idx="4369">
                  <c:v>22.2209252</c:v>
                </c:pt>
                <c:pt idx="4370">
                  <c:v>29.274472070000002</c:v>
                </c:pt>
                <c:pt idx="4371">
                  <c:v>17.318124480000002</c:v>
                </c:pt>
                <c:pt idx="4372">
                  <c:v>27.304214980000001</c:v>
                </c:pt>
                <c:pt idx="4373">
                  <c:v>11.345660710000001</c:v>
                </c:pt>
                <c:pt idx="4374">
                  <c:v>17.39836485</c:v>
                </c:pt>
                <c:pt idx="4375">
                  <c:v>21.344028059999999</c:v>
                </c:pt>
                <c:pt idx="4376">
                  <c:v>14.65992703</c:v>
                </c:pt>
                <c:pt idx="4377">
                  <c:v>2.5249651919999998</c:v>
                </c:pt>
                <c:pt idx="4378">
                  <c:v>24.967735609999998</c:v>
                </c:pt>
                <c:pt idx="4379">
                  <c:v>8.2773271140000002</c:v>
                </c:pt>
                <c:pt idx="4380">
                  <c:v>7.4921193180000003</c:v>
                </c:pt>
                <c:pt idx="4381">
                  <c:v>5.3691333910000001</c:v>
                </c:pt>
                <c:pt idx="4382">
                  <c:v>23.609219329999998</c:v>
                </c:pt>
                <c:pt idx="4383">
                  <c:v>7.2319277409999998</c:v>
                </c:pt>
                <c:pt idx="4384">
                  <c:v>15.175520499999999</c:v>
                </c:pt>
                <c:pt idx="4385">
                  <c:v>14.606879960000001</c:v>
                </c:pt>
                <c:pt idx="4386">
                  <c:v>14.01002933</c:v>
                </c:pt>
                <c:pt idx="4387">
                  <c:v>22.61215309</c:v>
                </c:pt>
                <c:pt idx="4388">
                  <c:v>11.500479779999999</c:v>
                </c:pt>
                <c:pt idx="4389">
                  <c:v>13.41767007</c:v>
                </c:pt>
                <c:pt idx="4390">
                  <c:v>9.7880569249999994</c:v>
                </c:pt>
                <c:pt idx="4391">
                  <c:v>12.51243715</c:v>
                </c:pt>
                <c:pt idx="4392">
                  <c:v>12.206959489999999</c:v>
                </c:pt>
                <c:pt idx="4393">
                  <c:v>38.156921169999997</c:v>
                </c:pt>
                <c:pt idx="4394">
                  <c:v>3.5237504209999999</c:v>
                </c:pt>
                <c:pt idx="4395">
                  <c:v>17.550509040000001</c:v>
                </c:pt>
                <c:pt idx="4396">
                  <c:v>24.520066759999999</c:v>
                </c:pt>
                <c:pt idx="4397">
                  <c:v>17.11009877</c:v>
                </c:pt>
                <c:pt idx="4398">
                  <c:v>20.362038510000001</c:v>
                </c:pt>
                <c:pt idx="4399">
                  <c:v>20.365126669999999</c:v>
                </c:pt>
                <c:pt idx="4400">
                  <c:v>10.522861150000001</c:v>
                </c:pt>
                <c:pt idx="4401">
                  <c:v>20.72400777</c:v>
                </c:pt>
                <c:pt idx="4402">
                  <c:v>23.657635840000001</c:v>
                </c:pt>
                <c:pt idx="4403">
                  <c:v>5.9930827769999997</c:v>
                </c:pt>
                <c:pt idx="4404">
                  <c:v>34.258988000000002</c:v>
                </c:pt>
                <c:pt idx="4405">
                  <c:v>5.3819209519999998</c:v>
                </c:pt>
                <c:pt idx="4406">
                  <c:v>0.401648899</c:v>
                </c:pt>
                <c:pt idx="4407">
                  <c:v>22.72817663</c:v>
                </c:pt>
                <c:pt idx="4408">
                  <c:v>12.26171856</c:v>
                </c:pt>
                <c:pt idx="4409">
                  <c:v>11.53355109</c:v>
                </c:pt>
                <c:pt idx="4410">
                  <c:v>22.281314609999999</c:v>
                </c:pt>
                <c:pt idx="4411">
                  <c:v>6.0086560349999996</c:v>
                </c:pt>
                <c:pt idx="4412">
                  <c:v>7.6965238779999998</c:v>
                </c:pt>
                <c:pt idx="4413">
                  <c:v>12.372413379999999</c:v>
                </c:pt>
                <c:pt idx="4414">
                  <c:v>0.20563953700000001</c:v>
                </c:pt>
                <c:pt idx="4415">
                  <c:v>32.97063473</c:v>
                </c:pt>
                <c:pt idx="4416">
                  <c:v>22.693230679999999</c:v>
                </c:pt>
                <c:pt idx="4417">
                  <c:v>8.5267783720000008</c:v>
                </c:pt>
                <c:pt idx="4418">
                  <c:v>10.833366460000001</c:v>
                </c:pt>
                <c:pt idx="4419">
                  <c:v>17.506793949999999</c:v>
                </c:pt>
                <c:pt idx="4420">
                  <c:v>16.290466309999999</c:v>
                </c:pt>
                <c:pt idx="4421">
                  <c:v>21.536955150000001</c:v>
                </c:pt>
                <c:pt idx="4422">
                  <c:v>28.92043035</c:v>
                </c:pt>
                <c:pt idx="4423">
                  <c:v>2.5953161979999999</c:v>
                </c:pt>
                <c:pt idx="4424">
                  <c:v>30.729412310000001</c:v>
                </c:pt>
                <c:pt idx="4425">
                  <c:v>6.7672660929999999</c:v>
                </c:pt>
                <c:pt idx="4426">
                  <c:v>15.3930559</c:v>
                </c:pt>
                <c:pt idx="4427">
                  <c:v>24.32547288</c:v>
                </c:pt>
                <c:pt idx="4428">
                  <c:v>34.618358999999998</c:v>
                </c:pt>
                <c:pt idx="4429">
                  <c:v>8.8802654560000001</c:v>
                </c:pt>
                <c:pt idx="4430">
                  <c:v>27.707834250000001</c:v>
                </c:pt>
                <c:pt idx="4431">
                  <c:v>27.536432810000001</c:v>
                </c:pt>
                <c:pt idx="4432">
                  <c:v>4.0746716660000004</c:v>
                </c:pt>
                <c:pt idx="4433">
                  <c:v>25.121317650000002</c:v>
                </c:pt>
                <c:pt idx="4434">
                  <c:v>26.45201531</c:v>
                </c:pt>
                <c:pt idx="4435">
                  <c:v>15.352085049999999</c:v>
                </c:pt>
                <c:pt idx="4436">
                  <c:v>23.789367410000001</c:v>
                </c:pt>
                <c:pt idx="4437">
                  <c:v>0.93634906200000001</c:v>
                </c:pt>
                <c:pt idx="4438">
                  <c:v>26.92055929</c:v>
                </c:pt>
                <c:pt idx="4439">
                  <c:v>4.8555494890000004</c:v>
                </c:pt>
                <c:pt idx="4440">
                  <c:v>17.917000779999999</c:v>
                </c:pt>
                <c:pt idx="4441">
                  <c:v>35.106107209999998</c:v>
                </c:pt>
                <c:pt idx="4442">
                  <c:v>23.205065229999999</c:v>
                </c:pt>
                <c:pt idx="4443">
                  <c:v>18.224108609999998</c:v>
                </c:pt>
                <c:pt idx="4444">
                  <c:v>23.920125899999999</c:v>
                </c:pt>
                <c:pt idx="4445">
                  <c:v>13.38629377</c:v>
                </c:pt>
                <c:pt idx="4446">
                  <c:v>20.010931299999999</c:v>
                </c:pt>
                <c:pt idx="4447">
                  <c:v>11.683472030000001</c:v>
                </c:pt>
                <c:pt idx="4448">
                  <c:v>39.527603489999997</c:v>
                </c:pt>
                <c:pt idx="4449">
                  <c:v>8.3371105780000008</c:v>
                </c:pt>
                <c:pt idx="4450">
                  <c:v>20.789115689999999</c:v>
                </c:pt>
                <c:pt idx="4451">
                  <c:v>20.789544159999998</c:v>
                </c:pt>
                <c:pt idx="4452">
                  <c:v>9.6446102899999993</c:v>
                </c:pt>
                <c:pt idx="4453">
                  <c:v>3.812578426</c:v>
                </c:pt>
                <c:pt idx="4454">
                  <c:v>14.92757909</c:v>
                </c:pt>
                <c:pt idx="4455">
                  <c:v>15.393409350000001</c:v>
                </c:pt>
                <c:pt idx="4456">
                  <c:v>19.63437742</c:v>
                </c:pt>
                <c:pt idx="4457">
                  <c:v>21.066092390000001</c:v>
                </c:pt>
                <c:pt idx="4458">
                  <c:v>24.509009070000001</c:v>
                </c:pt>
                <c:pt idx="4459">
                  <c:v>16.97849321</c:v>
                </c:pt>
                <c:pt idx="4460">
                  <c:v>26.23719393</c:v>
                </c:pt>
                <c:pt idx="4461">
                  <c:v>30.713604539999999</c:v>
                </c:pt>
                <c:pt idx="4462">
                  <c:v>7.1525988270000003</c:v>
                </c:pt>
                <c:pt idx="4463">
                  <c:v>29.256341339999999</c:v>
                </c:pt>
                <c:pt idx="4464">
                  <c:v>7.5151690090000001</c:v>
                </c:pt>
                <c:pt idx="4465">
                  <c:v>9.1030244580000002</c:v>
                </c:pt>
                <c:pt idx="4466">
                  <c:v>33.416416050000002</c:v>
                </c:pt>
                <c:pt idx="4467">
                  <c:v>15.003734229999999</c:v>
                </c:pt>
                <c:pt idx="4468">
                  <c:v>24.005152809999998</c:v>
                </c:pt>
                <c:pt idx="4469">
                  <c:v>14.56091329</c:v>
                </c:pt>
                <c:pt idx="4470">
                  <c:v>23.529128969999999</c:v>
                </c:pt>
                <c:pt idx="4471">
                  <c:v>13.11223201</c:v>
                </c:pt>
                <c:pt idx="4472">
                  <c:v>25.196766180000001</c:v>
                </c:pt>
                <c:pt idx="4473">
                  <c:v>14.75288398</c:v>
                </c:pt>
                <c:pt idx="4474">
                  <c:v>20.633873739999999</c:v>
                </c:pt>
                <c:pt idx="4475">
                  <c:v>25.329896219999998</c:v>
                </c:pt>
                <c:pt idx="4476">
                  <c:v>11.42740433</c:v>
                </c:pt>
                <c:pt idx="4477">
                  <c:v>2.5656489219999998</c:v>
                </c:pt>
                <c:pt idx="4478">
                  <c:v>3.4936454640000001</c:v>
                </c:pt>
                <c:pt idx="4479">
                  <c:v>4.2483464360000003</c:v>
                </c:pt>
                <c:pt idx="4480">
                  <c:v>1.0292641730000001</c:v>
                </c:pt>
                <c:pt idx="4481">
                  <c:v>6.304845298</c:v>
                </c:pt>
                <c:pt idx="4482">
                  <c:v>17.331382609999999</c:v>
                </c:pt>
                <c:pt idx="4483">
                  <c:v>16.688417690000001</c:v>
                </c:pt>
                <c:pt idx="4484">
                  <c:v>21.01929195</c:v>
                </c:pt>
                <c:pt idx="4485">
                  <c:v>10.00619167</c:v>
                </c:pt>
                <c:pt idx="4486">
                  <c:v>28.98362002</c:v>
                </c:pt>
                <c:pt idx="4487">
                  <c:v>4.5889348529999996</c:v>
                </c:pt>
                <c:pt idx="4488">
                  <c:v>18.7429314</c:v>
                </c:pt>
                <c:pt idx="4489">
                  <c:v>9.1750472209999998</c:v>
                </c:pt>
                <c:pt idx="4490">
                  <c:v>31.648183670000002</c:v>
                </c:pt>
                <c:pt idx="4491">
                  <c:v>32.785842440000003</c:v>
                </c:pt>
                <c:pt idx="4492">
                  <c:v>23.077962159999998</c:v>
                </c:pt>
                <c:pt idx="4493">
                  <c:v>12.987676860000001</c:v>
                </c:pt>
                <c:pt idx="4494">
                  <c:v>5.3319428499999999</c:v>
                </c:pt>
                <c:pt idx="4495">
                  <c:v>13.462027000000001</c:v>
                </c:pt>
                <c:pt idx="4496">
                  <c:v>15.96407307</c:v>
                </c:pt>
                <c:pt idx="4497">
                  <c:v>10.86043151</c:v>
                </c:pt>
                <c:pt idx="4498">
                  <c:v>10.39891437</c:v>
                </c:pt>
                <c:pt idx="4499">
                  <c:v>23.621402549999999</c:v>
                </c:pt>
                <c:pt idx="4500">
                  <c:v>19.296073379999999</c:v>
                </c:pt>
                <c:pt idx="4501">
                  <c:v>10.690725520000001</c:v>
                </c:pt>
                <c:pt idx="4502">
                  <c:v>17.074337880000002</c:v>
                </c:pt>
                <c:pt idx="4503">
                  <c:v>12.153531299999999</c:v>
                </c:pt>
                <c:pt idx="4504">
                  <c:v>17.910383889999999</c:v>
                </c:pt>
                <c:pt idx="4505">
                  <c:v>10.50127161</c:v>
                </c:pt>
                <c:pt idx="4506">
                  <c:v>20.272483269999999</c:v>
                </c:pt>
                <c:pt idx="4507">
                  <c:v>7.3985273789999999</c:v>
                </c:pt>
                <c:pt idx="4508">
                  <c:v>22.68889721</c:v>
                </c:pt>
                <c:pt idx="4509">
                  <c:v>14.598334789999999</c:v>
                </c:pt>
                <c:pt idx="4510">
                  <c:v>8.8163206630000008</c:v>
                </c:pt>
                <c:pt idx="4511">
                  <c:v>17.139330340000001</c:v>
                </c:pt>
                <c:pt idx="4512">
                  <c:v>27.90609645</c:v>
                </c:pt>
                <c:pt idx="4513">
                  <c:v>19.002847370000001</c:v>
                </c:pt>
                <c:pt idx="4514">
                  <c:v>28.945367090000001</c:v>
                </c:pt>
                <c:pt idx="4515">
                  <c:v>12.840593739999999</c:v>
                </c:pt>
                <c:pt idx="4516">
                  <c:v>10.52698932</c:v>
                </c:pt>
                <c:pt idx="4517">
                  <c:v>24.063130149999999</c:v>
                </c:pt>
                <c:pt idx="4518">
                  <c:v>3.3357333979999999</c:v>
                </c:pt>
                <c:pt idx="4519">
                  <c:v>2.6111005060000001</c:v>
                </c:pt>
                <c:pt idx="4520">
                  <c:v>23.6283028</c:v>
                </c:pt>
                <c:pt idx="4521">
                  <c:v>24.702226379999999</c:v>
                </c:pt>
                <c:pt idx="4522">
                  <c:v>14.23410457</c:v>
                </c:pt>
                <c:pt idx="4523">
                  <c:v>13.68202657</c:v>
                </c:pt>
                <c:pt idx="4524">
                  <c:v>18.087943589999998</c:v>
                </c:pt>
                <c:pt idx="4525">
                  <c:v>13.99300627</c:v>
                </c:pt>
                <c:pt idx="4526">
                  <c:v>15.56981304</c:v>
                </c:pt>
                <c:pt idx="4527">
                  <c:v>9.8454507709999994</c:v>
                </c:pt>
                <c:pt idx="4528">
                  <c:v>16.786786419999999</c:v>
                </c:pt>
                <c:pt idx="4529">
                  <c:v>35.544561129999998</c:v>
                </c:pt>
                <c:pt idx="4530">
                  <c:v>24.181104449999999</c:v>
                </c:pt>
                <c:pt idx="4531">
                  <c:v>23.718462089999999</c:v>
                </c:pt>
                <c:pt idx="4532">
                  <c:v>6.2409495860000002</c:v>
                </c:pt>
                <c:pt idx="4533">
                  <c:v>6.7239930530000001</c:v>
                </c:pt>
                <c:pt idx="4534">
                  <c:v>2.1882615000000001E-2</c:v>
                </c:pt>
                <c:pt idx="4535">
                  <c:v>21.841864309999998</c:v>
                </c:pt>
                <c:pt idx="4536">
                  <c:v>26.077597470000001</c:v>
                </c:pt>
                <c:pt idx="4537">
                  <c:v>25.285148889999999</c:v>
                </c:pt>
                <c:pt idx="4538">
                  <c:v>36.024173939999997</c:v>
                </c:pt>
                <c:pt idx="4539">
                  <c:v>1.4901922599999999</c:v>
                </c:pt>
                <c:pt idx="4540">
                  <c:v>2.339222151</c:v>
                </c:pt>
                <c:pt idx="4541">
                  <c:v>4.4723600440000002</c:v>
                </c:pt>
                <c:pt idx="4542">
                  <c:v>20.610685419999999</c:v>
                </c:pt>
                <c:pt idx="4543">
                  <c:v>19.800072360000001</c:v>
                </c:pt>
                <c:pt idx="4544">
                  <c:v>17.5346403</c:v>
                </c:pt>
                <c:pt idx="4545">
                  <c:v>15.966687520000001</c:v>
                </c:pt>
              </c:numCache>
            </c:numRef>
          </c:xVal>
          <c:yVal>
            <c:numRef>
              <c:f>radio!$C$25:$C$4570</c:f>
              <c:numCache>
                <c:formatCode>General</c:formatCode>
                <c:ptCount val="4546"/>
                <c:pt idx="0">
                  <c:v>-40.758420372852697</c:v>
                </c:pt>
                <c:pt idx="1">
                  <c:v>-71.151651417636558</c:v>
                </c:pt>
                <c:pt idx="2">
                  <c:v>-23.245518670244479</c:v>
                </c:pt>
                <c:pt idx="3">
                  <c:v>6.6432394296973598</c:v>
                </c:pt>
                <c:pt idx="4">
                  <c:v>-54.543081290102386</c:v>
                </c:pt>
                <c:pt idx="5">
                  <c:v>-15.08953586251063</c:v>
                </c:pt>
                <c:pt idx="6">
                  <c:v>-50.059759295002578</c:v>
                </c:pt>
                <c:pt idx="7">
                  <c:v>-76.969266822750839</c:v>
                </c:pt>
                <c:pt idx="8">
                  <c:v>23.497689489984964</c:v>
                </c:pt>
                <c:pt idx="9">
                  <c:v>4.0888516632159764</c:v>
                </c:pt>
                <c:pt idx="10">
                  <c:v>-19.191186207944043</c:v>
                </c:pt>
                <c:pt idx="11">
                  <c:v>-27.217879041149757</c:v>
                </c:pt>
                <c:pt idx="12">
                  <c:v>19.80269088861445</c:v>
                </c:pt>
                <c:pt idx="13">
                  <c:v>78.857161225919484</c:v>
                </c:pt>
                <c:pt idx="14">
                  <c:v>50.327325603640901</c:v>
                </c:pt>
                <c:pt idx="15">
                  <c:v>-14.735894261028761</c:v>
                </c:pt>
                <c:pt idx="16">
                  <c:v>-33.595846000555539</c:v>
                </c:pt>
                <c:pt idx="17">
                  <c:v>11.228527103597173</c:v>
                </c:pt>
                <c:pt idx="18">
                  <c:v>-51.863802263546233</c:v>
                </c:pt>
                <c:pt idx="19">
                  <c:v>15.452897811050633</c:v>
                </c:pt>
                <c:pt idx="20">
                  <c:v>-61.593706205497995</c:v>
                </c:pt>
                <c:pt idx="21">
                  <c:v>64.24304718883856</c:v>
                </c:pt>
                <c:pt idx="22">
                  <c:v>-2.311403621019906</c:v>
                </c:pt>
                <c:pt idx="23">
                  <c:v>61.512645903437004</c:v>
                </c:pt>
                <c:pt idx="24">
                  <c:v>-80.641807687807614</c:v>
                </c:pt>
                <c:pt idx="25">
                  <c:v>-4.710820323075481</c:v>
                </c:pt>
                <c:pt idx="26">
                  <c:v>-41.212229719879403</c:v>
                </c:pt>
                <c:pt idx="27">
                  <c:v>-10.420687471670391</c:v>
                </c:pt>
                <c:pt idx="28">
                  <c:v>-7.565533129916588</c:v>
                </c:pt>
                <c:pt idx="29">
                  <c:v>39.782445824986269</c:v>
                </c:pt>
                <c:pt idx="30">
                  <c:v>-29.626055546524398</c:v>
                </c:pt>
                <c:pt idx="31">
                  <c:v>21.619198649489078</c:v>
                </c:pt>
                <c:pt idx="32">
                  <c:v>-26.662140770856894</c:v>
                </c:pt>
                <c:pt idx="33">
                  <c:v>-24.097686043763986</c:v>
                </c:pt>
                <c:pt idx="34">
                  <c:v>-37.42168709739812</c:v>
                </c:pt>
                <c:pt idx="35">
                  <c:v>24.880077211604942</c:v>
                </c:pt>
                <c:pt idx="36">
                  <c:v>44.405502791546184</c:v>
                </c:pt>
                <c:pt idx="37">
                  <c:v>-14.307981328940599</c:v>
                </c:pt>
                <c:pt idx="38">
                  <c:v>0.73906943206614528</c:v>
                </c:pt>
                <c:pt idx="39">
                  <c:v>23.186798270269264</c:v>
                </c:pt>
                <c:pt idx="40">
                  <c:v>21.299136173148696</c:v>
                </c:pt>
                <c:pt idx="41">
                  <c:v>-2.9680461527538</c:v>
                </c:pt>
                <c:pt idx="42">
                  <c:v>-37.293847574464237</c:v>
                </c:pt>
                <c:pt idx="43">
                  <c:v>-59.404253318010099</c:v>
                </c:pt>
                <c:pt idx="44">
                  <c:v>69.427852077647913</c:v>
                </c:pt>
                <c:pt idx="45">
                  <c:v>-12.7316167593779</c:v>
                </c:pt>
                <c:pt idx="46">
                  <c:v>-25.047731310323158</c:v>
                </c:pt>
                <c:pt idx="47">
                  <c:v>-56.926758123106382</c:v>
                </c:pt>
                <c:pt idx="48">
                  <c:v>-49.57766092860669</c:v>
                </c:pt>
                <c:pt idx="49">
                  <c:v>-26.504670477842183</c:v>
                </c:pt>
                <c:pt idx="50">
                  <c:v>14.535688717303401</c:v>
                </c:pt>
                <c:pt idx="51">
                  <c:v>-80.96299647244237</c:v>
                </c:pt>
                <c:pt idx="52">
                  <c:v>-29.857806775503647</c:v>
                </c:pt>
                <c:pt idx="53">
                  <c:v>44.239570810839922</c:v>
                </c:pt>
                <c:pt idx="54">
                  <c:v>-33.060856961421493</c:v>
                </c:pt>
                <c:pt idx="55">
                  <c:v>-60.00299829943738</c:v>
                </c:pt>
                <c:pt idx="56">
                  <c:v>-69.354409920473273</c:v>
                </c:pt>
                <c:pt idx="57">
                  <c:v>-52.766608826114833</c:v>
                </c:pt>
                <c:pt idx="58">
                  <c:v>72.092068997359092</c:v>
                </c:pt>
                <c:pt idx="59">
                  <c:v>-2.6017278847435819</c:v>
                </c:pt>
                <c:pt idx="60">
                  <c:v>72.541942078971132</c:v>
                </c:pt>
                <c:pt idx="61">
                  <c:v>90.510637076321132</c:v>
                </c:pt>
                <c:pt idx="62">
                  <c:v>-15.896304075336673</c:v>
                </c:pt>
                <c:pt idx="63">
                  <c:v>-146.71081574785416</c:v>
                </c:pt>
                <c:pt idx="64">
                  <c:v>-2.9258147517002158</c:v>
                </c:pt>
                <c:pt idx="65">
                  <c:v>58.748872034529768</c:v>
                </c:pt>
                <c:pt idx="66">
                  <c:v>-4.2594175081034891</c:v>
                </c:pt>
                <c:pt idx="67">
                  <c:v>-24.007498964160732</c:v>
                </c:pt>
                <c:pt idx="68">
                  <c:v>79.056791275616774</c:v>
                </c:pt>
                <c:pt idx="69">
                  <c:v>9.8417946090608552</c:v>
                </c:pt>
                <c:pt idx="70">
                  <c:v>78.079090642036874</c:v>
                </c:pt>
                <c:pt idx="71">
                  <c:v>-21.304743450354124</c:v>
                </c:pt>
                <c:pt idx="72">
                  <c:v>-53.61450841036816</c:v>
                </c:pt>
                <c:pt idx="73">
                  <c:v>32.763565088170481</c:v>
                </c:pt>
                <c:pt idx="74">
                  <c:v>-26.915180029876694</c:v>
                </c:pt>
                <c:pt idx="75">
                  <c:v>-54.952577781608362</c:v>
                </c:pt>
                <c:pt idx="76">
                  <c:v>40.101557419716585</c:v>
                </c:pt>
                <c:pt idx="77">
                  <c:v>-13.68814369096998</c:v>
                </c:pt>
                <c:pt idx="78">
                  <c:v>-6.5450708374836495</c:v>
                </c:pt>
                <c:pt idx="79">
                  <c:v>10.441986792618749</c:v>
                </c:pt>
                <c:pt idx="80">
                  <c:v>-11.303325588251589</c:v>
                </c:pt>
                <c:pt idx="81">
                  <c:v>-97.962284419434638</c:v>
                </c:pt>
                <c:pt idx="82">
                  <c:v>-23.319576503821395</c:v>
                </c:pt>
                <c:pt idx="83">
                  <c:v>-27.792378267764462</c:v>
                </c:pt>
                <c:pt idx="84">
                  <c:v>0.58260489883684841</c:v>
                </c:pt>
                <c:pt idx="85">
                  <c:v>18.191448158864659</c:v>
                </c:pt>
                <c:pt idx="86">
                  <c:v>-25.416259716279342</c:v>
                </c:pt>
                <c:pt idx="87">
                  <c:v>65.344222552461659</c:v>
                </c:pt>
                <c:pt idx="88">
                  <c:v>44.881623942036541</c:v>
                </c:pt>
                <c:pt idx="89">
                  <c:v>9.3738710594855945</c:v>
                </c:pt>
                <c:pt idx="90">
                  <c:v>-56.047422545591786</c:v>
                </c:pt>
                <c:pt idx="91">
                  <c:v>-25.039976711842598</c:v>
                </c:pt>
                <c:pt idx="92">
                  <c:v>-0.86209213167299481</c:v>
                </c:pt>
                <c:pt idx="93">
                  <c:v>-70.069921458761826</c:v>
                </c:pt>
                <c:pt idx="94">
                  <c:v>-35.351853369988646</c:v>
                </c:pt>
                <c:pt idx="95">
                  <c:v>-10.438442430929285</c:v>
                </c:pt>
                <c:pt idx="96">
                  <c:v>-13.07802791884842</c:v>
                </c:pt>
                <c:pt idx="97">
                  <c:v>14.064056705827198</c:v>
                </c:pt>
                <c:pt idx="98">
                  <c:v>30.33652181741644</c:v>
                </c:pt>
                <c:pt idx="99">
                  <c:v>1.2997240680726492</c:v>
                </c:pt>
                <c:pt idx="100">
                  <c:v>126.12443607635035</c:v>
                </c:pt>
                <c:pt idx="101">
                  <c:v>55.811658046393688</c:v>
                </c:pt>
                <c:pt idx="102">
                  <c:v>-32.8037925687712</c:v>
                </c:pt>
                <c:pt idx="103">
                  <c:v>58.934567991873337</c:v>
                </c:pt>
                <c:pt idx="104">
                  <c:v>25.264516215148944</c:v>
                </c:pt>
                <c:pt idx="105">
                  <c:v>-0.79116004179621768</c:v>
                </c:pt>
                <c:pt idx="106">
                  <c:v>-81.47092183828083</c:v>
                </c:pt>
                <c:pt idx="107">
                  <c:v>-39.241754068355903</c:v>
                </c:pt>
                <c:pt idx="108">
                  <c:v>16.881621467894988</c:v>
                </c:pt>
                <c:pt idx="109">
                  <c:v>32.215797415918274</c:v>
                </c:pt>
                <c:pt idx="110">
                  <c:v>-42.484437602912749</c:v>
                </c:pt>
                <c:pt idx="111">
                  <c:v>-24.675557320226687</c:v>
                </c:pt>
                <c:pt idx="112">
                  <c:v>20.604622496638854</c:v>
                </c:pt>
                <c:pt idx="113">
                  <c:v>58.071168580111902</c:v>
                </c:pt>
                <c:pt idx="114">
                  <c:v>81.778572968560439</c:v>
                </c:pt>
                <c:pt idx="115">
                  <c:v>32.718083484013562</c:v>
                </c:pt>
                <c:pt idx="116">
                  <c:v>-22.594465571153904</c:v>
                </c:pt>
                <c:pt idx="117">
                  <c:v>-3.0635692645428776</c:v>
                </c:pt>
                <c:pt idx="118">
                  <c:v>17.570909885963857</c:v>
                </c:pt>
                <c:pt idx="119">
                  <c:v>-65.125135780483021</c:v>
                </c:pt>
                <c:pt idx="120">
                  <c:v>-41.88594968330537</c:v>
                </c:pt>
                <c:pt idx="121">
                  <c:v>1.9349697550485416</c:v>
                </c:pt>
                <c:pt idx="122">
                  <c:v>25.423562166846196</c:v>
                </c:pt>
                <c:pt idx="123">
                  <c:v>8.3940062942982649</c:v>
                </c:pt>
                <c:pt idx="124">
                  <c:v>28.812277574837104</c:v>
                </c:pt>
                <c:pt idx="125">
                  <c:v>-67.550223169286653</c:v>
                </c:pt>
                <c:pt idx="126">
                  <c:v>13.659537171189939</c:v>
                </c:pt>
                <c:pt idx="127">
                  <c:v>-31.771292675844485</c:v>
                </c:pt>
                <c:pt idx="128">
                  <c:v>-52.880023483174938</c:v>
                </c:pt>
                <c:pt idx="129">
                  <c:v>-67.162010347350673</c:v>
                </c:pt>
                <c:pt idx="130">
                  <c:v>62.976963719528385</c:v>
                </c:pt>
                <c:pt idx="131">
                  <c:v>-38.33842540322658</c:v>
                </c:pt>
                <c:pt idx="132">
                  <c:v>18.664871118946166</c:v>
                </c:pt>
                <c:pt idx="133">
                  <c:v>43.827599642466168</c:v>
                </c:pt>
                <c:pt idx="134">
                  <c:v>-9.8351341516083153</c:v>
                </c:pt>
                <c:pt idx="135">
                  <c:v>-31.298698082897261</c:v>
                </c:pt>
                <c:pt idx="136">
                  <c:v>29.454193731160984</c:v>
                </c:pt>
                <c:pt idx="137">
                  <c:v>-58.937439909289495</c:v>
                </c:pt>
                <c:pt idx="138">
                  <c:v>55.680617733546512</c:v>
                </c:pt>
                <c:pt idx="139">
                  <c:v>-36.127670740677374</c:v>
                </c:pt>
                <c:pt idx="140">
                  <c:v>15.280637084205608</c:v>
                </c:pt>
                <c:pt idx="141">
                  <c:v>44.675488414990099</c:v>
                </c:pt>
                <c:pt idx="142">
                  <c:v>-49.760963013093523</c:v>
                </c:pt>
                <c:pt idx="143">
                  <c:v>-25.164443765736507</c:v>
                </c:pt>
                <c:pt idx="144">
                  <c:v>-55.482407627036736</c:v>
                </c:pt>
                <c:pt idx="145">
                  <c:v>-57.427697401764419</c:v>
                </c:pt>
                <c:pt idx="146">
                  <c:v>31.131624848945947</c:v>
                </c:pt>
                <c:pt idx="147">
                  <c:v>40.377782456938263</c:v>
                </c:pt>
                <c:pt idx="148">
                  <c:v>-57.996040615782704</c:v>
                </c:pt>
                <c:pt idx="149">
                  <c:v>6.36000928415217</c:v>
                </c:pt>
                <c:pt idx="150">
                  <c:v>-38.442906908320566</c:v>
                </c:pt>
                <c:pt idx="151">
                  <c:v>-11.381677202423049</c:v>
                </c:pt>
                <c:pt idx="152">
                  <c:v>25.276850485085291</c:v>
                </c:pt>
                <c:pt idx="153">
                  <c:v>24.033608045658653</c:v>
                </c:pt>
                <c:pt idx="154">
                  <c:v>48.586494135549287</c:v>
                </c:pt>
                <c:pt idx="155">
                  <c:v>49.885361535735498</c:v>
                </c:pt>
                <c:pt idx="156">
                  <c:v>-58.655647897062153</c:v>
                </c:pt>
                <c:pt idx="157">
                  <c:v>-46.004057453031322</c:v>
                </c:pt>
                <c:pt idx="158">
                  <c:v>-73.563091654438836</c:v>
                </c:pt>
                <c:pt idx="159">
                  <c:v>-13.461007549257374</c:v>
                </c:pt>
                <c:pt idx="160">
                  <c:v>-32.987120427916238</c:v>
                </c:pt>
                <c:pt idx="161">
                  <c:v>-30.665268470648158</c:v>
                </c:pt>
                <c:pt idx="162">
                  <c:v>29.295596098235478</c:v>
                </c:pt>
                <c:pt idx="163">
                  <c:v>18.030155122199233</c:v>
                </c:pt>
                <c:pt idx="164">
                  <c:v>51.480979957656245</c:v>
                </c:pt>
                <c:pt idx="165">
                  <c:v>-29.3795715458741</c:v>
                </c:pt>
                <c:pt idx="166">
                  <c:v>50.417113022621891</c:v>
                </c:pt>
                <c:pt idx="167">
                  <c:v>10.64707957119569</c:v>
                </c:pt>
                <c:pt idx="168">
                  <c:v>-16.134772020094886</c:v>
                </c:pt>
                <c:pt idx="169">
                  <c:v>6.8296135656991908</c:v>
                </c:pt>
                <c:pt idx="170">
                  <c:v>41.933378861317863</c:v>
                </c:pt>
                <c:pt idx="171">
                  <c:v>-14.017426183166918</c:v>
                </c:pt>
                <c:pt idx="172">
                  <c:v>-0.73272753234192578</c:v>
                </c:pt>
                <c:pt idx="173">
                  <c:v>-7.0428406786069786</c:v>
                </c:pt>
                <c:pt idx="174">
                  <c:v>35.883059110046361</c:v>
                </c:pt>
                <c:pt idx="175">
                  <c:v>10.882534586212358</c:v>
                </c:pt>
                <c:pt idx="176">
                  <c:v>9.6360999298664183</c:v>
                </c:pt>
                <c:pt idx="177">
                  <c:v>59.456047886685596</c:v>
                </c:pt>
                <c:pt idx="178">
                  <c:v>9.0123058350563952</c:v>
                </c:pt>
                <c:pt idx="179">
                  <c:v>-79.273709441639966</c:v>
                </c:pt>
                <c:pt idx="180">
                  <c:v>-45.881077373214779</c:v>
                </c:pt>
                <c:pt idx="181">
                  <c:v>-59.824110226586015</c:v>
                </c:pt>
                <c:pt idx="182">
                  <c:v>-33.082297517295693</c:v>
                </c:pt>
                <c:pt idx="183">
                  <c:v>-26.685179149849219</c:v>
                </c:pt>
                <c:pt idx="184">
                  <c:v>-15.364713485760291</c:v>
                </c:pt>
                <c:pt idx="185">
                  <c:v>40.803335274100675</c:v>
                </c:pt>
                <c:pt idx="186">
                  <c:v>10.002822902993842</c:v>
                </c:pt>
                <c:pt idx="187">
                  <c:v>-36.109710317846535</c:v>
                </c:pt>
                <c:pt idx="188">
                  <c:v>14.723603663706456</c:v>
                </c:pt>
                <c:pt idx="189">
                  <c:v>9.2122103943659539</c:v>
                </c:pt>
                <c:pt idx="190">
                  <c:v>145.25621342106842</c:v>
                </c:pt>
                <c:pt idx="191">
                  <c:v>41.271366614415911</c:v>
                </c:pt>
                <c:pt idx="192">
                  <c:v>39.537177984281868</c:v>
                </c:pt>
                <c:pt idx="193">
                  <c:v>28.166988420683907</c:v>
                </c:pt>
                <c:pt idx="194">
                  <c:v>-8.2118061144923615</c:v>
                </c:pt>
                <c:pt idx="195">
                  <c:v>-22.171942462606921</c:v>
                </c:pt>
                <c:pt idx="196">
                  <c:v>18.306450723017463</c:v>
                </c:pt>
                <c:pt idx="197">
                  <c:v>-45.478673176688602</c:v>
                </c:pt>
                <c:pt idx="198">
                  <c:v>-12.45365484815963</c:v>
                </c:pt>
                <c:pt idx="199">
                  <c:v>-32.142217846538529</c:v>
                </c:pt>
                <c:pt idx="200">
                  <c:v>11.119303010252423</c:v>
                </c:pt>
                <c:pt idx="201">
                  <c:v>8.1366691827184638</c:v>
                </c:pt>
                <c:pt idx="202">
                  <c:v>28.383991542837379</c:v>
                </c:pt>
                <c:pt idx="203">
                  <c:v>-71.459681433592181</c:v>
                </c:pt>
                <c:pt idx="204">
                  <c:v>-66.916959673571284</c:v>
                </c:pt>
                <c:pt idx="205">
                  <c:v>25.480739958141953</c:v>
                </c:pt>
                <c:pt idx="206">
                  <c:v>19.476142683919647</c:v>
                </c:pt>
                <c:pt idx="207">
                  <c:v>-3.4086568259694161</c:v>
                </c:pt>
                <c:pt idx="208">
                  <c:v>21.457400694743683</c:v>
                </c:pt>
                <c:pt idx="209">
                  <c:v>-11.521333973132244</c:v>
                </c:pt>
                <c:pt idx="210">
                  <c:v>-1.4791662951670617</c:v>
                </c:pt>
                <c:pt idx="211">
                  <c:v>32.823239816587417</c:v>
                </c:pt>
                <c:pt idx="212">
                  <c:v>14.793369147447777</c:v>
                </c:pt>
                <c:pt idx="213">
                  <c:v>37.24532325331927</c:v>
                </c:pt>
                <c:pt idx="214">
                  <c:v>95.811378087654276</c:v>
                </c:pt>
                <c:pt idx="215">
                  <c:v>-21.977628569742848</c:v>
                </c:pt>
                <c:pt idx="216">
                  <c:v>-86.212754966373666</c:v>
                </c:pt>
                <c:pt idx="217">
                  <c:v>-7.0573684838971076</c:v>
                </c:pt>
                <c:pt idx="218">
                  <c:v>-7.6816944163357164</c:v>
                </c:pt>
                <c:pt idx="219">
                  <c:v>0.46204137999669115</c:v>
                </c:pt>
                <c:pt idx="220">
                  <c:v>-4.2032664085720342</c:v>
                </c:pt>
                <c:pt idx="221">
                  <c:v>-2.5574892875583259</c:v>
                </c:pt>
                <c:pt idx="222">
                  <c:v>8.6592615909812594</c:v>
                </c:pt>
                <c:pt idx="223">
                  <c:v>14.86955306491754</c:v>
                </c:pt>
                <c:pt idx="224">
                  <c:v>-34.795633140683847</c:v>
                </c:pt>
                <c:pt idx="225">
                  <c:v>-18.379624002768864</c:v>
                </c:pt>
                <c:pt idx="226">
                  <c:v>41.44574534640941</c:v>
                </c:pt>
                <c:pt idx="227">
                  <c:v>-77.825164262992317</c:v>
                </c:pt>
                <c:pt idx="228">
                  <c:v>17.495711165257774</c:v>
                </c:pt>
                <c:pt idx="229">
                  <c:v>62.967774175095755</c:v>
                </c:pt>
                <c:pt idx="230">
                  <c:v>-79.015891805180075</c:v>
                </c:pt>
                <c:pt idx="231">
                  <c:v>28.587364342014482</c:v>
                </c:pt>
                <c:pt idx="232">
                  <c:v>-40.190600204536338</c:v>
                </c:pt>
                <c:pt idx="233">
                  <c:v>12.846063836587064</c:v>
                </c:pt>
                <c:pt idx="234">
                  <c:v>-47.346618464547248</c:v>
                </c:pt>
                <c:pt idx="235">
                  <c:v>-4.563732987507592</c:v>
                </c:pt>
                <c:pt idx="236">
                  <c:v>-0.47822391840969658</c:v>
                </c:pt>
                <c:pt idx="237">
                  <c:v>-22.516262035906379</c:v>
                </c:pt>
                <c:pt idx="238">
                  <c:v>22.537849792591146</c:v>
                </c:pt>
                <c:pt idx="239">
                  <c:v>28.705292275065347</c:v>
                </c:pt>
                <c:pt idx="240">
                  <c:v>56.773475468447856</c:v>
                </c:pt>
                <c:pt idx="241">
                  <c:v>49.258752146486046</c:v>
                </c:pt>
                <c:pt idx="242">
                  <c:v>-105.36781023293172</c:v>
                </c:pt>
                <c:pt idx="243">
                  <c:v>-97.074453745765936</c:v>
                </c:pt>
                <c:pt idx="244">
                  <c:v>44.599122320405939</c:v>
                </c:pt>
                <c:pt idx="245">
                  <c:v>-20.40065871951456</c:v>
                </c:pt>
                <c:pt idx="246">
                  <c:v>1.669968095922286</c:v>
                </c:pt>
                <c:pt idx="247">
                  <c:v>-24.739137109479657</c:v>
                </c:pt>
                <c:pt idx="248">
                  <c:v>-73.956397741802846</c:v>
                </c:pt>
                <c:pt idx="249">
                  <c:v>61.611991925636744</c:v>
                </c:pt>
                <c:pt idx="250">
                  <c:v>-39.476823648227281</c:v>
                </c:pt>
                <c:pt idx="251">
                  <c:v>5.5909326561399197</c:v>
                </c:pt>
                <c:pt idx="252">
                  <c:v>33.831983420292602</c:v>
                </c:pt>
                <c:pt idx="253">
                  <c:v>-22.687089188815165</c:v>
                </c:pt>
                <c:pt idx="254">
                  <c:v>10.307151999994574</c:v>
                </c:pt>
                <c:pt idx="255">
                  <c:v>1.59508727752916</c:v>
                </c:pt>
                <c:pt idx="256">
                  <c:v>-11.838036717197326</c:v>
                </c:pt>
                <c:pt idx="257">
                  <c:v>-37.887131465791768</c:v>
                </c:pt>
                <c:pt idx="258">
                  <c:v>70.485765284114507</c:v>
                </c:pt>
                <c:pt idx="259">
                  <c:v>10.978337384583483</c:v>
                </c:pt>
                <c:pt idx="260">
                  <c:v>-43.64023519222939</c:v>
                </c:pt>
                <c:pt idx="261">
                  <c:v>65.532582883959577</c:v>
                </c:pt>
                <c:pt idx="262">
                  <c:v>15.235838996158861</c:v>
                </c:pt>
                <c:pt idx="263">
                  <c:v>-24.819213850655018</c:v>
                </c:pt>
                <c:pt idx="264">
                  <c:v>-12.81686248730216</c:v>
                </c:pt>
                <c:pt idx="265">
                  <c:v>-16.014462997970355</c:v>
                </c:pt>
                <c:pt idx="266">
                  <c:v>49.702063805273951</c:v>
                </c:pt>
                <c:pt idx="267">
                  <c:v>12.629980036914191</c:v>
                </c:pt>
                <c:pt idx="268">
                  <c:v>-57.366473040795</c:v>
                </c:pt>
                <c:pt idx="269">
                  <c:v>-31.672669350432471</c:v>
                </c:pt>
                <c:pt idx="270">
                  <c:v>58.940408833884845</c:v>
                </c:pt>
                <c:pt idx="271">
                  <c:v>-24.461743768245881</c:v>
                </c:pt>
                <c:pt idx="272">
                  <c:v>21.57789968910393</c:v>
                </c:pt>
                <c:pt idx="273">
                  <c:v>79.172238517105285</c:v>
                </c:pt>
                <c:pt idx="274">
                  <c:v>-79.896299199855775</c:v>
                </c:pt>
                <c:pt idx="275">
                  <c:v>-25.436692106869913</c:v>
                </c:pt>
                <c:pt idx="276">
                  <c:v>17.343576731309398</c:v>
                </c:pt>
                <c:pt idx="277">
                  <c:v>-6.1347279048320615</c:v>
                </c:pt>
                <c:pt idx="278">
                  <c:v>5.0540865525152583</c:v>
                </c:pt>
                <c:pt idx="279">
                  <c:v>62.889066743620191</c:v>
                </c:pt>
                <c:pt idx="280">
                  <c:v>9.1322687143583039</c:v>
                </c:pt>
                <c:pt idx="281">
                  <c:v>8.2638631340359723</c:v>
                </c:pt>
                <c:pt idx="282">
                  <c:v>53.677448300341439</c:v>
                </c:pt>
                <c:pt idx="283">
                  <c:v>45.231169381079241</c:v>
                </c:pt>
                <c:pt idx="284">
                  <c:v>-13.599780901558461</c:v>
                </c:pt>
                <c:pt idx="285">
                  <c:v>23.637672130684066</c:v>
                </c:pt>
                <c:pt idx="286">
                  <c:v>-27.247819163674052</c:v>
                </c:pt>
                <c:pt idx="287">
                  <c:v>56.073726391023712</c:v>
                </c:pt>
                <c:pt idx="288">
                  <c:v>-47.804994002518711</c:v>
                </c:pt>
                <c:pt idx="289">
                  <c:v>65.05932466461995</c:v>
                </c:pt>
                <c:pt idx="290">
                  <c:v>104.91594543183048</c:v>
                </c:pt>
                <c:pt idx="291">
                  <c:v>80.832053083353827</c:v>
                </c:pt>
                <c:pt idx="292">
                  <c:v>15.902222080467055</c:v>
                </c:pt>
                <c:pt idx="293">
                  <c:v>-36.329228850226755</c:v>
                </c:pt>
                <c:pt idx="294">
                  <c:v>-14.145162622526058</c:v>
                </c:pt>
                <c:pt idx="295">
                  <c:v>-4.5637557191416818</c:v>
                </c:pt>
                <c:pt idx="296">
                  <c:v>-16.030039312368558</c:v>
                </c:pt>
                <c:pt idx="297">
                  <c:v>-38.185686097423257</c:v>
                </c:pt>
                <c:pt idx="298">
                  <c:v>-62.620559864971298</c:v>
                </c:pt>
                <c:pt idx="299">
                  <c:v>-13.823932062797837</c:v>
                </c:pt>
                <c:pt idx="300">
                  <c:v>18.183782391497985</c:v>
                </c:pt>
                <c:pt idx="301">
                  <c:v>39.821221859625012</c:v>
                </c:pt>
                <c:pt idx="302">
                  <c:v>16.929823215042234</c:v>
                </c:pt>
                <c:pt idx="303">
                  <c:v>39.692717847467208</c:v>
                </c:pt>
                <c:pt idx="304">
                  <c:v>6.479493406945295</c:v>
                </c:pt>
                <c:pt idx="305">
                  <c:v>-27.767829724282024</c:v>
                </c:pt>
                <c:pt idx="306">
                  <c:v>-37.32309335234487</c:v>
                </c:pt>
                <c:pt idx="307">
                  <c:v>-30.925590084074742</c:v>
                </c:pt>
                <c:pt idx="308">
                  <c:v>61.364182191999078</c:v>
                </c:pt>
                <c:pt idx="309">
                  <c:v>-41.952653542265296</c:v>
                </c:pt>
                <c:pt idx="310">
                  <c:v>13.295080631821236</c:v>
                </c:pt>
                <c:pt idx="311">
                  <c:v>60.866788195068338</c:v>
                </c:pt>
                <c:pt idx="312">
                  <c:v>4.5644224075340958</c:v>
                </c:pt>
                <c:pt idx="313">
                  <c:v>2.4715031846422733</c:v>
                </c:pt>
                <c:pt idx="314">
                  <c:v>69.454373827794484</c:v>
                </c:pt>
                <c:pt idx="315">
                  <c:v>51.743772088377767</c:v>
                </c:pt>
                <c:pt idx="316">
                  <c:v>20.69448217377105</c:v>
                </c:pt>
                <c:pt idx="317">
                  <c:v>-43.760558723129066</c:v>
                </c:pt>
                <c:pt idx="318">
                  <c:v>-18.323211892147754</c:v>
                </c:pt>
                <c:pt idx="319">
                  <c:v>66.267137918893226</c:v>
                </c:pt>
                <c:pt idx="320">
                  <c:v>-5.5479835863025073</c:v>
                </c:pt>
                <c:pt idx="321">
                  <c:v>-88.345845396343293</c:v>
                </c:pt>
                <c:pt idx="322">
                  <c:v>10.824581870580062</c:v>
                </c:pt>
                <c:pt idx="323">
                  <c:v>93.077144018469795</c:v>
                </c:pt>
                <c:pt idx="324">
                  <c:v>9.6674508206140786</c:v>
                </c:pt>
                <c:pt idx="325">
                  <c:v>12.745337791670494</c:v>
                </c:pt>
                <c:pt idx="326">
                  <c:v>35.371653415309254</c:v>
                </c:pt>
                <c:pt idx="327">
                  <c:v>48.272651783542045</c:v>
                </c:pt>
                <c:pt idx="328">
                  <c:v>-127.44575315818818</c:v>
                </c:pt>
                <c:pt idx="329">
                  <c:v>-2.9421957566933372</c:v>
                </c:pt>
                <c:pt idx="330">
                  <c:v>46.43407677295329</c:v>
                </c:pt>
                <c:pt idx="331">
                  <c:v>-61.340260765398284</c:v>
                </c:pt>
                <c:pt idx="332">
                  <c:v>-36.777770018379556</c:v>
                </c:pt>
                <c:pt idx="333">
                  <c:v>-38.919699276568437</c:v>
                </c:pt>
                <c:pt idx="334">
                  <c:v>40.647692248250934</c:v>
                </c:pt>
                <c:pt idx="335">
                  <c:v>-72.02159634251484</c:v>
                </c:pt>
                <c:pt idx="336">
                  <c:v>-54.497911351314116</c:v>
                </c:pt>
                <c:pt idx="337">
                  <c:v>-8.663559915211124</c:v>
                </c:pt>
                <c:pt idx="338">
                  <c:v>94.174832932721117</c:v>
                </c:pt>
                <c:pt idx="339">
                  <c:v>4.8202513508965126</c:v>
                </c:pt>
                <c:pt idx="340">
                  <c:v>30.448168788356114</c:v>
                </c:pt>
                <c:pt idx="341">
                  <c:v>89.942307196432324</c:v>
                </c:pt>
                <c:pt idx="342">
                  <c:v>4.3011260623887893</c:v>
                </c:pt>
                <c:pt idx="343">
                  <c:v>-52.59063909717942</c:v>
                </c:pt>
                <c:pt idx="344">
                  <c:v>17.459715567585249</c:v>
                </c:pt>
                <c:pt idx="345">
                  <c:v>-27.572109301383321</c:v>
                </c:pt>
                <c:pt idx="346">
                  <c:v>-24.042983353954838</c:v>
                </c:pt>
                <c:pt idx="347">
                  <c:v>47.864108820248561</c:v>
                </c:pt>
                <c:pt idx="348">
                  <c:v>26.411306933349522</c:v>
                </c:pt>
                <c:pt idx="349">
                  <c:v>13.490483741519554</c:v>
                </c:pt>
                <c:pt idx="350">
                  <c:v>-131.86724626818796</c:v>
                </c:pt>
                <c:pt idx="351">
                  <c:v>-26.982395109434577</c:v>
                </c:pt>
                <c:pt idx="352">
                  <c:v>-9.7034873807201052</c:v>
                </c:pt>
                <c:pt idx="353">
                  <c:v>20.623694123173976</c:v>
                </c:pt>
                <c:pt idx="354">
                  <c:v>-98.860520442545692</c:v>
                </c:pt>
                <c:pt idx="355">
                  <c:v>53.894817048245727</c:v>
                </c:pt>
                <c:pt idx="356">
                  <c:v>12.18469338157017</c:v>
                </c:pt>
                <c:pt idx="357">
                  <c:v>5.8463014916030289</c:v>
                </c:pt>
                <c:pt idx="358">
                  <c:v>40.806191821824427</c:v>
                </c:pt>
                <c:pt idx="359">
                  <c:v>75.448712035731972</c:v>
                </c:pt>
                <c:pt idx="360">
                  <c:v>13.137956076733886</c:v>
                </c:pt>
                <c:pt idx="361">
                  <c:v>-9.4206249406802272</c:v>
                </c:pt>
                <c:pt idx="362">
                  <c:v>-49.265710460181083</c:v>
                </c:pt>
                <c:pt idx="363">
                  <c:v>-4.2033986442811226</c:v>
                </c:pt>
                <c:pt idx="364">
                  <c:v>-49.997626847310528</c:v>
                </c:pt>
                <c:pt idx="365">
                  <c:v>51.312772852090859</c:v>
                </c:pt>
                <c:pt idx="366">
                  <c:v>-29.202940129550967</c:v>
                </c:pt>
                <c:pt idx="367">
                  <c:v>13.36694096400884</c:v>
                </c:pt>
                <c:pt idx="368">
                  <c:v>-53.001074803025517</c:v>
                </c:pt>
                <c:pt idx="369">
                  <c:v>15.153686119515697</c:v>
                </c:pt>
                <c:pt idx="370">
                  <c:v>-4.2358643704227177</c:v>
                </c:pt>
                <c:pt idx="371">
                  <c:v>15.330012309892254</c:v>
                </c:pt>
                <c:pt idx="372">
                  <c:v>-69.51235227178293</c:v>
                </c:pt>
                <c:pt idx="373">
                  <c:v>4.1076193215394028</c:v>
                </c:pt>
                <c:pt idx="374">
                  <c:v>31.554426586463194</c:v>
                </c:pt>
                <c:pt idx="375">
                  <c:v>45.016658565183612</c:v>
                </c:pt>
                <c:pt idx="376">
                  <c:v>-1.9512418963603864</c:v>
                </c:pt>
                <c:pt idx="377">
                  <c:v>-49.823971224708771</c:v>
                </c:pt>
                <c:pt idx="378">
                  <c:v>64.292470963633036</c:v>
                </c:pt>
                <c:pt idx="379">
                  <c:v>9.9565898007043643</c:v>
                </c:pt>
                <c:pt idx="380">
                  <c:v>83.064464762124203</c:v>
                </c:pt>
                <c:pt idx="381">
                  <c:v>-80.410786706829597</c:v>
                </c:pt>
                <c:pt idx="382">
                  <c:v>17.466147125249819</c:v>
                </c:pt>
                <c:pt idx="383">
                  <c:v>-75.825085404244504</c:v>
                </c:pt>
                <c:pt idx="384">
                  <c:v>12.061749039863969</c:v>
                </c:pt>
                <c:pt idx="385">
                  <c:v>-116.03270899123702</c:v>
                </c:pt>
                <c:pt idx="386">
                  <c:v>64.414748397373415</c:v>
                </c:pt>
                <c:pt idx="387">
                  <c:v>2.1329554529632304</c:v>
                </c:pt>
                <c:pt idx="388">
                  <c:v>2.9579854653488553</c:v>
                </c:pt>
                <c:pt idx="389">
                  <c:v>9.5296450712343983</c:v>
                </c:pt>
                <c:pt idx="390">
                  <c:v>-30.12219908541941</c:v>
                </c:pt>
                <c:pt idx="391">
                  <c:v>67.747308871101296</c:v>
                </c:pt>
                <c:pt idx="392">
                  <c:v>-39.474859279398459</c:v>
                </c:pt>
                <c:pt idx="393">
                  <c:v>-100.91489202605359</c:v>
                </c:pt>
                <c:pt idx="394">
                  <c:v>1.0317664640275552</c:v>
                </c:pt>
                <c:pt idx="395">
                  <c:v>-59.415536416257083</c:v>
                </c:pt>
                <c:pt idx="396">
                  <c:v>-68.554572978455639</c:v>
                </c:pt>
                <c:pt idx="397">
                  <c:v>27.564984464104299</c:v>
                </c:pt>
                <c:pt idx="398">
                  <c:v>41.719831822971514</c:v>
                </c:pt>
                <c:pt idx="399">
                  <c:v>-58.807027332511566</c:v>
                </c:pt>
                <c:pt idx="400">
                  <c:v>54.677059438386323</c:v>
                </c:pt>
                <c:pt idx="401">
                  <c:v>29.76550873698551</c:v>
                </c:pt>
                <c:pt idx="402">
                  <c:v>10.652701395262881</c:v>
                </c:pt>
                <c:pt idx="403">
                  <c:v>-125.46240576916168</c:v>
                </c:pt>
                <c:pt idx="404">
                  <c:v>61.610981149950874</c:v>
                </c:pt>
                <c:pt idx="405">
                  <c:v>0.74357893764039318</c:v>
                </c:pt>
                <c:pt idx="406">
                  <c:v>-57.011981657212715</c:v>
                </c:pt>
                <c:pt idx="407">
                  <c:v>-59.866491265522001</c:v>
                </c:pt>
                <c:pt idx="408">
                  <c:v>57.496385474420151</c:v>
                </c:pt>
                <c:pt idx="409">
                  <c:v>6.0244337271174118</c:v>
                </c:pt>
                <c:pt idx="410">
                  <c:v>-2.170917432696001</c:v>
                </c:pt>
                <c:pt idx="411">
                  <c:v>-23.149448420475608</c:v>
                </c:pt>
                <c:pt idx="412">
                  <c:v>-30.196510846674251</c:v>
                </c:pt>
                <c:pt idx="413">
                  <c:v>57.612821310649167</c:v>
                </c:pt>
                <c:pt idx="414">
                  <c:v>61.71398815617664</c:v>
                </c:pt>
                <c:pt idx="415">
                  <c:v>-35.430087691826515</c:v>
                </c:pt>
                <c:pt idx="416">
                  <c:v>-57.235134321813732</c:v>
                </c:pt>
                <c:pt idx="417">
                  <c:v>87.656118410040449</c:v>
                </c:pt>
                <c:pt idx="418">
                  <c:v>-31.151137151002558</c:v>
                </c:pt>
                <c:pt idx="419">
                  <c:v>-67.247635227695127</c:v>
                </c:pt>
                <c:pt idx="420">
                  <c:v>-13.210192520345402</c:v>
                </c:pt>
                <c:pt idx="421">
                  <c:v>32.741041631055111</c:v>
                </c:pt>
                <c:pt idx="422">
                  <c:v>45.787479487322372</c:v>
                </c:pt>
                <c:pt idx="423">
                  <c:v>-49.483273585661763</c:v>
                </c:pt>
                <c:pt idx="424">
                  <c:v>48.981821493374866</c:v>
                </c:pt>
                <c:pt idx="425">
                  <c:v>8.4614731901298086</c:v>
                </c:pt>
                <c:pt idx="426">
                  <c:v>-33.159654684503579</c:v>
                </c:pt>
                <c:pt idx="427">
                  <c:v>-3.9133376628615792</c:v>
                </c:pt>
                <c:pt idx="428">
                  <c:v>-21.754075200818349</c:v>
                </c:pt>
                <c:pt idx="429">
                  <c:v>8.2069313890720039</c:v>
                </c:pt>
                <c:pt idx="430">
                  <c:v>72.859814367613069</c:v>
                </c:pt>
                <c:pt idx="431">
                  <c:v>-114.36692541628361</c:v>
                </c:pt>
                <c:pt idx="432">
                  <c:v>-46.155597940050143</c:v>
                </c:pt>
                <c:pt idx="433">
                  <c:v>-46.957762583681472</c:v>
                </c:pt>
                <c:pt idx="434">
                  <c:v>43.542627116736753</c:v>
                </c:pt>
                <c:pt idx="435">
                  <c:v>83.335875736527697</c:v>
                </c:pt>
                <c:pt idx="436">
                  <c:v>30.453331447081311</c:v>
                </c:pt>
                <c:pt idx="437">
                  <c:v>65.095897979117666</c:v>
                </c:pt>
                <c:pt idx="438">
                  <c:v>10.435617491483754</c:v>
                </c:pt>
                <c:pt idx="439">
                  <c:v>46.351538156848619</c:v>
                </c:pt>
                <c:pt idx="440">
                  <c:v>0.13449036681925008</c:v>
                </c:pt>
                <c:pt idx="441">
                  <c:v>68.823751113654055</c:v>
                </c:pt>
                <c:pt idx="442">
                  <c:v>-28.224812633489165</c:v>
                </c:pt>
                <c:pt idx="443">
                  <c:v>-12.005727585050749</c:v>
                </c:pt>
                <c:pt idx="444">
                  <c:v>-53.932256114219427</c:v>
                </c:pt>
                <c:pt idx="445">
                  <c:v>-5.821231928635541</c:v>
                </c:pt>
                <c:pt idx="446">
                  <c:v>-52.927368362877829</c:v>
                </c:pt>
                <c:pt idx="447">
                  <c:v>69.555681975748456</c:v>
                </c:pt>
                <c:pt idx="448">
                  <c:v>-30.337331100931578</c:v>
                </c:pt>
                <c:pt idx="449">
                  <c:v>34.855155819395208</c:v>
                </c:pt>
                <c:pt idx="450">
                  <c:v>5.2124597398824903</c:v>
                </c:pt>
                <c:pt idx="451">
                  <c:v>-12.147487375309652</c:v>
                </c:pt>
                <c:pt idx="452">
                  <c:v>-12.03151846856899</c:v>
                </c:pt>
                <c:pt idx="453">
                  <c:v>-41.798824005203116</c:v>
                </c:pt>
                <c:pt idx="454">
                  <c:v>26.36034659535477</c:v>
                </c:pt>
                <c:pt idx="455">
                  <c:v>4.1095643848705095</c:v>
                </c:pt>
                <c:pt idx="456">
                  <c:v>-18.850233081152979</c:v>
                </c:pt>
                <c:pt idx="457">
                  <c:v>-31.472133036813773</c:v>
                </c:pt>
                <c:pt idx="458">
                  <c:v>50.761617638078405</c:v>
                </c:pt>
                <c:pt idx="459">
                  <c:v>46.141204929336084</c:v>
                </c:pt>
                <c:pt idx="460">
                  <c:v>-53.156518083968081</c:v>
                </c:pt>
                <c:pt idx="461">
                  <c:v>-33.988883077926573</c:v>
                </c:pt>
                <c:pt idx="462">
                  <c:v>39.670258785927274</c:v>
                </c:pt>
                <c:pt idx="463">
                  <c:v>-27.473827620308924</c:v>
                </c:pt>
                <c:pt idx="464">
                  <c:v>65.94598558499672</c:v>
                </c:pt>
                <c:pt idx="465">
                  <c:v>40.481837677363842</c:v>
                </c:pt>
                <c:pt idx="466">
                  <c:v>-60.615483877874908</c:v>
                </c:pt>
                <c:pt idx="467">
                  <c:v>-133.75695130763467</c:v>
                </c:pt>
                <c:pt idx="468">
                  <c:v>9.6117876177636532</c:v>
                </c:pt>
                <c:pt idx="469">
                  <c:v>12.126773206117491</c:v>
                </c:pt>
                <c:pt idx="470">
                  <c:v>45.33825257914512</c:v>
                </c:pt>
                <c:pt idx="471">
                  <c:v>-14.742304331442057</c:v>
                </c:pt>
                <c:pt idx="472">
                  <c:v>-18.490198481155488</c:v>
                </c:pt>
                <c:pt idx="473">
                  <c:v>-97.979010715611977</c:v>
                </c:pt>
                <c:pt idx="474">
                  <c:v>1.2273960811777442</c:v>
                </c:pt>
                <c:pt idx="475">
                  <c:v>-13.15111648436401</c:v>
                </c:pt>
                <c:pt idx="476">
                  <c:v>-40.7683721101873</c:v>
                </c:pt>
                <c:pt idx="477">
                  <c:v>3.3712328729681644</c:v>
                </c:pt>
                <c:pt idx="478">
                  <c:v>-37.284942345592071</c:v>
                </c:pt>
                <c:pt idx="479">
                  <c:v>18.159730394763528</c:v>
                </c:pt>
                <c:pt idx="480">
                  <c:v>-2.0369375822399292</c:v>
                </c:pt>
                <c:pt idx="481">
                  <c:v>-52.390069928276588</c:v>
                </c:pt>
                <c:pt idx="482">
                  <c:v>52.725117082924612</c:v>
                </c:pt>
                <c:pt idx="483">
                  <c:v>45.496833897487576</c:v>
                </c:pt>
                <c:pt idx="484">
                  <c:v>-22.440149139208955</c:v>
                </c:pt>
                <c:pt idx="485">
                  <c:v>-42.313002315782981</c:v>
                </c:pt>
                <c:pt idx="486">
                  <c:v>18.964189251143324</c:v>
                </c:pt>
                <c:pt idx="487">
                  <c:v>-18.497032708033828</c:v>
                </c:pt>
                <c:pt idx="488">
                  <c:v>-31.625378573824293</c:v>
                </c:pt>
                <c:pt idx="489">
                  <c:v>-9.7138496189651562</c:v>
                </c:pt>
                <c:pt idx="490">
                  <c:v>30.912372247782784</c:v>
                </c:pt>
                <c:pt idx="491">
                  <c:v>-13.900050034855781</c:v>
                </c:pt>
                <c:pt idx="492">
                  <c:v>-10.764834031319452</c:v>
                </c:pt>
                <c:pt idx="493">
                  <c:v>65.368441423585011</c:v>
                </c:pt>
                <c:pt idx="494">
                  <c:v>106.07806501115314</c:v>
                </c:pt>
                <c:pt idx="495">
                  <c:v>6.6270248595319856</c:v>
                </c:pt>
                <c:pt idx="496">
                  <c:v>35.305735179325353</c:v>
                </c:pt>
                <c:pt idx="497">
                  <c:v>3.9441523242069252</c:v>
                </c:pt>
                <c:pt idx="498">
                  <c:v>-36.104089306335446</c:v>
                </c:pt>
                <c:pt idx="499">
                  <c:v>19.769828001293718</c:v>
                </c:pt>
                <c:pt idx="500">
                  <c:v>-47.766888787351718</c:v>
                </c:pt>
                <c:pt idx="501">
                  <c:v>-57.866289294702611</c:v>
                </c:pt>
                <c:pt idx="502">
                  <c:v>-41.262111525167711</c:v>
                </c:pt>
                <c:pt idx="503">
                  <c:v>55.852483479175646</c:v>
                </c:pt>
                <c:pt idx="504">
                  <c:v>-113.75363169850799</c:v>
                </c:pt>
                <c:pt idx="505">
                  <c:v>-17.345752616519796</c:v>
                </c:pt>
                <c:pt idx="506">
                  <c:v>-33.614427482573106</c:v>
                </c:pt>
                <c:pt idx="507">
                  <c:v>-76.59717628725798</c:v>
                </c:pt>
                <c:pt idx="508">
                  <c:v>-24.582776842634487</c:v>
                </c:pt>
                <c:pt idx="509">
                  <c:v>-19.00075763286776</c:v>
                </c:pt>
                <c:pt idx="510">
                  <c:v>44.913489138183451</c:v>
                </c:pt>
                <c:pt idx="511">
                  <c:v>-65.797791004351012</c:v>
                </c:pt>
                <c:pt idx="512">
                  <c:v>39.280000639303935</c:v>
                </c:pt>
                <c:pt idx="513">
                  <c:v>30.492158176828269</c:v>
                </c:pt>
                <c:pt idx="514">
                  <c:v>18.636590953027962</c:v>
                </c:pt>
                <c:pt idx="515">
                  <c:v>-19.078031065335836</c:v>
                </c:pt>
                <c:pt idx="516">
                  <c:v>-70.896299666446168</c:v>
                </c:pt>
                <c:pt idx="517">
                  <c:v>17.245930681432924</c:v>
                </c:pt>
                <c:pt idx="518">
                  <c:v>19.711724358132386</c:v>
                </c:pt>
                <c:pt idx="519">
                  <c:v>-22.130078799284362</c:v>
                </c:pt>
                <c:pt idx="520">
                  <c:v>89.51634981851663</c:v>
                </c:pt>
                <c:pt idx="521">
                  <c:v>-90.107925259185905</c:v>
                </c:pt>
                <c:pt idx="522">
                  <c:v>89.530574674270923</c:v>
                </c:pt>
                <c:pt idx="523">
                  <c:v>-0.35009134409693843</c:v>
                </c:pt>
                <c:pt idx="524">
                  <c:v>-50.390419693122482</c:v>
                </c:pt>
                <c:pt idx="525">
                  <c:v>66.035139115975738</c:v>
                </c:pt>
                <c:pt idx="526">
                  <c:v>24.488377395534371</c:v>
                </c:pt>
                <c:pt idx="527">
                  <c:v>-17.537621774966283</c:v>
                </c:pt>
                <c:pt idx="528">
                  <c:v>-22.898601850414593</c:v>
                </c:pt>
                <c:pt idx="529">
                  <c:v>-7.2081540057204165</c:v>
                </c:pt>
                <c:pt idx="530">
                  <c:v>-2.7615788328943154</c:v>
                </c:pt>
                <c:pt idx="531">
                  <c:v>-5.7523128080161143</c:v>
                </c:pt>
                <c:pt idx="532">
                  <c:v>-61.346482722629446</c:v>
                </c:pt>
                <c:pt idx="533">
                  <c:v>-3.3216943417120106</c:v>
                </c:pt>
                <c:pt idx="534">
                  <c:v>-50.30505023964254</c:v>
                </c:pt>
                <c:pt idx="535">
                  <c:v>2.874620575580991</c:v>
                </c:pt>
                <c:pt idx="536">
                  <c:v>30.619941670957076</c:v>
                </c:pt>
                <c:pt idx="537">
                  <c:v>6.7870324854944499</c:v>
                </c:pt>
                <c:pt idx="538">
                  <c:v>-13.374574583228849</c:v>
                </c:pt>
                <c:pt idx="539">
                  <c:v>9.7950646383867479</c:v>
                </c:pt>
                <c:pt idx="540">
                  <c:v>20.361561283591527</c:v>
                </c:pt>
                <c:pt idx="541">
                  <c:v>39.454584076960714</c:v>
                </c:pt>
                <c:pt idx="542">
                  <c:v>54.595227908457787</c:v>
                </c:pt>
                <c:pt idx="543">
                  <c:v>73.604467913006943</c:v>
                </c:pt>
                <c:pt idx="544">
                  <c:v>-48.104374302590827</c:v>
                </c:pt>
                <c:pt idx="545">
                  <c:v>-42.086110268532181</c:v>
                </c:pt>
                <c:pt idx="546">
                  <c:v>4.2096080116939589</c:v>
                </c:pt>
                <c:pt idx="547">
                  <c:v>-43.594557557567718</c:v>
                </c:pt>
                <c:pt idx="548">
                  <c:v>-62.117999392949741</c:v>
                </c:pt>
                <c:pt idx="549">
                  <c:v>-62.031663392726131</c:v>
                </c:pt>
                <c:pt idx="550">
                  <c:v>-25.532028606952167</c:v>
                </c:pt>
                <c:pt idx="551">
                  <c:v>-101.47032463808095</c:v>
                </c:pt>
                <c:pt idx="552">
                  <c:v>-94.740070797609164</c:v>
                </c:pt>
                <c:pt idx="553">
                  <c:v>-113.15814104881873</c:v>
                </c:pt>
                <c:pt idx="554">
                  <c:v>10.464528301603877</c:v>
                </c:pt>
                <c:pt idx="555">
                  <c:v>-56.196711401420629</c:v>
                </c:pt>
                <c:pt idx="556">
                  <c:v>83.346972556701445</c:v>
                </c:pt>
                <c:pt idx="557">
                  <c:v>32.535053731192406</c:v>
                </c:pt>
                <c:pt idx="558">
                  <c:v>-19.022257738207827</c:v>
                </c:pt>
                <c:pt idx="559">
                  <c:v>-39.804110167858653</c:v>
                </c:pt>
                <c:pt idx="560">
                  <c:v>153.89061509690012</c:v>
                </c:pt>
                <c:pt idx="561">
                  <c:v>-60.827943456483993</c:v>
                </c:pt>
                <c:pt idx="562">
                  <c:v>12.71948280862722</c:v>
                </c:pt>
                <c:pt idx="563">
                  <c:v>31.87092100849793</c:v>
                </c:pt>
                <c:pt idx="564">
                  <c:v>51.69386272959386</c:v>
                </c:pt>
                <c:pt idx="565">
                  <c:v>9.4581836179798131</c:v>
                </c:pt>
                <c:pt idx="566">
                  <c:v>-17.368506716993579</c:v>
                </c:pt>
                <c:pt idx="567">
                  <c:v>-9.5508210283179267</c:v>
                </c:pt>
                <c:pt idx="568">
                  <c:v>63.464653655370057</c:v>
                </c:pt>
                <c:pt idx="569">
                  <c:v>26.904254952727428</c:v>
                </c:pt>
                <c:pt idx="570">
                  <c:v>16.705679498809758</c:v>
                </c:pt>
                <c:pt idx="571">
                  <c:v>-68.223638484428577</c:v>
                </c:pt>
                <c:pt idx="572">
                  <c:v>73.957573475624287</c:v>
                </c:pt>
                <c:pt idx="573">
                  <c:v>18.236075527823175</c:v>
                </c:pt>
                <c:pt idx="574">
                  <c:v>69.796861295123023</c:v>
                </c:pt>
                <c:pt idx="575">
                  <c:v>-19.268105151605283</c:v>
                </c:pt>
                <c:pt idx="576">
                  <c:v>34.410894180403631</c:v>
                </c:pt>
                <c:pt idx="577">
                  <c:v>-42.673491886765419</c:v>
                </c:pt>
                <c:pt idx="578">
                  <c:v>-71.37895226705092</c:v>
                </c:pt>
                <c:pt idx="579">
                  <c:v>8.0924084187974472</c:v>
                </c:pt>
                <c:pt idx="580">
                  <c:v>8.2921167534693154</c:v>
                </c:pt>
                <c:pt idx="581">
                  <c:v>-27.235698404046047</c:v>
                </c:pt>
                <c:pt idx="582">
                  <c:v>11.072021282859168</c:v>
                </c:pt>
                <c:pt idx="583">
                  <c:v>10.324439636225804</c:v>
                </c:pt>
                <c:pt idx="584">
                  <c:v>-37.70171433557897</c:v>
                </c:pt>
                <c:pt idx="585">
                  <c:v>31.341124158890864</c:v>
                </c:pt>
                <c:pt idx="586">
                  <c:v>-30.31966586463767</c:v>
                </c:pt>
                <c:pt idx="587">
                  <c:v>37.385997994397968</c:v>
                </c:pt>
                <c:pt idx="588">
                  <c:v>-46.488309228070221</c:v>
                </c:pt>
                <c:pt idx="589">
                  <c:v>30.064015716077222</c:v>
                </c:pt>
                <c:pt idx="590">
                  <c:v>-59.516023023830769</c:v>
                </c:pt>
                <c:pt idx="591">
                  <c:v>-48.641799377137261</c:v>
                </c:pt>
                <c:pt idx="592">
                  <c:v>81.668002356881232</c:v>
                </c:pt>
                <c:pt idx="593">
                  <c:v>13.384221989879819</c:v>
                </c:pt>
                <c:pt idx="594">
                  <c:v>46.53115404474633</c:v>
                </c:pt>
                <c:pt idx="595">
                  <c:v>-49.792917580777214</c:v>
                </c:pt>
                <c:pt idx="596">
                  <c:v>28.372876722584891</c:v>
                </c:pt>
                <c:pt idx="597">
                  <c:v>79.616134010049734</c:v>
                </c:pt>
                <c:pt idx="598">
                  <c:v>-46.821032461820096</c:v>
                </c:pt>
                <c:pt idx="599">
                  <c:v>27.67990091066838</c:v>
                </c:pt>
                <c:pt idx="600">
                  <c:v>-106.10680285940182</c:v>
                </c:pt>
                <c:pt idx="601">
                  <c:v>-11.989825038845481</c:v>
                </c:pt>
                <c:pt idx="602">
                  <c:v>38.340938721114071</c:v>
                </c:pt>
                <c:pt idx="603">
                  <c:v>33.976454078866055</c:v>
                </c:pt>
                <c:pt idx="604">
                  <c:v>-29.347566642829406</c:v>
                </c:pt>
                <c:pt idx="605">
                  <c:v>-2.1091425896100873</c:v>
                </c:pt>
                <c:pt idx="606">
                  <c:v>-43.912496326261021</c:v>
                </c:pt>
                <c:pt idx="607">
                  <c:v>-5.1877657940672179</c:v>
                </c:pt>
                <c:pt idx="608">
                  <c:v>-69.098788858409009</c:v>
                </c:pt>
                <c:pt idx="609">
                  <c:v>27.667153630485629</c:v>
                </c:pt>
                <c:pt idx="610">
                  <c:v>30.157942433270762</c:v>
                </c:pt>
                <c:pt idx="611">
                  <c:v>28.519618853337306</c:v>
                </c:pt>
                <c:pt idx="612">
                  <c:v>-59.147992605671291</c:v>
                </c:pt>
                <c:pt idx="613">
                  <c:v>51.944021377510694</c:v>
                </c:pt>
                <c:pt idx="614">
                  <c:v>-17.565142121741729</c:v>
                </c:pt>
                <c:pt idx="615">
                  <c:v>-36.603228515708423</c:v>
                </c:pt>
                <c:pt idx="616">
                  <c:v>-26.010275590680884</c:v>
                </c:pt>
                <c:pt idx="617">
                  <c:v>13.572266589174248</c:v>
                </c:pt>
                <c:pt idx="618">
                  <c:v>-24.53171453471036</c:v>
                </c:pt>
                <c:pt idx="619">
                  <c:v>16.122435458252909</c:v>
                </c:pt>
                <c:pt idx="620">
                  <c:v>-28.345191686692402</c:v>
                </c:pt>
                <c:pt idx="621">
                  <c:v>68.36532963236445</c:v>
                </c:pt>
                <c:pt idx="622">
                  <c:v>-42.605347690929136</c:v>
                </c:pt>
                <c:pt idx="623">
                  <c:v>-80.264081148412572</c:v>
                </c:pt>
                <c:pt idx="624">
                  <c:v>-28.077735302871048</c:v>
                </c:pt>
                <c:pt idx="625">
                  <c:v>52.877962665284116</c:v>
                </c:pt>
                <c:pt idx="626">
                  <c:v>60.631250445641342</c:v>
                </c:pt>
                <c:pt idx="627">
                  <c:v>-54.177389500357194</c:v>
                </c:pt>
                <c:pt idx="628">
                  <c:v>10.573503825730597</c:v>
                </c:pt>
                <c:pt idx="629">
                  <c:v>-12.512454685612994</c:v>
                </c:pt>
                <c:pt idx="630">
                  <c:v>34.228612498997961</c:v>
                </c:pt>
                <c:pt idx="631">
                  <c:v>-45.160380856985341</c:v>
                </c:pt>
                <c:pt idx="632">
                  <c:v>3.861969107465697</c:v>
                </c:pt>
                <c:pt idx="633">
                  <c:v>51.406864711721141</c:v>
                </c:pt>
                <c:pt idx="634">
                  <c:v>-68.248664353457855</c:v>
                </c:pt>
                <c:pt idx="635">
                  <c:v>9.4107024918628213E-2</c:v>
                </c:pt>
                <c:pt idx="636">
                  <c:v>28.140552143385037</c:v>
                </c:pt>
                <c:pt idx="637">
                  <c:v>29.690729132325316</c:v>
                </c:pt>
                <c:pt idx="638">
                  <c:v>82.953983030854744</c:v>
                </c:pt>
                <c:pt idx="639">
                  <c:v>-10.117253665386556</c:v>
                </c:pt>
                <c:pt idx="640">
                  <c:v>-37.455964826581059</c:v>
                </c:pt>
                <c:pt idx="641">
                  <c:v>-50.602053028722942</c:v>
                </c:pt>
                <c:pt idx="642">
                  <c:v>8.9465484992565223</c:v>
                </c:pt>
                <c:pt idx="643">
                  <c:v>5.7944343193823329</c:v>
                </c:pt>
                <c:pt idx="644">
                  <c:v>-7.0149869568395502</c:v>
                </c:pt>
                <c:pt idx="645">
                  <c:v>21.924790860549379</c:v>
                </c:pt>
                <c:pt idx="646">
                  <c:v>-16.605398763768974</c:v>
                </c:pt>
                <c:pt idx="647">
                  <c:v>-17.11365579049118</c:v>
                </c:pt>
                <c:pt idx="648">
                  <c:v>36.59933025336727</c:v>
                </c:pt>
                <c:pt idx="649">
                  <c:v>2.8181177183461443</c:v>
                </c:pt>
                <c:pt idx="650">
                  <c:v>25.574346374050236</c:v>
                </c:pt>
                <c:pt idx="651">
                  <c:v>-56.081136447854902</c:v>
                </c:pt>
                <c:pt idx="652">
                  <c:v>40.641143813137887</c:v>
                </c:pt>
                <c:pt idx="653">
                  <c:v>-138.35384560489405</c:v>
                </c:pt>
                <c:pt idx="654">
                  <c:v>1.8893420959403215</c:v>
                </c:pt>
                <c:pt idx="655">
                  <c:v>21.478327517013525</c:v>
                </c:pt>
                <c:pt idx="656">
                  <c:v>7.1771776521965194</c:v>
                </c:pt>
                <c:pt idx="657">
                  <c:v>-35.618087039842749</c:v>
                </c:pt>
                <c:pt idx="658">
                  <c:v>14.098844389364956</c:v>
                </c:pt>
                <c:pt idx="659">
                  <c:v>-86.784684092281211</c:v>
                </c:pt>
                <c:pt idx="660">
                  <c:v>-98.510484707170022</c:v>
                </c:pt>
                <c:pt idx="661">
                  <c:v>14.122452363114462</c:v>
                </c:pt>
                <c:pt idx="662">
                  <c:v>-17.219588479790644</c:v>
                </c:pt>
                <c:pt idx="663">
                  <c:v>34.189524007094633</c:v>
                </c:pt>
                <c:pt idx="664">
                  <c:v>-37.614835774234706</c:v>
                </c:pt>
                <c:pt idx="665">
                  <c:v>18.605654906544999</c:v>
                </c:pt>
                <c:pt idx="666">
                  <c:v>3.6607138152210155</c:v>
                </c:pt>
                <c:pt idx="667">
                  <c:v>-10.55634994762346</c:v>
                </c:pt>
                <c:pt idx="668">
                  <c:v>-8.7766945530063936</c:v>
                </c:pt>
                <c:pt idx="669">
                  <c:v>-99.042857287200007</c:v>
                </c:pt>
                <c:pt idx="670">
                  <c:v>-97.641848969398239</c:v>
                </c:pt>
                <c:pt idx="671">
                  <c:v>7.313256043570334</c:v>
                </c:pt>
                <c:pt idx="672">
                  <c:v>-88.723838933612825</c:v>
                </c:pt>
                <c:pt idx="673">
                  <c:v>21.600009775366658</c:v>
                </c:pt>
                <c:pt idx="674">
                  <c:v>24.72180700611537</c:v>
                </c:pt>
                <c:pt idx="675">
                  <c:v>55.129623286270828</c:v>
                </c:pt>
                <c:pt idx="676">
                  <c:v>-107.23885184891543</c:v>
                </c:pt>
                <c:pt idx="677">
                  <c:v>28.30958811022316</c:v>
                </c:pt>
                <c:pt idx="678">
                  <c:v>6.3404743209301557</c:v>
                </c:pt>
                <c:pt idx="679">
                  <c:v>23.64470668255737</c:v>
                </c:pt>
                <c:pt idx="680">
                  <c:v>7.7802230001196335</c:v>
                </c:pt>
                <c:pt idx="681">
                  <c:v>87.371239194669329</c:v>
                </c:pt>
                <c:pt idx="682">
                  <c:v>-34.162558209947676</c:v>
                </c:pt>
                <c:pt idx="683">
                  <c:v>16.371300003610571</c:v>
                </c:pt>
                <c:pt idx="684">
                  <c:v>-37.088951462296549</c:v>
                </c:pt>
                <c:pt idx="685">
                  <c:v>-23.019154923624612</c:v>
                </c:pt>
                <c:pt idx="686">
                  <c:v>26.383323761605425</c:v>
                </c:pt>
                <c:pt idx="687">
                  <c:v>-8.3555218543254171</c:v>
                </c:pt>
                <c:pt idx="688">
                  <c:v>85.230513632304138</c:v>
                </c:pt>
                <c:pt idx="689">
                  <c:v>-35.774225500466798</c:v>
                </c:pt>
                <c:pt idx="690">
                  <c:v>-45.007732964619649</c:v>
                </c:pt>
                <c:pt idx="691">
                  <c:v>-65.576358398009376</c:v>
                </c:pt>
                <c:pt idx="692">
                  <c:v>-6.7903355028705619</c:v>
                </c:pt>
                <c:pt idx="693">
                  <c:v>-49.796821948344302</c:v>
                </c:pt>
                <c:pt idx="694">
                  <c:v>-99.717176157762978</c:v>
                </c:pt>
                <c:pt idx="695">
                  <c:v>-1.4285453838494959</c:v>
                </c:pt>
                <c:pt idx="696">
                  <c:v>-156.8761387743715</c:v>
                </c:pt>
                <c:pt idx="697">
                  <c:v>-13.97459004162468</c:v>
                </c:pt>
                <c:pt idx="698">
                  <c:v>6.9916579910261873</c:v>
                </c:pt>
                <c:pt idx="699">
                  <c:v>93.36848591013171</c:v>
                </c:pt>
                <c:pt idx="700">
                  <c:v>5.4499667506345872</c:v>
                </c:pt>
                <c:pt idx="701">
                  <c:v>-63.928474257621218</c:v>
                </c:pt>
                <c:pt idx="702">
                  <c:v>8.7082878715463323</c:v>
                </c:pt>
                <c:pt idx="703">
                  <c:v>14.553310824699466</c:v>
                </c:pt>
                <c:pt idx="704">
                  <c:v>-7.4024322377332794</c:v>
                </c:pt>
                <c:pt idx="705">
                  <c:v>-39.972178550881253</c:v>
                </c:pt>
                <c:pt idx="706">
                  <c:v>43.511702436933426</c:v>
                </c:pt>
                <c:pt idx="707">
                  <c:v>-70.28755764434294</c:v>
                </c:pt>
                <c:pt idx="708">
                  <c:v>-72.556244731838689</c:v>
                </c:pt>
                <c:pt idx="709">
                  <c:v>-6.3148289640051303</c:v>
                </c:pt>
                <c:pt idx="710">
                  <c:v>-65.350393983119972</c:v>
                </c:pt>
                <c:pt idx="711">
                  <c:v>42.766716667794071</c:v>
                </c:pt>
                <c:pt idx="712">
                  <c:v>36.577153702832796</c:v>
                </c:pt>
                <c:pt idx="713">
                  <c:v>-26.7139696514094</c:v>
                </c:pt>
                <c:pt idx="714">
                  <c:v>24.312357221734544</c:v>
                </c:pt>
                <c:pt idx="715">
                  <c:v>-74.254475808164443</c:v>
                </c:pt>
                <c:pt idx="716">
                  <c:v>-81.435845864603692</c:v>
                </c:pt>
                <c:pt idx="717">
                  <c:v>4.0087020004768021</c:v>
                </c:pt>
                <c:pt idx="718">
                  <c:v>52.366459849472136</c:v>
                </c:pt>
                <c:pt idx="719">
                  <c:v>17.955253469760294</c:v>
                </c:pt>
                <c:pt idx="720">
                  <c:v>33.936357890152422</c:v>
                </c:pt>
                <c:pt idx="721">
                  <c:v>60.374941581470097</c:v>
                </c:pt>
                <c:pt idx="722">
                  <c:v>87.878436271261819</c:v>
                </c:pt>
                <c:pt idx="723">
                  <c:v>0.48372579115721237</c:v>
                </c:pt>
                <c:pt idx="724">
                  <c:v>-32.976719220139557</c:v>
                </c:pt>
                <c:pt idx="725">
                  <c:v>-12.256495326666794</c:v>
                </c:pt>
                <c:pt idx="726">
                  <c:v>64.621289038696915</c:v>
                </c:pt>
                <c:pt idx="727">
                  <c:v>-26.035704331297715</c:v>
                </c:pt>
                <c:pt idx="728">
                  <c:v>21.977977965159312</c:v>
                </c:pt>
                <c:pt idx="729">
                  <c:v>-60.552198520558022</c:v>
                </c:pt>
                <c:pt idx="730">
                  <c:v>-5.7408338157168757</c:v>
                </c:pt>
                <c:pt idx="731">
                  <c:v>62.405207400559732</c:v>
                </c:pt>
                <c:pt idx="732">
                  <c:v>-22.780065973162777</c:v>
                </c:pt>
                <c:pt idx="733">
                  <c:v>8.0002378728419217</c:v>
                </c:pt>
                <c:pt idx="734">
                  <c:v>-23.854490770966436</c:v>
                </c:pt>
                <c:pt idx="735">
                  <c:v>-58.165721936673151</c:v>
                </c:pt>
                <c:pt idx="736">
                  <c:v>44.837225867601546</c:v>
                </c:pt>
                <c:pt idx="737">
                  <c:v>-17.982236254386976</c:v>
                </c:pt>
                <c:pt idx="738">
                  <c:v>-24.077158726853639</c:v>
                </c:pt>
                <c:pt idx="739">
                  <c:v>-7.9596238251804721</c:v>
                </c:pt>
                <c:pt idx="740">
                  <c:v>-31.27546634119264</c:v>
                </c:pt>
                <c:pt idx="741">
                  <c:v>-19.879545125413586</c:v>
                </c:pt>
                <c:pt idx="742">
                  <c:v>49.251975642815722</c:v>
                </c:pt>
                <c:pt idx="743">
                  <c:v>-6.700797600768567</c:v>
                </c:pt>
                <c:pt idx="744">
                  <c:v>-7.1624565078100773</c:v>
                </c:pt>
                <c:pt idx="745">
                  <c:v>26.891141550687109</c:v>
                </c:pt>
                <c:pt idx="746">
                  <c:v>-41.573224713200034</c:v>
                </c:pt>
                <c:pt idx="747">
                  <c:v>25.762060517073053</c:v>
                </c:pt>
                <c:pt idx="748">
                  <c:v>1.7461577412001645</c:v>
                </c:pt>
                <c:pt idx="749">
                  <c:v>40.514472313441303</c:v>
                </c:pt>
                <c:pt idx="750">
                  <c:v>67.068191929725344</c:v>
                </c:pt>
                <c:pt idx="751">
                  <c:v>17.389399574358322</c:v>
                </c:pt>
                <c:pt idx="752">
                  <c:v>-10.316219956653839</c:v>
                </c:pt>
                <c:pt idx="753">
                  <c:v>-48.927179708320239</c:v>
                </c:pt>
                <c:pt idx="754">
                  <c:v>-15.115505324104447</c:v>
                </c:pt>
                <c:pt idx="755">
                  <c:v>12.54088339733957</c:v>
                </c:pt>
                <c:pt idx="756">
                  <c:v>-62.7427185277935</c:v>
                </c:pt>
                <c:pt idx="757">
                  <c:v>-71.678095677263499</c:v>
                </c:pt>
                <c:pt idx="758">
                  <c:v>58.367117553179014</c:v>
                </c:pt>
                <c:pt idx="759">
                  <c:v>9.02112316791181</c:v>
                </c:pt>
                <c:pt idx="760">
                  <c:v>-51.647253497760715</c:v>
                </c:pt>
                <c:pt idx="761">
                  <c:v>95.353514575508427</c:v>
                </c:pt>
                <c:pt idx="762">
                  <c:v>66.105067021724324</c:v>
                </c:pt>
                <c:pt idx="763">
                  <c:v>-17.913592679215355</c:v>
                </c:pt>
                <c:pt idx="764">
                  <c:v>7.389306167038967</c:v>
                </c:pt>
                <c:pt idx="765">
                  <c:v>116.62035094147015</c:v>
                </c:pt>
                <c:pt idx="766">
                  <c:v>41.24693287013325</c:v>
                </c:pt>
                <c:pt idx="767">
                  <c:v>26.097162192021415</c:v>
                </c:pt>
                <c:pt idx="768">
                  <c:v>9.4778690899498486</c:v>
                </c:pt>
                <c:pt idx="769">
                  <c:v>-19.150502096968097</c:v>
                </c:pt>
                <c:pt idx="770">
                  <c:v>65.803497513527617</c:v>
                </c:pt>
                <c:pt idx="771">
                  <c:v>26.758916628840893</c:v>
                </c:pt>
                <c:pt idx="772">
                  <c:v>40.147019344262048</c:v>
                </c:pt>
                <c:pt idx="773">
                  <c:v>-14.993243919064099</c:v>
                </c:pt>
                <c:pt idx="774">
                  <c:v>-48.174302000857892</c:v>
                </c:pt>
                <c:pt idx="775">
                  <c:v>80.467198483093853</c:v>
                </c:pt>
                <c:pt idx="776">
                  <c:v>-38.55768555164309</c:v>
                </c:pt>
                <c:pt idx="777">
                  <c:v>23.762246125163898</c:v>
                </c:pt>
                <c:pt idx="778">
                  <c:v>14.201982094202521</c:v>
                </c:pt>
                <c:pt idx="779">
                  <c:v>43.342714654565413</c:v>
                </c:pt>
                <c:pt idx="780">
                  <c:v>-8.8316184516492768</c:v>
                </c:pt>
                <c:pt idx="781">
                  <c:v>-24.365926698215219</c:v>
                </c:pt>
                <c:pt idx="782">
                  <c:v>62.774448818327471</c:v>
                </c:pt>
                <c:pt idx="783">
                  <c:v>80.856817257976303</c:v>
                </c:pt>
                <c:pt idx="784">
                  <c:v>-60.506969198950856</c:v>
                </c:pt>
                <c:pt idx="785">
                  <c:v>-18.51112115036122</c:v>
                </c:pt>
                <c:pt idx="786">
                  <c:v>-55.111272300341653</c:v>
                </c:pt>
                <c:pt idx="787">
                  <c:v>-25.108323805978046</c:v>
                </c:pt>
                <c:pt idx="788">
                  <c:v>1.4545921999317102</c:v>
                </c:pt>
                <c:pt idx="789">
                  <c:v>63.98969112660987</c:v>
                </c:pt>
                <c:pt idx="790">
                  <c:v>39.522149677091647</c:v>
                </c:pt>
                <c:pt idx="791">
                  <c:v>58.669016875814094</c:v>
                </c:pt>
                <c:pt idx="792">
                  <c:v>-22.564181544444779</c:v>
                </c:pt>
                <c:pt idx="793">
                  <c:v>-19.569622355369432</c:v>
                </c:pt>
                <c:pt idx="794">
                  <c:v>-36.725168406602847</c:v>
                </c:pt>
                <c:pt idx="795">
                  <c:v>4.2005663805367135</c:v>
                </c:pt>
                <c:pt idx="796">
                  <c:v>69.815406798644446</c:v>
                </c:pt>
                <c:pt idx="797">
                  <c:v>-8.7550761459295927</c:v>
                </c:pt>
                <c:pt idx="798">
                  <c:v>25.696264891623002</c:v>
                </c:pt>
                <c:pt idx="799">
                  <c:v>-67.912745123213242</c:v>
                </c:pt>
                <c:pt idx="800">
                  <c:v>1.9650391864553853</c:v>
                </c:pt>
                <c:pt idx="801">
                  <c:v>-38.731403729207784</c:v>
                </c:pt>
                <c:pt idx="802">
                  <c:v>26.054609780611884</c:v>
                </c:pt>
                <c:pt idx="803">
                  <c:v>51.315209422813098</c:v>
                </c:pt>
                <c:pt idx="804">
                  <c:v>67.601944798155671</c:v>
                </c:pt>
                <c:pt idx="805">
                  <c:v>38.194577462074932</c:v>
                </c:pt>
                <c:pt idx="806">
                  <c:v>6.2452959165883897</c:v>
                </c:pt>
                <c:pt idx="807">
                  <c:v>14.205183843125667</c:v>
                </c:pt>
                <c:pt idx="808">
                  <c:v>-48.785891979115561</c:v>
                </c:pt>
                <c:pt idx="809">
                  <c:v>19.457444820992919</c:v>
                </c:pt>
                <c:pt idx="810">
                  <c:v>-5.4266722310667177</c:v>
                </c:pt>
                <c:pt idx="811">
                  <c:v>-21.154464462668045</c:v>
                </c:pt>
                <c:pt idx="812">
                  <c:v>-14.110984618669988</c:v>
                </c:pt>
                <c:pt idx="813">
                  <c:v>43.670299009297906</c:v>
                </c:pt>
                <c:pt idx="814">
                  <c:v>15.346081480429433</c:v>
                </c:pt>
                <c:pt idx="815">
                  <c:v>93.060430138699417</c:v>
                </c:pt>
                <c:pt idx="816">
                  <c:v>-36.436138868390913</c:v>
                </c:pt>
                <c:pt idx="817">
                  <c:v>11.741821513819161</c:v>
                </c:pt>
                <c:pt idx="818">
                  <c:v>-6.9944496519378561</c:v>
                </c:pt>
                <c:pt idx="819">
                  <c:v>-50.50158155223815</c:v>
                </c:pt>
                <c:pt idx="820">
                  <c:v>33.648827589570814</c:v>
                </c:pt>
                <c:pt idx="821">
                  <c:v>-5.9552045742714768</c:v>
                </c:pt>
                <c:pt idx="822">
                  <c:v>33.61462993812772</c:v>
                </c:pt>
                <c:pt idx="823">
                  <c:v>-12.236186988220226</c:v>
                </c:pt>
                <c:pt idx="824">
                  <c:v>-10.765324251088046</c:v>
                </c:pt>
                <c:pt idx="825">
                  <c:v>109.77598584507211</c:v>
                </c:pt>
                <c:pt idx="826">
                  <c:v>48.983231232224085</c:v>
                </c:pt>
                <c:pt idx="827">
                  <c:v>19.720008954810332</c:v>
                </c:pt>
                <c:pt idx="828">
                  <c:v>-17.639380177847443</c:v>
                </c:pt>
                <c:pt idx="829">
                  <c:v>42.891948372322418</c:v>
                </c:pt>
                <c:pt idx="830">
                  <c:v>-35.020691553828769</c:v>
                </c:pt>
                <c:pt idx="831">
                  <c:v>-100.41501876912025</c:v>
                </c:pt>
                <c:pt idx="832">
                  <c:v>-66.101236385458407</c:v>
                </c:pt>
                <c:pt idx="833">
                  <c:v>-28.600799781425735</c:v>
                </c:pt>
                <c:pt idx="834">
                  <c:v>3.6790505928343862</c:v>
                </c:pt>
                <c:pt idx="835">
                  <c:v>58.22687080351804</c:v>
                </c:pt>
                <c:pt idx="836">
                  <c:v>-66.928024235566681</c:v>
                </c:pt>
                <c:pt idx="837">
                  <c:v>-100.2354441629044</c:v>
                </c:pt>
                <c:pt idx="838">
                  <c:v>25.051999506291338</c:v>
                </c:pt>
                <c:pt idx="839">
                  <c:v>-60.989642337881605</c:v>
                </c:pt>
                <c:pt idx="840">
                  <c:v>83.232286047204099</c:v>
                </c:pt>
                <c:pt idx="841">
                  <c:v>-32.768370034775216</c:v>
                </c:pt>
                <c:pt idx="842">
                  <c:v>38.828266746591027</c:v>
                </c:pt>
                <c:pt idx="843">
                  <c:v>66.021581431366883</c:v>
                </c:pt>
                <c:pt idx="844">
                  <c:v>-5.4703717089619914</c:v>
                </c:pt>
                <c:pt idx="845">
                  <c:v>-61.241300826174239</c:v>
                </c:pt>
                <c:pt idx="846">
                  <c:v>-77.508772994617601</c:v>
                </c:pt>
                <c:pt idx="847">
                  <c:v>-119.76629780678601</c:v>
                </c:pt>
                <c:pt idx="848">
                  <c:v>-13.625620779500025</c:v>
                </c:pt>
                <c:pt idx="849">
                  <c:v>10.849776934927945</c:v>
                </c:pt>
                <c:pt idx="850">
                  <c:v>-3.4552894325341867</c:v>
                </c:pt>
                <c:pt idx="851">
                  <c:v>14.940022584849359</c:v>
                </c:pt>
                <c:pt idx="852">
                  <c:v>18.065053477744499</c:v>
                </c:pt>
                <c:pt idx="853">
                  <c:v>-121.36657849524562</c:v>
                </c:pt>
                <c:pt idx="854">
                  <c:v>-36.686235800090657</c:v>
                </c:pt>
                <c:pt idx="855">
                  <c:v>-99.456818445076138</c:v>
                </c:pt>
                <c:pt idx="856">
                  <c:v>-25.730960794125991</c:v>
                </c:pt>
                <c:pt idx="857">
                  <c:v>-62.763341547976751</c:v>
                </c:pt>
                <c:pt idx="858">
                  <c:v>22.074651280479515</c:v>
                </c:pt>
                <c:pt idx="859">
                  <c:v>-10.935517839408604</c:v>
                </c:pt>
                <c:pt idx="860">
                  <c:v>-46.824811962896376</c:v>
                </c:pt>
                <c:pt idx="861">
                  <c:v>-61.203863423400037</c:v>
                </c:pt>
                <c:pt idx="862">
                  <c:v>50.377141466641945</c:v>
                </c:pt>
                <c:pt idx="863">
                  <c:v>3.4533115858576195</c:v>
                </c:pt>
                <c:pt idx="864">
                  <c:v>110.02477030050386</c:v>
                </c:pt>
                <c:pt idx="865">
                  <c:v>-3.6323315767683084</c:v>
                </c:pt>
                <c:pt idx="866">
                  <c:v>155.33610389005568</c:v>
                </c:pt>
                <c:pt idx="867">
                  <c:v>5.6995276791212177</c:v>
                </c:pt>
                <c:pt idx="868">
                  <c:v>11.332792700641846</c:v>
                </c:pt>
                <c:pt idx="869">
                  <c:v>49.458520379623451</c:v>
                </c:pt>
                <c:pt idx="870">
                  <c:v>-4.6524555520100535</c:v>
                </c:pt>
                <c:pt idx="871">
                  <c:v>43.293577884691345</c:v>
                </c:pt>
                <c:pt idx="872">
                  <c:v>-32.205212061195283</c:v>
                </c:pt>
                <c:pt idx="873">
                  <c:v>-30.309535973248984</c:v>
                </c:pt>
                <c:pt idx="874">
                  <c:v>8.7857195407322024</c:v>
                </c:pt>
                <c:pt idx="875">
                  <c:v>54.743409463955402</c:v>
                </c:pt>
                <c:pt idx="876">
                  <c:v>-117.37082839151519</c:v>
                </c:pt>
                <c:pt idx="877">
                  <c:v>24.006023824362501</c:v>
                </c:pt>
                <c:pt idx="878">
                  <c:v>79.504725690700582</c:v>
                </c:pt>
                <c:pt idx="879">
                  <c:v>0.63085774937221117</c:v>
                </c:pt>
                <c:pt idx="880">
                  <c:v>-70.090155273060148</c:v>
                </c:pt>
                <c:pt idx="881">
                  <c:v>44.020223952149635</c:v>
                </c:pt>
                <c:pt idx="882">
                  <c:v>-14.606620504609623</c:v>
                </c:pt>
                <c:pt idx="883">
                  <c:v>-12.8827712708447</c:v>
                </c:pt>
                <c:pt idx="884">
                  <c:v>5.1330166974218372</c:v>
                </c:pt>
                <c:pt idx="885">
                  <c:v>-32.660593506404787</c:v>
                </c:pt>
                <c:pt idx="886">
                  <c:v>28.294961098697456</c:v>
                </c:pt>
                <c:pt idx="887">
                  <c:v>-98.850906341899659</c:v>
                </c:pt>
                <c:pt idx="888">
                  <c:v>-50.556828763314883</c:v>
                </c:pt>
                <c:pt idx="889">
                  <c:v>-13.54666292447169</c:v>
                </c:pt>
                <c:pt idx="890">
                  <c:v>14.726268968492207</c:v>
                </c:pt>
                <c:pt idx="891">
                  <c:v>-29.959429048180809</c:v>
                </c:pt>
                <c:pt idx="892">
                  <c:v>11.183790937333683</c:v>
                </c:pt>
                <c:pt idx="893">
                  <c:v>1.6879531809121175</c:v>
                </c:pt>
                <c:pt idx="894">
                  <c:v>19.50971297539752</c:v>
                </c:pt>
                <c:pt idx="895">
                  <c:v>6.7046554147616177</c:v>
                </c:pt>
                <c:pt idx="896">
                  <c:v>11.683066593977628</c:v>
                </c:pt>
                <c:pt idx="897">
                  <c:v>2.7979037705989143</c:v>
                </c:pt>
                <c:pt idx="898">
                  <c:v>44.050326548666987</c:v>
                </c:pt>
                <c:pt idx="899">
                  <c:v>66.256869400142932</c:v>
                </c:pt>
                <c:pt idx="900">
                  <c:v>-29.36466407130203</c:v>
                </c:pt>
                <c:pt idx="901">
                  <c:v>24.819532172409936</c:v>
                </c:pt>
                <c:pt idx="902">
                  <c:v>76.537776276033981</c:v>
                </c:pt>
                <c:pt idx="903">
                  <c:v>54.453676794219149</c:v>
                </c:pt>
                <c:pt idx="904">
                  <c:v>6.8506351502345098</c:v>
                </c:pt>
                <c:pt idx="905">
                  <c:v>-10.730436961959356</c:v>
                </c:pt>
                <c:pt idx="906">
                  <c:v>1.7094963733517261</c:v>
                </c:pt>
                <c:pt idx="907">
                  <c:v>25.072911451982606</c:v>
                </c:pt>
                <c:pt idx="908">
                  <c:v>84.428059143001576</c:v>
                </c:pt>
                <c:pt idx="909">
                  <c:v>-102.93515873745562</c:v>
                </c:pt>
                <c:pt idx="910">
                  <c:v>-10.999119145571626</c:v>
                </c:pt>
                <c:pt idx="911">
                  <c:v>21.919183309935249</c:v>
                </c:pt>
                <c:pt idx="912">
                  <c:v>65.053827216467681</c:v>
                </c:pt>
                <c:pt idx="913">
                  <c:v>-60.428559163663891</c:v>
                </c:pt>
                <c:pt idx="914">
                  <c:v>-46.108700644715697</c:v>
                </c:pt>
                <c:pt idx="915">
                  <c:v>-40.982588080886728</c:v>
                </c:pt>
                <c:pt idx="916">
                  <c:v>-16.507848645992794</c:v>
                </c:pt>
                <c:pt idx="917">
                  <c:v>-68.273365548374215</c:v>
                </c:pt>
                <c:pt idx="918">
                  <c:v>-13.171394941573553</c:v>
                </c:pt>
                <c:pt idx="919">
                  <c:v>29.833546027937132</c:v>
                </c:pt>
                <c:pt idx="920">
                  <c:v>-7.2277028941417996</c:v>
                </c:pt>
                <c:pt idx="921">
                  <c:v>52.60457986475987</c:v>
                </c:pt>
                <c:pt idx="922">
                  <c:v>7.6220767213158638</c:v>
                </c:pt>
                <c:pt idx="923">
                  <c:v>44.538762492395648</c:v>
                </c:pt>
                <c:pt idx="924">
                  <c:v>0.44897342465213796</c:v>
                </c:pt>
                <c:pt idx="925">
                  <c:v>-12.381922181110639</c:v>
                </c:pt>
                <c:pt idx="926">
                  <c:v>29.076828876926868</c:v>
                </c:pt>
                <c:pt idx="927">
                  <c:v>30.169797971426974</c:v>
                </c:pt>
                <c:pt idx="928">
                  <c:v>-8.6106463809147726</c:v>
                </c:pt>
                <c:pt idx="929">
                  <c:v>-63.955645227270281</c:v>
                </c:pt>
                <c:pt idx="930">
                  <c:v>-29.248956480984219</c:v>
                </c:pt>
                <c:pt idx="931">
                  <c:v>39.404961363143258</c:v>
                </c:pt>
                <c:pt idx="932">
                  <c:v>-22.848176306529069</c:v>
                </c:pt>
                <c:pt idx="933">
                  <c:v>-10.943530183060247</c:v>
                </c:pt>
                <c:pt idx="934">
                  <c:v>3.8329883106155762</c:v>
                </c:pt>
                <c:pt idx="935">
                  <c:v>-47.782565043477859</c:v>
                </c:pt>
                <c:pt idx="936">
                  <c:v>31.773014360638399</c:v>
                </c:pt>
                <c:pt idx="937">
                  <c:v>-15.754646920242664</c:v>
                </c:pt>
                <c:pt idx="938">
                  <c:v>34.706656760362989</c:v>
                </c:pt>
                <c:pt idx="939">
                  <c:v>5.8059581545595904</c:v>
                </c:pt>
                <c:pt idx="940">
                  <c:v>5.2492983568993736</c:v>
                </c:pt>
                <c:pt idx="941">
                  <c:v>-70.821594893152366</c:v>
                </c:pt>
                <c:pt idx="942">
                  <c:v>-13.859863042396114</c:v>
                </c:pt>
                <c:pt idx="943">
                  <c:v>-62.222928927360527</c:v>
                </c:pt>
                <c:pt idx="944">
                  <c:v>-29.092571502030879</c:v>
                </c:pt>
                <c:pt idx="945">
                  <c:v>10.232976242219692</c:v>
                </c:pt>
                <c:pt idx="946">
                  <c:v>41.728394106631669</c:v>
                </c:pt>
                <c:pt idx="947">
                  <c:v>-20.758650573450574</c:v>
                </c:pt>
                <c:pt idx="948">
                  <c:v>-0.90022769860570406</c:v>
                </c:pt>
                <c:pt idx="949">
                  <c:v>-59.841661419317234</c:v>
                </c:pt>
                <c:pt idx="950">
                  <c:v>47.954309805922492</c:v>
                </c:pt>
                <c:pt idx="951">
                  <c:v>77.31672028977448</c:v>
                </c:pt>
                <c:pt idx="952">
                  <c:v>-87.757694652368116</c:v>
                </c:pt>
                <c:pt idx="953">
                  <c:v>23.005967882074515</c:v>
                </c:pt>
                <c:pt idx="954">
                  <c:v>-19.047193582620395</c:v>
                </c:pt>
                <c:pt idx="955">
                  <c:v>-39.362553835885166</c:v>
                </c:pt>
                <c:pt idx="956">
                  <c:v>108.54463076008071</c:v>
                </c:pt>
                <c:pt idx="957">
                  <c:v>-4.338482600071643</c:v>
                </c:pt>
                <c:pt idx="958">
                  <c:v>-20.314298873344669</c:v>
                </c:pt>
                <c:pt idx="959">
                  <c:v>-79.799226550085535</c:v>
                </c:pt>
                <c:pt idx="960">
                  <c:v>-5.0395093440689891</c:v>
                </c:pt>
                <c:pt idx="961">
                  <c:v>-36.926137720983604</c:v>
                </c:pt>
                <c:pt idx="962">
                  <c:v>64.35108261457691</c:v>
                </c:pt>
                <c:pt idx="963">
                  <c:v>77.113258558732753</c:v>
                </c:pt>
                <c:pt idx="964">
                  <c:v>47.852472232486946</c:v>
                </c:pt>
                <c:pt idx="965">
                  <c:v>54.503150845303907</c:v>
                </c:pt>
                <c:pt idx="966">
                  <c:v>-2.1732027743518358</c:v>
                </c:pt>
                <c:pt idx="967">
                  <c:v>12.497807360602565</c:v>
                </c:pt>
                <c:pt idx="968">
                  <c:v>-12.913835652383682</c:v>
                </c:pt>
                <c:pt idx="969">
                  <c:v>-16.698146491008686</c:v>
                </c:pt>
                <c:pt idx="970">
                  <c:v>-40.15709746006317</c:v>
                </c:pt>
                <c:pt idx="971">
                  <c:v>50.541251946520021</c:v>
                </c:pt>
                <c:pt idx="972">
                  <c:v>41.691487145200114</c:v>
                </c:pt>
                <c:pt idx="973">
                  <c:v>2.9571577374432536</c:v>
                </c:pt>
                <c:pt idx="974">
                  <c:v>-6.7598055473653318</c:v>
                </c:pt>
                <c:pt idx="975">
                  <c:v>-0.10014544498721989</c:v>
                </c:pt>
                <c:pt idx="976">
                  <c:v>-61.129666685276895</c:v>
                </c:pt>
                <c:pt idx="977">
                  <c:v>14.464406287818406</c:v>
                </c:pt>
                <c:pt idx="978">
                  <c:v>-61.376911653887362</c:v>
                </c:pt>
                <c:pt idx="979">
                  <c:v>-19.179604105523453</c:v>
                </c:pt>
                <c:pt idx="980">
                  <c:v>-17.325762651998787</c:v>
                </c:pt>
                <c:pt idx="981">
                  <c:v>54.549769640455068</c:v>
                </c:pt>
                <c:pt idx="982">
                  <c:v>-4.7546987510969529</c:v>
                </c:pt>
                <c:pt idx="983">
                  <c:v>-86.360026234514322</c:v>
                </c:pt>
                <c:pt idx="984">
                  <c:v>-52.122267153429846</c:v>
                </c:pt>
                <c:pt idx="985">
                  <c:v>57.343213653225661</c:v>
                </c:pt>
                <c:pt idx="986">
                  <c:v>57.737201007066318</c:v>
                </c:pt>
                <c:pt idx="987">
                  <c:v>64.448744655405278</c:v>
                </c:pt>
                <c:pt idx="988">
                  <c:v>8.5151686238577895</c:v>
                </c:pt>
                <c:pt idx="989">
                  <c:v>-5.9863338189445585</c:v>
                </c:pt>
                <c:pt idx="990">
                  <c:v>-5.6042371196830061</c:v>
                </c:pt>
                <c:pt idx="991">
                  <c:v>-46.520908323193169</c:v>
                </c:pt>
                <c:pt idx="992">
                  <c:v>74.78304350937708</c:v>
                </c:pt>
                <c:pt idx="993">
                  <c:v>65.760748932071465</c:v>
                </c:pt>
                <c:pt idx="994">
                  <c:v>7.2389384333289257</c:v>
                </c:pt>
                <c:pt idx="995">
                  <c:v>68.279262813608199</c:v>
                </c:pt>
                <c:pt idx="996">
                  <c:v>15.13913426694603</c:v>
                </c:pt>
                <c:pt idx="997">
                  <c:v>-11.246666858041493</c:v>
                </c:pt>
                <c:pt idx="998">
                  <c:v>-23.63572197344547</c:v>
                </c:pt>
                <c:pt idx="999">
                  <c:v>-13.840996014171715</c:v>
                </c:pt>
                <c:pt idx="1000">
                  <c:v>57.662949897290758</c:v>
                </c:pt>
                <c:pt idx="1001">
                  <c:v>33.105494769545118</c:v>
                </c:pt>
                <c:pt idx="1002">
                  <c:v>-1.4495245905779655</c:v>
                </c:pt>
                <c:pt idx="1003">
                  <c:v>53.390142795519921</c:v>
                </c:pt>
                <c:pt idx="1004">
                  <c:v>40.387699856578962</c:v>
                </c:pt>
                <c:pt idx="1005">
                  <c:v>-21.406858267925045</c:v>
                </c:pt>
                <c:pt idx="1006">
                  <c:v>1.5100325496179323</c:v>
                </c:pt>
                <c:pt idx="1007">
                  <c:v>-46.891310859057455</c:v>
                </c:pt>
                <c:pt idx="1008">
                  <c:v>-29.353877511645749</c:v>
                </c:pt>
                <c:pt idx="1009">
                  <c:v>-52.849945128322815</c:v>
                </c:pt>
                <c:pt idx="1010">
                  <c:v>51.26516126899017</c:v>
                </c:pt>
                <c:pt idx="1011">
                  <c:v>61.197272576590819</c:v>
                </c:pt>
                <c:pt idx="1012">
                  <c:v>75.86521752284979</c:v>
                </c:pt>
                <c:pt idx="1013">
                  <c:v>-73.354180404085824</c:v>
                </c:pt>
                <c:pt idx="1014">
                  <c:v>-13.120172658140262</c:v>
                </c:pt>
                <c:pt idx="1015">
                  <c:v>58.979180355187907</c:v>
                </c:pt>
                <c:pt idx="1016">
                  <c:v>37.073565948501241</c:v>
                </c:pt>
                <c:pt idx="1017">
                  <c:v>96.350333733142378</c:v>
                </c:pt>
                <c:pt idx="1018">
                  <c:v>-16.990090098987366</c:v>
                </c:pt>
                <c:pt idx="1019">
                  <c:v>-33.939689751160586</c:v>
                </c:pt>
                <c:pt idx="1020">
                  <c:v>36.239622864765465</c:v>
                </c:pt>
                <c:pt idx="1021">
                  <c:v>3.8110029800361644</c:v>
                </c:pt>
                <c:pt idx="1022">
                  <c:v>37.707292348822733</c:v>
                </c:pt>
                <c:pt idx="1023">
                  <c:v>65.109431943751531</c:v>
                </c:pt>
                <c:pt idx="1024">
                  <c:v>17.715603187959161</c:v>
                </c:pt>
                <c:pt idx="1025">
                  <c:v>9.8377313840758518</c:v>
                </c:pt>
                <c:pt idx="1026">
                  <c:v>46.781139115060057</c:v>
                </c:pt>
                <c:pt idx="1027">
                  <c:v>-0.65049380478873786</c:v>
                </c:pt>
                <c:pt idx="1028">
                  <c:v>64.750585075552891</c:v>
                </c:pt>
                <c:pt idx="1029">
                  <c:v>4.6745243504074665</c:v>
                </c:pt>
                <c:pt idx="1030">
                  <c:v>67.316737246921662</c:v>
                </c:pt>
                <c:pt idx="1031">
                  <c:v>-22.88730762738561</c:v>
                </c:pt>
                <c:pt idx="1032">
                  <c:v>-102.03842841433102</c:v>
                </c:pt>
                <c:pt idx="1033">
                  <c:v>3.6137140636629965</c:v>
                </c:pt>
                <c:pt idx="1034">
                  <c:v>35.15960776610612</c:v>
                </c:pt>
                <c:pt idx="1035">
                  <c:v>-27.237034104205833</c:v>
                </c:pt>
                <c:pt idx="1036">
                  <c:v>62.431106322986807</c:v>
                </c:pt>
                <c:pt idx="1037">
                  <c:v>-2.6266489308055156</c:v>
                </c:pt>
                <c:pt idx="1038">
                  <c:v>-43.722346044225901</c:v>
                </c:pt>
                <c:pt idx="1039">
                  <c:v>-0.41307981145212125</c:v>
                </c:pt>
                <c:pt idx="1040">
                  <c:v>-24.939531283832139</c:v>
                </c:pt>
                <c:pt idx="1041">
                  <c:v>-64.071678353406057</c:v>
                </c:pt>
                <c:pt idx="1042">
                  <c:v>-21.896594111133467</c:v>
                </c:pt>
                <c:pt idx="1043">
                  <c:v>-66.352148752783393</c:v>
                </c:pt>
                <c:pt idx="1044">
                  <c:v>-22.497940621921401</c:v>
                </c:pt>
                <c:pt idx="1045">
                  <c:v>-52.98156228485368</c:v>
                </c:pt>
                <c:pt idx="1046">
                  <c:v>-43.034450589835586</c:v>
                </c:pt>
                <c:pt idx="1047">
                  <c:v>-25.521386143555276</c:v>
                </c:pt>
                <c:pt idx="1048">
                  <c:v>-17.258116345889441</c:v>
                </c:pt>
                <c:pt idx="1049">
                  <c:v>63.402221115597882</c:v>
                </c:pt>
                <c:pt idx="1050">
                  <c:v>27.095756380187765</c:v>
                </c:pt>
                <c:pt idx="1051">
                  <c:v>64.580956327252835</c:v>
                </c:pt>
                <c:pt idx="1052">
                  <c:v>9.4984288444752849</c:v>
                </c:pt>
                <c:pt idx="1053">
                  <c:v>0.1899106300855351</c:v>
                </c:pt>
                <c:pt idx="1054">
                  <c:v>-29.760337563111491</c:v>
                </c:pt>
                <c:pt idx="1055">
                  <c:v>36.377452366133895</c:v>
                </c:pt>
                <c:pt idx="1056">
                  <c:v>26.021312595483678</c:v>
                </c:pt>
                <c:pt idx="1057">
                  <c:v>-13.839552282184385</c:v>
                </c:pt>
                <c:pt idx="1058">
                  <c:v>-50.123760312295076</c:v>
                </c:pt>
                <c:pt idx="1059">
                  <c:v>23.779328059553677</c:v>
                </c:pt>
                <c:pt idx="1060">
                  <c:v>-34.732780041336056</c:v>
                </c:pt>
                <c:pt idx="1061">
                  <c:v>15.118477523091769</c:v>
                </c:pt>
                <c:pt idx="1062">
                  <c:v>40.578077628722895</c:v>
                </c:pt>
                <c:pt idx="1063">
                  <c:v>34.3819265753514</c:v>
                </c:pt>
                <c:pt idx="1064">
                  <c:v>48.012567748043125</c:v>
                </c:pt>
                <c:pt idx="1065">
                  <c:v>-1.9584308189745627</c:v>
                </c:pt>
                <c:pt idx="1066">
                  <c:v>-22.902917349847598</c:v>
                </c:pt>
                <c:pt idx="1067">
                  <c:v>96.258096135929051</c:v>
                </c:pt>
                <c:pt idx="1068">
                  <c:v>-86.340584459867188</c:v>
                </c:pt>
                <c:pt idx="1069">
                  <c:v>-31.557925745677323</c:v>
                </c:pt>
                <c:pt idx="1070">
                  <c:v>18.407439934425497</c:v>
                </c:pt>
                <c:pt idx="1071">
                  <c:v>-19.312778152731688</c:v>
                </c:pt>
                <c:pt idx="1072">
                  <c:v>49.911783676723701</c:v>
                </c:pt>
                <c:pt idx="1073">
                  <c:v>16.275498949881595</c:v>
                </c:pt>
                <c:pt idx="1074">
                  <c:v>18.811055199804827</c:v>
                </c:pt>
                <c:pt idx="1075">
                  <c:v>-52.338282104721543</c:v>
                </c:pt>
                <c:pt idx="1076">
                  <c:v>66.537083497836591</c:v>
                </c:pt>
                <c:pt idx="1077">
                  <c:v>-3.193294464203035</c:v>
                </c:pt>
                <c:pt idx="1078">
                  <c:v>-27.56096488232815</c:v>
                </c:pt>
                <c:pt idx="1079">
                  <c:v>57.633529716321505</c:v>
                </c:pt>
                <c:pt idx="1080">
                  <c:v>-29.350759384074166</c:v>
                </c:pt>
                <c:pt idx="1081">
                  <c:v>6.144792606578136</c:v>
                </c:pt>
                <c:pt idx="1082">
                  <c:v>-57.176336620262049</c:v>
                </c:pt>
                <c:pt idx="1083">
                  <c:v>-20.249904679281599</c:v>
                </c:pt>
                <c:pt idx="1084">
                  <c:v>-45.512032567272044</c:v>
                </c:pt>
                <c:pt idx="1085">
                  <c:v>-43.143639728625303</c:v>
                </c:pt>
                <c:pt idx="1086">
                  <c:v>78.474798038215226</c:v>
                </c:pt>
                <c:pt idx="1087">
                  <c:v>70.329130705938269</c:v>
                </c:pt>
                <c:pt idx="1088">
                  <c:v>47.192699321721506</c:v>
                </c:pt>
                <c:pt idx="1089">
                  <c:v>25.135408860830012</c:v>
                </c:pt>
                <c:pt idx="1090">
                  <c:v>61.879730338457648</c:v>
                </c:pt>
                <c:pt idx="1091">
                  <c:v>34.571303912936401</c:v>
                </c:pt>
                <c:pt idx="1092">
                  <c:v>-31.859689589422999</c:v>
                </c:pt>
                <c:pt idx="1093">
                  <c:v>-23.311045319875547</c:v>
                </c:pt>
                <c:pt idx="1094">
                  <c:v>25.61305854512409</c:v>
                </c:pt>
                <c:pt idx="1095">
                  <c:v>-22.998678476698835</c:v>
                </c:pt>
                <c:pt idx="1096">
                  <c:v>29.085140610872003</c:v>
                </c:pt>
                <c:pt idx="1097">
                  <c:v>42.229721824135225</c:v>
                </c:pt>
                <c:pt idx="1098">
                  <c:v>-69.39430712826848</c:v>
                </c:pt>
                <c:pt idx="1099">
                  <c:v>-9.9336568653025665</c:v>
                </c:pt>
                <c:pt idx="1100">
                  <c:v>5.9259249690800857</c:v>
                </c:pt>
                <c:pt idx="1101">
                  <c:v>44.32908049236255</c:v>
                </c:pt>
                <c:pt idx="1102">
                  <c:v>19.735689784467638</c:v>
                </c:pt>
                <c:pt idx="1103">
                  <c:v>7.4605152924477522</c:v>
                </c:pt>
                <c:pt idx="1104">
                  <c:v>-57.084215524007959</c:v>
                </c:pt>
                <c:pt idx="1105">
                  <c:v>49.493500607932589</c:v>
                </c:pt>
                <c:pt idx="1106">
                  <c:v>-35.817763285865425</c:v>
                </c:pt>
                <c:pt idx="1107">
                  <c:v>-15.280021850038025</c:v>
                </c:pt>
                <c:pt idx="1108">
                  <c:v>-13.753261419596981</c:v>
                </c:pt>
                <c:pt idx="1109">
                  <c:v>-8.2422206514952165</c:v>
                </c:pt>
                <c:pt idx="1110">
                  <c:v>53.02119656696091</c:v>
                </c:pt>
                <c:pt idx="1111">
                  <c:v>26.181437623711503</c:v>
                </c:pt>
                <c:pt idx="1112">
                  <c:v>4.8491945829254632</c:v>
                </c:pt>
                <c:pt idx="1113">
                  <c:v>3.7757567092497695</c:v>
                </c:pt>
                <c:pt idx="1114">
                  <c:v>59.709955187034382</c:v>
                </c:pt>
                <c:pt idx="1115">
                  <c:v>16.367180901472011</c:v>
                </c:pt>
                <c:pt idx="1116">
                  <c:v>-66.207656161407726</c:v>
                </c:pt>
                <c:pt idx="1117">
                  <c:v>17.303690791561564</c:v>
                </c:pt>
                <c:pt idx="1118">
                  <c:v>-15.69773983081393</c:v>
                </c:pt>
                <c:pt idx="1119">
                  <c:v>-41.570239544162007</c:v>
                </c:pt>
                <c:pt idx="1120">
                  <c:v>-58.00186678347464</c:v>
                </c:pt>
                <c:pt idx="1121">
                  <c:v>99.576044975456199</c:v>
                </c:pt>
                <c:pt idx="1122">
                  <c:v>-42.3976942962423</c:v>
                </c:pt>
                <c:pt idx="1123">
                  <c:v>53.002925617095286</c:v>
                </c:pt>
                <c:pt idx="1124">
                  <c:v>-12.255519720423592</c:v>
                </c:pt>
                <c:pt idx="1125">
                  <c:v>55.267699898400764</c:v>
                </c:pt>
                <c:pt idx="1126">
                  <c:v>25.306875626657586</c:v>
                </c:pt>
                <c:pt idx="1127">
                  <c:v>29.178265793933292</c:v>
                </c:pt>
                <c:pt idx="1128">
                  <c:v>11.21099666256265</c:v>
                </c:pt>
                <c:pt idx="1129">
                  <c:v>-15.897628780183652</c:v>
                </c:pt>
                <c:pt idx="1130">
                  <c:v>-41.277357930622259</c:v>
                </c:pt>
                <c:pt idx="1131">
                  <c:v>-80.264721101473583</c:v>
                </c:pt>
                <c:pt idx="1132">
                  <c:v>-45.869859186292821</c:v>
                </c:pt>
                <c:pt idx="1133">
                  <c:v>73.446907548786271</c:v>
                </c:pt>
                <c:pt idx="1134">
                  <c:v>-19.703008070346925</c:v>
                </c:pt>
                <c:pt idx="1135">
                  <c:v>-4.7831789550395172</c:v>
                </c:pt>
                <c:pt idx="1136">
                  <c:v>65.471507089853191</c:v>
                </c:pt>
                <c:pt idx="1137">
                  <c:v>50.600710339725282</c:v>
                </c:pt>
                <c:pt idx="1138">
                  <c:v>-32.632232590654041</c:v>
                </c:pt>
                <c:pt idx="1139">
                  <c:v>65.928913998822424</c:v>
                </c:pt>
                <c:pt idx="1140">
                  <c:v>-0.59868374711129491</c:v>
                </c:pt>
                <c:pt idx="1141">
                  <c:v>-52.646758560578334</c:v>
                </c:pt>
                <c:pt idx="1142">
                  <c:v>27.840975614540874</c:v>
                </c:pt>
                <c:pt idx="1143">
                  <c:v>63.211284183523503</c:v>
                </c:pt>
                <c:pt idx="1144">
                  <c:v>-6.380308642569986</c:v>
                </c:pt>
                <c:pt idx="1145">
                  <c:v>16.331689091483724</c:v>
                </c:pt>
                <c:pt idx="1146">
                  <c:v>30.015262700287906</c:v>
                </c:pt>
                <c:pt idx="1147">
                  <c:v>-8.4307664007433232</c:v>
                </c:pt>
                <c:pt idx="1148">
                  <c:v>-15.260135570601619</c:v>
                </c:pt>
                <c:pt idx="1149">
                  <c:v>-2.595358344289366</c:v>
                </c:pt>
                <c:pt idx="1150">
                  <c:v>40.330893298358561</c:v>
                </c:pt>
                <c:pt idx="1151">
                  <c:v>4.179481448214375</c:v>
                </c:pt>
                <c:pt idx="1152">
                  <c:v>63.739807795360036</c:v>
                </c:pt>
                <c:pt idx="1153">
                  <c:v>-57.545847284257519</c:v>
                </c:pt>
                <c:pt idx="1154">
                  <c:v>-22.492889759321699</c:v>
                </c:pt>
                <c:pt idx="1155">
                  <c:v>99.073457116532296</c:v>
                </c:pt>
                <c:pt idx="1156">
                  <c:v>24.004880886608873</c:v>
                </c:pt>
                <c:pt idx="1157">
                  <c:v>0.37397990875247444</c:v>
                </c:pt>
                <c:pt idx="1158">
                  <c:v>-33.674265164042723</c:v>
                </c:pt>
                <c:pt idx="1159">
                  <c:v>-5.5301812831974715</c:v>
                </c:pt>
                <c:pt idx="1160">
                  <c:v>-57.284115985815774</c:v>
                </c:pt>
                <c:pt idx="1161">
                  <c:v>-11.261717819520612</c:v>
                </c:pt>
                <c:pt idx="1162">
                  <c:v>-7.0707418942986067</c:v>
                </c:pt>
                <c:pt idx="1163">
                  <c:v>13.080440250009453</c:v>
                </c:pt>
                <c:pt idx="1164">
                  <c:v>10.353494343659122</c:v>
                </c:pt>
                <c:pt idx="1165">
                  <c:v>-15.509659578736887</c:v>
                </c:pt>
                <c:pt idx="1166">
                  <c:v>-10.374764761226572</c:v>
                </c:pt>
                <c:pt idx="1167">
                  <c:v>-13.381908106417427</c:v>
                </c:pt>
                <c:pt idx="1168">
                  <c:v>36.091895841534566</c:v>
                </c:pt>
                <c:pt idx="1169">
                  <c:v>57.599329165747321</c:v>
                </c:pt>
                <c:pt idx="1170">
                  <c:v>14.333744505520428</c:v>
                </c:pt>
                <c:pt idx="1171">
                  <c:v>31.914390282833807</c:v>
                </c:pt>
                <c:pt idx="1172">
                  <c:v>-52.018935161321139</c:v>
                </c:pt>
                <c:pt idx="1173">
                  <c:v>37.74518713733876</c:v>
                </c:pt>
                <c:pt idx="1174">
                  <c:v>26.021012162694774</c:v>
                </c:pt>
                <c:pt idx="1175">
                  <c:v>-49.854506643576002</c:v>
                </c:pt>
                <c:pt idx="1176">
                  <c:v>-17.021808700563774</c:v>
                </c:pt>
                <c:pt idx="1177">
                  <c:v>-42.292835214844558</c:v>
                </c:pt>
                <c:pt idx="1178">
                  <c:v>38.386764715905741</c:v>
                </c:pt>
                <c:pt idx="1179">
                  <c:v>-59.413463669267543</c:v>
                </c:pt>
                <c:pt idx="1180">
                  <c:v>-47.630606650811387</c:v>
                </c:pt>
                <c:pt idx="1181">
                  <c:v>27.137722143019687</c:v>
                </c:pt>
                <c:pt idx="1182">
                  <c:v>73.296453741480889</c:v>
                </c:pt>
                <c:pt idx="1183">
                  <c:v>-66.891267041293744</c:v>
                </c:pt>
                <c:pt idx="1184">
                  <c:v>27.775417412251301</c:v>
                </c:pt>
                <c:pt idx="1185">
                  <c:v>-59.306291009878464</c:v>
                </c:pt>
                <c:pt idx="1186">
                  <c:v>-28.334730856620396</c:v>
                </c:pt>
                <c:pt idx="1187">
                  <c:v>-101.99850008809494</c:v>
                </c:pt>
                <c:pt idx="1188">
                  <c:v>46.899749713361842</c:v>
                </c:pt>
                <c:pt idx="1189">
                  <c:v>-10.036689951621497</c:v>
                </c:pt>
                <c:pt idx="1190">
                  <c:v>1.9696343745826539</c:v>
                </c:pt>
                <c:pt idx="1191">
                  <c:v>61.881134349031839</c:v>
                </c:pt>
                <c:pt idx="1192">
                  <c:v>-36.475899970924644</c:v>
                </c:pt>
                <c:pt idx="1193">
                  <c:v>-2.5833379332416087</c:v>
                </c:pt>
                <c:pt idx="1194">
                  <c:v>22.95826057751681</c:v>
                </c:pt>
                <c:pt idx="1195">
                  <c:v>69.883457427460826</c:v>
                </c:pt>
                <c:pt idx="1196">
                  <c:v>28.706006957299905</c:v>
                </c:pt>
                <c:pt idx="1197">
                  <c:v>101.65357228148241</c:v>
                </c:pt>
                <c:pt idx="1198">
                  <c:v>-10.144966709906825</c:v>
                </c:pt>
                <c:pt idx="1199">
                  <c:v>49.871248049580515</c:v>
                </c:pt>
                <c:pt idx="1200">
                  <c:v>-21.202035420281817</c:v>
                </c:pt>
                <c:pt idx="1201">
                  <c:v>18.321519972534247</c:v>
                </c:pt>
                <c:pt idx="1202">
                  <c:v>23.155905148358201</c:v>
                </c:pt>
                <c:pt idx="1203">
                  <c:v>-72.104526630927154</c:v>
                </c:pt>
                <c:pt idx="1204">
                  <c:v>30.358300839218003</c:v>
                </c:pt>
                <c:pt idx="1205">
                  <c:v>-70.428011160030678</c:v>
                </c:pt>
                <c:pt idx="1206">
                  <c:v>114.88798430472164</c:v>
                </c:pt>
                <c:pt idx="1207">
                  <c:v>-30.590536145664913</c:v>
                </c:pt>
                <c:pt idx="1208">
                  <c:v>-38.133109530867046</c:v>
                </c:pt>
                <c:pt idx="1209">
                  <c:v>-31.651454110450857</c:v>
                </c:pt>
                <c:pt idx="1210">
                  <c:v>35.592275158910411</c:v>
                </c:pt>
                <c:pt idx="1211">
                  <c:v>-26.212447021448909</c:v>
                </c:pt>
                <c:pt idx="1212">
                  <c:v>-75.504880605857707</c:v>
                </c:pt>
                <c:pt idx="1213">
                  <c:v>-6.9135069159557361E-2</c:v>
                </c:pt>
                <c:pt idx="1214">
                  <c:v>-11.695786796654659</c:v>
                </c:pt>
                <c:pt idx="1215">
                  <c:v>-111.54997994346856</c:v>
                </c:pt>
                <c:pt idx="1216">
                  <c:v>-33.699250214049982</c:v>
                </c:pt>
                <c:pt idx="1217">
                  <c:v>95.867738867798778</c:v>
                </c:pt>
                <c:pt idx="1218">
                  <c:v>-36.405624632272733</c:v>
                </c:pt>
                <c:pt idx="1219">
                  <c:v>-75.805016590127451</c:v>
                </c:pt>
                <c:pt idx="1220">
                  <c:v>-23.171547306778869</c:v>
                </c:pt>
                <c:pt idx="1221">
                  <c:v>27.138159351179752</c:v>
                </c:pt>
                <c:pt idx="1222">
                  <c:v>-22.962348764650756</c:v>
                </c:pt>
                <c:pt idx="1223">
                  <c:v>20.696962824504368</c:v>
                </c:pt>
                <c:pt idx="1224">
                  <c:v>-48.334381796312471</c:v>
                </c:pt>
                <c:pt idx="1225">
                  <c:v>31.214867633933395</c:v>
                </c:pt>
                <c:pt idx="1226">
                  <c:v>38.952110480988381</c:v>
                </c:pt>
                <c:pt idx="1227">
                  <c:v>-47.222461562218868</c:v>
                </c:pt>
                <c:pt idx="1228">
                  <c:v>-33.855739856020676</c:v>
                </c:pt>
                <c:pt idx="1229">
                  <c:v>-71.473831940030294</c:v>
                </c:pt>
                <c:pt idx="1230">
                  <c:v>12.050433143719005</c:v>
                </c:pt>
                <c:pt idx="1231">
                  <c:v>16.786417732359297</c:v>
                </c:pt>
                <c:pt idx="1232">
                  <c:v>-8.2032563159004042</c:v>
                </c:pt>
                <c:pt idx="1233">
                  <c:v>35.416945157870458</c:v>
                </c:pt>
                <c:pt idx="1234">
                  <c:v>-38.784867006721399</c:v>
                </c:pt>
                <c:pt idx="1235">
                  <c:v>4.2001430776483062</c:v>
                </c:pt>
                <c:pt idx="1236">
                  <c:v>-6.8778088945666127</c:v>
                </c:pt>
                <c:pt idx="1237">
                  <c:v>-23.950526935202276</c:v>
                </c:pt>
                <c:pt idx="1238">
                  <c:v>12.170127980833684</c:v>
                </c:pt>
                <c:pt idx="1239">
                  <c:v>37.032918639419506</c:v>
                </c:pt>
                <c:pt idx="1240">
                  <c:v>15.260614811500147</c:v>
                </c:pt>
                <c:pt idx="1241">
                  <c:v>16.126790893484269</c:v>
                </c:pt>
                <c:pt idx="1242">
                  <c:v>-6.8202223820445624</c:v>
                </c:pt>
                <c:pt idx="1243">
                  <c:v>28.860063877631603</c:v>
                </c:pt>
                <c:pt idx="1244">
                  <c:v>-21.898731826845506</c:v>
                </c:pt>
                <c:pt idx="1245">
                  <c:v>-62.047902584937674</c:v>
                </c:pt>
                <c:pt idx="1246">
                  <c:v>44.894836707454772</c:v>
                </c:pt>
                <c:pt idx="1247">
                  <c:v>-12.683956015206036</c:v>
                </c:pt>
                <c:pt idx="1248">
                  <c:v>-139.34479796358534</c:v>
                </c:pt>
                <c:pt idx="1249">
                  <c:v>-47.018805308727877</c:v>
                </c:pt>
                <c:pt idx="1250">
                  <c:v>33.770251868343053</c:v>
                </c:pt>
                <c:pt idx="1251">
                  <c:v>13.543973921425135</c:v>
                </c:pt>
                <c:pt idx="1252">
                  <c:v>-11.070811535738613</c:v>
                </c:pt>
                <c:pt idx="1253">
                  <c:v>-14.624805056826403</c:v>
                </c:pt>
                <c:pt idx="1254">
                  <c:v>71.308272359592451</c:v>
                </c:pt>
                <c:pt idx="1255">
                  <c:v>39.414692314927279</c:v>
                </c:pt>
                <c:pt idx="1256">
                  <c:v>66.201044875554743</c:v>
                </c:pt>
                <c:pt idx="1257">
                  <c:v>-29.944497055196706</c:v>
                </c:pt>
                <c:pt idx="1258">
                  <c:v>-17.777704298720124</c:v>
                </c:pt>
                <c:pt idx="1259">
                  <c:v>-92.093295599870217</c:v>
                </c:pt>
                <c:pt idx="1260">
                  <c:v>41.233803121903122</c:v>
                </c:pt>
                <c:pt idx="1261">
                  <c:v>-22.419390682063693</c:v>
                </c:pt>
                <c:pt idx="1262">
                  <c:v>27.761682596097188</c:v>
                </c:pt>
                <c:pt idx="1263">
                  <c:v>14.892504074057172</c:v>
                </c:pt>
                <c:pt idx="1264">
                  <c:v>-0.99724248993965148</c:v>
                </c:pt>
                <c:pt idx="1265">
                  <c:v>12.782039219638364</c:v>
                </c:pt>
                <c:pt idx="1266">
                  <c:v>-9.7606398280148738</c:v>
                </c:pt>
                <c:pt idx="1267">
                  <c:v>4.4324495140314752</c:v>
                </c:pt>
                <c:pt idx="1268">
                  <c:v>45.468958435736624</c:v>
                </c:pt>
                <c:pt idx="1269">
                  <c:v>-27.430874097652548</c:v>
                </c:pt>
                <c:pt idx="1270">
                  <c:v>-69.532036820413254</c:v>
                </c:pt>
                <c:pt idx="1271">
                  <c:v>38.540426328374792</c:v>
                </c:pt>
                <c:pt idx="1272">
                  <c:v>40.061864441902202</c:v>
                </c:pt>
                <c:pt idx="1273">
                  <c:v>-74.806030789075379</c:v>
                </c:pt>
                <c:pt idx="1274">
                  <c:v>-70.872618235567771</c:v>
                </c:pt>
                <c:pt idx="1275">
                  <c:v>15.439978475021945</c:v>
                </c:pt>
                <c:pt idx="1276">
                  <c:v>31.247388337395265</c:v>
                </c:pt>
                <c:pt idx="1277">
                  <c:v>9.2428236812873195</c:v>
                </c:pt>
                <c:pt idx="1278">
                  <c:v>12.25011378379628</c:v>
                </c:pt>
                <c:pt idx="1279">
                  <c:v>9.0752393998850778</c:v>
                </c:pt>
                <c:pt idx="1280">
                  <c:v>-8.5304038958771145</c:v>
                </c:pt>
                <c:pt idx="1281">
                  <c:v>32.699582386086092</c:v>
                </c:pt>
                <c:pt idx="1282">
                  <c:v>-42.606236914451642</c:v>
                </c:pt>
                <c:pt idx="1283">
                  <c:v>11.259009271749932</c:v>
                </c:pt>
                <c:pt idx="1284">
                  <c:v>-6.3765758183703554</c:v>
                </c:pt>
                <c:pt idx="1285">
                  <c:v>-48.367448976000162</c:v>
                </c:pt>
                <c:pt idx="1286">
                  <c:v>99.653160237298096</c:v>
                </c:pt>
                <c:pt idx="1287">
                  <c:v>4.291975533962642</c:v>
                </c:pt>
                <c:pt idx="1288">
                  <c:v>-49.273534135094707</c:v>
                </c:pt>
                <c:pt idx="1289">
                  <c:v>70.681383390925092</c:v>
                </c:pt>
                <c:pt idx="1290">
                  <c:v>-32.314989377947711</c:v>
                </c:pt>
                <c:pt idx="1291">
                  <c:v>46.565214522506253</c:v>
                </c:pt>
                <c:pt idx="1292">
                  <c:v>30.033810772772426</c:v>
                </c:pt>
                <c:pt idx="1293">
                  <c:v>43.14298725979728</c:v>
                </c:pt>
                <c:pt idx="1294">
                  <c:v>-60.827632155390404</c:v>
                </c:pt>
                <c:pt idx="1295">
                  <c:v>7.3282700850814066</c:v>
                </c:pt>
                <c:pt idx="1296">
                  <c:v>75.139829797497129</c:v>
                </c:pt>
                <c:pt idx="1297">
                  <c:v>-46.796422480820581</c:v>
                </c:pt>
                <c:pt idx="1298">
                  <c:v>-11.697653458796935</c:v>
                </c:pt>
                <c:pt idx="1299">
                  <c:v>-35.152912181444435</c:v>
                </c:pt>
                <c:pt idx="1300">
                  <c:v>-32.605630998083015</c:v>
                </c:pt>
                <c:pt idx="1301">
                  <c:v>38.256131939569826</c:v>
                </c:pt>
                <c:pt idx="1302">
                  <c:v>-12.860606568872683</c:v>
                </c:pt>
                <c:pt idx="1303">
                  <c:v>21.641242071640249</c:v>
                </c:pt>
                <c:pt idx="1304">
                  <c:v>68.520028607684281</c:v>
                </c:pt>
                <c:pt idx="1305">
                  <c:v>-63.63948660690582</c:v>
                </c:pt>
                <c:pt idx="1306">
                  <c:v>-31.08168375951567</c:v>
                </c:pt>
                <c:pt idx="1307">
                  <c:v>71.194633026750807</c:v>
                </c:pt>
                <c:pt idx="1308">
                  <c:v>-133.65724550155002</c:v>
                </c:pt>
                <c:pt idx="1309">
                  <c:v>16.908322992131559</c:v>
                </c:pt>
                <c:pt idx="1310">
                  <c:v>8.4603905978499654</c:v>
                </c:pt>
                <c:pt idx="1311">
                  <c:v>-1.8839745939111481</c:v>
                </c:pt>
                <c:pt idx="1312">
                  <c:v>-19.191815501250787</c:v>
                </c:pt>
                <c:pt idx="1313">
                  <c:v>-4.3859649539735983</c:v>
                </c:pt>
                <c:pt idx="1314">
                  <c:v>-75.847887058298483</c:v>
                </c:pt>
                <c:pt idx="1315">
                  <c:v>63.243440206591686</c:v>
                </c:pt>
                <c:pt idx="1316">
                  <c:v>-8.6683660383674805</c:v>
                </c:pt>
                <c:pt idx="1317">
                  <c:v>-15.115552949912498</c:v>
                </c:pt>
                <c:pt idx="1318">
                  <c:v>-22.285522731011362</c:v>
                </c:pt>
                <c:pt idx="1319">
                  <c:v>39.266833141738005</c:v>
                </c:pt>
                <c:pt idx="1320">
                  <c:v>-6.6806611966103304</c:v>
                </c:pt>
                <c:pt idx="1321">
                  <c:v>41.119345006346009</c:v>
                </c:pt>
                <c:pt idx="1322">
                  <c:v>-43.720293337428529</c:v>
                </c:pt>
                <c:pt idx="1323">
                  <c:v>37.634410673426515</c:v>
                </c:pt>
                <c:pt idx="1324">
                  <c:v>4.8373731255297798</c:v>
                </c:pt>
                <c:pt idx="1325">
                  <c:v>-2.7226564893898768</c:v>
                </c:pt>
                <c:pt idx="1326">
                  <c:v>-37.621536730270918</c:v>
                </c:pt>
                <c:pt idx="1327">
                  <c:v>-70.471098314045975</c:v>
                </c:pt>
                <c:pt idx="1328">
                  <c:v>-23.486169887851986</c:v>
                </c:pt>
                <c:pt idx="1329">
                  <c:v>-21.536775665215742</c:v>
                </c:pt>
                <c:pt idx="1330">
                  <c:v>-3.4170565662509489</c:v>
                </c:pt>
                <c:pt idx="1331">
                  <c:v>38.068839795975165</c:v>
                </c:pt>
                <c:pt idx="1332">
                  <c:v>-40.252602692748184</c:v>
                </c:pt>
                <c:pt idx="1333">
                  <c:v>-14.492945994845627</c:v>
                </c:pt>
                <c:pt idx="1334">
                  <c:v>18.043657732040941</c:v>
                </c:pt>
                <c:pt idx="1335">
                  <c:v>-87.12366112372267</c:v>
                </c:pt>
                <c:pt idx="1336">
                  <c:v>-23.245993848375292</c:v>
                </c:pt>
                <c:pt idx="1337">
                  <c:v>-28.640323059371724</c:v>
                </c:pt>
                <c:pt idx="1338">
                  <c:v>34.418755034025608</c:v>
                </c:pt>
                <c:pt idx="1339">
                  <c:v>-0.40038343965724721</c:v>
                </c:pt>
                <c:pt idx="1340">
                  <c:v>-18.161519927001372</c:v>
                </c:pt>
                <c:pt idx="1341">
                  <c:v>35.028833287189372</c:v>
                </c:pt>
                <c:pt idx="1342">
                  <c:v>-2.3924014249363665</c:v>
                </c:pt>
                <c:pt idx="1343">
                  <c:v>42.137682622093507</c:v>
                </c:pt>
                <c:pt idx="1344">
                  <c:v>-30.616713100470577</c:v>
                </c:pt>
                <c:pt idx="1345">
                  <c:v>-81.230204769204093</c:v>
                </c:pt>
                <c:pt idx="1346">
                  <c:v>-11.711833954427675</c:v>
                </c:pt>
                <c:pt idx="1347">
                  <c:v>-77.87503999741017</c:v>
                </c:pt>
                <c:pt idx="1348">
                  <c:v>18.476653835735362</c:v>
                </c:pt>
                <c:pt idx="1349">
                  <c:v>21.74778983920902</c:v>
                </c:pt>
                <c:pt idx="1350">
                  <c:v>-6.3074424567674328</c:v>
                </c:pt>
                <c:pt idx="1351">
                  <c:v>0.57693947121549627</c:v>
                </c:pt>
                <c:pt idx="1352">
                  <c:v>-14.786546732501733</c:v>
                </c:pt>
                <c:pt idx="1353">
                  <c:v>29.481016644838604</c:v>
                </c:pt>
                <c:pt idx="1354">
                  <c:v>-22.922495754285762</c:v>
                </c:pt>
                <c:pt idx="1355">
                  <c:v>71.999951260931908</c:v>
                </c:pt>
                <c:pt idx="1356">
                  <c:v>-85.123820267571702</c:v>
                </c:pt>
                <c:pt idx="1357">
                  <c:v>52.035588417680458</c:v>
                </c:pt>
                <c:pt idx="1358">
                  <c:v>5.2716670099107148</c:v>
                </c:pt>
                <c:pt idx="1359">
                  <c:v>-30.458542678734545</c:v>
                </c:pt>
                <c:pt idx="1360">
                  <c:v>-4.7914801374036813</c:v>
                </c:pt>
                <c:pt idx="1361">
                  <c:v>-75.991765296770353</c:v>
                </c:pt>
                <c:pt idx="1362">
                  <c:v>-22.951581093787446</c:v>
                </c:pt>
                <c:pt idx="1363">
                  <c:v>-31.258942594714789</c:v>
                </c:pt>
                <c:pt idx="1364">
                  <c:v>-5.1837701490121049</c:v>
                </c:pt>
                <c:pt idx="1365">
                  <c:v>24.312973255654484</c:v>
                </c:pt>
                <c:pt idx="1366">
                  <c:v>82.393053045510499</c:v>
                </c:pt>
                <c:pt idx="1367">
                  <c:v>-58.774837376122562</c:v>
                </c:pt>
                <c:pt idx="1368">
                  <c:v>24.050979572893198</c:v>
                </c:pt>
                <c:pt idx="1369">
                  <c:v>-57.137971124271154</c:v>
                </c:pt>
                <c:pt idx="1370">
                  <c:v>10.312533984423084</c:v>
                </c:pt>
                <c:pt idx="1371">
                  <c:v>-1.4252228610986322</c:v>
                </c:pt>
                <c:pt idx="1372">
                  <c:v>40.622855818338394</c:v>
                </c:pt>
                <c:pt idx="1373">
                  <c:v>-35.727510884001234</c:v>
                </c:pt>
                <c:pt idx="1374">
                  <c:v>20.81816270253978</c:v>
                </c:pt>
                <c:pt idx="1375">
                  <c:v>58.897243961969679</c:v>
                </c:pt>
                <c:pt idx="1376">
                  <c:v>30.34090019359212</c:v>
                </c:pt>
                <c:pt idx="1377">
                  <c:v>-32.118478496294415</c:v>
                </c:pt>
                <c:pt idx="1378">
                  <c:v>-7.8574762430815781</c:v>
                </c:pt>
                <c:pt idx="1379">
                  <c:v>-2.0860336146188274</c:v>
                </c:pt>
                <c:pt idx="1380">
                  <c:v>-7.9933744433847096</c:v>
                </c:pt>
                <c:pt idx="1381">
                  <c:v>-3.0750387820896776</c:v>
                </c:pt>
                <c:pt idx="1382">
                  <c:v>30.928868859724503</c:v>
                </c:pt>
                <c:pt idx="1383">
                  <c:v>42.89477339733719</c:v>
                </c:pt>
                <c:pt idx="1384">
                  <c:v>-58.833906828395698</c:v>
                </c:pt>
                <c:pt idx="1385">
                  <c:v>48.80482602286412</c:v>
                </c:pt>
                <c:pt idx="1386">
                  <c:v>-31.621625937536237</c:v>
                </c:pt>
                <c:pt idx="1387">
                  <c:v>19.407763532265051</c:v>
                </c:pt>
                <c:pt idx="1388">
                  <c:v>54.612728176022358</c:v>
                </c:pt>
                <c:pt idx="1389">
                  <c:v>67.338893513145479</c:v>
                </c:pt>
                <c:pt idx="1390">
                  <c:v>-4.2449626123659527</c:v>
                </c:pt>
                <c:pt idx="1391">
                  <c:v>55.162936367668294</c:v>
                </c:pt>
                <c:pt idx="1392">
                  <c:v>-13.706320153961514</c:v>
                </c:pt>
                <c:pt idx="1393">
                  <c:v>-42.782112105108524</c:v>
                </c:pt>
                <c:pt idx="1394">
                  <c:v>21.313747598344833</c:v>
                </c:pt>
                <c:pt idx="1395">
                  <c:v>24.3079163850675</c:v>
                </c:pt>
                <c:pt idx="1396">
                  <c:v>21.430446477763411</c:v>
                </c:pt>
                <c:pt idx="1397">
                  <c:v>88.247438680528546</c:v>
                </c:pt>
                <c:pt idx="1398">
                  <c:v>10.849322712246902</c:v>
                </c:pt>
                <c:pt idx="1399">
                  <c:v>5.1859519719288016</c:v>
                </c:pt>
                <c:pt idx="1400">
                  <c:v>-88.242679259398784</c:v>
                </c:pt>
                <c:pt idx="1401">
                  <c:v>29.136849060219049</c:v>
                </c:pt>
                <c:pt idx="1402">
                  <c:v>-14.335564090413953</c:v>
                </c:pt>
                <c:pt idx="1403">
                  <c:v>15.810583890940222</c:v>
                </c:pt>
                <c:pt idx="1404">
                  <c:v>67.596159309438121</c:v>
                </c:pt>
                <c:pt idx="1405">
                  <c:v>111.02114965668787</c:v>
                </c:pt>
                <c:pt idx="1406">
                  <c:v>61.888776031837267</c:v>
                </c:pt>
                <c:pt idx="1407">
                  <c:v>-25.871346921372393</c:v>
                </c:pt>
                <c:pt idx="1408">
                  <c:v>-20.947035923644165</c:v>
                </c:pt>
                <c:pt idx="1409">
                  <c:v>62.974377582938729</c:v>
                </c:pt>
                <c:pt idx="1410">
                  <c:v>8.2755848217470884</c:v>
                </c:pt>
                <c:pt idx="1411">
                  <c:v>-8.3048434578892056</c:v>
                </c:pt>
                <c:pt idx="1412">
                  <c:v>-84.352028216182404</c:v>
                </c:pt>
                <c:pt idx="1413">
                  <c:v>-24.938683524979737</c:v>
                </c:pt>
                <c:pt idx="1414">
                  <c:v>-46.360067055526201</c:v>
                </c:pt>
                <c:pt idx="1415">
                  <c:v>-37.689613484433266</c:v>
                </c:pt>
                <c:pt idx="1416">
                  <c:v>-17.413193817176648</c:v>
                </c:pt>
                <c:pt idx="1417">
                  <c:v>-21.894926535499025</c:v>
                </c:pt>
                <c:pt idx="1418">
                  <c:v>-20.877104433740584</c:v>
                </c:pt>
                <c:pt idx="1419">
                  <c:v>3.7617485885952533</c:v>
                </c:pt>
                <c:pt idx="1420">
                  <c:v>15.982249815865543</c:v>
                </c:pt>
                <c:pt idx="1421">
                  <c:v>-2.6185024350609183</c:v>
                </c:pt>
                <c:pt idx="1422">
                  <c:v>12.159809046688764</c:v>
                </c:pt>
                <c:pt idx="1423">
                  <c:v>29.455690836753291</c:v>
                </c:pt>
                <c:pt idx="1424">
                  <c:v>-4.8803974512731259</c:v>
                </c:pt>
                <c:pt idx="1425">
                  <c:v>1.1494192301950079</c:v>
                </c:pt>
                <c:pt idx="1426">
                  <c:v>-55.089694682451658</c:v>
                </c:pt>
                <c:pt idx="1427">
                  <c:v>36.96997065841262</c:v>
                </c:pt>
                <c:pt idx="1428">
                  <c:v>-64.654168186869924</c:v>
                </c:pt>
                <c:pt idx="1429">
                  <c:v>-32.003290262066628</c:v>
                </c:pt>
                <c:pt idx="1430">
                  <c:v>6.3539805852168456</c:v>
                </c:pt>
                <c:pt idx="1431">
                  <c:v>7.0454403401154764</c:v>
                </c:pt>
                <c:pt idx="1432">
                  <c:v>-54.441342294461151</c:v>
                </c:pt>
                <c:pt idx="1433">
                  <c:v>34.409572556240391</c:v>
                </c:pt>
                <c:pt idx="1434">
                  <c:v>-53.196450193604193</c:v>
                </c:pt>
                <c:pt idx="1435">
                  <c:v>45.100143995014378</c:v>
                </c:pt>
                <c:pt idx="1436">
                  <c:v>37.160504224088072</c:v>
                </c:pt>
                <c:pt idx="1437">
                  <c:v>-22.539556400428069</c:v>
                </c:pt>
                <c:pt idx="1438">
                  <c:v>-48.862952518628632</c:v>
                </c:pt>
                <c:pt idx="1439">
                  <c:v>58.830597474078502</c:v>
                </c:pt>
                <c:pt idx="1440">
                  <c:v>9.0687441280511507</c:v>
                </c:pt>
                <c:pt idx="1441">
                  <c:v>-51.569930656135185</c:v>
                </c:pt>
                <c:pt idx="1442">
                  <c:v>-17.953222597901231</c:v>
                </c:pt>
                <c:pt idx="1443">
                  <c:v>-58.782994230719225</c:v>
                </c:pt>
                <c:pt idx="1444">
                  <c:v>-27.353921119952389</c:v>
                </c:pt>
                <c:pt idx="1445">
                  <c:v>47.274401188301056</c:v>
                </c:pt>
                <c:pt idx="1446">
                  <c:v>29.855043156927451</c:v>
                </c:pt>
                <c:pt idx="1447">
                  <c:v>-74.145355470660036</c:v>
                </c:pt>
                <c:pt idx="1448">
                  <c:v>21.38393243508861</c:v>
                </c:pt>
                <c:pt idx="1449">
                  <c:v>-54.645742801273002</c:v>
                </c:pt>
                <c:pt idx="1450">
                  <c:v>-109.81514777626361</c:v>
                </c:pt>
                <c:pt idx="1451">
                  <c:v>-71.586328907446358</c:v>
                </c:pt>
                <c:pt idx="1452">
                  <c:v>-87.578976430844307</c:v>
                </c:pt>
                <c:pt idx="1453">
                  <c:v>-12.007002080437303</c:v>
                </c:pt>
                <c:pt idx="1454">
                  <c:v>43.031688124182352</c:v>
                </c:pt>
                <c:pt idx="1455">
                  <c:v>-20.21183750288521</c:v>
                </c:pt>
                <c:pt idx="1456">
                  <c:v>-82.811216137413254</c:v>
                </c:pt>
                <c:pt idx="1457">
                  <c:v>46.80221131578503</c:v>
                </c:pt>
                <c:pt idx="1458">
                  <c:v>11.372850044931226</c:v>
                </c:pt>
                <c:pt idx="1459">
                  <c:v>-85.702940121970755</c:v>
                </c:pt>
                <c:pt idx="1460">
                  <c:v>4.5749238747913523</c:v>
                </c:pt>
                <c:pt idx="1461">
                  <c:v>8.7737028496001983</c:v>
                </c:pt>
                <c:pt idx="1462">
                  <c:v>-8.1794044726077502</c:v>
                </c:pt>
                <c:pt idx="1463">
                  <c:v>-57.796551650541119</c:v>
                </c:pt>
                <c:pt idx="1464">
                  <c:v>-48.891559885142669</c:v>
                </c:pt>
                <c:pt idx="1465">
                  <c:v>-41.210606992828019</c:v>
                </c:pt>
                <c:pt idx="1466">
                  <c:v>-5.2655142132317678</c:v>
                </c:pt>
                <c:pt idx="1467">
                  <c:v>11.72351620579002</c:v>
                </c:pt>
                <c:pt idx="1468">
                  <c:v>18.794123761291246</c:v>
                </c:pt>
                <c:pt idx="1469">
                  <c:v>101.06163247099896</c:v>
                </c:pt>
                <c:pt idx="1470">
                  <c:v>-8.7175401801854377</c:v>
                </c:pt>
                <c:pt idx="1471">
                  <c:v>-21.200155794569042</c:v>
                </c:pt>
                <c:pt idx="1472">
                  <c:v>-59.782248268071925</c:v>
                </c:pt>
                <c:pt idx="1473">
                  <c:v>-24.368412370707631</c:v>
                </c:pt>
                <c:pt idx="1474">
                  <c:v>95.515368580507158</c:v>
                </c:pt>
                <c:pt idx="1475">
                  <c:v>42.381727485792112</c:v>
                </c:pt>
                <c:pt idx="1476">
                  <c:v>-45.266669620711873</c:v>
                </c:pt>
                <c:pt idx="1477">
                  <c:v>15.881849510218558</c:v>
                </c:pt>
                <c:pt idx="1478">
                  <c:v>-17.890148979420985</c:v>
                </c:pt>
                <c:pt idx="1479">
                  <c:v>-18.753545693439662</c:v>
                </c:pt>
                <c:pt idx="1480">
                  <c:v>56.131687527463896</c:v>
                </c:pt>
                <c:pt idx="1481">
                  <c:v>-1.9823840001845525</c:v>
                </c:pt>
                <c:pt idx="1482">
                  <c:v>32.451917042717042</c:v>
                </c:pt>
                <c:pt idx="1483">
                  <c:v>-55.321320850803886</c:v>
                </c:pt>
                <c:pt idx="1484">
                  <c:v>63.268884345190401</c:v>
                </c:pt>
                <c:pt idx="1485">
                  <c:v>20.526988819604128</c:v>
                </c:pt>
                <c:pt idx="1486">
                  <c:v>38.714180480911381</c:v>
                </c:pt>
                <c:pt idx="1487">
                  <c:v>-6.5865852029331791</c:v>
                </c:pt>
                <c:pt idx="1488">
                  <c:v>73.868895910444735</c:v>
                </c:pt>
                <c:pt idx="1489">
                  <c:v>-62.499178623763839</c:v>
                </c:pt>
                <c:pt idx="1490">
                  <c:v>-23.235013833861672</c:v>
                </c:pt>
                <c:pt idx="1491">
                  <c:v>-4.1045517429875247</c:v>
                </c:pt>
                <c:pt idx="1492">
                  <c:v>-19.584710383935459</c:v>
                </c:pt>
                <c:pt idx="1493">
                  <c:v>23.196078417388065</c:v>
                </c:pt>
                <c:pt idx="1494">
                  <c:v>44.355300426259845</c:v>
                </c:pt>
                <c:pt idx="1495">
                  <c:v>-124.00191291192696</c:v>
                </c:pt>
                <c:pt idx="1496">
                  <c:v>15.692389471132884</c:v>
                </c:pt>
                <c:pt idx="1497">
                  <c:v>-68.46923420963833</c:v>
                </c:pt>
                <c:pt idx="1498">
                  <c:v>4.5354009060285989</c:v>
                </c:pt>
                <c:pt idx="1499">
                  <c:v>39.144070736193612</c:v>
                </c:pt>
                <c:pt idx="1500">
                  <c:v>33.489408234251528</c:v>
                </c:pt>
                <c:pt idx="1501">
                  <c:v>-93.384285834398526</c:v>
                </c:pt>
                <c:pt idx="1502">
                  <c:v>-58.208908213583385</c:v>
                </c:pt>
                <c:pt idx="1503">
                  <c:v>-11.005181704589745</c:v>
                </c:pt>
                <c:pt idx="1504">
                  <c:v>80.072227374469321</c:v>
                </c:pt>
                <c:pt idx="1505">
                  <c:v>-41.85254645817033</c:v>
                </c:pt>
                <c:pt idx="1506">
                  <c:v>61.978956665735552</c:v>
                </c:pt>
                <c:pt idx="1507">
                  <c:v>0.92659310969378339</c:v>
                </c:pt>
                <c:pt idx="1508">
                  <c:v>-62.71400457418153</c:v>
                </c:pt>
                <c:pt idx="1509">
                  <c:v>27.412830171510954</c:v>
                </c:pt>
                <c:pt idx="1510">
                  <c:v>44.115893249964984</c:v>
                </c:pt>
                <c:pt idx="1511">
                  <c:v>30.700292679777505</c:v>
                </c:pt>
                <c:pt idx="1512">
                  <c:v>121.65412026209751</c:v>
                </c:pt>
                <c:pt idx="1513">
                  <c:v>34.656073250735744</c:v>
                </c:pt>
                <c:pt idx="1514">
                  <c:v>66.916744589838729</c:v>
                </c:pt>
                <c:pt idx="1515">
                  <c:v>10.149807260557083</c:v>
                </c:pt>
                <c:pt idx="1516">
                  <c:v>-28.01178625887394</c:v>
                </c:pt>
                <c:pt idx="1517">
                  <c:v>-122.91526704337306</c:v>
                </c:pt>
                <c:pt idx="1518">
                  <c:v>21.271170888247752</c:v>
                </c:pt>
                <c:pt idx="1519">
                  <c:v>-47.794841652897361</c:v>
                </c:pt>
                <c:pt idx="1520">
                  <c:v>-32.175282705527621</c:v>
                </c:pt>
                <c:pt idx="1521">
                  <c:v>28.658904804043601</c:v>
                </c:pt>
                <c:pt idx="1522">
                  <c:v>100.949489690896</c:v>
                </c:pt>
                <c:pt idx="1523">
                  <c:v>-41.905201048654448</c:v>
                </c:pt>
                <c:pt idx="1524">
                  <c:v>15.433767627956087</c:v>
                </c:pt>
                <c:pt idx="1525">
                  <c:v>27.007149070163308</c:v>
                </c:pt>
                <c:pt idx="1526">
                  <c:v>-61.673648758676421</c:v>
                </c:pt>
                <c:pt idx="1527">
                  <c:v>-27.220369321417479</c:v>
                </c:pt>
                <c:pt idx="1528">
                  <c:v>14.424062933717124</c:v>
                </c:pt>
                <c:pt idx="1529">
                  <c:v>10.752149197725203</c:v>
                </c:pt>
                <c:pt idx="1530">
                  <c:v>162.17401781027093</c:v>
                </c:pt>
                <c:pt idx="1531">
                  <c:v>3.0708146111239785</c:v>
                </c:pt>
                <c:pt idx="1532">
                  <c:v>41.164980889602759</c:v>
                </c:pt>
                <c:pt idx="1533">
                  <c:v>52.911678483063923</c:v>
                </c:pt>
                <c:pt idx="1534">
                  <c:v>-9.7072408468944218</c:v>
                </c:pt>
                <c:pt idx="1535">
                  <c:v>-106.21489081999661</c:v>
                </c:pt>
                <c:pt idx="1536">
                  <c:v>-85.780100311558385</c:v>
                </c:pt>
                <c:pt idx="1537">
                  <c:v>23.373444317579924</c:v>
                </c:pt>
                <c:pt idx="1538">
                  <c:v>-66.067747828831443</c:v>
                </c:pt>
                <c:pt idx="1539">
                  <c:v>-4.4314570566525333</c:v>
                </c:pt>
                <c:pt idx="1540">
                  <c:v>-20.336954199255189</c:v>
                </c:pt>
                <c:pt idx="1541">
                  <c:v>88.882018772020871</c:v>
                </c:pt>
                <c:pt idx="1542">
                  <c:v>-1.9032194083636682</c:v>
                </c:pt>
                <c:pt idx="1543">
                  <c:v>-2.6553419459811494</c:v>
                </c:pt>
                <c:pt idx="1544">
                  <c:v>-82.567179985763005</c:v>
                </c:pt>
                <c:pt idx="1545">
                  <c:v>43.524251962500841</c:v>
                </c:pt>
                <c:pt idx="1546">
                  <c:v>7.2641157554406277</c:v>
                </c:pt>
                <c:pt idx="1547">
                  <c:v>-54.68078514144139</c:v>
                </c:pt>
                <c:pt idx="1548">
                  <c:v>-41.958731836128834</c:v>
                </c:pt>
                <c:pt idx="1549">
                  <c:v>-12.526229012331839</c:v>
                </c:pt>
                <c:pt idx="1550">
                  <c:v>12.987078592526871</c:v>
                </c:pt>
                <c:pt idx="1551">
                  <c:v>35.239631297226936</c:v>
                </c:pt>
                <c:pt idx="1552">
                  <c:v>32.618338300889576</c:v>
                </c:pt>
                <c:pt idx="1553">
                  <c:v>-70.700073334926046</c:v>
                </c:pt>
                <c:pt idx="1554">
                  <c:v>2.6393026366122712</c:v>
                </c:pt>
                <c:pt idx="1555">
                  <c:v>-28.492611605137597</c:v>
                </c:pt>
                <c:pt idx="1556">
                  <c:v>-19.09122294197266</c:v>
                </c:pt>
                <c:pt idx="1557">
                  <c:v>83.314767642551601</c:v>
                </c:pt>
                <c:pt idx="1558">
                  <c:v>-30.572067173637194</c:v>
                </c:pt>
                <c:pt idx="1559">
                  <c:v>-11.683145362823069</c:v>
                </c:pt>
                <c:pt idx="1560">
                  <c:v>8.3613045957794725</c:v>
                </c:pt>
                <c:pt idx="1561">
                  <c:v>50.175540841256804</c:v>
                </c:pt>
                <c:pt idx="1562">
                  <c:v>109.75095485286877</c:v>
                </c:pt>
                <c:pt idx="1563">
                  <c:v>7.5823958396920261</c:v>
                </c:pt>
                <c:pt idx="1564">
                  <c:v>15.407318328905745</c:v>
                </c:pt>
                <c:pt idx="1565">
                  <c:v>-51.273744472411096</c:v>
                </c:pt>
                <c:pt idx="1566">
                  <c:v>1.1842586442572838</c:v>
                </c:pt>
                <c:pt idx="1567">
                  <c:v>69.727403776508609</c:v>
                </c:pt>
                <c:pt idx="1568">
                  <c:v>7.7375113892396428</c:v>
                </c:pt>
                <c:pt idx="1569">
                  <c:v>46.105915243786583</c:v>
                </c:pt>
                <c:pt idx="1570">
                  <c:v>-13.303815821756757</c:v>
                </c:pt>
                <c:pt idx="1571">
                  <c:v>-27.241928921545508</c:v>
                </c:pt>
                <c:pt idx="1572">
                  <c:v>-26.269666185725029</c:v>
                </c:pt>
                <c:pt idx="1573">
                  <c:v>-10.972074845296703</c:v>
                </c:pt>
                <c:pt idx="1574">
                  <c:v>23.399575513232065</c:v>
                </c:pt>
                <c:pt idx="1575">
                  <c:v>-21.980436369496914</c:v>
                </c:pt>
                <c:pt idx="1576">
                  <c:v>-63.595124448350774</c:v>
                </c:pt>
                <c:pt idx="1577">
                  <c:v>-22.06436672088887</c:v>
                </c:pt>
                <c:pt idx="1578">
                  <c:v>-75.161420036869458</c:v>
                </c:pt>
                <c:pt idx="1579">
                  <c:v>-92.1065554426971</c:v>
                </c:pt>
                <c:pt idx="1580">
                  <c:v>36.617622689080946</c:v>
                </c:pt>
                <c:pt idx="1581">
                  <c:v>-44.426652201038564</c:v>
                </c:pt>
                <c:pt idx="1582">
                  <c:v>-45.906610754271611</c:v>
                </c:pt>
                <c:pt idx="1583">
                  <c:v>-23.528032230029595</c:v>
                </c:pt>
                <c:pt idx="1584">
                  <c:v>22.907386341670318</c:v>
                </c:pt>
                <c:pt idx="1585">
                  <c:v>-26.575564530636768</c:v>
                </c:pt>
                <c:pt idx="1586">
                  <c:v>13.058117006181135</c:v>
                </c:pt>
                <c:pt idx="1587">
                  <c:v>73.773608659813135</c:v>
                </c:pt>
                <c:pt idx="1588">
                  <c:v>52.10310893222001</c:v>
                </c:pt>
                <c:pt idx="1589">
                  <c:v>8.2171152858340974</c:v>
                </c:pt>
                <c:pt idx="1590">
                  <c:v>-82.270675207362473</c:v>
                </c:pt>
                <c:pt idx="1591">
                  <c:v>-53.22991636926443</c:v>
                </c:pt>
                <c:pt idx="1592">
                  <c:v>-24.447848107887751</c:v>
                </c:pt>
                <c:pt idx="1593">
                  <c:v>19.189284841364099</c:v>
                </c:pt>
                <c:pt idx="1594">
                  <c:v>-59.773424539537203</c:v>
                </c:pt>
                <c:pt idx="1595">
                  <c:v>-1.2076795986292126</c:v>
                </c:pt>
                <c:pt idx="1596">
                  <c:v>32.172436045523568</c:v>
                </c:pt>
                <c:pt idx="1597">
                  <c:v>13.430531699668364</c:v>
                </c:pt>
                <c:pt idx="1598">
                  <c:v>25.548486603155069</c:v>
                </c:pt>
                <c:pt idx="1599">
                  <c:v>8.1525203608858305</c:v>
                </c:pt>
                <c:pt idx="1600">
                  <c:v>-0.12245609023705128</c:v>
                </c:pt>
                <c:pt idx="1601">
                  <c:v>-82.356563120129195</c:v>
                </c:pt>
                <c:pt idx="1602">
                  <c:v>-30.750810760847799</c:v>
                </c:pt>
                <c:pt idx="1603">
                  <c:v>52.201088944690753</c:v>
                </c:pt>
                <c:pt idx="1604">
                  <c:v>-29.556869557159132</c:v>
                </c:pt>
                <c:pt idx="1605">
                  <c:v>-41.193172895099906</c:v>
                </c:pt>
                <c:pt idx="1606">
                  <c:v>38.309371483755193</c:v>
                </c:pt>
                <c:pt idx="1607">
                  <c:v>40.040399166294321</c:v>
                </c:pt>
                <c:pt idx="1608">
                  <c:v>67.53547507845164</c:v>
                </c:pt>
                <c:pt idx="1609">
                  <c:v>54.85837958113882</c:v>
                </c:pt>
                <c:pt idx="1610">
                  <c:v>15.235167852016446</c:v>
                </c:pt>
                <c:pt idx="1611">
                  <c:v>77.46386038814876</c:v>
                </c:pt>
                <c:pt idx="1612">
                  <c:v>-102.50961211309271</c:v>
                </c:pt>
                <c:pt idx="1613">
                  <c:v>9.3978754133578946</c:v>
                </c:pt>
                <c:pt idx="1614">
                  <c:v>-64.29666114878188</c:v>
                </c:pt>
                <c:pt idx="1615">
                  <c:v>4.3869001878056508</c:v>
                </c:pt>
                <c:pt idx="1616">
                  <c:v>-60.837459768055552</c:v>
                </c:pt>
                <c:pt idx="1617">
                  <c:v>-38.546619835940987</c:v>
                </c:pt>
                <c:pt idx="1618">
                  <c:v>80.04180511687133</c:v>
                </c:pt>
                <c:pt idx="1619">
                  <c:v>-34.621389098990647</c:v>
                </c:pt>
                <c:pt idx="1620">
                  <c:v>131.97276952068091</c:v>
                </c:pt>
                <c:pt idx="1621">
                  <c:v>-57.698634022095554</c:v>
                </c:pt>
                <c:pt idx="1622">
                  <c:v>-44.946634207323783</c:v>
                </c:pt>
                <c:pt idx="1623">
                  <c:v>72.905920294182295</c:v>
                </c:pt>
                <c:pt idx="1624">
                  <c:v>-2.6347727182386365</c:v>
                </c:pt>
                <c:pt idx="1625">
                  <c:v>20.240728522691995</c:v>
                </c:pt>
                <c:pt idx="1626">
                  <c:v>-58.010097059268332</c:v>
                </c:pt>
                <c:pt idx="1627">
                  <c:v>-12.088431077387767</c:v>
                </c:pt>
                <c:pt idx="1628">
                  <c:v>-71.878779993872627</c:v>
                </c:pt>
                <c:pt idx="1629">
                  <c:v>47.860476607440688</c:v>
                </c:pt>
                <c:pt idx="1630">
                  <c:v>61.311815543013978</c:v>
                </c:pt>
                <c:pt idx="1631">
                  <c:v>13.134720181165243</c:v>
                </c:pt>
                <c:pt idx="1632">
                  <c:v>-8.5952500178091782</c:v>
                </c:pt>
                <c:pt idx="1633">
                  <c:v>-66.972056191314849</c:v>
                </c:pt>
                <c:pt idx="1634">
                  <c:v>62.160775962195657</c:v>
                </c:pt>
                <c:pt idx="1635">
                  <c:v>10.517481817818634</c:v>
                </c:pt>
                <c:pt idx="1636">
                  <c:v>-8.6741061532581512</c:v>
                </c:pt>
                <c:pt idx="1637">
                  <c:v>30.028625946275838</c:v>
                </c:pt>
                <c:pt idx="1638">
                  <c:v>61.287094065338437</c:v>
                </c:pt>
                <c:pt idx="1639">
                  <c:v>22.693874789183496</c:v>
                </c:pt>
                <c:pt idx="1640">
                  <c:v>56.038724734705141</c:v>
                </c:pt>
                <c:pt idx="1641">
                  <c:v>47.002334250020283</c:v>
                </c:pt>
                <c:pt idx="1642">
                  <c:v>24.674420452701412</c:v>
                </c:pt>
                <c:pt idx="1643">
                  <c:v>-1.440646510620013</c:v>
                </c:pt>
                <c:pt idx="1644">
                  <c:v>65.951901065141442</c:v>
                </c:pt>
                <c:pt idx="1645">
                  <c:v>-29.669319372442374</c:v>
                </c:pt>
                <c:pt idx="1646">
                  <c:v>11.081947571828067</c:v>
                </c:pt>
                <c:pt idx="1647">
                  <c:v>70.861420699536268</c:v>
                </c:pt>
                <c:pt idx="1648">
                  <c:v>65.209003947960184</c:v>
                </c:pt>
                <c:pt idx="1649">
                  <c:v>-6.3630930485817885</c:v>
                </c:pt>
                <c:pt idx="1650">
                  <c:v>2.8760489382484451</c:v>
                </c:pt>
                <c:pt idx="1651">
                  <c:v>-180.39792961926466</c:v>
                </c:pt>
                <c:pt idx="1652">
                  <c:v>24.720727583464566</c:v>
                </c:pt>
                <c:pt idx="1653">
                  <c:v>96.453478180217672</c:v>
                </c:pt>
                <c:pt idx="1654">
                  <c:v>-31.425959972632199</c:v>
                </c:pt>
                <c:pt idx="1655">
                  <c:v>68.618046440179739</c:v>
                </c:pt>
                <c:pt idx="1656">
                  <c:v>-4.5627424438183652</c:v>
                </c:pt>
                <c:pt idx="1657">
                  <c:v>67.229176984054334</c:v>
                </c:pt>
                <c:pt idx="1658">
                  <c:v>-51.769580283551647</c:v>
                </c:pt>
                <c:pt idx="1659">
                  <c:v>-50.71974981636987</c:v>
                </c:pt>
                <c:pt idx="1660">
                  <c:v>-29.676452572841001</c:v>
                </c:pt>
                <c:pt idx="1661">
                  <c:v>52.351140352344942</c:v>
                </c:pt>
                <c:pt idx="1662">
                  <c:v>-61.004986987786992</c:v>
                </c:pt>
                <c:pt idx="1663">
                  <c:v>-82.942815005069917</c:v>
                </c:pt>
                <c:pt idx="1664">
                  <c:v>-27.370626051077352</c:v>
                </c:pt>
                <c:pt idx="1665">
                  <c:v>-80.401495351809615</c:v>
                </c:pt>
                <c:pt idx="1666">
                  <c:v>50.882042991959594</c:v>
                </c:pt>
                <c:pt idx="1667">
                  <c:v>-77.490087358389474</c:v>
                </c:pt>
                <c:pt idx="1668">
                  <c:v>-47.154101419373774</c:v>
                </c:pt>
                <c:pt idx="1669">
                  <c:v>-8.7577710016027766</c:v>
                </c:pt>
                <c:pt idx="1670">
                  <c:v>-11.276490443370548</c:v>
                </c:pt>
                <c:pt idx="1671">
                  <c:v>40.687383054943552</c:v>
                </c:pt>
                <c:pt idx="1672">
                  <c:v>164.37922608512946</c:v>
                </c:pt>
                <c:pt idx="1673">
                  <c:v>-72.034785082045573</c:v>
                </c:pt>
                <c:pt idx="1674">
                  <c:v>-92.171413986525593</c:v>
                </c:pt>
                <c:pt idx="1675">
                  <c:v>43.330919615387529</c:v>
                </c:pt>
                <c:pt idx="1676">
                  <c:v>37.897893688161332</c:v>
                </c:pt>
                <c:pt idx="1677">
                  <c:v>-7.1772356173163132</c:v>
                </c:pt>
                <c:pt idx="1678">
                  <c:v>32.399262917337296</c:v>
                </c:pt>
                <c:pt idx="1679">
                  <c:v>-1.7224005099466808</c:v>
                </c:pt>
                <c:pt idx="1680">
                  <c:v>10.581653939329755</c:v>
                </c:pt>
                <c:pt idx="1681">
                  <c:v>-39.714190515824356</c:v>
                </c:pt>
                <c:pt idx="1682">
                  <c:v>-64.346985094220287</c:v>
                </c:pt>
                <c:pt idx="1683">
                  <c:v>-5.4901911557456202</c:v>
                </c:pt>
                <c:pt idx="1684">
                  <c:v>25.493238696596165</c:v>
                </c:pt>
                <c:pt idx="1685">
                  <c:v>7.4751206457399633</c:v>
                </c:pt>
                <c:pt idx="1686">
                  <c:v>11.160041896518294</c:v>
                </c:pt>
                <c:pt idx="1687">
                  <c:v>12.123423024773047</c:v>
                </c:pt>
                <c:pt idx="1688">
                  <c:v>27.58752552690072</c:v>
                </c:pt>
                <c:pt idx="1689">
                  <c:v>9.6696542638645155</c:v>
                </c:pt>
                <c:pt idx="1690">
                  <c:v>69.864815680546798</c:v>
                </c:pt>
                <c:pt idx="1691">
                  <c:v>38.595901035534439</c:v>
                </c:pt>
                <c:pt idx="1692">
                  <c:v>-15.916808008342016</c:v>
                </c:pt>
                <c:pt idx="1693">
                  <c:v>19.30520374758828</c:v>
                </c:pt>
                <c:pt idx="1694">
                  <c:v>33.056750077344503</c:v>
                </c:pt>
                <c:pt idx="1695">
                  <c:v>-54.62098759984633</c:v>
                </c:pt>
                <c:pt idx="1696">
                  <c:v>25.543473621408396</c:v>
                </c:pt>
                <c:pt idx="1697">
                  <c:v>-11.487978395158137</c:v>
                </c:pt>
                <c:pt idx="1698">
                  <c:v>-21.412199347046425</c:v>
                </c:pt>
                <c:pt idx="1699">
                  <c:v>77.787246054022262</c:v>
                </c:pt>
                <c:pt idx="1700">
                  <c:v>20.437563451053592</c:v>
                </c:pt>
                <c:pt idx="1701">
                  <c:v>23.148657226319017</c:v>
                </c:pt>
                <c:pt idx="1702">
                  <c:v>61.867830178971644</c:v>
                </c:pt>
                <c:pt idx="1703">
                  <c:v>-15.780041906164229</c:v>
                </c:pt>
                <c:pt idx="1704">
                  <c:v>35.351299989218603</c:v>
                </c:pt>
                <c:pt idx="1705">
                  <c:v>-41.179333172485372</c:v>
                </c:pt>
                <c:pt idx="1706">
                  <c:v>59.058784446965177</c:v>
                </c:pt>
                <c:pt idx="1707">
                  <c:v>-70.930479549776422</c:v>
                </c:pt>
                <c:pt idx="1708">
                  <c:v>3.778105967957714</c:v>
                </c:pt>
                <c:pt idx="1709">
                  <c:v>49.95685188937793</c:v>
                </c:pt>
                <c:pt idx="1710">
                  <c:v>40.830861518188925</c:v>
                </c:pt>
                <c:pt idx="1711">
                  <c:v>-32.69646552953806</c:v>
                </c:pt>
                <c:pt idx="1712">
                  <c:v>46.770065274894904</c:v>
                </c:pt>
                <c:pt idx="1713">
                  <c:v>15.26282673969618</c:v>
                </c:pt>
                <c:pt idx="1714">
                  <c:v>20.812943736991258</c:v>
                </c:pt>
                <c:pt idx="1715">
                  <c:v>55.171175359538779</c:v>
                </c:pt>
                <c:pt idx="1716">
                  <c:v>-9.2729831914970759</c:v>
                </c:pt>
                <c:pt idx="1717">
                  <c:v>-13.069258267666044</c:v>
                </c:pt>
                <c:pt idx="1718">
                  <c:v>-13.984549020731265</c:v>
                </c:pt>
                <c:pt idx="1719">
                  <c:v>-44.175655919659846</c:v>
                </c:pt>
                <c:pt idx="1720">
                  <c:v>14.468499353267802</c:v>
                </c:pt>
                <c:pt idx="1721">
                  <c:v>-30.752936963330143</c:v>
                </c:pt>
                <c:pt idx="1722">
                  <c:v>-68.143917235956224</c:v>
                </c:pt>
                <c:pt idx="1723">
                  <c:v>5.3432941485262688</c:v>
                </c:pt>
                <c:pt idx="1724">
                  <c:v>26.544974531604907</c:v>
                </c:pt>
                <c:pt idx="1725">
                  <c:v>43.455149506700081</c:v>
                </c:pt>
                <c:pt idx="1726">
                  <c:v>34.24177264571631</c:v>
                </c:pt>
                <c:pt idx="1727">
                  <c:v>39.213849943635921</c:v>
                </c:pt>
                <c:pt idx="1728">
                  <c:v>15.770687504596964</c:v>
                </c:pt>
                <c:pt idx="1729">
                  <c:v>10.608024558492048</c:v>
                </c:pt>
                <c:pt idx="1730">
                  <c:v>51.661305935627951</c:v>
                </c:pt>
                <c:pt idx="1731">
                  <c:v>-15.348331203729259</c:v>
                </c:pt>
                <c:pt idx="1732">
                  <c:v>29.673480776409491</c:v>
                </c:pt>
                <c:pt idx="1733">
                  <c:v>16.935986331104786</c:v>
                </c:pt>
                <c:pt idx="1734">
                  <c:v>41.232280026155536</c:v>
                </c:pt>
                <c:pt idx="1735">
                  <c:v>37.74984650998735</c:v>
                </c:pt>
                <c:pt idx="1736">
                  <c:v>35.247147984370912</c:v>
                </c:pt>
                <c:pt idx="1737">
                  <c:v>-36.922306939417908</c:v>
                </c:pt>
                <c:pt idx="1738">
                  <c:v>1.3874347288520994E-2</c:v>
                </c:pt>
                <c:pt idx="1739">
                  <c:v>58.750131816640689</c:v>
                </c:pt>
                <c:pt idx="1740">
                  <c:v>-67.879012123401111</c:v>
                </c:pt>
                <c:pt idx="1741">
                  <c:v>41.565092033471359</c:v>
                </c:pt>
                <c:pt idx="1742">
                  <c:v>3.1106600480981115</c:v>
                </c:pt>
                <c:pt idx="1743">
                  <c:v>-113.50711744452505</c:v>
                </c:pt>
                <c:pt idx="1744">
                  <c:v>25.185028940688696</c:v>
                </c:pt>
                <c:pt idx="1745">
                  <c:v>45.086473908659656</c:v>
                </c:pt>
                <c:pt idx="1746">
                  <c:v>-13.714525585561951</c:v>
                </c:pt>
                <c:pt idx="1747">
                  <c:v>63.487890456171158</c:v>
                </c:pt>
                <c:pt idx="1748">
                  <c:v>7.591814565723439</c:v>
                </c:pt>
                <c:pt idx="1749">
                  <c:v>34.752500900739889</c:v>
                </c:pt>
                <c:pt idx="1750">
                  <c:v>84.966441724563424</c:v>
                </c:pt>
                <c:pt idx="1751">
                  <c:v>59.365513382541621</c:v>
                </c:pt>
                <c:pt idx="1752">
                  <c:v>-3.3634081291602342</c:v>
                </c:pt>
                <c:pt idx="1753">
                  <c:v>99.452307296772545</c:v>
                </c:pt>
                <c:pt idx="1754">
                  <c:v>137.27866578572221</c:v>
                </c:pt>
                <c:pt idx="1755">
                  <c:v>92.77634528492564</c:v>
                </c:pt>
                <c:pt idx="1756">
                  <c:v>45.785136419681095</c:v>
                </c:pt>
                <c:pt idx="1757">
                  <c:v>-40.08693458549169</c:v>
                </c:pt>
                <c:pt idx="1758">
                  <c:v>2.9018126410475773</c:v>
                </c:pt>
                <c:pt idx="1759">
                  <c:v>-67.262979768129526</c:v>
                </c:pt>
                <c:pt idx="1760">
                  <c:v>-28.499079793539437</c:v>
                </c:pt>
                <c:pt idx="1761">
                  <c:v>-7.7028840688881814</c:v>
                </c:pt>
                <c:pt idx="1762">
                  <c:v>-43.054834405091299</c:v>
                </c:pt>
                <c:pt idx="1763">
                  <c:v>37.984832388873144</c:v>
                </c:pt>
                <c:pt idx="1764">
                  <c:v>33.377951721557508</c:v>
                </c:pt>
                <c:pt idx="1765">
                  <c:v>-70.355762782260413</c:v>
                </c:pt>
                <c:pt idx="1766">
                  <c:v>-24.431411132839543</c:v>
                </c:pt>
                <c:pt idx="1767">
                  <c:v>55.550177305593763</c:v>
                </c:pt>
                <c:pt idx="1768">
                  <c:v>-31.276561329716912</c:v>
                </c:pt>
                <c:pt idx="1769">
                  <c:v>31.607087804012167</c:v>
                </c:pt>
                <c:pt idx="1770">
                  <c:v>30.609753989557476</c:v>
                </c:pt>
                <c:pt idx="1771">
                  <c:v>-26.933558927742297</c:v>
                </c:pt>
                <c:pt idx="1772">
                  <c:v>24.034019957250997</c:v>
                </c:pt>
                <c:pt idx="1773">
                  <c:v>-67.725678822644483</c:v>
                </c:pt>
                <c:pt idx="1774">
                  <c:v>2.2888344363981332</c:v>
                </c:pt>
                <c:pt idx="1775">
                  <c:v>-35.084587585027037</c:v>
                </c:pt>
                <c:pt idx="1776">
                  <c:v>56.224494075662221</c:v>
                </c:pt>
                <c:pt idx="1777">
                  <c:v>-4.9749643725517885</c:v>
                </c:pt>
                <c:pt idx="1778">
                  <c:v>58.908036100581313</c:v>
                </c:pt>
                <c:pt idx="1779">
                  <c:v>-71.272530221955648</c:v>
                </c:pt>
                <c:pt idx="1780">
                  <c:v>-38.440819809726406</c:v>
                </c:pt>
                <c:pt idx="1781">
                  <c:v>35.043886969487744</c:v>
                </c:pt>
                <c:pt idx="1782">
                  <c:v>-50.396216566171219</c:v>
                </c:pt>
                <c:pt idx="1783">
                  <c:v>21.106303095068483</c:v>
                </c:pt>
                <c:pt idx="1784">
                  <c:v>-12.827186860113585</c:v>
                </c:pt>
                <c:pt idx="1785">
                  <c:v>-36.733633658120027</c:v>
                </c:pt>
                <c:pt idx="1786">
                  <c:v>47.397953948178468</c:v>
                </c:pt>
                <c:pt idx="1787">
                  <c:v>-6.2244766621600576</c:v>
                </c:pt>
                <c:pt idx="1788">
                  <c:v>-5.4874605357895234E-3</c:v>
                </c:pt>
                <c:pt idx="1789">
                  <c:v>-47.098627285065007</c:v>
                </c:pt>
                <c:pt idx="1790">
                  <c:v>17.271406640282351</c:v>
                </c:pt>
                <c:pt idx="1791">
                  <c:v>31.077818547209802</c:v>
                </c:pt>
                <c:pt idx="1792">
                  <c:v>-42.446449106578541</c:v>
                </c:pt>
                <c:pt idx="1793">
                  <c:v>54.17609627504018</c:v>
                </c:pt>
                <c:pt idx="1794">
                  <c:v>28.30773878278697</c:v>
                </c:pt>
                <c:pt idx="1795">
                  <c:v>8.8187837738932302</c:v>
                </c:pt>
                <c:pt idx="1796">
                  <c:v>57.150280347185458</c:v>
                </c:pt>
                <c:pt idx="1797">
                  <c:v>-30.894753557069237</c:v>
                </c:pt>
                <c:pt idx="1798">
                  <c:v>9.2680772764073254</c:v>
                </c:pt>
                <c:pt idx="1799">
                  <c:v>8.5220405166133162E-2</c:v>
                </c:pt>
                <c:pt idx="1800">
                  <c:v>11.656957682095189</c:v>
                </c:pt>
                <c:pt idx="1801">
                  <c:v>-15.358606676825048</c:v>
                </c:pt>
                <c:pt idx="1802">
                  <c:v>-33.352975774384731</c:v>
                </c:pt>
                <c:pt idx="1803">
                  <c:v>-56.354275245048356</c:v>
                </c:pt>
                <c:pt idx="1804">
                  <c:v>21.591994778321663</c:v>
                </c:pt>
                <c:pt idx="1805">
                  <c:v>-85.563590891985172</c:v>
                </c:pt>
                <c:pt idx="1806">
                  <c:v>66.106350874390387</c:v>
                </c:pt>
                <c:pt idx="1807">
                  <c:v>-8.8441518533261956</c:v>
                </c:pt>
                <c:pt idx="1808">
                  <c:v>31.685287237376144</c:v>
                </c:pt>
                <c:pt idx="1809">
                  <c:v>-23.293714902342579</c:v>
                </c:pt>
                <c:pt idx="1810">
                  <c:v>62.036608492429878</c:v>
                </c:pt>
                <c:pt idx="1811">
                  <c:v>-46.737922448616359</c:v>
                </c:pt>
                <c:pt idx="1812">
                  <c:v>31.110823080987245</c:v>
                </c:pt>
                <c:pt idx="1813">
                  <c:v>13.564124965209047</c:v>
                </c:pt>
                <c:pt idx="1814">
                  <c:v>12.79359258832261</c:v>
                </c:pt>
                <c:pt idx="1815">
                  <c:v>-12.349561781167054</c:v>
                </c:pt>
                <c:pt idx="1816">
                  <c:v>81.853097311931663</c:v>
                </c:pt>
                <c:pt idx="1817">
                  <c:v>22.990051228010969</c:v>
                </c:pt>
                <c:pt idx="1818">
                  <c:v>-47.572862066383607</c:v>
                </c:pt>
                <c:pt idx="1819">
                  <c:v>30.217962496466953</c:v>
                </c:pt>
                <c:pt idx="1820">
                  <c:v>-1.77668461343319</c:v>
                </c:pt>
                <c:pt idx="1821">
                  <c:v>1.7640043483887382</c:v>
                </c:pt>
                <c:pt idx="1822">
                  <c:v>20.168252820971752</c:v>
                </c:pt>
                <c:pt idx="1823">
                  <c:v>-6.8530113022596026</c:v>
                </c:pt>
                <c:pt idx="1824">
                  <c:v>33.254243343574956</c:v>
                </c:pt>
                <c:pt idx="1825">
                  <c:v>-63.753571811695124</c:v>
                </c:pt>
                <c:pt idx="1826">
                  <c:v>-55.825979956612997</c:v>
                </c:pt>
                <c:pt idx="1827">
                  <c:v>-8.9212597569145942</c:v>
                </c:pt>
                <c:pt idx="1828">
                  <c:v>-10.378839756972667</c:v>
                </c:pt>
                <c:pt idx="1829">
                  <c:v>32.466395383131015</c:v>
                </c:pt>
                <c:pt idx="1830">
                  <c:v>31.58115675590426</c:v>
                </c:pt>
                <c:pt idx="1831">
                  <c:v>-39.119400754321902</c:v>
                </c:pt>
                <c:pt idx="1832">
                  <c:v>-49.514240404749216</c:v>
                </c:pt>
                <c:pt idx="1833">
                  <c:v>-29.413184428123976</c:v>
                </c:pt>
                <c:pt idx="1834">
                  <c:v>-64.554327979327525</c:v>
                </c:pt>
                <c:pt idx="1835">
                  <c:v>-48.737145606190751</c:v>
                </c:pt>
                <c:pt idx="1836">
                  <c:v>22.701151771434297</c:v>
                </c:pt>
                <c:pt idx="1837">
                  <c:v>50.861120559055365</c:v>
                </c:pt>
                <c:pt idx="1838">
                  <c:v>46.889090950214779</c:v>
                </c:pt>
                <c:pt idx="1839">
                  <c:v>18.055473929837319</c:v>
                </c:pt>
                <c:pt idx="1840">
                  <c:v>93.155468504197671</c:v>
                </c:pt>
                <c:pt idx="1841">
                  <c:v>-22.020796779674811</c:v>
                </c:pt>
                <c:pt idx="1842">
                  <c:v>-54.835961843139863</c:v>
                </c:pt>
                <c:pt idx="1843">
                  <c:v>-9.7562460150287365</c:v>
                </c:pt>
                <c:pt idx="1844">
                  <c:v>1.9418027041863297</c:v>
                </c:pt>
                <c:pt idx="1845">
                  <c:v>48.793751246122383</c:v>
                </c:pt>
                <c:pt idx="1846">
                  <c:v>-14.182856278680049</c:v>
                </c:pt>
                <c:pt idx="1847">
                  <c:v>-71.031265356639381</c:v>
                </c:pt>
                <c:pt idx="1848">
                  <c:v>-28.24151033381834</c:v>
                </c:pt>
                <c:pt idx="1849">
                  <c:v>55.531035080906548</c:v>
                </c:pt>
                <c:pt idx="1850">
                  <c:v>17.951782267330373</c:v>
                </c:pt>
                <c:pt idx="1851">
                  <c:v>-27.393514509777901</c:v>
                </c:pt>
                <c:pt idx="1852">
                  <c:v>-45.328299538506741</c:v>
                </c:pt>
                <c:pt idx="1853">
                  <c:v>14.819409709166933</c:v>
                </c:pt>
                <c:pt idx="1854">
                  <c:v>18.213511059028718</c:v>
                </c:pt>
                <c:pt idx="1855">
                  <c:v>-20.231050294378008</c:v>
                </c:pt>
                <c:pt idx="1856">
                  <c:v>-86.081641292188891</c:v>
                </c:pt>
                <c:pt idx="1857">
                  <c:v>38.567092291166901</c:v>
                </c:pt>
                <c:pt idx="1858">
                  <c:v>-30.760205726284482</c:v>
                </c:pt>
                <c:pt idx="1859">
                  <c:v>166.77314900337072</c:v>
                </c:pt>
                <c:pt idx="1860">
                  <c:v>-36.858747501061544</c:v>
                </c:pt>
                <c:pt idx="1861">
                  <c:v>-81.370362544619411</c:v>
                </c:pt>
                <c:pt idx="1862">
                  <c:v>-64.895709190492937</c:v>
                </c:pt>
                <c:pt idx="1863">
                  <c:v>31.43400726757244</c:v>
                </c:pt>
                <c:pt idx="1864">
                  <c:v>-116.7546202839529</c:v>
                </c:pt>
                <c:pt idx="1865">
                  <c:v>57.20769460656669</c:v>
                </c:pt>
                <c:pt idx="1866">
                  <c:v>-34.892778278977573</c:v>
                </c:pt>
                <c:pt idx="1867">
                  <c:v>-69.783436034378383</c:v>
                </c:pt>
                <c:pt idx="1868">
                  <c:v>39.955468286597466</c:v>
                </c:pt>
                <c:pt idx="1869">
                  <c:v>-0.77696562566381999</c:v>
                </c:pt>
                <c:pt idx="1870">
                  <c:v>-23.604313216207458</c:v>
                </c:pt>
                <c:pt idx="1871">
                  <c:v>-10.126723084125445</c:v>
                </c:pt>
                <c:pt idx="1872">
                  <c:v>22.713680619632321</c:v>
                </c:pt>
                <c:pt idx="1873">
                  <c:v>-14.122997164148359</c:v>
                </c:pt>
                <c:pt idx="1874">
                  <c:v>-24.503576812959636</c:v>
                </c:pt>
                <c:pt idx="1875">
                  <c:v>-60.274795269585297</c:v>
                </c:pt>
                <c:pt idx="1876">
                  <c:v>-73.171260423460026</c:v>
                </c:pt>
                <c:pt idx="1877">
                  <c:v>-43.457392120594761</c:v>
                </c:pt>
                <c:pt idx="1878">
                  <c:v>-43.867950695022671</c:v>
                </c:pt>
                <c:pt idx="1879">
                  <c:v>-110.97258754840053</c:v>
                </c:pt>
                <c:pt idx="1880">
                  <c:v>2.9824776235105332</c:v>
                </c:pt>
                <c:pt idx="1881">
                  <c:v>46.992172612440356</c:v>
                </c:pt>
                <c:pt idx="1882">
                  <c:v>29.94936621545466</c:v>
                </c:pt>
                <c:pt idx="1883">
                  <c:v>35.578333858965891</c:v>
                </c:pt>
                <c:pt idx="1884">
                  <c:v>-72.019667017404373</c:v>
                </c:pt>
                <c:pt idx="1885">
                  <c:v>-22.017226465172683</c:v>
                </c:pt>
                <c:pt idx="1886">
                  <c:v>-22.831238559628787</c:v>
                </c:pt>
                <c:pt idx="1887">
                  <c:v>-12.617449840779926</c:v>
                </c:pt>
                <c:pt idx="1888">
                  <c:v>-53.520158474633064</c:v>
                </c:pt>
                <c:pt idx="1889">
                  <c:v>0.22854113872169535</c:v>
                </c:pt>
                <c:pt idx="1890">
                  <c:v>56.309818733888392</c:v>
                </c:pt>
                <c:pt idx="1891">
                  <c:v>-5.2214312035063131</c:v>
                </c:pt>
                <c:pt idx="1892">
                  <c:v>-13.624303896648456</c:v>
                </c:pt>
                <c:pt idx="1893">
                  <c:v>-30.738978960803053</c:v>
                </c:pt>
                <c:pt idx="1894">
                  <c:v>-25.665167637873594</c:v>
                </c:pt>
                <c:pt idx="1895">
                  <c:v>-103.78831936909407</c:v>
                </c:pt>
                <c:pt idx="1896">
                  <c:v>-24.327932673664378</c:v>
                </c:pt>
                <c:pt idx="1897">
                  <c:v>-40.866607201157024</c:v>
                </c:pt>
                <c:pt idx="1898">
                  <c:v>15.735163536181574</c:v>
                </c:pt>
                <c:pt idx="1899">
                  <c:v>-29.578720090799663</c:v>
                </c:pt>
                <c:pt idx="1900">
                  <c:v>-25.595634439987919</c:v>
                </c:pt>
                <c:pt idx="1901">
                  <c:v>-49.712206981439302</c:v>
                </c:pt>
                <c:pt idx="1902">
                  <c:v>0.55194173116925072</c:v>
                </c:pt>
                <c:pt idx="1903">
                  <c:v>-23.785075391438681</c:v>
                </c:pt>
                <c:pt idx="1904">
                  <c:v>-37.892574890290618</c:v>
                </c:pt>
                <c:pt idx="1905">
                  <c:v>-77.450455312996894</c:v>
                </c:pt>
                <c:pt idx="1906">
                  <c:v>21.711308561108353</c:v>
                </c:pt>
                <c:pt idx="1907">
                  <c:v>-19.726722742425579</c:v>
                </c:pt>
                <c:pt idx="1908">
                  <c:v>-33.815904537136532</c:v>
                </c:pt>
                <c:pt idx="1909">
                  <c:v>-25.345102485829443</c:v>
                </c:pt>
                <c:pt idx="1910">
                  <c:v>23.963753570608702</c:v>
                </c:pt>
                <c:pt idx="1911">
                  <c:v>-75.258047383392267</c:v>
                </c:pt>
                <c:pt idx="1912">
                  <c:v>70.132206342486711</c:v>
                </c:pt>
                <c:pt idx="1913">
                  <c:v>-9.6896710566074944</c:v>
                </c:pt>
                <c:pt idx="1914">
                  <c:v>25.928675317988819</c:v>
                </c:pt>
                <c:pt idx="1915">
                  <c:v>101.98422053737877</c:v>
                </c:pt>
                <c:pt idx="1916">
                  <c:v>-32.209443393064646</c:v>
                </c:pt>
                <c:pt idx="1917">
                  <c:v>-64.422481722248733</c:v>
                </c:pt>
                <c:pt idx="1918">
                  <c:v>-33.311395706563019</c:v>
                </c:pt>
                <c:pt idx="1919">
                  <c:v>-40.702740669429787</c:v>
                </c:pt>
                <c:pt idx="1920">
                  <c:v>54.472611484288421</c:v>
                </c:pt>
                <c:pt idx="1921">
                  <c:v>-72.388545909080477</c:v>
                </c:pt>
                <c:pt idx="1922">
                  <c:v>45.144561213155214</c:v>
                </c:pt>
                <c:pt idx="1923">
                  <c:v>-3.4035238672743162E-2</c:v>
                </c:pt>
                <c:pt idx="1924">
                  <c:v>-17.972570208140922</c:v>
                </c:pt>
                <c:pt idx="1925">
                  <c:v>5.3412198296267661</c:v>
                </c:pt>
                <c:pt idx="1926">
                  <c:v>-27.415475123710159</c:v>
                </c:pt>
                <c:pt idx="1927">
                  <c:v>-6.1685376720823228</c:v>
                </c:pt>
                <c:pt idx="1928">
                  <c:v>31.287890191232549</c:v>
                </c:pt>
                <c:pt idx="1929">
                  <c:v>32.601646829930019</c:v>
                </c:pt>
                <c:pt idx="1930">
                  <c:v>-13.694918170224341</c:v>
                </c:pt>
                <c:pt idx="1931">
                  <c:v>-77.61331469927552</c:v>
                </c:pt>
                <c:pt idx="1932">
                  <c:v>-147.36453818166055</c:v>
                </c:pt>
                <c:pt idx="1933">
                  <c:v>-12.824017661181529</c:v>
                </c:pt>
                <c:pt idx="1934">
                  <c:v>19.307392068968824</c:v>
                </c:pt>
                <c:pt idx="1935">
                  <c:v>-8.9898464757908769</c:v>
                </c:pt>
                <c:pt idx="1936">
                  <c:v>-13.362537585268882</c:v>
                </c:pt>
                <c:pt idx="1937">
                  <c:v>-27.130475274103333</c:v>
                </c:pt>
                <c:pt idx="1938">
                  <c:v>-20.49552179760525</c:v>
                </c:pt>
                <c:pt idx="1939">
                  <c:v>5.2912839440365929</c:v>
                </c:pt>
                <c:pt idx="1940">
                  <c:v>-91.034068801874866</c:v>
                </c:pt>
                <c:pt idx="1941">
                  <c:v>-67.994814218816842</c:v>
                </c:pt>
                <c:pt idx="1942">
                  <c:v>41.194644042831868</c:v>
                </c:pt>
                <c:pt idx="1943">
                  <c:v>118.81899674616184</c:v>
                </c:pt>
                <c:pt idx="1944">
                  <c:v>-87.304876820422209</c:v>
                </c:pt>
                <c:pt idx="1945">
                  <c:v>75.048486501625305</c:v>
                </c:pt>
                <c:pt idx="1946">
                  <c:v>-19.44047309742092</c:v>
                </c:pt>
                <c:pt idx="1947">
                  <c:v>-52.557940962423174</c:v>
                </c:pt>
                <c:pt idx="1948">
                  <c:v>-61.290281695199695</c:v>
                </c:pt>
                <c:pt idx="1949">
                  <c:v>-35.799733827951677</c:v>
                </c:pt>
                <c:pt idx="1950">
                  <c:v>49.606069199568992</c:v>
                </c:pt>
                <c:pt idx="1951">
                  <c:v>3.0132611689377597</c:v>
                </c:pt>
                <c:pt idx="1952">
                  <c:v>-16.517077789497591</c:v>
                </c:pt>
                <c:pt idx="1953">
                  <c:v>71.100360829133976</c:v>
                </c:pt>
                <c:pt idx="1954">
                  <c:v>-24.898367450117377</c:v>
                </c:pt>
                <c:pt idx="1955">
                  <c:v>22.506450500056303</c:v>
                </c:pt>
                <c:pt idx="1956">
                  <c:v>18.071319402491838</c:v>
                </c:pt>
                <c:pt idx="1957">
                  <c:v>59.776069291862939</c:v>
                </c:pt>
                <c:pt idx="1958">
                  <c:v>28.715974698378545</c:v>
                </c:pt>
                <c:pt idx="1959">
                  <c:v>16.809038954716527</c:v>
                </c:pt>
                <c:pt idx="1960">
                  <c:v>2.617672909839996</c:v>
                </c:pt>
                <c:pt idx="1961">
                  <c:v>-9.836373191986354</c:v>
                </c:pt>
                <c:pt idx="1962">
                  <c:v>63.794692207372776</c:v>
                </c:pt>
                <c:pt idx="1963">
                  <c:v>45.610956498494431</c:v>
                </c:pt>
                <c:pt idx="1964">
                  <c:v>-14.040482246306816</c:v>
                </c:pt>
                <c:pt idx="1965">
                  <c:v>31.103742697310395</c:v>
                </c:pt>
                <c:pt idx="1966">
                  <c:v>-18.236959588139882</c:v>
                </c:pt>
                <c:pt idx="1967">
                  <c:v>35.67238075553152</c:v>
                </c:pt>
                <c:pt idx="1968">
                  <c:v>-22.681849590184697</c:v>
                </c:pt>
                <c:pt idx="1969">
                  <c:v>-90.33492644057381</c:v>
                </c:pt>
                <c:pt idx="1970">
                  <c:v>8.2580853856427439</c:v>
                </c:pt>
                <c:pt idx="1971">
                  <c:v>-10.534136479069275</c:v>
                </c:pt>
                <c:pt idx="1972">
                  <c:v>22.230904467854884</c:v>
                </c:pt>
                <c:pt idx="1973">
                  <c:v>2.1708506707529978</c:v>
                </c:pt>
                <c:pt idx="1974">
                  <c:v>38.516241998552459</c:v>
                </c:pt>
                <c:pt idx="1975">
                  <c:v>-30.279442184657427</c:v>
                </c:pt>
                <c:pt idx="1976">
                  <c:v>-43.964103171518104</c:v>
                </c:pt>
                <c:pt idx="1977">
                  <c:v>-37.797035465436799</c:v>
                </c:pt>
                <c:pt idx="1978">
                  <c:v>-4.2891359943898237</c:v>
                </c:pt>
                <c:pt idx="1979">
                  <c:v>-18.623929807981654</c:v>
                </c:pt>
                <c:pt idx="1980">
                  <c:v>-9.6969946696728755</c:v>
                </c:pt>
                <c:pt idx="1981">
                  <c:v>-108.31515044465515</c:v>
                </c:pt>
                <c:pt idx="1982">
                  <c:v>-25.331602741759298</c:v>
                </c:pt>
                <c:pt idx="1983">
                  <c:v>30.051155294453821</c:v>
                </c:pt>
                <c:pt idx="1984">
                  <c:v>-15.716438750110484</c:v>
                </c:pt>
                <c:pt idx="1985">
                  <c:v>-42.802342379713252</c:v>
                </c:pt>
                <c:pt idx="1986">
                  <c:v>-23.422686694526845</c:v>
                </c:pt>
                <c:pt idx="1987">
                  <c:v>54.044684651390725</c:v>
                </c:pt>
                <c:pt idx="1988">
                  <c:v>5.6405500453884372</c:v>
                </c:pt>
                <c:pt idx="1989">
                  <c:v>37.201814478089617</c:v>
                </c:pt>
                <c:pt idx="1990">
                  <c:v>56.201887559568945</c:v>
                </c:pt>
                <c:pt idx="1991">
                  <c:v>9.5286863691270014</c:v>
                </c:pt>
                <c:pt idx="1992">
                  <c:v>-34.128436897024415</c:v>
                </c:pt>
                <c:pt idx="1993">
                  <c:v>-11.666458199602722</c:v>
                </c:pt>
                <c:pt idx="1994">
                  <c:v>-24.69844618476705</c:v>
                </c:pt>
                <c:pt idx="1995">
                  <c:v>117.30768195268627</c:v>
                </c:pt>
                <c:pt idx="1996">
                  <c:v>-26.023753937893247</c:v>
                </c:pt>
                <c:pt idx="1997">
                  <c:v>-27.054163882978855</c:v>
                </c:pt>
                <c:pt idx="1998">
                  <c:v>-7.6038843464642554</c:v>
                </c:pt>
                <c:pt idx="1999">
                  <c:v>-22.721165937839032</c:v>
                </c:pt>
                <c:pt idx="2000">
                  <c:v>-76.941417718405063</c:v>
                </c:pt>
                <c:pt idx="2001">
                  <c:v>42.530894966318613</c:v>
                </c:pt>
                <c:pt idx="2002">
                  <c:v>-24.418650909448758</c:v>
                </c:pt>
                <c:pt idx="2003">
                  <c:v>41.370254866247308</c:v>
                </c:pt>
                <c:pt idx="2004">
                  <c:v>-20.907661228323661</c:v>
                </c:pt>
                <c:pt idx="2005">
                  <c:v>-83.920199427502354</c:v>
                </c:pt>
                <c:pt idx="2006">
                  <c:v>-5.9761006752002572</c:v>
                </c:pt>
                <c:pt idx="2007">
                  <c:v>22.980801648934744</c:v>
                </c:pt>
                <c:pt idx="2008">
                  <c:v>74.04058678956244</c:v>
                </c:pt>
                <c:pt idx="2009">
                  <c:v>9.0136782806574161</c:v>
                </c:pt>
                <c:pt idx="2010">
                  <c:v>64.480566165338132</c:v>
                </c:pt>
                <c:pt idx="2011">
                  <c:v>-17.339704570075483</c:v>
                </c:pt>
                <c:pt idx="2012">
                  <c:v>-26.292173042430932</c:v>
                </c:pt>
                <c:pt idx="2013">
                  <c:v>-65.410501910490296</c:v>
                </c:pt>
                <c:pt idx="2014">
                  <c:v>0.13807765184995446</c:v>
                </c:pt>
                <c:pt idx="2015">
                  <c:v>17.86790629207286</c:v>
                </c:pt>
                <c:pt idx="2016">
                  <c:v>33.062684885745739</c:v>
                </c:pt>
                <c:pt idx="2017">
                  <c:v>33.304368956405611</c:v>
                </c:pt>
                <c:pt idx="2018">
                  <c:v>25.309117018642496</c:v>
                </c:pt>
                <c:pt idx="2019">
                  <c:v>20.799732653065874</c:v>
                </c:pt>
                <c:pt idx="2020">
                  <c:v>-65.632072483431898</c:v>
                </c:pt>
                <c:pt idx="2021">
                  <c:v>-22.030107816911396</c:v>
                </c:pt>
                <c:pt idx="2022">
                  <c:v>10.904853199944711</c:v>
                </c:pt>
                <c:pt idx="2023">
                  <c:v>13.964949254639933</c:v>
                </c:pt>
                <c:pt idx="2024">
                  <c:v>27.417639467017409</c:v>
                </c:pt>
                <c:pt idx="2025">
                  <c:v>10.888773240825955</c:v>
                </c:pt>
                <c:pt idx="2026">
                  <c:v>-72.946151046421605</c:v>
                </c:pt>
                <c:pt idx="2027">
                  <c:v>-80.796162190679397</c:v>
                </c:pt>
                <c:pt idx="2028">
                  <c:v>-11.720189700887829</c:v>
                </c:pt>
                <c:pt idx="2029">
                  <c:v>45.458946650059431</c:v>
                </c:pt>
                <c:pt idx="2030">
                  <c:v>-96.232464461376139</c:v>
                </c:pt>
                <c:pt idx="2031">
                  <c:v>-6.2102129463981441</c:v>
                </c:pt>
                <c:pt idx="2032">
                  <c:v>-61.750276893644184</c:v>
                </c:pt>
                <c:pt idx="2033">
                  <c:v>-56.410351134974633</c:v>
                </c:pt>
                <c:pt idx="2034">
                  <c:v>27.405243396316422</c:v>
                </c:pt>
                <c:pt idx="2035">
                  <c:v>5.9661999386207185</c:v>
                </c:pt>
                <c:pt idx="2036">
                  <c:v>47.147674619887312</c:v>
                </c:pt>
                <c:pt idx="2037">
                  <c:v>43.177415212784325</c:v>
                </c:pt>
                <c:pt idx="2038">
                  <c:v>149.6706407274182</c:v>
                </c:pt>
                <c:pt idx="2039">
                  <c:v>15.220143557893401</c:v>
                </c:pt>
                <c:pt idx="2040">
                  <c:v>-127.19720674988804</c:v>
                </c:pt>
                <c:pt idx="2041">
                  <c:v>8.2258519532690784</c:v>
                </c:pt>
                <c:pt idx="2042">
                  <c:v>4.4663331039615741</c:v>
                </c:pt>
                <c:pt idx="2043">
                  <c:v>98.471900964953932</c:v>
                </c:pt>
                <c:pt idx="2044">
                  <c:v>-13.233474254322914</c:v>
                </c:pt>
                <c:pt idx="2045">
                  <c:v>-30.916422938773678</c:v>
                </c:pt>
                <c:pt idx="2046">
                  <c:v>1.9697302572868409</c:v>
                </c:pt>
                <c:pt idx="2047">
                  <c:v>15.404315954831389</c:v>
                </c:pt>
                <c:pt idx="2048">
                  <c:v>-48.247129703052543</c:v>
                </c:pt>
                <c:pt idx="2049">
                  <c:v>-25.237567745557016</c:v>
                </c:pt>
                <c:pt idx="2050">
                  <c:v>9.6107002200218403</c:v>
                </c:pt>
                <c:pt idx="2051">
                  <c:v>-50.859512263775116</c:v>
                </c:pt>
                <c:pt idx="2052">
                  <c:v>28.439620250969142</c:v>
                </c:pt>
                <c:pt idx="2053">
                  <c:v>-55.365594384650585</c:v>
                </c:pt>
                <c:pt idx="2054">
                  <c:v>-24.324856392889643</c:v>
                </c:pt>
                <c:pt idx="2055">
                  <c:v>14.347321632973831</c:v>
                </c:pt>
                <c:pt idx="2056">
                  <c:v>-30.31397674323776</c:v>
                </c:pt>
                <c:pt idx="2057">
                  <c:v>14.848020668875776</c:v>
                </c:pt>
                <c:pt idx="2058">
                  <c:v>30.669002910578641</c:v>
                </c:pt>
                <c:pt idx="2059">
                  <c:v>-74.117098649676166</c:v>
                </c:pt>
                <c:pt idx="2060">
                  <c:v>10.026632065059061</c:v>
                </c:pt>
                <c:pt idx="2061">
                  <c:v>-17.77808507194743</c:v>
                </c:pt>
                <c:pt idx="2062">
                  <c:v>15.738372480723655</c:v>
                </c:pt>
                <c:pt idx="2063">
                  <c:v>-10.992139439209666</c:v>
                </c:pt>
                <c:pt idx="2064">
                  <c:v>44.309135906602705</c:v>
                </c:pt>
                <c:pt idx="2065">
                  <c:v>-76.623056395567289</c:v>
                </c:pt>
                <c:pt idx="2066">
                  <c:v>45.91670652003458</c:v>
                </c:pt>
                <c:pt idx="2067">
                  <c:v>87.317724248449039</c:v>
                </c:pt>
                <c:pt idx="2068">
                  <c:v>-0.4924851319162542</c:v>
                </c:pt>
                <c:pt idx="2069">
                  <c:v>12.370116562986638</c:v>
                </c:pt>
                <c:pt idx="2070">
                  <c:v>-20.946457450346543</c:v>
                </c:pt>
                <c:pt idx="2071">
                  <c:v>38.185342102579057</c:v>
                </c:pt>
                <c:pt idx="2072">
                  <c:v>-38.639436606768101</c:v>
                </c:pt>
                <c:pt idx="2073">
                  <c:v>27.62634561667528</c:v>
                </c:pt>
                <c:pt idx="2074">
                  <c:v>51.808174914933431</c:v>
                </c:pt>
                <c:pt idx="2075">
                  <c:v>30.478944457229886</c:v>
                </c:pt>
                <c:pt idx="2076">
                  <c:v>19.744101220766225</c:v>
                </c:pt>
                <c:pt idx="2077">
                  <c:v>24.608656370612977</c:v>
                </c:pt>
                <c:pt idx="2078">
                  <c:v>-12.488932053384985</c:v>
                </c:pt>
                <c:pt idx="2079">
                  <c:v>-2.3674098381532076</c:v>
                </c:pt>
                <c:pt idx="2080">
                  <c:v>-4.9760971848391762</c:v>
                </c:pt>
                <c:pt idx="2081">
                  <c:v>0.85128234854010998</c:v>
                </c:pt>
                <c:pt idx="2082">
                  <c:v>4.1167852416009652</c:v>
                </c:pt>
                <c:pt idx="2083">
                  <c:v>-49.608123401617831</c:v>
                </c:pt>
                <c:pt idx="2084">
                  <c:v>20.002955139690812</c:v>
                </c:pt>
                <c:pt idx="2085">
                  <c:v>56.535058000790798</c:v>
                </c:pt>
                <c:pt idx="2086">
                  <c:v>-3.8514562079928965</c:v>
                </c:pt>
                <c:pt idx="2087">
                  <c:v>13.853151833311017</c:v>
                </c:pt>
                <c:pt idx="2088">
                  <c:v>54.581988464554797</c:v>
                </c:pt>
                <c:pt idx="2089">
                  <c:v>14.338412787985476</c:v>
                </c:pt>
                <c:pt idx="2090">
                  <c:v>39.500835224603748</c:v>
                </c:pt>
                <c:pt idx="2091">
                  <c:v>44.841778695939865</c:v>
                </c:pt>
                <c:pt idx="2092">
                  <c:v>33.798028460935228</c:v>
                </c:pt>
                <c:pt idx="2093">
                  <c:v>66.326363945037485</c:v>
                </c:pt>
                <c:pt idx="2094">
                  <c:v>-83.456663838605095</c:v>
                </c:pt>
                <c:pt idx="2095">
                  <c:v>9.1900444503815208</c:v>
                </c:pt>
                <c:pt idx="2096">
                  <c:v>-45.374954319875698</c:v>
                </c:pt>
                <c:pt idx="2097">
                  <c:v>-86.296273839437646</c:v>
                </c:pt>
                <c:pt idx="2098">
                  <c:v>-50.075150270285775</c:v>
                </c:pt>
                <c:pt idx="2099">
                  <c:v>-19.296101916393184</c:v>
                </c:pt>
                <c:pt idx="2100">
                  <c:v>-78.086725947315671</c:v>
                </c:pt>
                <c:pt idx="2101">
                  <c:v>35.633878428866126</c:v>
                </c:pt>
                <c:pt idx="2102">
                  <c:v>-21.60834123711048</c:v>
                </c:pt>
                <c:pt idx="2103">
                  <c:v>-10.739054709510867</c:v>
                </c:pt>
                <c:pt idx="2104">
                  <c:v>13.135610758507163</c:v>
                </c:pt>
                <c:pt idx="2105">
                  <c:v>39.55313883072094</c:v>
                </c:pt>
                <c:pt idx="2106">
                  <c:v>16.992389448906721</c:v>
                </c:pt>
                <c:pt idx="2107">
                  <c:v>35.191688533341591</c:v>
                </c:pt>
                <c:pt idx="2108">
                  <c:v>43.036028380490876</c:v>
                </c:pt>
                <c:pt idx="2109">
                  <c:v>-26.766694512342525</c:v>
                </c:pt>
                <c:pt idx="2110">
                  <c:v>-10.571612276441584</c:v>
                </c:pt>
                <c:pt idx="2111">
                  <c:v>-25.49650729880014</c:v>
                </c:pt>
                <c:pt idx="2112">
                  <c:v>34.055294349392248</c:v>
                </c:pt>
                <c:pt idx="2113">
                  <c:v>13.435680556015399</c:v>
                </c:pt>
                <c:pt idx="2114">
                  <c:v>-48.796050719716071</c:v>
                </c:pt>
                <c:pt idx="2115">
                  <c:v>-16.272866052277557</c:v>
                </c:pt>
                <c:pt idx="2116">
                  <c:v>56.666400987406128</c:v>
                </c:pt>
                <c:pt idx="2117">
                  <c:v>-3.9789074322856948</c:v>
                </c:pt>
                <c:pt idx="2118">
                  <c:v>19.902957928587313</c:v>
                </c:pt>
                <c:pt idx="2119">
                  <c:v>-82.738802362214358</c:v>
                </c:pt>
                <c:pt idx="2120">
                  <c:v>-61.827661752318903</c:v>
                </c:pt>
                <c:pt idx="2121">
                  <c:v>59.687215470384899</c:v>
                </c:pt>
                <c:pt idx="2122">
                  <c:v>-43.350767172521415</c:v>
                </c:pt>
                <c:pt idx="2123">
                  <c:v>-39.633341031454449</c:v>
                </c:pt>
                <c:pt idx="2124">
                  <c:v>114.17782713330166</c:v>
                </c:pt>
                <c:pt idx="2125">
                  <c:v>10.313549446274372</c:v>
                </c:pt>
                <c:pt idx="2126">
                  <c:v>-80.86550595777922</c:v>
                </c:pt>
                <c:pt idx="2127">
                  <c:v>-18.665152470086852</c:v>
                </c:pt>
                <c:pt idx="2128">
                  <c:v>33.193838833088932</c:v>
                </c:pt>
                <c:pt idx="2129">
                  <c:v>55.51693916102127</c:v>
                </c:pt>
                <c:pt idx="2130">
                  <c:v>87.862197828309434</c:v>
                </c:pt>
                <c:pt idx="2131">
                  <c:v>-20.814349153184111</c:v>
                </c:pt>
                <c:pt idx="2132">
                  <c:v>-22.612278915406065</c:v>
                </c:pt>
                <c:pt idx="2133">
                  <c:v>-53.810675279808123</c:v>
                </c:pt>
                <c:pt idx="2134">
                  <c:v>28.810545752573432</c:v>
                </c:pt>
                <c:pt idx="2135">
                  <c:v>-40.068241581976949</c:v>
                </c:pt>
                <c:pt idx="2136">
                  <c:v>-30.534545606900508</c:v>
                </c:pt>
                <c:pt idx="2137">
                  <c:v>-30.360158684911625</c:v>
                </c:pt>
                <c:pt idx="2138">
                  <c:v>21.993143557789892</c:v>
                </c:pt>
                <c:pt idx="2139">
                  <c:v>-32.837534484550247</c:v>
                </c:pt>
                <c:pt idx="2140">
                  <c:v>-57.912603646556562</c:v>
                </c:pt>
                <c:pt idx="2141">
                  <c:v>38.631988541051271</c:v>
                </c:pt>
                <c:pt idx="2142">
                  <c:v>22.369994539881191</c:v>
                </c:pt>
                <c:pt idx="2143">
                  <c:v>-5.2526457075886839</c:v>
                </c:pt>
                <c:pt idx="2144">
                  <c:v>-1.7709599687728854</c:v>
                </c:pt>
                <c:pt idx="2145">
                  <c:v>-24.352970244531036</c:v>
                </c:pt>
                <c:pt idx="2146">
                  <c:v>-65.185741512539067</c:v>
                </c:pt>
                <c:pt idx="2147">
                  <c:v>8.7016206449690117</c:v>
                </c:pt>
                <c:pt idx="2148">
                  <c:v>46.13872067820283</c:v>
                </c:pt>
                <c:pt idx="2149">
                  <c:v>53.357567161792531</c:v>
                </c:pt>
                <c:pt idx="2150">
                  <c:v>4.7010951696506993</c:v>
                </c:pt>
                <c:pt idx="2151">
                  <c:v>-30.22347279555018</c:v>
                </c:pt>
                <c:pt idx="2152">
                  <c:v>-3.0442043021322718</c:v>
                </c:pt>
                <c:pt idx="2153">
                  <c:v>-135.69068160415475</c:v>
                </c:pt>
                <c:pt idx="2154">
                  <c:v>-40.147593880326042</c:v>
                </c:pt>
                <c:pt idx="2155">
                  <c:v>-25.531897185694788</c:v>
                </c:pt>
                <c:pt idx="2156">
                  <c:v>41.484901197169052</c:v>
                </c:pt>
                <c:pt idx="2157">
                  <c:v>-20.7536570741768</c:v>
                </c:pt>
                <c:pt idx="2158">
                  <c:v>-52.579224268138802</c:v>
                </c:pt>
                <c:pt idx="2159">
                  <c:v>7.3187422162850169</c:v>
                </c:pt>
                <c:pt idx="2160">
                  <c:v>25.339051452316426</c:v>
                </c:pt>
                <c:pt idx="2161">
                  <c:v>20.249160944711576</c:v>
                </c:pt>
                <c:pt idx="2162">
                  <c:v>56.242557870151586</c:v>
                </c:pt>
                <c:pt idx="2163">
                  <c:v>33.005206199017294</c:v>
                </c:pt>
                <c:pt idx="2164">
                  <c:v>5.4240173898198236</c:v>
                </c:pt>
                <c:pt idx="2165">
                  <c:v>-22.477382268656385</c:v>
                </c:pt>
                <c:pt idx="2166">
                  <c:v>18.966327279723487</c:v>
                </c:pt>
                <c:pt idx="2167">
                  <c:v>27.793268874114517</c:v>
                </c:pt>
                <c:pt idx="2168">
                  <c:v>-1.6351465154925791</c:v>
                </c:pt>
                <c:pt idx="2169">
                  <c:v>-13.986104127078505</c:v>
                </c:pt>
                <c:pt idx="2170">
                  <c:v>-14.466619140089335</c:v>
                </c:pt>
                <c:pt idx="2171">
                  <c:v>-85.062063698198742</c:v>
                </c:pt>
                <c:pt idx="2172">
                  <c:v>3.0749185335274518</c:v>
                </c:pt>
                <c:pt idx="2173">
                  <c:v>115.89054546050716</c:v>
                </c:pt>
                <c:pt idx="2174">
                  <c:v>35.610444757193534</c:v>
                </c:pt>
                <c:pt idx="2175">
                  <c:v>30.936613682581623</c:v>
                </c:pt>
                <c:pt idx="2176">
                  <c:v>-27.697904890670358</c:v>
                </c:pt>
                <c:pt idx="2177">
                  <c:v>39.939718020855807</c:v>
                </c:pt>
                <c:pt idx="2178">
                  <c:v>76.209770058190998</c:v>
                </c:pt>
                <c:pt idx="2179">
                  <c:v>28.619839532587292</c:v>
                </c:pt>
                <c:pt idx="2180">
                  <c:v>15.440755315680917</c:v>
                </c:pt>
                <c:pt idx="2181">
                  <c:v>-27.824535230051225</c:v>
                </c:pt>
                <c:pt idx="2182">
                  <c:v>49.145777816127293</c:v>
                </c:pt>
                <c:pt idx="2183">
                  <c:v>35.532731247880434</c:v>
                </c:pt>
                <c:pt idx="2184">
                  <c:v>-46.036380523866505</c:v>
                </c:pt>
                <c:pt idx="2185">
                  <c:v>-6.9176416355839194</c:v>
                </c:pt>
                <c:pt idx="2186">
                  <c:v>5.0629282679985295</c:v>
                </c:pt>
                <c:pt idx="2187">
                  <c:v>35.005025042316241</c:v>
                </c:pt>
                <c:pt idx="2188">
                  <c:v>-56.020482316696388</c:v>
                </c:pt>
                <c:pt idx="2189">
                  <c:v>-34.173275914579975</c:v>
                </c:pt>
                <c:pt idx="2190">
                  <c:v>-107.94393268156779</c:v>
                </c:pt>
                <c:pt idx="2191">
                  <c:v>-82.611395492006693</c:v>
                </c:pt>
                <c:pt idx="2192">
                  <c:v>103.87945983238474</c:v>
                </c:pt>
                <c:pt idx="2193">
                  <c:v>47.715901201754178</c:v>
                </c:pt>
                <c:pt idx="2194">
                  <c:v>-62.347758132435175</c:v>
                </c:pt>
                <c:pt idx="2195">
                  <c:v>8.5982904881086029</c:v>
                </c:pt>
                <c:pt idx="2196">
                  <c:v>-17.297095259604134</c:v>
                </c:pt>
                <c:pt idx="2197">
                  <c:v>-80.344675930756352</c:v>
                </c:pt>
                <c:pt idx="2198">
                  <c:v>82.653507376359556</c:v>
                </c:pt>
                <c:pt idx="2199">
                  <c:v>25.891145257211633</c:v>
                </c:pt>
                <c:pt idx="2200">
                  <c:v>-62.471205046995308</c:v>
                </c:pt>
                <c:pt idx="2201">
                  <c:v>10.88231870178214</c:v>
                </c:pt>
                <c:pt idx="2202">
                  <c:v>-30.923579228235283</c:v>
                </c:pt>
                <c:pt idx="2203">
                  <c:v>20.552123554132834</c:v>
                </c:pt>
                <c:pt idx="2204">
                  <c:v>-37.185038896384597</c:v>
                </c:pt>
                <c:pt idx="2205">
                  <c:v>-23.514813973438358</c:v>
                </c:pt>
                <c:pt idx="2206">
                  <c:v>31.657424289496021</c:v>
                </c:pt>
                <c:pt idx="2207">
                  <c:v>-37.243961700454022</c:v>
                </c:pt>
                <c:pt idx="2208">
                  <c:v>-21.657774751092774</c:v>
                </c:pt>
                <c:pt idx="2209">
                  <c:v>83.547673842003405</c:v>
                </c:pt>
                <c:pt idx="2210">
                  <c:v>-22.619423121503218</c:v>
                </c:pt>
                <c:pt idx="2211">
                  <c:v>95.428778757870589</c:v>
                </c:pt>
                <c:pt idx="2212">
                  <c:v>46.163969521336696</c:v>
                </c:pt>
                <c:pt idx="2213">
                  <c:v>33.64836110600119</c:v>
                </c:pt>
                <c:pt idx="2214">
                  <c:v>-41.338988831052632</c:v>
                </c:pt>
                <c:pt idx="2215">
                  <c:v>11.38234159300751</c:v>
                </c:pt>
                <c:pt idx="2216">
                  <c:v>33.104949658470957</c:v>
                </c:pt>
                <c:pt idx="2217">
                  <c:v>35.275978377355045</c:v>
                </c:pt>
                <c:pt idx="2218">
                  <c:v>-29.075729211281214</c:v>
                </c:pt>
                <c:pt idx="2219">
                  <c:v>23.815982328304216</c:v>
                </c:pt>
                <c:pt idx="2220">
                  <c:v>-25.954227044706158</c:v>
                </c:pt>
                <c:pt idx="2221">
                  <c:v>39.552389170885135</c:v>
                </c:pt>
                <c:pt idx="2222">
                  <c:v>27.235714855228537</c:v>
                </c:pt>
                <c:pt idx="2223">
                  <c:v>-7.6498213664019872</c:v>
                </c:pt>
                <c:pt idx="2224">
                  <c:v>-22.528262199632735</c:v>
                </c:pt>
                <c:pt idx="2225">
                  <c:v>60.825519549688323</c:v>
                </c:pt>
                <c:pt idx="2226">
                  <c:v>1.0393055515100258</c:v>
                </c:pt>
                <c:pt idx="2227">
                  <c:v>-77.201506773460594</c:v>
                </c:pt>
                <c:pt idx="2228">
                  <c:v>-24.333546708418908</c:v>
                </c:pt>
                <c:pt idx="2229">
                  <c:v>-54.559535602713481</c:v>
                </c:pt>
                <c:pt idx="2230">
                  <c:v>-33.604052970691185</c:v>
                </c:pt>
                <c:pt idx="2231">
                  <c:v>17.49520854356431</c:v>
                </c:pt>
                <c:pt idx="2232">
                  <c:v>-68.011993137424696</c:v>
                </c:pt>
                <c:pt idx="2233">
                  <c:v>48.976875749081699</c:v>
                </c:pt>
                <c:pt idx="2234">
                  <c:v>-7.3102929782408665</c:v>
                </c:pt>
                <c:pt idx="2235">
                  <c:v>-10.553760450833707</c:v>
                </c:pt>
                <c:pt idx="2236">
                  <c:v>-42.825462645989546</c:v>
                </c:pt>
                <c:pt idx="2237">
                  <c:v>-3.9958584153053494</c:v>
                </c:pt>
                <c:pt idx="2238">
                  <c:v>22.712340601365213</c:v>
                </c:pt>
                <c:pt idx="2239">
                  <c:v>-61.92372852401904</c:v>
                </c:pt>
                <c:pt idx="2240">
                  <c:v>-21.1109846682252</c:v>
                </c:pt>
                <c:pt idx="2241">
                  <c:v>-25.785612543688217</c:v>
                </c:pt>
                <c:pt idx="2242">
                  <c:v>71.630639279176194</c:v>
                </c:pt>
                <c:pt idx="2243">
                  <c:v>60.813279649616447</c:v>
                </c:pt>
                <c:pt idx="2244">
                  <c:v>70.544768927769212</c:v>
                </c:pt>
                <c:pt idx="2245">
                  <c:v>-11.835396365839671</c:v>
                </c:pt>
                <c:pt idx="2246">
                  <c:v>-16.683794779121982</c:v>
                </c:pt>
                <c:pt idx="2247">
                  <c:v>-29.878362374834126</c:v>
                </c:pt>
                <c:pt idx="2248">
                  <c:v>42.748273804562984</c:v>
                </c:pt>
                <c:pt idx="2249">
                  <c:v>-37.771366928078947</c:v>
                </c:pt>
                <c:pt idx="2250">
                  <c:v>-116.20431979582673</c:v>
                </c:pt>
                <c:pt idx="2251">
                  <c:v>-68.317658147776683</c:v>
                </c:pt>
                <c:pt idx="2252">
                  <c:v>-71.180588928158386</c:v>
                </c:pt>
                <c:pt idx="2253">
                  <c:v>30.896015030180791</c:v>
                </c:pt>
                <c:pt idx="2254">
                  <c:v>-4.8741553759464864</c:v>
                </c:pt>
                <c:pt idx="2255">
                  <c:v>7.6408350167243952</c:v>
                </c:pt>
                <c:pt idx="2256">
                  <c:v>18.923096765929358</c:v>
                </c:pt>
                <c:pt idx="2257">
                  <c:v>23.842472844186631</c:v>
                </c:pt>
                <c:pt idx="2258">
                  <c:v>41.477532021812976</c:v>
                </c:pt>
                <c:pt idx="2259">
                  <c:v>40.940272664789404</c:v>
                </c:pt>
                <c:pt idx="2260">
                  <c:v>84.494772572632144</c:v>
                </c:pt>
                <c:pt idx="2261">
                  <c:v>-53.014675858220315</c:v>
                </c:pt>
                <c:pt idx="2262">
                  <c:v>4.554680425330119</c:v>
                </c:pt>
                <c:pt idx="2263">
                  <c:v>-24.419353991739143</c:v>
                </c:pt>
                <c:pt idx="2264">
                  <c:v>3.3097535614713252</c:v>
                </c:pt>
                <c:pt idx="2265">
                  <c:v>20.701583560859774</c:v>
                </c:pt>
                <c:pt idx="2266">
                  <c:v>-51.126761832386933</c:v>
                </c:pt>
                <c:pt idx="2267">
                  <c:v>-81.784906160631238</c:v>
                </c:pt>
                <c:pt idx="2268">
                  <c:v>53.076805214147726</c:v>
                </c:pt>
                <c:pt idx="2269">
                  <c:v>-40.594900839561774</c:v>
                </c:pt>
                <c:pt idx="2270">
                  <c:v>-51.128753261627935</c:v>
                </c:pt>
                <c:pt idx="2271">
                  <c:v>-63.051520516816225</c:v>
                </c:pt>
                <c:pt idx="2272">
                  <c:v>-34.791469748794214</c:v>
                </c:pt>
                <c:pt idx="2273">
                  <c:v>15.347108073425261</c:v>
                </c:pt>
                <c:pt idx="2274">
                  <c:v>27.593860587250489</c:v>
                </c:pt>
                <c:pt idx="2275">
                  <c:v>21.628621558955302</c:v>
                </c:pt>
                <c:pt idx="2276">
                  <c:v>-22.908553212743044</c:v>
                </c:pt>
                <c:pt idx="2277">
                  <c:v>-48.866682030670972</c:v>
                </c:pt>
                <c:pt idx="2278">
                  <c:v>-86.305570860307057</c:v>
                </c:pt>
                <c:pt idx="2279">
                  <c:v>11.14836468103789</c:v>
                </c:pt>
                <c:pt idx="2280">
                  <c:v>59.085891231253896</c:v>
                </c:pt>
                <c:pt idx="2281">
                  <c:v>71.532756193817875</c:v>
                </c:pt>
                <c:pt idx="2282">
                  <c:v>17.516190691167367</c:v>
                </c:pt>
                <c:pt idx="2283">
                  <c:v>32.497207543600155</c:v>
                </c:pt>
                <c:pt idx="2284">
                  <c:v>61.798032728404536</c:v>
                </c:pt>
                <c:pt idx="2285">
                  <c:v>0.44857806473818584</c:v>
                </c:pt>
                <c:pt idx="2286">
                  <c:v>20.430908760910455</c:v>
                </c:pt>
                <c:pt idx="2287">
                  <c:v>-19.003102450827924</c:v>
                </c:pt>
                <c:pt idx="2288">
                  <c:v>86.166899142419481</c:v>
                </c:pt>
                <c:pt idx="2289">
                  <c:v>25.570389915535586</c:v>
                </c:pt>
                <c:pt idx="2290">
                  <c:v>5.3959049388904958</c:v>
                </c:pt>
                <c:pt idx="2291">
                  <c:v>31.366592009984743</c:v>
                </c:pt>
                <c:pt idx="2292">
                  <c:v>-45.435437627108854</c:v>
                </c:pt>
                <c:pt idx="2293">
                  <c:v>12.111037853190709</c:v>
                </c:pt>
                <c:pt idx="2294">
                  <c:v>33.631825789594018</c:v>
                </c:pt>
                <c:pt idx="2295">
                  <c:v>1.2587322891081527</c:v>
                </c:pt>
                <c:pt idx="2296">
                  <c:v>3.4290633066174365</c:v>
                </c:pt>
                <c:pt idx="2297">
                  <c:v>-15.198737968796593</c:v>
                </c:pt>
                <c:pt idx="2298">
                  <c:v>15.537031629366737</c:v>
                </c:pt>
                <c:pt idx="2299">
                  <c:v>-42.235499270810635</c:v>
                </c:pt>
                <c:pt idx="2300">
                  <c:v>18.241446274027339</c:v>
                </c:pt>
                <c:pt idx="2301">
                  <c:v>-75.354410970619995</c:v>
                </c:pt>
                <c:pt idx="2302">
                  <c:v>25.245824010216026</c:v>
                </c:pt>
                <c:pt idx="2303">
                  <c:v>-29.341104435115639</c:v>
                </c:pt>
                <c:pt idx="2304">
                  <c:v>-11.591626440925808</c:v>
                </c:pt>
                <c:pt idx="2305">
                  <c:v>14.158128604496767</c:v>
                </c:pt>
                <c:pt idx="2306">
                  <c:v>-37.666207369303692</c:v>
                </c:pt>
                <c:pt idx="2307">
                  <c:v>52.834126937626507</c:v>
                </c:pt>
                <c:pt idx="2308">
                  <c:v>-14.30544668389966</c:v>
                </c:pt>
                <c:pt idx="2309">
                  <c:v>-4.1913753121473434</c:v>
                </c:pt>
                <c:pt idx="2310">
                  <c:v>-28.167506689418417</c:v>
                </c:pt>
                <c:pt idx="2311">
                  <c:v>31.563614127375502</c:v>
                </c:pt>
                <c:pt idx="2312">
                  <c:v>-59.984212475014388</c:v>
                </c:pt>
                <c:pt idx="2313">
                  <c:v>-0.22062185921387822</c:v>
                </c:pt>
                <c:pt idx="2314">
                  <c:v>-40.376031771261893</c:v>
                </c:pt>
                <c:pt idx="2315">
                  <c:v>47.696646110881268</c:v>
                </c:pt>
                <c:pt idx="2316">
                  <c:v>-1.1311731666783658</c:v>
                </c:pt>
                <c:pt idx="2317">
                  <c:v>60.906752937416002</c:v>
                </c:pt>
                <c:pt idx="2318">
                  <c:v>67.827709436113025</c:v>
                </c:pt>
                <c:pt idx="2319">
                  <c:v>53.991643386999755</c:v>
                </c:pt>
                <c:pt idx="2320">
                  <c:v>-56.335501360630019</c:v>
                </c:pt>
                <c:pt idx="2321">
                  <c:v>52.148415117138427</c:v>
                </c:pt>
                <c:pt idx="2322">
                  <c:v>-57.907195211697683</c:v>
                </c:pt>
                <c:pt idx="2323">
                  <c:v>44.882226130024065</c:v>
                </c:pt>
                <c:pt idx="2324">
                  <c:v>-24.99562518893697</c:v>
                </c:pt>
                <c:pt idx="2325">
                  <c:v>-37.068066339049267</c:v>
                </c:pt>
                <c:pt idx="2326">
                  <c:v>31.060449091157381</c:v>
                </c:pt>
                <c:pt idx="2327">
                  <c:v>0.90137081745260161</c:v>
                </c:pt>
                <c:pt idx="2328">
                  <c:v>25.20052982327104</c:v>
                </c:pt>
                <c:pt idx="2329">
                  <c:v>43.774136545465296</c:v>
                </c:pt>
                <c:pt idx="2330">
                  <c:v>-16.492211371369066</c:v>
                </c:pt>
                <c:pt idx="2331">
                  <c:v>8.1572920196562677</c:v>
                </c:pt>
                <c:pt idx="2332">
                  <c:v>43.93861588540463</c:v>
                </c:pt>
                <c:pt idx="2333">
                  <c:v>0.80701012025798491</c:v>
                </c:pt>
                <c:pt idx="2334">
                  <c:v>-6.0678485668204871</c:v>
                </c:pt>
                <c:pt idx="2335">
                  <c:v>-17.069931597757062</c:v>
                </c:pt>
                <c:pt idx="2336">
                  <c:v>-40.402441434182769</c:v>
                </c:pt>
                <c:pt idx="2337">
                  <c:v>10.81515762043351</c:v>
                </c:pt>
                <c:pt idx="2338">
                  <c:v>-19.18692727673141</c:v>
                </c:pt>
                <c:pt idx="2339">
                  <c:v>24.565090859579556</c:v>
                </c:pt>
                <c:pt idx="2340">
                  <c:v>1.9339326528880747</c:v>
                </c:pt>
                <c:pt idx="2341">
                  <c:v>71.402153096607549</c:v>
                </c:pt>
                <c:pt idx="2342">
                  <c:v>-28.701005922229683</c:v>
                </c:pt>
                <c:pt idx="2343">
                  <c:v>33.412562681761699</c:v>
                </c:pt>
                <c:pt idx="2344">
                  <c:v>30.979006403543394</c:v>
                </c:pt>
                <c:pt idx="2345">
                  <c:v>3.3553401599734869</c:v>
                </c:pt>
                <c:pt idx="2346">
                  <c:v>-8.3390516876985998</c:v>
                </c:pt>
                <c:pt idx="2347">
                  <c:v>24.45767709288323</c:v>
                </c:pt>
                <c:pt idx="2348">
                  <c:v>64.545701967274681</c:v>
                </c:pt>
                <c:pt idx="2349">
                  <c:v>5.4314661300958136</c:v>
                </c:pt>
                <c:pt idx="2350">
                  <c:v>31.893790083987852</c:v>
                </c:pt>
                <c:pt idx="2351">
                  <c:v>53.993417562454511</c:v>
                </c:pt>
                <c:pt idx="2352">
                  <c:v>78.217124638636562</c:v>
                </c:pt>
                <c:pt idx="2353">
                  <c:v>-19.221315065370732</c:v>
                </c:pt>
                <c:pt idx="2354">
                  <c:v>67.784199591932833</c:v>
                </c:pt>
                <c:pt idx="2355">
                  <c:v>-5.3248953836344697</c:v>
                </c:pt>
                <c:pt idx="2356">
                  <c:v>-12.344107363999854</c:v>
                </c:pt>
                <c:pt idx="2357">
                  <c:v>-6.35499632261633</c:v>
                </c:pt>
                <c:pt idx="2358">
                  <c:v>-41.887748504787766</c:v>
                </c:pt>
                <c:pt idx="2359">
                  <c:v>-31.14460653278195</c:v>
                </c:pt>
                <c:pt idx="2360">
                  <c:v>-5.7415948941739998</c:v>
                </c:pt>
                <c:pt idx="2361">
                  <c:v>85.476087975755092</c:v>
                </c:pt>
                <c:pt idx="2362">
                  <c:v>-52.409794490366991</c:v>
                </c:pt>
                <c:pt idx="2363">
                  <c:v>-36.374792909692673</c:v>
                </c:pt>
                <c:pt idx="2364">
                  <c:v>-35.961886937463902</c:v>
                </c:pt>
                <c:pt idx="2365">
                  <c:v>-48.828813080448043</c:v>
                </c:pt>
                <c:pt idx="2366">
                  <c:v>-21.100960071510883</c:v>
                </c:pt>
                <c:pt idx="2367">
                  <c:v>-67.500893761865171</c:v>
                </c:pt>
                <c:pt idx="2368">
                  <c:v>-30.441873749371311</c:v>
                </c:pt>
                <c:pt idx="2369">
                  <c:v>-45.605670455173623</c:v>
                </c:pt>
                <c:pt idx="2370">
                  <c:v>52.305152686124501</c:v>
                </c:pt>
                <c:pt idx="2371">
                  <c:v>-69.974192401182847</c:v>
                </c:pt>
                <c:pt idx="2372">
                  <c:v>-48.518704307397996</c:v>
                </c:pt>
                <c:pt idx="2373">
                  <c:v>-50.340491845315739</c:v>
                </c:pt>
                <c:pt idx="2374">
                  <c:v>78.869873093988673</c:v>
                </c:pt>
                <c:pt idx="2375">
                  <c:v>-101.12524106863955</c:v>
                </c:pt>
                <c:pt idx="2376">
                  <c:v>-26.777085648430301</c:v>
                </c:pt>
                <c:pt idx="2377">
                  <c:v>76.765975637961333</c:v>
                </c:pt>
                <c:pt idx="2378">
                  <c:v>41.181507029841598</c:v>
                </c:pt>
                <c:pt idx="2379">
                  <c:v>41.147039485749161</c:v>
                </c:pt>
                <c:pt idx="2380">
                  <c:v>-8.4190406620738543</c:v>
                </c:pt>
                <c:pt idx="2381">
                  <c:v>-41.253334108153211</c:v>
                </c:pt>
                <c:pt idx="2382">
                  <c:v>88.584628093378143</c:v>
                </c:pt>
                <c:pt idx="2383">
                  <c:v>-59.907846886662981</c:v>
                </c:pt>
                <c:pt idx="2384">
                  <c:v>-78.996651504354276</c:v>
                </c:pt>
                <c:pt idx="2385">
                  <c:v>17.886701974678545</c:v>
                </c:pt>
                <c:pt idx="2386">
                  <c:v>31.435725331825665</c:v>
                </c:pt>
                <c:pt idx="2387">
                  <c:v>-60.863953907088018</c:v>
                </c:pt>
                <c:pt idx="2388">
                  <c:v>2.0946107828274307</c:v>
                </c:pt>
                <c:pt idx="2389">
                  <c:v>77.846558402406998</c:v>
                </c:pt>
                <c:pt idx="2390">
                  <c:v>-40.655139979419658</c:v>
                </c:pt>
                <c:pt idx="2391">
                  <c:v>-73.430371619606234</c:v>
                </c:pt>
                <c:pt idx="2392">
                  <c:v>10.996480364648164</c:v>
                </c:pt>
                <c:pt idx="2393">
                  <c:v>13.318157091630965</c:v>
                </c:pt>
                <c:pt idx="2394">
                  <c:v>-30.30784474439065</c:v>
                </c:pt>
                <c:pt idx="2395">
                  <c:v>38.325189806157027</c:v>
                </c:pt>
                <c:pt idx="2396">
                  <c:v>-15.793521186047741</c:v>
                </c:pt>
                <c:pt idx="2397">
                  <c:v>30.733032570611215</c:v>
                </c:pt>
                <c:pt idx="2398">
                  <c:v>-34.357101016666633</c:v>
                </c:pt>
                <c:pt idx="2399">
                  <c:v>89.070755949911586</c:v>
                </c:pt>
                <c:pt idx="2400">
                  <c:v>32.037764663394199</c:v>
                </c:pt>
                <c:pt idx="2401">
                  <c:v>-37.349857667829355</c:v>
                </c:pt>
                <c:pt idx="2402">
                  <c:v>-5.9277334724267519</c:v>
                </c:pt>
                <c:pt idx="2403">
                  <c:v>-16.248071466535144</c:v>
                </c:pt>
                <c:pt idx="2404">
                  <c:v>56.821535206338297</c:v>
                </c:pt>
                <c:pt idx="2405">
                  <c:v>-14.095587099496868</c:v>
                </c:pt>
                <c:pt idx="2406">
                  <c:v>24.600395528399133</c:v>
                </c:pt>
                <c:pt idx="2407">
                  <c:v>57.867556710137876</c:v>
                </c:pt>
                <c:pt idx="2408">
                  <c:v>-69.182629705383306</c:v>
                </c:pt>
                <c:pt idx="2409">
                  <c:v>48.62981500186811</c:v>
                </c:pt>
                <c:pt idx="2410">
                  <c:v>-29.20303532584154</c:v>
                </c:pt>
                <c:pt idx="2411">
                  <c:v>-15.199539157589754</c:v>
                </c:pt>
                <c:pt idx="2412">
                  <c:v>55.821153042474464</c:v>
                </c:pt>
                <c:pt idx="2413">
                  <c:v>-46.707188553426086</c:v>
                </c:pt>
                <c:pt idx="2414">
                  <c:v>-6.6234198279852876</c:v>
                </c:pt>
                <c:pt idx="2415">
                  <c:v>-78.39537458121012</c:v>
                </c:pt>
                <c:pt idx="2416">
                  <c:v>54.270976962957548</c:v>
                </c:pt>
                <c:pt idx="2417">
                  <c:v>-31.19731614785595</c:v>
                </c:pt>
                <c:pt idx="2418">
                  <c:v>15.5334744100183</c:v>
                </c:pt>
                <c:pt idx="2419">
                  <c:v>33.674757537229866</c:v>
                </c:pt>
                <c:pt idx="2420">
                  <c:v>-0.43839467729429771</c:v>
                </c:pt>
                <c:pt idx="2421">
                  <c:v>4.6102584676351057</c:v>
                </c:pt>
                <c:pt idx="2422">
                  <c:v>31.189824263120784</c:v>
                </c:pt>
                <c:pt idx="2423">
                  <c:v>-10.283387707072549</c:v>
                </c:pt>
                <c:pt idx="2424">
                  <c:v>-1.9242481136815286</c:v>
                </c:pt>
                <c:pt idx="2425">
                  <c:v>-35.462477001004061</c:v>
                </c:pt>
                <c:pt idx="2426">
                  <c:v>62.130204427360439</c:v>
                </c:pt>
                <c:pt idx="2427">
                  <c:v>32.483685616287659</c:v>
                </c:pt>
                <c:pt idx="2428">
                  <c:v>-101.69833392932773</c:v>
                </c:pt>
                <c:pt idx="2429">
                  <c:v>-45.274597436087788</c:v>
                </c:pt>
                <c:pt idx="2430">
                  <c:v>-55.692717000198257</c:v>
                </c:pt>
                <c:pt idx="2431">
                  <c:v>-23.090462048789902</c:v>
                </c:pt>
                <c:pt idx="2432">
                  <c:v>-19.352342790324215</c:v>
                </c:pt>
                <c:pt idx="2433">
                  <c:v>-52.761495522026308</c:v>
                </c:pt>
                <c:pt idx="2434">
                  <c:v>101.99457587342923</c:v>
                </c:pt>
                <c:pt idx="2435">
                  <c:v>-48.787320334484463</c:v>
                </c:pt>
                <c:pt idx="2436">
                  <c:v>43.222108390030343</c:v>
                </c:pt>
                <c:pt idx="2437">
                  <c:v>62.396055170240317</c:v>
                </c:pt>
                <c:pt idx="2438">
                  <c:v>1.1057460002433572</c:v>
                </c:pt>
                <c:pt idx="2439">
                  <c:v>-57.87059018050752</c:v>
                </c:pt>
                <c:pt idx="2440">
                  <c:v>94.435708623390155</c:v>
                </c:pt>
                <c:pt idx="2441">
                  <c:v>16.680419478616955</c:v>
                </c:pt>
                <c:pt idx="2442">
                  <c:v>21.148550193786448</c:v>
                </c:pt>
                <c:pt idx="2443">
                  <c:v>-44.370672332740895</c:v>
                </c:pt>
                <c:pt idx="2444">
                  <c:v>90.174780081075369</c:v>
                </c:pt>
                <c:pt idx="2445">
                  <c:v>3.1785861030014644</c:v>
                </c:pt>
                <c:pt idx="2446">
                  <c:v>-7.7862403320638123</c:v>
                </c:pt>
                <c:pt idx="2447">
                  <c:v>6.2007099142565494</c:v>
                </c:pt>
                <c:pt idx="2448">
                  <c:v>5.6660542157187024</c:v>
                </c:pt>
                <c:pt idx="2449">
                  <c:v>105.92805953952902</c:v>
                </c:pt>
                <c:pt idx="2450">
                  <c:v>-53.727925086195221</c:v>
                </c:pt>
                <c:pt idx="2451">
                  <c:v>43.791219958325769</c:v>
                </c:pt>
                <c:pt idx="2452">
                  <c:v>-28.690892617943163</c:v>
                </c:pt>
                <c:pt idx="2453">
                  <c:v>3.8395949800610083</c:v>
                </c:pt>
                <c:pt idx="2454">
                  <c:v>-82.268657653179645</c:v>
                </c:pt>
                <c:pt idx="2455">
                  <c:v>-79.470012222831457</c:v>
                </c:pt>
                <c:pt idx="2456">
                  <c:v>-14.459216694495069</c:v>
                </c:pt>
                <c:pt idx="2457">
                  <c:v>34.02536798144294</c:v>
                </c:pt>
                <c:pt idx="2458">
                  <c:v>51.725904118217699</c:v>
                </c:pt>
                <c:pt idx="2459">
                  <c:v>-31.011607318018214</c:v>
                </c:pt>
                <c:pt idx="2460">
                  <c:v>26.754466512557656</c:v>
                </c:pt>
                <c:pt idx="2461">
                  <c:v>-10.36454505514908</c:v>
                </c:pt>
                <c:pt idx="2462">
                  <c:v>-75.3813714779631</c:v>
                </c:pt>
                <c:pt idx="2463">
                  <c:v>-42.146440723557987</c:v>
                </c:pt>
                <c:pt idx="2464">
                  <c:v>-3.8178198537573564</c:v>
                </c:pt>
                <c:pt idx="2465">
                  <c:v>-1.4842154372539937</c:v>
                </c:pt>
                <c:pt idx="2466">
                  <c:v>47.318628124244299</c:v>
                </c:pt>
                <c:pt idx="2467">
                  <c:v>22.332117483551826</c:v>
                </c:pt>
                <c:pt idx="2468">
                  <c:v>11.499113710464442</c:v>
                </c:pt>
                <c:pt idx="2469">
                  <c:v>116.68452439655505</c:v>
                </c:pt>
                <c:pt idx="2470">
                  <c:v>72.45526319820533</c:v>
                </c:pt>
                <c:pt idx="2471">
                  <c:v>72.374979598534821</c:v>
                </c:pt>
                <c:pt idx="2472">
                  <c:v>40.570251974946927</c:v>
                </c:pt>
                <c:pt idx="2473">
                  <c:v>-35.090501295403229</c:v>
                </c:pt>
                <c:pt idx="2474">
                  <c:v>-51.392403237169162</c:v>
                </c:pt>
                <c:pt idx="2475">
                  <c:v>-13.510785769473436</c:v>
                </c:pt>
                <c:pt idx="2476">
                  <c:v>-1.9271823756357662</c:v>
                </c:pt>
                <c:pt idx="2477">
                  <c:v>-54.103035744008039</c:v>
                </c:pt>
                <c:pt idx="2478">
                  <c:v>-74.930614167256891</c:v>
                </c:pt>
                <c:pt idx="2479">
                  <c:v>21.252309987927788</c:v>
                </c:pt>
                <c:pt idx="2480">
                  <c:v>-29.161500093389407</c:v>
                </c:pt>
                <c:pt idx="2481">
                  <c:v>61.730164477193114</c:v>
                </c:pt>
                <c:pt idx="2482">
                  <c:v>12.302199705818794</c:v>
                </c:pt>
                <c:pt idx="2483">
                  <c:v>-56.824967524176756</c:v>
                </c:pt>
                <c:pt idx="2484">
                  <c:v>-12.550418851751772</c:v>
                </c:pt>
                <c:pt idx="2485">
                  <c:v>3.9159944410127423</c:v>
                </c:pt>
                <c:pt idx="2486">
                  <c:v>-6.4558755939940866</c:v>
                </c:pt>
                <c:pt idx="2487">
                  <c:v>42.941579954952886</c:v>
                </c:pt>
                <c:pt idx="2488">
                  <c:v>-63.919737314997285</c:v>
                </c:pt>
                <c:pt idx="2489">
                  <c:v>-7.0722383996252063</c:v>
                </c:pt>
                <c:pt idx="2490">
                  <c:v>-44.464935883338455</c:v>
                </c:pt>
                <c:pt idx="2491">
                  <c:v>-101.60882047456528</c:v>
                </c:pt>
                <c:pt idx="2492">
                  <c:v>-52.687365050476899</c:v>
                </c:pt>
                <c:pt idx="2493">
                  <c:v>-23.150475127118057</c:v>
                </c:pt>
                <c:pt idx="2494">
                  <c:v>17.248831192295086</c:v>
                </c:pt>
                <c:pt idx="2495">
                  <c:v>28.669505557804825</c:v>
                </c:pt>
                <c:pt idx="2496">
                  <c:v>-19.710679179453223</c:v>
                </c:pt>
                <c:pt idx="2497">
                  <c:v>-7.3377770565704168</c:v>
                </c:pt>
                <c:pt idx="2498">
                  <c:v>-99.078259796521365</c:v>
                </c:pt>
                <c:pt idx="2499">
                  <c:v>-55.863232882886265</c:v>
                </c:pt>
                <c:pt idx="2500">
                  <c:v>-63.500065278444431</c:v>
                </c:pt>
                <c:pt idx="2501">
                  <c:v>45.711659504258421</c:v>
                </c:pt>
                <c:pt idx="2502">
                  <c:v>20.024469036540353</c:v>
                </c:pt>
                <c:pt idx="2503">
                  <c:v>-11.490891971048427</c:v>
                </c:pt>
                <c:pt idx="2504">
                  <c:v>42.346862539286406</c:v>
                </c:pt>
                <c:pt idx="2505">
                  <c:v>-1.1614514341553672</c:v>
                </c:pt>
                <c:pt idx="2506">
                  <c:v>-16.139819763721164</c:v>
                </c:pt>
                <c:pt idx="2507">
                  <c:v>1.1239085506716435</c:v>
                </c:pt>
                <c:pt idx="2508">
                  <c:v>-44.43743274825033</c:v>
                </c:pt>
                <c:pt idx="2509">
                  <c:v>16.997492095117281</c:v>
                </c:pt>
                <c:pt idx="2510">
                  <c:v>74.520216094827163</c:v>
                </c:pt>
                <c:pt idx="2511">
                  <c:v>1.5397342165871351</c:v>
                </c:pt>
                <c:pt idx="2512">
                  <c:v>70.998484977044853</c:v>
                </c:pt>
                <c:pt idx="2513">
                  <c:v>-35.947811391633422</c:v>
                </c:pt>
                <c:pt idx="2514">
                  <c:v>2.6312038212869453</c:v>
                </c:pt>
                <c:pt idx="2515">
                  <c:v>-4.5454193212115115</c:v>
                </c:pt>
                <c:pt idx="2516">
                  <c:v>74.561681259637822</c:v>
                </c:pt>
                <c:pt idx="2517">
                  <c:v>-42.435903734913694</c:v>
                </c:pt>
                <c:pt idx="2518">
                  <c:v>-18.945397247938899</c:v>
                </c:pt>
                <c:pt idx="2519">
                  <c:v>-22.021277473399607</c:v>
                </c:pt>
                <c:pt idx="2520">
                  <c:v>3.444032076581891</c:v>
                </c:pt>
                <c:pt idx="2521">
                  <c:v>-56.023599379670927</c:v>
                </c:pt>
                <c:pt idx="2522">
                  <c:v>45.685742226106299</c:v>
                </c:pt>
                <c:pt idx="2523">
                  <c:v>4.3243949049286456</c:v>
                </c:pt>
                <c:pt idx="2524">
                  <c:v>4.2608913113223821</c:v>
                </c:pt>
                <c:pt idx="2525">
                  <c:v>12.363015762255685</c:v>
                </c:pt>
                <c:pt idx="2526">
                  <c:v>45.765169408132863</c:v>
                </c:pt>
                <c:pt idx="2527">
                  <c:v>16.222018676078875</c:v>
                </c:pt>
                <c:pt idx="2528">
                  <c:v>34.282982446302299</c:v>
                </c:pt>
                <c:pt idx="2529">
                  <c:v>-9.0625666421288429</c:v>
                </c:pt>
                <c:pt idx="2530">
                  <c:v>23.323587434105477</c:v>
                </c:pt>
                <c:pt idx="2531">
                  <c:v>-82.600895190309899</c:v>
                </c:pt>
                <c:pt idx="2532">
                  <c:v>12.929208798575928</c:v>
                </c:pt>
                <c:pt idx="2533">
                  <c:v>-70.27299343035007</c:v>
                </c:pt>
                <c:pt idx="2534">
                  <c:v>32.773403320721172</c:v>
                </c:pt>
                <c:pt idx="2535">
                  <c:v>82.682102368263429</c:v>
                </c:pt>
                <c:pt idx="2536">
                  <c:v>23.767245509378711</c:v>
                </c:pt>
                <c:pt idx="2537">
                  <c:v>-50.866598468702151</c:v>
                </c:pt>
                <c:pt idx="2538">
                  <c:v>85.883320285014506</c:v>
                </c:pt>
                <c:pt idx="2539">
                  <c:v>-46.006267417689855</c:v>
                </c:pt>
                <c:pt idx="2540">
                  <c:v>18.86090201142099</c:v>
                </c:pt>
                <c:pt idx="2541">
                  <c:v>-5.0564251118347414</c:v>
                </c:pt>
                <c:pt idx="2542">
                  <c:v>-31.296316389686723</c:v>
                </c:pt>
                <c:pt idx="2543">
                  <c:v>-53.132271037888067</c:v>
                </c:pt>
                <c:pt idx="2544">
                  <c:v>-31.785920183541435</c:v>
                </c:pt>
                <c:pt idx="2545">
                  <c:v>-22.403612422665944</c:v>
                </c:pt>
                <c:pt idx="2546">
                  <c:v>6.092215866164338</c:v>
                </c:pt>
                <c:pt idx="2547">
                  <c:v>-6.7683898741458961</c:v>
                </c:pt>
                <c:pt idx="2548">
                  <c:v>-25.305851554571518</c:v>
                </c:pt>
                <c:pt idx="2549">
                  <c:v>-50.408872927009782</c:v>
                </c:pt>
                <c:pt idx="2550">
                  <c:v>-43.372612208030873</c:v>
                </c:pt>
                <c:pt idx="2551">
                  <c:v>-0.55152614588575943</c:v>
                </c:pt>
                <c:pt idx="2552">
                  <c:v>-5.4965270866616009</c:v>
                </c:pt>
                <c:pt idx="2553">
                  <c:v>-43.058600974742134</c:v>
                </c:pt>
                <c:pt idx="2554">
                  <c:v>-61.05385233599138</c:v>
                </c:pt>
                <c:pt idx="2555">
                  <c:v>20.36168676144294</c:v>
                </c:pt>
                <c:pt idx="2556">
                  <c:v>41.966247438917819</c:v>
                </c:pt>
                <c:pt idx="2557">
                  <c:v>-55.767284926696391</c:v>
                </c:pt>
                <c:pt idx="2558">
                  <c:v>-13.968702322482073</c:v>
                </c:pt>
                <c:pt idx="2559">
                  <c:v>-9.6167160630811708</c:v>
                </c:pt>
                <c:pt idx="2560">
                  <c:v>-21.070821182703895</c:v>
                </c:pt>
                <c:pt idx="2561">
                  <c:v>6.9558019299117291</c:v>
                </c:pt>
                <c:pt idx="2562">
                  <c:v>-78.103733890647149</c:v>
                </c:pt>
                <c:pt idx="2563">
                  <c:v>46.262723454312464</c:v>
                </c:pt>
                <c:pt idx="2564">
                  <c:v>8.415637112746353</c:v>
                </c:pt>
                <c:pt idx="2565">
                  <c:v>-50.543347413292423</c:v>
                </c:pt>
                <c:pt idx="2566">
                  <c:v>-21.216663021219546</c:v>
                </c:pt>
                <c:pt idx="2567">
                  <c:v>-26.743861128095887</c:v>
                </c:pt>
                <c:pt idx="2568">
                  <c:v>-85.890544381401384</c:v>
                </c:pt>
                <c:pt idx="2569">
                  <c:v>5.8026199014538378</c:v>
                </c:pt>
                <c:pt idx="2570">
                  <c:v>-10.646692597796971</c:v>
                </c:pt>
                <c:pt idx="2571">
                  <c:v>79.237648523072721</c:v>
                </c:pt>
                <c:pt idx="2572">
                  <c:v>76.01002034198072</c:v>
                </c:pt>
                <c:pt idx="2573">
                  <c:v>-26.419250190308574</c:v>
                </c:pt>
                <c:pt idx="2574">
                  <c:v>13.796900245627356</c:v>
                </c:pt>
                <c:pt idx="2575">
                  <c:v>24.568399608260961</c:v>
                </c:pt>
                <c:pt idx="2576">
                  <c:v>3.8539905212626877</c:v>
                </c:pt>
                <c:pt idx="2577">
                  <c:v>67.099531287745094</c:v>
                </c:pt>
                <c:pt idx="2578">
                  <c:v>1.6568773968469372</c:v>
                </c:pt>
                <c:pt idx="2579">
                  <c:v>34.865696105708778</c:v>
                </c:pt>
                <c:pt idx="2580">
                  <c:v>59.301486819058198</c:v>
                </c:pt>
                <c:pt idx="2581">
                  <c:v>18.834515936833782</c:v>
                </c:pt>
                <c:pt idx="2582">
                  <c:v>-61.324739242292431</c:v>
                </c:pt>
                <c:pt idx="2583">
                  <c:v>-85.133529446564296</c:v>
                </c:pt>
                <c:pt idx="2584">
                  <c:v>-46.348057594086356</c:v>
                </c:pt>
                <c:pt idx="2585">
                  <c:v>14.77397223153298</c:v>
                </c:pt>
                <c:pt idx="2586">
                  <c:v>33.144244635983767</c:v>
                </c:pt>
                <c:pt idx="2587">
                  <c:v>-20.420208283980628</c:v>
                </c:pt>
                <c:pt idx="2588">
                  <c:v>-8.9559350561463305</c:v>
                </c:pt>
                <c:pt idx="2589">
                  <c:v>37.640705376659241</c:v>
                </c:pt>
                <c:pt idx="2590">
                  <c:v>13.634481733999621</c:v>
                </c:pt>
                <c:pt idx="2591">
                  <c:v>-14.318071562484988</c:v>
                </c:pt>
                <c:pt idx="2592">
                  <c:v>108.92956654692742</c:v>
                </c:pt>
                <c:pt idx="2593">
                  <c:v>35.996979987848505</c:v>
                </c:pt>
                <c:pt idx="2594">
                  <c:v>-7.9520630687752885</c:v>
                </c:pt>
                <c:pt idx="2595">
                  <c:v>-13.197290248298259</c:v>
                </c:pt>
                <c:pt idx="2596">
                  <c:v>6.8533167850028462</c:v>
                </c:pt>
                <c:pt idx="2597">
                  <c:v>-4.0218901517036016</c:v>
                </c:pt>
                <c:pt idx="2598">
                  <c:v>119.40842555032961</c:v>
                </c:pt>
                <c:pt idx="2599">
                  <c:v>40.29171846737367</c:v>
                </c:pt>
                <c:pt idx="2600">
                  <c:v>-34.908111171249317</c:v>
                </c:pt>
                <c:pt idx="2601">
                  <c:v>74.823228853601975</c:v>
                </c:pt>
                <c:pt idx="2602">
                  <c:v>18.623009791172194</c:v>
                </c:pt>
                <c:pt idx="2603">
                  <c:v>1.9174804755535604</c:v>
                </c:pt>
                <c:pt idx="2604">
                  <c:v>-39.132643515309091</c:v>
                </c:pt>
                <c:pt idx="2605">
                  <c:v>-53.33854782176617</c:v>
                </c:pt>
                <c:pt idx="2606">
                  <c:v>47.877268746271255</c:v>
                </c:pt>
                <c:pt idx="2607">
                  <c:v>-34.40121956297839</c:v>
                </c:pt>
                <c:pt idx="2608">
                  <c:v>-94.140305351742569</c:v>
                </c:pt>
                <c:pt idx="2609">
                  <c:v>-48.849676908100832</c:v>
                </c:pt>
                <c:pt idx="2610">
                  <c:v>-22.691122599842373</c:v>
                </c:pt>
                <c:pt idx="2611">
                  <c:v>11.172660322763278</c:v>
                </c:pt>
                <c:pt idx="2612">
                  <c:v>-5.9101406869658604</c:v>
                </c:pt>
                <c:pt idx="2613">
                  <c:v>-6.2701417423117789</c:v>
                </c:pt>
                <c:pt idx="2614">
                  <c:v>-48.704226178144282</c:v>
                </c:pt>
                <c:pt idx="2615">
                  <c:v>5.373510063521735</c:v>
                </c:pt>
                <c:pt idx="2616">
                  <c:v>-55.914103634759293</c:v>
                </c:pt>
                <c:pt idx="2617">
                  <c:v>-26.548858073309717</c:v>
                </c:pt>
                <c:pt idx="2618">
                  <c:v>10.76797244489228</c:v>
                </c:pt>
                <c:pt idx="2619">
                  <c:v>-14.427803001625364</c:v>
                </c:pt>
                <c:pt idx="2620">
                  <c:v>12.99399925845222</c:v>
                </c:pt>
                <c:pt idx="2621">
                  <c:v>-0.13515624296840656</c:v>
                </c:pt>
                <c:pt idx="2622">
                  <c:v>-78.205287614848913</c:v>
                </c:pt>
                <c:pt idx="2623">
                  <c:v>-0.6467083268305629</c:v>
                </c:pt>
                <c:pt idx="2624">
                  <c:v>7.0072784750761343</c:v>
                </c:pt>
                <c:pt idx="2625">
                  <c:v>-27.552604578775103</c:v>
                </c:pt>
                <c:pt idx="2626">
                  <c:v>-104.32300855394033</c:v>
                </c:pt>
                <c:pt idx="2627">
                  <c:v>88.411307525012916</c:v>
                </c:pt>
                <c:pt idx="2628">
                  <c:v>-21.421715568414584</c:v>
                </c:pt>
                <c:pt idx="2629">
                  <c:v>15.817655704649667</c:v>
                </c:pt>
                <c:pt idx="2630">
                  <c:v>2.842433437491195</c:v>
                </c:pt>
                <c:pt idx="2631">
                  <c:v>-26.16956891685885</c:v>
                </c:pt>
                <c:pt idx="2632">
                  <c:v>30.3933005282409</c:v>
                </c:pt>
                <c:pt idx="2633">
                  <c:v>20.673327999811477</c:v>
                </c:pt>
                <c:pt idx="2634">
                  <c:v>33.835611655983314</c:v>
                </c:pt>
                <c:pt idx="2635">
                  <c:v>11.753678328202454</c:v>
                </c:pt>
                <c:pt idx="2636">
                  <c:v>-27.72158520362234</c:v>
                </c:pt>
                <c:pt idx="2637">
                  <c:v>-29.522310864604947</c:v>
                </c:pt>
                <c:pt idx="2638">
                  <c:v>-14.682357032301724</c:v>
                </c:pt>
                <c:pt idx="2639">
                  <c:v>-37.628244433461653</c:v>
                </c:pt>
                <c:pt idx="2640">
                  <c:v>-111.17503488141196</c:v>
                </c:pt>
                <c:pt idx="2641">
                  <c:v>82.34568208158538</c:v>
                </c:pt>
                <c:pt idx="2642">
                  <c:v>-40.882563714577842</c:v>
                </c:pt>
                <c:pt idx="2643">
                  <c:v>-47.868166449122612</c:v>
                </c:pt>
                <c:pt idx="2644">
                  <c:v>39.256520621880924</c:v>
                </c:pt>
                <c:pt idx="2645">
                  <c:v>-31.755262824445737</c:v>
                </c:pt>
                <c:pt idx="2646">
                  <c:v>-78.209151887342472</c:v>
                </c:pt>
                <c:pt idx="2647">
                  <c:v>-7.835731087454235</c:v>
                </c:pt>
                <c:pt idx="2648">
                  <c:v>-11.729520636094662</c:v>
                </c:pt>
                <c:pt idx="2649">
                  <c:v>3.9904902237745858</c:v>
                </c:pt>
                <c:pt idx="2650">
                  <c:v>14.712795623239714</c:v>
                </c:pt>
                <c:pt idx="2651">
                  <c:v>-6.4542329257371307</c:v>
                </c:pt>
                <c:pt idx="2652">
                  <c:v>29.805013626481298</c:v>
                </c:pt>
                <c:pt idx="2653">
                  <c:v>1.9183376259916258</c:v>
                </c:pt>
                <c:pt idx="2654">
                  <c:v>5.9113922985545173</c:v>
                </c:pt>
                <c:pt idx="2655">
                  <c:v>23.681370237920873</c:v>
                </c:pt>
                <c:pt idx="2656">
                  <c:v>32.806907298877803</c:v>
                </c:pt>
                <c:pt idx="2657">
                  <c:v>-35.026714537038899</c:v>
                </c:pt>
                <c:pt idx="2658">
                  <c:v>27.560463047383251</c:v>
                </c:pt>
                <c:pt idx="2659">
                  <c:v>73.977794575269058</c:v>
                </c:pt>
                <c:pt idx="2660">
                  <c:v>15.581195022116191</c:v>
                </c:pt>
                <c:pt idx="2661">
                  <c:v>32.357138146575153</c:v>
                </c:pt>
                <c:pt idx="2662">
                  <c:v>60.339980144435913</c:v>
                </c:pt>
                <c:pt idx="2663">
                  <c:v>55.924804312132238</c:v>
                </c:pt>
                <c:pt idx="2664">
                  <c:v>0.26565941810261506</c:v>
                </c:pt>
                <c:pt idx="2665">
                  <c:v>-5.1995012680115167</c:v>
                </c:pt>
                <c:pt idx="2666">
                  <c:v>-9.9455373633411739</c:v>
                </c:pt>
                <c:pt idx="2667">
                  <c:v>73.117602014232943</c:v>
                </c:pt>
                <c:pt idx="2668">
                  <c:v>-10.340179336640574</c:v>
                </c:pt>
                <c:pt idx="2669">
                  <c:v>-12.853280088100206</c:v>
                </c:pt>
                <c:pt idx="2670">
                  <c:v>-107.14517602975081</c:v>
                </c:pt>
                <c:pt idx="2671">
                  <c:v>-10.349557007197689</c:v>
                </c:pt>
                <c:pt idx="2672">
                  <c:v>-28.091507105977229</c:v>
                </c:pt>
                <c:pt idx="2673">
                  <c:v>-18.612132700464187</c:v>
                </c:pt>
                <c:pt idx="2674">
                  <c:v>-44.937702187433501</c:v>
                </c:pt>
                <c:pt idx="2675">
                  <c:v>-18.726487541815999</c:v>
                </c:pt>
                <c:pt idx="2676">
                  <c:v>57.857291569303925</c:v>
                </c:pt>
                <c:pt idx="2677">
                  <c:v>-15.445945955284373</c:v>
                </c:pt>
                <c:pt idx="2678">
                  <c:v>35.581975736694744</c:v>
                </c:pt>
                <c:pt idx="2679">
                  <c:v>-52.384423111247429</c:v>
                </c:pt>
                <c:pt idx="2680">
                  <c:v>12.650181106680805</c:v>
                </c:pt>
                <c:pt idx="2681">
                  <c:v>19.500055211891748</c:v>
                </c:pt>
                <c:pt idx="2682">
                  <c:v>11.494439611986195</c:v>
                </c:pt>
                <c:pt idx="2683">
                  <c:v>-76.806963767269806</c:v>
                </c:pt>
                <c:pt idx="2684">
                  <c:v>-63.922023946336125</c:v>
                </c:pt>
                <c:pt idx="2685">
                  <c:v>-49.159506014012663</c:v>
                </c:pt>
                <c:pt idx="2686">
                  <c:v>57.685170368077451</c:v>
                </c:pt>
                <c:pt idx="2687">
                  <c:v>27.296255208115554</c:v>
                </c:pt>
                <c:pt idx="2688">
                  <c:v>83.297982976016272</c:v>
                </c:pt>
                <c:pt idx="2689">
                  <c:v>-11.95317673579251</c:v>
                </c:pt>
                <c:pt idx="2690">
                  <c:v>-45.984929866994833</c:v>
                </c:pt>
                <c:pt idx="2691">
                  <c:v>4.2335184344777588</c:v>
                </c:pt>
                <c:pt idx="2692">
                  <c:v>-0.52037021360948188</c:v>
                </c:pt>
                <c:pt idx="2693">
                  <c:v>35.569237300888801</c:v>
                </c:pt>
                <c:pt idx="2694">
                  <c:v>40.233701704315393</c:v>
                </c:pt>
                <c:pt idx="2695">
                  <c:v>37.548250864308784</c:v>
                </c:pt>
                <c:pt idx="2696">
                  <c:v>-15.617278113162797</c:v>
                </c:pt>
                <c:pt idx="2697">
                  <c:v>-7.7365207411935728</c:v>
                </c:pt>
                <c:pt idx="2698">
                  <c:v>-66.914700015916779</c:v>
                </c:pt>
                <c:pt idx="2699">
                  <c:v>-29.707684610588103</c:v>
                </c:pt>
                <c:pt idx="2700">
                  <c:v>11.697821202593673</c:v>
                </c:pt>
                <c:pt idx="2701">
                  <c:v>24.205965877725362</c:v>
                </c:pt>
                <c:pt idx="2702">
                  <c:v>-3.9129268313278374</c:v>
                </c:pt>
                <c:pt idx="2703">
                  <c:v>-25.100810275541804</c:v>
                </c:pt>
                <c:pt idx="2704">
                  <c:v>0.48539539664947995</c:v>
                </c:pt>
                <c:pt idx="2705">
                  <c:v>91.152688961701472</c:v>
                </c:pt>
                <c:pt idx="2706">
                  <c:v>-0.30010293262752441</c:v>
                </c:pt>
                <c:pt idx="2707">
                  <c:v>70.607671127976175</c:v>
                </c:pt>
                <c:pt idx="2708">
                  <c:v>-54.359003452224016</c:v>
                </c:pt>
                <c:pt idx="2709">
                  <c:v>2.4691804037351233</c:v>
                </c:pt>
                <c:pt idx="2710">
                  <c:v>4.9349396236616485</c:v>
                </c:pt>
                <c:pt idx="2711">
                  <c:v>51.104235746450627</c:v>
                </c:pt>
                <c:pt idx="2712">
                  <c:v>11.746517145189728</c:v>
                </c:pt>
                <c:pt idx="2713">
                  <c:v>-29.622349312605877</c:v>
                </c:pt>
                <c:pt idx="2714">
                  <c:v>33.356464669809043</c:v>
                </c:pt>
                <c:pt idx="2715">
                  <c:v>15.533892683254464</c:v>
                </c:pt>
                <c:pt idx="2716">
                  <c:v>40.733338297381465</c:v>
                </c:pt>
                <c:pt idx="2717">
                  <c:v>43.803511775892147</c:v>
                </c:pt>
                <c:pt idx="2718">
                  <c:v>33.030802458550141</c:v>
                </c:pt>
                <c:pt idx="2719">
                  <c:v>66.892641820587841</c:v>
                </c:pt>
                <c:pt idx="2720">
                  <c:v>-10.244214759105034</c:v>
                </c:pt>
                <c:pt idx="2721">
                  <c:v>-33.54650473326376</c:v>
                </c:pt>
                <c:pt idx="2722">
                  <c:v>-43.924769522947201</c:v>
                </c:pt>
                <c:pt idx="2723">
                  <c:v>-4.4990075224037156</c:v>
                </c:pt>
                <c:pt idx="2724">
                  <c:v>-5.1214821544472784</c:v>
                </c:pt>
                <c:pt idx="2725">
                  <c:v>30.166513010041285</c:v>
                </c:pt>
                <c:pt idx="2726">
                  <c:v>-90.364160469552274</c:v>
                </c:pt>
                <c:pt idx="2727">
                  <c:v>90.673865800797898</c:v>
                </c:pt>
                <c:pt idx="2728">
                  <c:v>-54.660681142118023</c:v>
                </c:pt>
                <c:pt idx="2729">
                  <c:v>4.3271718834171082</c:v>
                </c:pt>
                <c:pt idx="2730">
                  <c:v>-36.087032240106225</c:v>
                </c:pt>
                <c:pt idx="2731">
                  <c:v>12.10152809105449</c:v>
                </c:pt>
                <c:pt idx="2732">
                  <c:v>-21.216033867204203</c:v>
                </c:pt>
                <c:pt idx="2733">
                  <c:v>22.282883997572384</c:v>
                </c:pt>
                <c:pt idx="2734">
                  <c:v>4.0864985755476368</c:v>
                </c:pt>
                <c:pt idx="2735">
                  <c:v>-26.492978857953148</c:v>
                </c:pt>
                <c:pt idx="2736">
                  <c:v>10.302664628897048</c:v>
                </c:pt>
                <c:pt idx="2737">
                  <c:v>-11.093790843471311</c:v>
                </c:pt>
                <c:pt idx="2738">
                  <c:v>-56.391560780468225</c:v>
                </c:pt>
                <c:pt idx="2739">
                  <c:v>16.957290693447121</c:v>
                </c:pt>
                <c:pt idx="2740">
                  <c:v>-4.4241079770345948</c:v>
                </c:pt>
                <c:pt idx="2741">
                  <c:v>-7.0697876817956313</c:v>
                </c:pt>
                <c:pt idx="2742">
                  <c:v>-31.259336300862984</c:v>
                </c:pt>
                <c:pt idx="2743">
                  <c:v>80.339027881278724</c:v>
                </c:pt>
                <c:pt idx="2744">
                  <c:v>-75.566987621828332</c:v>
                </c:pt>
                <c:pt idx="2745">
                  <c:v>46.617857978528804</c:v>
                </c:pt>
                <c:pt idx="2746">
                  <c:v>-31.971291409874198</c:v>
                </c:pt>
                <c:pt idx="2747">
                  <c:v>8.0884398146024239</c:v>
                </c:pt>
                <c:pt idx="2748">
                  <c:v>-10.885550988167665</c:v>
                </c:pt>
                <c:pt idx="2749">
                  <c:v>41.367484325473072</c:v>
                </c:pt>
                <c:pt idx="2750">
                  <c:v>-6.5625819717613751</c:v>
                </c:pt>
                <c:pt idx="2751">
                  <c:v>-37.119853516604238</c:v>
                </c:pt>
                <c:pt idx="2752">
                  <c:v>96.495929864518018</c:v>
                </c:pt>
                <c:pt idx="2753">
                  <c:v>-12.457712410612828</c:v>
                </c:pt>
                <c:pt idx="2754">
                  <c:v>-14.547042551227989</c:v>
                </c:pt>
                <c:pt idx="2755">
                  <c:v>-19.378610215560144</c:v>
                </c:pt>
                <c:pt idx="2756">
                  <c:v>-3.5884243856559976</c:v>
                </c:pt>
                <c:pt idx="2757">
                  <c:v>-14.867412814093285</c:v>
                </c:pt>
                <c:pt idx="2758">
                  <c:v>13.005033981687745</c:v>
                </c:pt>
                <c:pt idx="2759">
                  <c:v>54.653985199355219</c:v>
                </c:pt>
                <c:pt idx="2760">
                  <c:v>-39.068096375335472</c:v>
                </c:pt>
                <c:pt idx="2761">
                  <c:v>11.111432030489993</c:v>
                </c:pt>
                <c:pt idx="2762">
                  <c:v>39.830672669129484</c:v>
                </c:pt>
                <c:pt idx="2763">
                  <c:v>5.49392043568497</c:v>
                </c:pt>
                <c:pt idx="2764">
                  <c:v>115.06874882154872</c:v>
                </c:pt>
                <c:pt idx="2765">
                  <c:v>99.940080099649975</c:v>
                </c:pt>
                <c:pt idx="2766">
                  <c:v>20.97303027885124</c:v>
                </c:pt>
                <c:pt idx="2767">
                  <c:v>58.419898819911708</c:v>
                </c:pt>
                <c:pt idx="2768">
                  <c:v>-13.153253662027083</c:v>
                </c:pt>
                <c:pt idx="2769">
                  <c:v>-62.816324423539427</c:v>
                </c:pt>
                <c:pt idx="2770">
                  <c:v>-20.350173698082443</c:v>
                </c:pt>
                <c:pt idx="2771">
                  <c:v>39.032230812973637</c:v>
                </c:pt>
                <c:pt idx="2772">
                  <c:v>20.512849260675608</c:v>
                </c:pt>
                <c:pt idx="2773">
                  <c:v>42.823042824753315</c:v>
                </c:pt>
                <c:pt idx="2774">
                  <c:v>-51.603073681336539</c:v>
                </c:pt>
                <c:pt idx="2775">
                  <c:v>-24.745887172372342</c:v>
                </c:pt>
                <c:pt idx="2776">
                  <c:v>-15.412880015472354</c:v>
                </c:pt>
                <c:pt idx="2777">
                  <c:v>-4.2393403120131694</c:v>
                </c:pt>
                <c:pt idx="2778">
                  <c:v>-7.3811704242337157</c:v>
                </c:pt>
                <c:pt idx="2779">
                  <c:v>-77.299336230031287</c:v>
                </c:pt>
                <c:pt idx="2780">
                  <c:v>-44.475079114551193</c:v>
                </c:pt>
                <c:pt idx="2781">
                  <c:v>-29.785660532734653</c:v>
                </c:pt>
                <c:pt idx="2782">
                  <c:v>-19.542046692094743</c:v>
                </c:pt>
                <c:pt idx="2783">
                  <c:v>44.963490845961132</c:v>
                </c:pt>
                <c:pt idx="2784">
                  <c:v>3.4835642685590926</c:v>
                </c:pt>
                <c:pt idx="2785">
                  <c:v>39.070995245050341</c:v>
                </c:pt>
                <c:pt idx="2786">
                  <c:v>30.924928236729272</c:v>
                </c:pt>
                <c:pt idx="2787">
                  <c:v>11.907911145659142</c:v>
                </c:pt>
                <c:pt idx="2788">
                  <c:v>-11.274640289684186</c:v>
                </c:pt>
                <c:pt idx="2789">
                  <c:v>-14.354801138408234</c:v>
                </c:pt>
                <c:pt idx="2790">
                  <c:v>-89.652756209655394</c:v>
                </c:pt>
                <c:pt idx="2791">
                  <c:v>-12.727135265188807</c:v>
                </c:pt>
                <c:pt idx="2792">
                  <c:v>-4.5943028909726991</c:v>
                </c:pt>
                <c:pt idx="2793">
                  <c:v>19.300738160848368</c:v>
                </c:pt>
                <c:pt idx="2794">
                  <c:v>-7.2347735209304744</c:v>
                </c:pt>
                <c:pt idx="2795">
                  <c:v>-9.1270942171954914</c:v>
                </c:pt>
                <c:pt idx="2796">
                  <c:v>21.991269475429476</c:v>
                </c:pt>
                <c:pt idx="2797">
                  <c:v>52.643977850566557</c:v>
                </c:pt>
                <c:pt idx="2798">
                  <c:v>-21.662447227744167</c:v>
                </c:pt>
                <c:pt idx="2799">
                  <c:v>-12.87887236988152</c:v>
                </c:pt>
                <c:pt idx="2800">
                  <c:v>29.644198613045717</c:v>
                </c:pt>
                <c:pt idx="2801">
                  <c:v>-16.544347526079662</c:v>
                </c:pt>
                <c:pt idx="2802">
                  <c:v>-23.571249635143715</c:v>
                </c:pt>
                <c:pt idx="2803">
                  <c:v>74.46208663171987</c:v>
                </c:pt>
                <c:pt idx="2804">
                  <c:v>-79.150808182277942</c:v>
                </c:pt>
                <c:pt idx="2805">
                  <c:v>5.5928591022231302</c:v>
                </c:pt>
                <c:pt idx="2806">
                  <c:v>-26.26096237598648</c:v>
                </c:pt>
                <c:pt idx="2807">
                  <c:v>-39.124702973554463</c:v>
                </c:pt>
                <c:pt idx="2808">
                  <c:v>18.373536536424012</c:v>
                </c:pt>
                <c:pt idx="2809">
                  <c:v>54.392790567326756</c:v>
                </c:pt>
                <c:pt idx="2810">
                  <c:v>18.501076683943779</c:v>
                </c:pt>
                <c:pt idx="2811">
                  <c:v>-8.9017986555178084</c:v>
                </c:pt>
                <c:pt idx="2812">
                  <c:v>-40.233592176406518</c:v>
                </c:pt>
                <c:pt idx="2813">
                  <c:v>-87.382913473710062</c:v>
                </c:pt>
                <c:pt idx="2814">
                  <c:v>68.692656109890265</c:v>
                </c:pt>
                <c:pt idx="2815">
                  <c:v>28.452506048100844</c:v>
                </c:pt>
                <c:pt idx="2816">
                  <c:v>-71.593366605348621</c:v>
                </c:pt>
                <c:pt idx="2817">
                  <c:v>35.036163393093886</c:v>
                </c:pt>
                <c:pt idx="2818">
                  <c:v>48.060497840234504</c:v>
                </c:pt>
                <c:pt idx="2819">
                  <c:v>-56.091868446489741</c:v>
                </c:pt>
                <c:pt idx="2820">
                  <c:v>-8.7213648521571514</c:v>
                </c:pt>
                <c:pt idx="2821">
                  <c:v>-61.11910704652783</c:v>
                </c:pt>
                <c:pt idx="2822">
                  <c:v>47.197212355276065</c:v>
                </c:pt>
                <c:pt idx="2823">
                  <c:v>41.426205853317683</c:v>
                </c:pt>
                <c:pt idx="2824">
                  <c:v>-17.400773031765681</c:v>
                </c:pt>
                <c:pt idx="2825">
                  <c:v>-13.330566599356189</c:v>
                </c:pt>
                <c:pt idx="2826">
                  <c:v>28.049701530716163</c:v>
                </c:pt>
                <c:pt idx="2827">
                  <c:v>14.548289561689913</c:v>
                </c:pt>
                <c:pt idx="2828">
                  <c:v>58.76226652344593</c:v>
                </c:pt>
                <c:pt idx="2829">
                  <c:v>-30.542401409740393</c:v>
                </c:pt>
                <c:pt idx="2830">
                  <c:v>14.511716232830906</c:v>
                </c:pt>
                <c:pt idx="2831">
                  <c:v>-11.483162640177092</c:v>
                </c:pt>
                <c:pt idx="2832">
                  <c:v>27.004778170119891</c:v>
                </c:pt>
                <c:pt idx="2833">
                  <c:v>-32.983147352853933</c:v>
                </c:pt>
                <c:pt idx="2834">
                  <c:v>-88.783156550682008</c:v>
                </c:pt>
                <c:pt idx="2835">
                  <c:v>45.607785955975373</c:v>
                </c:pt>
                <c:pt idx="2836">
                  <c:v>-61.265773162934735</c:v>
                </c:pt>
                <c:pt idx="2837">
                  <c:v>26.517346336565254</c:v>
                </c:pt>
                <c:pt idx="2838">
                  <c:v>14.474761770568506</c:v>
                </c:pt>
                <c:pt idx="2839">
                  <c:v>-39.563470292840094</c:v>
                </c:pt>
                <c:pt idx="2840">
                  <c:v>-8.7801853996293744</c:v>
                </c:pt>
                <c:pt idx="2841">
                  <c:v>21.431009402639518</c:v>
                </c:pt>
                <c:pt idx="2842">
                  <c:v>-34.003094366019923</c:v>
                </c:pt>
                <c:pt idx="2843">
                  <c:v>72.907981173543732</c:v>
                </c:pt>
                <c:pt idx="2844">
                  <c:v>120.39966227791021</c:v>
                </c:pt>
                <c:pt idx="2845">
                  <c:v>43.724087545403222</c:v>
                </c:pt>
                <c:pt idx="2846">
                  <c:v>20.180459133250991</c:v>
                </c:pt>
                <c:pt idx="2847">
                  <c:v>-29.151037327072721</c:v>
                </c:pt>
                <c:pt idx="2848">
                  <c:v>-60.252065312877761</c:v>
                </c:pt>
                <c:pt idx="2849">
                  <c:v>59.482169011966477</c:v>
                </c:pt>
                <c:pt idx="2850">
                  <c:v>-11.264197034957476</c:v>
                </c:pt>
                <c:pt idx="2851">
                  <c:v>25.504113871690663</c:v>
                </c:pt>
                <c:pt idx="2852">
                  <c:v>-92.023274166146166</c:v>
                </c:pt>
                <c:pt idx="2853">
                  <c:v>70.695600351338783</c:v>
                </c:pt>
                <c:pt idx="2854">
                  <c:v>-32.018650508632192</c:v>
                </c:pt>
                <c:pt idx="2855">
                  <c:v>5.9726516336956479</c:v>
                </c:pt>
                <c:pt idx="2856">
                  <c:v>65.232524668011081</c:v>
                </c:pt>
                <c:pt idx="2857">
                  <c:v>-37.918172124069145</c:v>
                </c:pt>
                <c:pt idx="2858">
                  <c:v>7.3386054992499794</c:v>
                </c:pt>
                <c:pt idx="2859">
                  <c:v>-39.615956001340379</c:v>
                </c:pt>
                <c:pt idx="2860">
                  <c:v>-0.89635111494719411</c:v>
                </c:pt>
                <c:pt idx="2861">
                  <c:v>-3.5959647699904806</c:v>
                </c:pt>
                <c:pt idx="2862">
                  <c:v>45.956720167251234</c:v>
                </c:pt>
                <c:pt idx="2863">
                  <c:v>55.936117654134407</c:v>
                </c:pt>
                <c:pt idx="2864">
                  <c:v>-35.868846766453657</c:v>
                </c:pt>
                <c:pt idx="2865">
                  <c:v>27.93323868093799</c:v>
                </c:pt>
                <c:pt idx="2866">
                  <c:v>60.823962456936414</c:v>
                </c:pt>
                <c:pt idx="2867">
                  <c:v>-68.68952802551631</c:v>
                </c:pt>
                <c:pt idx="2868">
                  <c:v>-13.654563212926433</c:v>
                </c:pt>
                <c:pt idx="2869">
                  <c:v>-34.21743924240495</c:v>
                </c:pt>
                <c:pt idx="2870">
                  <c:v>13.08868471851649</c:v>
                </c:pt>
                <c:pt idx="2871">
                  <c:v>53.767544878681328</c:v>
                </c:pt>
                <c:pt idx="2872">
                  <c:v>35.23835253076242</c:v>
                </c:pt>
                <c:pt idx="2873">
                  <c:v>-0.60030187350412234</c:v>
                </c:pt>
                <c:pt idx="2874">
                  <c:v>-15.345421910476688</c:v>
                </c:pt>
                <c:pt idx="2875">
                  <c:v>26.432434546551349</c:v>
                </c:pt>
                <c:pt idx="2876">
                  <c:v>-45.887037852373908</c:v>
                </c:pt>
                <c:pt idx="2877">
                  <c:v>-4.3611184561292617</c:v>
                </c:pt>
                <c:pt idx="2878">
                  <c:v>-64.972523993924241</c:v>
                </c:pt>
                <c:pt idx="2879">
                  <c:v>15.415838829879618</c:v>
                </c:pt>
                <c:pt idx="2880">
                  <c:v>8.8161392292349063</c:v>
                </c:pt>
                <c:pt idx="2881">
                  <c:v>-11.855585597962715</c:v>
                </c:pt>
                <c:pt idx="2882">
                  <c:v>38.241720889157534</c:v>
                </c:pt>
                <c:pt idx="2883">
                  <c:v>52.84739750296734</c:v>
                </c:pt>
                <c:pt idx="2884">
                  <c:v>4.2314574600797812</c:v>
                </c:pt>
                <c:pt idx="2885">
                  <c:v>-54.218608458921238</c:v>
                </c:pt>
                <c:pt idx="2886">
                  <c:v>51.784396774410368</c:v>
                </c:pt>
                <c:pt idx="2887">
                  <c:v>45.067910112913069</c:v>
                </c:pt>
                <c:pt idx="2888">
                  <c:v>61.834233080775377</c:v>
                </c:pt>
                <c:pt idx="2889">
                  <c:v>68.101919312284394</c:v>
                </c:pt>
                <c:pt idx="2890">
                  <c:v>12.272889244905002</c:v>
                </c:pt>
                <c:pt idx="2891">
                  <c:v>30.079088487928175</c:v>
                </c:pt>
                <c:pt idx="2892">
                  <c:v>-41.622046322476479</c:v>
                </c:pt>
                <c:pt idx="2893">
                  <c:v>9.4968397787143317</c:v>
                </c:pt>
                <c:pt idx="2894">
                  <c:v>25.278996355728793</c:v>
                </c:pt>
                <c:pt idx="2895">
                  <c:v>-60.841510782733593</c:v>
                </c:pt>
                <c:pt idx="2896">
                  <c:v>93.863086119181048</c:v>
                </c:pt>
                <c:pt idx="2897">
                  <c:v>-67.480002242530119</c:v>
                </c:pt>
                <c:pt idx="2898">
                  <c:v>-32.668604596432317</c:v>
                </c:pt>
                <c:pt idx="2899">
                  <c:v>67.393901819967795</c:v>
                </c:pt>
                <c:pt idx="2900">
                  <c:v>-12.885979995479275</c:v>
                </c:pt>
                <c:pt idx="2901">
                  <c:v>-1.0817090143182142</c:v>
                </c:pt>
                <c:pt idx="2902">
                  <c:v>-48.2988789918519</c:v>
                </c:pt>
                <c:pt idx="2903">
                  <c:v>-48.88949595674859</c:v>
                </c:pt>
                <c:pt idx="2904">
                  <c:v>7.1419216895511681</c:v>
                </c:pt>
                <c:pt idx="2905">
                  <c:v>-54.315039094240362</c:v>
                </c:pt>
                <c:pt idx="2906">
                  <c:v>-43.50011503423741</c:v>
                </c:pt>
                <c:pt idx="2907">
                  <c:v>10.274807702898784</c:v>
                </c:pt>
                <c:pt idx="2908">
                  <c:v>25.714823652290562</c:v>
                </c:pt>
                <c:pt idx="2909">
                  <c:v>-18.372422506910027</c:v>
                </c:pt>
                <c:pt idx="2910">
                  <c:v>-20.914666567055434</c:v>
                </c:pt>
                <c:pt idx="2911">
                  <c:v>-8.5216308478509291</c:v>
                </c:pt>
                <c:pt idx="2912">
                  <c:v>19.021574611627457</c:v>
                </c:pt>
                <c:pt idx="2913">
                  <c:v>11.912038092907267</c:v>
                </c:pt>
                <c:pt idx="2914">
                  <c:v>-62.731556383068067</c:v>
                </c:pt>
                <c:pt idx="2915">
                  <c:v>29.566031039159981</c:v>
                </c:pt>
                <c:pt idx="2916">
                  <c:v>9.718591449297719</c:v>
                </c:pt>
                <c:pt idx="2917">
                  <c:v>-58.952660884501029</c:v>
                </c:pt>
                <c:pt idx="2918">
                  <c:v>12.456023201039486</c:v>
                </c:pt>
                <c:pt idx="2919">
                  <c:v>-10.520659629940155</c:v>
                </c:pt>
                <c:pt idx="2920">
                  <c:v>-1.7447196079816933</c:v>
                </c:pt>
                <c:pt idx="2921">
                  <c:v>24.884739562449624</c:v>
                </c:pt>
                <c:pt idx="2922">
                  <c:v>-18.404492156782908</c:v>
                </c:pt>
                <c:pt idx="2923">
                  <c:v>-61.831869745047072</c:v>
                </c:pt>
                <c:pt idx="2924">
                  <c:v>39.612238383482321</c:v>
                </c:pt>
                <c:pt idx="2925">
                  <c:v>27.956980106213521</c:v>
                </c:pt>
                <c:pt idx="2926">
                  <c:v>71.068917476759964</c:v>
                </c:pt>
                <c:pt idx="2927">
                  <c:v>79.4296640874487</c:v>
                </c:pt>
                <c:pt idx="2928">
                  <c:v>81.489903090333996</c:v>
                </c:pt>
                <c:pt idx="2929">
                  <c:v>36.93132152039027</c:v>
                </c:pt>
                <c:pt idx="2930">
                  <c:v>79.276567533989237</c:v>
                </c:pt>
                <c:pt idx="2931">
                  <c:v>45.244480913491955</c:v>
                </c:pt>
                <c:pt idx="2932">
                  <c:v>6.8928194637559841</c:v>
                </c:pt>
                <c:pt idx="2933">
                  <c:v>75.615517353540866</c:v>
                </c:pt>
                <c:pt idx="2934">
                  <c:v>-5.9061978820219565</c:v>
                </c:pt>
                <c:pt idx="2935">
                  <c:v>37.83772332652913</c:v>
                </c:pt>
                <c:pt idx="2936">
                  <c:v>11.667467136537198</c:v>
                </c:pt>
                <c:pt idx="2937">
                  <c:v>-0.27389452971292627</c:v>
                </c:pt>
                <c:pt idx="2938">
                  <c:v>35.913899434799546</c:v>
                </c:pt>
                <c:pt idx="2939">
                  <c:v>18.048865177456975</c:v>
                </c:pt>
                <c:pt idx="2940">
                  <c:v>-30.234201785655721</c:v>
                </c:pt>
                <c:pt idx="2941">
                  <c:v>18.171831637645568</c:v>
                </c:pt>
                <c:pt idx="2942">
                  <c:v>-37.619577981600344</c:v>
                </c:pt>
                <c:pt idx="2943">
                  <c:v>24.849186480446335</c:v>
                </c:pt>
                <c:pt idx="2944">
                  <c:v>-11.037680134657705</c:v>
                </c:pt>
                <c:pt idx="2945">
                  <c:v>21.25250538520433</c:v>
                </c:pt>
                <c:pt idx="2946">
                  <c:v>12.241507010660769</c:v>
                </c:pt>
                <c:pt idx="2947">
                  <c:v>61.96677820320815</c:v>
                </c:pt>
                <c:pt idx="2948">
                  <c:v>-41.133042192513116</c:v>
                </c:pt>
                <c:pt idx="2949">
                  <c:v>39.133429348717186</c:v>
                </c:pt>
                <c:pt idx="2950">
                  <c:v>72.294777486152896</c:v>
                </c:pt>
                <c:pt idx="2951">
                  <c:v>-64.671662787822967</c:v>
                </c:pt>
                <c:pt idx="2952">
                  <c:v>18.964189340896638</c:v>
                </c:pt>
                <c:pt idx="2953">
                  <c:v>-46.132882518162617</c:v>
                </c:pt>
                <c:pt idx="2954">
                  <c:v>-35.596461365455298</c:v>
                </c:pt>
                <c:pt idx="2955">
                  <c:v>-15.765914954748396</c:v>
                </c:pt>
                <c:pt idx="2956">
                  <c:v>15.611425477841806</c:v>
                </c:pt>
                <c:pt idx="2957">
                  <c:v>-23.766675412920875</c:v>
                </c:pt>
                <c:pt idx="2958">
                  <c:v>-58.60371808035363</c:v>
                </c:pt>
                <c:pt idx="2959">
                  <c:v>18.308715257121719</c:v>
                </c:pt>
                <c:pt idx="2960">
                  <c:v>-38.036198215470364</c:v>
                </c:pt>
                <c:pt idx="2961">
                  <c:v>-49.583697546420325</c:v>
                </c:pt>
                <c:pt idx="2962">
                  <c:v>-20.678077099078848</c:v>
                </c:pt>
                <c:pt idx="2963">
                  <c:v>22.578801181245595</c:v>
                </c:pt>
                <c:pt idx="2964">
                  <c:v>-5.2849563870399265</c:v>
                </c:pt>
                <c:pt idx="2965">
                  <c:v>26.41350656025844</c:v>
                </c:pt>
                <c:pt idx="2966">
                  <c:v>-9.5906044399205257</c:v>
                </c:pt>
                <c:pt idx="2967">
                  <c:v>-26.895340295612527</c:v>
                </c:pt>
                <c:pt idx="2968">
                  <c:v>8.4063830896128877</c:v>
                </c:pt>
                <c:pt idx="2969">
                  <c:v>-15.022460524455767</c:v>
                </c:pt>
                <c:pt idx="2970">
                  <c:v>-102.1293023703258</c:v>
                </c:pt>
                <c:pt idx="2971">
                  <c:v>23.654913790691467</c:v>
                </c:pt>
                <c:pt idx="2972">
                  <c:v>-21.871843270344868</c:v>
                </c:pt>
                <c:pt idx="2973">
                  <c:v>-100.95565699926436</c:v>
                </c:pt>
                <c:pt idx="2974">
                  <c:v>-15.106319886788157</c:v>
                </c:pt>
                <c:pt idx="2975">
                  <c:v>0.18124672305393119</c:v>
                </c:pt>
                <c:pt idx="2976">
                  <c:v>-38.591885996310737</c:v>
                </c:pt>
                <c:pt idx="2977">
                  <c:v>91.912047598788618</c:v>
                </c:pt>
                <c:pt idx="2978">
                  <c:v>76.975043765671103</c:v>
                </c:pt>
                <c:pt idx="2979">
                  <c:v>63.785093600204704</c:v>
                </c:pt>
                <c:pt idx="2980">
                  <c:v>38.927619354374485</c:v>
                </c:pt>
                <c:pt idx="2981">
                  <c:v>8.1207899531187877</c:v>
                </c:pt>
                <c:pt idx="2982">
                  <c:v>-6.9210442828540835</c:v>
                </c:pt>
                <c:pt idx="2983">
                  <c:v>-9.8427775849157086</c:v>
                </c:pt>
                <c:pt idx="2984">
                  <c:v>40.306594181656919</c:v>
                </c:pt>
                <c:pt idx="2985">
                  <c:v>7.19536594380439</c:v>
                </c:pt>
                <c:pt idx="2986">
                  <c:v>-13.142228727654611</c:v>
                </c:pt>
                <c:pt idx="2987">
                  <c:v>-17.892771844635263</c:v>
                </c:pt>
                <c:pt idx="2988">
                  <c:v>-25.401931294158004</c:v>
                </c:pt>
                <c:pt idx="2989">
                  <c:v>-20.326704142569817</c:v>
                </c:pt>
                <c:pt idx="2990">
                  <c:v>41.393777070648127</c:v>
                </c:pt>
                <c:pt idx="2991">
                  <c:v>50.88706837917556</c:v>
                </c:pt>
                <c:pt idx="2992">
                  <c:v>39.84717919416191</c:v>
                </c:pt>
                <c:pt idx="2993">
                  <c:v>-31.791087253998228</c:v>
                </c:pt>
                <c:pt idx="2994">
                  <c:v>-46.304087801262426</c:v>
                </c:pt>
                <c:pt idx="2995">
                  <c:v>-93.404430113899167</c:v>
                </c:pt>
                <c:pt idx="2996">
                  <c:v>4.0594867275171964</c:v>
                </c:pt>
                <c:pt idx="2997">
                  <c:v>-1.7660480253685762</c:v>
                </c:pt>
                <c:pt idx="2998">
                  <c:v>-7.9787620864698852</c:v>
                </c:pt>
                <c:pt idx="2999">
                  <c:v>20.93627861592671</c:v>
                </c:pt>
                <c:pt idx="3000">
                  <c:v>27.516071017925697</c:v>
                </c:pt>
                <c:pt idx="3001">
                  <c:v>-95.9090766522596</c:v>
                </c:pt>
                <c:pt idx="3002">
                  <c:v>19.88561739964581</c:v>
                </c:pt>
                <c:pt idx="3003">
                  <c:v>100.4299631547658</c:v>
                </c:pt>
                <c:pt idx="3004">
                  <c:v>-31.698209827370135</c:v>
                </c:pt>
                <c:pt idx="3005">
                  <c:v>30.387467404457198</c:v>
                </c:pt>
                <c:pt idx="3006">
                  <c:v>7.4035301751378313</c:v>
                </c:pt>
                <c:pt idx="3007">
                  <c:v>-28.582665037365146</c:v>
                </c:pt>
                <c:pt idx="3008">
                  <c:v>34.571396880392939</c:v>
                </c:pt>
                <c:pt idx="3009">
                  <c:v>49.671287773349803</c:v>
                </c:pt>
                <c:pt idx="3010">
                  <c:v>-15.280344691012942</c:v>
                </c:pt>
                <c:pt idx="3011">
                  <c:v>13.793470848614191</c:v>
                </c:pt>
                <c:pt idx="3012">
                  <c:v>24.010720089070901</c:v>
                </c:pt>
                <c:pt idx="3013">
                  <c:v>36.614312627376705</c:v>
                </c:pt>
                <c:pt idx="3014">
                  <c:v>-27.227901102263758</c:v>
                </c:pt>
                <c:pt idx="3015">
                  <c:v>5.5508784359560082</c:v>
                </c:pt>
                <c:pt idx="3016">
                  <c:v>-39.459258353045222</c:v>
                </c:pt>
                <c:pt idx="3017">
                  <c:v>-51.025732213890564</c:v>
                </c:pt>
                <c:pt idx="3018">
                  <c:v>-49.177050867204024</c:v>
                </c:pt>
                <c:pt idx="3019">
                  <c:v>80.085789790161442</c:v>
                </c:pt>
                <c:pt idx="3020">
                  <c:v>-65.345527693006659</c:v>
                </c:pt>
                <c:pt idx="3021">
                  <c:v>4.4561115569837284</c:v>
                </c:pt>
                <c:pt idx="3022">
                  <c:v>-34.515653246920209</c:v>
                </c:pt>
                <c:pt idx="3023">
                  <c:v>-60.504768388453954</c:v>
                </c:pt>
                <c:pt idx="3024">
                  <c:v>-10.428518805260168</c:v>
                </c:pt>
                <c:pt idx="3025">
                  <c:v>8.4929692603714386</c:v>
                </c:pt>
                <c:pt idx="3026">
                  <c:v>13.752147669361307</c:v>
                </c:pt>
                <c:pt idx="3027">
                  <c:v>-24.420580196319463</c:v>
                </c:pt>
                <c:pt idx="3028">
                  <c:v>-21.4110878576179</c:v>
                </c:pt>
                <c:pt idx="3029">
                  <c:v>-17.88839159391361</c:v>
                </c:pt>
                <c:pt idx="3030">
                  <c:v>48.447065017522903</c:v>
                </c:pt>
                <c:pt idx="3031">
                  <c:v>-15.598491607969208</c:v>
                </c:pt>
                <c:pt idx="3032">
                  <c:v>-5.1283579238576351</c:v>
                </c:pt>
                <c:pt idx="3033">
                  <c:v>6.9087654663247804</c:v>
                </c:pt>
                <c:pt idx="3034">
                  <c:v>62.053985570054238</c:v>
                </c:pt>
                <c:pt idx="3035">
                  <c:v>38.815540107415757</c:v>
                </c:pt>
                <c:pt idx="3036">
                  <c:v>-24.022635429047995</c:v>
                </c:pt>
                <c:pt idx="3037">
                  <c:v>124.23364286983548</c:v>
                </c:pt>
                <c:pt idx="3038">
                  <c:v>12.170770227744725</c:v>
                </c:pt>
                <c:pt idx="3039">
                  <c:v>28.860915086168632</c:v>
                </c:pt>
                <c:pt idx="3040">
                  <c:v>-5.3867177040573608</c:v>
                </c:pt>
                <c:pt idx="3041">
                  <c:v>71.349013170616573</c:v>
                </c:pt>
                <c:pt idx="3042">
                  <c:v>-1.7858188495654588</c:v>
                </c:pt>
                <c:pt idx="3043">
                  <c:v>-99.176673695591489</c:v>
                </c:pt>
                <c:pt idx="3044">
                  <c:v>-32.868369515631102</c:v>
                </c:pt>
                <c:pt idx="3045">
                  <c:v>23.650948082764252</c:v>
                </c:pt>
                <c:pt idx="3046">
                  <c:v>64.763883454509994</c:v>
                </c:pt>
                <c:pt idx="3047">
                  <c:v>-10.971405203282472</c:v>
                </c:pt>
                <c:pt idx="3048">
                  <c:v>-27.991307482175216</c:v>
                </c:pt>
                <c:pt idx="3049">
                  <c:v>42.178487607162779</c:v>
                </c:pt>
                <c:pt idx="3050">
                  <c:v>78.874128493019967</c:v>
                </c:pt>
                <c:pt idx="3051">
                  <c:v>22.127809830192916</c:v>
                </c:pt>
                <c:pt idx="3052">
                  <c:v>-143.03472455846855</c:v>
                </c:pt>
                <c:pt idx="3053">
                  <c:v>31.685167374398929</c:v>
                </c:pt>
                <c:pt idx="3054">
                  <c:v>22.958861287114843</c:v>
                </c:pt>
                <c:pt idx="3055">
                  <c:v>-51.71263869659839</c:v>
                </c:pt>
                <c:pt idx="3056">
                  <c:v>-25.087946094360291</c:v>
                </c:pt>
                <c:pt idx="3057">
                  <c:v>-27.32779611931187</c:v>
                </c:pt>
                <c:pt idx="3058">
                  <c:v>-64.760229788233929</c:v>
                </c:pt>
                <c:pt idx="3059">
                  <c:v>29.151569480653961</c:v>
                </c:pt>
                <c:pt idx="3060">
                  <c:v>15.302368377745267</c:v>
                </c:pt>
                <c:pt idx="3061">
                  <c:v>19.970089238836053</c:v>
                </c:pt>
                <c:pt idx="3062">
                  <c:v>-32.254712288089877</c:v>
                </c:pt>
                <c:pt idx="3063">
                  <c:v>70.270767928395117</c:v>
                </c:pt>
                <c:pt idx="3064">
                  <c:v>23.71413107777903</c:v>
                </c:pt>
                <c:pt idx="3065">
                  <c:v>-17.468148695890932</c:v>
                </c:pt>
                <c:pt idx="3066">
                  <c:v>44.14658519113641</c:v>
                </c:pt>
                <c:pt idx="3067">
                  <c:v>-63.244474661391692</c:v>
                </c:pt>
                <c:pt idx="3068">
                  <c:v>-42.295766988659807</c:v>
                </c:pt>
                <c:pt idx="3069">
                  <c:v>-76.440018332349368</c:v>
                </c:pt>
                <c:pt idx="3070">
                  <c:v>-23.56970303931098</c:v>
                </c:pt>
                <c:pt idx="3071">
                  <c:v>-1.6921844587332657</c:v>
                </c:pt>
                <c:pt idx="3072">
                  <c:v>22.374821480103037</c:v>
                </c:pt>
                <c:pt idx="3073">
                  <c:v>-50.968799854034103</c:v>
                </c:pt>
                <c:pt idx="3074">
                  <c:v>23.453323009290898</c:v>
                </c:pt>
                <c:pt idx="3075">
                  <c:v>-5.8248845716060487</c:v>
                </c:pt>
                <c:pt idx="3076">
                  <c:v>-36.07108314504103</c:v>
                </c:pt>
                <c:pt idx="3077">
                  <c:v>-56.39825280655441</c:v>
                </c:pt>
                <c:pt idx="3078">
                  <c:v>-108.49497823337379</c:v>
                </c:pt>
                <c:pt idx="3079">
                  <c:v>9.0756691339277609</c:v>
                </c:pt>
                <c:pt idx="3080">
                  <c:v>12.810413880945276</c:v>
                </c:pt>
                <c:pt idx="3081">
                  <c:v>55.109006261042339</c:v>
                </c:pt>
                <c:pt idx="3082">
                  <c:v>35.98296215102954</c:v>
                </c:pt>
                <c:pt idx="3083">
                  <c:v>103.75564532522492</c:v>
                </c:pt>
                <c:pt idx="3084">
                  <c:v>-89.577525011184974</c:v>
                </c:pt>
                <c:pt idx="3085">
                  <c:v>19.38660900824982</c:v>
                </c:pt>
                <c:pt idx="3086">
                  <c:v>-28.635049991306346</c:v>
                </c:pt>
                <c:pt idx="3087">
                  <c:v>-29.648473803288823</c:v>
                </c:pt>
                <c:pt idx="3088">
                  <c:v>-12.771892185251687</c:v>
                </c:pt>
                <c:pt idx="3089">
                  <c:v>-13.6204830160612</c:v>
                </c:pt>
                <c:pt idx="3090">
                  <c:v>-33.984939234169758</c:v>
                </c:pt>
                <c:pt idx="3091">
                  <c:v>-61.006918052962703</c:v>
                </c:pt>
                <c:pt idx="3092">
                  <c:v>-51.029632224159229</c:v>
                </c:pt>
                <c:pt idx="3093">
                  <c:v>61.912658202738925</c:v>
                </c:pt>
                <c:pt idx="3094">
                  <c:v>-50.877115628699976</c:v>
                </c:pt>
                <c:pt idx="3095">
                  <c:v>-0.77211537301730004</c:v>
                </c:pt>
                <c:pt idx="3096">
                  <c:v>3.9729719405994786</c:v>
                </c:pt>
                <c:pt idx="3097">
                  <c:v>63.368105571457818</c:v>
                </c:pt>
                <c:pt idx="3098">
                  <c:v>-0.15911576322034193</c:v>
                </c:pt>
                <c:pt idx="3099">
                  <c:v>-11.79565225057496</c:v>
                </c:pt>
                <c:pt idx="3100">
                  <c:v>-0.70741817958258935</c:v>
                </c:pt>
                <c:pt idx="3101">
                  <c:v>-21.845736559369584</c:v>
                </c:pt>
                <c:pt idx="3102">
                  <c:v>-23.163494751461258</c:v>
                </c:pt>
                <c:pt idx="3103">
                  <c:v>53.940506530624134</c:v>
                </c:pt>
                <c:pt idx="3104">
                  <c:v>-36.122436104676439</c:v>
                </c:pt>
                <c:pt idx="3105">
                  <c:v>37.749485514530932</c:v>
                </c:pt>
                <c:pt idx="3106">
                  <c:v>-4.9246137525769029</c:v>
                </c:pt>
                <c:pt idx="3107">
                  <c:v>77.365523312610776</c:v>
                </c:pt>
                <c:pt idx="3108">
                  <c:v>6.5389219992321728</c:v>
                </c:pt>
                <c:pt idx="3109">
                  <c:v>-1.6581632776446327</c:v>
                </c:pt>
                <c:pt idx="3110">
                  <c:v>-44.713986992597796</c:v>
                </c:pt>
                <c:pt idx="3111">
                  <c:v>44.42624057295518</c:v>
                </c:pt>
                <c:pt idx="3112">
                  <c:v>-34.571721913673066</c:v>
                </c:pt>
                <c:pt idx="3113">
                  <c:v>14.70666677907527</c:v>
                </c:pt>
                <c:pt idx="3114">
                  <c:v>23.537021633534579</c:v>
                </c:pt>
                <c:pt idx="3115">
                  <c:v>-18.365465854451735</c:v>
                </c:pt>
                <c:pt idx="3116">
                  <c:v>26.668999940056295</c:v>
                </c:pt>
                <c:pt idx="3117">
                  <c:v>-24.940386660355159</c:v>
                </c:pt>
                <c:pt idx="3118">
                  <c:v>-5.0961751762771428</c:v>
                </c:pt>
                <c:pt idx="3119">
                  <c:v>3.0273790266639367</c:v>
                </c:pt>
                <c:pt idx="3120">
                  <c:v>-6.577482771135891</c:v>
                </c:pt>
                <c:pt idx="3121">
                  <c:v>-17.908560780545358</c:v>
                </c:pt>
                <c:pt idx="3122">
                  <c:v>52.972472397832405</c:v>
                </c:pt>
                <c:pt idx="3123">
                  <c:v>16.553803253461638</c:v>
                </c:pt>
                <c:pt idx="3124">
                  <c:v>-5.8139684874731472</c:v>
                </c:pt>
                <c:pt idx="3125">
                  <c:v>-32.135427587907429</c:v>
                </c:pt>
                <c:pt idx="3126">
                  <c:v>-32.130022098664853</c:v>
                </c:pt>
                <c:pt idx="3127">
                  <c:v>-37.437422245371529</c:v>
                </c:pt>
                <c:pt idx="3128">
                  <c:v>-27.938946134022984</c:v>
                </c:pt>
                <c:pt idx="3129">
                  <c:v>-56.137603683523679</c:v>
                </c:pt>
                <c:pt idx="3130">
                  <c:v>3.9301344397775324</c:v>
                </c:pt>
                <c:pt idx="3131">
                  <c:v>19.454623541790156</c:v>
                </c:pt>
                <c:pt idx="3132">
                  <c:v>-46.241334622033662</c:v>
                </c:pt>
                <c:pt idx="3133">
                  <c:v>86.787211371129729</c:v>
                </c:pt>
                <c:pt idx="3134">
                  <c:v>33.760183385283881</c:v>
                </c:pt>
                <c:pt idx="3135">
                  <c:v>-19.991534103691947</c:v>
                </c:pt>
                <c:pt idx="3136">
                  <c:v>-29.365781199093689</c:v>
                </c:pt>
                <c:pt idx="3137">
                  <c:v>24.378148181944034</c:v>
                </c:pt>
                <c:pt idx="3138">
                  <c:v>12.556822789867596</c:v>
                </c:pt>
                <c:pt idx="3139">
                  <c:v>3.7935648170665957</c:v>
                </c:pt>
                <c:pt idx="3140">
                  <c:v>76.886841370690007</c:v>
                </c:pt>
                <c:pt idx="3141">
                  <c:v>-14.426795749468965</c:v>
                </c:pt>
                <c:pt idx="3142">
                  <c:v>-24.239095292698579</c:v>
                </c:pt>
                <c:pt idx="3143">
                  <c:v>36.852439720780239</c:v>
                </c:pt>
                <c:pt idx="3144">
                  <c:v>-12.943908866257544</c:v>
                </c:pt>
                <c:pt idx="3145">
                  <c:v>57.028209204781433</c:v>
                </c:pt>
                <c:pt idx="3146">
                  <c:v>9.1121327682502624</c:v>
                </c:pt>
                <c:pt idx="3147">
                  <c:v>-13.112011637508402</c:v>
                </c:pt>
                <c:pt idx="3148">
                  <c:v>-30.125637491477292</c:v>
                </c:pt>
                <c:pt idx="3149">
                  <c:v>68.583313463990265</c:v>
                </c:pt>
                <c:pt idx="3150">
                  <c:v>12.269161383917705</c:v>
                </c:pt>
                <c:pt idx="3151">
                  <c:v>-67.394453134449748</c:v>
                </c:pt>
                <c:pt idx="3152">
                  <c:v>81.162325592995074</c:v>
                </c:pt>
                <c:pt idx="3153">
                  <c:v>13.740563276908404</c:v>
                </c:pt>
                <c:pt idx="3154">
                  <c:v>22.389540656174049</c:v>
                </c:pt>
                <c:pt idx="3155">
                  <c:v>11.910322198556003</c:v>
                </c:pt>
                <c:pt idx="3156">
                  <c:v>-12.200371525642623</c:v>
                </c:pt>
                <c:pt idx="3157">
                  <c:v>-76.278252026608016</c:v>
                </c:pt>
                <c:pt idx="3158">
                  <c:v>-123.06089455633199</c:v>
                </c:pt>
                <c:pt idx="3159">
                  <c:v>73.399754809956733</c:v>
                </c:pt>
                <c:pt idx="3160">
                  <c:v>-57.42098983676712</c:v>
                </c:pt>
                <c:pt idx="3161">
                  <c:v>65.332896830162554</c:v>
                </c:pt>
                <c:pt idx="3162">
                  <c:v>-51.221012520969559</c:v>
                </c:pt>
                <c:pt idx="3163">
                  <c:v>-67.831279957864908</c:v>
                </c:pt>
                <c:pt idx="3164">
                  <c:v>67.285921621786628</c:v>
                </c:pt>
                <c:pt idx="3165">
                  <c:v>115.07278419144475</c:v>
                </c:pt>
                <c:pt idx="3166">
                  <c:v>-41.812515637698823</c:v>
                </c:pt>
                <c:pt idx="3167">
                  <c:v>67.824112237616674</c:v>
                </c:pt>
                <c:pt idx="3168">
                  <c:v>-20.115673683355283</c:v>
                </c:pt>
                <c:pt idx="3169">
                  <c:v>-12.759121898191829</c:v>
                </c:pt>
                <c:pt idx="3170">
                  <c:v>-21.435109813273641</c:v>
                </c:pt>
                <c:pt idx="3171">
                  <c:v>33.394444734209571</c:v>
                </c:pt>
                <c:pt idx="3172">
                  <c:v>-88.805232315738934</c:v>
                </c:pt>
                <c:pt idx="3173">
                  <c:v>8.2834885742312281</c:v>
                </c:pt>
                <c:pt idx="3174">
                  <c:v>69.546505455895215</c:v>
                </c:pt>
                <c:pt idx="3175">
                  <c:v>66.821201678690329</c:v>
                </c:pt>
                <c:pt idx="3176">
                  <c:v>4.2571076441552407</c:v>
                </c:pt>
                <c:pt idx="3177">
                  <c:v>-50.663485933616414</c:v>
                </c:pt>
                <c:pt idx="3178">
                  <c:v>-69.444489521210386</c:v>
                </c:pt>
                <c:pt idx="3179">
                  <c:v>-98.917592843161003</c:v>
                </c:pt>
                <c:pt idx="3180">
                  <c:v>-6.7063586009032576</c:v>
                </c:pt>
                <c:pt idx="3181">
                  <c:v>-49.775142114308721</c:v>
                </c:pt>
                <c:pt idx="3182">
                  <c:v>2.3755530193121217</c:v>
                </c:pt>
                <c:pt idx="3183">
                  <c:v>-67.783641680321267</c:v>
                </c:pt>
                <c:pt idx="3184">
                  <c:v>34.532549107759507</c:v>
                </c:pt>
                <c:pt idx="3185">
                  <c:v>29.050455485294378</c:v>
                </c:pt>
                <c:pt idx="3186">
                  <c:v>-42.523105712498634</c:v>
                </c:pt>
                <c:pt idx="3187">
                  <c:v>24.582399016869431</c:v>
                </c:pt>
                <c:pt idx="3188">
                  <c:v>16.340674729511136</c:v>
                </c:pt>
                <c:pt idx="3189">
                  <c:v>-30.107057603046187</c:v>
                </c:pt>
                <c:pt idx="3190">
                  <c:v>40.360224360131497</c:v>
                </c:pt>
                <c:pt idx="3191">
                  <c:v>55.744756182303576</c:v>
                </c:pt>
                <c:pt idx="3192">
                  <c:v>-8.0923294564575201</c:v>
                </c:pt>
                <c:pt idx="3193">
                  <c:v>6.0855281075102852</c:v>
                </c:pt>
                <c:pt idx="3194">
                  <c:v>-6.8128707798080939</c:v>
                </c:pt>
                <c:pt idx="3195">
                  <c:v>-54.662899826153193</c:v>
                </c:pt>
                <c:pt idx="3196">
                  <c:v>-65.203336136695327</c:v>
                </c:pt>
                <c:pt idx="3197">
                  <c:v>61.504568706549833</c:v>
                </c:pt>
                <c:pt idx="3198">
                  <c:v>41.794689008104342</c:v>
                </c:pt>
                <c:pt idx="3199">
                  <c:v>56.108237789065129</c:v>
                </c:pt>
                <c:pt idx="3200">
                  <c:v>-9.5038895706281892</c:v>
                </c:pt>
                <c:pt idx="3201">
                  <c:v>-11.900735616643487</c:v>
                </c:pt>
                <c:pt idx="3202">
                  <c:v>67.182795752462937</c:v>
                </c:pt>
                <c:pt idx="3203">
                  <c:v>33.035475487419561</c:v>
                </c:pt>
                <c:pt idx="3204">
                  <c:v>29.030752302405574</c:v>
                </c:pt>
                <c:pt idx="3205">
                  <c:v>20.327466272795192</c:v>
                </c:pt>
                <c:pt idx="3206">
                  <c:v>-88.677799939391846</c:v>
                </c:pt>
                <c:pt idx="3207">
                  <c:v>27.70587262197671</c:v>
                </c:pt>
                <c:pt idx="3208">
                  <c:v>65.231676469983057</c:v>
                </c:pt>
                <c:pt idx="3209">
                  <c:v>-26.144586887780065</c:v>
                </c:pt>
                <c:pt idx="3210">
                  <c:v>37.39413118579192</c:v>
                </c:pt>
                <c:pt idx="3211">
                  <c:v>19.63938145825631</c:v>
                </c:pt>
                <c:pt idx="3212">
                  <c:v>42.467250003907424</c:v>
                </c:pt>
                <c:pt idx="3213">
                  <c:v>22.433204951583718</c:v>
                </c:pt>
                <c:pt idx="3214">
                  <c:v>-17.798616438409255</c:v>
                </c:pt>
                <c:pt idx="3215">
                  <c:v>153.81478084306946</c:v>
                </c:pt>
                <c:pt idx="3216">
                  <c:v>-11.388483125072156</c:v>
                </c:pt>
                <c:pt idx="3217">
                  <c:v>-3.6443245207272525</c:v>
                </c:pt>
                <c:pt idx="3218">
                  <c:v>10.756052780883266</c:v>
                </c:pt>
                <c:pt idx="3219">
                  <c:v>2.4063406434318324</c:v>
                </c:pt>
                <c:pt idx="3220">
                  <c:v>13.323086343025381</c:v>
                </c:pt>
                <c:pt idx="3221">
                  <c:v>-79.512607839084424</c:v>
                </c:pt>
                <c:pt idx="3222">
                  <c:v>-8.9655022886907147</c:v>
                </c:pt>
                <c:pt idx="3223">
                  <c:v>-26.242928683637999</c:v>
                </c:pt>
                <c:pt idx="3224">
                  <c:v>-5.3120617097448388</c:v>
                </c:pt>
                <c:pt idx="3225">
                  <c:v>-23.300969276699959</c:v>
                </c:pt>
                <c:pt idx="3226">
                  <c:v>2.3880067729753875</c:v>
                </c:pt>
                <c:pt idx="3227">
                  <c:v>-37.712132801538829</c:v>
                </c:pt>
                <c:pt idx="3228">
                  <c:v>-1.4650190150900926</c:v>
                </c:pt>
                <c:pt idx="3229">
                  <c:v>-32.754718049534631</c:v>
                </c:pt>
                <c:pt idx="3230">
                  <c:v>-42.492401506524146</c:v>
                </c:pt>
                <c:pt idx="3231">
                  <c:v>-23.915424490609908</c:v>
                </c:pt>
                <c:pt idx="3232">
                  <c:v>11.531313498366032</c:v>
                </c:pt>
                <c:pt idx="3233">
                  <c:v>-55.584549525383807</c:v>
                </c:pt>
                <c:pt idx="3234">
                  <c:v>14.657929429576654</c:v>
                </c:pt>
                <c:pt idx="3235">
                  <c:v>-66.297364028347658</c:v>
                </c:pt>
                <c:pt idx="3236">
                  <c:v>85.47983862524768</c:v>
                </c:pt>
                <c:pt idx="3237">
                  <c:v>-32.394814397039369</c:v>
                </c:pt>
                <c:pt idx="3238">
                  <c:v>-38.364599909700615</c:v>
                </c:pt>
                <c:pt idx="3239">
                  <c:v>-15.397543785869686</c:v>
                </c:pt>
                <c:pt idx="3240">
                  <c:v>-119.05285714627034</c:v>
                </c:pt>
                <c:pt idx="3241">
                  <c:v>-33.366901769063759</c:v>
                </c:pt>
                <c:pt idx="3242">
                  <c:v>-60.941233724061931</c:v>
                </c:pt>
                <c:pt idx="3243">
                  <c:v>30.426989757788022</c:v>
                </c:pt>
                <c:pt idx="3244">
                  <c:v>26.457986412983246</c:v>
                </c:pt>
                <c:pt idx="3245">
                  <c:v>-22.342783779695779</c:v>
                </c:pt>
                <c:pt idx="3246">
                  <c:v>-60.711462201146858</c:v>
                </c:pt>
                <c:pt idx="3247">
                  <c:v>-10.724954245841445</c:v>
                </c:pt>
                <c:pt idx="3248">
                  <c:v>-42.787470673456482</c:v>
                </c:pt>
                <c:pt idx="3249">
                  <c:v>10.022746117227541</c:v>
                </c:pt>
                <c:pt idx="3250">
                  <c:v>-79.180772885119183</c:v>
                </c:pt>
                <c:pt idx="3251">
                  <c:v>-16.698589333069016</c:v>
                </c:pt>
                <c:pt idx="3252">
                  <c:v>19.218627281882789</c:v>
                </c:pt>
                <c:pt idx="3253">
                  <c:v>-7.0802505564106468</c:v>
                </c:pt>
                <c:pt idx="3254">
                  <c:v>16.39281926828204</c:v>
                </c:pt>
                <c:pt idx="3255">
                  <c:v>-38.811454921014644</c:v>
                </c:pt>
                <c:pt idx="3256">
                  <c:v>56.832749963760023</c:v>
                </c:pt>
                <c:pt idx="3257">
                  <c:v>101.55050367697481</c:v>
                </c:pt>
                <c:pt idx="3258">
                  <c:v>-66.573769729329015</c:v>
                </c:pt>
                <c:pt idx="3259">
                  <c:v>-44.719241787547389</c:v>
                </c:pt>
                <c:pt idx="3260">
                  <c:v>-70.403726576254314</c:v>
                </c:pt>
                <c:pt idx="3261">
                  <c:v>2.9057827387317161</c:v>
                </c:pt>
                <c:pt idx="3262">
                  <c:v>-24.239020032078798</c:v>
                </c:pt>
                <c:pt idx="3263">
                  <c:v>37.899095098266798</c:v>
                </c:pt>
                <c:pt idx="3264">
                  <c:v>-38.605957402020422</c:v>
                </c:pt>
                <c:pt idx="3265">
                  <c:v>29.872681017374418</c:v>
                </c:pt>
                <c:pt idx="3266">
                  <c:v>5.5012912040588731</c:v>
                </c:pt>
                <c:pt idx="3267">
                  <c:v>-28.489991516357946</c:v>
                </c:pt>
                <c:pt idx="3268">
                  <c:v>81.62085799495037</c:v>
                </c:pt>
                <c:pt idx="3269">
                  <c:v>-39.609843828380001</c:v>
                </c:pt>
                <c:pt idx="3270">
                  <c:v>98.542526466518353</c:v>
                </c:pt>
                <c:pt idx="3271">
                  <c:v>63.539062563462807</c:v>
                </c:pt>
                <c:pt idx="3272">
                  <c:v>-8.2249485761705898</c:v>
                </c:pt>
                <c:pt idx="3273">
                  <c:v>-34.099814471491172</c:v>
                </c:pt>
                <c:pt idx="3274">
                  <c:v>-24.439665764244438</c:v>
                </c:pt>
                <c:pt idx="3275">
                  <c:v>27.8640465830171</c:v>
                </c:pt>
                <c:pt idx="3276">
                  <c:v>-94.947802581040577</c:v>
                </c:pt>
                <c:pt idx="3277">
                  <c:v>-71.757110720785064</c:v>
                </c:pt>
                <c:pt idx="3278">
                  <c:v>-11.551574332904238</c:v>
                </c:pt>
                <c:pt idx="3279">
                  <c:v>-27.046434203041798</c:v>
                </c:pt>
                <c:pt idx="3280">
                  <c:v>-7.7091626204182262</c:v>
                </c:pt>
                <c:pt idx="3281">
                  <c:v>-8.8962853062921283</c:v>
                </c:pt>
                <c:pt idx="3282">
                  <c:v>-26.56351213971584</c:v>
                </c:pt>
                <c:pt idx="3283">
                  <c:v>-30.81927942770119</c:v>
                </c:pt>
                <c:pt idx="3284">
                  <c:v>57.436498320678254</c:v>
                </c:pt>
                <c:pt idx="3285">
                  <c:v>6.4304335236856076</c:v>
                </c:pt>
                <c:pt idx="3286">
                  <c:v>-42.725447646110979</c:v>
                </c:pt>
                <c:pt idx="3287">
                  <c:v>6.0326816815000939</c:v>
                </c:pt>
                <c:pt idx="3288">
                  <c:v>-4.099349226404172</c:v>
                </c:pt>
                <c:pt idx="3289">
                  <c:v>49.679767960320248</c:v>
                </c:pt>
                <c:pt idx="3290">
                  <c:v>66.319258623113683</c:v>
                </c:pt>
                <c:pt idx="3291">
                  <c:v>-12.43163138019159</c:v>
                </c:pt>
                <c:pt idx="3292">
                  <c:v>-43.046617909516378</c:v>
                </c:pt>
                <c:pt idx="3293">
                  <c:v>16.282603504268863</c:v>
                </c:pt>
                <c:pt idx="3294">
                  <c:v>41.995506693458395</c:v>
                </c:pt>
                <c:pt idx="3295">
                  <c:v>-106.92697797936617</c:v>
                </c:pt>
                <c:pt idx="3296">
                  <c:v>6.5482863144129908</c:v>
                </c:pt>
                <c:pt idx="3297">
                  <c:v>-86.913531339601377</c:v>
                </c:pt>
                <c:pt idx="3298">
                  <c:v>-70.417533183027558</c:v>
                </c:pt>
                <c:pt idx="3299">
                  <c:v>11.429326552602703</c:v>
                </c:pt>
                <c:pt idx="3300">
                  <c:v>6.1848245129446582</c:v>
                </c:pt>
                <c:pt idx="3301">
                  <c:v>-0.74920993292957405</c:v>
                </c:pt>
                <c:pt idx="3302">
                  <c:v>43.458154177017832</c:v>
                </c:pt>
                <c:pt idx="3303">
                  <c:v>17.972673775148024</c:v>
                </c:pt>
                <c:pt idx="3304">
                  <c:v>40.788846166546023</c:v>
                </c:pt>
                <c:pt idx="3305">
                  <c:v>-22.858832046559939</c:v>
                </c:pt>
                <c:pt idx="3306">
                  <c:v>16.285290297407855</c:v>
                </c:pt>
                <c:pt idx="3307">
                  <c:v>-42.628607689707962</c:v>
                </c:pt>
                <c:pt idx="3308">
                  <c:v>-23.837565208091078</c:v>
                </c:pt>
                <c:pt idx="3309">
                  <c:v>67.41318200260605</c:v>
                </c:pt>
                <c:pt idx="3310">
                  <c:v>31.086814459898136</c:v>
                </c:pt>
                <c:pt idx="3311">
                  <c:v>-70.109705777792996</c:v>
                </c:pt>
                <c:pt idx="3312">
                  <c:v>45.803812647111272</c:v>
                </c:pt>
                <c:pt idx="3313">
                  <c:v>64.756196785078515</c:v>
                </c:pt>
                <c:pt idx="3314">
                  <c:v>28.274461256021709</c:v>
                </c:pt>
                <c:pt idx="3315">
                  <c:v>0.53390767958444485</c:v>
                </c:pt>
                <c:pt idx="3316">
                  <c:v>-118.06525004334046</c:v>
                </c:pt>
                <c:pt idx="3317">
                  <c:v>60.098482133145069</c:v>
                </c:pt>
                <c:pt idx="3318">
                  <c:v>7.3912152424939279</c:v>
                </c:pt>
                <c:pt idx="3319">
                  <c:v>-101.57024027909137</c:v>
                </c:pt>
                <c:pt idx="3320">
                  <c:v>4.3054440603687993</c:v>
                </c:pt>
                <c:pt idx="3321">
                  <c:v>-25.142180358728211</c:v>
                </c:pt>
                <c:pt idx="3322">
                  <c:v>-96.211966581292415</c:v>
                </c:pt>
                <c:pt idx="3323">
                  <c:v>70.053139226889556</c:v>
                </c:pt>
                <c:pt idx="3324">
                  <c:v>49.60889346380128</c:v>
                </c:pt>
                <c:pt idx="3325">
                  <c:v>32.651823279134021</c:v>
                </c:pt>
                <c:pt idx="3326">
                  <c:v>-12.472789762946121</c:v>
                </c:pt>
                <c:pt idx="3327">
                  <c:v>25.940619171675067</c:v>
                </c:pt>
                <c:pt idx="3328">
                  <c:v>-33.103268138954149</c:v>
                </c:pt>
                <c:pt idx="3329">
                  <c:v>-14.789163045864328</c:v>
                </c:pt>
                <c:pt idx="3330">
                  <c:v>9.9575786726951776</c:v>
                </c:pt>
                <c:pt idx="3331">
                  <c:v>-10.096443766753396</c:v>
                </c:pt>
                <c:pt idx="3332">
                  <c:v>30.782085788859632</c:v>
                </c:pt>
                <c:pt idx="3333">
                  <c:v>-50.828920320847885</c:v>
                </c:pt>
                <c:pt idx="3334">
                  <c:v>-54.244450719629185</c:v>
                </c:pt>
                <c:pt idx="3335">
                  <c:v>-8.2044115331702869</c:v>
                </c:pt>
                <c:pt idx="3336">
                  <c:v>69.644609037742725</c:v>
                </c:pt>
                <c:pt idx="3337">
                  <c:v>82.242249630544762</c:v>
                </c:pt>
                <c:pt idx="3338">
                  <c:v>-23.330314471922684</c:v>
                </c:pt>
                <c:pt idx="3339">
                  <c:v>20.992955236409031</c:v>
                </c:pt>
                <c:pt idx="3340">
                  <c:v>-10.102935366268014</c:v>
                </c:pt>
                <c:pt idx="3341">
                  <c:v>8.9367848257149376</c:v>
                </c:pt>
                <c:pt idx="3342">
                  <c:v>-43.179227866880765</c:v>
                </c:pt>
                <c:pt idx="3343">
                  <c:v>-48.378269919892091</c:v>
                </c:pt>
                <c:pt idx="3344">
                  <c:v>-4.6047875474787361</c:v>
                </c:pt>
                <c:pt idx="3345">
                  <c:v>99.137593994074138</c:v>
                </c:pt>
                <c:pt idx="3346">
                  <c:v>-33.355743126887006</c:v>
                </c:pt>
                <c:pt idx="3347">
                  <c:v>-27.821383012180526</c:v>
                </c:pt>
                <c:pt idx="3348">
                  <c:v>-15.622819819117552</c:v>
                </c:pt>
                <c:pt idx="3349">
                  <c:v>-44.357844456089708</c:v>
                </c:pt>
                <c:pt idx="3350">
                  <c:v>-21.951509372483983</c:v>
                </c:pt>
                <c:pt idx="3351">
                  <c:v>33.827883877240851</c:v>
                </c:pt>
                <c:pt idx="3352">
                  <c:v>-28.582510733114646</c:v>
                </c:pt>
                <c:pt idx="3353">
                  <c:v>8.9747415410823237</c:v>
                </c:pt>
                <c:pt idx="3354">
                  <c:v>23.577812435067202</c:v>
                </c:pt>
                <c:pt idx="3355">
                  <c:v>-8.8798811354563441</c:v>
                </c:pt>
                <c:pt idx="3356">
                  <c:v>78.24571700698624</c:v>
                </c:pt>
                <c:pt idx="3357">
                  <c:v>41.513026295349903</c:v>
                </c:pt>
                <c:pt idx="3358">
                  <c:v>-72.847244605176144</c:v>
                </c:pt>
                <c:pt idx="3359">
                  <c:v>-1.3324907032288493</c:v>
                </c:pt>
                <c:pt idx="3360">
                  <c:v>36.446199973708048</c:v>
                </c:pt>
                <c:pt idx="3361">
                  <c:v>5.5396647281247624</c:v>
                </c:pt>
                <c:pt idx="3362">
                  <c:v>-42.639942554877969</c:v>
                </c:pt>
                <c:pt idx="3363">
                  <c:v>11.584258850355354</c:v>
                </c:pt>
                <c:pt idx="3364">
                  <c:v>-57.698657010453104</c:v>
                </c:pt>
                <c:pt idx="3365">
                  <c:v>-27.934426137255258</c:v>
                </c:pt>
                <c:pt idx="3366">
                  <c:v>21.592955259086906</c:v>
                </c:pt>
                <c:pt idx="3367">
                  <c:v>22.771248009771512</c:v>
                </c:pt>
                <c:pt idx="3368">
                  <c:v>41.184792990799565</c:v>
                </c:pt>
                <c:pt idx="3369">
                  <c:v>-15.739103218932115</c:v>
                </c:pt>
                <c:pt idx="3370">
                  <c:v>26.92039256583287</c:v>
                </c:pt>
                <c:pt idx="3371">
                  <c:v>-10.514509343103271</c:v>
                </c:pt>
                <c:pt idx="3372">
                  <c:v>45.472234141707105</c:v>
                </c:pt>
                <c:pt idx="3373">
                  <c:v>-10.752231746963773</c:v>
                </c:pt>
                <c:pt idx="3374">
                  <c:v>-34.936557151305223</c:v>
                </c:pt>
                <c:pt idx="3375">
                  <c:v>-13.008658566970027</c:v>
                </c:pt>
                <c:pt idx="3376">
                  <c:v>52.450580073849665</c:v>
                </c:pt>
                <c:pt idx="3377">
                  <c:v>44.487268688903953</c:v>
                </c:pt>
                <c:pt idx="3378">
                  <c:v>5.2969776673422899</c:v>
                </c:pt>
                <c:pt idx="3379">
                  <c:v>37.34153105261629</c:v>
                </c:pt>
                <c:pt idx="3380">
                  <c:v>-23.199093746474944</c:v>
                </c:pt>
                <c:pt idx="3381">
                  <c:v>21.016392919647672</c:v>
                </c:pt>
                <c:pt idx="3382">
                  <c:v>86.196087306002028</c:v>
                </c:pt>
                <c:pt idx="3383">
                  <c:v>-15.44559394291187</c:v>
                </c:pt>
                <c:pt idx="3384">
                  <c:v>105.16669324528536</c:v>
                </c:pt>
                <c:pt idx="3385">
                  <c:v>-30.069331566489979</c:v>
                </c:pt>
                <c:pt idx="3386">
                  <c:v>13.969070463859111</c:v>
                </c:pt>
                <c:pt idx="3387">
                  <c:v>69.680914349478883</c:v>
                </c:pt>
                <c:pt idx="3388">
                  <c:v>52.355430965905072</c:v>
                </c:pt>
                <c:pt idx="3389">
                  <c:v>39.493612078338629</c:v>
                </c:pt>
                <c:pt idx="3390">
                  <c:v>30.550380867736294</c:v>
                </c:pt>
                <c:pt idx="3391">
                  <c:v>-26.60004895444122</c:v>
                </c:pt>
                <c:pt idx="3392">
                  <c:v>99.120421175746003</c:v>
                </c:pt>
                <c:pt idx="3393">
                  <c:v>52.483956608772701</c:v>
                </c:pt>
                <c:pt idx="3394">
                  <c:v>-0.26870473580595444</c:v>
                </c:pt>
                <c:pt idx="3395">
                  <c:v>39.605700771577403</c:v>
                </c:pt>
                <c:pt idx="3396">
                  <c:v>12.324871105223735</c:v>
                </c:pt>
                <c:pt idx="3397">
                  <c:v>157.40665356904293</c:v>
                </c:pt>
                <c:pt idx="3398">
                  <c:v>-75.05245410285886</c:v>
                </c:pt>
                <c:pt idx="3399">
                  <c:v>-20.17831879363996</c:v>
                </c:pt>
                <c:pt idx="3400">
                  <c:v>-92.624109438277912</c:v>
                </c:pt>
                <c:pt idx="3401">
                  <c:v>-98.94217493836932</c:v>
                </c:pt>
                <c:pt idx="3402">
                  <c:v>50.266224877515342</c:v>
                </c:pt>
                <c:pt idx="3403">
                  <c:v>77.235820143074108</c:v>
                </c:pt>
                <c:pt idx="3404">
                  <c:v>20.646698635998661</c:v>
                </c:pt>
                <c:pt idx="3405">
                  <c:v>-15.625937697849892</c:v>
                </c:pt>
                <c:pt idx="3406">
                  <c:v>66.019299070261411</c:v>
                </c:pt>
                <c:pt idx="3407">
                  <c:v>-36.92966310599374</c:v>
                </c:pt>
                <c:pt idx="3408">
                  <c:v>-19.903005718484053</c:v>
                </c:pt>
                <c:pt idx="3409">
                  <c:v>-43.039561000064111</c:v>
                </c:pt>
                <c:pt idx="3410">
                  <c:v>2.2154936031716375</c:v>
                </c:pt>
                <c:pt idx="3411">
                  <c:v>57.237581406069026</c:v>
                </c:pt>
                <c:pt idx="3412">
                  <c:v>41.185972848203335</c:v>
                </c:pt>
                <c:pt idx="3413">
                  <c:v>-24.537995741832006</c:v>
                </c:pt>
                <c:pt idx="3414">
                  <c:v>5.0395624422249057</c:v>
                </c:pt>
                <c:pt idx="3415">
                  <c:v>-22.971206408772375</c:v>
                </c:pt>
                <c:pt idx="3416">
                  <c:v>-30.393701527669791</c:v>
                </c:pt>
                <c:pt idx="3417">
                  <c:v>-33.442794766518929</c:v>
                </c:pt>
                <c:pt idx="3418">
                  <c:v>15.306821981479757</c:v>
                </c:pt>
                <c:pt idx="3419">
                  <c:v>85.969205642394996</c:v>
                </c:pt>
                <c:pt idx="3420">
                  <c:v>-15.932130064619855</c:v>
                </c:pt>
                <c:pt idx="3421">
                  <c:v>-16.498011180113167</c:v>
                </c:pt>
                <c:pt idx="3422">
                  <c:v>-43.270356660285557</c:v>
                </c:pt>
                <c:pt idx="3423">
                  <c:v>-57.544031929818445</c:v>
                </c:pt>
                <c:pt idx="3424">
                  <c:v>-0.66570713751146116</c:v>
                </c:pt>
                <c:pt idx="3425">
                  <c:v>-69.689629825916199</c:v>
                </c:pt>
                <c:pt idx="3426">
                  <c:v>-66.370795084517511</c:v>
                </c:pt>
                <c:pt idx="3427">
                  <c:v>14.896733590294275</c:v>
                </c:pt>
                <c:pt idx="3428">
                  <c:v>-59.459113949931236</c:v>
                </c:pt>
                <c:pt idx="3429">
                  <c:v>-27.380957567973354</c:v>
                </c:pt>
                <c:pt idx="3430">
                  <c:v>74.597391033667748</c:v>
                </c:pt>
                <c:pt idx="3431">
                  <c:v>12.808938920745788</c:v>
                </c:pt>
                <c:pt idx="3432">
                  <c:v>-17.660191859755798</c:v>
                </c:pt>
                <c:pt idx="3433">
                  <c:v>23.414804197181098</c:v>
                </c:pt>
                <c:pt idx="3434">
                  <c:v>80.441587067692609</c:v>
                </c:pt>
                <c:pt idx="3435">
                  <c:v>11.794847878501031</c:v>
                </c:pt>
                <c:pt idx="3436">
                  <c:v>62.98773523305394</c:v>
                </c:pt>
                <c:pt idx="3437">
                  <c:v>-14.399444768979663</c:v>
                </c:pt>
                <c:pt idx="3438">
                  <c:v>12.520119615361011</c:v>
                </c:pt>
                <c:pt idx="3439">
                  <c:v>12.411650079672938</c:v>
                </c:pt>
                <c:pt idx="3440">
                  <c:v>-66.492396466024019</c:v>
                </c:pt>
                <c:pt idx="3441">
                  <c:v>-48.685627235798336</c:v>
                </c:pt>
                <c:pt idx="3442">
                  <c:v>-2.8633304991443751</c:v>
                </c:pt>
                <c:pt idx="3443">
                  <c:v>9.7735490843511172</c:v>
                </c:pt>
                <c:pt idx="3444">
                  <c:v>-59.319639096571571</c:v>
                </c:pt>
                <c:pt idx="3445">
                  <c:v>-34.087384229701811</c:v>
                </c:pt>
                <c:pt idx="3446">
                  <c:v>-39.302877557174952</c:v>
                </c:pt>
                <c:pt idx="3447">
                  <c:v>-36.34918369011956</c:v>
                </c:pt>
                <c:pt idx="3448">
                  <c:v>-60.247352444583441</c:v>
                </c:pt>
                <c:pt idx="3449">
                  <c:v>7.7089510117346549</c:v>
                </c:pt>
                <c:pt idx="3450">
                  <c:v>-14.647130741180163</c:v>
                </c:pt>
                <c:pt idx="3451">
                  <c:v>-105.81868669372068</c:v>
                </c:pt>
                <c:pt idx="3452">
                  <c:v>-79.79534923689566</c:v>
                </c:pt>
                <c:pt idx="3453">
                  <c:v>114.10281020229598</c:v>
                </c:pt>
                <c:pt idx="3454">
                  <c:v>6.0911491335011476</c:v>
                </c:pt>
                <c:pt idx="3455">
                  <c:v>8.0106094773127836</c:v>
                </c:pt>
                <c:pt idx="3456">
                  <c:v>63.838179363535374</c:v>
                </c:pt>
                <c:pt idx="3457">
                  <c:v>-51.331135125769535</c:v>
                </c:pt>
                <c:pt idx="3458">
                  <c:v>61.185515962698958</c:v>
                </c:pt>
                <c:pt idx="3459">
                  <c:v>30.688963489903472</c:v>
                </c:pt>
                <c:pt idx="3460">
                  <c:v>-6.6361881415328696</c:v>
                </c:pt>
                <c:pt idx="3461">
                  <c:v>-38.872489348193838</c:v>
                </c:pt>
                <c:pt idx="3462">
                  <c:v>23.215473362416532</c:v>
                </c:pt>
                <c:pt idx="3463">
                  <c:v>32.010083243738876</c:v>
                </c:pt>
                <c:pt idx="3464">
                  <c:v>22.785380717961004</c:v>
                </c:pt>
                <c:pt idx="3465">
                  <c:v>21.986671988560431</c:v>
                </c:pt>
                <c:pt idx="3466">
                  <c:v>10.485241563743301</c:v>
                </c:pt>
                <c:pt idx="3467">
                  <c:v>2.6713726078169202</c:v>
                </c:pt>
                <c:pt idx="3468">
                  <c:v>-27.72018296064914</c:v>
                </c:pt>
                <c:pt idx="3469">
                  <c:v>-26.223843149147143</c:v>
                </c:pt>
                <c:pt idx="3470">
                  <c:v>-14.406553848686293</c:v>
                </c:pt>
                <c:pt idx="3471">
                  <c:v>-6.8462436145678893</c:v>
                </c:pt>
                <c:pt idx="3472">
                  <c:v>-29.094770208537568</c:v>
                </c:pt>
                <c:pt idx="3473">
                  <c:v>-14.66652416037752</c:v>
                </c:pt>
                <c:pt idx="3474">
                  <c:v>-23.557032270080981</c:v>
                </c:pt>
                <c:pt idx="3475">
                  <c:v>53.817618978099915</c:v>
                </c:pt>
                <c:pt idx="3476">
                  <c:v>6.7355535869695018</c:v>
                </c:pt>
                <c:pt idx="3477">
                  <c:v>39.846473464328596</c:v>
                </c:pt>
                <c:pt idx="3478">
                  <c:v>-5.2278369183816551</c:v>
                </c:pt>
                <c:pt idx="3479">
                  <c:v>-47.685789774499085</c:v>
                </c:pt>
                <c:pt idx="3480">
                  <c:v>-14.678335589265686</c:v>
                </c:pt>
                <c:pt idx="3481">
                  <c:v>-29.149032728284311</c:v>
                </c:pt>
                <c:pt idx="3482">
                  <c:v>39.805232110371321</c:v>
                </c:pt>
                <c:pt idx="3483">
                  <c:v>-38.29116742143141</c:v>
                </c:pt>
                <c:pt idx="3484">
                  <c:v>95.16406836276505</c:v>
                </c:pt>
                <c:pt idx="3485">
                  <c:v>-26.656147531626473</c:v>
                </c:pt>
                <c:pt idx="3486">
                  <c:v>-4.0273206037851423</c:v>
                </c:pt>
                <c:pt idx="3487">
                  <c:v>-36.765136221034723</c:v>
                </c:pt>
                <c:pt idx="3488">
                  <c:v>-18.514955754050533</c:v>
                </c:pt>
                <c:pt idx="3489">
                  <c:v>23.744087235647015</c:v>
                </c:pt>
                <c:pt idx="3490">
                  <c:v>-14.469240570177391</c:v>
                </c:pt>
                <c:pt idx="3491">
                  <c:v>22.343962193293692</c:v>
                </c:pt>
                <c:pt idx="3492">
                  <c:v>50.87291153987232</c:v>
                </c:pt>
                <c:pt idx="3493">
                  <c:v>28.413081799934787</c:v>
                </c:pt>
                <c:pt idx="3494">
                  <c:v>102.7381990627955</c:v>
                </c:pt>
                <c:pt idx="3495">
                  <c:v>-62.839395127004138</c:v>
                </c:pt>
                <c:pt idx="3496">
                  <c:v>-56.932271515425896</c:v>
                </c:pt>
                <c:pt idx="3497">
                  <c:v>21.383321110812574</c:v>
                </c:pt>
                <c:pt idx="3498">
                  <c:v>60.73147726301508</c:v>
                </c:pt>
                <c:pt idx="3499">
                  <c:v>-47.309869057674945</c:v>
                </c:pt>
                <c:pt idx="3500">
                  <c:v>-25.361931948851634</c:v>
                </c:pt>
                <c:pt idx="3501">
                  <c:v>-22.982680166690741</c:v>
                </c:pt>
                <c:pt idx="3502">
                  <c:v>13.712516439024142</c:v>
                </c:pt>
                <c:pt idx="3503">
                  <c:v>-22.233507963058173</c:v>
                </c:pt>
                <c:pt idx="3504">
                  <c:v>-17.094560202031232</c:v>
                </c:pt>
                <c:pt idx="3505">
                  <c:v>-21.495161990325727</c:v>
                </c:pt>
                <c:pt idx="3506">
                  <c:v>59.471392903806702</c:v>
                </c:pt>
                <c:pt idx="3507">
                  <c:v>34.27707554197579</c:v>
                </c:pt>
                <c:pt idx="3508">
                  <c:v>-8.1289447342898598</c:v>
                </c:pt>
                <c:pt idx="3509">
                  <c:v>-2.9892202710798159</c:v>
                </c:pt>
                <c:pt idx="3510">
                  <c:v>7.8064067114088971</c:v>
                </c:pt>
                <c:pt idx="3511">
                  <c:v>31.360782178853128</c:v>
                </c:pt>
                <c:pt idx="3512">
                  <c:v>4.5924748315019883</c:v>
                </c:pt>
                <c:pt idx="3513">
                  <c:v>-42.895252629566158</c:v>
                </c:pt>
                <c:pt idx="3514">
                  <c:v>16.374693319830811</c:v>
                </c:pt>
                <c:pt idx="3515">
                  <c:v>-16.700348204986511</c:v>
                </c:pt>
                <c:pt idx="3516">
                  <c:v>33.511581075325864</c:v>
                </c:pt>
                <c:pt idx="3517">
                  <c:v>42.922728044143923</c:v>
                </c:pt>
                <c:pt idx="3518">
                  <c:v>9.0516450620189772</c:v>
                </c:pt>
                <c:pt idx="3519">
                  <c:v>-57.130501150837063</c:v>
                </c:pt>
                <c:pt idx="3520">
                  <c:v>58.904332140363664</c:v>
                </c:pt>
                <c:pt idx="3521">
                  <c:v>30.345676833128408</c:v>
                </c:pt>
                <c:pt idx="3522">
                  <c:v>40.345328812086677</c:v>
                </c:pt>
                <c:pt idx="3523">
                  <c:v>-32.848331132588186</c:v>
                </c:pt>
                <c:pt idx="3524">
                  <c:v>-38.433590439621383</c:v>
                </c:pt>
                <c:pt idx="3525">
                  <c:v>-14.61585921022899</c:v>
                </c:pt>
                <c:pt idx="3526">
                  <c:v>-101.92417294161476</c:v>
                </c:pt>
                <c:pt idx="3527">
                  <c:v>-3.3084408693369483E-2</c:v>
                </c:pt>
                <c:pt idx="3528">
                  <c:v>11.408396094165823</c:v>
                </c:pt>
                <c:pt idx="3529">
                  <c:v>45.829075969360758</c:v>
                </c:pt>
                <c:pt idx="3530">
                  <c:v>-26.613920518677673</c:v>
                </c:pt>
                <c:pt idx="3531">
                  <c:v>32.430386693512396</c:v>
                </c:pt>
                <c:pt idx="3532">
                  <c:v>25.586187722978316</c:v>
                </c:pt>
                <c:pt idx="3533">
                  <c:v>106.52169767940703</c:v>
                </c:pt>
                <c:pt idx="3534">
                  <c:v>80.894177247650902</c:v>
                </c:pt>
                <c:pt idx="3535">
                  <c:v>-4.498411613237522</c:v>
                </c:pt>
                <c:pt idx="3536">
                  <c:v>45.685172629443599</c:v>
                </c:pt>
                <c:pt idx="3537">
                  <c:v>3.3473207700707803</c:v>
                </c:pt>
                <c:pt idx="3538">
                  <c:v>49.720863361040244</c:v>
                </c:pt>
                <c:pt idx="3539">
                  <c:v>10.640829486824401</c:v>
                </c:pt>
                <c:pt idx="3540">
                  <c:v>-64.460197907430995</c:v>
                </c:pt>
                <c:pt idx="3541">
                  <c:v>14.779545417770095</c:v>
                </c:pt>
                <c:pt idx="3542">
                  <c:v>62.209632154187403</c:v>
                </c:pt>
                <c:pt idx="3543">
                  <c:v>66.324270242063903</c:v>
                </c:pt>
                <c:pt idx="3544">
                  <c:v>-21.219865777912844</c:v>
                </c:pt>
                <c:pt idx="3545">
                  <c:v>76.344202597844514</c:v>
                </c:pt>
                <c:pt idx="3546">
                  <c:v>-35.014702839996275</c:v>
                </c:pt>
                <c:pt idx="3547">
                  <c:v>33.287660766117995</c:v>
                </c:pt>
                <c:pt idx="3548">
                  <c:v>29.606337863561095</c:v>
                </c:pt>
                <c:pt idx="3549">
                  <c:v>-26.488408517259018</c:v>
                </c:pt>
                <c:pt idx="3550">
                  <c:v>-31.317657140613221</c:v>
                </c:pt>
                <c:pt idx="3551">
                  <c:v>5.3264347998684798</c:v>
                </c:pt>
                <c:pt idx="3552">
                  <c:v>-45.993729094270932</c:v>
                </c:pt>
                <c:pt idx="3553">
                  <c:v>32.816202659436215</c:v>
                </c:pt>
                <c:pt idx="3554">
                  <c:v>17.857421334040225</c:v>
                </c:pt>
                <c:pt idx="3555">
                  <c:v>64.959066920150576</c:v>
                </c:pt>
                <c:pt idx="3556">
                  <c:v>46.946545147172969</c:v>
                </c:pt>
                <c:pt idx="3557">
                  <c:v>107.1494535403157</c:v>
                </c:pt>
                <c:pt idx="3558">
                  <c:v>19.964760866695201</c:v>
                </c:pt>
                <c:pt idx="3559">
                  <c:v>-39.456746080102462</c:v>
                </c:pt>
                <c:pt idx="3560">
                  <c:v>2.0946264465005697</c:v>
                </c:pt>
                <c:pt idx="3561">
                  <c:v>17.150833109758963</c:v>
                </c:pt>
                <c:pt idx="3562">
                  <c:v>89.878922502094156</c:v>
                </c:pt>
                <c:pt idx="3563">
                  <c:v>-19.268983055128217</c:v>
                </c:pt>
                <c:pt idx="3564">
                  <c:v>-12.826329717691863</c:v>
                </c:pt>
                <c:pt idx="3565">
                  <c:v>-5.9163175778086554</c:v>
                </c:pt>
                <c:pt idx="3566">
                  <c:v>-1.0184444268609525</c:v>
                </c:pt>
                <c:pt idx="3567">
                  <c:v>-21.929192315218259</c:v>
                </c:pt>
                <c:pt idx="3568">
                  <c:v>-41.589351316147344</c:v>
                </c:pt>
                <c:pt idx="3569">
                  <c:v>-1.9924732762320687</c:v>
                </c:pt>
                <c:pt idx="3570">
                  <c:v>-2.1048104973397699</c:v>
                </c:pt>
                <c:pt idx="3571">
                  <c:v>19.898236595531159</c:v>
                </c:pt>
                <c:pt idx="3572">
                  <c:v>-46.477383355619594</c:v>
                </c:pt>
                <c:pt idx="3573">
                  <c:v>-58.146851064402377</c:v>
                </c:pt>
                <c:pt idx="3574">
                  <c:v>58.24244637433307</c:v>
                </c:pt>
                <c:pt idx="3575">
                  <c:v>-91.714648255292133</c:v>
                </c:pt>
                <c:pt idx="3576">
                  <c:v>39.105609177791052</c:v>
                </c:pt>
                <c:pt idx="3577">
                  <c:v>-25.971788350909613</c:v>
                </c:pt>
                <c:pt idx="3578">
                  <c:v>44.008332771147764</c:v>
                </c:pt>
                <c:pt idx="3579">
                  <c:v>23.082385754101196</c:v>
                </c:pt>
                <c:pt idx="3580">
                  <c:v>-88.822552596582483</c:v>
                </c:pt>
                <c:pt idx="3581">
                  <c:v>84.508853889784916</c:v>
                </c:pt>
                <c:pt idx="3582">
                  <c:v>-7.1622082151114626</c:v>
                </c:pt>
                <c:pt idx="3583">
                  <c:v>-10.047789957161669</c:v>
                </c:pt>
                <c:pt idx="3584">
                  <c:v>95.269115823867992</c:v>
                </c:pt>
                <c:pt idx="3585">
                  <c:v>-10.958145735854373</c:v>
                </c:pt>
                <c:pt idx="3586">
                  <c:v>-48.952388637620359</c:v>
                </c:pt>
                <c:pt idx="3587">
                  <c:v>-75.107242224676185</c:v>
                </c:pt>
                <c:pt idx="3588">
                  <c:v>-5.3834431759736106</c:v>
                </c:pt>
                <c:pt idx="3589">
                  <c:v>14.503116200349666</c:v>
                </c:pt>
                <c:pt idx="3590">
                  <c:v>-11.125443668883179</c:v>
                </c:pt>
                <c:pt idx="3591">
                  <c:v>18.511096704489717</c:v>
                </c:pt>
                <c:pt idx="3592">
                  <c:v>-35.34945874853085</c:v>
                </c:pt>
                <c:pt idx="3593">
                  <c:v>-9.8169432554274536</c:v>
                </c:pt>
                <c:pt idx="3594">
                  <c:v>45.72040884964548</c:v>
                </c:pt>
                <c:pt idx="3595">
                  <c:v>51.15576000331005</c:v>
                </c:pt>
                <c:pt idx="3596">
                  <c:v>-43.622678459148517</c:v>
                </c:pt>
                <c:pt idx="3597">
                  <c:v>10.593817528805232</c:v>
                </c:pt>
                <c:pt idx="3598">
                  <c:v>49.567229502257305</c:v>
                </c:pt>
                <c:pt idx="3599">
                  <c:v>-96.100890662714292</c:v>
                </c:pt>
                <c:pt idx="3600">
                  <c:v>54.953297268418794</c:v>
                </c:pt>
                <c:pt idx="3601">
                  <c:v>58.063737689919549</c:v>
                </c:pt>
                <c:pt idx="3602">
                  <c:v>32.492540621291695</c:v>
                </c:pt>
                <c:pt idx="3603">
                  <c:v>8.4237364443652325</c:v>
                </c:pt>
                <c:pt idx="3604">
                  <c:v>-37.924618703310145</c:v>
                </c:pt>
                <c:pt idx="3605">
                  <c:v>-1.8360229942122999</c:v>
                </c:pt>
                <c:pt idx="3606">
                  <c:v>52.503402275499298</c:v>
                </c:pt>
                <c:pt idx="3607">
                  <c:v>65.457336966454477</c:v>
                </c:pt>
                <c:pt idx="3608">
                  <c:v>6.5727460512569493</c:v>
                </c:pt>
                <c:pt idx="3609">
                  <c:v>53.059919995806865</c:v>
                </c:pt>
                <c:pt idx="3610">
                  <c:v>-4.4812103739359941</c:v>
                </c:pt>
                <c:pt idx="3611">
                  <c:v>20.107246036195903</c:v>
                </c:pt>
                <c:pt idx="3612">
                  <c:v>29.263943788880226</c:v>
                </c:pt>
                <c:pt idx="3613">
                  <c:v>-44.29142526273062</c:v>
                </c:pt>
                <c:pt idx="3614">
                  <c:v>-9.3305335539503176</c:v>
                </c:pt>
                <c:pt idx="3615">
                  <c:v>43.656891600592161</c:v>
                </c:pt>
                <c:pt idx="3616">
                  <c:v>-5.5238678193744022</c:v>
                </c:pt>
                <c:pt idx="3617">
                  <c:v>-84.11263890070154</c:v>
                </c:pt>
                <c:pt idx="3618">
                  <c:v>26.686098485916432</c:v>
                </c:pt>
                <c:pt idx="3619">
                  <c:v>140.34875845952141</c:v>
                </c:pt>
                <c:pt idx="3620">
                  <c:v>-19.738748960391653</c:v>
                </c:pt>
                <c:pt idx="3621">
                  <c:v>12.571552084501548</c:v>
                </c:pt>
                <c:pt idx="3622">
                  <c:v>66.786753751604806</c:v>
                </c:pt>
                <c:pt idx="3623">
                  <c:v>-30.978768016433207</c:v>
                </c:pt>
                <c:pt idx="3624">
                  <c:v>-106.49659574378873</c:v>
                </c:pt>
                <c:pt idx="3625">
                  <c:v>-20.614950441538554</c:v>
                </c:pt>
                <c:pt idx="3626">
                  <c:v>12.618154272033649</c:v>
                </c:pt>
                <c:pt idx="3627">
                  <c:v>-78.242338404812131</c:v>
                </c:pt>
                <c:pt idx="3628">
                  <c:v>65.877686569983865</c:v>
                </c:pt>
                <c:pt idx="3629">
                  <c:v>-13.971080553204843</c:v>
                </c:pt>
                <c:pt idx="3630">
                  <c:v>22.030696781362394</c:v>
                </c:pt>
                <c:pt idx="3631">
                  <c:v>-53.104044473076414</c:v>
                </c:pt>
                <c:pt idx="3632">
                  <c:v>23.343533746104356</c:v>
                </c:pt>
                <c:pt idx="3633">
                  <c:v>24.301412511520113</c:v>
                </c:pt>
                <c:pt idx="3634">
                  <c:v>-23.763917628868768</c:v>
                </c:pt>
                <c:pt idx="3635">
                  <c:v>-1.542253708830998</c:v>
                </c:pt>
                <c:pt idx="3636">
                  <c:v>59.689590774504353</c:v>
                </c:pt>
                <c:pt idx="3637">
                  <c:v>116.12616972244413</c:v>
                </c:pt>
                <c:pt idx="3638">
                  <c:v>-91.205713692770388</c:v>
                </c:pt>
                <c:pt idx="3639">
                  <c:v>9.9616545742354106</c:v>
                </c:pt>
                <c:pt idx="3640">
                  <c:v>-50.527833651911607</c:v>
                </c:pt>
                <c:pt idx="3641">
                  <c:v>2.4114369413674694</c:v>
                </c:pt>
                <c:pt idx="3642">
                  <c:v>49.870458637243075</c:v>
                </c:pt>
                <c:pt idx="3643">
                  <c:v>-47.818867993105904</c:v>
                </c:pt>
                <c:pt idx="3644">
                  <c:v>36.326422130961305</c:v>
                </c:pt>
                <c:pt idx="3645">
                  <c:v>-12.533633379351869</c:v>
                </c:pt>
                <c:pt idx="3646">
                  <c:v>-87.289590341980215</c:v>
                </c:pt>
                <c:pt idx="3647">
                  <c:v>75.816538123087696</c:v>
                </c:pt>
                <c:pt idx="3648">
                  <c:v>16.188122641072965</c:v>
                </c:pt>
                <c:pt idx="3649">
                  <c:v>-22.44514964819367</c:v>
                </c:pt>
                <c:pt idx="3650">
                  <c:v>10.583763813703271</c:v>
                </c:pt>
                <c:pt idx="3651">
                  <c:v>-38.321034488268694</c:v>
                </c:pt>
                <c:pt idx="3652">
                  <c:v>-2.010755467464918</c:v>
                </c:pt>
                <c:pt idx="3653">
                  <c:v>29.212128468650832</c:v>
                </c:pt>
                <c:pt idx="3654">
                  <c:v>-89.714863497710283</c:v>
                </c:pt>
                <c:pt idx="3655">
                  <c:v>56.08819393093107</c:v>
                </c:pt>
                <c:pt idx="3656">
                  <c:v>-78.630092918327335</c:v>
                </c:pt>
                <c:pt idx="3657">
                  <c:v>-29.372312232568632</c:v>
                </c:pt>
                <c:pt idx="3658">
                  <c:v>-80.736712084825996</c:v>
                </c:pt>
                <c:pt idx="3659">
                  <c:v>20.263626805554054</c:v>
                </c:pt>
                <c:pt idx="3660">
                  <c:v>29.072404646246241</c:v>
                </c:pt>
                <c:pt idx="3661">
                  <c:v>30.426504956909127</c:v>
                </c:pt>
                <c:pt idx="3662">
                  <c:v>79.408581309933027</c:v>
                </c:pt>
                <c:pt idx="3663">
                  <c:v>-11.660446036535099</c:v>
                </c:pt>
                <c:pt idx="3664">
                  <c:v>10.446877034522913</c:v>
                </c:pt>
                <c:pt idx="3665">
                  <c:v>37.768773233708941</c:v>
                </c:pt>
                <c:pt idx="3666">
                  <c:v>62.416094142587667</c:v>
                </c:pt>
                <c:pt idx="3667">
                  <c:v>-66.7669676423955</c:v>
                </c:pt>
                <c:pt idx="3668">
                  <c:v>7.2395188418457508</c:v>
                </c:pt>
                <c:pt idx="3669">
                  <c:v>-3.7257612523204671</c:v>
                </c:pt>
                <c:pt idx="3670">
                  <c:v>-20.599316417566399</c:v>
                </c:pt>
                <c:pt idx="3671">
                  <c:v>39.027333785742556</c:v>
                </c:pt>
                <c:pt idx="3672">
                  <c:v>-36.852161899070694</c:v>
                </c:pt>
                <c:pt idx="3673">
                  <c:v>-37.506273034359481</c:v>
                </c:pt>
                <c:pt idx="3674">
                  <c:v>-24.272094960479819</c:v>
                </c:pt>
                <c:pt idx="3675">
                  <c:v>26.396430322843287</c:v>
                </c:pt>
                <c:pt idx="3676">
                  <c:v>32.104438475343159</c:v>
                </c:pt>
                <c:pt idx="3677">
                  <c:v>-43.050789361877747</c:v>
                </c:pt>
                <c:pt idx="3678">
                  <c:v>-23.058725221303348</c:v>
                </c:pt>
                <c:pt idx="3679">
                  <c:v>-56.562745762960418</c:v>
                </c:pt>
                <c:pt idx="3680">
                  <c:v>-80.313898282897725</c:v>
                </c:pt>
                <c:pt idx="3681">
                  <c:v>32.087109856274651</c:v>
                </c:pt>
                <c:pt idx="3682">
                  <c:v>9.2139009709374591</c:v>
                </c:pt>
                <c:pt idx="3683">
                  <c:v>-43.020243680592131</c:v>
                </c:pt>
                <c:pt idx="3684">
                  <c:v>28.381154245764719</c:v>
                </c:pt>
                <c:pt idx="3685">
                  <c:v>12.822643090844679</c:v>
                </c:pt>
                <c:pt idx="3686">
                  <c:v>35.025012242191735</c:v>
                </c:pt>
                <c:pt idx="3687">
                  <c:v>-8.5955054344672703</c:v>
                </c:pt>
                <c:pt idx="3688">
                  <c:v>-4.9869658257139236</c:v>
                </c:pt>
                <c:pt idx="3689">
                  <c:v>40.193811610023488</c:v>
                </c:pt>
                <c:pt idx="3690">
                  <c:v>-20.626564593316914</c:v>
                </c:pt>
                <c:pt idx="3691">
                  <c:v>-70.901477346992834</c:v>
                </c:pt>
                <c:pt idx="3692">
                  <c:v>-38.795282520113332</c:v>
                </c:pt>
                <c:pt idx="3693">
                  <c:v>61.951903229871391</c:v>
                </c:pt>
                <c:pt idx="3694">
                  <c:v>-19.246296732467812</c:v>
                </c:pt>
                <c:pt idx="3695">
                  <c:v>21.482999980853606</c:v>
                </c:pt>
                <c:pt idx="3696">
                  <c:v>96.645281123040121</c:v>
                </c:pt>
                <c:pt idx="3697">
                  <c:v>40.760901401921188</c:v>
                </c:pt>
                <c:pt idx="3698">
                  <c:v>-36.901888055374442</c:v>
                </c:pt>
                <c:pt idx="3699">
                  <c:v>-72.246684641145109</c:v>
                </c:pt>
                <c:pt idx="3700">
                  <c:v>-46.466252815860116</c:v>
                </c:pt>
                <c:pt idx="3701">
                  <c:v>-38.710579380203768</c:v>
                </c:pt>
                <c:pt idx="3702">
                  <c:v>-50.536593484734738</c:v>
                </c:pt>
                <c:pt idx="3703">
                  <c:v>-12.70421642692753</c:v>
                </c:pt>
                <c:pt idx="3704">
                  <c:v>-34.363560045656357</c:v>
                </c:pt>
                <c:pt idx="3705">
                  <c:v>-3.6422411433196658</c:v>
                </c:pt>
                <c:pt idx="3706">
                  <c:v>-20.44843440464399</c:v>
                </c:pt>
                <c:pt idx="3707">
                  <c:v>49.7894568309232</c:v>
                </c:pt>
                <c:pt idx="3708">
                  <c:v>-16.576444889563959</c:v>
                </c:pt>
                <c:pt idx="3709">
                  <c:v>18.692105512201181</c:v>
                </c:pt>
                <c:pt idx="3710">
                  <c:v>65.538865061146964</c:v>
                </c:pt>
                <c:pt idx="3711">
                  <c:v>78.580838373670503</c:v>
                </c:pt>
                <c:pt idx="3712">
                  <c:v>-46.800280267403309</c:v>
                </c:pt>
                <c:pt idx="3713">
                  <c:v>-30.954757046868465</c:v>
                </c:pt>
                <c:pt idx="3714">
                  <c:v>-45.168120392092419</c:v>
                </c:pt>
                <c:pt idx="3715">
                  <c:v>3.6673411747682962</c:v>
                </c:pt>
                <c:pt idx="3716">
                  <c:v>70.100668358608971</c:v>
                </c:pt>
                <c:pt idx="3717">
                  <c:v>22.573697607655845</c:v>
                </c:pt>
                <c:pt idx="3718">
                  <c:v>-78.592967112316288</c:v>
                </c:pt>
                <c:pt idx="3719">
                  <c:v>-3.5538704085730899</c:v>
                </c:pt>
                <c:pt idx="3720">
                  <c:v>11.613821383770187</c:v>
                </c:pt>
                <c:pt idx="3721">
                  <c:v>29.922918294379713</c:v>
                </c:pt>
                <c:pt idx="3722">
                  <c:v>4.239096482755059</c:v>
                </c:pt>
                <c:pt idx="3723">
                  <c:v>-16.334823520568627</c:v>
                </c:pt>
                <c:pt idx="3724">
                  <c:v>-32.701045035150592</c:v>
                </c:pt>
                <c:pt idx="3725">
                  <c:v>-8.1064554355693872</c:v>
                </c:pt>
                <c:pt idx="3726">
                  <c:v>96.329743345020688</c:v>
                </c:pt>
                <c:pt idx="3727">
                  <c:v>49.714852816107765</c:v>
                </c:pt>
                <c:pt idx="3728">
                  <c:v>34.64013380585402</c:v>
                </c:pt>
                <c:pt idx="3729">
                  <c:v>-102.88790919750153</c:v>
                </c:pt>
                <c:pt idx="3730">
                  <c:v>5.4031911734665528</c:v>
                </c:pt>
                <c:pt idx="3731">
                  <c:v>28.997713094829123</c:v>
                </c:pt>
                <c:pt idx="3732">
                  <c:v>-19.669351166406116</c:v>
                </c:pt>
                <c:pt idx="3733">
                  <c:v>-122.85582319082199</c:v>
                </c:pt>
                <c:pt idx="3734">
                  <c:v>-28.07760591856632</c:v>
                </c:pt>
                <c:pt idx="3735">
                  <c:v>-64.844398798618045</c:v>
                </c:pt>
                <c:pt idx="3736">
                  <c:v>-30.928752187510923</c:v>
                </c:pt>
                <c:pt idx="3737">
                  <c:v>-21.740370350453475</c:v>
                </c:pt>
                <c:pt idx="3738">
                  <c:v>53.617900295726287</c:v>
                </c:pt>
                <c:pt idx="3739">
                  <c:v>-14.798554830845575</c:v>
                </c:pt>
                <c:pt idx="3740">
                  <c:v>18.785254527437644</c:v>
                </c:pt>
                <c:pt idx="3741">
                  <c:v>-5.3614744251628395</c:v>
                </c:pt>
                <c:pt idx="3742">
                  <c:v>-46.38501867485131</c:v>
                </c:pt>
                <c:pt idx="3743">
                  <c:v>-10.443923524685204</c:v>
                </c:pt>
                <c:pt idx="3744">
                  <c:v>-24.100417689424567</c:v>
                </c:pt>
                <c:pt idx="3745">
                  <c:v>-32.891643587625822</c:v>
                </c:pt>
                <c:pt idx="3746">
                  <c:v>97.772613455470207</c:v>
                </c:pt>
                <c:pt idx="3747">
                  <c:v>5.1981471601559122</c:v>
                </c:pt>
                <c:pt idx="3748">
                  <c:v>-101.43902649576019</c:v>
                </c:pt>
                <c:pt idx="3749">
                  <c:v>36.501661183769954</c:v>
                </c:pt>
                <c:pt idx="3750">
                  <c:v>-36.991391289137255</c:v>
                </c:pt>
                <c:pt idx="3751">
                  <c:v>-52.480842551728244</c:v>
                </c:pt>
                <c:pt idx="3752">
                  <c:v>46.409869042681976</c:v>
                </c:pt>
                <c:pt idx="3753">
                  <c:v>-1.5151015108402248</c:v>
                </c:pt>
                <c:pt idx="3754">
                  <c:v>-18.420903376991504</c:v>
                </c:pt>
                <c:pt idx="3755">
                  <c:v>-5.6144698149762178</c:v>
                </c:pt>
                <c:pt idx="3756">
                  <c:v>-26.563775558749953</c:v>
                </c:pt>
                <c:pt idx="3757">
                  <c:v>-45.238415996304639</c:v>
                </c:pt>
                <c:pt idx="3758">
                  <c:v>-24.594302155383275</c:v>
                </c:pt>
                <c:pt idx="3759">
                  <c:v>23.614559999619132</c:v>
                </c:pt>
                <c:pt idx="3760">
                  <c:v>67.975181317177913</c:v>
                </c:pt>
                <c:pt idx="3761">
                  <c:v>-16.690455593613834</c:v>
                </c:pt>
                <c:pt idx="3762">
                  <c:v>26.983336306109379</c:v>
                </c:pt>
                <c:pt idx="3763">
                  <c:v>-25.778049928461996</c:v>
                </c:pt>
                <c:pt idx="3764">
                  <c:v>16.263946334897895</c:v>
                </c:pt>
                <c:pt idx="3765">
                  <c:v>5.8042768805194669</c:v>
                </c:pt>
                <c:pt idx="3766">
                  <c:v>58.895535813890262</c:v>
                </c:pt>
                <c:pt idx="3767">
                  <c:v>26.512380403329843</c:v>
                </c:pt>
                <c:pt idx="3768">
                  <c:v>-46.829003179076608</c:v>
                </c:pt>
                <c:pt idx="3769">
                  <c:v>48.153354115951572</c:v>
                </c:pt>
                <c:pt idx="3770">
                  <c:v>9.3003817862751532</c:v>
                </c:pt>
                <c:pt idx="3771">
                  <c:v>-13.724678797064456</c:v>
                </c:pt>
                <c:pt idx="3772">
                  <c:v>22.8832490316383</c:v>
                </c:pt>
                <c:pt idx="3773">
                  <c:v>4.0926275768276241</c:v>
                </c:pt>
                <c:pt idx="3774">
                  <c:v>-37.872003893543052</c:v>
                </c:pt>
                <c:pt idx="3775">
                  <c:v>-18.605978157575748</c:v>
                </c:pt>
                <c:pt idx="3776">
                  <c:v>68.520564615411359</c:v>
                </c:pt>
                <c:pt idx="3777">
                  <c:v>-25.835207986219331</c:v>
                </c:pt>
                <c:pt idx="3778">
                  <c:v>-59.09542034906417</c:v>
                </c:pt>
                <c:pt idx="3779">
                  <c:v>-1.8467945276581759</c:v>
                </c:pt>
                <c:pt idx="3780">
                  <c:v>14.377759766562775</c:v>
                </c:pt>
                <c:pt idx="3781">
                  <c:v>-115.75379375990239</c:v>
                </c:pt>
                <c:pt idx="3782">
                  <c:v>-2.8956575274546026</c:v>
                </c:pt>
                <c:pt idx="3783">
                  <c:v>-15.716233046694754</c:v>
                </c:pt>
                <c:pt idx="3784">
                  <c:v>-26.298848628058721</c:v>
                </c:pt>
                <c:pt idx="3785">
                  <c:v>59.005492036955644</c:v>
                </c:pt>
                <c:pt idx="3786">
                  <c:v>21.512302958030844</c:v>
                </c:pt>
                <c:pt idx="3787">
                  <c:v>8.885030723587505</c:v>
                </c:pt>
                <c:pt idx="3788">
                  <c:v>10.601813775955534</c:v>
                </c:pt>
                <c:pt idx="3789">
                  <c:v>60.561049352560644</c:v>
                </c:pt>
                <c:pt idx="3790">
                  <c:v>-15.854516481509194</c:v>
                </c:pt>
                <c:pt idx="3791">
                  <c:v>-20.052104570904305</c:v>
                </c:pt>
                <c:pt idx="3792">
                  <c:v>13.224064102533106</c:v>
                </c:pt>
                <c:pt idx="3793">
                  <c:v>-32.832930786279718</c:v>
                </c:pt>
                <c:pt idx="3794">
                  <c:v>58.588117306165088</c:v>
                </c:pt>
                <c:pt idx="3795">
                  <c:v>12.000673812382644</c:v>
                </c:pt>
                <c:pt idx="3796">
                  <c:v>53.292337051864649</c:v>
                </c:pt>
                <c:pt idx="3797">
                  <c:v>-14.224281836442827</c:v>
                </c:pt>
                <c:pt idx="3798">
                  <c:v>-74.988418457857847</c:v>
                </c:pt>
                <c:pt idx="3799">
                  <c:v>-46.844422785731695</c:v>
                </c:pt>
                <c:pt idx="3800">
                  <c:v>-83.238463851894579</c:v>
                </c:pt>
                <c:pt idx="3801">
                  <c:v>-29.83152993965507</c:v>
                </c:pt>
                <c:pt idx="3802">
                  <c:v>17.50611152603129</c:v>
                </c:pt>
                <c:pt idx="3803">
                  <c:v>108.14242699667652</c:v>
                </c:pt>
                <c:pt idx="3804">
                  <c:v>72.010219555830986</c:v>
                </c:pt>
                <c:pt idx="3805">
                  <c:v>19.7138322516453</c:v>
                </c:pt>
                <c:pt idx="3806">
                  <c:v>22.807313530689015</c:v>
                </c:pt>
                <c:pt idx="3807">
                  <c:v>-44.071544005222478</c:v>
                </c:pt>
                <c:pt idx="3808">
                  <c:v>-34.784507915524529</c:v>
                </c:pt>
                <c:pt idx="3809">
                  <c:v>39.130846443678195</c:v>
                </c:pt>
                <c:pt idx="3810">
                  <c:v>68.567291668924724</c:v>
                </c:pt>
                <c:pt idx="3811">
                  <c:v>-9.7796740511700619</c:v>
                </c:pt>
                <c:pt idx="3812">
                  <c:v>36.702773934658495</c:v>
                </c:pt>
                <c:pt idx="3813">
                  <c:v>-90.669073345159347</c:v>
                </c:pt>
                <c:pt idx="3814">
                  <c:v>8.4677942565700732</c:v>
                </c:pt>
                <c:pt idx="3815">
                  <c:v>-15.905867883420356</c:v>
                </c:pt>
                <c:pt idx="3816">
                  <c:v>26.013816847469627</c:v>
                </c:pt>
                <c:pt idx="3817">
                  <c:v>47.317217023422216</c:v>
                </c:pt>
                <c:pt idx="3818">
                  <c:v>4.7825292601679195</c:v>
                </c:pt>
                <c:pt idx="3819">
                  <c:v>-1.1412891581648523</c:v>
                </c:pt>
                <c:pt idx="3820">
                  <c:v>-48.212392146672158</c:v>
                </c:pt>
                <c:pt idx="3821">
                  <c:v>24.530711399076722</c:v>
                </c:pt>
                <c:pt idx="3822">
                  <c:v>65.754196323343308</c:v>
                </c:pt>
                <c:pt idx="3823">
                  <c:v>24.31155449824837</c:v>
                </c:pt>
                <c:pt idx="3824">
                  <c:v>-42.478590315654969</c:v>
                </c:pt>
                <c:pt idx="3825">
                  <c:v>14.10520075208052</c:v>
                </c:pt>
                <c:pt idx="3826">
                  <c:v>-16.416716047072192</c:v>
                </c:pt>
                <c:pt idx="3827">
                  <c:v>-11.618264697519237</c:v>
                </c:pt>
                <c:pt idx="3828">
                  <c:v>-28.110825871132107</c:v>
                </c:pt>
                <c:pt idx="3829">
                  <c:v>94.396890196503449</c:v>
                </c:pt>
                <c:pt idx="3830">
                  <c:v>48.761567900898285</c:v>
                </c:pt>
                <c:pt idx="3831">
                  <c:v>34.267242447551041</c:v>
                </c:pt>
                <c:pt idx="3832">
                  <c:v>-31.497216345030424</c:v>
                </c:pt>
                <c:pt idx="3833">
                  <c:v>58.868913171760312</c:v>
                </c:pt>
                <c:pt idx="3834">
                  <c:v>-15.834374303145026</c:v>
                </c:pt>
                <c:pt idx="3835">
                  <c:v>-7.5112887257004672</c:v>
                </c:pt>
                <c:pt idx="3836">
                  <c:v>-42.229331960686167</c:v>
                </c:pt>
                <c:pt idx="3837">
                  <c:v>85.238163075577461</c:v>
                </c:pt>
                <c:pt idx="3838">
                  <c:v>-19.132731756129516</c:v>
                </c:pt>
                <c:pt idx="3839">
                  <c:v>-11.662144776592569</c:v>
                </c:pt>
                <c:pt idx="3840">
                  <c:v>47.384144617918906</c:v>
                </c:pt>
                <c:pt idx="3841">
                  <c:v>11.372664856521595</c:v>
                </c:pt>
                <c:pt idx="3842">
                  <c:v>-13.15650725576478</c:v>
                </c:pt>
                <c:pt idx="3843">
                  <c:v>11.143393236326318</c:v>
                </c:pt>
                <c:pt idx="3844">
                  <c:v>-4.9984647198508867</c:v>
                </c:pt>
                <c:pt idx="3845">
                  <c:v>34.280179844662456</c:v>
                </c:pt>
                <c:pt idx="3846">
                  <c:v>-61.243872032077491</c:v>
                </c:pt>
                <c:pt idx="3847">
                  <c:v>-2.5312922949406698</c:v>
                </c:pt>
                <c:pt idx="3848">
                  <c:v>4.9384235833427823</c:v>
                </c:pt>
                <c:pt idx="3849">
                  <c:v>-76.182215232199496</c:v>
                </c:pt>
                <c:pt idx="3850">
                  <c:v>31.490381611754145</c:v>
                </c:pt>
                <c:pt idx="3851">
                  <c:v>-38.682137285996035</c:v>
                </c:pt>
                <c:pt idx="3852">
                  <c:v>54.467839135124109</c:v>
                </c:pt>
                <c:pt idx="3853">
                  <c:v>2.0644055733204141</c:v>
                </c:pt>
                <c:pt idx="3854">
                  <c:v>69.589378016171622</c:v>
                </c:pt>
                <c:pt idx="3855">
                  <c:v>-63.271454387412248</c:v>
                </c:pt>
                <c:pt idx="3856">
                  <c:v>-34.221404485847025</c:v>
                </c:pt>
                <c:pt idx="3857">
                  <c:v>30.160935078500827</c:v>
                </c:pt>
                <c:pt idx="3858">
                  <c:v>15.159301266607031</c:v>
                </c:pt>
                <c:pt idx="3859">
                  <c:v>9.4553413069199337</c:v>
                </c:pt>
                <c:pt idx="3860">
                  <c:v>52.787084954202896</c:v>
                </c:pt>
                <c:pt idx="3861">
                  <c:v>-78.376439266772877</c:v>
                </c:pt>
                <c:pt idx="3862">
                  <c:v>78.17309578467254</c:v>
                </c:pt>
                <c:pt idx="3863">
                  <c:v>52.016253679200616</c:v>
                </c:pt>
                <c:pt idx="3864">
                  <c:v>83.300509381527547</c:v>
                </c:pt>
                <c:pt idx="3865">
                  <c:v>45.083113699088642</c:v>
                </c:pt>
                <c:pt idx="3866">
                  <c:v>70.26458661911775</c:v>
                </c:pt>
                <c:pt idx="3867">
                  <c:v>-88.085223222316017</c:v>
                </c:pt>
                <c:pt idx="3868">
                  <c:v>85.912612571085106</c:v>
                </c:pt>
                <c:pt idx="3869">
                  <c:v>12.434071239525593</c:v>
                </c:pt>
                <c:pt idx="3870">
                  <c:v>22.358143771137534</c:v>
                </c:pt>
                <c:pt idx="3871">
                  <c:v>13.064396739543213</c:v>
                </c:pt>
                <c:pt idx="3872">
                  <c:v>31.087841726290307</c:v>
                </c:pt>
                <c:pt idx="3873">
                  <c:v>67.760707760766138</c:v>
                </c:pt>
                <c:pt idx="3874">
                  <c:v>-53.151914187518656</c:v>
                </c:pt>
                <c:pt idx="3875">
                  <c:v>-58.905311179397827</c:v>
                </c:pt>
                <c:pt idx="3876">
                  <c:v>20.979742186647542</c:v>
                </c:pt>
                <c:pt idx="3877">
                  <c:v>-30.309941437730402</c:v>
                </c:pt>
                <c:pt idx="3878">
                  <c:v>90.086378540295982</c:v>
                </c:pt>
                <c:pt idx="3879">
                  <c:v>22.875347983476331</c:v>
                </c:pt>
                <c:pt idx="3880">
                  <c:v>-84.222974501182932</c:v>
                </c:pt>
                <c:pt idx="3881">
                  <c:v>17.565808458174786</c:v>
                </c:pt>
                <c:pt idx="3882">
                  <c:v>31.639341083383073</c:v>
                </c:pt>
                <c:pt idx="3883">
                  <c:v>37.818215333855079</c:v>
                </c:pt>
                <c:pt idx="3884">
                  <c:v>-5.1513486156685815</c:v>
                </c:pt>
                <c:pt idx="3885">
                  <c:v>15.386567526912501</c:v>
                </c:pt>
                <c:pt idx="3886">
                  <c:v>14.132728116752958</c:v>
                </c:pt>
                <c:pt idx="3887">
                  <c:v>34.271510730325559</c:v>
                </c:pt>
                <c:pt idx="3888">
                  <c:v>41.692136312282173</c:v>
                </c:pt>
                <c:pt idx="3889">
                  <c:v>54.08180437714816</c:v>
                </c:pt>
                <c:pt idx="3890">
                  <c:v>70.678647671221938</c:v>
                </c:pt>
                <c:pt idx="3891">
                  <c:v>6.4882641206515075</c:v>
                </c:pt>
                <c:pt idx="3892">
                  <c:v>87.244011413663088</c:v>
                </c:pt>
                <c:pt idx="3893">
                  <c:v>-88.947545736992069</c:v>
                </c:pt>
                <c:pt idx="3894">
                  <c:v>18.495084483476717</c:v>
                </c:pt>
                <c:pt idx="3895">
                  <c:v>-37.093782767302116</c:v>
                </c:pt>
                <c:pt idx="3896">
                  <c:v>-35.056057715492614</c:v>
                </c:pt>
                <c:pt idx="3897">
                  <c:v>8.2940815113462918</c:v>
                </c:pt>
                <c:pt idx="3898">
                  <c:v>-109.35734551585308</c:v>
                </c:pt>
                <c:pt idx="3899">
                  <c:v>34.380806470102549</c:v>
                </c:pt>
                <c:pt idx="3900">
                  <c:v>50.046077735663857</c:v>
                </c:pt>
                <c:pt idx="3901">
                  <c:v>51.316414698532355</c:v>
                </c:pt>
                <c:pt idx="3902">
                  <c:v>-13.996594804070959</c:v>
                </c:pt>
                <c:pt idx="3903">
                  <c:v>-31.983946942486085</c:v>
                </c:pt>
                <c:pt idx="3904">
                  <c:v>2.4584926389349491</c:v>
                </c:pt>
                <c:pt idx="3905">
                  <c:v>79.025277952750088</c:v>
                </c:pt>
                <c:pt idx="3906">
                  <c:v>96.59421607764537</c:v>
                </c:pt>
                <c:pt idx="3907">
                  <c:v>-24.66501466808198</c:v>
                </c:pt>
                <c:pt idx="3908">
                  <c:v>22.764806710656103</c:v>
                </c:pt>
                <c:pt idx="3909">
                  <c:v>-44.160212478432044</c:v>
                </c:pt>
                <c:pt idx="3910">
                  <c:v>70.932525051919981</c:v>
                </c:pt>
                <c:pt idx="3911">
                  <c:v>-10.083881033067485</c:v>
                </c:pt>
                <c:pt idx="3912">
                  <c:v>-2.813702305709711</c:v>
                </c:pt>
                <c:pt idx="3913">
                  <c:v>19.066677832640153</c:v>
                </c:pt>
                <c:pt idx="3914">
                  <c:v>-100.45093666897461</c:v>
                </c:pt>
                <c:pt idx="3915">
                  <c:v>-29.146968055945976</c:v>
                </c:pt>
                <c:pt idx="3916">
                  <c:v>7.0245895758568224</c:v>
                </c:pt>
                <c:pt idx="3917">
                  <c:v>-27.171645013871924</c:v>
                </c:pt>
                <c:pt idx="3918">
                  <c:v>-0.68382303416399282</c:v>
                </c:pt>
                <c:pt idx="3919">
                  <c:v>-20.851407294611903</c:v>
                </c:pt>
                <c:pt idx="3920">
                  <c:v>21.879253698014423</c:v>
                </c:pt>
                <c:pt idx="3921">
                  <c:v>74.77506531710867</c:v>
                </c:pt>
                <c:pt idx="3922">
                  <c:v>-25.963956075143983</c:v>
                </c:pt>
                <c:pt idx="3923">
                  <c:v>-16.987140643822912</c:v>
                </c:pt>
                <c:pt idx="3924">
                  <c:v>89.433700089730394</c:v>
                </c:pt>
                <c:pt idx="3925">
                  <c:v>-6.8870542617957256</c:v>
                </c:pt>
                <c:pt idx="3926">
                  <c:v>-15.043294996208715</c:v>
                </c:pt>
                <c:pt idx="3927">
                  <c:v>-16.463405814788729</c:v>
                </c:pt>
                <c:pt idx="3928">
                  <c:v>-36.735053221900358</c:v>
                </c:pt>
                <c:pt idx="3929">
                  <c:v>-57.103550096710862</c:v>
                </c:pt>
                <c:pt idx="3930">
                  <c:v>-39.039521964476535</c:v>
                </c:pt>
                <c:pt idx="3931">
                  <c:v>24.60563066307391</c:v>
                </c:pt>
                <c:pt idx="3932">
                  <c:v>-11.481684949388033</c:v>
                </c:pt>
                <c:pt idx="3933">
                  <c:v>62.042687229481885</c:v>
                </c:pt>
                <c:pt idx="3934">
                  <c:v>143.4782956575869</c:v>
                </c:pt>
                <c:pt idx="3935">
                  <c:v>-29.632560177294579</c:v>
                </c:pt>
                <c:pt idx="3936">
                  <c:v>37.455743695310844</c:v>
                </c:pt>
                <c:pt idx="3937">
                  <c:v>36.901503171143531</c:v>
                </c:pt>
                <c:pt idx="3938">
                  <c:v>80.240394671946262</c:v>
                </c:pt>
                <c:pt idx="3939">
                  <c:v>76.349101984065811</c:v>
                </c:pt>
                <c:pt idx="3940">
                  <c:v>-35.284645455068201</c:v>
                </c:pt>
                <c:pt idx="3941">
                  <c:v>-40.155140649433491</c:v>
                </c:pt>
                <c:pt idx="3942">
                  <c:v>-25.521411005928172</c:v>
                </c:pt>
                <c:pt idx="3943">
                  <c:v>-46.919350518251292</c:v>
                </c:pt>
                <c:pt idx="3944">
                  <c:v>-11.041949504506277</c:v>
                </c:pt>
                <c:pt idx="3945">
                  <c:v>7.7105609231450956</c:v>
                </c:pt>
                <c:pt idx="3946">
                  <c:v>21.07311616821913</c:v>
                </c:pt>
                <c:pt idx="3947">
                  <c:v>-44.262207896842767</c:v>
                </c:pt>
                <c:pt idx="3948">
                  <c:v>5.323367305454326</c:v>
                </c:pt>
                <c:pt idx="3949">
                  <c:v>79.13494778512063</c:v>
                </c:pt>
                <c:pt idx="3950">
                  <c:v>-35.243329051751779</c:v>
                </c:pt>
                <c:pt idx="3951">
                  <c:v>-50.260380572691531</c:v>
                </c:pt>
                <c:pt idx="3952">
                  <c:v>16.638540061941839</c:v>
                </c:pt>
                <c:pt idx="3953">
                  <c:v>-55.905302401429509</c:v>
                </c:pt>
                <c:pt idx="3954">
                  <c:v>94.883997936494268</c:v>
                </c:pt>
                <c:pt idx="3955">
                  <c:v>18.814790770669219</c:v>
                </c:pt>
                <c:pt idx="3956">
                  <c:v>-93.506691178619405</c:v>
                </c:pt>
                <c:pt idx="3957">
                  <c:v>-14.859864522508843</c:v>
                </c:pt>
                <c:pt idx="3958">
                  <c:v>35.59762998705537</c:v>
                </c:pt>
                <c:pt idx="3959">
                  <c:v>6.1011806817455181</c:v>
                </c:pt>
                <c:pt idx="3960">
                  <c:v>-1.8490243290162454</c:v>
                </c:pt>
                <c:pt idx="3961">
                  <c:v>25.814147123711152</c:v>
                </c:pt>
                <c:pt idx="3962">
                  <c:v>75.544381024768441</c:v>
                </c:pt>
                <c:pt idx="3963">
                  <c:v>3.9484736847793158</c:v>
                </c:pt>
                <c:pt idx="3964">
                  <c:v>-14.58079875351018</c:v>
                </c:pt>
                <c:pt idx="3965">
                  <c:v>7.8788791465783845</c:v>
                </c:pt>
                <c:pt idx="3966">
                  <c:v>-34.000030572139508</c:v>
                </c:pt>
                <c:pt idx="3967">
                  <c:v>14.436197804011982</c:v>
                </c:pt>
                <c:pt idx="3968">
                  <c:v>14.2796023111502</c:v>
                </c:pt>
                <c:pt idx="3969">
                  <c:v>-44.98136545502215</c:v>
                </c:pt>
                <c:pt idx="3970">
                  <c:v>-42.652743373875609</c:v>
                </c:pt>
                <c:pt idx="3971">
                  <c:v>54.462385183255279</c:v>
                </c:pt>
                <c:pt idx="3972">
                  <c:v>75.414978216110569</c:v>
                </c:pt>
                <c:pt idx="3973">
                  <c:v>-34.004246176921015</c:v>
                </c:pt>
                <c:pt idx="3974">
                  <c:v>-0.24793601609269444</c:v>
                </c:pt>
                <c:pt idx="3975">
                  <c:v>-40.497254201473766</c:v>
                </c:pt>
                <c:pt idx="3976">
                  <c:v>-20.21482037901653</c:v>
                </c:pt>
                <c:pt idx="3977">
                  <c:v>-63.159435795428209</c:v>
                </c:pt>
                <c:pt idx="3978">
                  <c:v>-14.598660068578269</c:v>
                </c:pt>
                <c:pt idx="3979">
                  <c:v>-74.539168276246329</c:v>
                </c:pt>
                <c:pt idx="3980">
                  <c:v>75.722848745131103</c:v>
                </c:pt>
                <c:pt idx="3981">
                  <c:v>87.279872032879808</c:v>
                </c:pt>
                <c:pt idx="3982">
                  <c:v>-26.415004528303655</c:v>
                </c:pt>
                <c:pt idx="3983">
                  <c:v>8.325244366036145</c:v>
                </c:pt>
                <c:pt idx="3984">
                  <c:v>-62.051616622559635</c:v>
                </c:pt>
                <c:pt idx="3985">
                  <c:v>-24.278257546645278</c:v>
                </c:pt>
                <c:pt idx="3986">
                  <c:v>-21.082848281796387</c:v>
                </c:pt>
                <c:pt idx="3987">
                  <c:v>39.712364968299909</c:v>
                </c:pt>
                <c:pt idx="3988">
                  <c:v>-110.68326129207601</c:v>
                </c:pt>
                <c:pt idx="3989">
                  <c:v>23.156157856310017</c:v>
                </c:pt>
                <c:pt idx="3990">
                  <c:v>44.692377753918151</c:v>
                </c:pt>
                <c:pt idx="3991">
                  <c:v>75.163123366159823</c:v>
                </c:pt>
                <c:pt idx="3992">
                  <c:v>7.9111488281354241</c:v>
                </c:pt>
                <c:pt idx="3993">
                  <c:v>-31.976445612167367</c:v>
                </c:pt>
                <c:pt idx="3994">
                  <c:v>35.24808128262805</c:v>
                </c:pt>
                <c:pt idx="3995">
                  <c:v>-0.79818112939101127</c:v>
                </c:pt>
                <c:pt idx="3996">
                  <c:v>-45.768419775408518</c:v>
                </c:pt>
                <c:pt idx="3997">
                  <c:v>-44.053050078975986</c:v>
                </c:pt>
                <c:pt idx="3998">
                  <c:v>23.360531104047908</c:v>
                </c:pt>
                <c:pt idx="3999">
                  <c:v>59.063420238608188</c:v>
                </c:pt>
                <c:pt idx="4000">
                  <c:v>-30.873035515862171</c:v>
                </c:pt>
                <c:pt idx="4001">
                  <c:v>-47.915903485133043</c:v>
                </c:pt>
                <c:pt idx="4002">
                  <c:v>-39.241480433027277</c:v>
                </c:pt>
                <c:pt idx="4003">
                  <c:v>38.869679962859877</c:v>
                </c:pt>
                <c:pt idx="4004">
                  <c:v>-108.67721181621965</c:v>
                </c:pt>
                <c:pt idx="4005">
                  <c:v>22.961297453071708</c:v>
                </c:pt>
                <c:pt idx="4006">
                  <c:v>9.768569595332167</c:v>
                </c:pt>
                <c:pt idx="4007">
                  <c:v>66.965856918770328</c:v>
                </c:pt>
                <c:pt idx="4008">
                  <c:v>88.054137555577142</c:v>
                </c:pt>
                <c:pt idx="4009">
                  <c:v>-55.500878070139194</c:v>
                </c:pt>
                <c:pt idx="4010">
                  <c:v>59.664402417079572</c:v>
                </c:pt>
                <c:pt idx="4011">
                  <c:v>-10.687753341233957</c:v>
                </c:pt>
                <c:pt idx="4012">
                  <c:v>-9.4654378971240476</c:v>
                </c:pt>
                <c:pt idx="4013">
                  <c:v>-48.491635001156197</c:v>
                </c:pt>
                <c:pt idx="4014">
                  <c:v>86.386391704401262</c:v>
                </c:pt>
                <c:pt idx="4015">
                  <c:v>27.412793870257332</c:v>
                </c:pt>
                <c:pt idx="4016">
                  <c:v>-34.086221171081036</c:v>
                </c:pt>
                <c:pt idx="4017">
                  <c:v>-4.4677556146339725</c:v>
                </c:pt>
                <c:pt idx="4018">
                  <c:v>-10.198351832498446</c:v>
                </c:pt>
                <c:pt idx="4019">
                  <c:v>11.176935285452942</c:v>
                </c:pt>
                <c:pt idx="4020">
                  <c:v>42.608225001694507</c:v>
                </c:pt>
                <c:pt idx="4021">
                  <c:v>26.940885567802894</c:v>
                </c:pt>
                <c:pt idx="4022">
                  <c:v>83.151320689109184</c:v>
                </c:pt>
                <c:pt idx="4023">
                  <c:v>25.533546778254646</c:v>
                </c:pt>
                <c:pt idx="4024">
                  <c:v>-87.677771678751071</c:v>
                </c:pt>
                <c:pt idx="4025">
                  <c:v>26.338616167207192</c:v>
                </c:pt>
                <c:pt idx="4026">
                  <c:v>-0.54863938425211245</c:v>
                </c:pt>
                <c:pt idx="4027">
                  <c:v>-5.3570389722559071</c:v>
                </c:pt>
                <c:pt idx="4028">
                  <c:v>35.607485407120777</c:v>
                </c:pt>
                <c:pt idx="4029">
                  <c:v>32.378908714079671</c:v>
                </c:pt>
                <c:pt idx="4030">
                  <c:v>-59.82048583688487</c:v>
                </c:pt>
                <c:pt idx="4031">
                  <c:v>-60.993483407278433</c:v>
                </c:pt>
                <c:pt idx="4032">
                  <c:v>-0.18608487772797844</c:v>
                </c:pt>
                <c:pt idx="4033">
                  <c:v>10.241602916117998</c:v>
                </c:pt>
                <c:pt idx="4034">
                  <c:v>-5.1369530186212131</c:v>
                </c:pt>
                <c:pt idx="4035">
                  <c:v>-9.9588463378557321</c:v>
                </c:pt>
                <c:pt idx="4036">
                  <c:v>-35.401346418268695</c:v>
                </c:pt>
                <c:pt idx="4037">
                  <c:v>-31.326828824310383</c:v>
                </c:pt>
                <c:pt idx="4038">
                  <c:v>-64.162855497255507</c:v>
                </c:pt>
                <c:pt idx="4039">
                  <c:v>-21.381841988600797</c:v>
                </c:pt>
                <c:pt idx="4040">
                  <c:v>-1.0107930180982407</c:v>
                </c:pt>
                <c:pt idx="4041">
                  <c:v>50.998839294912756</c:v>
                </c:pt>
                <c:pt idx="4042">
                  <c:v>-15.919009536431247</c:v>
                </c:pt>
                <c:pt idx="4043">
                  <c:v>-7.5129347781096953</c:v>
                </c:pt>
                <c:pt idx="4044">
                  <c:v>34.136155198785445</c:v>
                </c:pt>
                <c:pt idx="4045">
                  <c:v>-15.201349975222215</c:v>
                </c:pt>
                <c:pt idx="4046">
                  <c:v>38.036136288078069</c:v>
                </c:pt>
                <c:pt idx="4047">
                  <c:v>13.037857011692608</c:v>
                </c:pt>
                <c:pt idx="4048">
                  <c:v>-35.030618664516055</c:v>
                </c:pt>
                <c:pt idx="4049">
                  <c:v>9.6783382910392675</c:v>
                </c:pt>
                <c:pt idx="4050">
                  <c:v>14.458697460045599</c:v>
                </c:pt>
                <c:pt idx="4051">
                  <c:v>-71.389416415737827</c:v>
                </c:pt>
                <c:pt idx="4052">
                  <c:v>-11.13400956470673</c:v>
                </c:pt>
                <c:pt idx="4053">
                  <c:v>35.434133705400825</c:v>
                </c:pt>
                <c:pt idx="4054">
                  <c:v>-52.993793316534152</c:v>
                </c:pt>
                <c:pt idx="4055">
                  <c:v>-64.14995555692667</c:v>
                </c:pt>
                <c:pt idx="4056">
                  <c:v>82.10243906655333</c:v>
                </c:pt>
                <c:pt idx="4057">
                  <c:v>4.2532627769725764</c:v>
                </c:pt>
                <c:pt idx="4058">
                  <c:v>-76.664480639828184</c:v>
                </c:pt>
                <c:pt idx="4059">
                  <c:v>-2.1020790022496385</c:v>
                </c:pt>
                <c:pt idx="4060">
                  <c:v>17.72651898127026</c:v>
                </c:pt>
                <c:pt idx="4061">
                  <c:v>-23.299024668552249</c:v>
                </c:pt>
                <c:pt idx="4062">
                  <c:v>42.094765623539828</c:v>
                </c:pt>
                <c:pt idx="4063">
                  <c:v>-18.271185035152897</c:v>
                </c:pt>
                <c:pt idx="4064">
                  <c:v>15.26799906192889</c:v>
                </c:pt>
                <c:pt idx="4065">
                  <c:v>2.677113822918642</c:v>
                </c:pt>
                <c:pt idx="4066">
                  <c:v>29.712509899265228</c:v>
                </c:pt>
                <c:pt idx="4067">
                  <c:v>35.66661313889</c:v>
                </c:pt>
                <c:pt idx="4068">
                  <c:v>68.598249465366337</c:v>
                </c:pt>
                <c:pt idx="4069">
                  <c:v>7.729963440095446</c:v>
                </c:pt>
                <c:pt idx="4070">
                  <c:v>-35.519828963837369</c:v>
                </c:pt>
                <c:pt idx="4071">
                  <c:v>-42.621736045659645</c:v>
                </c:pt>
                <c:pt idx="4072">
                  <c:v>40.336773749625308</c:v>
                </c:pt>
                <c:pt idx="4073">
                  <c:v>3.4021388582757766</c:v>
                </c:pt>
                <c:pt idx="4074">
                  <c:v>71.660184379748841</c:v>
                </c:pt>
                <c:pt idx="4075">
                  <c:v>-74.032714721399614</c:v>
                </c:pt>
                <c:pt idx="4076">
                  <c:v>-19.727152476761169</c:v>
                </c:pt>
                <c:pt idx="4077">
                  <c:v>94.051377963256073</c:v>
                </c:pt>
                <c:pt idx="4078">
                  <c:v>-63.276497512096341</c:v>
                </c:pt>
                <c:pt idx="4079">
                  <c:v>-70.791508908181413</c:v>
                </c:pt>
                <c:pt idx="4080">
                  <c:v>21.231082525827446</c:v>
                </c:pt>
                <c:pt idx="4081">
                  <c:v>23.899743148638152</c:v>
                </c:pt>
                <c:pt idx="4082">
                  <c:v>-33.935525630436736</c:v>
                </c:pt>
                <c:pt idx="4083">
                  <c:v>-18.314947820577885</c:v>
                </c:pt>
                <c:pt idx="4084">
                  <c:v>-14.62977612348125</c:v>
                </c:pt>
                <c:pt idx="4085">
                  <c:v>44.905735704994925</c:v>
                </c:pt>
                <c:pt idx="4086">
                  <c:v>-20.001051789141854</c:v>
                </c:pt>
                <c:pt idx="4087">
                  <c:v>74.441509206220672</c:v>
                </c:pt>
                <c:pt idx="4088">
                  <c:v>-7.3810722542748834</c:v>
                </c:pt>
                <c:pt idx="4089">
                  <c:v>109.03444626459564</c:v>
                </c:pt>
                <c:pt idx="4090">
                  <c:v>75.799630750602063</c:v>
                </c:pt>
                <c:pt idx="4091">
                  <c:v>51.945354316851279</c:v>
                </c:pt>
                <c:pt idx="4092">
                  <c:v>-53.222711958628551</c:v>
                </c:pt>
                <c:pt idx="4093">
                  <c:v>-35.005650428566213</c:v>
                </c:pt>
                <c:pt idx="4094">
                  <c:v>-18.639078906044801</c:v>
                </c:pt>
                <c:pt idx="4095">
                  <c:v>-72.135405735516343</c:v>
                </c:pt>
                <c:pt idx="4096">
                  <c:v>14.58711051028223</c:v>
                </c:pt>
                <c:pt idx="4097">
                  <c:v>-21.917490186732607</c:v>
                </c:pt>
                <c:pt idx="4098">
                  <c:v>-18.216282783601116</c:v>
                </c:pt>
                <c:pt idx="4099">
                  <c:v>4.654032555242793</c:v>
                </c:pt>
                <c:pt idx="4100">
                  <c:v>30.597963834898906</c:v>
                </c:pt>
                <c:pt idx="4101">
                  <c:v>-32.021807493196718</c:v>
                </c:pt>
                <c:pt idx="4102">
                  <c:v>20.152665567168128</c:v>
                </c:pt>
                <c:pt idx="4103">
                  <c:v>84.746459611334814</c:v>
                </c:pt>
                <c:pt idx="4104">
                  <c:v>23.544158418497304</c:v>
                </c:pt>
                <c:pt idx="4105">
                  <c:v>-51.907942566508353</c:v>
                </c:pt>
                <c:pt idx="4106">
                  <c:v>-90.16658039463772</c:v>
                </c:pt>
                <c:pt idx="4107">
                  <c:v>-63.469132452391904</c:v>
                </c:pt>
                <c:pt idx="4108">
                  <c:v>-27.849603536852044</c:v>
                </c:pt>
                <c:pt idx="4109">
                  <c:v>10.893277345779296</c:v>
                </c:pt>
                <c:pt idx="4110">
                  <c:v>14.959925305615215</c:v>
                </c:pt>
                <c:pt idx="4111">
                  <c:v>-13.937176999918535</c:v>
                </c:pt>
                <c:pt idx="4112">
                  <c:v>3.7800916838287151</c:v>
                </c:pt>
                <c:pt idx="4113">
                  <c:v>37.911571912527137</c:v>
                </c:pt>
                <c:pt idx="4114">
                  <c:v>-57.143628914809483</c:v>
                </c:pt>
                <c:pt idx="4115">
                  <c:v>-46.114169085693817</c:v>
                </c:pt>
                <c:pt idx="4116">
                  <c:v>-19.272838703772372</c:v>
                </c:pt>
                <c:pt idx="4117">
                  <c:v>-5.3130070746968272</c:v>
                </c:pt>
                <c:pt idx="4118">
                  <c:v>42.356799138645158</c:v>
                </c:pt>
                <c:pt idx="4119">
                  <c:v>-65.299161207814095</c:v>
                </c:pt>
                <c:pt idx="4120">
                  <c:v>-107.62468062024031</c:v>
                </c:pt>
                <c:pt idx="4121">
                  <c:v>56.701164780890991</c:v>
                </c:pt>
                <c:pt idx="4122">
                  <c:v>51.782504882528372</c:v>
                </c:pt>
                <c:pt idx="4123">
                  <c:v>77.765495753450864</c:v>
                </c:pt>
                <c:pt idx="4124">
                  <c:v>4.6850051864534379</c:v>
                </c:pt>
                <c:pt idx="4125">
                  <c:v>13.293094765464843</c:v>
                </c:pt>
                <c:pt idx="4126">
                  <c:v>46.395786917981695</c:v>
                </c:pt>
                <c:pt idx="4127">
                  <c:v>-10.217372155414722</c:v>
                </c:pt>
                <c:pt idx="4128">
                  <c:v>20.346528605734647</c:v>
                </c:pt>
                <c:pt idx="4129">
                  <c:v>-11.685992206711802</c:v>
                </c:pt>
                <c:pt idx="4130">
                  <c:v>57.192573021961948</c:v>
                </c:pt>
                <c:pt idx="4131">
                  <c:v>-47.856813896907738</c:v>
                </c:pt>
                <c:pt idx="4132">
                  <c:v>-18.103079907732536</c:v>
                </c:pt>
                <c:pt idx="4133">
                  <c:v>-95.205935896134136</c:v>
                </c:pt>
                <c:pt idx="4134">
                  <c:v>-1.8488747915834551</c:v>
                </c:pt>
                <c:pt idx="4135">
                  <c:v>89.97682051714898</c:v>
                </c:pt>
                <c:pt idx="4136">
                  <c:v>-16.555312271423418</c:v>
                </c:pt>
                <c:pt idx="4137">
                  <c:v>40.592588559811276</c:v>
                </c:pt>
                <c:pt idx="4138">
                  <c:v>3.9781043776362139</c:v>
                </c:pt>
                <c:pt idx="4139">
                  <c:v>16.996258884141021</c:v>
                </c:pt>
                <c:pt idx="4140">
                  <c:v>-60.653636324118736</c:v>
                </c:pt>
                <c:pt idx="4141">
                  <c:v>-14.651453838132852</c:v>
                </c:pt>
                <c:pt idx="4142">
                  <c:v>4.1945605693798029</c:v>
                </c:pt>
                <c:pt idx="4143">
                  <c:v>47.981305682951017</c:v>
                </c:pt>
                <c:pt idx="4144">
                  <c:v>28.354251415868994</c:v>
                </c:pt>
                <c:pt idx="4145">
                  <c:v>-11.024592670972126</c:v>
                </c:pt>
                <c:pt idx="4146">
                  <c:v>-83.694604128262284</c:v>
                </c:pt>
                <c:pt idx="4147">
                  <c:v>-48.944167938492285</c:v>
                </c:pt>
                <c:pt idx="4148">
                  <c:v>-4.0983725168312617</c:v>
                </c:pt>
                <c:pt idx="4149">
                  <c:v>46.578515795300632</c:v>
                </c:pt>
                <c:pt idx="4150">
                  <c:v>55.509727761405429</c:v>
                </c:pt>
                <c:pt idx="4151">
                  <c:v>61.929191371005402</c:v>
                </c:pt>
                <c:pt idx="4152">
                  <c:v>-31.18844934913318</c:v>
                </c:pt>
                <c:pt idx="4153">
                  <c:v>42.279646600943536</c:v>
                </c:pt>
                <c:pt idx="4154">
                  <c:v>-23.263506317537463</c:v>
                </c:pt>
                <c:pt idx="4155">
                  <c:v>45.639754703476243</c:v>
                </c:pt>
                <c:pt idx="4156">
                  <c:v>35.270495026464104</c:v>
                </c:pt>
                <c:pt idx="4157">
                  <c:v>77.720636590380309</c:v>
                </c:pt>
                <c:pt idx="4158">
                  <c:v>97.825997308377055</c:v>
                </c:pt>
                <c:pt idx="4159">
                  <c:v>-24.709513053882645</c:v>
                </c:pt>
                <c:pt idx="4160">
                  <c:v>-13.247280049094059</c:v>
                </c:pt>
                <c:pt idx="4161">
                  <c:v>-50.953084497812583</c:v>
                </c:pt>
                <c:pt idx="4162">
                  <c:v>-37.974359188914633</c:v>
                </c:pt>
                <c:pt idx="4163">
                  <c:v>-34.356660178486266</c:v>
                </c:pt>
                <c:pt idx="4164">
                  <c:v>18.861637451246764</c:v>
                </c:pt>
                <c:pt idx="4165">
                  <c:v>22.16421583313106</c:v>
                </c:pt>
                <c:pt idx="4166">
                  <c:v>-80.46764865766022</c:v>
                </c:pt>
                <c:pt idx="4167">
                  <c:v>42.170678477240614</c:v>
                </c:pt>
                <c:pt idx="4168">
                  <c:v>-62.512942492332257</c:v>
                </c:pt>
                <c:pt idx="4169">
                  <c:v>-32.906596238717938</c:v>
                </c:pt>
                <c:pt idx="4170">
                  <c:v>-78.460358956634735</c:v>
                </c:pt>
                <c:pt idx="4171">
                  <c:v>-19.510288763241135</c:v>
                </c:pt>
                <c:pt idx="4172">
                  <c:v>-56.85720437731672</c:v>
                </c:pt>
                <c:pt idx="4173">
                  <c:v>-30.198020204291709</c:v>
                </c:pt>
                <c:pt idx="4174">
                  <c:v>22.661044984009351</c:v>
                </c:pt>
                <c:pt idx="4175">
                  <c:v>9.980494881688827</c:v>
                </c:pt>
                <c:pt idx="4176">
                  <c:v>19.702466230517757</c:v>
                </c:pt>
                <c:pt idx="4177">
                  <c:v>-73.776000578433923</c:v>
                </c:pt>
                <c:pt idx="4178">
                  <c:v>8.8302902353684942</c:v>
                </c:pt>
                <c:pt idx="4179">
                  <c:v>40.54875044519315</c:v>
                </c:pt>
                <c:pt idx="4180">
                  <c:v>-16.384084476378732</c:v>
                </c:pt>
                <c:pt idx="4181">
                  <c:v>-57.498182720467412</c:v>
                </c:pt>
                <c:pt idx="4182">
                  <c:v>86.58549089022253</c:v>
                </c:pt>
                <c:pt idx="4183">
                  <c:v>15.273317970047515</c:v>
                </c:pt>
                <c:pt idx="4184">
                  <c:v>55.958035656321471</c:v>
                </c:pt>
                <c:pt idx="4185">
                  <c:v>21.945990143678898</c:v>
                </c:pt>
                <c:pt idx="4186">
                  <c:v>-47.589084188939992</c:v>
                </c:pt>
                <c:pt idx="4187">
                  <c:v>64.684451962464607</c:v>
                </c:pt>
                <c:pt idx="4188">
                  <c:v>66.196126127906979</c:v>
                </c:pt>
                <c:pt idx="4189">
                  <c:v>-41.224069922791529</c:v>
                </c:pt>
                <c:pt idx="4190">
                  <c:v>-7.0173375603439467</c:v>
                </c:pt>
                <c:pt idx="4191">
                  <c:v>70.944445207181047</c:v>
                </c:pt>
                <c:pt idx="4192">
                  <c:v>-27.800698687181523</c:v>
                </c:pt>
                <c:pt idx="4193">
                  <c:v>49.799630594983796</c:v>
                </c:pt>
                <c:pt idx="4194">
                  <c:v>52.245326183114429</c:v>
                </c:pt>
                <c:pt idx="4195">
                  <c:v>16.800466454796933</c:v>
                </c:pt>
                <c:pt idx="4196">
                  <c:v>56.937163340244979</c:v>
                </c:pt>
                <c:pt idx="4197">
                  <c:v>-23.119691661761976</c:v>
                </c:pt>
                <c:pt idx="4198">
                  <c:v>-64.881343629329166</c:v>
                </c:pt>
                <c:pt idx="4199">
                  <c:v>-0.34855274334591257</c:v>
                </c:pt>
                <c:pt idx="4200">
                  <c:v>29.589768406444676</c:v>
                </c:pt>
                <c:pt idx="4201">
                  <c:v>-8.9791508088722765</c:v>
                </c:pt>
                <c:pt idx="4202">
                  <c:v>18.900540207182303</c:v>
                </c:pt>
                <c:pt idx="4203">
                  <c:v>-53.335726178337211</c:v>
                </c:pt>
                <c:pt idx="4204">
                  <c:v>-3.0942550209506976</c:v>
                </c:pt>
                <c:pt idx="4205">
                  <c:v>60.847939088080039</c:v>
                </c:pt>
                <c:pt idx="4206">
                  <c:v>-15.77626730919436</c:v>
                </c:pt>
                <c:pt idx="4207">
                  <c:v>26.789200758418531</c:v>
                </c:pt>
                <c:pt idx="4208">
                  <c:v>19.803561924486743</c:v>
                </c:pt>
                <c:pt idx="4209">
                  <c:v>24.491092526881431</c:v>
                </c:pt>
                <c:pt idx="4210">
                  <c:v>53.01230270097625</c:v>
                </c:pt>
                <c:pt idx="4211">
                  <c:v>-32.001465232445611</c:v>
                </c:pt>
                <c:pt idx="4212">
                  <c:v>31.223971571661522</c:v>
                </c:pt>
                <c:pt idx="4213">
                  <c:v>79.284355106261813</c:v>
                </c:pt>
                <c:pt idx="4214">
                  <c:v>56.787709352628553</c:v>
                </c:pt>
                <c:pt idx="4215">
                  <c:v>-23.726921743504818</c:v>
                </c:pt>
                <c:pt idx="4216">
                  <c:v>57.880611296814067</c:v>
                </c:pt>
                <c:pt idx="4217">
                  <c:v>-1.978041639177917</c:v>
                </c:pt>
                <c:pt idx="4218">
                  <c:v>74.717594207701978</c:v>
                </c:pt>
                <c:pt idx="4219">
                  <c:v>60.777981663321327</c:v>
                </c:pt>
                <c:pt idx="4220">
                  <c:v>64.834097876114669</c:v>
                </c:pt>
                <c:pt idx="4221">
                  <c:v>106.13317119226616</c:v>
                </c:pt>
                <c:pt idx="4222">
                  <c:v>3.3502090789942827</c:v>
                </c:pt>
                <c:pt idx="4223">
                  <c:v>49.155474635178365</c:v>
                </c:pt>
                <c:pt idx="4224">
                  <c:v>36.505082804223775</c:v>
                </c:pt>
                <c:pt idx="4225">
                  <c:v>-7.4932316001512902</c:v>
                </c:pt>
                <c:pt idx="4226">
                  <c:v>-10.263627659026156</c:v>
                </c:pt>
                <c:pt idx="4227">
                  <c:v>80.05349688038001</c:v>
                </c:pt>
                <c:pt idx="4228">
                  <c:v>25.149382211944584</c:v>
                </c:pt>
                <c:pt idx="4229">
                  <c:v>56.524313696856069</c:v>
                </c:pt>
                <c:pt idx="4230">
                  <c:v>109.64002667232705</c:v>
                </c:pt>
                <c:pt idx="4231">
                  <c:v>-82.8340945967946</c:v>
                </c:pt>
                <c:pt idx="4232">
                  <c:v>32.120047635585252</c:v>
                </c:pt>
                <c:pt idx="4233">
                  <c:v>6.7207731859873547</c:v>
                </c:pt>
                <c:pt idx="4234">
                  <c:v>14.973205934525311</c:v>
                </c:pt>
                <c:pt idx="4235">
                  <c:v>-50.041980873698897</c:v>
                </c:pt>
                <c:pt idx="4236">
                  <c:v>-17.270214553980054</c:v>
                </c:pt>
                <c:pt idx="4237">
                  <c:v>-15.141831363744643</c:v>
                </c:pt>
                <c:pt idx="4238">
                  <c:v>-12.850935638704897</c:v>
                </c:pt>
                <c:pt idx="4239">
                  <c:v>-2.3095618355571901</c:v>
                </c:pt>
                <c:pt idx="4240">
                  <c:v>67.879781954073081</c:v>
                </c:pt>
                <c:pt idx="4241">
                  <c:v>-10.365487502652897</c:v>
                </c:pt>
                <c:pt idx="4242">
                  <c:v>-15.32610390379007</c:v>
                </c:pt>
                <c:pt idx="4243">
                  <c:v>41.793231935485693</c:v>
                </c:pt>
                <c:pt idx="4244">
                  <c:v>-89.435692519480028</c:v>
                </c:pt>
                <c:pt idx="4245">
                  <c:v>-9.8075023455631367</c:v>
                </c:pt>
                <c:pt idx="4246">
                  <c:v>-1.8639964257565538</c:v>
                </c:pt>
                <c:pt idx="4247">
                  <c:v>-4.9785088229425298</c:v>
                </c:pt>
                <c:pt idx="4248">
                  <c:v>-17.387261263002983</c:v>
                </c:pt>
                <c:pt idx="4249">
                  <c:v>92.58474727159566</c:v>
                </c:pt>
                <c:pt idx="4250">
                  <c:v>25.661024808934059</c:v>
                </c:pt>
                <c:pt idx="4251">
                  <c:v>37.483120992703078</c:v>
                </c:pt>
                <c:pt idx="4252">
                  <c:v>-9.3104816736585008</c:v>
                </c:pt>
                <c:pt idx="4253">
                  <c:v>-4.2031172611894476</c:v>
                </c:pt>
                <c:pt idx="4254">
                  <c:v>2.9477490368168446</c:v>
                </c:pt>
                <c:pt idx="4255">
                  <c:v>30.933925663997741</c:v>
                </c:pt>
                <c:pt idx="4256">
                  <c:v>-61.180750533818738</c:v>
                </c:pt>
                <c:pt idx="4257">
                  <c:v>2.0989762238090748</c:v>
                </c:pt>
                <c:pt idx="4258">
                  <c:v>63.479480633554317</c:v>
                </c:pt>
                <c:pt idx="4259">
                  <c:v>5.7119906655955219</c:v>
                </c:pt>
                <c:pt idx="4260">
                  <c:v>-5.9052298427383931</c:v>
                </c:pt>
                <c:pt idx="4261">
                  <c:v>-51.513875802043145</c:v>
                </c:pt>
                <c:pt idx="4262">
                  <c:v>-15.832006506595619</c:v>
                </c:pt>
                <c:pt idx="4263">
                  <c:v>34.312534717527456</c:v>
                </c:pt>
                <c:pt idx="4264">
                  <c:v>36.698323078850137</c:v>
                </c:pt>
                <c:pt idx="4265">
                  <c:v>94.604131549944412</c:v>
                </c:pt>
                <c:pt idx="4266">
                  <c:v>-71.364810254397185</c:v>
                </c:pt>
                <c:pt idx="4267">
                  <c:v>-32.525571024457804</c:v>
                </c:pt>
                <c:pt idx="4268">
                  <c:v>-48.067860004442878</c:v>
                </c:pt>
                <c:pt idx="4269">
                  <c:v>-66.91134557902015</c:v>
                </c:pt>
                <c:pt idx="4270">
                  <c:v>-56.072725121719117</c:v>
                </c:pt>
                <c:pt idx="4271">
                  <c:v>45.116805906574541</c:v>
                </c:pt>
                <c:pt idx="4272">
                  <c:v>4.0940972955907853</c:v>
                </c:pt>
                <c:pt idx="4273">
                  <c:v>89.195616311374977</c:v>
                </c:pt>
                <c:pt idx="4274">
                  <c:v>122.39149745860627</c:v>
                </c:pt>
                <c:pt idx="4275">
                  <c:v>52.436805506746339</c:v>
                </c:pt>
                <c:pt idx="4276">
                  <c:v>36.934695663618044</c:v>
                </c:pt>
                <c:pt idx="4277">
                  <c:v>2.0228332396885449</c:v>
                </c:pt>
                <c:pt idx="4278">
                  <c:v>-9.0569637079023551</c:v>
                </c:pt>
                <c:pt idx="4279">
                  <c:v>-12.008327945931157</c:v>
                </c:pt>
                <c:pt idx="4280">
                  <c:v>-42.288161485553175</c:v>
                </c:pt>
                <c:pt idx="4281">
                  <c:v>-8.2035143142624065</c:v>
                </c:pt>
                <c:pt idx="4282">
                  <c:v>-17.825551195734477</c:v>
                </c:pt>
                <c:pt idx="4283">
                  <c:v>24.753778654372866</c:v>
                </c:pt>
                <c:pt idx="4284">
                  <c:v>-90.699378139390902</c:v>
                </c:pt>
                <c:pt idx="4285">
                  <c:v>32.788280455677736</c:v>
                </c:pt>
                <c:pt idx="4286">
                  <c:v>64.686097862280974</c:v>
                </c:pt>
                <c:pt idx="4287">
                  <c:v>79.275159066341502</c:v>
                </c:pt>
                <c:pt idx="4288">
                  <c:v>-2.6117302349068439</c:v>
                </c:pt>
                <c:pt idx="4289">
                  <c:v>52.548630211464172</c:v>
                </c:pt>
                <c:pt idx="4290">
                  <c:v>9.3270822597398819</c:v>
                </c:pt>
                <c:pt idx="4291">
                  <c:v>59.386364136772102</c:v>
                </c:pt>
                <c:pt idx="4292">
                  <c:v>49.550278053082366</c:v>
                </c:pt>
                <c:pt idx="4293">
                  <c:v>17.422475683600553</c:v>
                </c:pt>
                <c:pt idx="4294">
                  <c:v>14.168540743558708</c:v>
                </c:pt>
                <c:pt idx="4295">
                  <c:v>-74.123195702176787</c:v>
                </c:pt>
                <c:pt idx="4296">
                  <c:v>28.499841441872178</c:v>
                </c:pt>
                <c:pt idx="4297">
                  <c:v>31.024784981259899</c:v>
                </c:pt>
                <c:pt idx="4298">
                  <c:v>60.822053009410297</c:v>
                </c:pt>
                <c:pt idx="4299">
                  <c:v>-26.749917787046996</c:v>
                </c:pt>
                <c:pt idx="4300">
                  <c:v>72.70840023541524</c:v>
                </c:pt>
                <c:pt idx="4301">
                  <c:v>42.446227365235188</c:v>
                </c:pt>
                <c:pt idx="4302">
                  <c:v>-24.243233354968822</c:v>
                </c:pt>
                <c:pt idx="4303">
                  <c:v>-38.550830231846248</c:v>
                </c:pt>
                <c:pt idx="4304">
                  <c:v>0.59084543231338671</c:v>
                </c:pt>
                <c:pt idx="4305">
                  <c:v>-100.07322484506238</c:v>
                </c:pt>
                <c:pt idx="4306">
                  <c:v>82.204459586952055</c:v>
                </c:pt>
                <c:pt idx="4307">
                  <c:v>-35.250980431226594</c:v>
                </c:pt>
                <c:pt idx="4308">
                  <c:v>39.396563355117763</c:v>
                </c:pt>
                <c:pt idx="4309">
                  <c:v>-11.656627191736789</c:v>
                </c:pt>
                <c:pt idx="4310">
                  <c:v>11.333248684596214</c:v>
                </c:pt>
                <c:pt idx="4311">
                  <c:v>40.27162296879402</c:v>
                </c:pt>
                <c:pt idx="4312">
                  <c:v>-58.767582377832781</c:v>
                </c:pt>
                <c:pt idx="4313">
                  <c:v>-7.6534959967048621</c:v>
                </c:pt>
                <c:pt idx="4314">
                  <c:v>46.509783074701318</c:v>
                </c:pt>
                <c:pt idx="4315">
                  <c:v>50.018346353748029</c:v>
                </c:pt>
                <c:pt idx="4316">
                  <c:v>13.664992657145149</c:v>
                </c:pt>
                <c:pt idx="4317">
                  <c:v>-70.63278309479179</c:v>
                </c:pt>
                <c:pt idx="4318">
                  <c:v>36.327821336340378</c:v>
                </c:pt>
                <c:pt idx="4319">
                  <c:v>64.966310149275074</c:v>
                </c:pt>
                <c:pt idx="4320">
                  <c:v>-15.303406528114067</c:v>
                </c:pt>
                <c:pt idx="4321">
                  <c:v>-18.508947199846411</c:v>
                </c:pt>
                <c:pt idx="4322">
                  <c:v>1.4909290438754113</c:v>
                </c:pt>
                <c:pt idx="4323">
                  <c:v>-18.74154713803955</c:v>
                </c:pt>
                <c:pt idx="4324">
                  <c:v>22.748409157393667</c:v>
                </c:pt>
                <c:pt idx="4325">
                  <c:v>0.13213518808001368</c:v>
                </c:pt>
                <c:pt idx="4326">
                  <c:v>44.691518290263502</c:v>
                </c:pt>
                <c:pt idx="4327">
                  <c:v>68.241358953939567</c:v>
                </c:pt>
                <c:pt idx="4328">
                  <c:v>60.937132803638889</c:v>
                </c:pt>
                <c:pt idx="4329">
                  <c:v>-55.473733137735081</c:v>
                </c:pt>
                <c:pt idx="4330">
                  <c:v>68.273012454713637</c:v>
                </c:pt>
                <c:pt idx="4331">
                  <c:v>26.010342772348679</c:v>
                </c:pt>
                <c:pt idx="4332">
                  <c:v>53.188844913274551</c:v>
                </c:pt>
                <c:pt idx="4333">
                  <c:v>25.274071265601663</c:v>
                </c:pt>
                <c:pt idx="4334">
                  <c:v>23.631855938741978</c:v>
                </c:pt>
                <c:pt idx="4335">
                  <c:v>-80.701757586556326</c:v>
                </c:pt>
                <c:pt idx="4336">
                  <c:v>-50.288055002148127</c:v>
                </c:pt>
                <c:pt idx="4337">
                  <c:v>-9.7955515895706924</c:v>
                </c:pt>
                <c:pt idx="4338">
                  <c:v>-4.8089586082622873</c:v>
                </c:pt>
                <c:pt idx="4339">
                  <c:v>-16.185331935830284</c:v>
                </c:pt>
                <c:pt idx="4340">
                  <c:v>-21.219745595297297</c:v>
                </c:pt>
                <c:pt idx="4341">
                  <c:v>49.508160485855328</c:v>
                </c:pt>
                <c:pt idx="4342">
                  <c:v>41.106413433448182</c:v>
                </c:pt>
                <c:pt idx="4343">
                  <c:v>4.6981922687046449</c:v>
                </c:pt>
                <c:pt idx="4344">
                  <c:v>-41.851515701934346</c:v>
                </c:pt>
                <c:pt idx="4345">
                  <c:v>44.50317773471312</c:v>
                </c:pt>
                <c:pt idx="4346">
                  <c:v>-26.560360150847316</c:v>
                </c:pt>
                <c:pt idx="4347">
                  <c:v>-26.957774387186589</c:v>
                </c:pt>
                <c:pt idx="4348">
                  <c:v>-0.57777211028448505</c:v>
                </c:pt>
                <c:pt idx="4349">
                  <c:v>46.090115453273313</c:v>
                </c:pt>
                <c:pt idx="4350">
                  <c:v>36.575030573279705</c:v>
                </c:pt>
                <c:pt idx="4351">
                  <c:v>80.997122093314658</c:v>
                </c:pt>
                <c:pt idx="4352">
                  <c:v>25.634370894553797</c:v>
                </c:pt>
                <c:pt idx="4353">
                  <c:v>-18.583798493756035</c:v>
                </c:pt>
                <c:pt idx="4354">
                  <c:v>48.656330076093241</c:v>
                </c:pt>
                <c:pt idx="4355">
                  <c:v>10.299566385661819</c:v>
                </c:pt>
                <c:pt idx="4356">
                  <c:v>53.352738611836998</c:v>
                </c:pt>
                <c:pt idx="4357">
                  <c:v>-46.423035383336597</c:v>
                </c:pt>
                <c:pt idx="4358">
                  <c:v>-64.06071010718108</c:v>
                </c:pt>
                <c:pt idx="4359">
                  <c:v>6.3719250410286463</c:v>
                </c:pt>
                <c:pt idx="4360">
                  <c:v>-48.560615647340882</c:v>
                </c:pt>
                <c:pt idx="4361">
                  <c:v>-13.404069575869414</c:v>
                </c:pt>
                <c:pt idx="4362">
                  <c:v>-28.451010580195259</c:v>
                </c:pt>
                <c:pt idx="4363">
                  <c:v>-108.16746622814473</c:v>
                </c:pt>
                <c:pt idx="4364">
                  <c:v>18.987494707837101</c:v>
                </c:pt>
                <c:pt idx="4365">
                  <c:v>-45.538918449498738</c:v>
                </c:pt>
                <c:pt idx="4366">
                  <c:v>-20.345658777254414</c:v>
                </c:pt>
                <c:pt idx="4367">
                  <c:v>-63.879719082765021</c:v>
                </c:pt>
                <c:pt idx="4368">
                  <c:v>44.925660608076555</c:v>
                </c:pt>
                <c:pt idx="4369">
                  <c:v>3.3190620896207292</c:v>
                </c:pt>
                <c:pt idx="4370">
                  <c:v>6.8087339273903353</c:v>
                </c:pt>
                <c:pt idx="4371">
                  <c:v>-75.378335053242324</c:v>
                </c:pt>
                <c:pt idx="4372">
                  <c:v>30.096598107029365</c:v>
                </c:pt>
                <c:pt idx="4373">
                  <c:v>-55.840828006823585</c:v>
                </c:pt>
                <c:pt idx="4374">
                  <c:v>21.558785145502156</c:v>
                </c:pt>
                <c:pt idx="4375">
                  <c:v>3.5353083142961736</c:v>
                </c:pt>
                <c:pt idx="4376">
                  <c:v>-91.241182976575004</c:v>
                </c:pt>
                <c:pt idx="4377">
                  <c:v>-7.0167570517235234</c:v>
                </c:pt>
                <c:pt idx="4378">
                  <c:v>45.300958751149125</c:v>
                </c:pt>
                <c:pt idx="4379">
                  <c:v>-37.808374896875264</c:v>
                </c:pt>
                <c:pt idx="4380">
                  <c:v>-3.8014908617053038</c:v>
                </c:pt>
                <c:pt idx="4381">
                  <c:v>3.9245333035145933</c:v>
                </c:pt>
                <c:pt idx="4382">
                  <c:v>18.903344522532251</c:v>
                </c:pt>
                <c:pt idx="4383">
                  <c:v>10.736378088455893</c:v>
                </c:pt>
                <c:pt idx="4384">
                  <c:v>-28.13419244244065</c:v>
                </c:pt>
                <c:pt idx="4385">
                  <c:v>-44.03131544612674</c:v>
                </c:pt>
                <c:pt idx="4386">
                  <c:v>-11.676927079566269</c:v>
                </c:pt>
                <c:pt idx="4387">
                  <c:v>-1.0453138763422203</c:v>
                </c:pt>
                <c:pt idx="4388">
                  <c:v>-41.535431822577593</c:v>
                </c:pt>
                <c:pt idx="4389">
                  <c:v>28.030358623146242</c:v>
                </c:pt>
                <c:pt idx="4390">
                  <c:v>-29.582513866910475</c:v>
                </c:pt>
                <c:pt idx="4391">
                  <c:v>4.0212896910551592</c:v>
                </c:pt>
                <c:pt idx="4392">
                  <c:v>53.800083357708104</c:v>
                </c:pt>
                <c:pt idx="4393">
                  <c:v>-21.379286100154957</c:v>
                </c:pt>
                <c:pt idx="4394">
                  <c:v>45.070915021095317</c:v>
                </c:pt>
                <c:pt idx="4395">
                  <c:v>65.035589870477139</c:v>
                </c:pt>
                <c:pt idx="4396">
                  <c:v>-9.9919675877708869</c:v>
                </c:pt>
                <c:pt idx="4397">
                  <c:v>28.337658187893624</c:v>
                </c:pt>
                <c:pt idx="4398">
                  <c:v>17.937087446541994</c:v>
                </c:pt>
                <c:pt idx="4399">
                  <c:v>48.704854702313014</c:v>
                </c:pt>
                <c:pt idx="4400">
                  <c:v>34.179043003877922</c:v>
                </c:pt>
                <c:pt idx="4401">
                  <c:v>60.920070151944799</c:v>
                </c:pt>
                <c:pt idx="4402">
                  <c:v>-52.117820909106996</c:v>
                </c:pt>
                <c:pt idx="4403">
                  <c:v>-36.50739708212302</c:v>
                </c:pt>
                <c:pt idx="4404">
                  <c:v>-40.223907594014122</c:v>
                </c:pt>
                <c:pt idx="4405">
                  <c:v>-31.320802940886779</c:v>
                </c:pt>
                <c:pt idx="4406">
                  <c:v>-8.8437332490035843</c:v>
                </c:pt>
                <c:pt idx="4407">
                  <c:v>-46.591139223422715</c:v>
                </c:pt>
                <c:pt idx="4408">
                  <c:v>3.5447903006203205</c:v>
                </c:pt>
                <c:pt idx="4409">
                  <c:v>11.103983595319164</c:v>
                </c:pt>
                <c:pt idx="4410">
                  <c:v>-35.917317174428007</c:v>
                </c:pt>
                <c:pt idx="4411">
                  <c:v>9.9760920822486554</c:v>
                </c:pt>
                <c:pt idx="4412">
                  <c:v>-20.750926914659033</c:v>
                </c:pt>
                <c:pt idx="4413">
                  <c:v>-97.912719223649134</c:v>
                </c:pt>
                <c:pt idx="4414">
                  <c:v>47.731426803722115</c:v>
                </c:pt>
                <c:pt idx="4415">
                  <c:v>32.788859308733549</c:v>
                </c:pt>
                <c:pt idx="4416">
                  <c:v>-4.3212404995491625</c:v>
                </c:pt>
                <c:pt idx="4417">
                  <c:v>-28.737438648071446</c:v>
                </c:pt>
                <c:pt idx="4418">
                  <c:v>6.4891853996685711</c:v>
                </c:pt>
                <c:pt idx="4419">
                  <c:v>-38.912012121632102</c:v>
                </c:pt>
                <c:pt idx="4420">
                  <c:v>-63.943324122525297</c:v>
                </c:pt>
                <c:pt idx="4421">
                  <c:v>44.32818531253551</c:v>
                </c:pt>
                <c:pt idx="4422">
                  <c:v>2.9834712838510882</c:v>
                </c:pt>
                <c:pt idx="4423">
                  <c:v>-18.264300042922038</c:v>
                </c:pt>
                <c:pt idx="4424">
                  <c:v>29.4708828001597</c:v>
                </c:pt>
                <c:pt idx="4425">
                  <c:v>13.046737700163746</c:v>
                </c:pt>
                <c:pt idx="4426">
                  <c:v>-50.077088270994437</c:v>
                </c:pt>
                <c:pt idx="4427">
                  <c:v>16.005366691440514</c:v>
                </c:pt>
                <c:pt idx="4428">
                  <c:v>-8.0952929057974643</c:v>
                </c:pt>
                <c:pt idx="4429">
                  <c:v>116.5299325752143</c:v>
                </c:pt>
                <c:pt idx="4430">
                  <c:v>54.242599234692818</c:v>
                </c:pt>
                <c:pt idx="4431">
                  <c:v>65.595651764936918</c:v>
                </c:pt>
                <c:pt idx="4432">
                  <c:v>-26.118566107144261</c:v>
                </c:pt>
                <c:pt idx="4433">
                  <c:v>21.894877809721237</c:v>
                </c:pt>
                <c:pt idx="4434">
                  <c:v>91.978306182185008</c:v>
                </c:pt>
                <c:pt idx="4435">
                  <c:v>41.394130723669292</c:v>
                </c:pt>
                <c:pt idx="4436">
                  <c:v>-51.691728255105545</c:v>
                </c:pt>
                <c:pt idx="4437">
                  <c:v>-1.3740196085052006</c:v>
                </c:pt>
                <c:pt idx="4438">
                  <c:v>-17.525964844353581</c:v>
                </c:pt>
                <c:pt idx="4439">
                  <c:v>-16.993719590093733</c:v>
                </c:pt>
                <c:pt idx="4440">
                  <c:v>-113.01329306820617</c:v>
                </c:pt>
                <c:pt idx="4441">
                  <c:v>-21.779739254053993</c:v>
                </c:pt>
                <c:pt idx="4442">
                  <c:v>-4.620212655783007</c:v>
                </c:pt>
                <c:pt idx="4443">
                  <c:v>40.537610740496774</c:v>
                </c:pt>
                <c:pt idx="4444">
                  <c:v>19.545278231587986</c:v>
                </c:pt>
                <c:pt idx="4445">
                  <c:v>18.927298062664647</c:v>
                </c:pt>
                <c:pt idx="4446">
                  <c:v>31.615051122871506</c:v>
                </c:pt>
                <c:pt idx="4447">
                  <c:v>17.058017609100517</c:v>
                </c:pt>
                <c:pt idx="4448">
                  <c:v>-23.114043068723504</c:v>
                </c:pt>
                <c:pt idx="4449">
                  <c:v>52.072859753940364</c:v>
                </c:pt>
                <c:pt idx="4450">
                  <c:v>-3.2068399360700255</c:v>
                </c:pt>
                <c:pt idx="4451">
                  <c:v>11.400922057305053</c:v>
                </c:pt>
                <c:pt idx="4452">
                  <c:v>-40.789446968783039</c:v>
                </c:pt>
                <c:pt idx="4453">
                  <c:v>-30.55945296894712</c:v>
                </c:pt>
                <c:pt idx="4454">
                  <c:v>-66.99325479811921</c:v>
                </c:pt>
                <c:pt idx="4455">
                  <c:v>-78.043832698308563</c:v>
                </c:pt>
                <c:pt idx="4456">
                  <c:v>9.7760624802011193</c:v>
                </c:pt>
                <c:pt idx="4457">
                  <c:v>-17.255294985824406</c:v>
                </c:pt>
                <c:pt idx="4458">
                  <c:v>27.02700099934205</c:v>
                </c:pt>
                <c:pt idx="4459">
                  <c:v>-63.331157914815535</c:v>
                </c:pt>
                <c:pt idx="4460">
                  <c:v>56.086536685901251</c:v>
                </c:pt>
                <c:pt idx="4461">
                  <c:v>-54.750541312174335</c:v>
                </c:pt>
                <c:pt idx="4462">
                  <c:v>-15.570905596034621</c:v>
                </c:pt>
                <c:pt idx="4463">
                  <c:v>5.2214650417614621</c:v>
                </c:pt>
                <c:pt idx="4464">
                  <c:v>-1.9729388466786588</c:v>
                </c:pt>
                <c:pt idx="4465">
                  <c:v>8.0596044314311257</c:v>
                </c:pt>
                <c:pt idx="4466">
                  <c:v>13.052610370805098</c:v>
                </c:pt>
                <c:pt idx="4467">
                  <c:v>-61.087521007004895</c:v>
                </c:pt>
                <c:pt idx="4468">
                  <c:v>47.614551264833267</c:v>
                </c:pt>
                <c:pt idx="4469">
                  <c:v>72.345158135483331</c:v>
                </c:pt>
                <c:pt idx="4470">
                  <c:v>-22.767947603984965</c:v>
                </c:pt>
                <c:pt idx="4471">
                  <c:v>1.4656971693418939</c:v>
                </c:pt>
                <c:pt idx="4472">
                  <c:v>-1.6950245094082561</c:v>
                </c:pt>
                <c:pt idx="4473">
                  <c:v>-10.542652805535425</c:v>
                </c:pt>
                <c:pt idx="4474">
                  <c:v>-83.596855245189971</c:v>
                </c:pt>
                <c:pt idx="4475">
                  <c:v>66.573270259089554</c:v>
                </c:pt>
                <c:pt idx="4476">
                  <c:v>-5.8750904149342489</c:v>
                </c:pt>
                <c:pt idx="4477">
                  <c:v>-24.446876075839143</c:v>
                </c:pt>
                <c:pt idx="4478">
                  <c:v>-36.973855276244024</c:v>
                </c:pt>
                <c:pt idx="4479">
                  <c:v>-25.177895066510416</c:v>
                </c:pt>
                <c:pt idx="4480">
                  <c:v>63.12228365467611</c:v>
                </c:pt>
                <c:pt idx="4481">
                  <c:v>17.133804333332677</c:v>
                </c:pt>
                <c:pt idx="4482">
                  <c:v>87.275852799566422</c:v>
                </c:pt>
                <c:pt idx="4483">
                  <c:v>31.350009591219589</c:v>
                </c:pt>
                <c:pt idx="4484">
                  <c:v>-21.955025729878514</c:v>
                </c:pt>
                <c:pt idx="4485">
                  <c:v>22.729609544775869</c:v>
                </c:pt>
                <c:pt idx="4486">
                  <c:v>10.020853688191096</c:v>
                </c:pt>
                <c:pt idx="4487">
                  <c:v>62.75287305818506</c:v>
                </c:pt>
                <c:pt idx="4488">
                  <c:v>35.984492723034521</c:v>
                </c:pt>
                <c:pt idx="4489">
                  <c:v>-25.120889899423048</c:v>
                </c:pt>
                <c:pt idx="4490">
                  <c:v>6.6948419371960881</c:v>
                </c:pt>
                <c:pt idx="4491">
                  <c:v>-11.66913415860148</c:v>
                </c:pt>
                <c:pt idx="4492">
                  <c:v>39.704179796359625</c:v>
                </c:pt>
                <c:pt idx="4493">
                  <c:v>9.3538513630095963</c:v>
                </c:pt>
                <c:pt idx="4494">
                  <c:v>-25.385456438308573</c:v>
                </c:pt>
                <c:pt idx="4495">
                  <c:v>-34.029493211873913</c:v>
                </c:pt>
                <c:pt idx="4496">
                  <c:v>-75.722122962572826</c:v>
                </c:pt>
                <c:pt idx="4497">
                  <c:v>-0.49693437238494198</c:v>
                </c:pt>
                <c:pt idx="4498">
                  <c:v>-12.048654465904335</c:v>
                </c:pt>
                <c:pt idx="4499">
                  <c:v>-11.592058427417186</c:v>
                </c:pt>
                <c:pt idx="4500">
                  <c:v>24.635824615482278</c:v>
                </c:pt>
                <c:pt idx="4501">
                  <c:v>-45.170895003841849</c:v>
                </c:pt>
                <c:pt idx="4502">
                  <c:v>-73.761755063346811</c:v>
                </c:pt>
                <c:pt idx="4503">
                  <c:v>2.7757795917092096</c:v>
                </c:pt>
                <c:pt idx="4504">
                  <c:v>65.073139752572075</c:v>
                </c:pt>
                <c:pt idx="4505">
                  <c:v>25.493014099788866</c:v>
                </c:pt>
                <c:pt idx="4506">
                  <c:v>-87.806048977095017</c:v>
                </c:pt>
                <c:pt idx="4507">
                  <c:v>-64.45760887112688</c:v>
                </c:pt>
                <c:pt idx="4508">
                  <c:v>-69.19593993671657</c:v>
                </c:pt>
                <c:pt idx="4509">
                  <c:v>15.870000584132214</c:v>
                </c:pt>
                <c:pt idx="4510">
                  <c:v>-61.091342871724379</c:v>
                </c:pt>
                <c:pt idx="4511">
                  <c:v>-136.98191561782622</c:v>
                </c:pt>
                <c:pt idx="4512">
                  <c:v>3.8062191293201408</c:v>
                </c:pt>
                <c:pt idx="4513">
                  <c:v>-45.248505053998429</c:v>
                </c:pt>
                <c:pt idx="4514">
                  <c:v>-47.013857952330852</c:v>
                </c:pt>
                <c:pt idx="4515">
                  <c:v>66.831574554880177</c:v>
                </c:pt>
                <c:pt idx="4516">
                  <c:v>5.7996801832141784</c:v>
                </c:pt>
                <c:pt idx="4517">
                  <c:v>42.914999832135095</c:v>
                </c:pt>
                <c:pt idx="4518">
                  <c:v>-28.690843889429388</c:v>
                </c:pt>
                <c:pt idx="4519">
                  <c:v>-24.697166230078587</c:v>
                </c:pt>
                <c:pt idx="4520">
                  <c:v>-2.2374430490233692</c:v>
                </c:pt>
                <c:pt idx="4521">
                  <c:v>-55.012711614012545</c:v>
                </c:pt>
                <c:pt idx="4522">
                  <c:v>-4.6089061154832223</c:v>
                </c:pt>
                <c:pt idx="4523">
                  <c:v>-3.2588085125819362</c:v>
                </c:pt>
                <c:pt idx="4524">
                  <c:v>25.561002644866392</c:v>
                </c:pt>
                <c:pt idx="4525">
                  <c:v>53.368108410639337</c:v>
                </c:pt>
                <c:pt idx="4526">
                  <c:v>48.372738029234824</c:v>
                </c:pt>
                <c:pt idx="4527">
                  <c:v>-57.636557730009613</c:v>
                </c:pt>
                <c:pt idx="4528">
                  <c:v>57.759884692650559</c:v>
                </c:pt>
                <c:pt idx="4529">
                  <c:v>-27.893291201099885</c:v>
                </c:pt>
                <c:pt idx="4530">
                  <c:v>59.213922856182933</c:v>
                </c:pt>
                <c:pt idx="4531">
                  <c:v>-44.704015466604545</c:v>
                </c:pt>
                <c:pt idx="4532">
                  <c:v>-51.060931330655649</c:v>
                </c:pt>
                <c:pt idx="4533">
                  <c:v>52.535291250525233</c:v>
                </c:pt>
                <c:pt idx="4534">
                  <c:v>12.932246354628262</c:v>
                </c:pt>
                <c:pt idx="4535">
                  <c:v>-12.540322468764316</c:v>
                </c:pt>
                <c:pt idx="4536">
                  <c:v>-69.914760031739121</c:v>
                </c:pt>
                <c:pt idx="4537">
                  <c:v>75.454485673567689</c:v>
                </c:pt>
                <c:pt idx="4538">
                  <c:v>13.999590136715824</c:v>
                </c:pt>
                <c:pt idx="4539">
                  <c:v>13.346567090082985</c:v>
                </c:pt>
                <c:pt idx="4540">
                  <c:v>-7.7227051931515476</c:v>
                </c:pt>
                <c:pt idx="4541">
                  <c:v>16.702855711411615</c:v>
                </c:pt>
                <c:pt idx="4542">
                  <c:v>36.176236953871182</c:v>
                </c:pt>
                <c:pt idx="4543">
                  <c:v>-42.516176521515689</c:v>
                </c:pt>
                <c:pt idx="4544">
                  <c:v>66.405476866584536</c:v>
                </c:pt>
                <c:pt idx="4545">
                  <c:v>-25.891882920139352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57-40FB-A95B-7FBA5EC3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704864"/>
        <c:axId val="827705280"/>
      </c:scatterChart>
      <c:valAx>
        <c:axId val="82770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Radio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705280"/>
        <c:crosses val="autoZero"/>
        <c:crossBetween val="midCat"/>
      </c:valAx>
      <c:valAx>
        <c:axId val="827705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70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Radio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xVal>
            <c:numRef>
              <c:f>data!$F$2:$F$4547</c:f>
              <c:numCache>
                <c:formatCode>General</c:formatCode>
                <c:ptCount val="4546"/>
                <c:pt idx="0">
                  <c:v>6.5662307880000004</c:v>
                </c:pt>
                <c:pt idx="1">
                  <c:v>9.2377645669999993</c:v>
                </c:pt>
                <c:pt idx="2">
                  <c:v>15.886446019999999</c:v>
                </c:pt>
                <c:pt idx="3">
                  <c:v>30.02002826</c:v>
                </c:pt>
                <c:pt idx="4">
                  <c:v>8.4374076819999999</c:v>
                </c:pt>
                <c:pt idx="5">
                  <c:v>9.6143820360000003</c:v>
                </c:pt>
                <c:pt idx="6">
                  <c:v>24.89381148</c:v>
                </c:pt>
                <c:pt idx="7">
                  <c:v>17.355041809999999</c:v>
                </c:pt>
                <c:pt idx="8">
                  <c:v>24.648898209999999</c:v>
                </c:pt>
                <c:pt idx="9">
                  <c:v>0.43112782300000002</c:v>
                </c:pt>
                <c:pt idx="10">
                  <c:v>24.345188790000002</c:v>
                </c:pt>
                <c:pt idx="11">
                  <c:v>15.8073374</c:v>
                </c:pt>
                <c:pt idx="12">
                  <c:v>20.240423929999999</c:v>
                </c:pt>
                <c:pt idx="13">
                  <c:v>0.22632649099999999</c:v>
                </c:pt>
                <c:pt idx="14">
                  <c:v>3.9001959799999999</c:v>
                </c:pt>
                <c:pt idx="15">
                  <c:v>22.353720750000001</c:v>
                </c:pt>
                <c:pt idx="16">
                  <c:v>9.9058426490000002</c:v>
                </c:pt>
                <c:pt idx="17">
                  <c:v>36.116091490000002</c:v>
                </c:pt>
                <c:pt idx="18">
                  <c:v>40.73698967</c:v>
                </c:pt>
                <c:pt idx="19">
                  <c:v>12.69509229</c:v>
                </c:pt>
                <c:pt idx="20">
                  <c:v>35.56822382</c:v>
                </c:pt>
                <c:pt idx="21">
                  <c:v>2.828972458</c:v>
                </c:pt>
                <c:pt idx="22">
                  <c:v>37.263818649999997</c:v>
                </c:pt>
                <c:pt idx="23">
                  <c:v>20.34898797</c:v>
                </c:pt>
                <c:pt idx="24">
                  <c:v>27.807614000000001</c:v>
                </c:pt>
                <c:pt idx="25">
                  <c:v>7.2800889550000001</c:v>
                </c:pt>
                <c:pt idx="26">
                  <c:v>9.2826851739999992</c:v>
                </c:pt>
                <c:pt idx="27">
                  <c:v>13.050410810000001</c:v>
                </c:pt>
                <c:pt idx="28">
                  <c:v>24.137615929999999</c:v>
                </c:pt>
                <c:pt idx="29">
                  <c:v>29.02101661</c:v>
                </c:pt>
                <c:pt idx="30">
                  <c:v>3.5676607109999998</c:v>
                </c:pt>
                <c:pt idx="31">
                  <c:v>27.33577511</c:v>
                </c:pt>
                <c:pt idx="32">
                  <c:v>16.348711040000001</c:v>
                </c:pt>
                <c:pt idx="33">
                  <c:v>17.376525619999999</c:v>
                </c:pt>
                <c:pt idx="34">
                  <c:v>18.230192429999999</c:v>
                </c:pt>
                <c:pt idx="35">
                  <c:v>23.626238409999999</c:v>
                </c:pt>
                <c:pt idx="36">
                  <c:v>23.51057067</c:v>
                </c:pt>
                <c:pt idx="37">
                  <c:v>24.56354623</c:v>
                </c:pt>
                <c:pt idx="38">
                  <c:v>12.84212842</c:v>
                </c:pt>
                <c:pt idx="39">
                  <c:v>27.647585450000001</c:v>
                </c:pt>
                <c:pt idx="40">
                  <c:v>21.639201239999998</c:v>
                </c:pt>
                <c:pt idx="41">
                  <c:v>37.570952060000003</c:v>
                </c:pt>
                <c:pt idx="42">
                  <c:v>10.59953251</c:v>
                </c:pt>
                <c:pt idx="43">
                  <c:v>6.145248262</c:v>
                </c:pt>
                <c:pt idx="44">
                  <c:v>0.62761877099999996</c:v>
                </c:pt>
                <c:pt idx="45">
                  <c:v>8.8520944139999997</c:v>
                </c:pt>
                <c:pt idx="46">
                  <c:v>11.524148950000001</c:v>
                </c:pt>
                <c:pt idx="47">
                  <c:v>14.4341063</c:v>
                </c:pt>
                <c:pt idx="48">
                  <c:v>40.108527279999997</c:v>
                </c:pt>
                <c:pt idx="49">
                  <c:v>34.28141179</c:v>
                </c:pt>
                <c:pt idx="50">
                  <c:v>23.922695820000001</c:v>
                </c:pt>
                <c:pt idx="51">
                  <c:v>24.16913194</c:v>
                </c:pt>
                <c:pt idx="52">
                  <c:v>3.455868379</c:v>
                </c:pt>
                <c:pt idx="53">
                  <c:v>10.06762616</c:v>
                </c:pt>
                <c:pt idx="54">
                  <c:v>5.1978561870000002</c:v>
                </c:pt>
                <c:pt idx="55">
                  <c:v>10.75005058</c:v>
                </c:pt>
                <c:pt idx="56">
                  <c:v>10.447451620000001</c:v>
                </c:pt>
                <c:pt idx="57">
                  <c:v>29.892741099999999</c:v>
                </c:pt>
                <c:pt idx="58">
                  <c:v>25.04555745</c:v>
                </c:pt>
                <c:pt idx="59">
                  <c:v>17.11323977</c:v>
                </c:pt>
                <c:pt idx="60">
                  <c:v>3.9215400210000002</c:v>
                </c:pt>
                <c:pt idx="61">
                  <c:v>11.65648785</c:v>
                </c:pt>
                <c:pt idx="62">
                  <c:v>31.607690789999999</c:v>
                </c:pt>
                <c:pt idx="63">
                  <c:v>18.649441830000001</c:v>
                </c:pt>
                <c:pt idx="64">
                  <c:v>31.26640836</c:v>
                </c:pt>
                <c:pt idx="65">
                  <c:v>30.140569119999999</c:v>
                </c:pt>
                <c:pt idx="66">
                  <c:v>2.2342934080000001</c:v>
                </c:pt>
                <c:pt idx="67">
                  <c:v>24.698521880000001</c:v>
                </c:pt>
                <c:pt idx="68">
                  <c:v>15.247726200000001</c:v>
                </c:pt>
                <c:pt idx="69">
                  <c:v>26.822350019999998</c:v>
                </c:pt>
                <c:pt idx="70">
                  <c:v>20.39194685</c:v>
                </c:pt>
                <c:pt idx="71">
                  <c:v>17.79013454</c:v>
                </c:pt>
                <c:pt idx="72">
                  <c:v>25.27608704</c:v>
                </c:pt>
                <c:pt idx="73">
                  <c:v>33.055158730000002</c:v>
                </c:pt>
                <c:pt idx="74">
                  <c:v>18.233961699999998</c:v>
                </c:pt>
                <c:pt idx="75">
                  <c:v>8.8087027730000003</c:v>
                </c:pt>
                <c:pt idx="76">
                  <c:v>22.9553127</c:v>
                </c:pt>
                <c:pt idx="77">
                  <c:v>6.0417257940000004</c:v>
                </c:pt>
                <c:pt idx="78">
                  <c:v>37.717805200000001</c:v>
                </c:pt>
                <c:pt idx="79">
                  <c:v>9.0967798890000005</c:v>
                </c:pt>
                <c:pt idx="80">
                  <c:v>1.6481979790000001</c:v>
                </c:pt>
                <c:pt idx="81">
                  <c:v>47.116293390000003</c:v>
                </c:pt>
                <c:pt idx="82">
                  <c:v>39.232306360000003</c:v>
                </c:pt>
                <c:pt idx="83">
                  <c:v>16.912034290000001</c:v>
                </c:pt>
                <c:pt idx="84">
                  <c:v>31.52189727</c:v>
                </c:pt>
                <c:pt idx="85">
                  <c:v>33.059450959999999</c:v>
                </c:pt>
                <c:pt idx="86">
                  <c:v>10.64510759</c:v>
                </c:pt>
                <c:pt idx="87">
                  <c:v>0.75806666499999997</c:v>
                </c:pt>
                <c:pt idx="88">
                  <c:v>2.172596338</c:v>
                </c:pt>
                <c:pt idx="89">
                  <c:v>25.406596369999999</c:v>
                </c:pt>
                <c:pt idx="90">
                  <c:v>8.0012658539999997</c:v>
                </c:pt>
                <c:pt idx="91">
                  <c:v>38.415224969999997</c:v>
                </c:pt>
                <c:pt idx="92">
                  <c:v>3.9347834879999999</c:v>
                </c:pt>
                <c:pt idx="93">
                  <c:v>24.359044340000001</c:v>
                </c:pt>
                <c:pt idx="94">
                  <c:v>11.21368878</c:v>
                </c:pt>
                <c:pt idx="95">
                  <c:v>13.18725635</c:v>
                </c:pt>
                <c:pt idx="96">
                  <c:v>33.707898219999997</c:v>
                </c:pt>
                <c:pt idx="97">
                  <c:v>9.4377117130000006</c:v>
                </c:pt>
                <c:pt idx="98">
                  <c:v>9.7267360479999994</c:v>
                </c:pt>
                <c:pt idx="99">
                  <c:v>8.4219947309999998</c:v>
                </c:pt>
                <c:pt idx="100">
                  <c:v>19.956386770000002</c:v>
                </c:pt>
                <c:pt idx="101">
                  <c:v>25.260707419999999</c:v>
                </c:pt>
                <c:pt idx="102">
                  <c:v>26.035986269999999</c:v>
                </c:pt>
                <c:pt idx="103">
                  <c:v>28.038208829999999</c:v>
                </c:pt>
                <c:pt idx="104">
                  <c:v>32.146205080000001</c:v>
                </c:pt>
                <c:pt idx="105">
                  <c:v>21.846543910000001</c:v>
                </c:pt>
                <c:pt idx="106">
                  <c:v>17.469019070000002</c:v>
                </c:pt>
                <c:pt idx="107">
                  <c:v>7.2919555159999998</c:v>
                </c:pt>
                <c:pt idx="108">
                  <c:v>3.4260212210000001</c:v>
                </c:pt>
                <c:pt idx="109">
                  <c:v>14.88018119</c:v>
                </c:pt>
                <c:pt idx="110">
                  <c:v>17.42884965</c:v>
                </c:pt>
                <c:pt idx="111">
                  <c:v>29.56295098</c:v>
                </c:pt>
                <c:pt idx="112">
                  <c:v>14.565895039999999</c:v>
                </c:pt>
                <c:pt idx="113">
                  <c:v>20.220867930000001</c:v>
                </c:pt>
                <c:pt idx="114">
                  <c:v>15.3541893</c:v>
                </c:pt>
                <c:pt idx="115">
                  <c:v>33.878243509999997</c:v>
                </c:pt>
                <c:pt idx="116">
                  <c:v>15.21523612</c:v>
                </c:pt>
                <c:pt idx="117">
                  <c:v>31.796938260000001</c:v>
                </c:pt>
                <c:pt idx="118">
                  <c:v>8.8722746780000001</c:v>
                </c:pt>
                <c:pt idx="119">
                  <c:v>15.43267247</c:v>
                </c:pt>
                <c:pt idx="120">
                  <c:v>21.03218038</c:v>
                </c:pt>
                <c:pt idx="121">
                  <c:v>6.4475081550000004</c:v>
                </c:pt>
                <c:pt idx="122">
                  <c:v>4.5613121559999996</c:v>
                </c:pt>
                <c:pt idx="123">
                  <c:v>36.573808210000003</c:v>
                </c:pt>
                <c:pt idx="124">
                  <c:v>1.3803110709999999</c:v>
                </c:pt>
                <c:pt idx="125">
                  <c:v>18.903609110000001</c:v>
                </c:pt>
                <c:pt idx="126">
                  <c:v>9.7227460170000004</c:v>
                </c:pt>
                <c:pt idx="127">
                  <c:v>4.8282797860000004</c:v>
                </c:pt>
                <c:pt idx="128">
                  <c:v>18.378401</c:v>
                </c:pt>
                <c:pt idx="129">
                  <c:v>17.449475459999999</c:v>
                </c:pt>
                <c:pt idx="130">
                  <c:v>26.009639870000001</c:v>
                </c:pt>
                <c:pt idx="131">
                  <c:v>28.481820949999999</c:v>
                </c:pt>
                <c:pt idx="132">
                  <c:v>20.06155575</c:v>
                </c:pt>
                <c:pt idx="133">
                  <c:v>30.737285759999999</c:v>
                </c:pt>
                <c:pt idx="134">
                  <c:v>36.422306229999997</c:v>
                </c:pt>
                <c:pt idx="135">
                  <c:v>31.653200099999999</c:v>
                </c:pt>
                <c:pt idx="136">
                  <c:v>21.438518559999999</c:v>
                </c:pt>
                <c:pt idx="137">
                  <c:v>16.19365273</c:v>
                </c:pt>
                <c:pt idx="138">
                  <c:v>13.452175970000001</c:v>
                </c:pt>
                <c:pt idx="139">
                  <c:v>12.155583500000001</c:v>
                </c:pt>
                <c:pt idx="140">
                  <c:v>22.38968684</c:v>
                </c:pt>
                <c:pt idx="141">
                  <c:v>8.5738645340000001</c:v>
                </c:pt>
                <c:pt idx="142">
                  <c:v>8.4771352929999999</c:v>
                </c:pt>
                <c:pt idx="143">
                  <c:v>33.955619300000002</c:v>
                </c:pt>
                <c:pt idx="144">
                  <c:v>28.385187160000001</c:v>
                </c:pt>
                <c:pt idx="145">
                  <c:v>11.886437949999999</c:v>
                </c:pt>
                <c:pt idx="146">
                  <c:v>8.7152483180000004</c:v>
                </c:pt>
                <c:pt idx="147">
                  <c:v>18.304641109999999</c:v>
                </c:pt>
                <c:pt idx="148">
                  <c:v>24.00692574</c:v>
                </c:pt>
                <c:pt idx="149">
                  <c:v>36.73413489</c:v>
                </c:pt>
                <c:pt idx="150">
                  <c:v>18.947954989999999</c:v>
                </c:pt>
                <c:pt idx="151">
                  <c:v>0.75856941099999997</c:v>
                </c:pt>
                <c:pt idx="152">
                  <c:v>1.3973711069999999</c:v>
                </c:pt>
                <c:pt idx="153">
                  <c:v>5.4719555719999997</c:v>
                </c:pt>
                <c:pt idx="154">
                  <c:v>31.363914640000001</c:v>
                </c:pt>
                <c:pt idx="155">
                  <c:v>4.8561230130000004</c:v>
                </c:pt>
                <c:pt idx="156">
                  <c:v>19.639063060000002</c:v>
                </c:pt>
                <c:pt idx="157">
                  <c:v>19.015374560000001</c:v>
                </c:pt>
                <c:pt idx="158">
                  <c:v>24.871049339999999</c:v>
                </c:pt>
                <c:pt idx="159">
                  <c:v>30.117265329999999</c:v>
                </c:pt>
                <c:pt idx="160">
                  <c:v>20.423654679999999</c:v>
                </c:pt>
                <c:pt idx="161">
                  <c:v>22.37478299</c:v>
                </c:pt>
                <c:pt idx="162">
                  <c:v>22.86737608</c:v>
                </c:pt>
                <c:pt idx="163">
                  <c:v>17.398775059999998</c:v>
                </c:pt>
                <c:pt idx="164">
                  <c:v>23.43478708</c:v>
                </c:pt>
                <c:pt idx="165">
                  <c:v>10.333530469999999</c:v>
                </c:pt>
                <c:pt idx="166">
                  <c:v>29.344609850000001</c:v>
                </c:pt>
                <c:pt idx="167">
                  <c:v>23.290451090000001</c:v>
                </c:pt>
                <c:pt idx="168">
                  <c:v>37.097055210000001</c:v>
                </c:pt>
                <c:pt idx="169">
                  <c:v>23.80856837</c:v>
                </c:pt>
                <c:pt idx="170">
                  <c:v>27.461493430000001</c:v>
                </c:pt>
                <c:pt idx="171">
                  <c:v>23.081488050000001</c:v>
                </c:pt>
                <c:pt idx="172">
                  <c:v>11.78254265</c:v>
                </c:pt>
                <c:pt idx="173">
                  <c:v>37.73241144</c:v>
                </c:pt>
                <c:pt idx="174">
                  <c:v>30.498156940000001</c:v>
                </c:pt>
                <c:pt idx="175">
                  <c:v>8.8401125070000006</c:v>
                </c:pt>
                <c:pt idx="176">
                  <c:v>26.406764939999999</c:v>
                </c:pt>
                <c:pt idx="177">
                  <c:v>6.3131733949999997</c:v>
                </c:pt>
                <c:pt idx="178">
                  <c:v>27.88320654</c:v>
                </c:pt>
                <c:pt idx="179">
                  <c:v>15.26673306</c:v>
                </c:pt>
                <c:pt idx="180">
                  <c:v>8.1979324689999995</c:v>
                </c:pt>
                <c:pt idx="181">
                  <c:v>8.0775015910000008</c:v>
                </c:pt>
                <c:pt idx="182">
                  <c:v>3.5565765570000001</c:v>
                </c:pt>
                <c:pt idx="183">
                  <c:v>3.7852546540000001</c:v>
                </c:pt>
                <c:pt idx="184">
                  <c:v>13.22123736</c:v>
                </c:pt>
                <c:pt idx="185">
                  <c:v>27.148172769999999</c:v>
                </c:pt>
                <c:pt idx="186">
                  <c:v>26.192673289999998</c:v>
                </c:pt>
                <c:pt idx="187">
                  <c:v>13.36586735</c:v>
                </c:pt>
                <c:pt idx="188">
                  <c:v>28.409153379999999</c:v>
                </c:pt>
                <c:pt idx="189">
                  <c:v>10.25291621</c:v>
                </c:pt>
                <c:pt idx="190">
                  <c:v>16.703768920000002</c:v>
                </c:pt>
                <c:pt idx="191">
                  <c:v>32.920194000000002</c:v>
                </c:pt>
                <c:pt idx="192">
                  <c:v>30.37270595</c:v>
                </c:pt>
                <c:pt idx="193">
                  <c:v>3.4388244910000001</c:v>
                </c:pt>
                <c:pt idx="194">
                  <c:v>19.044503250000002</c:v>
                </c:pt>
                <c:pt idx="195">
                  <c:v>28.464597600000001</c:v>
                </c:pt>
                <c:pt idx="196">
                  <c:v>26.394070079999999</c:v>
                </c:pt>
                <c:pt idx="197">
                  <c:v>25.687286520000001</c:v>
                </c:pt>
                <c:pt idx="198">
                  <c:v>15.726339810000001</c:v>
                </c:pt>
                <c:pt idx="199">
                  <c:v>33.674695309999997</c:v>
                </c:pt>
                <c:pt idx="200">
                  <c:v>14.162324379999999</c:v>
                </c:pt>
                <c:pt idx="201">
                  <c:v>3.5984742810000001</c:v>
                </c:pt>
                <c:pt idx="202">
                  <c:v>24.890282939999999</c:v>
                </c:pt>
                <c:pt idx="203">
                  <c:v>9.809647258</c:v>
                </c:pt>
                <c:pt idx="204">
                  <c:v>36.13477932</c:v>
                </c:pt>
                <c:pt idx="205">
                  <c:v>19.102043330000001</c:v>
                </c:pt>
                <c:pt idx="206">
                  <c:v>12.227399610000001</c:v>
                </c:pt>
                <c:pt idx="207">
                  <c:v>8.8439246489999999</c:v>
                </c:pt>
                <c:pt idx="208">
                  <c:v>2.2017524480000001</c:v>
                </c:pt>
                <c:pt idx="209">
                  <c:v>4.894410734</c:v>
                </c:pt>
                <c:pt idx="210">
                  <c:v>11.90789251</c:v>
                </c:pt>
                <c:pt idx="211">
                  <c:v>5.3926242870000003</c:v>
                </c:pt>
                <c:pt idx="212">
                  <c:v>20.77468172</c:v>
                </c:pt>
                <c:pt idx="213">
                  <c:v>23.809591390000001</c:v>
                </c:pt>
                <c:pt idx="214">
                  <c:v>22.276713740000002</c:v>
                </c:pt>
                <c:pt idx="215">
                  <c:v>16.609314019999999</c:v>
                </c:pt>
                <c:pt idx="216">
                  <c:v>12.25135762</c:v>
                </c:pt>
                <c:pt idx="217">
                  <c:v>12.7084063</c:v>
                </c:pt>
                <c:pt idx="218">
                  <c:v>21.438889570000001</c:v>
                </c:pt>
                <c:pt idx="219">
                  <c:v>16.31903668</c:v>
                </c:pt>
                <c:pt idx="220">
                  <c:v>26.02394936</c:v>
                </c:pt>
                <c:pt idx="221">
                  <c:v>21.27291211</c:v>
                </c:pt>
                <c:pt idx="222">
                  <c:v>33.295859579999998</c:v>
                </c:pt>
                <c:pt idx="223">
                  <c:v>19.015587159999999</c:v>
                </c:pt>
                <c:pt idx="224">
                  <c:v>10.932008570000001</c:v>
                </c:pt>
                <c:pt idx="225">
                  <c:v>9.1970323319999991</c:v>
                </c:pt>
                <c:pt idx="226">
                  <c:v>31.707010109999999</c:v>
                </c:pt>
                <c:pt idx="227">
                  <c:v>9.3988392239999996</c:v>
                </c:pt>
                <c:pt idx="228">
                  <c:v>13.761983170000001</c:v>
                </c:pt>
                <c:pt idx="229">
                  <c:v>4.3388430419999997</c:v>
                </c:pt>
                <c:pt idx="230">
                  <c:v>12.384478140000001</c:v>
                </c:pt>
                <c:pt idx="231">
                  <c:v>10.019034720000001</c:v>
                </c:pt>
                <c:pt idx="232">
                  <c:v>32.319263720000002</c:v>
                </c:pt>
                <c:pt idx="233">
                  <c:v>29.919627030000001</c:v>
                </c:pt>
                <c:pt idx="234">
                  <c:v>30.473887380000001</c:v>
                </c:pt>
                <c:pt idx="235">
                  <c:v>24.362460639999998</c:v>
                </c:pt>
                <c:pt idx="236">
                  <c:v>14.59516994</c:v>
                </c:pt>
                <c:pt idx="237">
                  <c:v>17.874831660000002</c:v>
                </c:pt>
                <c:pt idx="238">
                  <c:v>33.555674400000001</c:v>
                </c:pt>
                <c:pt idx="239">
                  <c:v>18.317213049999999</c:v>
                </c:pt>
                <c:pt idx="240">
                  <c:v>15.810076710000001</c:v>
                </c:pt>
                <c:pt idx="241">
                  <c:v>21.430250180000002</c:v>
                </c:pt>
                <c:pt idx="242">
                  <c:v>12.84827976</c:v>
                </c:pt>
                <c:pt idx="243">
                  <c:v>38.271431990000004</c:v>
                </c:pt>
                <c:pt idx="244">
                  <c:v>25.24181707</c:v>
                </c:pt>
                <c:pt idx="245">
                  <c:v>3.188668313</c:v>
                </c:pt>
                <c:pt idx="246">
                  <c:v>33.511775100000001</c:v>
                </c:pt>
                <c:pt idx="247">
                  <c:v>35.455190899999998</c:v>
                </c:pt>
                <c:pt idx="248">
                  <c:v>18.814726520000001</c:v>
                </c:pt>
                <c:pt idx="249">
                  <c:v>26.11806108</c:v>
                </c:pt>
                <c:pt idx="250">
                  <c:v>22.450015050000001</c:v>
                </c:pt>
                <c:pt idx="251">
                  <c:v>1.0950546969999999</c:v>
                </c:pt>
                <c:pt idx="252">
                  <c:v>32.079094390000002</c:v>
                </c:pt>
                <c:pt idx="253">
                  <c:v>7.9897873620000004</c:v>
                </c:pt>
                <c:pt idx="254">
                  <c:v>33.747426609999998</c:v>
                </c:pt>
                <c:pt idx="255">
                  <c:v>17.452880440000001</c:v>
                </c:pt>
                <c:pt idx="256">
                  <c:v>8.3013930970000001</c:v>
                </c:pt>
                <c:pt idx="257">
                  <c:v>5.3588217179999997</c:v>
                </c:pt>
                <c:pt idx="258">
                  <c:v>21.936012479999999</c:v>
                </c:pt>
                <c:pt idx="259">
                  <c:v>21.578233480000002</c:v>
                </c:pt>
                <c:pt idx="260">
                  <c:v>7.7895072269999996</c:v>
                </c:pt>
                <c:pt idx="261">
                  <c:v>23.773461220000002</c:v>
                </c:pt>
                <c:pt idx="262">
                  <c:v>19.71906624</c:v>
                </c:pt>
                <c:pt idx="263">
                  <c:v>25.079081120000001</c:v>
                </c:pt>
                <c:pt idx="264">
                  <c:v>15.53732896</c:v>
                </c:pt>
                <c:pt idx="265">
                  <c:v>6.6216353229999996</c:v>
                </c:pt>
                <c:pt idx="266">
                  <c:v>11.363987010000001</c:v>
                </c:pt>
                <c:pt idx="267">
                  <c:v>19.499956480000002</c:v>
                </c:pt>
                <c:pt idx="268">
                  <c:v>13.004551490000001</c:v>
                </c:pt>
                <c:pt idx="269">
                  <c:v>12.225965909999999</c:v>
                </c:pt>
                <c:pt idx="270">
                  <c:v>21.031965360000001</c:v>
                </c:pt>
                <c:pt idx="271">
                  <c:v>9.2358456560000004</c:v>
                </c:pt>
                <c:pt idx="272">
                  <c:v>25.583439649999999</c:v>
                </c:pt>
                <c:pt idx="273">
                  <c:v>25.54636769</c:v>
                </c:pt>
                <c:pt idx="274">
                  <c:v>25.377231030000001</c:v>
                </c:pt>
                <c:pt idx="275">
                  <c:v>4.643175727</c:v>
                </c:pt>
                <c:pt idx="276">
                  <c:v>4.0143131429999999</c:v>
                </c:pt>
                <c:pt idx="277">
                  <c:v>23.290310049999999</c:v>
                </c:pt>
                <c:pt idx="278">
                  <c:v>9.5314521879999994</c:v>
                </c:pt>
                <c:pt idx="279">
                  <c:v>24.293203139999999</c:v>
                </c:pt>
                <c:pt idx="280">
                  <c:v>14.418753280000001</c:v>
                </c:pt>
                <c:pt idx="281">
                  <c:v>19.340864310000001</c:v>
                </c:pt>
                <c:pt idx="282">
                  <c:v>26.30065656</c:v>
                </c:pt>
                <c:pt idx="283">
                  <c:v>23.322451210000001</c:v>
                </c:pt>
                <c:pt idx="284">
                  <c:v>31.057408639999998</c:v>
                </c:pt>
                <c:pt idx="285">
                  <c:v>1.060644401</c:v>
                </c:pt>
                <c:pt idx="286">
                  <c:v>17.613330149999999</c:v>
                </c:pt>
                <c:pt idx="287">
                  <c:v>23.778982679999999</c:v>
                </c:pt>
                <c:pt idx="288">
                  <c:v>12.10537618</c:v>
                </c:pt>
                <c:pt idx="289">
                  <c:v>2.0899999170000001</c:v>
                </c:pt>
                <c:pt idx="290">
                  <c:v>3.497200302</c:v>
                </c:pt>
                <c:pt idx="291">
                  <c:v>19.15584406</c:v>
                </c:pt>
                <c:pt idx="292">
                  <c:v>25.271944019999999</c:v>
                </c:pt>
                <c:pt idx="293">
                  <c:v>13.45746031</c:v>
                </c:pt>
                <c:pt idx="294">
                  <c:v>9.4879936130000004</c:v>
                </c:pt>
                <c:pt idx="295">
                  <c:v>36.723077449999998</c:v>
                </c:pt>
                <c:pt idx="296">
                  <c:v>27.963295389999999</c:v>
                </c:pt>
                <c:pt idx="297">
                  <c:v>20.265857230000002</c:v>
                </c:pt>
                <c:pt idx="298">
                  <c:v>16.856782930000001</c:v>
                </c:pt>
                <c:pt idx="299">
                  <c:v>12.228716009999999</c:v>
                </c:pt>
                <c:pt idx="300">
                  <c:v>8.8235251019999996</c:v>
                </c:pt>
                <c:pt idx="301">
                  <c:v>15.292050059999999</c:v>
                </c:pt>
                <c:pt idx="302">
                  <c:v>14.115617050000001</c:v>
                </c:pt>
                <c:pt idx="303">
                  <c:v>24.55463481</c:v>
                </c:pt>
                <c:pt idx="304">
                  <c:v>5.3137064729999999</c:v>
                </c:pt>
                <c:pt idx="305">
                  <c:v>25.528282520000001</c:v>
                </c:pt>
                <c:pt idx="306">
                  <c:v>21.174804210000001</c:v>
                </c:pt>
                <c:pt idx="307">
                  <c:v>18.548421269999999</c:v>
                </c:pt>
                <c:pt idx="308">
                  <c:v>24.78624404</c:v>
                </c:pt>
                <c:pt idx="309">
                  <c:v>29.59440206</c:v>
                </c:pt>
                <c:pt idx="310">
                  <c:v>29.50102223</c:v>
                </c:pt>
                <c:pt idx="311">
                  <c:v>9.8375924930000007</c:v>
                </c:pt>
                <c:pt idx="312">
                  <c:v>17.443045269999999</c:v>
                </c:pt>
                <c:pt idx="313">
                  <c:v>2.2492038120000002</c:v>
                </c:pt>
                <c:pt idx="314">
                  <c:v>26.502816490000001</c:v>
                </c:pt>
                <c:pt idx="315">
                  <c:v>24.483979160000001</c:v>
                </c:pt>
                <c:pt idx="316">
                  <c:v>1.505943316</c:v>
                </c:pt>
                <c:pt idx="317">
                  <c:v>37.96929695</c:v>
                </c:pt>
                <c:pt idx="318">
                  <c:v>29.484234699999998</c:v>
                </c:pt>
                <c:pt idx="319">
                  <c:v>3.0463087510000002</c:v>
                </c:pt>
                <c:pt idx="320">
                  <c:v>36.365701979999997</c:v>
                </c:pt>
                <c:pt idx="321">
                  <c:v>25.281999379999998</c:v>
                </c:pt>
                <c:pt idx="322">
                  <c:v>26.075498620000001</c:v>
                </c:pt>
                <c:pt idx="323">
                  <c:v>10.930899309999999</c:v>
                </c:pt>
                <c:pt idx="324">
                  <c:v>8.9784759459999997</c:v>
                </c:pt>
                <c:pt idx="325">
                  <c:v>6.1223178630000001</c:v>
                </c:pt>
                <c:pt idx="326">
                  <c:v>27.738005829999999</c:v>
                </c:pt>
                <c:pt idx="327">
                  <c:v>23.18345295</c:v>
                </c:pt>
                <c:pt idx="328">
                  <c:v>16.92417111</c:v>
                </c:pt>
                <c:pt idx="329">
                  <c:v>22.816075130000002</c:v>
                </c:pt>
                <c:pt idx="330">
                  <c:v>22.76810931</c:v>
                </c:pt>
                <c:pt idx="331">
                  <c:v>12.79448447</c:v>
                </c:pt>
                <c:pt idx="332">
                  <c:v>14.44535454</c:v>
                </c:pt>
                <c:pt idx="333">
                  <c:v>14.758679750000001</c:v>
                </c:pt>
                <c:pt idx="334">
                  <c:v>17.617141440000001</c:v>
                </c:pt>
                <c:pt idx="335">
                  <c:v>37.379036650000003</c:v>
                </c:pt>
                <c:pt idx="336">
                  <c:v>7.2283544080000004</c:v>
                </c:pt>
                <c:pt idx="337">
                  <c:v>5.1208168079999998</c:v>
                </c:pt>
                <c:pt idx="338">
                  <c:v>3.159829936</c:v>
                </c:pt>
                <c:pt idx="339">
                  <c:v>15.445522560000001</c:v>
                </c:pt>
                <c:pt idx="340">
                  <c:v>8.4379645019999998</c:v>
                </c:pt>
                <c:pt idx="341">
                  <c:v>0.85728064400000004</c:v>
                </c:pt>
                <c:pt idx="342">
                  <c:v>4.0379142019999996</c:v>
                </c:pt>
                <c:pt idx="343">
                  <c:v>8.4826979090000005</c:v>
                </c:pt>
                <c:pt idx="344">
                  <c:v>17.509373759999999</c:v>
                </c:pt>
                <c:pt idx="345">
                  <c:v>8.8226046440000001</c:v>
                </c:pt>
                <c:pt idx="346">
                  <c:v>13.973811570000001</c:v>
                </c:pt>
                <c:pt idx="347">
                  <c:v>13.236751419999999</c:v>
                </c:pt>
                <c:pt idx="348">
                  <c:v>27.933523430000001</c:v>
                </c:pt>
                <c:pt idx="349">
                  <c:v>3.424421953</c:v>
                </c:pt>
                <c:pt idx="350">
                  <c:v>21.57160034</c:v>
                </c:pt>
                <c:pt idx="351">
                  <c:v>24.02670153</c:v>
                </c:pt>
                <c:pt idx="352">
                  <c:v>36.2813941</c:v>
                </c:pt>
                <c:pt idx="353">
                  <c:v>14.71875781</c:v>
                </c:pt>
                <c:pt idx="354">
                  <c:v>25.043443010000001</c:v>
                </c:pt>
                <c:pt idx="355">
                  <c:v>26.26344606</c:v>
                </c:pt>
                <c:pt idx="356">
                  <c:v>3.5110584829999998</c:v>
                </c:pt>
                <c:pt idx="357">
                  <c:v>1.1142156139999999</c:v>
                </c:pt>
                <c:pt idx="358">
                  <c:v>31.597585819999999</c:v>
                </c:pt>
                <c:pt idx="359">
                  <c:v>22.12318389</c:v>
                </c:pt>
                <c:pt idx="360">
                  <c:v>7.2351696710000004</c:v>
                </c:pt>
                <c:pt idx="361">
                  <c:v>30.516785519999999</c:v>
                </c:pt>
                <c:pt idx="362">
                  <c:v>35.744008620000002</c:v>
                </c:pt>
                <c:pt idx="363">
                  <c:v>9.4450320760000004</c:v>
                </c:pt>
                <c:pt idx="364">
                  <c:v>11.04100773</c:v>
                </c:pt>
                <c:pt idx="365">
                  <c:v>28.274657690000002</c:v>
                </c:pt>
                <c:pt idx="366">
                  <c:v>20.597441920000001</c:v>
                </c:pt>
                <c:pt idx="367">
                  <c:v>2.0277183640000001</c:v>
                </c:pt>
                <c:pt idx="368">
                  <c:v>7.888210849</c:v>
                </c:pt>
                <c:pt idx="369">
                  <c:v>19.939749429999999</c:v>
                </c:pt>
                <c:pt idx="370">
                  <c:v>14.765146659999999</c:v>
                </c:pt>
                <c:pt idx="371">
                  <c:v>29.28103583</c:v>
                </c:pt>
                <c:pt idx="372">
                  <c:v>8.4667089699999991</c:v>
                </c:pt>
                <c:pt idx="373">
                  <c:v>23.162597640000001</c:v>
                </c:pt>
                <c:pt idx="374">
                  <c:v>21.684785210000001</c:v>
                </c:pt>
                <c:pt idx="375">
                  <c:v>2.7631619249999999</c:v>
                </c:pt>
                <c:pt idx="376">
                  <c:v>36.13679466</c:v>
                </c:pt>
                <c:pt idx="377">
                  <c:v>36.010622769999998</c:v>
                </c:pt>
                <c:pt idx="378">
                  <c:v>13.62383917</c:v>
                </c:pt>
                <c:pt idx="379">
                  <c:v>31.296566800000001</c:v>
                </c:pt>
                <c:pt idx="380">
                  <c:v>25.72170247</c:v>
                </c:pt>
                <c:pt idx="381">
                  <c:v>17.778745579999999</c:v>
                </c:pt>
                <c:pt idx="382">
                  <c:v>3.1591491459999999</c:v>
                </c:pt>
                <c:pt idx="383">
                  <c:v>11.84308384</c:v>
                </c:pt>
                <c:pt idx="384">
                  <c:v>35.308148160000002</c:v>
                </c:pt>
                <c:pt idx="385">
                  <c:v>17.72849806</c:v>
                </c:pt>
                <c:pt idx="386">
                  <c:v>22.647669910000001</c:v>
                </c:pt>
                <c:pt idx="387">
                  <c:v>9.5290388539999995</c:v>
                </c:pt>
                <c:pt idx="388">
                  <c:v>21.82868204</c:v>
                </c:pt>
                <c:pt idx="389">
                  <c:v>11.666852280000001</c:v>
                </c:pt>
                <c:pt idx="390">
                  <c:v>11.742885879999999</c:v>
                </c:pt>
                <c:pt idx="391">
                  <c:v>23.158837779999999</c:v>
                </c:pt>
                <c:pt idx="392">
                  <c:v>31.20063184</c:v>
                </c:pt>
                <c:pt idx="393">
                  <c:v>31.499367759999998</c:v>
                </c:pt>
                <c:pt idx="394">
                  <c:v>21.792805699999999</c:v>
                </c:pt>
                <c:pt idx="395">
                  <c:v>21.959809329999999</c:v>
                </c:pt>
                <c:pt idx="396">
                  <c:v>24.916486190000001</c:v>
                </c:pt>
                <c:pt idx="397">
                  <c:v>9.3529637210000001</c:v>
                </c:pt>
                <c:pt idx="398">
                  <c:v>31.289775500000001</c:v>
                </c:pt>
                <c:pt idx="399">
                  <c:v>10.137814430000001</c:v>
                </c:pt>
                <c:pt idx="400">
                  <c:v>19.46438929</c:v>
                </c:pt>
                <c:pt idx="401">
                  <c:v>29.94190176</c:v>
                </c:pt>
                <c:pt idx="402">
                  <c:v>13.854706070000001</c:v>
                </c:pt>
                <c:pt idx="403">
                  <c:v>15.25965583</c:v>
                </c:pt>
                <c:pt idx="404">
                  <c:v>13.021387199999999</c:v>
                </c:pt>
                <c:pt idx="405">
                  <c:v>15.758742509999999</c:v>
                </c:pt>
                <c:pt idx="406">
                  <c:v>23.287727759999999</c:v>
                </c:pt>
                <c:pt idx="407">
                  <c:v>23.08245994</c:v>
                </c:pt>
                <c:pt idx="408">
                  <c:v>25.781362300000001</c:v>
                </c:pt>
                <c:pt idx="409">
                  <c:v>15.4419208</c:v>
                </c:pt>
                <c:pt idx="410">
                  <c:v>5.0928187530000004</c:v>
                </c:pt>
                <c:pt idx="411">
                  <c:v>33.492218790000003</c:v>
                </c:pt>
                <c:pt idx="412">
                  <c:v>4.0277576159999997</c:v>
                </c:pt>
                <c:pt idx="413">
                  <c:v>11.31363936</c:v>
                </c:pt>
                <c:pt idx="414">
                  <c:v>18.966362140000001</c:v>
                </c:pt>
                <c:pt idx="415">
                  <c:v>19.831380830000001</c:v>
                </c:pt>
                <c:pt idx="416">
                  <c:v>16.279259700000001</c:v>
                </c:pt>
                <c:pt idx="417">
                  <c:v>26.230756580000001</c:v>
                </c:pt>
                <c:pt idx="418">
                  <c:v>29.40183996</c:v>
                </c:pt>
                <c:pt idx="419">
                  <c:v>28.351023739999999</c:v>
                </c:pt>
                <c:pt idx="420">
                  <c:v>33.992322280000003</c:v>
                </c:pt>
                <c:pt idx="421">
                  <c:v>31.213149269999999</c:v>
                </c:pt>
                <c:pt idx="422">
                  <c:v>13.72729882</c:v>
                </c:pt>
                <c:pt idx="423">
                  <c:v>10.72553038</c:v>
                </c:pt>
                <c:pt idx="424">
                  <c:v>16.100845620000001</c:v>
                </c:pt>
                <c:pt idx="425">
                  <c:v>7.0470152029999999</c:v>
                </c:pt>
                <c:pt idx="426">
                  <c:v>11.53545476</c:v>
                </c:pt>
                <c:pt idx="427">
                  <c:v>38.470628830000003</c:v>
                </c:pt>
                <c:pt idx="428">
                  <c:v>6.2868439289999998</c:v>
                </c:pt>
                <c:pt idx="429">
                  <c:v>0.38803954899999998</c:v>
                </c:pt>
                <c:pt idx="430">
                  <c:v>13.476898759999999</c:v>
                </c:pt>
                <c:pt idx="431">
                  <c:v>27.20006849</c:v>
                </c:pt>
                <c:pt idx="432">
                  <c:v>42.331654350000001</c:v>
                </c:pt>
                <c:pt idx="433">
                  <c:v>9.0575389810000004</c:v>
                </c:pt>
                <c:pt idx="434">
                  <c:v>32.40065311</c:v>
                </c:pt>
                <c:pt idx="435">
                  <c:v>11.563127359999999</c:v>
                </c:pt>
                <c:pt idx="436">
                  <c:v>7.2582068040000003</c:v>
                </c:pt>
                <c:pt idx="437">
                  <c:v>25.02655962</c:v>
                </c:pt>
                <c:pt idx="438">
                  <c:v>8.1776143670000003</c:v>
                </c:pt>
                <c:pt idx="439">
                  <c:v>5.2646233430000002</c:v>
                </c:pt>
                <c:pt idx="440">
                  <c:v>23.915395799999999</c:v>
                </c:pt>
                <c:pt idx="441">
                  <c:v>20.556385710000001</c:v>
                </c:pt>
                <c:pt idx="442">
                  <c:v>27.533560569999999</c:v>
                </c:pt>
                <c:pt idx="443">
                  <c:v>14.10622944</c:v>
                </c:pt>
                <c:pt idx="444">
                  <c:v>27.24136991</c:v>
                </c:pt>
                <c:pt idx="445">
                  <c:v>30.661253729999999</c:v>
                </c:pt>
                <c:pt idx="446">
                  <c:v>8.7972914220000007</c:v>
                </c:pt>
                <c:pt idx="447">
                  <c:v>25.225666440000001</c:v>
                </c:pt>
                <c:pt idx="448">
                  <c:v>5.7357312450000002</c:v>
                </c:pt>
                <c:pt idx="449">
                  <c:v>19.77617983</c:v>
                </c:pt>
                <c:pt idx="450">
                  <c:v>32.725478320000001</c:v>
                </c:pt>
                <c:pt idx="451">
                  <c:v>22.239345759999999</c:v>
                </c:pt>
                <c:pt idx="452">
                  <c:v>10.57992982</c:v>
                </c:pt>
                <c:pt idx="453">
                  <c:v>12.99586641</c:v>
                </c:pt>
                <c:pt idx="454">
                  <c:v>31.4612923</c:v>
                </c:pt>
                <c:pt idx="455">
                  <c:v>29.601113860000002</c:v>
                </c:pt>
                <c:pt idx="456">
                  <c:v>7.4742706400000003</c:v>
                </c:pt>
                <c:pt idx="457">
                  <c:v>18.097007170000001</c:v>
                </c:pt>
                <c:pt idx="458">
                  <c:v>24.06207496</c:v>
                </c:pt>
                <c:pt idx="459">
                  <c:v>28.165020689999999</c:v>
                </c:pt>
                <c:pt idx="460">
                  <c:v>27.598909849999998</c:v>
                </c:pt>
                <c:pt idx="461">
                  <c:v>17.65544444</c:v>
                </c:pt>
                <c:pt idx="462">
                  <c:v>19.131419210000001</c:v>
                </c:pt>
                <c:pt idx="463">
                  <c:v>6.4167207780000002</c:v>
                </c:pt>
                <c:pt idx="464">
                  <c:v>6.3593540089999996</c:v>
                </c:pt>
                <c:pt idx="465">
                  <c:v>15.527662210000001</c:v>
                </c:pt>
                <c:pt idx="466">
                  <c:v>9.1505645629999997</c:v>
                </c:pt>
                <c:pt idx="467">
                  <c:v>20.346734909999999</c:v>
                </c:pt>
                <c:pt idx="468">
                  <c:v>4.7998506880000003</c:v>
                </c:pt>
                <c:pt idx="469">
                  <c:v>17.736733829999999</c:v>
                </c:pt>
                <c:pt idx="470">
                  <c:v>6.1010458219999997</c:v>
                </c:pt>
                <c:pt idx="471">
                  <c:v>3.5180696409999999</c:v>
                </c:pt>
                <c:pt idx="472">
                  <c:v>15.66926662</c:v>
                </c:pt>
                <c:pt idx="473">
                  <c:v>17.836649739999999</c:v>
                </c:pt>
                <c:pt idx="474">
                  <c:v>37.403986000000003</c:v>
                </c:pt>
                <c:pt idx="475">
                  <c:v>5.4179995630000004</c:v>
                </c:pt>
                <c:pt idx="476">
                  <c:v>26.586277290000002</c:v>
                </c:pt>
                <c:pt idx="477">
                  <c:v>12.501604070000001</c:v>
                </c:pt>
                <c:pt idx="478">
                  <c:v>36.077756399999998</c:v>
                </c:pt>
                <c:pt idx="479">
                  <c:v>31.023027379999998</c:v>
                </c:pt>
                <c:pt idx="480">
                  <c:v>5.3846563490000001</c:v>
                </c:pt>
                <c:pt idx="481">
                  <c:v>7.3884857070000001</c:v>
                </c:pt>
                <c:pt idx="482">
                  <c:v>31.359030369999999</c:v>
                </c:pt>
                <c:pt idx="483">
                  <c:v>7.2777286309999996</c:v>
                </c:pt>
                <c:pt idx="484">
                  <c:v>21.469408810000001</c:v>
                </c:pt>
                <c:pt idx="485">
                  <c:v>10.051414810000001</c:v>
                </c:pt>
                <c:pt idx="486">
                  <c:v>12.019347059999999</c:v>
                </c:pt>
                <c:pt idx="487">
                  <c:v>17.782609170000001</c:v>
                </c:pt>
                <c:pt idx="488">
                  <c:v>28.00048104</c:v>
                </c:pt>
                <c:pt idx="489">
                  <c:v>19.955729229999999</c:v>
                </c:pt>
                <c:pt idx="490">
                  <c:v>9.1004291360000007</c:v>
                </c:pt>
                <c:pt idx="491">
                  <c:v>13.931036199999999</c:v>
                </c:pt>
                <c:pt idx="492">
                  <c:v>16.360001050000001</c:v>
                </c:pt>
                <c:pt idx="493">
                  <c:v>17.067614979999998</c:v>
                </c:pt>
                <c:pt idx="494">
                  <c:v>24.978442919999999</c:v>
                </c:pt>
                <c:pt idx="495">
                  <c:v>24.183585390000001</c:v>
                </c:pt>
                <c:pt idx="496">
                  <c:v>12.07216987</c:v>
                </c:pt>
                <c:pt idx="497">
                  <c:v>26.312313509999999</c:v>
                </c:pt>
                <c:pt idx="498">
                  <c:v>6.8372948429999996</c:v>
                </c:pt>
                <c:pt idx="499">
                  <c:v>30.245765519999999</c:v>
                </c:pt>
                <c:pt idx="500">
                  <c:v>26.666744179999998</c:v>
                </c:pt>
                <c:pt idx="501">
                  <c:v>7.4301971079999998</c:v>
                </c:pt>
                <c:pt idx="502">
                  <c:v>18.806084049999999</c:v>
                </c:pt>
                <c:pt idx="503">
                  <c:v>9.9604737730000004</c:v>
                </c:pt>
                <c:pt idx="504">
                  <c:v>23.179951620000001</c:v>
                </c:pt>
                <c:pt idx="505">
                  <c:v>1.228081695</c:v>
                </c:pt>
                <c:pt idx="506">
                  <c:v>13.94233165</c:v>
                </c:pt>
                <c:pt idx="507">
                  <c:v>29.732540050000001</c:v>
                </c:pt>
                <c:pt idx="508">
                  <c:v>10.377257889999999</c:v>
                </c:pt>
                <c:pt idx="509">
                  <c:v>37.347782160000001</c:v>
                </c:pt>
                <c:pt idx="510">
                  <c:v>14.75741985</c:v>
                </c:pt>
                <c:pt idx="511">
                  <c:v>25.300558710000001</c:v>
                </c:pt>
                <c:pt idx="512">
                  <c:v>1.2183538789999999</c:v>
                </c:pt>
                <c:pt idx="513">
                  <c:v>21.07696395</c:v>
                </c:pt>
                <c:pt idx="514">
                  <c:v>22.950871299999999</c:v>
                </c:pt>
                <c:pt idx="515">
                  <c:v>29.203181440000002</c:v>
                </c:pt>
                <c:pt idx="516">
                  <c:v>15.732501279999999</c:v>
                </c:pt>
                <c:pt idx="517">
                  <c:v>34.855167989999998</c:v>
                </c:pt>
                <c:pt idx="518">
                  <c:v>17.999667630000001</c:v>
                </c:pt>
                <c:pt idx="519">
                  <c:v>8.466518679</c:v>
                </c:pt>
                <c:pt idx="520">
                  <c:v>15.85081095</c:v>
                </c:pt>
                <c:pt idx="521">
                  <c:v>18.184803380000002</c:v>
                </c:pt>
                <c:pt idx="522">
                  <c:v>12.849485870000001</c:v>
                </c:pt>
                <c:pt idx="523">
                  <c:v>33.39187931</c:v>
                </c:pt>
                <c:pt idx="524">
                  <c:v>14.30082434</c:v>
                </c:pt>
                <c:pt idx="525">
                  <c:v>10.56917499</c:v>
                </c:pt>
                <c:pt idx="526">
                  <c:v>34.030915960000002</c:v>
                </c:pt>
                <c:pt idx="527">
                  <c:v>38.34982728</c:v>
                </c:pt>
                <c:pt idx="528">
                  <c:v>6.7012069920000004</c:v>
                </c:pt>
                <c:pt idx="529">
                  <c:v>27.694576860000002</c:v>
                </c:pt>
                <c:pt idx="530">
                  <c:v>7.4626536699999999</c:v>
                </c:pt>
                <c:pt idx="531">
                  <c:v>15.89286029</c:v>
                </c:pt>
                <c:pt idx="532">
                  <c:v>43.129331669999999</c:v>
                </c:pt>
                <c:pt idx="533">
                  <c:v>1.311583983</c:v>
                </c:pt>
                <c:pt idx="534">
                  <c:v>12.99050602</c:v>
                </c:pt>
                <c:pt idx="535">
                  <c:v>36.876301839999996</c:v>
                </c:pt>
                <c:pt idx="536">
                  <c:v>18.66967958</c:v>
                </c:pt>
                <c:pt idx="537">
                  <c:v>24.70391519</c:v>
                </c:pt>
                <c:pt idx="538">
                  <c:v>9.8475495350000006</c:v>
                </c:pt>
                <c:pt idx="539">
                  <c:v>24.122860289999998</c:v>
                </c:pt>
                <c:pt idx="540">
                  <c:v>33.737173679999998</c:v>
                </c:pt>
                <c:pt idx="541">
                  <c:v>32.386320689999998</c:v>
                </c:pt>
                <c:pt idx="542">
                  <c:v>20.771190059999999</c:v>
                </c:pt>
                <c:pt idx="543">
                  <c:v>27.669811559999999</c:v>
                </c:pt>
                <c:pt idx="544">
                  <c:v>30.93431708</c:v>
                </c:pt>
                <c:pt idx="545">
                  <c:v>10.698379149999999</c:v>
                </c:pt>
                <c:pt idx="546">
                  <c:v>7.3773483359999998</c:v>
                </c:pt>
                <c:pt idx="547">
                  <c:v>7.7593425290000004</c:v>
                </c:pt>
                <c:pt idx="548">
                  <c:v>37.716265040000003</c:v>
                </c:pt>
                <c:pt idx="549">
                  <c:v>11.47823414</c:v>
                </c:pt>
                <c:pt idx="550">
                  <c:v>36.060872410000002</c:v>
                </c:pt>
                <c:pt idx="551">
                  <c:v>13.82810314</c:v>
                </c:pt>
                <c:pt idx="552">
                  <c:v>14.68531892</c:v>
                </c:pt>
                <c:pt idx="553">
                  <c:v>14.522123519999999</c:v>
                </c:pt>
                <c:pt idx="554">
                  <c:v>28.826713810000001</c:v>
                </c:pt>
                <c:pt idx="555">
                  <c:v>22.149745840000001</c:v>
                </c:pt>
                <c:pt idx="556">
                  <c:v>14.02880622</c:v>
                </c:pt>
                <c:pt idx="557">
                  <c:v>7.7366802369999998</c:v>
                </c:pt>
                <c:pt idx="558">
                  <c:v>29.769755369999999</c:v>
                </c:pt>
                <c:pt idx="559">
                  <c:v>27.024802860000001</c:v>
                </c:pt>
                <c:pt idx="560">
                  <c:v>16.780141839999999</c:v>
                </c:pt>
                <c:pt idx="561">
                  <c:v>16.687324929999999</c:v>
                </c:pt>
                <c:pt idx="562">
                  <c:v>14.95740704</c:v>
                </c:pt>
                <c:pt idx="563">
                  <c:v>32.097082479999997</c:v>
                </c:pt>
                <c:pt idx="564">
                  <c:v>16.00937858</c:v>
                </c:pt>
                <c:pt idx="565">
                  <c:v>21.835133169999999</c:v>
                </c:pt>
                <c:pt idx="566">
                  <c:v>36.812275309999997</c:v>
                </c:pt>
                <c:pt idx="567">
                  <c:v>20.488687639999998</c:v>
                </c:pt>
                <c:pt idx="568">
                  <c:v>14.58661204</c:v>
                </c:pt>
                <c:pt idx="569">
                  <c:v>18.225988409999999</c:v>
                </c:pt>
                <c:pt idx="570">
                  <c:v>14.765559489999999</c:v>
                </c:pt>
                <c:pt idx="571">
                  <c:v>12.301206090000001</c:v>
                </c:pt>
                <c:pt idx="572">
                  <c:v>19.481775410000001</c:v>
                </c:pt>
                <c:pt idx="573">
                  <c:v>28.181723120000001</c:v>
                </c:pt>
                <c:pt idx="574">
                  <c:v>22.326682179999999</c:v>
                </c:pt>
                <c:pt idx="575">
                  <c:v>14.81924744</c:v>
                </c:pt>
                <c:pt idx="576">
                  <c:v>23.930880139999999</c:v>
                </c:pt>
                <c:pt idx="577">
                  <c:v>31.3271272</c:v>
                </c:pt>
                <c:pt idx="578">
                  <c:v>30.095345819999999</c:v>
                </c:pt>
                <c:pt idx="579">
                  <c:v>35.166875249999997</c:v>
                </c:pt>
                <c:pt idx="580">
                  <c:v>35.734616989999999</c:v>
                </c:pt>
                <c:pt idx="581">
                  <c:v>9.2258547120000003</c:v>
                </c:pt>
                <c:pt idx="582">
                  <c:v>12.323095929999999</c:v>
                </c:pt>
                <c:pt idx="583">
                  <c:v>1.1615477649999999</c:v>
                </c:pt>
                <c:pt idx="584">
                  <c:v>16.97491196</c:v>
                </c:pt>
                <c:pt idx="585">
                  <c:v>6.4645501569999997</c:v>
                </c:pt>
                <c:pt idx="586">
                  <c:v>25.440215210000002</c:v>
                </c:pt>
                <c:pt idx="587">
                  <c:v>20.267133980000001</c:v>
                </c:pt>
                <c:pt idx="588">
                  <c:v>8.6192336100000002</c:v>
                </c:pt>
                <c:pt idx="589">
                  <c:v>19.705367290000002</c:v>
                </c:pt>
                <c:pt idx="590">
                  <c:v>33.44696021</c:v>
                </c:pt>
                <c:pt idx="591">
                  <c:v>32.983984939999999</c:v>
                </c:pt>
                <c:pt idx="592">
                  <c:v>18.159047399999999</c:v>
                </c:pt>
                <c:pt idx="593">
                  <c:v>17.89151781</c:v>
                </c:pt>
                <c:pt idx="594">
                  <c:v>19.030068960000001</c:v>
                </c:pt>
                <c:pt idx="595">
                  <c:v>24.36575611</c:v>
                </c:pt>
                <c:pt idx="596">
                  <c:v>13.35489142</c:v>
                </c:pt>
                <c:pt idx="597">
                  <c:v>23.850969809999999</c:v>
                </c:pt>
                <c:pt idx="598">
                  <c:v>25.104162469999999</c:v>
                </c:pt>
                <c:pt idx="599">
                  <c:v>24.99209995</c:v>
                </c:pt>
                <c:pt idx="600">
                  <c:v>25.88765729</c:v>
                </c:pt>
                <c:pt idx="601">
                  <c:v>35.430365449999996</c:v>
                </c:pt>
                <c:pt idx="602">
                  <c:v>12.943630130000001</c:v>
                </c:pt>
                <c:pt idx="603">
                  <c:v>18.742489410000001</c:v>
                </c:pt>
                <c:pt idx="604">
                  <c:v>24.660645519999999</c:v>
                </c:pt>
                <c:pt idx="605">
                  <c:v>15.57567824</c:v>
                </c:pt>
                <c:pt idx="606">
                  <c:v>22.585641930000001</c:v>
                </c:pt>
                <c:pt idx="607">
                  <c:v>23.57866143</c:v>
                </c:pt>
                <c:pt idx="608">
                  <c:v>15.046495780000001</c:v>
                </c:pt>
                <c:pt idx="609">
                  <c:v>3.205844812</c:v>
                </c:pt>
                <c:pt idx="610">
                  <c:v>29.196400990000001</c:v>
                </c:pt>
                <c:pt idx="611">
                  <c:v>28.018778180000002</c:v>
                </c:pt>
                <c:pt idx="612">
                  <c:v>13.2703404</c:v>
                </c:pt>
                <c:pt idx="613">
                  <c:v>18.78284141</c:v>
                </c:pt>
                <c:pt idx="614">
                  <c:v>19.832342619999999</c:v>
                </c:pt>
                <c:pt idx="615">
                  <c:v>24.29613986</c:v>
                </c:pt>
                <c:pt idx="616">
                  <c:v>2.112089417</c:v>
                </c:pt>
                <c:pt idx="617">
                  <c:v>3.119413491</c:v>
                </c:pt>
                <c:pt idx="618">
                  <c:v>12.12654395</c:v>
                </c:pt>
                <c:pt idx="619">
                  <c:v>16.34726096</c:v>
                </c:pt>
                <c:pt idx="620">
                  <c:v>24.11862064</c:v>
                </c:pt>
                <c:pt idx="621">
                  <c:v>14.021663139999999</c:v>
                </c:pt>
                <c:pt idx="622">
                  <c:v>24.996564379999999</c:v>
                </c:pt>
                <c:pt idx="623">
                  <c:v>27.34182453</c:v>
                </c:pt>
                <c:pt idx="624">
                  <c:v>11.16309579</c:v>
                </c:pt>
                <c:pt idx="625">
                  <c:v>6.8889678920000001</c:v>
                </c:pt>
                <c:pt idx="626">
                  <c:v>5.5263936569999998</c:v>
                </c:pt>
                <c:pt idx="627">
                  <c:v>6.090843306</c:v>
                </c:pt>
                <c:pt idx="628">
                  <c:v>27.93114808</c:v>
                </c:pt>
                <c:pt idx="629">
                  <c:v>20.847349860000001</c:v>
                </c:pt>
                <c:pt idx="630">
                  <c:v>29.894376579999999</c:v>
                </c:pt>
                <c:pt idx="631">
                  <c:v>31.439609040000001</c:v>
                </c:pt>
                <c:pt idx="632">
                  <c:v>1.3429110259999999</c:v>
                </c:pt>
                <c:pt idx="633">
                  <c:v>10.70249963</c:v>
                </c:pt>
                <c:pt idx="634">
                  <c:v>9.7363310950000006</c:v>
                </c:pt>
                <c:pt idx="635">
                  <c:v>17.317996839999999</c:v>
                </c:pt>
                <c:pt idx="636">
                  <c:v>11.707943289999999</c:v>
                </c:pt>
                <c:pt idx="637">
                  <c:v>22.679603759999999</c:v>
                </c:pt>
                <c:pt idx="638">
                  <c:v>25.052266079999999</c:v>
                </c:pt>
                <c:pt idx="639">
                  <c:v>22.851405190000001</c:v>
                </c:pt>
                <c:pt idx="640">
                  <c:v>7.0220676089999996</c:v>
                </c:pt>
                <c:pt idx="641">
                  <c:v>6.2441622880000001</c:v>
                </c:pt>
                <c:pt idx="642">
                  <c:v>11.75924833</c:v>
                </c:pt>
                <c:pt idx="643">
                  <c:v>28.879554070000001</c:v>
                </c:pt>
                <c:pt idx="644">
                  <c:v>6.8169928879999997</c:v>
                </c:pt>
                <c:pt idx="645">
                  <c:v>4.1409739090000004</c:v>
                </c:pt>
                <c:pt idx="646">
                  <c:v>9.9541245000000007</c:v>
                </c:pt>
                <c:pt idx="647">
                  <c:v>32.566468409999999</c:v>
                </c:pt>
                <c:pt idx="648">
                  <c:v>33.331710200000003</c:v>
                </c:pt>
                <c:pt idx="649">
                  <c:v>12.81137191</c:v>
                </c:pt>
                <c:pt idx="650">
                  <c:v>16.97645374</c:v>
                </c:pt>
                <c:pt idx="651">
                  <c:v>14.953483050000001</c:v>
                </c:pt>
                <c:pt idx="652">
                  <c:v>27.14848005</c:v>
                </c:pt>
                <c:pt idx="653">
                  <c:v>25.486265830000001</c:v>
                </c:pt>
                <c:pt idx="654">
                  <c:v>29.351127399999999</c:v>
                </c:pt>
                <c:pt idx="655">
                  <c:v>15.467608240000001</c:v>
                </c:pt>
                <c:pt idx="656">
                  <c:v>28.10521</c:v>
                </c:pt>
                <c:pt idx="657">
                  <c:v>8.5290318270000007</c:v>
                </c:pt>
                <c:pt idx="658">
                  <c:v>24.556064119999998</c:v>
                </c:pt>
                <c:pt idx="659">
                  <c:v>12.09400595</c:v>
                </c:pt>
                <c:pt idx="660">
                  <c:v>13.128821520000001</c:v>
                </c:pt>
                <c:pt idx="661">
                  <c:v>27.874586050000001</c:v>
                </c:pt>
                <c:pt idx="662">
                  <c:v>12.709242010000001</c:v>
                </c:pt>
                <c:pt idx="663">
                  <c:v>14.4918081</c:v>
                </c:pt>
                <c:pt idx="664">
                  <c:v>8.7814684790000008</c:v>
                </c:pt>
                <c:pt idx="665">
                  <c:v>26.46683247</c:v>
                </c:pt>
                <c:pt idx="666">
                  <c:v>1.173467778</c:v>
                </c:pt>
                <c:pt idx="667">
                  <c:v>2.3201345940000002</c:v>
                </c:pt>
                <c:pt idx="668">
                  <c:v>31.671894160000001</c:v>
                </c:pt>
                <c:pt idx="669">
                  <c:v>19.647632730000002</c:v>
                </c:pt>
                <c:pt idx="670">
                  <c:v>21.121985129999999</c:v>
                </c:pt>
                <c:pt idx="671">
                  <c:v>32.533126070000002</c:v>
                </c:pt>
                <c:pt idx="672">
                  <c:v>26.550698610000001</c:v>
                </c:pt>
                <c:pt idx="673">
                  <c:v>24.31771749</c:v>
                </c:pt>
                <c:pt idx="674">
                  <c:v>12.131858640000001</c:v>
                </c:pt>
                <c:pt idx="675">
                  <c:v>16.257725099999998</c:v>
                </c:pt>
                <c:pt idx="676">
                  <c:v>26.159184960000001</c:v>
                </c:pt>
                <c:pt idx="677">
                  <c:v>20.31684589</c:v>
                </c:pt>
                <c:pt idx="678">
                  <c:v>17.136262989999999</c:v>
                </c:pt>
                <c:pt idx="679">
                  <c:v>5.8098208729999996</c:v>
                </c:pt>
                <c:pt idx="680">
                  <c:v>32.426273039999998</c:v>
                </c:pt>
                <c:pt idx="681">
                  <c:v>17.66608651</c:v>
                </c:pt>
                <c:pt idx="682">
                  <c:v>8.1784525699999993</c:v>
                </c:pt>
                <c:pt idx="683">
                  <c:v>17.463094739999999</c:v>
                </c:pt>
                <c:pt idx="684">
                  <c:v>14.078353249999999</c:v>
                </c:pt>
                <c:pt idx="685">
                  <c:v>10.78600157</c:v>
                </c:pt>
                <c:pt idx="686">
                  <c:v>12.454299430000001</c:v>
                </c:pt>
                <c:pt idx="687">
                  <c:v>4.7187579700000004</c:v>
                </c:pt>
                <c:pt idx="688">
                  <c:v>15.958311800000001</c:v>
                </c:pt>
                <c:pt idx="689">
                  <c:v>16.688297819999999</c:v>
                </c:pt>
                <c:pt idx="690">
                  <c:v>8.2028023319999992</c:v>
                </c:pt>
                <c:pt idx="691">
                  <c:v>20.378545720000002</c:v>
                </c:pt>
                <c:pt idx="692">
                  <c:v>35.773689760000003</c:v>
                </c:pt>
                <c:pt idx="693">
                  <c:v>26.916414320000001</c:v>
                </c:pt>
                <c:pt idx="694">
                  <c:v>13.56012868</c:v>
                </c:pt>
                <c:pt idx="695">
                  <c:v>30.59480726</c:v>
                </c:pt>
                <c:pt idx="696">
                  <c:v>23.861288859999998</c:v>
                </c:pt>
                <c:pt idx="697">
                  <c:v>17.979291369999999</c:v>
                </c:pt>
                <c:pt idx="698">
                  <c:v>14.96439256</c:v>
                </c:pt>
                <c:pt idx="699">
                  <c:v>25.185160710000002</c:v>
                </c:pt>
                <c:pt idx="700">
                  <c:v>30.056611350000001</c:v>
                </c:pt>
                <c:pt idx="701">
                  <c:v>29.010728910000001</c:v>
                </c:pt>
                <c:pt idx="702">
                  <c:v>12.21216027</c:v>
                </c:pt>
                <c:pt idx="703">
                  <c:v>6.3745714720000004</c:v>
                </c:pt>
                <c:pt idx="704">
                  <c:v>16.38246157</c:v>
                </c:pt>
                <c:pt idx="705">
                  <c:v>14.77598499</c:v>
                </c:pt>
                <c:pt idx="706">
                  <c:v>0.98114016100000001</c:v>
                </c:pt>
                <c:pt idx="707">
                  <c:v>19.156498289999998</c:v>
                </c:pt>
                <c:pt idx="708">
                  <c:v>9.359062905</c:v>
                </c:pt>
                <c:pt idx="709">
                  <c:v>23.907962550000001</c:v>
                </c:pt>
                <c:pt idx="710">
                  <c:v>25.985859619999999</c:v>
                </c:pt>
                <c:pt idx="711">
                  <c:v>18.451220500000002</c:v>
                </c:pt>
                <c:pt idx="712">
                  <c:v>0.965159981</c:v>
                </c:pt>
                <c:pt idx="713">
                  <c:v>17.486197270000002</c:v>
                </c:pt>
                <c:pt idx="714">
                  <c:v>29.617545740000001</c:v>
                </c:pt>
                <c:pt idx="715">
                  <c:v>19.403848870000001</c:v>
                </c:pt>
                <c:pt idx="716">
                  <c:v>18.648765019999999</c:v>
                </c:pt>
                <c:pt idx="717">
                  <c:v>13.66591101</c:v>
                </c:pt>
                <c:pt idx="718">
                  <c:v>18.167833859999998</c:v>
                </c:pt>
                <c:pt idx="719">
                  <c:v>20.343603519999998</c:v>
                </c:pt>
                <c:pt idx="720">
                  <c:v>5.9266294449999997</c:v>
                </c:pt>
                <c:pt idx="721">
                  <c:v>23.672610880000001</c:v>
                </c:pt>
                <c:pt idx="722">
                  <c:v>25.060946000000001</c:v>
                </c:pt>
                <c:pt idx="723">
                  <c:v>14.19071291</c:v>
                </c:pt>
                <c:pt idx="724">
                  <c:v>24.192987599999999</c:v>
                </c:pt>
                <c:pt idx="725">
                  <c:v>18.405483889999999</c:v>
                </c:pt>
                <c:pt idx="726">
                  <c:v>18.81071051</c:v>
                </c:pt>
                <c:pt idx="727">
                  <c:v>4.6497773130000004</c:v>
                </c:pt>
                <c:pt idx="728">
                  <c:v>21.915043730000001</c:v>
                </c:pt>
                <c:pt idx="729">
                  <c:v>44.861298830000003</c:v>
                </c:pt>
                <c:pt idx="730">
                  <c:v>2.7247580949999999</c:v>
                </c:pt>
                <c:pt idx="731">
                  <c:v>15.60966355</c:v>
                </c:pt>
                <c:pt idx="732">
                  <c:v>31.429733679999998</c:v>
                </c:pt>
                <c:pt idx="733">
                  <c:v>12.770315889999999</c:v>
                </c:pt>
                <c:pt idx="734">
                  <c:v>15.79333037</c:v>
                </c:pt>
                <c:pt idx="735">
                  <c:v>11.784934679999999</c:v>
                </c:pt>
                <c:pt idx="736">
                  <c:v>8.3423275629999996</c:v>
                </c:pt>
                <c:pt idx="737">
                  <c:v>23.553302810000002</c:v>
                </c:pt>
                <c:pt idx="738">
                  <c:v>7.9561737819999996</c:v>
                </c:pt>
                <c:pt idx="739">
                  <c:v>34.21397898</c:v>
                </c:pt>
                <c:pt idx="740">
                  <c:v>27.11403284</c:v>
                </c:pt>
                <c:pt idx="741">
                  <c:v>37.475200030000003</c:v>
                </c:pt>
                <c:pt idx="742">
                  <c:v>10.374466330000001</c:v>
                </c:pt>
                <c:pt idx="743">
                  <c:v>37.006487649999997</c:v>
                </c:pt>
                <c:pt idx="744">
                  <c:v>32.608304189999998</c:v>
                </c:pt>
                <c:pt idx="745">
                  <c:v>20.154413479999999</c:v>
                </c:pt>
                <c:pt idx="746">
                  <c:v>26.097279759999999</c:v>
                </c:pt>
                <c:pt idx="747">
                  <c:v>16.843664350000001</c:v>
                </c:pt>
                <c:pt idx="748">
                  <c:v>21.401579770000001</c:v>
                </c:pt>
                <c:pt idx="749">
                  <c:v>16.134955340000001</c:v>
                </c:pt>
                <c:pt idx="750">
                  <c:v>10.86707292</c:v>
                </c:pt>
                <c:pt idx="751">
                  <c:v>26.454666289999999</c:v>
                </c:pt>
                <c:pt idx="752">
                  <c:v>17.898431899999999</c:v>
                </c:pt>
                <c:pt idx="753">
                  <c:v>25.325630969999999</c:v>
                </c:pt>
                <c:pt idx="754">
                  <c:v>39.523248279999997</c:v>
                </c:pt>
                <c:pt idx="755">
                  <c:v>13.943128160000001</c:v>
                </c:pt>
                <c:pt idx="756">
                  <c:v>25.731390139999998</c:v>
                </c:pt>
                <c:pt idx="757">
                  <c:v>12.35406098</c:v>
                </c:pt>
                <c:pt idx="758">
                  <c:v>25.89509413</c:v>
                </c:pt>
                <c:pt idx="759">
                  <c:v>6.3343788019999998</c:v>
                </c:pt>
                <c:pt idx="760">
                  <c:v>23.745596379999999</c:v>
                </c:pt>
                <c:pt idx="761">
                  <c:v>12.057039789999999</c:v>
                </c:pt>
                <c:pt idx="762">
                  <c:v>10.115336080000001</c:v>
                </c:pt>
                <c:pt idx="763">
                  <c:v>29.713449399999998</c:v>
                </c:pt>
                <c:pt idx="764">
                  <c:v>17.040162760000001</c:v>
                </c:pt>
                <c:pt idx="765">
                  <c:v>22.45101738</c:v>
                </c:pt>
                <c:pt idx="766">
                  <c:v>8.5176623720000002</c:v>
                </c:pt>
                <c:pt idx="767">
                  <c:v>19.809943690000001</c:v>
                </c:pt>
                <c:pt idx="768">
                  <c:v>10.71151338</c:v>
                </c:pt>
                <c:pt idx="769">
                  <c:v>26.11363167</c:v>
                </c:pt>
                <c:pt idx="770">
                  <c:v>15.840888659999999</c:v>
                </c:pt>
                <c:pt idx="771">
                  <c:v>28.65521764</c:v>
                </c:pt>
                <c:pt idx="772">
                  <c:v>19.656532680000002</c:v>
                </c:pt>
                <c:pt idx="773">
                  <c:v>24.597458979999999</c:v>
                </c:pt>
                <c:pt idx="774">
                  <c:v>27.022858410000001</c:v>
                </c:pt>
                <c:pt idx="775">
                  <c:v>26.745171880000001</c:v>
                </c:pt>
                <c:pt idx="776">
                  <c:v>37.37620072</c:v>
                </c:pt>
                <c:pt idx="777">
                  <c:v>12.56388433</c:v>
                </c:pt>
                <c:pt idx="778">
                  <c:v>3.8944216090000001</c:v>
                </c:pt>
                <c:pt idx="779">
                  <c:v>24.169998060000001</c:v>
                </c:pt>
                <c:pt idx="780">
                  <c:v>9.2469814990000003</c:v>
                </c:pt>
                <c:pt idx="781">
                  <c:v>29.66161056</c:v>
                </c:pt>
                <c:pt idx="782">
                  <c:v>19.86221522</c:v>
                </c:pt>
                <c:pt idx="783">
                  <c:v>14.868194989999999</c:v>
                </c:pt>
                <c:pt idx="784">
                  <c:v>22.610302520000001</c:v>
                </c:pt>
                <c:pt idx="785">
                  <c:v>9.8205974939999994</c:v>
                </c:pt>
                <c:pt idx="786">
                  <c:v>12.54018005</c:v>
                </c:pt>
                <c:pt idx="787">
                  <c:v>29.588007869999998</c:v>
                </c:pt>
                <c:pt idx="788">
                  <c:v>16.073915419999999</c:v>
                </c:pt>
                <c:pt idx="789">
                  <c:v>5.5318014700000004</c:v>
                </c:pt>
                <c:pt idx="790">
                  <c:v>21.291858820000002</c:v>
                </c:pt>
                <c:pt idx="791">
                  <c:v>23.97771882</c:v>
                </c:pt>
                <c:pt idx="792">
                  <c:v>9.9697697410000004</c:v>
                </c:pt>
                <c:pt idx="793">
                  <c:v>16.56616065</c:v>
                </c:pt>
                <c:pt idx="794">
                  <c:v>31.100284240000001</c:v>
                </c:pt>
                <c:pt idx="795">
                  <c:v>23.378739209999999</c:v>
                </c:pt>
                <c:pt idx="796">
                  <c:v>2.3217547180000002</c:v>
                </c:pt>
                <c:pt idx="797">
                  <c:v>14.50355259</c:v>
                </c:pt>
                <c:pt idx="798">
                  <c:v>19.43854953</c:v>
                </c:pt>
                <c:pt idx="799">
                  <c:v>7.951313088</c:v>
                </c:pt>
                <c:pt idx="800">
                  <c:v>20.061956859999999</c:v>
                </c:pt>
                <c:pt idx="801">
                  <c:v>36.605365370000001</c:v>
                </c:pt>
                <c:pt idx="802">
                  <c:v>28.044438970000002</c:v>
                </c:pt>
                <c:pt idx="803">
                  <c:v>6.6997533499999999</c:v>
                </c:pt>
                <c:pt idx="804">
                  <c:v>14.238470680000001</c:v>
                </c:pt>
                <c:pt idx="805">
                  <c:v>19.7854764</c:v>
                </c:pt>
                <c:pt idx="806">
                  <c:v>10.73453527</c:v>
                </c:pt>
                <c:pt idx="807">
                  <c:v>19.801498509999998</c:v>
                </c:pt>
                <c:pt idx="808">
                  <c:v>16.176114609999999</c:v>
                </c:pt>
                <c:pt idx="809">
                  <c:v>8.9379478559999992</c:v>
                </c:pt>
                <c:pt idx="810">
                  <c:v>8.2176075040000001</c:v>
                </c:pt>
                <c:pt idx="811">
                  <c:v>23.671909119999999</c:v>
                </c:pt>
                <c:pt idx="812">
                  <c:v>29.862349049999999</c:v>
                </c:pt>
                <c:pt idx="813">
                  <c:v>22.361401770000001</c:v>
                </c:pt>
                <c:pt idx="814">
                  <c:v>24.711083460000001</c:v>
                </c:pt>
                <c:pt idx="815">
                  <c:v>24.218798069999998</c:v>
                </c:pt>
                <c:pt idx="816">
                  <c:v>22.931622059999999</c:v>
                </c:pt>
                <c:pt idx="817">
                  <c:v>33.151740029999999</c:v>
                </c:pt>
                <c:pt idx="818">
                  <c:v>16.520704500000001</c:v>
                </c:pt>
                <c:pt idx="819">
                  <c:v>16.583477290000001</c:v>
                </c:pt>
                <c:pt idx="820">
                  <c:v>1.908465673</c:v>
                </c:pt>
                <c:pt idx="821">
                  <c:v>29.71334143</c:v>
                </c:pt>
                <c:pt idx="822">
                  <c:v>8.2098505730000007</c:v>
                </c:pt>
                <c:pt idx="823">
                  <c:v>24.9112458</c:v>
                </c:pt>
                <c:pt idx="824">
                  <c:v>6.1158978980000001</c:v>
                </c:pt>
                <c:pt idx="825">
                  <c:v>17.35969287</c:v>
                </c:pt>
                <c:pt idx="826">
                  <c:v>23.570634760000001</c:v>
                </c:pt>
                <c:pt idx="827">
                  <c:v>0.76738280299999995</c:v>
                </c:pt>
                <c:pt idx="828">
                  <c:v>20.033082369999999</c:v>
                </c:pt>
                <c:pt idx="829">
                  <c:v>29.606360339999998</c:v>
                </c:pt>
                <c:pt idx="830">
                  <c:v>5.2420363700000001</c:v>
                </c:pt>
                <c:pt idx="831">
                  <c:v>16.102464640000001</c:v>
                </c:pt>
                <c:pt idx="832">
                  <c:v>8.2706641970000003</c:v>
                </c:pt>
                <c:pt idx="833">
                  <c:v>23.600162900000001</c:v>
                </c:pt>
                <c:pt idx="834">
                  <c:v>23.965304679999999</c:v>
                </c:pt>
                <c:pt idx="835">
                  <c:v>20.35778359</c:v>
                </c:pt>
                <c:pt idx="836">
                  <c:v>10.624932060000001</c:v>
                </c:pt>
                <c:pt idx="837">
                  <c:v>25.544783630000001</c:v>
                </c:pt>
                <c:pt idx="838">
                  <c:v>1.6313467079999999</c:v>
                </c:pt>
                <c:pt idx="839">
                  <c:v>20.923213659999998</c:v>
                </c:pt>
                <c:pt idx="840">
                  <c:v>13.866157039999999</c:v>
                </c:pt>
                <c:pt idx="841">
                  <c:v>30.967507380000001</c:v>
                </c:pt>
                <c:pt idx="842">
                  <c:v>18.506516099999999</c:v>
                </c:pt>
                <c:pt idx="843">
                  <c:v>19.123023709999998</c:v>
                </c:pt>
                <c:pt idx="844">
                  <c:v>6.1551164519999997</c:v>
                </c:pt>
                <c:pt idx="845">
                  <c:v>22.655044409999999</c:v>
                </c:pt>
                <c:pt idx="846">
                  <c:v>12.094423430000001</c:v>
                </c:pt>
                <c:pt idx="847">
                  <c:v>31.47852666</c:v>
                </c:pt>
                <c:pt idx="848">
                  <c:v>36.906179569999999</c:v>
                </c:pt>
                <c:pt idx="849">
                  <c:v>27.531486480000002</c:v>
                </c:pt>
                <c:pt idx="850">
                  <c:v>25.932093909999999</c:v>
                </c:pt>
                <c:pt idx="851">
                  <c:v>4.1744569120000001</c:v>
                </c:pt>
                <c:pt idx="852">
                  <c:v>21.66430854</c:v>
                </c:pt>
                <c:pt idx="853">
                  <c:v>16.692845299999998</c:v>
                </c:pt>
                <c:pt idx="854">
                  <c:v>14.50214433</c:v>
                </c:pt>
                <c:pt idx="855">
                  <c:v>13.498197080000001</c:v>
                </c:pt>
                <c:pt idx="856">
                  <c:v>15.16117672</c:v>
                </c:pt>
                <c:pt idx="857">
                  <c:v>19.514148989999999</c:v>
                </c:pt>
                <c:pt idx="858">
                  <c:v>4.5161366200000002</c:v>
                </c:pt>
                <c:pt idx="859">
                  <c:v>6.0973250080000003</c:v>
                </c:pt>
                <c:pt idx="860">
                  <c:v>29.203523000000001</c:v>
                </c:pt>
                <c:pt idx="861">
                  <c:v>16.58991748</c:v>
                </c:pt>
                <c:pt idx="862">
                  <c:v>17.553825499999999</c:v>
                </c:pt>
                <c:pt idx="863">
                  <c:v>23.582826099999998</c:v>
                </c:pt>
                <c:pt idx="864">
                  <c:v>19.64677846</c:v>
                </c:pt>
                <c:pt idx="865">
                  <c:v>31.644762400000001</c:v>
                </c:pt>
                <c:pt idx="866">
                  <c:v>17.538804020000001</c:v>
                </c:pt>
                <c:pt idx="867">
                  <c:v>22.926488030000002</c:v>
                </c:pt>
                <c:pt idx="868">
                  <c:v>26.073509529999999</c:v>
                </c:pt>
                <c:pt idx="869">
                  <c:v>30.064997739999999</c:v>
                </c:pt>
                <c:pt idx="870">
                  <c:v>37.34694168</c:v>
                </c:pt>
                <c:pt idx="871">
                  <c:v>4.4447845429999999</c:v>
                </c:pt>
                <c:pt idx="872">
                  <c:v>10.760962940000001</c:v>
                </c:pt>
                <c:pt idx="873">
                  <c:v>20.120906489999999</c:v>
                </c:pt>
                <c:pt idx="874">
                  <c:v>11.21191726</c:v>
                </c:pt>
                <c:pt idx="875">
                  <c:v>13.99472911</c:v>
                </c:pt>
                <c:pt idx="876">
                  <c:v>14.33248452</c:v>
                </c:pt>
                <c:pt idx="877">
                  <c:v>34.038368130000002</c:v>
                </c:pt>
                <c:pt idx="878">
                  <c:v>25.647047050000001</c:v>
                </c:pt>
                <c:pt idx="879">
                  <c:v>13.844751649999999</c:v>
                </c:pt>
                <c:pt idx="880">
                  <c:v>14.0009677</c:v>
                </c:pt>
                <c:pt idx="881">
                  <c:v>6.3533937380000003</c:v>
                </c:pt>
                <c:pt idx="882">
                  <c:v>37.817597130000003</c:v>
                </c:pt>
                <c:pt idx="883">
                  <c:v>17.478614</c:v>
                </c:pt>
                <c:pt idx="884">
                  <c:v>7.109081754</c:v>
                </c:pt>
                <c:pt idx="885">
                  <c:v>4.4183176030000002</c:v>
                </c:pt>
                <c:pt idx="886">
                  <c:v>25.723963699999999</c:v>
                </c:pt>
                <c:pt idx="887">
                  <c:v>15.22178197</c:v>
                </c:pt>
                <c:pt idx="888">
                  <c:v>13.94263904</c:v>
                </c:pt>
                <c:pt idx="889">
                  <c:v>19.74143007</c:v>
                </c:pt>
                <c:pt idx="890">
                  <c:v>29.383214840000001</c:v>
                </c:pt>
                <c:pt idx="891">
                  <c:v>3.6349309089999999</c:v>
                </c:pt>
                <c:pt idx="892">
                  <c:v>9.4797298439999995</c:v>
                </c:pt>
                <c:pt idx="893">
                  <c:v>5.6174012480000002</c:v>
                </c:pt>
                <c:pt idx="894">
                  <c:v>23.59536842</c:v>
                </c:pt>
                <c:pt idx="895">
                  <c:v>21.117778139999999</c:v>
                </c:pt>
                <c:pt idx="896">
                  <c:v>18.590666599999999</c:v>
                </c:pt>
                <c:pt idx="897">
                  <c:v>9.5046941999999995E-2</c:v>
                </c:pt>
                <c:pt idx="898">
                  <c:v>30.465233250000001</c:v>
                </c:pt>
                <c:pt idx="899">
                  <c:v>25.69788544</c:v>
                </c:pt>
                <c:pt idx="900">
                  <c:v>21.806483400000001</c:v>
                </c:pt>
                <c:pt idx="901">
                  <c:v>31.17432973</c:v>
                </c:pt>
                <c:pt idx="902">
                  <c:v>26.64284202</c:v>
                </c:pt>
                <c:pt idx="903">
                  <c:v>4.2150842649999998</c:v>
                </c:pt>
                <c:pt idx="904">
                  <c:v>3.1083596670000002</c:v>
                </c:pt>
                <c:pt idx="905">
                  <c:v>30.644966629999999</c:v>
                </c:pt>
                <c:pt idx="906">
                  <c:v>18.58636671</c:v>
                </c:pt>
                <c:pt idx="907">
                  <c:v>15.24125873</c:v>
                </c:pt>
                <c:pt idx="908">
                  <c:v>27.61422525</c:v>
                </c:pt>
                <c:pt idx="909">
                  <c:v>16.05653873</c:v>
                </c:pt>
                <c:pt idx="910">
                  <c:v>15.09638769</c:v>
                </c:pt>
                <c:pt idx="911">
                  <c:v>14.967236979999999</c:v>
                </c:pt>
                <c:pt idx="912">
                  <c:v>19.29015403</c:v>
                </c:pt>
                <c:pt idx="913">
                  <c:v>25.049160440000001</c:v>
                </c:pt>
                <c:pt idx="914">
                  <c:v>8.9532847330000003</c:v>
                </c:pt>
                <c:pt idx="915">
                  <c:v>15.36414061</c:v>
                </c:pt>
                <c:pt idx="916">
                  <c:v>13.825303570000001</c:v>
                </c:pt>
                <c:pt idx="917">
                  <c:v>7.374947508</c:v>
                </c:pt>
                <c:pt idx="918">
                  <c:v>8.7149425629999993</c:v>
                </c:pt>
                <c:pt idx="919">
                  <c:v>18.072951809999999</c:v>
                </c:pt>
                <c:pt idx="920">
                  <c:v>12.367431959999999</c:v>
                </c:pt>
                <c:pt idx="921">
                  <c:v>17.74223933</c:v>
                </c:pt>
                <c:pt idx="922">
                  <c:v>30.990996519999999</c:v>
                </c:pt>
                <c:pt idx="923">
                  <c:v>19.866458439999999</c:v>
                </c:pt>
                <c:pt idx="924">
                  <c:v>34.440561700000003</c:v>
                </c:pt>
                <c:pt idx="925">
                  <c:v>21.59094563</c:v>
                </c:pt>
                <c:pt idx="926">
                  <c:v>29.55800369</c:v>
                </c:pt>
                <c:pt idx="927">
                  <c:v>10.0147525</c:v>
                </c:pt>
                <c:pt idx="928">
                  <c:v>20.502779459999999</c:v>
                </c:pt>
                <c:pt idx="929">
                  <c:v>36.088423949999999</c:v>
                </c:pt>
                <c:pt idx="930">
                  <c:v>14.815138709999999</c:v>
                </c:pt>
                <c:pt idx="931">
                  <c:v>18.968554319999999</c:v>
                </c:pt>
                <c:pt idx="932">
                  <c:v>14.685253380000001</c:v>
                </c:pt>
                <c:pt idx="933">
                  <c:v>5.9209856219999999</c:v>
                </c:pt>
                <c:pt idx="934">
                  <c:v>26.932388320000001</c:v>
                </c:pt>
                <c:pt idx="935">
                  <c:v>26.00435306</c:v>
                </c:pt>
                <c:pt idx="936">
                  <c:v>29.91788025</c:v>
                </c:pt>
                <c:pt idx="937">
                  <c:v>20.895992079999999</c:v>
                </c:pt>
                <c:pt idx="938">
                  <c:v>10.357524769999999</c:v>
                </c:pt>
                <c:pt idx="939">
                  <c:v>11.740889960000001</c:v>
                </c:pt>
                <c:pt idx="940">
                  <c:v>23.744106519999999</c:v>
                </c:pt>
                <c:pt idx="941">
                  <c:v>19.229498029999998</c:v>
                </c:pt>
                <c:pt idx="942">
                  <c:v>12.938736820000001</c:v>
                </c:pt>
                <c:pt idx="943">
                  <c:v>11.58937865</c:v>
                </c:pt>
                <c:pt idx="944">
                  <c:v>4.2172924040000002</c:v>
                </c:pt>
                <c:pt idx="945">
                  <c:v>7.0706164029999998</c:v>
                </c:pt>
                <c:pt idx="946">
                  <c:v>24.740864070000001</c:v>
                </c:pt>
                <c:pt idx="947">
                  <c:v>3.4962927700000002</c:v>
                </c:pt>
                <c:pt idx="948">
                  <c:v>6.6320481329999996</c:v>
                </c:pt>
                <c:pt idx="949">
                  <c:v>30.72403855</c:v>
                </c:pt>
                <c:pt idx="950">
                  <c:v>31.835376270000001</c:v>
                </c:pt>
                <c:pt idx="951">
                  <c:v>17.418287150000001</c:v>
                </c:pt>
                <c:pt idx="952">
                  <c:v>22.158927909999999</c:v>
                </c:pt>
                <c:pt idx="953">
                  <c:v>13.25588319</c:v>
                </c:pt>
                <c:pt idx="954">
                  <c:v>7.5655685149999998</c:v>
                </c:pt>
                <c:pt idx="955">
                  <c:v>8.648684909</c:v>
                </c:pt>
                <c:pt idx="956">
                  <c:v>21.69683624</c:v>
                </c:pt>
                <c:pt idx="957">
                  <c:v>16.96804126</c:v>
                </c:pt>
                <c:pt idx="958">
                  <c:v>10.30888202</c:v>
                </c:pt>
                <c:pt idx="959">
                  <c:v>11.9832318</c:v>
                </c:pt>
                <c:pt idx="960">
                  <c:v>21.376654980000001</c:v>
                </c:pt>
                <c:pt idx="961">
                  <c:v>24.122219739999998</c:v>
                </c:pt>
                <c:pt idx="962">
                  <c:v>25.768578600000001</c:v>
                </c:pt>
                <c:pt idx="963">
                  <c:v>27.514494630000002</c:v>
                </c:pt>
                <c:pt idx="964">
                  <c:v>31.34901485</c:v>
                </c:pt>
                <c:pt idx="965">
                  <c:v>10.65220223</c:v>
                </c:pt>
                <c:pt idx="966">
                  <c:v>16.669515780000001</c:v>
                </c:pt>
                <c:pt idx="967">
                  <c:v>30.20364198</c:v>
                </c:pt>
                <c:pt idx="968">
                  <c:v>36.926254450000002</c:v>
                </c:pt>
                <c:pt idx="969">
                  <c:v>32.19193052</c:v>
                </c:pt>
                <c:pt idx="970">
                  <c:v>12.058211480000001</c:v>
                </c:pt>
                <c:pt idx="971">
                  <c:v>20.42705084</c:v>
                </c:pt>
                <c:pt idx="972">
                  <c:v>22.302984299999999</c:v>
                </c:pt>
                <c:pt idx="973">
                  <c:v>25.907122399999999</c:v>
                </c:pt>
                <c:pt idx="974">
                  <c:v>1.8254688610000001</c:v>
                </c:pt>
                <c:pt idx="975">
                  <c:v>12.97234194</c:v>
                </c:pt>
                <c:pt idx="976">
                  <c:v>7.7594553680000002</c:v>
                </c:pt>
                <c:pt idx="977">
                  <c:v>23.357851409999999</c:v>
                </c:pt>
                <c:pt idx="978">
                  <c:v>40.028693699999998</c:v>
                </c:pt>
                <c:pt idx="979">
                  <c:v>13.94665782</c:v>
                </c:pt>
                <c:pt idx="980">
                  <c:v>34.493465380000004</c:v>
                </c:pt>
                <c:pt idx="981">
                  <c:v>8.3212613209999997</c:v>
                </c:pt>
                <c:pt idx="982">
                  <c:v>31.989792359999999</c:v>
                </c:pt>
                <c:pt idx="983">
                  <c:v>9.8483376640000007</c:v>
                </c:pt>
                <c:pt idx="984">
                  <c:v>27.286768420000001</c:v>
                </c:pt>
                <c:pt idx="985">
                  <c:v>18.07400354</c:v>
                </c:pt>
                <c:pt idx="986">
                  <c:v>25.621272210000001</c:v>
                </c:pt>
                <c:pt idx="987">
                  <c:v>24.871438940000001</c:v>
                </c:pt>
                <c:pt idx="988">
                  <c:v>23.98839121</c:v>
                </c:pt>
                <c:pt idx="989">
                  <c:v>19.401776989999998</c:v>
                </c:pt>
                <c:pt idx="990">
                  <c:v>1.6859852200000001</c:v>
                </c:pt>
                <c:pt idx="991">
                  <c:v>29.435175990000001</c:v>
                </c:pt>
                <c:pt idx="992">
                  <c:v>28.189023219999999</c:v>
                </c:pt>
                <c:pt idx="993">
                  <c:v>29.460904119999999</c:v>
                </c:pt>
                <c:pt idx="994">
                  <c:v>9.4306530960000003</c:v>
                </c:pt>
                <c:pt idx="995">
                  <c:v>25.727820829999999</c:v>
                </c:pt>
                <c:pt idx="996">
                  <c:v>26.119453889999999</c:v>
                </c:pt>
                <c:pt idx="997">
                  <c:v>22.51118185</c:v>
                </c:pt>
                <c:pt idx="998">
                  <c:v>2.6091431100000002</c:v>
                </c:pt>
                <c:pt idx="999">
                  <c:v>3.290238601</c:v>
                </c:pt>
                <c:pt idx="1000">
                  <c:v>24.31804069</c:v>
                </c:pt>
                <c:pt idx="1001">
                  <c:v>22.33691421</c:v>
                </c:pt>
                <c:pt idx="1002">
                  <c:v>18.732086970000001</c:v>
                </c:pt>
                <c:pt idx="1003">
                  <c:v>13.023686400000001</c:v>
                </c:pt>
                <c:pt idx="1004">
                  <c:v>17.739135940000001</c:v>
                </c:pt>
                <c:pt idx="1005">
                  <c:v>4.4902290599999999</c:v>
                </c:pt>
                <c:pt idx="1006">
                  <c:v>0.98743218799999999</c:v>
                </c:pt>
                <c:pt idx="1007">
                  <c:v>19.269951859999999</c:v>
                </c:pt>
                <c:pt idx="1008">
                  <c:v>32.873000619999999</c:v>
                </c:pt>
                <c:pt idx="1009">
                  <c:v>16.299760469999999</c:v>
                </c:pt>
                <c:pt idx="1010">
                  <c:v>18.532159979999999</c:v>
                </c:pt>
                <c:pt idx="1011">
                  <c:v>21.827017590000001</c:v>
                </c:pt>
                <c:pt idx="1012">
                  <c:v>2.589298485</c:v>
                </c:pt>
                <c:pt idx="1013">
                  <c:v>17.631313949999999</c:v>
                </c:pt>
                <c:pt idx="1014">
                  <c:v>14.86636304</c:v>
                </c:pt>
                <c:pt idx="1015">
                  <c:v>28.937491290000001</c:v>
                </c:pt>
                <c:pt idx="1016">
                  <c:v>7.6460827069999997</c:v>
                </c:pt>
                <c:pt idx="1017">
                  <c:v>19.843976090000002</c:v>
                </c:pt>
                <c:pt idx="1018">
                  <c:v>15.990544870000001</c:v>
                </c:pt>
                <c:pt idx="1019">
                  <c:v>7.9242554600000004</c:v>
                </c:pt>
                <c:pt idx="1020">
                  <c:v>32.216290280000003</c:v>
                </c:pt>
                <c:pt idx="1021">
                  <c:v>27.143712310000002</c:v>
                </c:pt>
                <c:pt idx="1022">
                  <c:v>24.18854494</c:v>
                </c:pt>
                <c:pt idx="1023">
                  <c:v>26.321041879999999</c:v>
                </c:pt>
                <c:pt idx="1024">
                  <c:v>8.7819745680000008</c:v>
                </c:pt>
                <c:pt idx="1025">
                  <c:v>19.568676360000001</c:v>
                </c:pt>
                <c:pt idx="1026">
                  <c:v>31.632318519999998</c:v>
                </c:pt>
                <c:pt idx="1027">
                  <c:v>23.34851007</c:v>
                </c:pt>
                <c:pt idx="1028">
                  <c:v>20.47557359</c:v>
                </c:pt>
                <c:pt idx="1029">
                  <c:v>30.20696161</c:v>
                </c:pt>
                <c:pt idx="1030">
                  <c:v>0.41744116799999997</c:v>
                </c:pt>
                <c:pt idx="1031">
                  <c:v>22.869181820000001</c:v>
                </c:pt>
                <c:pt idx="1032">
                  <c:v>15.77276268</c:v>
                </c:pt>
                <c:pt idx="1033">
                  <c:v>34.151012209999998</c:v>
                </c:pt>
                <c:pt idx="1034">
                  <c:v>2.400931141</c:v>
                </c:pt>
                <c:pt idx="1035">
                  <c:v>10.890035689999999</c:v>
                </c:pt>
                <c:pt idx="1036">
                  <c:v>21.046417380000001</c:v>
                </c:pt>
                <c:pt idx="1037">
                  <c:v>29.63068625</c:v>
                </c:pt>
                <c:pt idx="1038">
                  <c:v>16.532467459999999</c:v>
                </c:pt>
                <c:pt idx="1039">
                  <c:v>11.335443059999999</c:v>
                </c:pt>
                <c:pt idx="1040">
                  <c:v>20.083110189999999</c:v>
                </c:pt>
                <c:pt idx="1041">
                  <c:v>12.66874316</c:v>
                </c:pt>
                <c:pt idx="1042">
                  <c:v>11.591535159999999</c:v>
                </c:pt>
                <c:pt idx="1043">
                  <c:v>15.5239034</c:v>
                </c:pt>
                <c:pt idx="1044">
                  <c:v>24.482637090000001</c:v>
                </c:pt>
                <c:pt idx="1045">
                  <c:v>36.123131350000001</c:v>
                </c:pt>
                <c:pt idx="1046">
                  <c:v>23.96574055</c:v>
                </c:pt>
                <c:pt idx="1047">
                  <c:v>37.09719741</c:v>
                </c:pt>
                <c:pt idx="1048">
                  <c:v>2.5289465189999998</c:v>
                </c:pt>
                <c:pt idx="1049">
                  <c:v>23.490994669999999</c:v>
                </c:pt>
                <c:pt idx="1050">
                  <c:v>28.160134530000001</c:v>
                </c:pt>
                <c:pt idx="1051">
                  <c:v>19.532260059999999</c:v>
                </c:pt>
                <c:pt idx="1052">
                  <c:v>11.401084279999999</c:v>
                </c:pt>
                <c:pt idx="1053">
                  <c:v>25.766142349999999</c:v>
                </c:pt>
                <c:pt idx="1054">
                  <c:v>10.37265122</c:v>
                </c:pt>
                <c:pt idx="1055">
                  <c:v>10.17876113</c:v>
                </c:pt>
                <c:pt idx="1056">
                  <c:v>6.5085004709999996</c:v>
                </c:pt>
                <c:pt idx="1057">
                  <c:v>7.7726369709999998</c:v>
                </c:pt>
                <c:pt idx="1058">
                  <c:v>13.41725958</c:v>
                </c:pt>
                <c:pt idx="1059">
                  <c:v>33.333660309999999</c:v>
                </c:pt>
                <c:pt idx="1060">
                  <c:v>13.972820349999999</c:v>
                </c:pt>
                <c:pt idx="1061">
                  <c:v>1.9699174530000001</c:v>
                </c:pt>
                <c:pt idx="1062">
                  <c:v>26.940963</c:v>
                </c:pt>
                <c:pt idx="1063">
                  <c:v>7.1545353230000002</c:v>
                </c:pt>
                <c:pt idx="1064">
                  <c:v>18.141448220000001</c:v>
                </c:pt>
                <c:pt idx="1065">
                  <c:v>5.5737832129999996</c:v>
                </c:pt>
                <c:pt idx="1066">
                  <c:v>16.083479149999999</c:v>
                </c:pt>
                <c:pt idx="1067">
                  <c:v>10.3847837</c:v>
                </c:pt>
                <c:pt idx="1068">
                  <c:v>34.178609219999998</c:v>
                </c:pt>
                <c:pt idx="1069">
                  <c:v>31.574432250000001</c:v>
                </c:pt>
                <c:pt idx="1070">
                  <c:v>30.98092574</c:v>
                </c:pt>
                <c:pt idx="1071">
                  <c:v>1.8773611050000001</c:v>
                </c:pt>
                <c:pt idx="1072">
                  <c:v>26.808003200000002</c:v>
                </c:pt>
                <c:pt idx="1073">
                  <c:v>5.176451181</c:v>
                </c:pt>
                <c:pt idx="1074">
                  <c:v>20.464926330000001</c:v>
                </c:pt>
                <c:pt idx="1075">
                  <c:v>21.503943899999999</c:v>
                </c:pt>
                <c:pt idx="1076">
                  <c:v>7.6393838140000003</c:v>
                </c:pt>
                <c:pt idx="1077">
                  <c:v>15.49815546</c:v>
                </c:pt>
                <c:pt idx="1078">
                  <c:v>2.197709315</c:v>
                </c:pt>
                <c:pt idx="1079">
                  <c:v>16.366030599999998</c:v>
                </c:pt>
                <c:pt idx="1080">
                  <c:v>16.582420490000001</c:v>
                </c:pt>
                <c:pt idx="1081">
                  <c:v>24.044242730000001</c:v>
                </c:pt>
                <c:pt idx="1082">
                  <c:v>24.646876379999998</c:v>
                </c:pt>
                <c:pt idx="1083">
                  <c:v>32.006213580000001</c:v>
                </c:pt>
                <c:pt idx="1084">
                  <c:v>5.1397731210000002</c:v>
                </c:pt>
                <c:pt idx="1085">
                  <c:v>9.6877979589999992</c:v>
                </c:pt>
                <c:pt idx="1086">
                  <c:v>20.72620775</c:v>
                </c:pt>
                <c:pt idx="1087">
                  <c:v>27.151067980000001</c:v>
                </c:pt>
                <c:pt idx="1088">
                  <c:v>24.57464264</c:v>
                </c:pt>
                <c:pt idx="1089">
                  <c:v>27.817582460000001</c:v>
                </c:pt>
                <c:pt idx="1090">
                  <c:v>11.87274594</c:v>
                </c:pt>
                <c:pt idx="1091">
                  <c:v>25.51805538</c:v>
                </c:pt>
                <c:pt idx="1092">
                  <c:v>17.94359103</c:v>
                </c:pt>
                <c:pt idx="1093">
                  <c:v>6.3976482450000001</c:v>
                </c:pt>
                <c:pt idx="1094">
                  <c:v>10.84335506</c:v>
                </c:pt>
                <c:pt idx="1095">
                  <c:v>5.1040343149999998</c:v>
                </c:pt>
                <c:pt idx="1096">
                  <c:v>8.8981944370000008</c:v>
                </c:pt>
                <c:pt idx="1097">
                  <c:v>5.363569955</c:v>
                </c:pt>
                <c:pt idx="1098">
                  <c:v>19.201984970000002</c:v>
                </c:pt>
                <c:pt idx="1099">
                  <c:v>19.722037199999999</c:v>
                </c:pt>
                <c:pt idx="1100">
                  <c:v>20.914103829999998</c:v>
                </c:pt>
                <c:pt idx="1101">
                  <c:v>18.897635780000002</c:v>
                </c:pt>
                <c:pt idx="1102">
                  <c:v>33.956065199999998</c:v>
                </c:pt>
                <c:pt idx="1103">
                  <c:v>25.36070505</c:v>
                </c:pt>
                <c:pt idx="1104">
                  <c:v>24.820512310000002</c:v>
                </c:pt>
                <c:pt idx="1105">
                  <c:v>16.07763967</c:v>
                </c:pt>
                <c:pt idx="1106">
                  <c:v>15.408766849999999</c:v>
                </c:pt>
                <c:pt idx="1107">
                  <c:v>20.835036379999998</c:v>
                </c:pt>
                <c:pt idx="1108">
                  <c:v>8.9071316239999998</c:v>
                </c:pt>
                <c:pt idx="1109">
                  <c:v>20.924880550000001</c:v>
                </c:pt>
                <c:pt idx="1110">
                  <c:v>8.4470341980000008</c:v>
                </c:pt>
                <c:pt idx="1111">
                  <c:v>23.420129889999998</c:v>
                </c:pt>
                <c:pt idx="1112">
                  <c:v>15.610221409999999</c:v>
                </c:pt>
                <c:pt idx="1113">
                  <c:v>1.6191027099999999</c:v>
                </c:pt>
                <c:pt idx="1114">
                  <c:v>27.074327839999999</c:v>
                </c:pt>
                <c:pt idx="1115">
                  <c:v>12.22453623</c:v>
                </c:pt>
                <c:pt idx="1116">
                  <c:v>20.135392459999998</c:v>
                </c:pt>
                <c:pt idx="1117">
                  <c:v>13.85687212</c:v>
                </c:pt>
                <c:pt idx="1118">
                  <c:v>34.723548630000003</c:v>
                </c:pt>
                <c:pt idx="1119">
                  <c:v>28.631172450000001</c:v>
                </c:pt>
                <c:pt idx="1120">
                  <c:v>18.810429729999999</c:v>
                </c:pt>
                <c:pt idx="1121">
                  <c:v>20.58313089</c:v>
                </c:pt>
                <c:pt idx="1122">
                  <c:v>6.0820448870000003</c:v>
                </c:pt>
                <c:pt idx="1123">
                  <c:v>6.1801461819999997</c:v>
                </c:pt>
                <c:pt idx="1124">
                  <c:v>12.90576954</c:v>
                </c:pt>
                <c:pt idx="1125">
                  <c:v>12.978563080000001</c:v>
                </c:pt>
                <c:pt idx="1126">
                  <c:v>15.766977750000001</c:v>
                </c:pt>
                <c:pt idx="1127">
                  <c:v>27.6452302</c:v>
                </c:pt>
                <c:pt idx="1128">
                  <c:v>30.35464777</c:v>
                </c:pt>
                <c:pt idx="1129">
                  <c:v>25.582805929999999</c:v>
                </c:pt>
                <c:pt idx="1130">
                  <c:v>7.1978470259999998</c:v>
                </c:pt>
                <c:pt idx="1131">
                  <c:v>15.126465960000001</c:v>
                </c:pt>
                <c:pt idx="1132">
                  <c:v>5.0401216010000001</c:v>
                </c:pt>
                <c:pt idx="1133">
                  <c:v>27.252912380000001</c:v>
                </c:pt>
                <c:pt idx="1134">
                  <c:v>14.378565719999999</c:v>
                </c:pt>
                <c:pt idx="1135">
                  <c:v>22.816915049999999</c:v>
                </c:pt>
                <c:pt idx="1136">
                  <c:v>13.09853245</c:v>
                </c:pt>
                <c:pt idx="1137">
                  <c:v>12.37094913</c:v>
                </c:pt>
                <c:pt idx="1138">
                  <c:v>23.742418229999998</c:v>
                </c:pt>
                <c:pt idx="1139">
                  <c:v>11.221703959999999</c:v>
                </c:pt>
                <c:pt idx="1140">
                  <c:v>14.178013269999999</c:v>
                </c:pt>
                <c:pt idx="1141">
                  <c:v>6.636054358</c:v>
                </c:pt>
                <c:pt idx="1142">
                  <c:v>0.34573089000000001</c:v>
                </c:pt>
                <c:pt idx="1143">
                  <c:v>26.866265420000001</c:v>
                </c:pt>
                <c:pt idx="1144">
                  <c:v>4.4774897669999998</c:v>
                </c:pt>
                <c:pt idx="1145">
                  <c:v>22.858244939999999</c:v>
                </c:pt>
                <c:pt idx="1146">
                  <c:v>16.776502010000002</c:v>
                </c:pt>
                <c:pt idx="1147">
                  <c:v>15.502556330000001</c:v>
                </c:pt>
                <c:pt idx="1148">
                  <c:v>15.51307679</c:v>
                </c:pt>
                <c:pt idx="1149">
                  <c:v>22.17656835</c:v>
                </c:pt>
                <c:pt idx="1150">
                  <c:v>9.9618217139999992</c:v>
                </c:pt>
                <c:pt idx="1151">
                  <c:v>22.06340243</c:v>
                </c:pt>
                <c:pt idx="1152">
                  <c:v>8.2082551830000003</c:v>
                </c:pt>
                <c:pt idx="1153">
                  <c:v>8.5921029959999995</c:v>
                </c:pt>
                <c:pt idx="1154">
                  <c:v>9.4069382889999993</c:v>
                </c:pt>
                <c:pt idx="1155">
                  <c:v>20.662693539999999</c:v>
                </c:pt>
                <c:pt idx="1156">
                  <c:v>34.220112880000002</c:v>
                </c:pt>
                <c:pt idx="1157">
                  <c:v>5.1175086490000004</c:v>
                </c:pt>
                <c:pt idx="1158">
                  <c:v>4.7824952420000004</c:v>
                </c:pt>
                <c:pt idx="1159">
                  <c:v>2.0759714339999999</c:v>
                </c:pt>
                <c:pt idx="1160">
                  <c:v>12.057164950000001</c:v>
                </c:pt>
                <c:pt idx="1161">
                  <c:v>14.74315816</c:v>
                </c:pt>
                <c:pt idx="1162">
                  <c:v>26.231455929999999</c:v>
                </c:pt>
                <c:pt idx="1163">
                  <c:v>1.0561148440000001</c:v>
                </c:pt>
                <c:pt idx="1164">
                  <c:v>35.168121380000002</c:v>
                </c:pt>
                <c:pt idx="1165">
                  <c:v>28.117002599999999</c:v>
                </c:pt>
                <c:pt idx="1166">
                  <c:v>32.270826769999999</c:v>
                </c:pt>
                <c:pt idx="1167">
                  <c:v>8.6436500639999991</c:v>
                </c:pt>
                <c:pt idx="1168">
                  <c:v>0.84826447900000002</c:v>
                </c:pt>
                <c:pt idx="1169">
                  <c:v>14.60464647</c:v>
                </c:pt>
                <c:pt idx="1170">
                  <c:v>10.48745064</c:v>
                </c:pt>
                <c:pt idx="1171">
                  <c:v>17.9879371</c:v>
                </c:pt>
                <c:pt idx="1172">
                  <c:v>17.033551729999999</c:v>
                </c:pt>
                <c:pt idx="1173">
                  <c:v>0.89452205200000001</c:v>
                </c:pt>
                <c:pt idx="1174">
                  <c:v>25.704761510000001</c:v>
                </c:pt>
                <c:pt idx="1175">
                  <c:v>17.297122909999999</c:v>
                </c:pt>
                <c:pt idx="1176">
                  <c:v>3.4438254110000002</c:v>
                </c:pt>
                <c:pt idx="1177">
                  <c:v>32.438617600000001</c:v>
                </c:pt>
                <c:pt idx="1178">
                  <c:v>6.1284365970000003</c:v>
                </c:pt>
                <c:pt idx="1179">
                  <c:v>17.843122180000002</c:v>
                </c:pt>
                <c:pt idx="1180">
                  <c:v>6.2330735859999997</c:v>
                </c:pt>
                <c:pt idx="1181">
                  <c:v>26.19652482</c:v>
                </c:pt>
                <c:pt idx="1182">
                  <c:v>24.925551479999999</c:v>
                </c:pt>
                <c:pt idx="1183">
                  <c:v>14.944110520000001</c:v>
                </c:pt>
                <c:pt idx="1184">
                  <c:v>23.680415230000001</c:v>
                </c:pt>
                <c:pt idx="1185">
                  <c:v>19.969572060000001</c:v>
                </c:pt>
                <c:pt idx="1186">
                  <c:v>6.8701635750000003</c:v>
                </c:pt>
                <c:pt idx="1187">
                  <c:v>11.85393949</c:v>
                </c:pt>
                <c:pt idx="1188">
                  <c:v>18.140527590000001</c:v>
                </c:pt>
                <c:pt idx="1189">
                  <c:v>31.185860550000001</c:v>
                </c:pt>
                <c:pt idx="1190">
                  <c:v>14.39237842</c:v>
                </c:pt>
                <c:pt idx="1191">
                  <c:v>15.96230199</c:v>
                </c:pt>
                <c:pt idx="1192">
                  <c:v>8.2287263750000008</c:v>
                </c:pt>
                <c:pt idx="1193">
                  <c:v>15.83963977</c:v>
                </c:pt>
                <c:pt idx="1194">
                  <c:v>8.3387031119999993</c:v>
                </c:pt>
                <c:pt idx="1195">
                  <c:v>26.723535859999998</c:v>
                </c:pt>
                <c:pt idx="1196">
                  <c:v>23.512626470000001</c:v>
                </c:pt>
                <c:pt idx="1197">
                  <c:v>10.70299962</c:v>
                </c:pt>
                <c:pt idx="1198">
                  <c:v>7.1000915339999997</c:v>
                </c:pt>
                <c:pt idx="1199">
                  <c:v>6.4094520819999996</c:v>
                </c:pt>
                <c:pt idx="1200">
                  <c:v>17.549135060000001</c:v>
                </c:pt>
                <c:pt idx="1201">
                  <c:v>27.013926479999999</c:v>
                </c:pt>
                <c:pt idx="1202">
                  <c:v>7.753853243</c:v>
                </c:pt>
                <c:pt idx="1203">
                  <c:v>22.074964649999998</c:v>
                </c:pt>
                <c:pt idx="1204">
                  <c:v>18.106142930000001</c:v>
                </c:pt>
                <c:pt idx="1205">
                  <c:v>24.234279900000001</c:v>
                </c:pt>
                <c:pt idx="1206">
                  <c:v>17.92814765</c:v>
                </c:pt>
                <c:pt idx="1207">
                  <c:v>14.826088990000001</c:v>
                </c:pt>
                <c:pt idx="1208">
                  <c:v>36.78144812</c:v>
                </c:pt>
                <c:pt idx="1209">
                  <c:v>39.221198379999997</c:v>
                </c:pt>
                <c:pt idx="1210">
                  <c:v>28.328119780000002</c:v>
                </c:pt>
                <c:pt idx="1211">
                  <c:v>2.298248107</c:v>
                </c:pt>
                <c:pt idx="1212">
                  <c:v>14.684115909999999</c:v>
                </c:pt>
                <c:pt idx="1213">
                  <c:v>11.250136039999999</c:v>
                </c:pt>
                <c:pt idx="1214">
                  <c:v>38.263671940000002</c:v>
                </c:pt>
                <c:pt idx="1215">
                  <c:v>22.70338207</c:v>
                </c:pt>
                <c:pt idx="1216">
                  <c:v>24.073762869999999</c:v>
                </c:pt>
                <c:pt idx="1217">
                  <c:v>14.31731074</c:v>
                </c:pt>
                <c:pt idx="1218">
                  <c:v>11.922707129999999</c:v>
                </c:pt>
                <c:pt idx="1219">
                  <c:v>21.842972469999999</c:v>
                </c:pt>
                <c:pt idx="1220">
                  <c:v>5.002416953</c:v>
                </c:pt>
                <c:pt idx="1221">
                  <c:v>33.166914869999999</c:v>
                </c:pt>
                <c:pt idx="1222">
                  <c:v>17.921297150000001</c:v>
                </c:pt>
                <c:pt idx="1223">
                  <c:v>17.265530009999999</c:v>
                </c:pt>
                <c:pt idx="1224">
                  <c:v>16.016644190000001</c:v>
                </c:pt>
                <c:pt idx="1225">
                  <c:v>9.4576169130000007</c:v>
                </c:pt>
                <c:pt idx="1226">
                  <c:v>29.096897200000001</c:v>
                </c:pt>
                <c:pt idx="1227">
                  <c:v>8.2548938700000001</c:v>
                </c:pt>
                <c:pt idx="1228">
                  <c:v>20.695901760000002</c:v>
                </c:pt>
                <c:pt idx="1229">
                  <c:v>15.027990040000001</c:v>
                </c:pt>
                <c:pt idx="1230">
                  <c:v>11.909498640000001</c:v>
                </c:pt>
                <c:pt idx="1231">
                  <c:v>0.54477475799999997</c:v>
                </c:pt>
                <c:pt idx="1232">
                  <c:v>12.06842573</c:v>
                </c:pt>
                <c:pt idx="1233">
                  <c:v>18.470265860000001</c:v>
                </c:pt>
                <c:pt idx="1234">
                  <c:v>13.38002348</c:v>
                </c:pt>
                <c:pt idx="1235">
                  <c:v>25.85526144</c:v>
                </c:pt>
                <c:pt idx="1236">
                  <c:v>4.9814658920000001</c:v>
                </c:pt>
                <c:pt idx="1237">
                  <c:v>29.345502530000001</c:v>
                </c:pt>
                <c:pt idx="1238">
                  <c:v>10.83821968</c:v>
                </c:pt>
                <c:pt idx="1239">
                  <c:v>30.972747259999998</c:v>
                </c:pt>
                <c:pt idx="1240">
                  <c:v>24.569621980000001</c:v>
                </c:pt>
                <c:pt idx="1241">
                  <c:v>18.97689884</c:v>
                </c:pt>
                <c:pt idx="1242">
                  <c:v>35.311859329999997</c:v>
                </c:pt>
                <c:pt idx="1243">
                  <c:v>33.899272060000001</c:v>
                </c:pt>
                <c:pt idx="1244">
                  <c:v>26.21474469</c:v>
                </c:pt>
                <c:pt idx="1245">
                  <c:v>19.995604620000002</c:v>
                </c:pt>
                <c:pt idx="1246">
                  <c:v>16.529488010000001</c:v>
                </c:pt>
                <c:pt idx="1247">
                  <c:v>28.808844539999999</c:v>
                </c:pt>
                <c:pt idx="1248">
                  <c:v>17.878528190000001</c:v>
                </c:pt>
                <c:pt idx="1249">
                  <c:v>21.105668789999999</c:v>
                </c:pt>
                <c:pt idx="1250">
                  <c:v>18.927353369999999</c:v>
                </c:pt>
                <c:pt idx="1251">
                  <c:v>6.9001050470000003</c:v>
                </c:pt>
                <c:pt idx="1252">
                  <c:v>20.7459852</c:v>
                </c:pt>
                <c:pt idx="1253">
                  <c:v>20.111775120000001</c:v>
                </c:pt>
                <c:pt idx="1254">
                  <c:v>12.23406316</c:v>
                </c:pt>
                <c:pt idx="1255">
                  <c:v>5.121271546</c:v>
                </c:pt>
                <c:pt idx="1256">
                  <c:v>8.4123034949999997</c:v>
                </c:pt>
                <c:pt idx="1257">
                  <c:v>14.428983329999999</c:v>
                </c:pt>
                <c:pt idx="1258">
                  <c:v>13.63285082</c:v>
                </c:pt>
                <c:pt idx="1259">
                  <c:v>18.404923350000001</c:v>
                </c:pt>
                <c:pt idx="1260">
                  <c:v>26.92871169</c:v>
                </c:pt>
                <c:pt idx="1261">
                  <c:v>23.909849900000001</c:v>
                </c:pt>
                <c:pt idx="1262">
                  <c:v>8.5884072549999999</c:v>
                </c:pt>
                <c:pt idx="1263">
                  <c:v>27.506695130000001</c:v>
                </c:pt>
                <c:pt idx="1264">
                  <c:v>0.21610116800000001</c:v>
                </c:pt>
                <c:pt idx="1265">
                  <c:v>27.512362490000001</c:v>
                </c:pt>
                <c:pt idx="1266">
                  <c:v>0.49115339800000002</c:v>
                </c:pt>
                <c:pt idx="1267">
                  <c:v>34.158610879999998</c:v>
                </c:pt>
                <c:pt idx="1268">
                  <c:v>25.047828630000001</c:v>
                </c:pt>
                <c:pt idx="1269">
                  <c:v>7.0464140039999998</c:v>
                </c:pt>
                <c:pt idx="1270">
                  <c:v>10.32754546</c:v>
                </c:pt>
                <c:pt idx="1271">
                  <c:v>20.849413380000001</c:v>
                </c:pt>
                <c:pt idx="1272">
                  <c:v>0.97533123399999999</c:v>
                </c:pt>
                <c:pt idx="1273">
                  <c:v>28.88785755</c:v>
                </c:pt>
                <c:pt idx="1274">
                  <c:v>13.153371099999999</c:v>
                </c:pt>
                <c:pt idx="1275">
                  <c:v>21.07836064</c:v>
                </c:pt>
                <c:pt idx="1276">
                  <c:v>3.3067799949999999</c:v>
                </c:pt>
                <c:pt idx="1277">
                  <c:v>14.87396622</c:v>
                </c:pt>
                <c:pt idx="1278">
                  <c:v>20.004467909999999</c:v>
                </c:pt>
                <c:pt idx="1279">
                  <c:v>24.681218770000001</c:v>
                </c:pt>
                <c:pt idx="1280">
                  <c:v>8.1587836179999993</c:v>
                </c:pt>
                <c:pt idx="1281">
                  <c:v>12.39492222</c:v>
                </c:pt>
                <c:pt idx="1282">
                  <c:v>33.690960070000003</c:v>
                </c:pt>
                <c:pt idx="1283">
                  <c:v>17.731265759999999</c:v>
                </c:pt>
                <c:pt idx="1284">
                  <c:v>16.398769779999999</c:v>
                </c:pt>
                <c:pt idx="1285">
                  <c:v>9.5785431770000002</c:v>
                </c:pt>
                <c:pt idx="1286">
                  <c:v>8.8561350870000002</c:v>
                </c:pt>
                <c:pt idx="1287">
                  <c:v>16.745092929999998</c:v>
                </c:pt>
                <c:pt idx="1288">
                  <c:v>29.069079519999999</c:v>
                </c:pt>
                <c:pt idx="1289">
                  <c:v>9.42171819</c:v>
                </c:pt>
                <c:pt idx="1290">
                  <c:v>11.26567713</c:v>
                </c:pt>
                <c:pt idx="1291">
                  <c:v>9.2668656330000001</c:v>
                </c:pt>
                <c:pt idx="1292">
                  <c:v>22.370305890000001</c:v>
                </c:pt>
                <c:pt idx="1293">
                  <c:v>29.895010599999999</c:v>
                </c:pt>
                <c:pt idx="1294">
                  <c:v>6.492418979</c:v>
                </c:pt>
                <c:pt idx="1295">
                  <c:v>2.4775907560000001</c:v>
                </c:pt>
                <c:pt idx="1296">
                  <c:v>19.576070170000001</c:v>
                </c:pt>
                <c:pt idx="1297">
                  <c:v>40.381399600000002</c:v>
                </c:pt>
                <c:pt idx="1298">
                  <c:v>23.881505990000001</c:v>
                </c:pt>
                <c:pt idx="1299">
                  <c:v>33.317787580000001</c:v>
                </c:pt>
                <c:pt idx="1300">
                  <c:v>9.2555603449999992</c:v>
                </c:pt>
                <c:pt idx="1301">
                  <c:v>5.7857593070000002</c:v>
                </c:pt>
                <c:pt idx="1302">
                  <c:v>8.7202372770000007</c:v>
                </c:pt>
                <c:pt idx="1303">
                  <c:v>34.156328649999999</c:v>
                </c:pt>
                <c:pt idx="1304">
                  <c:v>6.1341314819999999</c:v>
                </c:pt>
                <c:pt idx="1305">
                  <c:v>15.475398029999999</c:v>
                </c:pt>
                <c:pt idx="1306">
                  <c:v>41.153809099999997</c:v>
                </c:pt>
                <c:pt idx="1307">
                  <c:v>28.766705120000001</c:v>
                </c:pt>
                <c:pt idx="1308">
                  <c:v>17.75660719</c:v>
                </c:pt>
                <c:pt idx="1309">
                  <c:v>14.849558160000001</c:v>
                </c:pt>
                <c:pt idx="1310">
                  <c:v>22.158559159999999</c:v>
                </c:pt>
                <c:pt idx="1311">
                  <c:v>12.997939450000001</c:v>
                </c:pt>
                <c:pt idx="1312">
                  <c:v>12.146295220000001</c:v>
                </c:pt>
                <c:pt idx="1313">
                  <c:v>37.468223209999998</c:v>
                </c:pt>
                <c:pt idx="1314">
                  <c:v>10.41031566</c:v>
                </c:pt>
                <c:pt idx="1315">
                  <c:v>29.852518759999999</c:v>
                </c:pt>
                <c:pt idx="1316">
                  <c:v>26.939972829999999</c:v>
                </c:pt>
                <c:pt idx="1317">
                  <c:v>2.7972906179999999</c:v>
                </c:pt>
                <c:pt idx="1318">
                  <c:v>3.2206739010000001</c:v>
                </c:pt>
                <c:pt idx="1319">
                  <c:v>17.071166869999999</c:v>
                </c:pt>
                <c:pt idx="1320">
                  <c:v>9.1700281619999995</c:v>
                </c:pt>
                <c:pt idx="1321">
                  <c:v>15.241391699999999</c:v>
                </c:pt>
                <c:pt idx="1322">
                  <c:v>7.3276973319999996</c:v>
                </c:pt>
                <c:pt idx="1323">
                  <c:v>14.058053490000001</c:v>
                </c:pt>
                <c:pt idx="1324">
                  <c:v>32.989084210000001</c:v>
                </c:pt>
                <c:pt idx="1325">
                  <c:v>0.68347611399999997</c:v>
                </c:pt>
                <c:pt idx="1326">
                  <c:v>24.662950009999999</c:v>
                </c:pt>
                <c:pt idx="1327">
                  <c:v>11.16675392</c:v>
                </c:pt>
                <c:pt idx="1328">
                  <c:v>23.537302579999999</c:v>
                </c:pt>
                <c:pt idx="1329">
                  <c:v>5.1143046190000003</c:v>
                </c:pt>
                <c:pt idx="1330">
                  <c:v>6.8311052119999998</c:v>
                </c:pt>
                <c:pt idx="1331">
                  <c:v>4.0121260300000001</c:v>
                </c:pt>
                <c:pt idx="1332">
                  <c:v>20.277550789999999</c:v>
                </c:pt>
                <c:pt idx="1333">
                  <c:v>20.461564460000002</c:v>
                </c:pt>
                <c:pt idx="1334">
                  <c:v>13.689676690000001</c:v>
                </c:pt>
                <c:pt idx="1335">
                  <c:v>14.44136866</c:v>
                </c:pt>
                <c:pt idx="1336">
                  <c:v>9.5698248029999995</c:v>
                </c:pt>
                <c:pt idx="1337">
                  <c:v>36.551512389999999</c:v>
                </c:pt>
                <c:pt idx="1338">
                  <c:v>1.1199334489999999</c:v>
                </c:pt>
                <c:pt idx="1339">
                  <c:v>2.6094021559999998</c:v>
                </c:pt>
                <c:pt idx="1340">
                  <c:v>2.433254458</c:v>
                </c:pt>
                <c:pt idx="1341">
                  <c:v>25.709161989999998</c:v>
                </c:pt>
                <c:pt idx="1342">
                  <c:v>20.653641969999999</c:v>
                </c:pt>
                <c:pt idx="1343">
                  <c:v>29.306088079999999</c:v>
                </c:pt>
                <c:pt idx="1344">
                  <c:v>18.855972359999999</c:v>
                </c:pt>
                <c:pt idx="1345">
                  <c:v>8.9390848379999994</c:v>
                </c:pt>
                <c:pt idx="1346">
                  <c:v>20.187012599999999</c:v>
                </c:pt>
                <c:pt idx="1347">
                  <c:v>37.598085060000002</c:v>
                </c:pt>
                <c:pt idx="1348">
                  <c:v>26.987906120000002</c:v>
                </c:pt>
                <c:pt idx="1349">
                  <c:v>33.320692610000002</c:v>
                </c:pt>
                <c:pt idx="1350">
                  <c:v>16.949747519999999</c:v>
                </c:pt>
                <c:pt idx="1351">
                  <c:v>24.905074039999999</c:v>
                </c:pt>
                <c:pt idx="1352">
                  <c:v>31.838831200000001</c:v>
                </c:pt>
                <c:pt idx="1353">
                  <c:v>20.741535649999999</c:v>
                </c:pt>
                <c:pt idx="1354">
                  <c:v>36.90254427</c:v>
                </c:pt>
                <c:pt idx="1355">
                  <c:v>17.147962369999998</c:v>
                </c:pt>
                <c:pt idx="1356">
                  <c:v>12.547868169999999</c:v>
                </c:pt>
                <c:pt idx="1357">
                  <c:v>26.702687539999999</c:v>
                </c:pt>
                <c:pt idx="1358">
                  <c:v>20.197292109999999</c:v>
                </c:pt>
                <c:pt idx="1359">
                  <c:v>20.147430799999999</c:v>
                </c:pt>
                <c:pt idx="1360">
                  <c:v>20.717692240000002</c:v>
                </c:pt>
                <c:pt idx="1361">
                  <c:v>20.045636770000002</c:v>
                </c:pt>
                <c:pt idx="1362">
                  <c:v>4.5972459969999999</c:v>
                </c:pt>
                <c:pt idx="1363">
                  <c:v>6.151246864</c:v>
                </c:pt>
                <c:pt idx="1364">
                  <c:v>13.99501231</c:v>
                </c:pt>
                <c:pt idx="1365">
                  <c:v>7.0839595690000001</c:v>
                </c:pt>
                <c:pt idx="1366">
                  <c:v>23.720640540000002</c:v>
                </c:pt>
                <c:pt idx="1367">
                  <c:v>16.10664487</c:v>
                </c:pt>
                <c:pt idx="1368">
                  <c:v>34.412264620000002</c:v>
                </c:pt>
                <c:pt idx="1369">
                  <c:v>8.3034094720000002</c:v>
                </c:pt>
                <c:pt idx="1370">
                  <c:v>19.171428980000002</c:v>
                </c:pt>
                <c:pt idx="1371">
                  <c:v>12.168972630000001</c:v>
                </c:pt>
                <c:pt idx="1372">
                  <c:v>16.087789140000002</c:v>
                </c:pt>
                <c:pt idx="1373">
                  <c:v>10.813846809999999</c:v>
                </c:pt>
                <c:pt idx="1374">
                  <c:v>21.288761310000002</c:v>
                </c:pt>
                <c:pt idx="1375">
                  <c:v>24.74836655</c:v>
                </c:pt>
                <c:pt idx="1376">
                  <c:v>16.646735589999999</c:v>
                </c:pt>
                <c:pt idx="1377">
                  <c:v>24.931533980000001</c:v>
                </c:pt>
                <c:pt idx="1378">
                  <c:v>21.119991460000001</c:v>
                </c:pt>
                <c:pt idx="1379">
                  <c:v>28.853805749999999</c:v>
                </c:pt>
                <c:pt idx="1380">
                  <c:v>30.0181942</c:v>
                </c:pt>
                <c:pt idx="1381">
                  <c:v>20.50407599</c:v>
                </c:pt>
                <c:pt idx="1382">
                  <c:v>34.369132839999999</c:v>
                </c:pt>
                <c:pt idx="1383">
                  <c:v>23.954632199999999</c:v>
                </c:pt>
                <c:pt idx="1384">
                  <c:v>9.0475712070000007</c:v>
                </c:pt>
                <c:pt idx="1385">
                  <c:v>20.746506790000002</c:v>
                </c:pt>
                <c:pt idx="1386">
                  <c:v>34.984569520000001</c:v>
                </c:pt>
                <c:pt idx="1387">
                  <c:v>9.5568454640000002</c:v>
                </c:pt>
                <c:pt idx="1388">
                  <c:v>29.649118999999999</c:v>
                </c:pt>
                <c:pt idx="1389">
                  <c:v>28.724545280000001</c:v>
                </c:pt>
                <c:pt idx="1390">
                  <c:v>20.68293062</c:v>
                </c:pt>
                <c:pt idx="1391">
                  <c:v>14.316116750000001</c:v>
                </c:pt>
                <c:pt idx="1392">
                  <c:v>17.821590270000002</c:v>
                </c:pt>
                <c:pt idx="1393">
                  <c:v>10.2124244</c:v>
                </c:pt>
                <c:pt idx="1394">
                  <c:v>24.458541480000001</c:v>
                </c:pt>
                <c:pt idx="1395">
                  <c:v>8.0629713780000003</c:v>
                </c:pt>
                <c:pt idx="1396">
                  <c:v>2.3538875180000001</c:v>
                </c:pt>
                <c:pt idx="1397">
                  <c:v>20.315680629999999</c:v>
                </c:pt>
                <c:pt idx="1398">
                  <c:v>16.563326719999999</c:v>
                </c:pt>
                <c:pt idx="1399">
                  <c:v>8.1839540680000002</c:v>
                </c:pt>
                <c:pt idx="1400">
                  <c:v>19.33747589</c:v>
                </c:pt>
                <c:pt idx="1401">
                  <c:v>31.247812960000001</c:v>
                </c:pt>
                <c:pt idx="1402">
                  <c:v>22.69716459</c:v>
                </c:pt>
                <c:pt idx="1403">
                  <c:v>21.501163760000001</c:v>
                </c:pt>
                <c:pt idx="1404">
                  <c:v>8.2831635630000005</c:v>
                </c:pt>
                <c:pt idx="1405">
                  <c:v>20.404286240000001</c:v>
                </c:pt>
                <c:pt idx="1406">
                  <c:v>17.027507190000001</c:v>
                </c:pt>
                <c:pt idx="1407">
                  <c:v>7.7897611930000004</c:v>
                </c:pt>
                <c:pt idx="1408">
                  <c:v>20.694861540000002</c:v>
                </c:pt>
                <c:pt idx="1409">
                  <c:v>16.67482871</c:v>
                </c:pt>
                <c:pt idx="1410">
                  <c:v>27.15924867</c:v>
                </c:pt>
                <c:pt idx="1411">
                  <c:v>25.92397364</c:v>
                </c:pt>
                <c:pt idx="1412">
                  <c:v>17.017369769999998</c:v>
                </c:pt>
                <c:pt idx="1413">
                  <c:v>11.955664540000001</c:v>
                </c:pt>
                <c:pt idx="1414">
                  <c:v>36.004287499999997</c:v>
                </c:pt>
                <c:pt idx="1415">
                  <c:v>16.430392650000002</c:v>
                </c:pt>
                <c:pt idx="1416">
                  <c:v>37.633397840000001</c:v>
                </c:pt>
                <c:pt idx="1417">
                  <c:v>14.85751537</c:v>
                </c:pt>
                <c:pt idx="1418">
                  <c:v>17.88145952</c:v>
                </c:pt>
                <c:pt idx="1419">
                  <c:v>29.04890683</c:v>
                </c:pt>
                <c:pt idx="1420">
                  <c:v>34.763073679999998</c:v>
                </c:pt>
                <c:pt idx="1421">
                  <c:v>26.575641780000002</c:v>
                </c:pt>
                <c:pt idx="1422">
                  <c:v>13.39621739</c:v>
                </c:pt>
                <c:pt idx="1423">
                  <c:v>17.213773710000002</c:v>
                </c:pt>
                <c:pt idx="1424">
                  <c:v>13.78107412</c:v>
                </c:pt>
                <c:pt idx="1425">
                  <c:v>23.44360429</c:v>
                </c:pt>
                <c:pt idx="1426">
                  <c:v>6.1712994139999999</c:v>
                </c:pt>
                <c:pt idx="1427">
                  <c:v>13.817088589999999</c:v>
                </c:pt>
                <c:pt idx="1428">
                  <c:v>13.022179</c:v>
                </c:pt>
                <c:pt idx="1429">
                  <c:v>20.829105120000001</c:v>
                </c:pt>
                <c:pt idx="1430">
                  <c:v>27.59973089</c:v>
                </c:pt>
                <c:pt idx="1431">
                  <c:v>20.217225509999999</c:v>
                </c:pt>
                <c:pt idx="1432">
                  <c:v>38.864351290000002</c:v>
                </c:pt>
                <c:pt idx="1433">
                  <c:v>30.299459760000001</c:v>
                </c:pt>
                <c:pt idx="1434">
                  <c:v>16.530251450000002</c:v>
                </c:pt>
                <c:pt idx="1435">
                  <c:v>26.01281569</c:v>
                </c:pt>
                <c:pt idx="1436">
                  <c:v>31.26698648</c:v>
                </c:pt>
                <c:pt idx="1437">
                  <c:v>36.100435400000002</c:v>
                </c:pt>
                <c:pt idx="1438">
                  <c:v>11.1103027</c:v>
                </c:pt>
                <c:pt idx="1439">
                  <c:v>18.75537671</c:v>
                </c:pt>
                <c:pt idx="1440">
                  <c:v>30.189978459999999</c:v>
                </c:pt>
                <c:pt idx="1441">
                  <c:v>10.79356441</c:v>
                </c:pt>
                <c:pt idx="1442">
                  <c:v>32.790106160000001</c:v>
                </c:pt>
                <c:pt idx="1443">
                  <c:v>7.4443833550000003</c:v>
                </c:pt>
                <c:pt idx="1444">
                  <c:v>7.5782300649999996</c:v>
                </c:pt>
                <c:pt idx="1445">
                  <c:v>31.739051509999999</c:v>
                </c:pt>
                <c:pt idx="1446">
                  <c:v>23.59569776</c:v>
                </c:pt>
                <c:pt idx="1447">
                  <c:v>32.882729019999999</c:v>
                </c:pt>
                <c:pt idx="1448">
                  <c:v>24.188005860000001</c:v>
                </c:pt>
                <c:pt idx="1449">
                  <c:v>12.01841398</c:v>
                </c:pt>
                <c:pt idx="1450">
                  <c:v>17.777309349999999</c:v>
                </c:pt>
                <c:pt idx="1451">
                  <c:v>8.5721323559999991</c:v>
                </c:pt>
                <c:pt idx="1452">
                  <c:v>20.380977869999999</c:v>
                </c:pt>
                <c:pt idx="1453">
                  <c:v>38.17272809</c:v>
                </c:pt>
                <c:pt idx="1454">
                  <c:v>14.157245140000001</c:v>
                </c:pt>
                <c:pt idx="1455">
                  <c:v>2.608126516</c:v>
                </c:pt>
                <c:pt idx="1456">
                  <c:v>24.517572730000001</c:v>
                </c:pt>
                <c:pt idx="1457">
                  <c:v>3.117856352</c:v>
                </c:pt>
                <c:pt idx="1458">
                  <c:v>25.11653866</c:v>
                </c:pt>
                <c:pt idx="1459">
                  <c:v>12.395637369999999</c:v>
                </c:pt>
                <c:pt idx="1460">
                  <c:v>22.466169390000001</c:v>
                </c:pt>
                <c:pt idx="1461">
                  <c:v>22.33069931</c:v>
                </c:pt>
                <c:pt idx="1462">
                  <c:v>3.562325119</c:v>
                </c:pt>
                <c:pt idx="1463">
                  <c:v>22.486563029999999</c:v>
                </c:pt>
                <c:pt idx="1464">
                  <c:v>20.82015775</c:v>
                </c:pt>
                <c:pt idx="1465">
                  <c:v>19.467020479999999</c:v>
                </c:pt>
                <c:pt idx="1466">
                  <c:v>16.681284510000001</c:v>
                </c:pt>
                <c:pt idx="1467">
                  <c:v>31.556848609999999</c:v>
                </c:pt>
                <c:pt idx="1468">
                  <c:v>34.46795513</c:v>
                </c:pt>
                <c:pt idx="1469">
                  <c:v>5.8566167990000002</c:v>
                </c:pt>
                <c:pt idx="1470">
                  <c:v>15.44215432</c:v>
                </c:pt>
                <c:pt idx="1471">
                  <c:v>9.8129235030000004</c:v>
                </c:pt>
                <c:pt idx="1472">
                  <c:v>24.636741780000001</c:v>
                </c:pt>
                <c:pt idx="1473">
                  <c:v>30.782633870000002</c:v>
                </c:pt>
                <c:pt idx="1474">
                  <c:v>23.771636480000002</c:v>
                </c:pt>
                <c:pt idx="1475">
                  <c:v>32.572748470000001</c:v>
                </c:pt>
                <c:pt idx="1476">
                  <c:v>4.6936626319999997</c:v>
                </c:pt>
                <c:pt idx="1477">
                  <c:v>12.900646119999999</c:v>
                </c:pt>
                <c:pt idx="1478">
                  <c:v>24.95557114</c:v>
                </c:pt>
                <c:pt idx="1479">
                  <c:v>19.89061645</c:v>
                </c:pt>
                <c:pt idx="1480">
                  <c:v>6.8982531700000003</c:v>
                </c:pt>
                <c:pt idx="1481">
                  <c:v>7.1910537290000001</c:v>
                </c:pt>
                <c:pt idx="1482">
                  <c:v>20.912791779999999</c:v>
                </c:pt>
                <c:pt idx="1483">
                  <c:v>8.5112211369999997</c:v>
                </c:pt>
                <c:pt idx="1484">
                  <c:v>21.661317929999999</c:v>
                </c:pt>
                <c:pt idx="1485">
                  <c:v>14.68622497</c:v>
                </c:pt>
                <c:pt idx="1486">
                  <c:v>24.532151540000001</c:v>
                </c:pt>
                <c:pt idx="1487">
                  <c:v>29.274542060000002</c:v>
                </c:pt>
                <c:pt idx="1488">
                  <c:v>27.98283498</c:v>
                </c:pt>
                <c:pt idx="1489">
                  <c:v>19.946950269999999</c:v>
                </c:pt>
                <c:pt idx="1490">
                  <c:v>27.082767239999999</c:v>
                </c:pt>
                <c:pt idx="1491">
                  <c:v>1.0673010359999999</c:v>
                </c:pt>
                <c:pt idx="1492">
                  <c:v>3.047946161</c:v>
                </c:pt>
                <c:pt idx="1493">
                  <c:v>22.027973039999999</c:v>
                </c:pt>
                <c:pt idx="1494">
                  <c:v>18.276044049999999</c:v>
                </c:pt>
                <c:pt idx="1495">
                  <c:v>22.466891090000001</c:v>
                </c:pt>
                <c:pt idx="1496">
                  <c:v>16.762135050000001</c:v>
                </c:pt>
                <c:pt idx="1497">
                  <c:v>24.05831736</c:v>
                </c:pt>
                <c:pt idx="1498">
                  <c:v>13.485326049999999</c:v>
                </c:pt>
                <c:pt idx="1499">
                  <c:v>31.032178500000001</c:v>
                </c:pt>
                <c:pt idx="1500">
                  <c:v>26.532769210000001</c:v>
                </c:pt>
                <c:pt idx="1501">
                  <c:v>13.685201470000001</c:v>
                </c:pt>
                <c:pt idx="1502">
                  <c:v>16.58869133</c:v>
                </c:pt>
                <c:pt idx="1503">
                  <c:v>28.313417099999999</c:v>
                </c:pt>
                <c:pt idx="1504">
                  <c:v>13.8307792</c:v>
                </c:pt>
                <c:pt idx="1505">
                  <c:v>4.9520023909999997</c:v>
                </c:pt>
                <c:pt idx="1506">
                  <c:v>10.297244640000001</c:v>
                </c:pt>
                <c:pt idx="1507">
                  <c:v>32.280814470000003</c:v>
                </c:pt>
                <c:pt idx="1508">
                  <c:v>30.511051760000001</c:v>
                </c:pt>
                <c:pt idx="1509">
                  <c:v>1.551591041</c:v>
                </c:pt>
                <c:pt idx="1510">
                  <c:v>26.712161779999999</c:v>
                </c:pt>
                <c:pt idx="1511">
                  <c:v>18.071609899999999</c:v>
                </c:pt>
                <c:pt idx="1512">
                  <c:v>18.426309979999999</c:v>
                </c:pt>
                <c:pt idx="1513">
                  <c:v>32.985288689999997</c:v>
                </c:pt>
                <c:pt idx="1514">
                  <c:v>7.9034925239999998</c:v>
                </c:pt>
                <c:pt idx="1515">
                  <c:v>12.11627058</c:v>
                </c:pt>
                <c:pt idx="1516">
                  <c:v>24.685512630000002</c:v>
                </c:pt>
                <c:pt idx="1517">
                  <c:v>30.893207289999999</c:v>
                </c:pt>
                <c:pt idx="1518">
                  <c:v>32.53845535</c:v>
                </c:pt>
                <c:pt idx="1519">
                  <c:v>16.50000902</c:v>
                </c:pt>
                <c:pt idx="1520">
                  <c:v>7.7717266020000002</c:v>
                </c:pt>
                <c:pt idx="1521">
                  <c:v>8.9229663850000005</c:v>
                </c:pt>
                <c:pt idx="1522">
                  <c:v>20.724822809999999</c:v>
                </c:pt>
                <c:pt idx="1523">
                  <c:v>25.196401770000001</c:v>
                </c:pt>
                <c:pt idx="1524">
                  <c:v>7.8684798029999996</c:v>
                </c:pt>
                <c:pt idx="1525">
                  <c:v>22.665673859999998</c:v>
                </c:pt>
                <c:pt idx="1526">
                  <c:v>22.381665559999998</c:v>
                </c:pt>
                <c:pt idx="1527">
                  <c:v>32.200836780000003</c:v>
                </c:pt>
                <c:pt idx="1528">
                  <c:v>4.5451108729999996</c:v>
                </c:pt>
                <c:pt idx="1529">
                  <c:v>16.573490029999999</c:v>
                </c:pt>
                <c:pt idx="1530">
                  <c:v>14.395991540000001</c:v>
                </c:pt>
                <c:pt idx="1531">
                  <c:v>28.117063630000001</c:v>
                </c:pt>
                <c:pt idx="1532">
                  <c:v>19.833501460000001</c:v>
                </c:pt>
                <c:pt idx="1533">
                  <c:v>21.523224370000001</c:v>
                </c:pt>
                <c:pt idx="1534">
                  <c:v>32.165056130000004</c:v>
                </c:pt>
                <c:pt idx="1535">
                  <c:v>29.055584549999999</c:v>
                </c:pt>
                <c:pt idx="1536">
                  <c:v>10.03259879</c:v>
                </c:pt>
                <c:pt idx="1537">
                  <c:v>23.166286970000002</c:v>
                </c:pt>
                <c:pt idx="1538">
                  <c:v>13.89189629</c:v>
                </c:pt>
                <c:pt idx="1539">
                  <c:v>25.654287499999999</c:v>
                </c:pt>
                <c:pt idx="1540">
                  <c:v>25.806155459999999</c:v>
                </c:pt>
                <c:pt idx="1541">
                  <c:v>14.41461909</c:v>
                </c:pt>
                <c:pt idx="1542">
                  <c:v>28.544477279999999</c:v>
                </c:pt>
                <c:pt idx="1543">
                  <c:v>27.796459540000001</c:v>
                </c:pt>
                <c:pt idx="1544">
                  <c:v>13.85032361</c:v>
                </c:pt>
                <c:pt idx="1545">
                  <c:v>10.81167265</c:v>
                </c:pt>
                <c:pt idx="1546">
                  <c:v>32.756416780000002</c:v>
                </c:pt>
                <c:pt idx="1547">
                  <c:v>8.240898541</c:v>
                </c:pt>
                <c:pt idx="1548">
                  <c:v>11.584237419999999</c:v>
                </c:pt>
                <c:pt idx="1549">
                  <c:v>6.6888325750000002</c:v>
                </c:pt>
                <c:pt idx="1550">
                  <c:v>5.930538265</c:v>
                </c:pt>
                <c:pt idx="1551">
                  <c:v>22.71907633</c:v>
                </c:pt>
                <c:pt idx="1552">
                  <c:v>15.690868719999999</c:v>
                </c:pt>
                <c:pt idx="1553">
                  <c:v>10.75229268</c:v>
                </c:pt>
                <c:pt idx="1554">
                  <c:v>5.7173140680000003</c:v>
                </c:pt>
                <c:pt idx="1555">
                  <c:v>17.269237329999999</c:v>
                </c:pt>
                <c:pt idx="1556">
                  <c:v>15.399307</c:v>
                </c:pt>
                <c:pt idx="1557">
                  <c:v>11.512531109999999</c:v>
                </c:pt>
                <c:pt idx="1558">
                  <c:v>3.7818912220000001</c:v>
                </c:pt>
                <c:pt idx="1559">
                  <c:v>15.734248259999999</c:v>
                </c:pt>
                <c:pt idx="1560">
                  <c:v>11.956272289999999</c:v>
                </c:pt>
                <c:pt idx="1561">
                  <c:v>21.62079765</c:v>
                </c:pt>
                <c:pt idx="1562">
                  <c:v>15.73486797</c:v>
                </c:pt>
                <c:pt idx="1563">
                  <c:v>7.8010820150000004</c:v>
                </c:pt>
                <c:pt idx="1564">
                  <c:v>25.26324859</c:v>
                </c:pt>
                <c:pt idx="1565">
                  <c:v>10.906588149999999</c:v>
                </c:pt>
                <c:pt idx="1566">
                  <c:v>28.862859650000001</c:v>
                </c:pt>
                <c:pt idx="1567">
                  <c:v>7.8709606179999998</c:v>
                </c:pt>
                <c:pt idx="1568">
                  <c:v>22.465434340000002</c:v>
                </c:pt>
                <c:pt idx="1569">
                  <c:v>9.7211112069999999</c:v>
                </c:pt>
                <c:pt idx="1570">
                  <c:v>38.090394580000002</c:v>
                </c:pt>
                <c:pt idx="1571">
                  <c:v>16.050768470000001</c:v>
                </c:pt>
                <c:pt idx="1572">
                  <c:v>12.52223274</c:v>
                </c:pt>
                <c:pt idx="1573">
                  <c:v>13.19401085</c:v>
                </c:pt>
                <c:pt idx="1574">
                  <c:v>21.858791159999999</c:v>
                </c:pt>
                <c:pt idx="1575">
                  <c:v>18.939679300000002</c:v>
                </c:pt>
                <c:pt idx="1576">
                  <c:v>10.32892552</c:v>
                </c:pt>
                <c:pt idx="1577">
                  <c:v>14.378707110000001</c:v>
                </c:pt>
                <c:pt idx="1578">
                  <c:v>18.845267750000001</c:v>
                </c:pt>
                <c:pt idx="1579">
                  <c:v>15.985583119999999</c:v>
                </c:pt>
                <c:pt idx="1580">
                  <c:v>19.896094009999999</c:v>
                </c:pt>
                <c:pt idx="1581">
                  <c:v>29.499963109999999</c:v>
                </c:pt>
                <c:pt idx="1582">
                  <c:v>21.109402589999998</c:v>
                </c:pt>
                <c:pt idx="1583">
                  <c:v>10.55302912</c:v>
                </c:pt>
                <c:pt idx="1584">
                  <c:v>4.9521675060000003</c:v>
                </c:pt>
                <c:pt idx="1585">
                  <c:v>16.400900790000001</c:v>
                </c:pt>
                <c:pt idx="1586">
                  <c:v>33.306262169999997</c:v>
                </c:pt>
                <c:pt idx="1587">
                  <c:v>22.972216880000001</c:v>
                </c:pt>
                <c:pt idx="1588">
                  <c:v>19.753739700000001</c:v>
                </c:pt>
                <c:pt idx="1589">
                  <c:v>29.627793449999999</c:v>
                </c:pt>
                <c:pt idx="1590">
                  <c:v>12.963115220000001</c:v>
                </c:pt>
                <c:pt idx="1591">
                  <c:v>18.448266570000001</c:v>
                </c:pt>
                <c:pt idx="1592">
                  <c:v>17.605868510000001</c:v>
                </c:pt>
                <c:pt idx="1593">
                  <c:v>35.083195869999997</c:v>
                </c:pt>
                <c:pt idx="1594">
                  <c:v>12.20577282</c:v>
                </c:pt>
                <c:pt idx="1595">
                  <c:v>4.6318750160000004</c:v>
                </c:pt>
                <c:pt idx="1596">
                  <c:v>32.814994730000002</c:v>
                </c:pt>
                <c:pt idx="1597">
                  <c:v>18.736939280000001</c:v>
                </c:pt>
                <c:pt idx="1598">
                  <c:v>6.288521566</c:v>
                </c:pt>
                <c:pt idx="1599">
                  <c:v>27.180677339999999</c:v>
                </c:pt>
                <c:pt idx="1600">
                  <c:v>13.79194397</c:v>
                </c:pt>
                <c:pt idx="1601">
                  <c:v>12.912755369999999</c:v>
                </c:pt>
                <c:pt idx="1602">
                  <c:v>8.5399585919999996</c:v>
                </c:pt>
                <c:pt idx="1603">
                  <c:v>12.414642560000001</c:v>
                </c:pt>
                <c:pt idx="1604">
                  <c:v>32.46276288</c:v>
                </c:pt>
                <c:pt idx="1605">
                  <c:v>14.419909909999999</c:v>
                </c:pt>
                <c:pt idx="1606">
                  <c:v>1.4394043000000001</c:v>
                </c:pt>
                <c:pt idx="1607">
                  <c:v>30.798112669999998</c:v>
                </c:pt>
                <c:pt idx="1608">
                  <c:v>11.270775090000001</c:v>
                </c:pt>
                <c:pt idx="1609">
                  <c:v>30.331181319999999</c:v>
                </c:pt>
                <c:pt idx="1610">
                  <c:v>26.718150529999999</c:v>
                </c:pt>
                <c:pt idx="1611">
                  <c:v>3.554830199</c:v>
                </c:pt>
                <c:pt idx="1612">
                  <c:v>14.116053819999999</c:v>
                </c:pt>
                <c:pt idx="1613">
                  <c:v>26.85928418</c:v>
                </c:pt>
                <c:pt idx="1614">
                  <c:v>12.909028080000001</c:v>
                </c:pt>
                <c:pt idx="1615">
                  <c:v>6.0298347229999996</c:v>
                </c:pt>
                <c:pt idx="1616">
                  <c:v>16.548978649999999</c:v>
                </c:pt>
                <c:pt idx="1617">
                  <c:v>3.7953868590000002</c:v>
                </c:pt>
                <c:pt idx="1618">
                  <c:v>21.846508849999999</c:v>
                </c:pt>
                <c:pt idx="1619">
                  <c:v>10.148843469999999</c:v>
                </c:pt>
                <c:pt idx="1620">
                  <c:v>9.960783911</c:v>
                </c:pt>
                <c:pt idx="1621">
                  <c:v>7.5487198600000003</c:v>
                </c:pt>
                <c:pt idx="1622">
                  <c:v>11.43091748</c:v>
                </c:pt>
                <c:pt idx="1623">
                  <c:v>27.051579839999999</c:v>
                </c:pt>
                <c:pt idx="1624">
                  <c:v>2.181141862</c:v>
                </c:pt>
                <c:pt idx="1625">
                  <c:v>18.35068386</c:v>
                </c:pt>
                <c:pt idx="1626">
                  <c:v>18.37349871</c:v>
                </c:pt>
                <c:pt idx="1627">
                  <c:v>1.5789166320000001</c:v>
                </c:pt>
                <c:pt idx="1628">
                  <c:v>40.557200600000002</c:v>
                </c:pt>
                <c:pt idx="1629">
                  <c:v>18.751193310000001</c:v>
                </c:pt>
                <c:pt idx="1630">
                  <c:v>25.725216799999998</c:v>
                </c:pt>
                <c:pt idx="1631">
                  <c:v>0.36445310400000003</c:v>
                </c:pt>
                <c:pt idx="1632">
                  <c:v>18.227750969999999</c:v>
                </c:pt>
                <c:pt idx="1633">
                  <c:v>12.14047899</c:v>
                </c:pt>
                <c:pt idx="1634">
                  <c:v>21.659219149999998</c:v>
                </c:pt>
                <c:pt idx="1635">
                  <c:v>33.446124650000002</c:v>
                </c:pt>
                <c:pt idx="1636">
                  <c:v>11.743232280000001</c:v>
                </c:pt>
                <c:pt idx="1637">
                  <c:v>32.576325959999998</c:v>
                </c:pt>
                <c:pt idx="1638">
                  <c:v>19.183752479999999</c:v>
                </c:pt>
                <c:pt idx="1639">
                  <c:v>26.508570469999999</c:v>
                </c:pt>
                <c:pt idx="1640">
                  <c:v>17.30522246</c:v>
                </c:pt>
                <c:pt idx="1641">
                  <c:v>26.286862899999999</c:v>
                </c:pt>
                <c:pt idx="1642">
                  <c:v>20.438304330000001</c:v>
                </c:pt>
                <c:pt idx="1643">
                  <c:v>22.236884209999999</c:v>
                </c:pt>
                <c:pt idx="1644">
                  <c:v>27.442766370000001</c:v>
                </c:pt>
                <c:pt idx="1645">
                  <c:v>34.759857080000003</c:v>
                </c:pt>
                <c:pt idx="1646">
                  <c:v>19.813271919999998</c:v>
                </c:pt>
                <c:pt idx="1647">
                  <c:v>16.140515239999999</c:v>
                </c:pt>
                <c:pt idx="1648">
                  <c:v>27.639225920000001</c:v>
                </c:pt>
                <c:pt idx="1649">
                  <c:v>13.766517540000001</c:v>
                </c:pt>
                <c:pt idx="1650">
                  <c:v>8.3078308740000004</c:v>
                </c:pt>
                <c:pt idx="1651">
                  <c:v>24.48425958</c:v>
                </c:pt>
                <c:pt idx="1652">
                  <c:v>33.246533790000001</c:v>
                </c:pt>
                <c:pt idx="1653">
                  <c:v>20.869811949999999</c:v>
                </c:pt>
                <c:pt idx="1654">
                  <c:v>21.22223249</c:v>
                </c:pt>
                <c:pt idx="1655">
                  <c:v>13.68365047</c:v>
                </c:pt>
                <c:pt idx="1656">
                  <c:v>32.114783369999998</c:v>
                </c:pt>
                <c:pt idx="1657">
                  <c:v>29.610903820000001</c:v>
                </c:pt>
                <c:pt idx="1658">
                  <c:v>13.44187653</c:v>
                </c:pt>
                <c:pt idx="1659">
                  <c:v>22.295543890000001</c:v>
                </c:pt>
                <c:pt idx="1660">
                  <c:v>10.270522789999999</c:v>
                </c:pt>
                <c:pt idx="1661">
                  <c:v>5.2837995739999997</c:v>
                </c:pt>
                <c:pt idx="1662">
                  <c:v>11.86861071</c:v>
                </c:pt>
                <c:pt idx="1663">
                  <c:v>21.75233897</c:v>
                </c:pt>
                <c:pt idx="1664">
                  <c:v>39.72720142</c:v>
                </c:pt>
                <c:pt idx="1665">
                  <c:v>11.65346233</c:v>
                </c:pt>
                <c:pt idx="1666">
                  <c:v>6.5747540430000004</c:v>
                </c:pt>
                <c:pt idx="1667">
                  <c:v>29.91466827</c:v>
                </c:pt>
                <c:pt idx="1668">
                  <c:v>16.880599950000001</c:v>
                </c:pt>
                <c:pt idx="1669">
                  <c:v>21.732274790000002</c:v>
                </c:pt>
                <c:pt idx="1670">
                  <c:v>1.785753879</c:v>
                </c:pt>
                <c:pt idx="1671">
                  <c:v>26.31262933</c:v>
                </c:pt>
                <c:pt idx="1672">
                  <c:v>14.97152964</c:v>
                </c:pt>
                <c:pt idx="1673">
                  <c:v>19.77258376</c:v>
                </c:pt>
                <c:pt idx="1674">
                  <c:v>15.57823282</c:v>
                </c:pt>
                <c:pt idx="1675">
                  <c:v>6.8404343929999998</c:v>
                </c:pt>
                <c:pt idx="1676">
                  <c:v>30.74081606</c:v>
                </c:pt>
                <c:pt idx="1677">
                  <c:v>8.5944672369999999</c:v>
                </c:pt>
                <c:pt idx="1678">
                  <c:v>23.215831569999999</c:v>
                </c:pt>
                <c:pt idx="1679">
                  <c:v>30.88592551</c:v>
                </c:pt>
                <c:pt idx="1680">
                  <c:v>15.57082643</c:v>
                </c:pt>
                <c:pt idx="1681">
                  <c:v>16.22896033</c:v>
                </c:pt>
                <c:pt idx="1682">
                  <c:v>10.61128089</c:v>
                </c:pt>
                <c:pt idx="1683">
                  <c:v>1.1321596629999999</c:v>
                </c:pt>
                <c:pt idx="1684">
                  <c:v>29.891628180000001</c:v>
                </c:pt>
                <c:pt idx="1685">
                  <c:v>10.62808317</c:v>
                </c:pt>
                <c:pt idx="1686">
                  <c:v>31.34456883</c:v>
                </c:pt>
                <c:pt idx="1687">
                  <c:v>4.5613895119999999</c:v>
                </c:pt>
                <c:pt idx="1688">
                  <c:v>31.098590139999999</c:v>
                </c:pt>
                <c:pt idx="1689">
                  <c:v>19.563824520000001</c:v>
                </c:pt>
                <c:pt idx="1690">
                  <c:v>15.843879230000001</c:v>
                </c:pt>
                <c:pt idx="1691">
                  <c:v>29.302894980000001</c:v>
                </c:pt>
                <c:pt idx="1692">
                  <c:v>3.3676467680000002</c:v>
                </c:pt>
                <c:pt idx="1693">
                  <c:v>27.947784299999999</c:v>
                </c:pt>
                <c:pt idx="1694">
                  <c:v>12.962217819999999</c:v>
                </c:pt>
                <c:pt idx="1695">
                  <c:v>24.255939909999999</c:v>
                </c:pt>
                <c:pt idx="1696">
                  <c:v>11.50318371</c:v>
                </c:pt>
                <c:pt idx="1697">
                  <c:v>10.924817900000001</c:v>
                </c:pt>
                <c:pt idx="1698">
                  <c:v>27.825058899999998</c:v>
                </c:pt>
                <c:pt idx="1699">
                  <c:v>22.070456629999999</c:v>
                </c:pt>
                <c:pt idx="1700">
                  <c:v>15.78634705</c:v>
                </c:pt>
                <c:pt idx="1701">
                  <c:v>16.932768889999998</c:v>
                </c:pt>
                <c:pt idx="1702">
                  <c:v>27.05446611</c:v>
                </c:pt>
                <c:pt idx="1703">
                  <c:v>19.521403960000001</c:v>
                </c:pt>
                <c:pt idx="1704">
                  <c:v>30.330523660000001</c:v>
                </c:pt>
                <c:pt idx="1705">
                  <c:v>10.33219793</c:v>
                </c:pt>
                <c:pt idx="1706">
                  <c:v>23.74402735</c:v>
                </c:pt>
                <c:pt idx="1707">
                  <c:v>8.6744069419999992</c:v>
                </c:pt>
                <c:pt idx="1708">
                  <c:v>19.312657860000002</c:v>
                </c:pt>
                <c:pt idx="1709">
                  <c:v>25.521123960000001</c:v>
                </c:pt>
                <c:pt idx="1710">
                  <c:v>11.185659599999999</c:v>
                </c:pt>
                <c:pt idx="1711">
                  <c:v>5.9155895489999999</c:v>
                </c:pt>
                <c:pt idx="1712">
                  <c:v>14.39177935</c:v>
                </c:pt>
                <c:pt idx="1713">
                  <c:v>12.804588300000001</c:v>
                </c:pt>
                <c:pt idx="1714">
                  <c:v>14.01663901</c:v>
                </c:pt>
                <c:pt idx="1715">
                  <c:v>24.11731486</c:v>
                </c:pt>
                <c:pt idx="1716">
                  <c:v>31.272163559999999</c:v>
                </c:pt>
                <c:pt idx="1717">
                  <c:v>16.336808680000001</c:v>
                </c:pt>
                <c:pt idx="1718">
                  <c:v>15.18856944</c:v>
                </c:pt>
                <c:pt idx="1719">
                  <c:v>19.52113112</c:v>
                </c:pt>
                <c:pt idx="1720">
                  <c:v>9.7117933549999993</c:v>
                </c:pt>
                <c:pt idx="1721">
                  <c:v>18.289167020000001</c:v>
                </c:pt>
                <c:pt idx="1722">
                  <c:v>11.300055739999999</c:v>
                </c:pt>
                <c:pt idx="1723">
                  <c:v>20.731152420000001</c:v>
                </c:pt>
                <c:pt idx="1724">
                  <c:v>28.939844770000001</c:v>
                </c:pt>
                <c:pt idx="1725">
                  <c:v>29.241091610000002</c:v>
                </c:pt>
                <c:pt idx="1726">
                  <c:v>33.151808410000001</c:v>
                </c:pt>
                <c:pt idx="1727">
                  <c:v>24.182637</c:v>
                </c:pt>
                <c:pt idx="1728">
                  <c:v>19.075895150000001</c:v>
                </c:pt>
                <c:pt idx="1729">
                  <c:v>29.13806872</c:v>
                </c:pt>
                <c:pt idx="1730">
                  <c:v>13.86884055</c:v>
                </c:pt>
                <c:pt idx="1731">
                  <c:v>21.03563703</c:v>
                </c:pt>
                <c:pt idx="1732">
                  <c:v>24.143227540000002</c:v>
                </c:pt>
                <c:pt idx="1733">
                  <c:v>2.1436753710000001</c:v>
                </c:pt>
                <c:pt idx="1734">
                  <c:v>30.89825295</c:v>
                </c:pt>
                <c:pt idx="1735">
                  <c:v>13.813630249999999</c:v>
                </c:pt>
                <c:pt idx="1736">
                  <c:v>8.398906234</c:v>
                </c:pt>
                <c:pt idx="1737">
                  <c:v>12.1401328</c:v>
                </c:pt>
                <c:pt idx="1738">
                  <c:v>16.216662370000002</c:v>
                </c:pt>
                <c:pt idx="1739">
                  <c:v>0.55936413699999998</c:v>
                </c:pt>
                <c:pt idx="1740">
                  <c:v>12.65418479</c:v>
                </c:pt>
                <c:pt idx="1741">
                  <c:v>15.654264299999999</c:v>
                </c:pt>
                <c:pt idx="1742">
                  <c:v>27.556085719999999</c:v>
                </c:pt>
                <c:pt idx="1743">
                  <c:v>13.93826554</c:v>
                </c:pt>
                <c:pt idx="1744">
                  <c:v>4.4485439119999999</c:v>
                </c:pt>
                <c:pt idx="1745">
                  <c:v>23.62769699</c:v>
                </c:pt>
                <c:pt idx="1746">
                  <c:v>3.61889035</c:v>
                </c:pt>
                <c:pt idx="1747">
                  <c:v>28.346329619999999</c:v>
                </c:pt>
                <c:pt idx="1748">
                  <c:v>14.19276133</c:v>
                </c:pt>
                <c:pt idx="1749">
                  <c:v>5.7819112690000001</c:v>
                </c:pt>
                <c:pt idx="1750">
                  <c:v>16.855247070000001</c:v>
                </c:pt>
                <c:pt idx="1751">
                  <c:v>26.814045419999999</c:v>
                </c:pt>
                <c:pt idx="1752">
                  <c:v>8.2329915299999996</c:v>
                </c:pt>
                <c:pt idx="1753">
                  <c:v>21.332985260000001</c:v>
                </c:pt>
                <c:pt idx="1754">
                  <c:v>17.881861149999999</c:v>
                </c:pt>
                <c:pt idx="1755">
                  <c:v>19.35093165</c:v>
                </c:pt>
                <c:pt idx="1756">
                  <c:v>4.4509497260000002</c:v>
                </c:pt>
                <c:pt idx="1757">
                  <c:v>17.410676989999999</c:v>
                </c:pt>
                <c:pt idx="1758">
                  <c:v>1.7681921650000001</c:v>
                </c:pt>
                <c:pt idx="1759">
                  <c:v>36.402419469999998</c:v>
                </c:pt>
                <c:pt idx="1760">
                  <c:v>25.081498310000001</c:v>
                </c:pt>
                <c:pt idx="1761">
                  <c:v>27.37790545</c:v>
                </c:pt>
                <c:pt idx="1762">
                  <c:v>20.834116470000001</c:v>
                </c:pt>
                <c:pt idx="1763">
                  <c:v>30.876154469999999</c:v>
                </c:pt>
                <c:pt idx="1764">
                  <c:v>8.0274241560000004</c:v>
                </c:pt>
                <c:pt idx="1765">
                  <c:v>9.4343619810000003</c:v>
                </c:pt>
                <c:pt idx="1766">
                  <c:v>15.50442945</c:v>
                </c:pt>
                <c:pt idx="1767">
                  <c:v>18.513556049999998</c:v>
                </c:pt>
                <c:pt idx="1768">
                  <c:v>14.41288029</c:v>
                </c:pt>
                <c:pt idx="1769">
                  <c:v>18.92071357</c:v>
                </c:pt>
                <c:pt idx="1770">
                  <c:v>34.192928340000002</c:v>
                </c:pt>
                <c:pt idx="1771">
                  <c:v>39.361421200000002</c:v>
                </c:pt>
                <c:pt idx="1772">
                  <c:v>4.3082200000000001E-2</c:v>
                </c:pt>
                <c:pt idx="1773">
                  <c:v>11.338186049999999</c:v>
                </c:pt>
                <c:pt idx="1774">
                  <c:v>29.33668376</c:v>
                </c:pt>
                <c:pt idx="1775">
                  <c:v>18.99508544</c:v>
                </c:pt>
                <c:pt idx="1776">
                  <c:v>20.142183429999999</c:v>
                </c:pt>
                <c:pt idx="1777">
                  <c:v>3.0893525140000002</c:v>
                </c:pt>
                <c:pt idx="1778">
                  <c:v>14.43895625</c:v>
                </c:pt>
                <c:pt idx="1779">
                  <c:v>12.61877735</c:v>
                </c:pt>
                <c:pt idx="1780">
                  <c:v>28.70134242</c:v>
                </c:pt>
                <c:pt idx="1781">
                  <c:v>22.449689859999999</c:v>
                </c:pt>
                <c:pt idx="1782">
                  <c:v>5.515064497</c:v>
                </c:pt>
                <c:pt idx="1783">
                  <c:v>7.2273685920000004</c:v>
                </c:pt>
                <c:pt idx="1784">
                  <c:v>19.400800629999999</c:v>
                </c:pt>
                <c:pt idx="1785">
                  <c:v>9.9739575110000001</c:v>
                </c:pt>
                <c:pt idx="1786">
                  <c:v>21.196237190000002</c:v>
                </c:pt>
                <c:pt idx="1787">
                  <c:v>0.46092439299999999</c:v>
                </c:pt>
                <c:pt idx="1788">
                  <c:v>36.736073249999997</c:v>
                </c:pt>
                <c:pt idx="1789">
                  <c:v>5.5615863049999996</c:v>
                </c:pt>
                <c:pt idx="1790">
                  <c:v>7.7685298840000003</c:v>
                </c:pt>
                <c:pt idx="1791">
                  <c:v>10.822889200000001</c:v>
                </c:pt>
                <c:pt idx="1792">
                  <c:v>35.052902969999998</c:v>
                </c:pt>
                <c:pt idx="1793">
                  <c:v>13.851803970000001</c:v>
                </c:pt>
                <c:pt idx="1794">
                  <c:v>2.0328680170000002</c:v>
                </c:pt>
                <c:pt idx="1795">
                  <c:v>0.14867609200000001</c:v>
                </c:pt>
                <c:pt idx="1796">
                  <c:v>14.94979109</c:v>
                </c:pt>
                <c:pt idx="1797">
                  <c:v>32.535842180000003</c:v>
                </c:pt>
                <c:pt idx="1798">
                  <c:v>31.071227830000002</c:v>
                </c:pt>
                <c:pt idx="1799">
                  <c:v>1.871599257</c:v>
                </c:pt>
                <c:pt idx="1800">
                  <c:v>0.45124440399999999</c:v>
                </c:pt>
                <c:pt idx="1801">
                  <c:v>37.662696699999998</c:v>
                </c:pt>
                <c:pt idx="1802">
                  <c:v>36.169085930000001</c:v>
                </c:pt>
                <c:pt idx="1803">
                  <c:v>6.8380440629999999</c:v>
                </c:pt>
                <c:pt idx="1804">
                  <c:v>20.50457042</c:v>
                </c:pt>
                <c:pt idx="1805">
                  <c:v>31.000627290000001</c:v>
                </c:pt>
                <c:pt idx="1806">
                  <c:v>27.852488210000001</c:v>
                </c:pt>
                <c:pt idx="1807">
                  <c:v>22.216471179999999</c:v>
                </c:pt>
                <c:pt idx="1808">
                  <c:v>13.63457957</c:v>
                </c:pt>
                <c:pt idx="1809">
                  <c:v>5.4555472939999996</c:v>
                </c:pt>
                <c:pt idx="1810">
                  <c:v>26.628615409999998</c:v>
                </c:pt>
                <c:pt idx="1811">
                  <c:v>17.891655239999999</c:v>
                </c:pt>
                <c:pt idx="1812">
                  <c:v>21.469991839999999</c:v>
                </c:pt>
                <c:pt idx="1813">
                  <c:v>5.5523560160000001</c:v>
                </c:pt>
                <c:pt idx="1814">
                  <c:v>16.864946979999999</c:v>
                </c:pt>
                <c:pt idx="1815">
                  <c:v>10.0151608</c:v>
                </c:pt>
                <c:pt idx="1816">
                  <c:v>18.308622289999999</c:v>
                </c:pt>
                <c:pt idx="1817">
                  <c:v>12.336619990000001</c:v>
                </c:pt>
                <c:pt idx="1818">
                  <c:v>24.405542069999999</c:v>
                </c:pt>
                <c:pt idx="1819">
                  <c:v>26.099190870000001</c:v>
                </c:pt>
                <c:pt idx="1820">
                  <c:v>12.03495904</c:v>
                </c:pt>
                <c:pt idx="1821">
                  <c:v>19.702107550000001</c:v>
                </c:pt>
                <c:pt idx="1822">
                  <c:v>2.5036149179999998</c:v>
                </c:pt>
                <c:pt idx="1823">
                  <c:v>2.7337872110000001</c:v>
                </c:pt>
                <c:pt idx="1824">
                  <c:v>8.2105805019999991</c:v>
                </c:pt>
                <c:pt idx="1825">
                  <c:v>14.0173457</c:v>
                </c:pt>
                <c:pt idx="1826">
                  <c:v>10.57592766</c:v>
                </c:pt>
                <c:pt idx="1827">
                  <c:v>13.92654551</c:v>
                </c:pt>
                <c:pt idx="1828">
                  <c:v>23.23704807</c:v>
                </c:pt>
                <c:pt idx="1829">
                  <c:v>0.22083503900000001</c:v>
                </c:pt>
                <c:pt idx="1830">
                  <c:v>13.43002119</c:v>
                </c:pt>
                <c:pt idx="1831">
                  <c:v>7.7594925029999997</c:v>
                </c:pt>
                <c:pt idx="1832">
                  <c:v>35.906974849999997</c:v>
                </c:pt>
                <c:pt idx="1833">
                  <c:v>4.9726252740000003</c:v>
                </c:pt>
                <c:pt idx="1834">
                  <c:v>34.270327190000003</c:v>
                </c:pt>
                <c:pt idx="1835">
                  <c:v>14.886771619999999</c:v>
                </c:pt>
                <c:pt idx="1836">
                  <c:v>32.94845025</c:v>
                </c:pt>
                <c:pt idx="1837">
                  <c:v>20.712229560000001</c:v>
                </c:pt>
                <c:pt idx="1838">
                  <c:v>20.270986130000001</c:v>
                </c:pt>
                <c:pt idx="1839">
                  <c:v>25.669882359999999</c:v>
                </c:pt>
                <c:pt idx="1840">
                  <c:v>15.463347539999999</c:v>
                </c:pt>
                <c:pt idx="1841">
                  <c:v>11.092296449999999</c:v>
                </c:pt>
                <c:pt idx="1842">
                  <c:v>6.6748459609999999</c:v>
                </c:pt>
                <c:pt idx="1843">
                  <c:v>10.277835509999999</c:v>
                </c:pt>
                <c:pt idx="1844">
                  <c:v>27.933580419999998</c:v>
                </c:pt>
                <c:pt idx="1845">
                  <c:v>26.40369544</c:v>
                </c:pt>
                <c:pt idx="1846">
                  <c:v>33.250050229999999</c:v>
                </c:pt>
                <c:pt idx="1847">
                  <c:v>32.645127719999998</c:v>
                </c:pt>
                <c:pt idx="1848">
                  <c:v>10.41405264</c:v>
                </c:pt>
                <c:pt idx="1849">
                  <c:v>6.0328269629999998</c:v>
                </c:pt>
                <c:pt idx="1850">
                  <c:v>27.987922319999999</c:v>
                </c:pt>
                <c:pt idx="1851">
                  <c:v>10.05191293</c:v>
                </c:pt>
                <c:pt idx="1852">
                  <c:v>13.713759939999999</c:v>
                </c:pt>
                <c:pt idx="1853">
                  <c:v>6.0596260480000002</c:v>
                </c:pt>
                <c:pt idx="1854">
                  <c:v>25.697364409999999</c:v>
                </c:pt>
                <c:pt idx="1855">
                  <c:v>33.881510179999999</c:v>
                </c:pt>
                <c:pt idx="1856">
                  <c:v>19.975021869999999</c:v>
                </c:pt>
                <c:pt idx="1857">
                  <c:v>7.3399962329999999</c:v>
                </c:pt>
                <c:pt idx="1858">
                  <c:v>20.712452290000002</c:v>
                </c:pt>
                <c:pt idx="1859">
                  <c:v>13.600070970000001</c:v>
                </c:pt>
                <c:pt idx="1860">
                  <c:v>9.7480855250000005</c:v>
                </c:pt>
                <c:pt idx="1861">
                  <c:v>33.622091150000003</c:v>
                </c:pt>
                <c:pt idx="1862">
                  <c:v>45.082921310000003</c:v>
                </c:pt>
                <c:pt idx="1863">
                  <c:v>26.87088292</c:v>
                </c:pt>
                <c:pt idx="1864">
                  <c:v>21.107891559999999</c:v>
                </c:pt>
                <c:pt idx="1865">
                  <c:v>28.655124180000001</c:v>
                </c:pt>
                <c:pt idx="1866">
                  <c:v>7.0028138090000001</c:v>
                </c:pt>
                <c:pt idx="1867">
                  <c:v>11.411215110000001</c:v>
                </c:pt>
                <c:pt idx="1868">
                  <c:v>28.02612122</c:v>
                </c:pt>
                <c:pt idx="1869">
                  <c:v>33.660420240000001</c:v>
                </c:pt>
                <c:pt idx="1870">
                  <c:v>13.637933719999999</c:v>
                </c:pt>
                <c:pt idx="1871">
                  <c:v>32.981978310000002</c:v>
                </c:pt>
                <c:pt idx="1872">
                  <c:v>2.3610746279999999</c:v>
                </c:pt>
                <c:pt idx="1873">
                  <c:v>26.987138590000001</c:v>
                </c:pt>
                <c:pt idx="1874">
                  <c:v>30.775450190000001</c:v>
                </c:pt>
                <c:pt idx="1875">
                  <c:v>34.279232620000002</c:v>
                </c:pt>
                <c:pt idx="1876">
                  <c:v>11.432055849999999</c:v>
                </c:pt>
                <c:pt idx="1877">
                  <c:v>38.203575450000002</c:v>
                </c:pt>
                <c:pt idx="1878">
                  <c:v>42.832652779999997</c:v>
                </c:pt>
                <c:pt idx="1879">
                  <c:v>14.2755592</c:v>
                </c:pt>
                <c:pt idx="1880">
                  <c:v>5.0630176179999999</c:v>
                </c:pt>
                <c:pt idx="1881">
                  <c:v>28.08005623</c:v>
                </c:pt>
                <c:pt idx="1882">
                  <c:v>5.8677870590000003</c:v>
                </c:pt>
                <c:pt idx="1883">
                  <c:v>32.602502680000001</c:v>
                </c:pt>
                <c:pt idx="1884">
                  <c:v>22.819313489999999</c:v>
                </c:pt>
                <c:pt idx="1885">
                  <c:v>24.998457250000001</c:v>
                </c:pt>
                <c:pt idx="1886">
                  <c:v>29.520170019999998</c:v>
                </c:pt>
                <c:pt idx="1887">
                  <c:v>14.649380560000001</c:v>
                </c:pt>
                <c:pt idx="1888">
                  <c:v>20.45089437</c:v>
                </c:pt>
                <c:pt idx="1889">
                  <c:v>7.9198494650000004</c:v>
                </c:pt>
                <c:pt idx="1890">
                  <c:v>25.10445361</c:v>
                </c:pt>
                <c:pt idx="1891">
                  <c:v>12.732413530000001</c:v>
                </c:pt>
                <c:pt idx="1892">
                  <c:v>20.108486710000001</c:v>
                </c:pt>
                <c:pt idx="1893">
                  <c:v>10.93594964</c:v>
                </c:pt>
                <c:pt idx="1894">
                  <c:v>34.536021040000001</c:v>
                </c:pt>
                <c:pt idx="1895">
                  <c:v>18.652061239999998</c:v>
                </c:pt>
                <c:pt idx="1896">
                  <c:v>10.5639763</c:v>
                </c:pt>
                <c:pt idx="1897">
                  <c:v>12.6626864</c:v>
                </c:pt>
                <c:pt idx="1898">
                  <c:v>29.388781869999999</c:v>
                </c:pt>
                <c:pt idx="1899">
                  <c:v>42.225232169999998</c:v>
                </c:pt>
                <c:pt idx="1900">
                  <c:v>36.004836529999999</c:v>
                </c:pt>
                <c:pt idx="1901">
                  <c:v>7.6870355420000003</c:v>
                </c:pt>
                <c:pt idx="1902">
                  <c:v>4.3891072319999997</c:v>
                </c:pt>
                <c:pt idx="1903">
                  <c:v>29.62144863</c:v>
                </c:pt>
                <c:pt idx="1904">
                  <c:v>11.91600349</c:v>
                </c:pt>
                <c:pt idx="1905">
                  <c:v>28.16663617</c:v>
                </c:pt>
                <c:pt idx="1906">
                  <c:v>4.6507291249999998</c:v>
                </c:pt>
                <c:pt idx="1907">
                  <c:v>30.951510949999999</c:v>
                </c:pt>
                <c:pt idx="1908">
                  <c:v>34.249096510000001</c:v>
                </c:pt>
                <c:pt idx="1909">
                  <c:v>24.117688739999998</c:v>
                </c:pt>
                <c:pt idx="1910">
                  <c:v>14.11560036</c:v>
                </c:pt>
                <c:pt idx="1911">
                  <c:v>28.443841559999999</c:v>
                </c:pt>
                <c:pt idx="1912">
                  <c:v>25.512820080000001</c:v>
                </c:pt>
                <c:pt idx="1913">
                  <c:v>31.382189489999998</c:v>
                </c:pt>
                <c:pt idx="1914">
                  <c:v>12.531997799999999</c:v>
                </c:pt>
                <c:pt idx="1915">
                  <c:v>25.065436900000002</c:v>
                </c:pt>
                <c:pt idx="1916">
                  <c:v>17.136112099999998</c:v>
                </c:pt>
                <c:pt idx="1917">
                  <c:v>36.052458440000002</c:v>
                </c:pt>
                <c:pt idx="1918">
                  <c:v>28.453070950000001</c:v>
                </c:pt>
                <c:pt idx="1919">
                  <c:v>7.9583732500000002</c:v>
                </c:pt>
                <c:pt idx="1920">
                  <c:v>15.03362328</c:v>
                </c:pt>
                <c:pt idx="1921">
                  <c:v>8.2318200929999996</c:v>
                </c:pt>
                <c:pt idx="1922">
                  <c:v>2.2085005469999999</c:v>
                </c:pt>
                <c:pt idx="1923">
                  <c:v>15.85805646</c:v>
                </c:pt>
                <c:pt idx="1924">
                  <c:v>19.763184110000001</c:v>
                </c:pt>
                <c:pt idx="1925">
                  <c:v>24.309709269999999</c:v>
                </c:pt>
                <c:pt idx="1926">
                  <c:v>5.1663318059999996</c:v>
                </c:pt>
                <c:pt idx="1927">
                  <c:v>34.75861536</c:v>
                </c:pt>
                <c:pt idx="1928">
                  <c:v>25.284096819999998</c:v>
                </c:pt>
                <c:pt idx="1929">
                  <c:v>5.4913769480000001</c:v>
                </c:pt>
                <c:pt idx="1930">
                  <c:v>11.37226164</c:v>
                </c:pt>
                <c:pt idx="1931">
                  <c:v>8.8300777270000008</c:v>
                </c:pt>
                <c:pt idx="1932">
                  <c:v>18.285009479999999</c:v>
                </c:pt>
                <c:pt idx="1933">
                  <c:v>34.005848790000002</c:v>
                </c:pt>
                <c:pt idx="1934">
                  <c:v>25.441109959999999</c:v>
                </c:pt>
                <c:pt idx="1935">
                  <c:v>3.3040104760000002</c:v>
                </c:pt>
                <c:pt idx="1936">
                  <c:v>3.9803086209999998</c:v>
                </c:pt>
                <c:pt idx="1937">
                  <c:v>25.229370939999999</c:v>
                </c:pt>
                <c:pt idx="1938">
                  <c:v>18.046994080000001</c:v>
                </c:pt>
                <c:pt idx="1939">
                  <c:v>36.721561960000003</c:v>
                </c:pt>
                <c:pt idx="1940">
                  <c:v>12.22643543</c:v>
                </c:pt>
                <c:pt idx="1941">
                  <c:v>16.060431659999999</c:v>
                </c:pt>
                <c:pt idx="1942">
                  <c:v>18.3929601</c:v>
                </c:pt>
                <c:pt idx="1943">
                  <c:v>11.26204128</c:v>
                </c:pt>
                <c:pt idx="1944">
                  <c:v>24.630889109999998</c:v>
                </c:pt>
                <c:pt idx="1945">
                  <c:v>2.3471934129999998</c:v>
                </c:pt>
                <c:pt idx="1946">
                  <c:v>38.048467250000002</c:v>
                </c:pt>
                <c:pt idx="1947">
                  <c:v>15.931533030000001</c:v>
                </c:pt>
                <c:pt idx="1948">
                  <c:v>19.593196989999999</c:v>
                </c:pt>
                <c:pt idx="1949">
                  <c:v>5.7656463889999996</c:v>
                </c:pt>
                <c:pt idx="1950">
                  <c:v>18.66741369</c:v>
                </c:pt>
                <c:pt idx="1951">
                  <c:v>22.56391988</c:v>
                </c:pt>
                <c:pt idx="1952">
                  <c:v>18.43202672</c:v>
                </c:pt>
                <c:pt idx="1953">
                  <c:v>0.17965603199999999</c:v>
                </c:pt>
                <c:pt idx="1954">
                  <c:v>20.842663340000001</c:v>
                </c:pt>
                <c:pt idx="1955">
                  <c:v>8.1199615600000001</c:v>
                </c:pt>
                <c:pt idx="1956">
                  <c:v>16.935831</c:v>
                </c:pt>
                <c:pt idx="1957">
                  <c:v>3.2310766910000002</c:v>
                </c:pt>
                <c:pt idx="1958">
                  <c:v>16.135876549999999</c:v>
                </c:pt>
                <c:pt idx="1959">
                  <c:v>27.72147524</c:v>
                </c:pt>
                <c:pt idx="1960">
                  <c:v>31.85172567</c:v>
                </c:pt>
                <c:pt idx="1961">
                  <c:v>17.086796020000001</c:v>
                </c:pt>
                <c:pt idx="1962">
                  <c:v>11.37558877</c:v>
                </c:pt>
                <c:pt idx="1963">
                  <c:v>12.961089640000001</c:v>
                </c:pt>
                <c:pt idx="1964">
                  <c:v>1.463574417</c:v>
                </c:pt>
                <c:pt idx="1965">
                  <c:v>33.431322080000001</c:v>
                </c:pt>
                <c:pt idx="1966">
                  <c:v>11.692406569999999</c:v>
                </c:pt>
                <c:pt idx="1967">
                  <c:v>17.421009160000001</c:v>
                </c:pt>
                <c:pt idx="1968">
                  <c:v>19.752452250000001</c:v>
                </c:pt>
                <c:pt idx="1969">
                  <c:v>25.467994319999999</c:v>
                </c:pt>
                <c:pt idx="1970">
                  <c:v>18.367792219999998</c:v>
                </c:pt>
                <c:pt idx="1971">
                  <c:v>15.28763889</c:v>
                </c:pt>
                <c:pt idx="1972">
                  <c:v>29.093976000000001</c:v>
                </c:pt>
                <c:pt idx="1973">
                  <c:v>30.964462409999999</c:v>
                </c:pt>
                <c:pt idx="1974">
                  <c:v>21.827944559999999</c:v>
                </c:pt>
                <c:pt idx="1975">
                  <c:v>17.664191410000001</c:v>
                </c:pt>
                <c:pt idx="1976">
                  <c:v>35.640920809999997</c:v>
                </c:pt>
                <c:pt idx="1977">
                  <c:v>6.4442465699999998</c:v>
                </c:pt>
                <c:pt idx="1978">
                  <c:v>6.4913236730000001</c:v>
                </c:pt>
                <c:pt idx="1979">
                  <c:v>29.241054429999998</c:v>
                </c:pt>
                <c:pt idx="1980">
                  <c:v>11.45063644</c:v>
                </c:pt>
                <c:pt idx="1981">
                  <c:v>20.148660700000001</c:v>
                </c:pt>
                <c:pt idx="1982">
                  <c:v>24.171065280000001</c:v>
                </c:pt>
                <c:pt idx="1983">
                  <c:v>21.079490920000001</c:v>
                </c:pt>
                <c:pt idx="1984">
                  <c:v>21.66817425</c:v>
                </c:pt>
                <c:pt idx="1985">
                  <c:v>11.422090839999999</c:v>
                </c:pt>
                <c:pt idx="1986">
                  <c:v>28.040132759999999</c:v>
                </c:pt>
                <c:pt idx="1987">
                  <c:v>24.848515209999999</c:v>
                </c:pt>
                <c:pt idx="1988">
                  <c:v>14.815673220000001</c:v>
                </c:pt>
                <c:pt idx="1989">
                  <c:v>4.0678353170000001</c:v>
                </c:pt>
                <c:pt idx="1990">
                  <c:v>22.221902310000001</c:v>
                </c:pt>
                <c:pt idx="1991">
                  <c:v>20.70580331</c:v>
                </c:pt>
                <c:pt idx="1992">
                  <c:v>30.35054482</c:v>
                </c:pt>
                <c:pt idx="1993">
                  <c:v>2.5848102239999999</c:v>
                </c:pt>
                <c:pt idx="1994">
                  <c:v>19.936955739999998</c:v>
                </c:pt>
                <c:pt idx="1995">
                  <c:v>11.811852890000001</c:v>
                </c:pt>
                <c:pt idx="1996">
                  <c:v>24.554339769999999</c:v>
                </c:pt>
                <c:pt idx="1997">
                  <c:v>16.550785189999999</c:v>
                </c:pt>
                <c:pt idx="1998">
                  <c:v>1.959690199</c:v>
                </c:pt>
                <c:pt idx="1999">
                  <c:v>32.423412800000001</c:v>
                </c:pt>
                <c:pt idx="2000">
                  <c:v>11.83606893</c:v>
                </c:pt>
                <c:pt idx="2001">
                  <c:v>29.006467499999999</c:v>
                </c:pt>
                <c:pt idx="2002">
                  <c:v>6.0052506479999996</c:v>
                </c:pt>
                <c:pt idx="2003">
                  <c:v>21.99112418</c:v>
                </c:pt>
                <c:pt idx="2004">
                  <c:v>15.883741410000001</c:v>
                </c:pt>
                <c:pt idx="2005">
                  <c:v>30.682772100000001</c:v>
                </c:pt>
                <c:pt idx="2006">
                  <c:v>27.39787136</c:v>
                </c:pt>
                <c:pt idx="2007">
                  <c:v>33.86314222</c:v>
                </c:pt>
                <c:pt idx="2008">
                  <c:v>22.234622269999999</c:v>
                </c:pt>
                <c:pt idx="2009">
                  <c:v>13.43845073</c:v>
                </c:pt>
                <c:pt idx="2010">
                  <c:v>26.86739055</c:v>
                </c:pt>
                <c:pt idx="2011">
                  <c:v>2.198543559</c:v>
                </c:pt>
                <c:pt idx="2012">
                  <c:v>25.82704983</c:v>
                </c:pt>
                <c:pt idx="2013">
                  <c:v>29.39688348</c:v>
                </c:pt>
                <c:pt idx="2014">
                  <c:v>15.96031563</c:v>
                </c:pt>
                <c:pt idx="2015">
                  <c:v>26.046884989999999</c:v>
                </c:pt>
                <c:pt idx="2016">
                  <c:v>16.604178529999999</c:v>
                </c:pt>
                <c:pt idx="2017">
                  <c:v>9.6442279929999994</c:v>
                </c:pt>
                <c:pt idx="2018">
                  <c:v>31.271868090000002</c:v>
                </c:pt>
                <c:pt idx="2019">
                  <c:v>6.2442589460000004</c:v>
                </c:pt>
                <c:pt idx="2020">
                  <c:v>23.008523619999998</c:v>
                </c:pt>
                <c:pt idx="2021">
                  <c:v>14.588548429999999</c:v>
                </c:pt>
                <c:pt idx="2022">
                  <c:v>24.97171642</c:v>
                </c:pt>
                <c:pt idx="2023">
                  <c:v>8.1003529669999992</c:v>
                </c:pt>
                <c:pt idx="2024">
                  <c:v>34.284713570000001</c:v>
                </c:pt>
                <c:pt idx="2025">
                  <c:v>8.2031757120000002</c:v>
                </c:pt>
                <c:pt idx="2026">
                  <c:v>15.449221079999999</c:v>
                </c:pt>
                <c:pt idx="2027">
                  <c:v>10.220743799999999</c:v>
                </c:pt>
                <c:pt idx="2028">
                  <c:v>8.3861852819999996</c:v>
                </c:pt>
                <c:pt idx="2029">
                  <c:v>21.26967221</c:v>
                </c:pt>
                <c:pt idx="2030">
                  <c:v>21.081771320000001</c:v>
                </c:pt>
                <c:pt idx="2031">
                  <c:v>5.1803269079999996</c:v>
                </c:pt>
                <c:pt idx="2032">
                  <c:v>12.79967154</c:v>
                </c:pt>
                <c:pt idx="2033">
                  <c:v>43.760693719999999</c:v>
                </c:pt>
                <c:pt idx="2034">
                  <c:v>15.39492963</c:v>
                </c:pt>
                <c:pt idx="2035">
                  <c:v>18.778027340000001</c:v>
                </c:pt>
                <c:pt idx="2036">
                  <c:v>30.07537117</c:v>
                </c:pt>
                <c:pt idx="2037">
                  <c:v>6.1726866659999997</c:v>
                </c:pt>
                <c:pt idx="2038">
                  <c:v>17.171273840000001</c:v>
                </c:pt>
                <c:pt idx="2039">
                  <c:v>2.3882845719999999</c:v>
                </c:pt>
                <c:pt idx="2040">
                  <c:v>28.083761760000002</c:v>
                </c:pt>
                <c:pt idx="2041">
                  <c:v>2.5018891700000001</c:v>
                </c:pt>
                <c:pt idx="2042">
                  <c:v>19.442512189999999</c:v>
                </c:pt>
                <c:pt idx="2043">
                  <c:v>25.97867746</c:v>
                </c:pt>
                <c:pt idx="2044">
                  <c:v>18.073107279999999</c:v>
                </c:pt>
                <c:pt idx="2045">
                  <c:v>36.12613503</c:v>
                </c:pt>
                <c:pt idx="2046">
                  <c:v>16.190261599999999</c:v>
                </c:pt>
                <c:pt idx="2047">
                  <c:v>18.47461371</c:v>
                </c:pt>
                <c:pt idx="2048">
                  <c:v>6.2378124159999997</c:v>
                </c:pt>
                <c:pt idx="2049">
                  <c:v>7.2395258589999996</c:v>
                </c:pt>
                <c:pt idx="2050">
                  <c:v>12.239727050000001</c:v>
                </c:pt>
                <c:pt idx="2051">
                  <c:v>10.70057023</c:v>
                </c:pt>
                <c:pt idx="2052">
                  <c:v>31.076323970000001</c:v>
                </c:pt>
                <c:pt idx="2053">
                  <c:v>5.8251670510000002</c:v>
                </c:pt>
                <c:pt idx="2054">
                  <c:v>28.254800209999999</c:v>
                </c:pt>
                <c:pt idx="2055">
                  <c:v>34.713555579999998</c:v>
                </c:pt>
                <c:pt idx="2056">
                  <c:v>24.081902150000001</c:v>
                </c:pt>
                <c:pt idx="2057">
                  <c:v>7.7980238389999998</c:v>
                </c:pt>
                <c:pt idx="2058">
                  <c:v>8.8549912220000007</c:v>
                </c:pt>
                <c:pt idx="2059">
                  <c:v>28.337067680000001</c:v>
                </c:pt>
                <c:pt idx="2060">
                  <c:v>31.770886690000001</c:v>
                </c:pt>
                <c:pt idx="2061">
                  <c:v>21.458278780000001</c:v>
                </c:pt>
                <c:pt idx="2062">
                  <c:v>17.934298129999998</c:v>
                </c:pt>
                <c:pt idx="2063">
                  <c:v>12.436993899999999</c:v>
                </c:pt>
                <c:pt idx="2064">
                  <c:v>29.331523010000002</c:v>
                </c:pt>
                <c:pt idx="2065">
                  <c:v>37.477608170000003</c:v>
                </c:pt>
                <c:pt idx="2066">
                  <c:v>8.4171312100000009</c:v>
                </c:pt>
                <c:pt idx="2067">
                  <c:v>0.53868841000000001</c:v>
                </c:pt>
                <c:pt idx="2068">
                  <c:v>13.566848889999999</c:v>
                </c:pt>
                <c:pt idx="2069">
                  <c:v>5.4412242949999996</c:v>
                </c:pt>
                <c:pt idx="2070">
                  <c:v>21.666266929999999</c:v>
                </c:pt>
                <c:pt idx="2071">
                  <c:v>16.09839899</c:v>
                </c:pt>
                <c:pt idx="2072">
                  <c:v>4.5499742239999996</c:v>
                </c:pt>
                <c:pt idx="2073">
                  <c:v>8.4830110269999999</c:v>
                </c:pt>
                <c:pt idx="2074">
                  <c:v>0.49466965800000001</c:v>
                </c:pt>
                <c:pt idx="2075">
                  <c:v>26.374247499999999</c:v>
                </c:pt>
                <c:pt idx="2076">
                  <c:v>16.18407556</c:v>
                </c:pt>
                <c:pt idx="2077">
                  <c:v>16.7999394</c:v>
                </c:pt>
                <c:pt idx="2078">
                  <c:v>29.990206659999998</c:v>
                </c:pt>
                <c:pt idx="2079">
                  <c:v>18.317106899999999</c:v>
                </c:pt>
                <c:pt idx="2080">
                  <c:v>23.524614440000001</c:v>
                </c:pt>
                <c:pt idx="2081">
                  <c:v>18.50667095</c:v>
                </c:pt>
                <c:pt idx="2082">
                  <c:v>2.291168265</c:v>
                </c:pt>
                <c:pt idx="2083">
                  <c:v>5.4267715269999997</c:v>
                </c:pt>
                <c:pt idx="2084">
                  <c:v>26.4735364</c:v>
                </c:pt>
                <c:pt idx="2085">
                  <c:v>22.259930199999999</c:v>
                </c:pt>
                <c:pt idx="2086">
                  <c:v>5.7238652380000001</c:v>
                </c:pt>
                <c:pt idx="2087">
                  <c:v>29.45326416</c:v>
                </c:pt>
                <c:pt idx="2088">
                  <c:v>23.14053461</c:v>
                </c:pt>
                <c:pt idx="2089">
                  <c:v>15.084278680000001</c:v>
                </c:pt>
                <c:pt idx="2090">
                  <c:v>11.10971142</c:v>
                </c:pt>
                <c:pt idx="2091">
                  <c:v>21.09890403</c:v>
                </c:pt>
                <c:pt idx="2092">
                  <c:v>13.560662990000001</c:v>
                </c:pt>
                <c:pt idx="2093">
                  <c:v>26.469273879999999</c:v>
                </c:pt>
                <c:pt idx="2094">
                  <c:v>18.795124749999999</c:v>
                </c:pt>
                <c:pt idx="2095">
                  <c:v>11.85387899</c:v>
                </c:pt>
                <c:pt idx="2096">
                  <c:v>15.82644174</c:v>
                </c:pt>
                <c:pt idx="2097">
                  <c:v>19.68456771</c:v>
                </c:pt>
                <c:pt idx="2098">
                  <c:v>16.748023580000002</c:v>
                </c:pt>
                <c:pt idx="2099">
                  <c:v>29.3906457</c:v>
                </c:pt>
                <c:pt idx="2100">
                  <c:v>23.134402479999999</c:v>
                </c:pt>
                <c:pt idx="2101">
                  <c:v>30.427453180000001</c:v>
                </c:pt>
                <c:pt idx="2102">
                  <c:v>6.4603158409999999</c:v>
                </c:pt>
                <c:pt idx="2103">
                  <c:v>19.801809030000001</c:v>
                </c:pt>
                <c:pt idx="2104">
                  <c:v>0.109105522</c:v>
                </c:pt>
                <c:pt idx="2105">
                  <c:v>19.165383739999999</c:v>
                </c:pt>
                <c:pt idx="2106">
                  <c:v>11.075706159999999</c:v>
                </c:pt>
                <c:pt idx="2107">
                  <c:v>19.909403099999999</c:v>
                </c:pt>
                <c:pt idx="2108">
                  <c:v>20.221316179999999</c:v>
                </c:pt>
                <c:pt idx="2109">
                  <c:v>22.468146359999999</c:v>
                </c:pt>
                <c:pt idx="2110">
                  <c:v>23.13228707</c:v>
                </c:pt>
                <c:pt idx="2111">
                  <c:v>15.83243453</c:v>
                </c:pt>
                <c:pt idx="2112">
                  <c:v>0.56149167099999997</c:v>
                </c:pt>
                <c:pt idx="2113">
                  <c:v>17.941920069999998</c:v>
                </c:pt>
                <c:pt idx="2114">
                  <c:v>6.3457623700000001</c:v>
                </c:pt>
                <c:pt idx="2115">
                  <c:v>1.6063878700000001</c:v>
                </c:pt>
                <c:pt idx="2116">
                  <c:v>2.6905651480000001</c:v>
                </c:pt>
                <c:pt idx="2117">
                  <c:v>21.448590530000001</c:v>
                </c:pt>
                <c:pt idx="2118">
                  <c:v>0.103555123</c:v>
                </c:pt>
                <c:pt idx="2119">
                  <c:v>16.23737165</c:v>
                </c:pt>
                <c:pt idx="2120">
                  <c:v>24.161079569999998</c:v>
                </c:pt>
                <c:pt idx="2121">
                  <c:v>10.678651240000001</c:v>
                </c:pt>
                <c:pt idx="2122">
                  <c:v>10.85572363</c:v>
                </c:pt>
                <c:pt idx="2123">
                  <c:v>20.80062547</c:v>
                </c:pt>
                <c:pt idx="2124">
                  <c:v>23.10529962</c:v>
                </c:pt>
                <c:pt idx="2125">
                  <c:v>0.96122038399999998</c:v>
                </c:pt>
                <c:pt idx="2126">
                  <c:v>23.882717620000001</c:v>
                </c:pt>
                <c:pt idx="2127">
                  <c:v>11.292366489999999</c:v>
                </c:pt>
                <c:pt idx="2128">
                  <c:v>28.277009830000001</c:v>
                </c:pt>
                <c:pt idx="2129">
                  <c:v>23.77536877</c:v>
                </c:pt>
                <c:pt idx="2130">
                  <c:v>11.204279550000001</c:v>
                </c:pt>
                <c:pt idx="2131">
                  <c:v>19.50772328</c:v>
                </c:pt>
                <c:pt idx="2132">
                  <c:v>11.50253176</c:v>
                </c:pt>
                <c:pt idx="2133">
                  <c:v>25.183694809999999</c:v>
                </c:pt>
                <c:pt idx="2134">
                  <c:v>20.64660662</c:v>
                </c:pt>
                <c:pt idx="2135">
                  <c:v>10.95649923</c:v>
                </c:pt>
                <c:pt idx="2136">
                  <c:v>24.000068939999998</c:v>
                </c:pt>
                <c:pt idx="2137">
                  <c:v>29.268805889999999</c:v>
                </c:pt>
                <c:pt idx="2138">
                  <c:v>28.11017133</c:v>
                </c:pt>
                <c:pt idx="2139">
                  <c:v>19.3125584</c:v>
                </c:pt>
                <c:pt idx="2140">
                  <c:v>22.093024150000002</c:v>
                </c:pt>
                <c:pt idx="2141">
                  <c:v>33.282871720000003</c:v>
                </c:pt>
                <c:pt idx="2142">
                  <c:v>27.457445679999999</c:v>
                </c:pt>
                <c:pt idx="2143">
                  <c:v>5.0295621869999998</c:v>
                </c:pt>
                <c:pt idx="2144">
                  <c:v>9.5108946739999993</c:v>
                </c:pt>
                <c:pt idx="2145">
                  <c:v>31.537033730000001</c:v>
                </c:pt>
                <c:pt idx="2146">
                  <c:v>18.610538269999999</c:v>
                </c:pt>
                <c:pt idx="2147">
                  <c:v>15.529554190000001</c:v>
                </c:pt>
                <c:pt idx="2148">
                  <c:v>10.359368440000001</c:v>
                </c:pt>
                <c:pt idx="2149">
                  <c:v>27.96234205</c:v>
                </c:pt>
                <c:pt idx="2150">
                  <c:v>22.006102890000001</c:v>
                </c:pt>
                <c:pt idx="2151">
                  <c:v>7.2993590670000001</c:v>
                </c:pt>
                <c:pt idx="2152">
                  <c:v>15.59829684</c:v>
                </c:pt>
                <c:pt idx="2153">
                  <c:v>17.694553020000001</c:v>
                </c:pt>
                <c:pt idx="2154">
                  <c:v>36.189339869999998</c:v>
                </c:pt>
                <c:pt idx="2155">
                  <c:v>6.8241045079999996</c:v>
                </c:pt>
                <c:pt idx="2156">
                  <c:v>18.240983929999999</c:v>
                </c:pt>
                <c:pt idx="2157">
                  <c:v>26.544292410000001</c:v>
                </c:pt>
                <c:pt idx="2158">
                  <c:v>7.0361453730000001</c:v>
                </c:pt>
                <c:pt idx="2159">
                  <c:v>11.060563549999999</c:v>
                </c:pt>
                <c:pt idx="2160">
                  <c:v>25.957373319999999</c:v>
                </c:pt>
                <c:pt idx="2161">
                  <c:v>19.564464900000001</c:v>
                </c:pt>
                <c:pt idx="2162">
                  <c:v>30.101924140000001</c:v>
                </c:pt>
                <c:pt idx="2163">
                  <c:v>23.737856440000002</c:v>
                </c:pt>
                <c:pt idx="2164">
                  <c:v>31.331043999999999</c:v>
                </c:pt>
                <c:pt idx="2165">
                  <c:v>10.60776751</c:v>
                </c:pt>
                <c:pt idx="2166">
                  <c:v>27.470283689999999</c:v>
                </c:pt>
                <c:pt idx="2167">
                  <c:v>27.437906430000002</c:v>
                </c:pt>
                <c:pt idx="2168">
                  <c:v>30.62242105</c:v>
                </c:pt>
                <c:pt idx="2169">
                  <c:v>14.40248296</c:v>
                </c:pt>
                <c:pt idx="2170">
                  <c:v>15.02521022</c:v>
                </c:pt>
                <c:pt idx="2171">
                  <c:v>19.083013860000001</c:v>
                </c:pt>
                <c:pt idx="2172">
                  <c:v>5.0886394929999996</c:v>
                </c:pt>
                <c:pt idx="2173">
                  <c:v>22.64746328</c:v>
                </c:pt>
                <c:pt idx="2174">
                  <c:v>12.89827532</c:v>
                </c:pt>
                <c:pt idx="2175">
                  <c:v>10.55719558</c:v>
                </c:pt>
                <c:pt idx="2176">
                  <c:v>11.945426899999999</c:v>
                </c:pt>
                <c:pt idx="2177">
                  <c:v>7.9772881880000002</c:v>
                </c:pt>
                <c:pt idx="2178">
                  <c:v>1.530848403</c:v>
                </c:pt>
                <c:pt idx="2179">
                  <c:v>19.988114880000001</c:v>
                </c:pt>
                <c:pt idx="2180">
                  <c:v>29.107676089999998</c:v>
                </c:pt>
                <c:pt idx="2181">
                  <c:v>4.4056120270000001</c:v>
                </c:pt>
                <c:pt idx="2182">
                  <c:v>30.200048020000001</c:v>
                </c:pt>
                <c:pt idx="2183">
                  <c:v>10.58168047</c:v>
                </c:pt>
                <c:pt idx="2184">
                  <c:v>6.2179268680000002</c:v>
                </c:pt>
                <c:pt idx="2185">
                  <c:v>14.692945569999999</c:v>
                </c:pt>
                <c:pt idx="2186">
                  <c:v>0.42666416400000001</c:v>
                </c:pt>
                <c:pt idx="2187">
                  <c:v>1.717079137</c:v>
                </c:pt>
                <c:pt idx="2188">
                  <c:v>24.93457064</c:v>
                </c:pt>
                <c:pt idx="2189">
                  <c:v>12.81782842</c:v>
                </c:pt>
                <c:pt idx="2190">
                  <c:v>16.692154219999999</c:v>
                </c:pt>
                <c:pt idx="2191">
                  <c:v>18.32416851</c:v>
                </c:pt>
                <c:pt idx="2192">
                  <c:v>10.24669396</c:v>
                </c:pt>
                <c:pt idx="2193">
                  <c:v>7.8839570080000003</c:v>
                </c:pt>
                <c:pt idx="2194">
                  <c:v>14.83026662</c:v>
                </c:pt>
                <c:pt idx="2195">
                  <c:v>19.379610970000002</c:v>
                </c:pt>
                <c:pt idx="2196">
                  <c:v>17.023199200000001</c:v>
                </c:pt>
                <c:pt idx="2197">
                  <c:v>23.11923457</c:v>
                </c:pt>
                <c:pt idx="2198">
                  <c:v>12.401624719999999</c:v>
                </c:pt>
                <c:pt idx="2199">
                  <c:v>6.7959856260000002</c:v>
                </c:pt>
                <c:pt idx="2200">
                  <c:v>13.93983343</c:v>
                </c:pt>
                <c:pt idx="2201">
                  <c:v>34.025856429999997</c:v>
                </c:pt>
                <c:pt idx="2202">
                  <c:v>7.0643620550000001</c:v>
                </c:pt>
                <c:pt idx="2203">
                  <c:v>6.1687409579999999</c:v>
                </c:pt>
                <c:pt idx="2204">
                  <c:v>12.091060280000001</c:v>
                </c:pt>
                <c:pt idx="2205">
                  <c:v>4.456312327</c:v>
                </c:pt>
                <c:pt idx="2206">
                  <c:v>20.722496719999999</c:v>
                </c:pt>
                <c:pt idx="2207">
                  <c:v>14.21518214</c:v>
                </c:pt>
                <c:pt idx="2208">
                  <c:v>19.166565899999998</c:v>
                </c:pt>
                <c:pt idx="2209">
                  <c:v>27.036383140000002</c:v>
                </c:pt>
                <c:pt idx="2210">
                  <c:v>16.253440659999999</c:v>
                </c:pt>
                <c:pt idx="2211">
                  <c:v>14.835302710000001</c:v>
                </c:pt>
                <c:pt idx="2212">
                  <c:v>30.956090289999999</c:v>
                </c:pt>
                <c:pt idx="2213">
                  <c:v>4.7165076880000001</c:v>
                </c:pt>
                <c:pt idx="2214">
                  <c:v>10.68280618</c:v>
                </c:pt>
                <c:pt idx="2215">
                  <c:v>12.6218375</c:v>
                </c:pt>
                <c:pt idx="2216">
                  <c:v>30.28793619</c:v>
                </c:pt>
                <c:pt idx="2217">
                  <c:v>27.465165559999999</c:v>
                </c:pt>
                <c:pt idx="2218">
                  <c:v>17.68086233</c:v>
                </c:pt>
                <c:pt idx="2219">
                  <c:v>19.771407660000001</c:v>
                </c:pt>
                <c:pt idx="2220">
                  <c:v>13.06947725</c:v>
                </c:pt>
                <c:pt idx="2221">
                  <c:v>28.611632700000001</c:v>
                </c:pt>
                <c:pt idx="2222">
                  <c:v>30.185683359999999</c:v>
                </c:pt>
                <c:pt idx="2223">
                  <c:v>1.939453608</c:v>
                </c:pt>
                <c:pt idx="2224">
                  <c:v>23.243556760000001</c:v>
                </c:pt>
                <c:pt idx="2225">
                  <c:v>23.874818260000001</c:v>
                </c:pt>
                <c:pt idx="2226">
                  <c:v>0.19978014699999999</c:v>
                </c:pt>
                <c:pt idx="2227">
                  <c:v>13.494827920000001</c:v>
                </c:pt>
                <c:pt idx="2228">
                  <c:v>35.39746031</c:v>
                </c:pt>
                <c:pt idx="2229">
                  <c:v>40.24815246</c:v>
                </c:pt>
                <c:pt idx="2230">
                  <c:v>23.21993797</c:v>
                </c:pt>
                <c:pt idx="2231">
                  <c:v>1.4345618840000001</c:v>
                </c:pt>
                <c:pt idx="2232">
                  <c:v>16.337443780000001</c:v>
                </c:pt>
                <c:pt idx="2233">
                  <c:v>4.4357728209999996</c:v>
                </c:pt>
                <c:pt idx="2234">
                  <c:v>4.73382989</c:v>
                </c:pt>
                <c:pt idx="2235">
                  <c:v>1.9390741250000001</c:v>
                </c:pt>
                <c:pt idx="2236">
                  <c:v>14.77655678</c:v>
                </c:pt>
                <c:pt idx="2237">
                  <c:v>22.877678370000002</c:v>
                </c:pt>
                <c:pt idx="2238">
                  <c:v>18.705229150000001</c:v>
                </c:pt>
                <c:pt idx="2239">
                  <c:v>14.64521424</c:v>
                </c:pt>
                <c:pt idx="2240">
                  <c:v>24.37251496</c:v>
                </c:pt>
                <c:pt idx="2241">
                  <c:v>36.777927849999998</c:v>
                </c:pt>
                <c:pt idx="2242">
                  <c:v>25.159407569999999</c:v>
                </c:pt>
                <c:pt idx="2243">
                  <c:v>30.023455210000002</c:v>
                </c:pt>
                <c:pt idx="2244">
                  <c:v>28.59728685</c:v>
                </c:pt>
                <c:pt idx="2245">
                  <c:v>18.979564010000001</c:v>
                </c:pt>
                <c:pt idx="2246">
                  <c:v>11.70660872</c:v>
                </c:pt>
                <c:pt idx="2247">
                  <c:v>27.81491888</c:v>
                </c:pt>
                <c:pt idx="2248">
                  <c:v>20.74214379</c:v>
                </c:pt>
                <c:pt idx="2249">
                  <c:v>19.696485460000002</c:v>
                </c:pt>
                <c:pt idx="2250">
                  <c:v>14.72147021</c:v>
                </c:pt>
                <c:pt idx="2251">
                  <c:v>10.38645507</c:v>
                </c:pt>
                <c:pt idx="2252">
                  <c:v>7.6882730099999996</c:v>
                </c:pt>
                <c:pt idx="2253">
                  <c:v>12.108691820000001</c:v>
                </c:pt>
                <c:pt idx="2254">
                  <c:v>35.201357770000001</c:v>
                </c:pt>
                <c:pt idx="2255">
                  <c:v>25.56191025</c:v>
                </c:pt>
                <c:pt idx="2256">
                  <c:v>30.579691189999998</c:v>
                </c:pt>
                <c:pt idx="2257">
                  <c:v>6.3080655190000003</c:v>
                </c:pt>
                <c:pt idx="2258">
                  <c:v>31.934070819999999</c:v>
                </c:pt>
                <c:pt idx="2259">
                  <c:v>31.12311841</c:v>
                </c:pt>
                <c:pt idx="2260">
                  <c:v>18.679365780000001</c:v>
                </c:pt>
                <c:pt idx="2261">
                  <c:v>5.217558811</c:v>
                </c:pt>
                <c:pt idx="2262">
                  <c:v>2.438852131</c:v>
                </c:pt>
                <c:pt idx="2263">
                  <c:v>19.348855029999999</c:v>
                </c:pt>
                <c:pt idx="2264">
                  <c:v>24.92095681</c:v>
                </c:pt>
                <c:pt idx="2265">
                  <c:v>24.904448840000001</c:v>
                </c:pt>
                <c:pt idx="2266">
                  <c:v>34.095081639999997</c:v>
                </c:pt>
                <c:pt idx="2267">
                  <c:v>14.04193665</c:v>
                </c:pt>
                <c:pt idx="2268">
                  <c:v>25.788008860000001</c:v>
                </c:pt>
                <c:pt idx="2269">
                  <c:v>37.287222659999998</c:v>
                </c:pt>
                <c:pt idx="2270">
                  <c:v>27.201626350000002</c:v>
                </c:pt>
                <c:pt idx="2271">
                  <c:v>23.268485760000001</c:v>
                </c:pt>
                <c:pt idx="2272">
                  <c:v>30.364939379999999</c:v>
                </c:pt>
                <c:pt idx="2273">
                  <c:v>33.708992350000003</c:v>
                </c:pt>
                <c:pt idx="2274">
                  <c:v>8.4306324010000004</c:v>
                </c:pt>
                <c:pt idx="2275">
                  <c:v>20.822131259999999</c:v>
                </c:pt>
                <c:pt idx="2276">
                  <c:v>2.290614127</c:v>
                </c:pt>
                <c:pt idx="2277">
                  <c:v>20.93650521</c:v>
                </c:pt>
                <c:pt idx="2278">
                  <c:v>21.971777339999999</c:v>
                </c:pt>
                <c:pt idx="2279">
                  <c:v>20.114982900000001</c:v>
                </c:pt>
                <c:pt idx="2280">
                  <c:v>18.552392659999999</c:v>
                </c:pt>
                <c:pt idx="2281">
                  <c:v>15.62012582</c:v>
                </c:pt>
                <c:pt idx="2282">
                  <c:v>32.31705024</c:v>
                </c:pt>
                <c:pt idx="2283">
                  <c:v>27.900787470000001</c:v>
                </c:pt>
                <c:pt idx="2284">
                  <c:v>13.4829249</c:v>
                </c:pt>
                <c:pt idx="2285">
                  <c:v>8.0723756140000003</c:v>
                </c:pt>
                <c:pt idx="2286">
                  <c:v>16.966178899999999</c:v>
                </c:pt>
                <c:pt idx="2287">
                  <c:v>13.527679819999999</c:v>
                </c:pt>
                <c:pt idx="2288">
                  <c:v>27.779895410000002</c:v>
                </c:pt>
                <c:pt idx="2289">
                  <c:v>4.3285356779999997</c:v>
                </c:pt>
                <c:pt idx="2290">
                  <c:v>5.4887554979999997</c:v>
                </c:pt>
                <c:pt idx="2291">
                  <c:v>2.881749041</c:v>
                </c:pt>
                <c:pt idx="2292">
                  <c:v>32.169399050000003</c:v>
                </c:pt>
                <c:pt idx="2293">
                  <c:v>4.5909119829999998</c:v>
                </c:pt>
                <c:pt idx="2294">
                  <c:v>31.357293039999998</c:v>
                </c:pt>
                <c:pt idx="2295">
                  <c:v>3.5943715909999998</c:v>
                </c:pt>
                <c:pt idx="2296">
                  <c:v>7.6156870989999996</c:v>
                </c:pt>
                <c:pt idx="2297">
                  <c:v>25.375701360000001</c:v>
                </c:pt>
                <c:pt idx="2298">
                  <c:v>22.44665475</c:v>
                </c:pt>
                <c:pt idx="2299">
                  <c:v>18.672689309999999</c:v>
                </c:pt>
                <c:pt idx="2300">
                  <c:v>20.178223039999999</c:v>
                </c:pt>
                <c:pt idx="2301">
                  <c:v>22.00041826</c:v>
                </c:pt>
                <c:pt idx="2302">
                  <c:v>9.3836840380000002</c:v>
                </c:pt>
                <c:pt idx="2303">
                  <c:v>12.08256585</c:v>
                </c:pt>
                <c:pt idx="2304">
                  <c:v>13.80214449</c:v>
                </c:pt>
                <c:pt idx="2305">
                  <c:v>32.328937289999999</c:v>
                </c:pt>
                <c:pt idx="2306">
                  <c:v>19.085492129999999</c:v>
                </c:pt>
                <c:pt idx="2307">
                  <c:v>13.949367670000001</c:v>
                </c:pt>
                <c:pt idx="2308">
                  <c:v>10.42479883</c:v>
                </c:pt>
                <c:pt idx="2309">
                  <c:v>2.0818586680000002</c:v>
                </c:pt>
                <c:pt idx="2310">
                  <c:v>6.1753591830000003</c:v>
                </c:pt>
                <c:pt idx="2311">
                  <c:v>28.645119690000001</c:v>
                </c:pt>
                <c:pt idx="2312">
                  <c:v>15.763978979999999</c:v>
                </c:pt>
                <c:pt idx="2313">
                  <c:v>6.4369000139999999</c:v>
                </c:pt>
                <c:pt idx="2314">
                  <c:v>16.49526491</c:v>
                </c:pt>
                <c:pt idx="2315">
                  <c:v>0.81558527599999997</c:v>
                </c:pt>
                <c:pt idx="2316">
                  <c:v>14.90938897</c:v>
                </c:pt>
                <c:pt idx="2317">
                  <c:v>23.661000000000001</c:v>
                </c:pt>
                <c:pt idx="2318">
                  <c:v>28.55292026</c:v>
                </c:pt>
                <c:pt idx="2319">
                  <c:v>15.32217522</c:v>
                </c:pt>
                <c:pt idx="2320">
                  <c:v>38.575778620000001</c:v>
                </c:pt>
                <c:pt idx="2321">
                  <c:v>28.92082619</c:v>
                </c:pt>
                <c:pt idx="2322">
                  <c:v>14.790083579999999</c:v>
                </c:pt>
                <c:pt idx="2323">
                  <c:v>21.795090630000001</c:v>
                </c:pt>
                <c:pt idx="2324">
                  <c:v>30.670232909999999</c:v>
                </c:pt>
                <c:pt idx="2325">
                  <c:v>18.904046879999999</c:v>
                </c:pt>
                <c:pt idx="2326">
                  <c:v>23.059222460000001</c:v>
                </c:pt>
                <c:pt idx="2327">
                  <c:v>24.574044910000001</c:v>
                </c:pt>
                <c:pt idx="2328">
                  <c:v>34.771450229999999</c:v>
                </c:pt>
                <c:pt idx="2329">
                  <c:v>29.340508109999998</c:v>
                </c:pt>
                <c:pt idx="2330">
                  <c:v>1.2036240030000001</c:v>
                </c:pt>
                <c:pt idx="2331">
                  <c:v>27.414973880000002</c:v>
                </c:pt>
                <c:pt idx="2332">
                  <c:v>22.767862059999999</c:v>
                </c:pt>
                <c:pt idx="2333">
                  <c:v>36.339203550000001</c:v>
                </c:pt>
                <c:pt idx="2334">
                  <c:v>14.63163885</c:v>
                </c:pt>
                <c:pt idx="2335">
                  <c:v>18.083951370000001</c:v>
                </c:pt>
                <c:pt idx="2336">
                  <c:v>5.6542049130000001</c:v>
                </c:pt>
                <c:pt idx="2337">
                  <c:v>5.3454588310000002</c:v>
                </c:pt>
                <c:pt idx="2338">
                  <c:v>3.6361146029999998</c:v>
                </c:pt>
                <c:pt idx="2339">
                  <c:v>6.7900188090000002</c:v>
                </c:pt>
                <c:pt idx="2340">
                  <c:v>33.54395616</c:v>
                </c:pt>
                <c:pt idx="2341">
                  <c:v>23.397401949999999</c:v>
                </c:pt>
                <c:pt idx="2342">
                  <c:v>18.777369759999999</c:v>
                </c:pt>
                <c:pt idx="2343">
                  <c:v>28.08387256</c:v>
                </c:pt>
                <c:pt idx="2344">
                  <c:v>31.77594405</c:v>
                </c:pt>
                <c:pt idx="2345">
                  <c:v>1.446983796</c:v>
                </c:pt>
                <c:pt idx="2346">
                  <c:v>8.0318448549999992</c:v>
                </c:pt>
                <c:pt idx="2347">
                  <c:v>3.4971847139999999</c:v>
                </c:pt>
                <c:pt idx="2348">
                  <c:v>25.802469219999999</c:v>
                </c:pt>
                <c:pt idx="2349">
                  <c:v>8.0608182989999992</c:v>
                </c:pt>
                <c:pt idx="2350">
                  <c:v>9.4873380699999998</c:v>
                </c:pt>
                <c:pt idx="2351">
                  <c:v>31.397147029999999</c:v>
                </c:pt>
                <c:pt idx="2352">
                  <c:v>28.656718770000001</c:v>
                </c:pt>
                <c:pt idx="2353">
                  <c:v>5.9355573269999997</c:v>
                </c:pt>
                <c:pt idx="2354">
                  <c:v>23.411866119999999</c:v>
                </c:pt>
                <c:pt idx="2355">
                  <c:v>10.796874519999999</c:v>
                </c:pt>
                <c:pt idx="2356">
                  <c:v>28.586532949999999</c:v>
                </c:pt>
                <c:pt idx="2357">
                  <c:v>36.363990319999999</c:v>
                </c:pt>
                <c:pt idx="2358">
                  <c:v>19.57509597</c:v>
                </c:pt>
                <c:pt idx="2359">
                  <c:v>35.645898639999999</c:v>
                </c:pt>
                <c:pt idx="2360">
                  <c:v>8.321674582</c:v>
                </c:pt>
                <c:pt idx="2361">
                  <c:v>23.214469399999999</c:v>
                </c:pt>
                <c:pt idx="2362">
                  <c:v>13.227662710000001</c:v>
                </c:pt>
                <c:pt idx="2363">
                  <c:v>13.46389184</c:v>
                </c:pt>
                <c:pt idx="2364">
                  <c:v>13.806202300000001</c:v>
                </c:pt>
                <c:pt idx="2365">
                  <c:v>9.6775979989999996</c:v>
                </c:pt>
                <c:pt idx="2366">
                  <c:v>33.004405759999997</c:v>
                </c:pt>
                <c:pt idx="2367">
                  <c:v>25.431443640000001</c:v>
                </c:pt>
                <c:pt idx="2368">
                  <c:v>7.0556474659999999</c:v>
                </c:pt>
                <c:pt idx="2369">
                  <c:v>13.02837169</c:v>
                </c:pt>
                <c:pt idx="2370">
                  <c:v>24.599184109999999</c:v>
                </c:pt>
                <c:pt idx="2371">
                  <c:v>11.84257032</c:v>
                </c:pt>
                <c:pt idx="2372">
                  <c:v>28.352591650000001</c:v>
                </c:pt>
                <c:pt idx="2373">
                  <c:v>8.7692719829999994</c:v>
                </c:pt>
                <c:pt idx="2374">
                  <c:v>24.509163000000001</c:v>
                </c:pt>
                <c:pt idx="2375">
                  <c:v>15.43683719</c:v>
                </c:pt>
                <c:pt idx="2376">
                  <c:v>18.409105520000001</c:v>
                </c:pt>
                <c:pt idx="2377">
                  <c:v>28.182365409999999</c:v>
                </c:pt>
                <c:pt idx="2378">
                  <c:v>5.4022871050000001</c:v>
                </c:pt>
                <c:pt idx="2379">
                  <c:v>19.535547810000001</c:v>
                </c:pt>
                <c:pt idx="2380">
                  <c:v>24.709531649999999</c:v>
                </c:pt>
                <c:pt idx="2381">
                  <c:v>13.19716034</c:v>
                </c:pt>
                <c:pt idx="2382">
                  <c:v>6.6122662999999998E-2</c:v>
                </c:pt>
                <c:pt idx="2383">
                  <c:v>28.094114940000001</c:v>
                </c:pt>
                <c:pt idx="2384">
                  <c:v>22.95583839</c:v>
                </c:pt>
                <c:pt idx="2385">
                  <c:v>2.8227397999999999</c:v>
                </c:pt>
                <c:pt idx="2386">
                  <c:v>34.488204600000003</c:v>
                </c:pt>
                <c:pt idx="2387">
                  <c:v>19.710845639999999</c:v>
                </c:pt>
                <c:pt idx="2388">
                  <c:v>35.254351499999999</c:v>
                </c:pt>
                <c:pt idx="2389">
                  <c:v>11.36731934</c:v>
                </c:pt>
                <c:pt idx="2390">
                  <c:v>18.7292892</c:v>
                </c:pt>
                <c:pt idx="2391">
                  <c:v>14.370813269999999</c:v>
                </c:pt>
                <c:pt idx="2392">
                  <c:v>35.151474810000003</c:v>
                </c:pt>
                <c:pt idx="2393">
                  <c:v>2.5351551429999999</c:v>
                </c:pt>
                <c:pt idx="2394">
                  <c:v>11.13920205</c:v>
                </c:pt>
                <c:pt idx="2395">
                  <c:v>12.40537883</c:v>
                </c:pt>
                <c:pt idx="2396">
                  <c:v>17.455737200000002</c:v>
                </c:pt>
                <c:pt idx="2397">
                  <c:v>31.419906269999998</c:v>
                </c:pt>
                <c:pt idx="2398">
                  <c:v>27.451771050000001</c:v>
                </c:pt>
                <c:pt idx="2399">
                  <c:v>4.1398786019999996</c:v>
                </c:pt>
                <c:pt idx="2400">
                  <c:v>6.743957107</c:v>
                </c:pt>
                <c:pt idx="2401">
                  <c:v>17.86317794</c:v>
                </c:pt>
                <c:pt idx="2402">
                  <c:v>15.49217812</c:v>
                </c:pt>
                <c:pt idx="2403">
                  <c:v>1.1799665989999999</c:v>
                </c:pt>
                <c:pt idx="2404">
                  <c:v>29.50164045</c:v>
                </c:pt>
                <c:pt idx="2405">
                  <c:v>28.055281999999998</c:v>
                </c:pt>
                <c:pt idx="2406">
                  <c:v>31.49086179</c:v>
                </c:pt>
                <c:pt idx="2407">
                  <c:v>30.35892668</c:v>
                </c:pt>
                <c:pt idx="2408">
                  <c:v>26.532734090000002</c:v>
                </c:pt>
                <c:pt idx="2409">
                  <c:v>19.474156950000001</c:v>
                </c:pt>
                <c:pt idx="2410">
                  <c:v>10.97590334</c:v>
                </c:pt>
                <c:pt idx="2411">
                  <c:v>26.580513979999999</c:v>
                </c:pt>
                <c:pt idx="2412">
                  <c:v>27.354830969999998</c:v>
                </c:pt>
                <c:pt idx="2413">
                  <c:v>5.1343502350000003</c:v>
                </c:pt>
                <c:pt idx="2414">
                  <c:v>34.376983199999998</c:v>
                </c:pt>
                <c:pt idx="2415">
                  <c:v>35.113461809999997</c:v>
                </c:pt>
                <c:pt idx="2416">
                  <c:v>31.420838410000002</c:v>
                </c:pt>
                <c:pt idx="2417">
                  <c:v>4.9537463659999998</c:v>
                </c:pt>
                <c:pt idx="2418">
                  <c:v>27.346137809999998</c:v>
                </c:pt>
                <c:pt idx="2419">
                  <c:v>1.995924359</c:v>
                </c:pt>
                <c:pt idx="2420">
                  <c:v>32.390812310000001</c:v>
                </c:pt>
                <c:pt idx="2421">
                  <c:v>25.827385230000001</c:v>
                </c:pt>
                <c:pt idx="2422">
                  <c:v>13.90281276</c:v>
                </c:pt>
                <c:pt idx="2423">
                  <c:v>8.1759763579999998</c:v>
                </c:pt>
                <c:pt idx="2424">
                  <c:v>18.49857849</c:v>
                </c:pt>
                <c:pt idx="2425">
                  <c:v>30.78177788</c:v>
                </c:pt>
                <c:pt idx="2426">
                  <c:v>10.704033539999999</c:v>
                </c:pt>
                <c:pt idx="2427">
                  <c:v>20.65784983</c:v>
                </c:pt>
                <c:pt idx="2428">
                  <c:v>20.194546190000001</c:v>
                </c:pt>
                <c:pt idx="2429">
                  <c:v>34.011815519999999</c:v>
                </c:pt>
                <c:pt idx="2430">
                  <c:v>19.877376720000001</c:v>
                </c:pt>
                <c:pt idx="2431">
                  <c:v>21.06207556</c:v>
                </c:pt>
                <c:pt idx="2432">
                  <c:v>7.2257996840000001</c:v>
                </c:pt>
                <c:pt idx="2433">
                  <c:v>9.0885330670000002</c:v>
                </c:pt>
                <c:pt idx="2434">
                  <c:v>17.036889209999998</c:v>
                </c:pt>
                <c:pt idx="2435">
                  <c:v>18.002911829999999</c:v>
                </c:pt>
                <c:pt idx="2436">
                  <c:v>15.502646779999999</c:v>
                </c:pt>
                <c:pt idx="2437">
                  <c:v>21.63872186</c:v>
                </c:pt>
                <c:pt idx="2438">
                  <c:v>10.024388849999999</c:v>
                </c:pt>
                <c:pt idx="2439">
                  <c:v>11.11699915</c:v>
                </c:pt>
                <c:pt idx="2440">
                  <c:v>19.98864888</c:v>
                </c:pt>
                <c:pt idx="2441">
                  <c:v>33.30369314</c:v>
                </c:pt>
                <c:pt idx="2442">
                  <c:v>7.6667256679999998</c:v>
                </c:pt>
                <c:pt idx="2443">
                  <c:v>9.6166845040000002</c:v>
                </c:pt>
                <c:pt idx="2444">
                  <c:v>22.987718619999999</c:v>
                </c:pt>
                <c:pt idx="2445">
                  <c:v>30.250540260000001</c:v>
                </c:pt>
                <c:pt idx="2446">
                  <c:v>18.67618628</c:v>
                </c:pt>
                <c:pt idx="2447">
                  <c:v>23.47473707</c:v>
                </c:pt>
                <c:pt idx="2448">
                  <c:v>30.68348155</c:v>
                </c:pt>
                <c:pt idx="2449">
                  <c:v>22.119732540000001</c:v>
                </c:pt>
                <c:pt idx="2450">
                  <c:v>7.486313376</c:v>
                </c:pt>
                <c:pt idx="2451">
                  <c:v>27.873592500000001</c:v>
                </c:pt>
                <c:pt idx="2452">
                  <c:v>3.5386640100000002</c:v>
                </c:pt>
                <c:pt idx="2453">
                  <c:v>31.137072939999999</c:v>
                </c:pt>
                <c:pt idx="2454">
                  <c:v>20.496238900000002</c:v>
                </c:pt>
                <c:pt idx="2455">
                  <c:v>10.86123463</c:v>
                </c:pt>
                <c:pt idx="2456">
                  <c:v>33.991325879999998</c:v>
                </c:pt>
                <c:pt idx="2457">
                  <c:v>2.8381522229999998</c:v>
                </c:pt>
                <c:pt idx="2458">
                  <c:v>3.862101912</c:v>
                </c:pt>
                <c:pt idx="2459">
                  <c:v>6.0678079629999999</c:v>
                </c:pt>
                <c:pt idx="2460">
                  <c:v>33.649677650000001</c:v>
                </c:pt>
                <c:pt idx="2461">
                  <c:v>24.667170219999999</c:v>
                </c:pt>
                <c:pt idx="2462">
                  <c:v>18.308389259999998</c:v>
                </c:pt>
                <c:pt idx="2463">
                  <c:v>27.964045639999998</c:v>
                </c:pt>
                <c:pt idx="2464">
                  <c:v>15.838792270000001</c:v>
                </c:pt>
                <c:pt idx="2465">
                  <c:v>22.518723250000001</c:v>
                </c:pt>
                <c:pt idx="2466">
                  <c:v>12.49816459</c:v>
                </c:pt>
                <c:pt idx="2467">
                  <c:v>30.085653059999999</c:v>
                </c:pt>
                <c:pt idx="2468">
                  <c:v>3.7452634809999998</c:v>
                </c:pt>
                <c:pt idx="2469">
                  <c:v>17.029203119999998</c:v>
                </c:pt>
                <c:pt idx="2470">
                  <c:v>14.19845566</c:v>
                </c:pt>
                <c:pt idx="2471">
                  <c:v>6.5912132059999999</c:v>
                </c:pt>
                <c:pt idx="2472">
                  <c:v>32.366117099999997</c:v>
                </c:pt>
                <c:pt idx="2473">
                  <c:v>3.3780049650000001</c:v>
                </c:pt>
                <c:pt idx="2474">
                  <c:v>39.106255990000001</c:v>
                </c:pt>
                <c:pt idx="2475">
                  <c:v>1.9880667329999999</c:v>
                </c:pt>
                <c:pt idx="2476">
                  <c:v>10.332733129999999</c:v>
                </c:pt>
                <c:pt idx="2477">
                  <c:v>12.59696072</c:v>
                </c:pt>
                <c:pt idx="2478">
                  <c:v>29.236586849999998</c:v>
                </c:pt>
                <c:pt idx="2479">
                  <c:v>28.25824209</c:v>
                </c:pt>
                <c:pt idx="2480">
                  <c:v>13.68058332</c:v>
                </c:pt>
                <c:pt idx="2481">
                  <c:v>22.665470979999998</c:v>
                </c:pt>
                <c:pt idx="2482">
                  <c:v>22.533440200000001</c:v>
                </c:pt>
                <c:pt idx="2483">
                  <c:v>16.003458219999999</c:v>
                </c:pt>
                <c:pt idx="2484">
                  <c:v>27.55549019</c:v>
                </c:pt>
                <c:pt idx="2485">
                  <c:v>37.14666656</c:v>
                </c:pt>
                <c:pt idx="2486">
                  <c:v>0.67587370599999996</c:v>
                </c:pt>
                <c:pt idx="2487">
                  <c:v>12.02782682</c:v>
                </c:pt>
                <c:pt idx="2488">
                  <c:v>8.2222524410000002</c:v>
                </c:pt>
                <c:pt idx="2489">
                  <c:v>17.541132739999998</c:v>
                </c:pt>
                <c:pt idx="2490">
                  <c:v>35.198422229999998</c:v>
                </c:pt>
                <c:pt idx="2491">
                  <c:v>26.130909930000001</c:v>
                </c:pt>
                <c:pt idx="2492">
                  <c:v>10.88647478</c:v>
                </c:pt>
                <c:pt idx="2493">
                  <c:v>15.315672660000001</c:v>
                </c:pt>
                <c:pt idx="2494">
                  <c:v>21.376082910000001</c:v>
                </c:pt>
                <c:pt idx="2495">
                  <c:v>31.23012284</c:v>
                </c:pt>
                <c:pt idx="2496">
                  <c:v>27.63860309</c:v>
                </c:pt>
                <c:pt idx="2497">
                  <c:v>16.116002340000001</c:v>
                </c:pt>
                <c:pt idx="2498">
                  <c:v>12.10063922</c:v>
                </c:pt>
                <c:pt idx="2499">
                  <c:v>10.17960343</c:v>
                </c:pt>
                <c:pt idx="2500">
                  <c:v>7.633014867</c:v>
                </c:pt>
                <c:pt idx="2501">
                  <c:v>4.9188659799999996</c:v>
                </c:pt>
                <c:pt idx="2502">
                  <c:v>14.21822384</c:v>
                </c:pt>
                <c:pt idx="2503">
                  <c:v>12.28524638</c:v>
                </c:pt>
                <c:pt idx="2504">
                  <c:v>14.922966840000001</c:v>
                </c:pt>
                <c:pt idx="2505">
                  <c:v>28.068056670000001</c:v>
                </c:pt>
                <c:pt idx="2506">
                  <c:v>18.27354261</c:v>
                </c:pt>
                <c:pt idx="2507">
                  <c:v>15.19533858</c:v>
                </c:pt>
                <c:pt idx="2508">
                  <c:v>11.09126345</c:v>
                </c:pt>
                <c:pt idx="2509">
                  <c:v>5.3816405310000004</c:v>
                </c:pt>
                <c:pt idx="2510">
                  <c:v>22.55656827</c:v>
                </c:pt>
                <c:pt idx="2511">
                  <c:v>27.853664219999999</c:v>
                </c:pt>
                <c:pt idx="2512">
                  <c:v>20.138871179999999</c:v>
                </c:pt>
                <c:pt idx="2513">
                  <c:v>13.335361539999999</c:v>
                </c:pt>
                <c:pt idx="2514">
                  <c:v>2.3868643230000002</c:v>
                </c:pt>
                <c:pt idx="2515">
                  <c:v>37.595137729999998</c:v>
                </c:pt>
                <c:pt idx="2516">
                  <c:v>1.5930574150000001</c:v>
                </c:pt>
                <c:pt idx="2517">
                  <c:v>26.02847298</c:v>
                </c:pt>
                <c:pt idx="2518">
                  <c:v>31.974004069999999</c:v>
                </c:pt>
                <c:pt idx="2519">
                  <c:v>19.740438080000001</c:v>
                </c:pt>
                <c:pt idx="2520">
                  <c:v>3.31555073</c:v>
                </c:pt>
                <c:pt idx="2521">
                  <c:v>8.8016188470000003</c:v>
                </c:pt>
                <c:pt idx="2522">
                  <c:v>31.551074660000001</c:v>
                </c:pt>
                <c:pt idx="2523">
                  <c:v>1.4486494000000001E-2</c:v>
                </c:pt>
                <c:pt idx="2524">
                  <c:v>11.93316821</c:v>
                </c:pt>
                <c:pt idx="2525">
                  <c:v>6.7513308150000002</c:v>
                </c:pt>
                <c:pt idx="2526">
                  <c:v>6.2151958660000002</c:v>
                </c:pt>
                <c:pt idx="2527">
                  <c:v>10.13915927</c:v>
                </c:pt>
                <c:pt idx="2528">
                  <c:v>30.387157160000001</c:v>
                </c:pt>
                <c:pt idx="2529">
                  <c:v>32.636679710000003</c:v>
                </c:pt>
                <c:pt idx="2530">
                  <c:v>5.1472695560000004</c:v>
                </c:pt>
                <c:pt idx="2531">
                  <c:v>27.166989149999999</c:v>
                </c:pt>
                <c:pt idx="2532">
                  <c:v>27.734990509999999</c:v>
                </c:pt>
                <c:pt idx="2533">
                  <c:v>13.72417939</c:v>
                </c:pt>
                <c:pt idx="2534">
                  <c:v>26.521219689999999</c:v>
                </c:pt>
                <c:pt idx="2535">
                  <c:v>18.800243309999999</c:v>
                </c:pt>
                <c:pt idx="2536">
                  <c:v>29.88066383</c:v>
                </c:pt>
                <c:pt idx="2537">
                  <c:v>9.0811572789999992</c:v>
                </c:pt>
                <c:pt idx="2538">
                  <c:v>9.5601254650000005</c:v>
                </c:pt>
                <c:pt idx="2539">
                  <c:v>17.984333339999999</c:v>
                </c:pt>
                <c:pt idx="2540">
                  <c:v>26.621957349999999</c:v>
                </c:pt>
                <c:pt idx="2541">
                  <c:v>9.9976533990000007</c:v>
                </c:pt>
                <c:pt idx="2542">
                  <c:v>18.990436859999999</c:v>
                </c:pt>
                <c:pt idx="2543">
                  <c:v>8.9912124050000006</c:v>
                </c:pt>
                <c:pt idx="2544">
                  <c:v>26.217056339999999</c:v>
                </c:pt>
                <c:pt idx="2545">
                  <c:v>5.7779965950000003</c:v>
                </c:pt>
                <c:pt idx="2546">
                  <c:v>29.83428924</c:v>
                </c:pt>
                <c:pt idx="2547">
                  <c:v>5.5593156800000001</c:v>
                </c:pt>
                <c:pt idx="2548">
                  <c:v>34.185896700000001</c:v>
                </c:pt>
                <c:pt idx="2549">
                  <c:v>21.102761319999999</c:v>
                </c:pt>
                <c:pt idx="2550">
                  <c:v>9.1698235189999995</c:v>
                </c:pt>
                <c:pt idx="2551">
                  <c:v>12.58996505</c:v>
                </c:pt>
                <c:pt idx="2552">
                  <c:v>6.5270934049999996</c:v>
                </c:pt>
                <c:pt idx="2553">
                  <c:v>13.925059389999999</c:v>
                </c:pt>
                <c:pt idx="2554">
                  <c:v>6.8861048240000002</c:v>
                </c:pt>
                <c:pt idx="2555">
                  <c:v>11.410189730000001</c:v>
                </c:pt>
                <c:pt idx="2556">
                  <c:v>7.2750717509999996</c:v>
                </c:pt>
                <c:pt idx="2557">
                  <c:v>34.147593639999997</c:v>
                </c:pt>
                <c:pt idx="2558">
                  <c:v>13.819867029999999</c:v>
                </c:pt>
                <c:pt idx="2559">
                  <c:v>11.02127115</c:v>
                </c:pt>
                <c:pt idx="2560">
                  <c:v>15.50500023</c:v>
                </c:pt>
                <c:pt idx="2561">
                  <c:v>27.440537490000001</c:v>
                </c:pt>
                <c:pt idx="2562">
                  <c:v>15.028636479999999</c:v>
                </c:pt>
                <c:pt idx="2563">
                  <c:v>9.0208780569999991</c:v>
                </c:pt>
                <c:pt idx="2564">
                  <c:v>10.00031472</c:v>
                </c:pt>
                <c:pt idx="2565">
                  <c:v>20.19360374</c:v>
                </c:pt>
                <c:pt idx="2566">
                  <c:v>8.8279115820000005</c:v>
                </c:pt>
                <c:pt idx="2567">
                  <c:v>7.1380584369999998</c:v>
                </c:pt>
                <c:pt idx="2568">
                  <c:v>20.904928290000001</c:v>
                </c:pt>
                <c:pt idx="2569">
                  <c:v>0.233438486</c:v>
                </c:pt>
                <c:pt idx="2570">
                  <c:v>31.21632112</c:v>
                </c:pt>
                <c:pt idx="2571">
                  <c:v>12.937220659999999</c:v>
                </c:pt>
                <c:pt idx="2572">
                  <c:v>20.536198129999999</c:v>
                </c:pt>
                <c:pt idx="2573">
                  <c:v>13.051952999999999</c:v>
                </c:pt>
                <c:pt idx="2574">
                  <c:v>9.4487121980000008</c:v>
                </c:pt>
                <c:pt idx="2575">
                  <c:v>28.352336040000001</c:v>
                </c:pt>
                <c:pt idx="2576">
                  <c:v>26.68858037</c:v>
                </c:pt>
                <c:pt idx="2577">
                  <c:v>28.694821189999999</c:v>
                </c:pt>
                <c:pt idx="2578">
                  <c:v>31.359108809999999</c:v>
                </c:pt>
                <c:pt idx="2579">
                  <c:v>0.84122547700000005</c:v>
                </c:pt>
                <c:pt idx="2580">
                  <c:v>25.32678512</c:v>
                </c:pt>
                <c:pt idx="2581">
                  <c:v>9.4295499849999995</c:v>
                </c:pt>
                <c:pt idx="2582">
                  <c:v>9.7394914579999998</c:v>
                </c:pt>
                <c:pt idx="2583">
                  <c:v>14.9101453</c:v>
                </c:pt>
                <c:pt idx="2584">
                  <c:v>16.357287769999999</c:v>
                </c:pt>
                <c:pt idx="2585">
                  <c:v>22.27987654</c:v>
                </c:pt>
                <c:pt idx="2586">
                  <c:v>21.058151290000001</c:v>
                </c:pt>
                <c:pt idx="2587">
                  <c:v>23.884647080000001</c:v>
                </c:pt>
                <c:pt idx="2588">
                  <c:v>19.365327010000001</c:v>
                </c:pt>
                <c:pt idx="2589">
                  <c:v>22.158417360000001</c:v>
                </c:pt>
                <c:pt idx="2590">
                  <c:v>30.68709234</c:v>
                </c:pt>
                <c:pt idx="2591">
                  <c:v>15.745234529999999</c:v>
                </c:pt>
                <c:pt idx="2592">
                  <c:v>18.58905369</c:v>
                </c:pt>
                <c:pt idx="2593">
                  <c:v>25.32034737</c:v>
                </c:pt>
                <c:pt idx="2594">
                  <c:v>11.663555629999999</c:v>
                </c:pt>
                <c:pt idx="2595">
                  <c:v>14.351889440000001</c:v>
                </c:pt>
                <c:pt idx="2596">
                  <c:v>32.182719290000001</c:v>
                </c:pt>
                <c:pt idx="2597">
                  <c:v>9.6346280209999993</c:v>
                </c:pt>
                <c:pt idx="2598">
                  <c:v>22.107738019999999</c:v>
                </c:pt>
                <c:pt idx="2599">
                  <c:v>24.531546479999999</c:v>
                </c:pt>
                <c:pt idx="2600">
                  <c:v>22.829311489999998</c:v>
                </c:pt>
                <c:pt idx="2601">
                  <c:v>1.5465445579999999</c:v>
                </c:pt>
                <c:pt idx="2602">
                  <c:v>32.507310660000002</c:v>
                </c:pt>
                <c:pt idx="2603">
                  <c:v>18.12225321</c:v>
                </c:pt>
                <c:pt idx="2604">
                  <c:v>6.7178376780000004</c:v>
                </c:pt>
                <c:pt idx="2605">
                  <c:v>6.3279310430000004</c:v>
                </c:pt>
                <c:pt idx="2606">
                  <c:v>14.52240349</c:v>
                </c:pt>
                <c:pt idx="2607">
                  <c:v>4.5539014900000003</c:v>
                </c:pt>
                <c:pt idx="2608">
                  <c:v>17.84797223</c:v>
                </c:pt>
                <c:pt idx="2609">
                  <c:v>7.5287070849999997</c:v>
                </c:pt>
                <c:pt idx="2610">
                  <c:v>24.273732020000001</c:v>
                </c:pt>
                <c:pt idx="2611">
                  <c:v>18.014148200000001</c:v>
                </c:pt>
                <c:pt idx="2612">
                  <c:v>9.2886995169999995</c:v>
                </c:pt>
                <c:pt idx="2613">
                  <c:v>16.938068009999999</c:v>
                </c:pt>
                <c:pt idx="2614">
                  <c:v>14.48421832</c:v>
                </c:pt>
                <c:pt idx="2615">
                  <c:v>30.924260919999998</c:v>
                </c:pt>
                <c:pt idx="2616">
                  <c:v>9.4655775769999995</c:v>
                </c:pt>
                <c:pt idx="2617">
                  <c:v>12.55262291</c:v>
                </c:pt>
                <c:pt idx="2618">
                  <c:v>23.383083500000001</c:v>
                </c:pt>
                <c:pt idx="2619">
                  <c:v>13.50408741</c:v>
                </c:pt>
                <c:pt idx="2620">
                  <c:v>27.563669900000001</c:v>
                </c:pt>
                <c:pt idx="2621">
                  <c:v>25.228579929999999</c:v>
                </c:pt>
                <c:pt idx="2622">
                  <c:v>19.24574054</c:v>
                </c:pt>
                <c:pt idx="2623">
                  <c:v>4.0152793469999999</c:v>
                </c:pt>
                <c:pt idx="2624">
                  <c:v>32.26545634</c:v>
                </c:pt>
                <c:pt idx="2625">
                  <c:v>6.7705582880000001</c:v>
                </c:pt>
                <c:pt idx="2626">
                  <c:v>16.955069089999999</c:v>
                </c:pt>
                <c:pt idx="2627">
                  <c:v>15.431293910000001</c:v>
                </c:pt>
                <c:pt idx="2628">
                  <c:v>16.484924710000001</c:v>
                </c:pt>
                <c:pt idx="2629">
                  <c:v>31.37888985</c:v>
                </c:pt>
                <c:pt idx="2630">
                  <c:v>33.22895595</c:v>
                </c:pt>
                <c:pt idx="2631">
                  <c:v>23.781881649999999</c:v>
                </c:pt>
                <c:pt idx="2632">
                  <c:v>9.0807736830000003</c:v>
                </c:pt>
                <c:pt idx="2633">
                  <c:v>27.29885728</c:v>
                </c:pt>
                <c:pt idx="2634">
                  <c:v>32.902468749999997</c:v>
                </c:pt>
                <c:pt idx="2635">
                  <c:v>30.910300029999998</c:v>
                </c:pt>
                <c:pt idx="2636">
                  <c:v>29.094327830000001</c:v>
                </c:pt>
                <c:pt idx="2637">
                  <c:v>22.68934587</c:v>
                </c:pt>
                <c:pt idx="2638">
                  <c:v>15.75354548</c:v>
                </c:pt>
                <c:pt idx="2639">
                  <c:v>6.0923263370000003</c:v>
                </c:pt>
                <c:pt idx="2640">
                  <c:v>17.189907890000001</c:v>
                </c:pt>
                <c:pt idx="2641">
                  <c:v>27.322093989999999</c:v>
                </c:pt>
                <c:pt idx="2642">
                  <c:v>14.23628106</c:v>
                </c:pt>
                <c:pt idx="2643">
                  <c:v>12.27441919</c:v>
                </c:pt>
                <c:pt idx="2644">
                  <c:v>8.8713989709999996</c:v>
                </c:pt>
                <c:pt idx="2645">
                  <c:v>4.4509374429999999</c:v>
                </c:pt>
                <c:pt idx="2646">
                  <c:v>10.434004549999999</c:v>
                </c:pt>
                <c:pt idx="2647">
                  <c:v>23.040765740000001</c:v>
                </c:pt>
                <c:pt idx="2648">
                  <c:v>13.19598147</c:v>
                </c:pt>
                <c:pt idx="2649">
                  <c:v>3.5805800520000002</c:v>
                </c:pt>
                <c:pt idx="2650">
                  <c:v>20.972244799999999</c:v>
                </c:pt>
                <c:pt idx="2651">
                  <c:v>20.732058640000002</c:v>
                </c:pt>
                <c:pt idx="2652">
                  <c:v>26.766446070000001</c:v>
                </c:pt>
                <c:pt idx="2653">
                  <c:v>33.396049040000001</c:v>
                </c:pt>
                <c:pt idx="2654">
                  <c:v>19.608657879999999</c:v>
                </c:pt>
                <c:pt idx="2655">
                  <c:v>9.0069159089999999</c:v>
                </c:pt>
                <c:pt idx="2656">
                  <c:v>21.178769030000002</c:v>
                </c:pt>
                <c:pt idx="2657">
                  <c:v>7.5182639829999998</c:v>
                </c:pt>
                <c:pt idx="2658">
                  <c:v>17.691734619999998</c:v>
                </c:pt>
                <c:pt idx="2659">
                  <c:v>26.52648147</c:v>
                </c:pt>
                <c:pt idx="2660">
                  <c:v>14.19652687</c:v>
                </c:pt>
                <c:pt idx="2661">
                  <c:v>33.56740156</c:v>
                </c:pt>
                <c:pt idx="2662">
                  <c:v>25.806299410000001</c:v>
                </c:pt>
                <c:pt idx="2663">
                  <c:v>8.0194075839999996</c:v>
                </c:pt>
                <c:pt idx="2664">
                  <c:v>15.70133839</c:v>
                </c:pt>
                <c:pt idx="2665">
                  <c:v>25.91833389</c:v>
                </c:pt>
                <c:pt idx="2666">
                  <c:v>8.5037105470000007</c:v>
                </c:pt>
                <c:pt idx="2667">
                  <c:v>13.13494165</c:v>
                </c:pt>
                <c:pt idx="2668">
                  <c:v>29.756753320000001</c:v>
                </c:pt>
                <c:pt idx="2669">
                  <c:v>18.2630567</c:v>
                </c:pt>
                <c:pt idx="2670">
                  <c:v>17.192143139999999</c:v>
                </c:pt>
                <c:pt idx="2671">
                  <c:v>25.03470033</c:v>
                </c:pt>
                <c:pt idx="2672">
                  <c:v>26.471856290000002</c:v>
                </c:pt>
                <c:pt idx="2673">
                  <c:v>10.3027251</c:v>
                </c:pt>
                <c:pt idx="2674">
                  <c:v>20.353896750000001</c:v>
                </c:pt>
                <c:pt idx="2675">
                  <c:v>23.62333336</c:v>
                </c:pt>
                <c:pt idx="2676">
                  <c:v>17.981939919999999</c:v>
                </c:pt>
                <c:pt idx="2677">
                  <c:v>14.016951519999999</c:v>
                </c:pt>
                <c:pt idx="2678">
                  <c:v>32.494730580000002</c:v>
                </c:pt>
                <c:pt idx="2679">
                  <c:v>38.176053750000001</c:v>
                </c:pt>
                <c:pt idx="2680">
                  <c:v>32.452090069999997</c:v>
                </c:pt>
                <c:pt idx="2681">
                  <c:v>7.734769762</c:v>
                </c:pt>
                <c:pt idx="2682">
                  <c:v>19.083716819999999</c:v>
                </c:pt>
                <c:pt idx="2683">
                  <c:v>12.669966390000001</c:v>
                </c:pt>
                <c:pt idx="2684">
                  <c:v>12.87917212</c:v>
                </c:pt>
                <c:pt idx="2685">
                  <c:v>25.10714076</c:v>
                </c:pt>
                <c:pt idx="2686">
                  <c:v>17.009478770000001</c:v>
                </c:pt>
                <c:pt idx="2687">
                  <c:v>31.57090079</c:v>
                </c:pt>
                <c:pt idx="2688">
                  <c:v>13.28316032</c:v>
                </c:pt>
                <c:pt idx="2689">
                  <c:v>20.55128397</c:v>
                </c:pt>
                <c:pt idx="2690">
                  <c:v>9.7260883719999995</c:v>
                </c:pt>
                <c:pt idx="2691">
                  <c:v>17.23864858</c:v>
                </c:pt>
                <c:pt idx="2692">
                  <c:v>10.56614422</c:v>
                </c:pt>
                <c:pt idx="2693">
                  <c:v>25.067554040000001</c:v>
                </c:pt>
                <c:pt idx="2694">
                  <c:v>21.604799310000001</c:v>
                </c:pt>
                <c:pt idx="2695">
                  <c:v>26.41066438</c:v>
                </c:pt>
                <c:pt idx="2696">
                  <c:v>18.957376350000001</c:v>
                </c:pt>
                <c:pt idx="2697">
                  <c:v>4.2184795949999998</c:v>
                </c:pt>
                <c:pt idx="2698">
                  <c:v>12.229883490000001</c:v>
                </c:pt>
                <c:pt idx="2699">
                  <c:v>17.450572730000001</c:v>
                </c:pt>
                <c:pt idx="2700">
                  <c:v>20.35692774</c:v>
                </c:pt>
                <c:pt idx="2701">
                  <c:v>27.116568600000001</c:v>
                </c:pt>
                <c:pt idx="2702">
                  <c:v>13.704867459999999</c:v>
                </c:pt>
                <c:pt idx="2703">
                  <c:v>2.563279595</c:v>
                </c:pt>
                <c:pt idx="2704">
                  <c:v>6.6985800720000004</c:v>
                </c:pt>
                <c:pt idx="2705">
                  <c:v>25.73667837</c:v>
                </c:pt>
                <c:pt idx="2706">
                  <c:v>4.1922988840000004</c:v>
                </c:pt>
                <c:pt idx="2707">
                  <c:v>4.5102330029999997</c:v>
                </c:pt>
                <c:pt idx="2708">
                  <c:v>31.301004769999999</c:v>
                </c:pt>
                <c:pt idx="2709">
                  <c:v>22.1945826</c:v>
                </c:pt>
                <c:pt idx="2710">
                  <c:v>29.098840129999999</c:v>
                </c:pt>
                <c:pt idx="2711">
                  <c:v>27.360259469999999</c:v>
                </c:pt>
                <c:pt idx="2712">
                  <c:v>29.659120309999999</c:v>
                </c:pt>
                <c:pt idx="2713">
                  <c:v>37.70803265</c:v>
                </c:pt>
                <c:pt idx="2714">
                  <c:v>33.429603040000003</c:v>
                </c:pt>
                <c:pt idx="2715">
                  <c:v>23.216946069999999</c:v>
                </c:pt>
                <c:pt idx="2716">
                  <c:v>28.38052047</c:v>
                </c:pt>
                <c:pt idx="2717">
                  <c:v>3.9741769140000001</c:v>
                </c:pt>
                <c:pt idx="2718">
                  <c:v>2.1706933739999998</c:v>
                </c:pt>
                <c:pt idx="2719">
                  <c:v>14.49372202</c:v>
                </c:pt>
                <c:pt idx="2720">
                  <c:v>38.242727700000003</c:v>
                </c:pt>
                <c:pt idx="2721">
                  <c:v>30.282906629999999</c:v>
                </c:pt>
                <c:pt idx="2722">
                  <c:v>22.938008060000001</c:v>
                </c:pt>
                <c:pt idx="2723">
                  <c:v>3.3982363819999999</c:v>
                </c:pt>
                <c:pt idx="2724">
                  <c:v>12.253050350000001</c:v>
                </c:pt>
                <c:pt idx="2725">
                  <c:v>10.06244907</c:v>
                </c:pt>
                <c:pt idx="2726">
                  <c:v>21.826408969999999</c:v>
                </c:pt>
                <c:pt idx="2727">
                  <c:v>17.97181312</c:v>
                </c:pt>
                <c:pt idx="2728">
                  <c:v>28.527952809999999</c:v>
                </c:pt>
                <c:pt idx="2729">
                  <c:v>7.2735742979999998</c:v>
                </c:pt>
                <c:pt idx="2730">
                  <c:v>13.34990619</c:v>
                </c:pt>
                <c:pt idx="2731">
                  <c:v>34.659527480000001</c:v>
                </c:pt>
                <c:pt idx="2732">
                  <c:v>17.987684990000002</c:v>
                </c:pt>
                <c:pt idx="2733">
                  <c:v>19.283718790000002</c:v>
                </c:pt>
                <c:pt idx="2734">
                  <c:v>29.497389810000001</c:v>
                </c:pt>
                <c:pt idx="2735">
                  <c:v>18.011691200000001</c:v>
                </c:pt>
                <c:pt idx="2736">
                  <c:v>28.754517109999998</c:v>
                </c:pt>
                <c:pt idx="2737">
                  <c:v>9.9263093629999997</c:v>
                </c:pt>
                <c:pt idx="2738">
                  <c:v>9.7140724439999993</c:v>
                </c:pt>
                <c:pt idx="2739">
                  <c:v>5.2321954059999998</c:v>
                </c:pt>
                <c:pt idx="2740">
                  <c:v>4.3075792489999998</c:v>
                </c:pt>
                <c:pt idx="2741">
                  <c:v>7.8684534050000003</c:v>
                </c:pt>
                <c:pt idx="2742">
                  <c:v>5.1390692800000002</c:v>
                </c:pt>
                <c:pt idx="2743">
                  <c:v>16.77799061</c:v>
                </c:pt>
                <c:pt idx="2744">
                  <c:v>13.31099098</c:v>
                </c:pt>
                <c:pt idx="2745">
                  <c:v>24.005791439999999</c:v>
                </c:pt>
                <c:pt idx="2746">
                  <c:v>34.685100910000003</c:v>
                </c:pt>
                <c:pt idx="2747">
                  <c:v>23.615302679999999</c:v>
                </c:pt>
                <c:pt idx="2748">
                  <c:v>0.85880990899999998</c:v>
                </c:pt>
                <c:pt idx="2749">
                  <c:v>30.40243066</c:v>
                </c:pt>
                <c:pt idx="2750">
                  <c:v>12.262201190000001</c:v>
                </c:pt>
                <c:pt idx="2751">
                  <c:v>4.205790339</c:v>
                </c:pt>
                <c:pt idx="2752">
                  <c:v>25.83842228</c:v>
                </c:pt>
                <c:pt idx="2753">
                  <c:v>23.563846349999999</c:v>
                </c:pt>
                <c:pt idx="2754">
                  <c:v>7.2251605430000003</c:v>
                </c:pt>
                <c:pt idx="2755">
                  <c:v>11.22418965</c:v>
                </c:pt>
                <c:pt idx="2756">
                  <c:v>6.2896048369999997</c:v>
                </c:pt>
                <c:pt idx="2757">
                  <c:v>15.69550209</c:v>
                </c:pt>
                <c:pt idx="2758">
                  <c:v>15.70165246</c:v>
                </c:pt>
                <c:pt idx="2759">
                  <c:v>24.951777849999999</c:v>
                </c:pt>
                <c:pt idx="2760">
                  <c:v>29.19533041</c:v>
                </c:pt>
                <c:pt idx="2761">
                  <c:v>32.326481819999998</c:v>
                </c:pt>
                <c:pt idx="2762">
                  <c:v>16.444349949999999</c:v>
                </c:pt>
                <c:pt idx="2763">
                  <c:v>13.979244700000001</c:v>
                </c:pt>
                <c:pt idx="2764">
                  <c:v>22.751353380000001</c:v>
                </c:pt>
                <c:pt idx="2765">
                  <c:v>16.074020279999999</c:v>
                </c:pt>
                <c:pt idx="2766">
                  <c:v>30.484648880000002</c:v>
                </c:pt>
                <c:pt idx="2767">
                  <c:v>23.076337330000001</c:v>
                </c:pt>
                <c:pt idx="2768">
                  <c:v>5.2632057659999996</c:v>
                </c:pt>
                <c:pt idx="2769">
                  <c:v>14.125239759999999</c:v>
                </c:pt>
                <c:pt idx="2770">
                  <c:v>15.646846979999999</c:v>
                </c:pt>
                <c:pt idx="2771">
                  <c:v>17.0374692</c:v>
                </c:pt>
                <c:pt idx="2772">
                  <c:v>19.210616640000001</c:v>
                </c:pt>
                <c:pt idx="2773">
                  <c:v>27.73488768</c:v>
                </c:pt>
                <c:pt idx="2774">
                  <c:v>13.16871546</c:v>
                </c:pt>
                <c:pt idx="2775">
                  <c:v>2.5880700980000002</c:v>
                </c:pt>
                <c:pt idx="2776">
                  <c:v>22.402894400000001</c:v>
                </c:pt>
                <c:pt idx="2777">
                  <c:v>7.9491288659999997</c:v>
                </c:pt>
                <c:pt idx="2778">
                  <c:v>19.27265847</c:v>
                </c:pt>
                <c:pt idx="2779">
                  <c:v>32.862186399999999</c:v>
                </c:pt>
                <c:pt idx="2780">
                  <c:v>15.25354503</c:v>
                </c:pt>
                <c:pt idx="2781">
                  <c:v>30.702257899999999</c:v>
                </c:pt>
                <c:pt idx="2782">
                  <c:v>23.674229820000001</c:v>
                </c:pt>
                <c:pt idx="2783">
                  <c:v>12.98134935</c:v>
                </c:pt>
                <c:pt idx="2784">
                  <c:v>10.98094871</c:v>
                </c:pt>
                <c:pt idx="2785">
                  <c:v>24.33346963</c:v>
                </c:pt>
                <c:pt idx="2786">
                  <c:v>20.77717376</c:v>
                </c:pt>
                <c:pt idx="2787">
                  <c:v>25.674941109999999</c:v>
                </c:pt>
                <c:pt idx="2788">
                  <c:v>18.850813710000001</c:v>
                </c:pt>
                <c:pt idx="2789">
                  <c:v>6.7218450619999999</c:v>
                </c:pt>
                <c:pt idx="2790">
                  <c:v>23.363003110000001</c:v>
                </c:pt>
                <c:pt idx="2791">
                  <c:v>7.1637603199999997</c:v>
                </c:pt>
                <c:pt idx="2792">
                  <c:v>5.9283086169999999</c:v>
                </c:pt>
                <c:pt idx="2793">
                  <c:v>13.50306851</c:v>
                </c:pt>
                <c:pt idx="2794">
                  <c:v>10.15050712</c:v>
                </c:pt>
                <c:pt idx="2795">
                  <c:v>21.29972944</c:v>
                </c:pt>
                <c:pt idx="2796">
                  <c:v>25.095982849999999</c:v>
                </c:pt>
                <c:pt idx="2797">
                  <c:v>32.148207759999998</c:v>
                </c:pt>
                <c:pt idx="2798">
                  <c:v>37.916341950000003</c:v>
                </c:pt>
                <c:pt idx="2799">
                  <c:v>6.6622709090000001</c:v>
                </c:pt>
                <c:pt idx="2800">
                  <c:v>20.85748443</c:v>
                </c:pt>
                <c:pt idx="2801">
                  <c:v>5.0639649059999998</c:v>
                </c:pt>
                <c:pt idx="2802">
                  <c:v>24.664068189999998</c:v>
                </c:pt>
                <c:pt idx="2803">
                  <c:v>9.6906665380000003</c:v>
                </c:pt>
                <c:pt idx="2804">
                  <c:v>16.799194360000001</c:v>
                </c:pt>
                <c:pt idx="2805">
                  <c:v>7.9856362059999997</c:v>
                </c:pt>
                <c:pt idx="2806">
                  <c:v>9.8507758330000001</c:v>
                </c:pt>
                <c:pt idx="2807">
                  <c:v>34.767790380000001</c:v>
                </c:pt>
                <c:pt idx="2808">
                  <c:v>26.53771888</c:v>
                </c:pt>
                <c:pt idx="2809">
                  <c:v>30.668856089999998</c:v>
                </c:pt>
                <c:pt idx="2810">
                  <c:v>34.512952669999997</c:v>
                </c:pt>
                <c:pt idx="2811">
                  <c:v>15.55341525</c:v>
                </c:pt>
                <c:pt idx="2812">
                  <c:v>15.55091019</c:v>
                </c:pt>
                <c:pt idx="2813">
                  <c:v>33.478451739999997</c:v>
                </c:pt>
                <c:pt idx="2814">
                  <c:v>21.68701274</c:v>
                </c:pt>
                <c:pt idx="2815">
                  <c:v>9.3818769809999996</c:v>
                </c:pt>
                <c:pt idx="2816">
                  <c:v>13.326534240000001</c:v>
                </c:pt>
                <c:pt idx="2817">
                  <c:v>22.361015340000002</c:v>
                </c:pt>
                <c:pt idx="2818">
                  <c:v>7.1252233189999998</c:v>
                </c:pt>
                <c:pt idx="2819">
                  <c:v>44.560409569999997</c:v>
                </c:pt>
                <c:pt idx="2820">
                  <c:v>8.7120619169999998</c:v>
                </c:pt>
                <c:pt idx="2821">
                  <c:v>10.61709956</c:v>
                </c:pt>
                <c:pt idx="2822">
                  <c:v>5.5804876930000002</c:v>
                </c:pt>
                <c:pt idx="2823">
                  <c:v>9.0165294659999997</c:v>
                </c:pt>
                <c:pt idx="2824">
                  <c:v>19.316069599999999</c:v>
                </c:pt>
                <c:pt idx="2825">
                  <c:v>39.303217230000001</c:v>
                </c:pt>
                <c:pt idx="2826">
                  <c:v>15.38414712</c:v>
                </c:pt>
                <c:pt idx="2827">
                  <c:v>3.510261265</c:v>
                </c:pt>
                <c:pt idx="2828">
                  <c:v>30.43535718</c:v>
                </c:pt>
                <c:pt idx="2829">
                  <c:v>5.7689983549999999</c:v>
                </c:pt>
                <c:pt idx="2830">
                  <c:v>33.7322487</c:v>
                </c:pt>
                <c:pt idx="2831">
                  <c:v>3.9981450829999998</c:v>
                </c:pt>
                <c:pt idx="2832">
                  <c:v>32.162648689999997</c:v>
                </c:pt>
                <c:pt idx="2833">
                  <c:v>23.29102567</c:v>
                </c:pt>
                <c:pt idx="2834">
                  <c:v>10.43493748</c:v>
                </c:pt>
                <c:pt idx="2835">
                  <c:v>26.890877880000001</c:v>
                </c:pt>
                <c:pt idx="2836">
                  <c:v>16.56795456</c:v>
                </c:pt>
                <c:pt idx="2837">
                  <c:v>20.97212652</c:v>
                </c:pt>
                <c:pt idx="2838">
                  <c:v>13.47141759</c:v>
                </c:pt>
                <c:pt idx="2839">
                  <c:v>13.43185072</c:v>
                </c:pt>
                <c:pt idx="2840">
                  <c:v>34.192864929999999</c:v>
                </c:pt>
                <c:pt idx="2841">
                  <c:v>27.92371868</c:v>
                </c:pt>
                <c:pt idx="2842">
                  <c:v>26.713596670000001</c:v>
                </c:pt>
                <c:pt idx="2843">
                  <c:v>15.1421411</c:v>
                </c:pt>
                <c:pt idx="2844">
                  <c:v>23.35453897</c:v>
                </c:pt>
                <c:pt idx="2845">
                  <c:v>9.8475411600000005</c:v>
                </c:pt>
                <c:pt idx="2846">
                  <c:v>10.595547699999999</c:v>
                </c:pt>
                <c:pt idx="2847">
                  <c:v>4.852190352</c:v>
                </c:pt>
                <c:pt idx="2848">
                  <c:v>15.40516167</c:v>
                </c:pt>
                <c:pt idx="2849">
                  <c:v>19.11490912</c:v>
                </c:pt>
                <c:pt idx="2850">
                  <c:v>18.172737699999999</c:v>
                </c:pt>
                <c:pt idx="2851">
                  <c:v>4.5952336249999997</c:v>
                </c:pt>
                <c:pt idx="2852">
                  <c:v>24.209958440000001</c:v>
                </c:pt>
                <c:pt idx="2853">
                  <c:v>28.375344389999999</c:v>
                </c:pt>
                <c:pt idx="2854">
                  <c:v>14.136813500000001</c:v>
                </c:pt>
                <c:pt idx="2855">
                  <c:v>28.505161149999999</c:v>
                </c:pt>
                <c:pt idx="2856">
                  <c:v>18.12593442</c:v>
                </c:pt>
                <c:pt idx="2857">
                  <c:v>36.245436189999999</c:v>
                </c:pt>
                <c:pt idx="2858">
                  <c:v>17.47277703</c:v>
                </c:pt>
                <c:pt idx="2859">
                  <c:v>15.194450959999999</c:v>
                </c:pt>
                <c:pt idx="2860">
                  <c:v>4.5100907929999998</c:v>
                </c:pt>
                <c:pt idx="2861">
                  <c:v>1.470311516</c:v>
                </c:pt>
                <c:pt idx="2862">
                  <c:v>15.96713564</c:v>
                </c:pt>
                <c:pt idx="2863">
                  <c:v>3.478911133</c:v>
                </c:pt>
                <c:pt idx="2864">
                  <c:v>19.42239584</c:v>
                </c:pt>
                <c:pt idx="2865">
                  <c:v>21.00808675</c:v>
                </c:pt>
                <c:pt idx="2866">
                  <c:v>15.6978375</c:v>
                </c:pt>
                <c:pt idx="2867">
                  <c:v>11.75733151</c:v>
                </c:pt>
                <c:pt idx="2868">
                  <c:v>13.56691537</c:v>
                </c:pt>
                <c:pt idx="2869">
                  <c:v>13.55208661</c:v>
                </c:pt>
                <c:pt idx="2870">
                  <c:v>6.6263982309999996</c:v>
                </c:pt>
                <c:pt idx="2871">
                  <c:v>0.96917924200000005</c:v>
                </c:pt>
                <c:pt idx="2872">
                  <c:v>2.0455851620000001</c:v>
                </c:pt>
                <c:pt idx="2873">
                  <c:v>33.806122260000002</c:v>
                </c:pt>
                <c:pt idx="2874">
                  <c:v>22.196990530000001</c:v>
                </c:pt>
                <c:pt idx="2875">
                  <c:v>23.482964890000002</c:v>
                </c:pt>
                <c:pt idx="2876">
                  <c:v>32.430911270000003</c:v>
                </c:pt>
                <c:pt idx="2877">
                  <c:v>1.2375985309999999</c:v>
                </c:pt>
                <c:pt idx="2878">
                  <c:v>10.65529469</c:v>
                </c:pt>
                <c:pt idx="2879">
                  <c:v>6.7053932080000003</c:v>
                </c:pt>
                <c:pt idx="2880">
                  <c:v>9.099158632</c:v>
                </c:pt>
                <c:pt idx="2881">
                  <c:v>26.161070460000001</c:v>
                </c:pt>
                <c:pt idx="2882">
                  <c:v>27.655933319999999</c:v>
                </c:pt>
                <c:pt idx="2883">
                  <c:v>6.5813294600000001</c:v>
                </c:pt>
                <c:pt idx="2884">
                  <c:v>8.4593873080000002</c:v>
                </c:pt>
                <c:pt idx="2885">
                  <c:v>18.43696066</c:v>
                </c:pt>
                <c:pt idx="2886">
                  <c:v>25.257072610000002</c:v>
                </c:pt>
                <c:pt idx="2887">
                  <c:v>27.819480290000001</c:v>
                </c:pt>
                <c:pt idx="2888">
                  <c:v>6.9515265949999998</c:v>
                </c:pt>
                <c:pt idx="2889">
                  <c:v>26.286255749999999</c:v>
                </c:pt>
                <c:pt idx="2890">
                  <c:v>13.66666813</c:v>
                </c:pt>
                <c:pt idx="2891">
                  <c:v>24.58785494</c:v>
                </c:pt>
                <c:pt idx="2892">
                  <c:v>29.760774820000002</c:v>
                </c:pt>
                <c:pt idx="2893">
                  <c:v>36.675053259999999</c:v>
                </c:pt>
                <c:pt idx="2894">
                  <c:v>19.00447338</c:v>
                </c:pt>
                <c:pt idx="2895">
                  <c:v>25.652636149999999</c:v>
                </c:pt>
                <c:pt idx="2896">
                  <c:v>25.802643509999999</c:v>
                </c:pt>
                <c:pt idx="2897">
                  <c:v>17.011943710000001</c:v>
                </c:pt>
                <c:pt idx="2898">
                  <c:v>13.939858149999999</c:v>
                </c:pt>
                <c:pt idx="2899">
                  <c:v>12.191805280000001</c:v>
                </c:pt>
                <c:pt idx="2900">
                  <c:v>0.68874934399999999</c:v>
                </c:pt>
                <c:pt idx="2901">
                  <c:v>0.74771832299999996</c:v>
                </c:pt>
                <c:pt idx="2902">
                  <c:v>7.4421686439999997</c:v>
                </c:pt>
                <c:pt idx="2903">
                  <c:v>17.82863476</c:v>
                </c:pt>
                <c:pt idx="2904">
                  <c:v>20.04207353</c:v>
                </c:pt>
                <c:pt idx="2905">
                  <c:v>11.3262451</c:v>
                </c:pt>
                <c:pt idx="2906">
                  <c:v>32.255184309999997</c:v>
                </c:pt>
                <c:pt idx="2907">
                  <c:v>2.405404817</c:v>
                </c:pt>
                <c:pt idx="2908">
                  <c:v>1.3422047669999999</c:v>
                </c:pt>
                <c:pt idx="2909">
                  <c:v>31.555065429999999</c:v>
                </c:pt>
                <c:pt idx="2910">
                  <c:v>13.37330873</c:v>
                </c:pt>
                <c:pt idx="2911">
                  <c:v>34.175385540000001</c:v>
                </c:pt>
                <c:pt idx="2912">
                  <c:v>9.5740840120000001</c:v>
                </c:pt>
                <c:pt idx="2913">
                  <c:v>33.273756179999999</c:v>
                </c:pt>
                <c:pt idx="2914">
                  <c:v>10.730611509999999</c:v>
                </c:pt>
                <c:pt idx="2915">
                  <c:v>12.9152275</c:v>
                </c:pt>
                <c:pt idx="2916">
                  <c:v>23.838354020000001</c:v>
                </c:pt>
                <c:pt idx="2917">
                  <c:v>24.213234180000001</c:v>
                </c:pt>
                <c:pt idx="2918">
                  <c:v>4.9495075179999999</c:v>
                </c:pt>
                <c:pt idx="2919">
                  <c:v>16.919289989999999</c:v>
                </c:pt>
                <c:pt idx="2920">
                  <c:v>23.338437509999999</c:v>
                </c:pt>
                <c:pt idx="2921">
                  <c:v>24.623625610000001</c:v>
                </c:pt>
                <c:pt idx="2922">
                  <c:v>36.29359238</c:v>
                </c:pt>
                <c:pt idx="2923">
                  <c:v>8.2336074670000006</c:v>
                </c:pt>
                <c:pt idx="2924">
                  <c:v>18.18146552</c:v>
                </c:pt>
                <c:pt idx="2925">
                  <c:v>7.1987785950000003</c:v>
                </c:pt>
                <c:pt idx="2926">
                  <c:v>27.93306892</c:v>
                </c:pt>
                <c:pt idx="2927">
                  <c:v>5.9317769120000001</c:v>
                </c:pt>
                <c:pt idx="2928">
                  <c:v>21.269767389999998</c:v>
                </c:pt>
                <c:pt idx="2929">
                  <c:v>27.11256453</c:v>
                </c:pt>
                <c:pt idx="2930">
                  <c:v>23.533012970000001</c:v>
                </c:pt>
                <c:pt idx="2931">
                  <c:v>10.235607030000001</c:v>
                </c:pt>
                <c:pt idx="2932">
                  <c:v>1.4145100129999999</c:v>
                </c:pt>
                <c:pt idx="2933">
                  <c:v>16.258328850000002</c:v>
                </c:pt>
                <c:pt idx="2934">
                  <c:v>37.552232060000001</c:v>
                </c:pt>
                <c:pt idx="2935">
                  <c:v>11.935871390000001</c:v>
                </c:pt>
                <c:pt idx="2936">
                  <c:v>29.912878930000002</c:v>
                </c:pt>
                <c:pt idx="2937">
                  <c:v>0.70088300000000003</c:v>
                </c:pt>
                <c:pt idx="2938">
                  <c:v>5.0826645270000004</c:v>
                </c:pt>
                <c:pt idx="2939">
                  <c:v>16.481615600000001</c:v>
                </c:pt>
                <c:pt idx="2940">
                  <c:v>4.4517251570000003</c:v>
                </c:pt>
                <c:pt idx="2941">
                  <c:v>13.83946774</c:v>
                </c:pt>
                <c:pt idx="2942">
                  <c:v>30.860937799999999</c:v>
                </c:pt>
                <c:pt idx="2943">
                  <c:v>10.36532832</c:v>
                </c:pt>
                <c:pt idx="2944">
                  <c:v>22.041497589999999</c:v>
                </c:pt>
                <c:pt idx="2945">
                  <c:v>16.568778699999999</c:v>
                </c:pt>
                <c:pt idx="2946">
                  <c:v>36.072073660000001</c:v>
                </c:pt>
                <c:pt idx="2947">
                  <c:v>7.1165756770000002</c:v>
                </c:pt>
                <c:pt idx="2948">
                  <c:v>5.0133902429999999</c:v>
                </c:pt>
                <c:pt idx="2949">
                  <c:v>18.308596250000001</c:v>
                </c:pt>
                <c:pt idx="2950">
                  <c:v>5.5236655350000001</c:v>
                </c:pt>
                <c:pt idx="2951">
                  <c:v>18.095838539999999</c:v>
                </c:pt>
                <c:pt idx="2952">
                  <c:v>12.357412829999999</c:v>
                </c:pt>
                <c:pt idx="2953">
                  <c:v>6.6039559040000002</c:v>
                </c:pt>
                <c:pt idx="2954">
                  <c:v>17.796942080000001</c:v>
                </c:pt>
                <c:pt idx="2955">
                  <c:v>11.32773929</c:v>
                </c:pt>
                <c:pt idx="2956">
                  <c:v>26.012647829999999</c:v>
                </c:pt>
                <c:pt idx="2957">
                  <c:v>26.442148629999998</c:v>
                </c:pt>
                <c:pt idx="2958">
                  <c:v>12.056146180000001</c:v>
                </c:pt>
                <c:pt idx="2959">
                  <c:v>34.947584149999997</c:v>
                </c:pt>
                <c:pt idx="2960">
                  <c:v>26.40015451</c:v>
                </c:pt>
                <c:pt idx="2961">
                  <c:v>13.61181888</c:v>
                </c:pt>
                <c:pt idx="2962">
                  <c:v>32.444158780000002</c:v>
                </c:pt>
                <c:pt idx="2963">
                  <c:v>7.8817052240000001</c:v>
                </c:pt>
                <c:pt idx="2964">
                  <c:v>31.864970830000001</c:v>
                </c:pt>
                <c:pt idx="2965">
                  <c:v>28.210738339999999</c:v>
                </c:pt>
                <c:pt idx="2966">
                  <c:v>24.23537069</c:v>
                </c:pt>
                <c:pt idx="2967">
                  <c:v>36.71377854</c:v>
                </c:pt>
                <c:pt idx="2968">
                  <c:v>2.9371264300000002</c:v>
                </c:pt>
                <c:pt idx="2969">
                  <c:v>12.953607809999999</c:v>
                </c:pt>
                <c:pt idx="2970">
                  <c:v>11.83576293</c:v>
                </c:pt>
                <c:pt idx="2971">
                  <c:v>27.457545199999998</c:v>
                </c:pt>
                <c:pt idx="2972">
                  <c:v>15.84401592</c:v>
                </c:pt>
                <c:pt idx="2973">
                  <c:v>26.105809820000001</c:v>
                </c:pt>
                <c:pt idx="2974">
                  <c:v>9.1846594029999995</c:v>
                </c:pt>
                <c:pt idx="2975">
                  <c:v>21.064825039999999</c:v>
                </c:pt>
                <c:pt idx="2976">
                  <c:v>31.971938819999998</c:v>
                </c:pt>
                <c:pt idx="2977">
                  <c:v>10.24455279</c:v>
                </c:pt>
                <c:pt idx="2978">
                  <c:v>24.708000330000001</c:v>
                </c:pt>
                <c:pt idx="2979">
                  <c:v>24.96601033</c:v>
                </c:pt>
                <c:pt idx="2980">
                  <c:v>26.56616206</c:v>
                </c:pt>
                <c:pt idx="2981">
                  <c:v>23.88586038</c:v>
                </c:pt>
                <c:pt idx="2982">
                  <c:v>2.7771171610000001</c:v>
                </c:pt>
                <c:pt idx="2983">
                  <c:v>10.67476314</c:v>
                </c:pt>
                <c:pt idx="2984">
                  <c:v>30.450126019999999</c:v>
                </c:pt>
                <c:pt idx="2985">
                  <c:v>1.4375462729999999</c:v>
                </c:pt>
                <c:pt idx="2986">
                  <c:v>5.7191531590000002</c:v>
                </c:pt>
                <c:pt idx="2987">
                  <c:v>27.985617220000002</c:v>
                </c:pt>
                <c:pt idx="2988">
                  <c:v>22.15078407</c:v>
                </c:pt>
                <c:pt idx="2989">
                  <c:v>2.9336539089999998</c:v>
                </c:pt>
                <c:pt idx="2990">
                  <c:v>12.070089080000001</c:v>
                </c:pt>
                <c:pt idx="2991">
                  <c:v>30.578402480000001</c:v>
                </c:pt>
                <c:pt idx="2992">
                  <c:v>7.2444871610000003</c:v>
                </c:pt>
                <c:pt idx="2993">
                  <c:v>41.216837329999997</c:v>
                </c:pt>
                <c:pt idx="2994">
                  <c:v>21.181363189999999</c:v>
                </c:pt>
                <c:pt idx="2995">
                  <c:v>21.640670449999998</c:v>
                </c:pt>
                <c:pt idx="2996">
                  <c:v>23.844900259999999</c:v>
                </c:pt>
                <c:pt idx="2997">
                  <c:v>24.788215009999998</c:v>
                </c:pt>
                <c:pt idx="2998">
                  <c:v>11.64101703</c:v>
                </c:pt>
                <c:pt idx="2999">
                  <c:v>16.130039669999999</c:v>
                </c:pt>
                <c:pt idx="3000">
                  <c:v>31.00206421</c:v>
                </c:pt>
                <c:pt idx="3001">
                  <c:v>12.24402504</c:v>
                </c:pt>
                <c:pt idx="3002">
                  <c:v>28.451356019999999</c:v>
                </c:pt>
                <c:pt idx="3003">
                  <c:v>24.131929240000002</c:v>
                </c:pt>
                <c:pt idx="3004">
                  <c:v>30.02854198</c:v>
                </c:pt>
                <c:pt idx="3005">
                  <c:v>14.334351699999999</c:v>
                </c:pt>
                <c:pt idx="3006">
                  <c:v>11.65183738</c:v>
                </c:pt>
                <c:pt idx="3007">
                  <c:v>3.8760109389999999</c:v>
                </c:pt>
                <c:pt idx="3008">
                  <c:v>10.99758175</c:v>
                </c:pt>
                <c:pt idx="3009">
                  <c:v>13.280602780000001</c:v>
                </c:pt>
                <c:pt idx="3010">
                  <c:v>16.939526440000002</c:v>
                </c:pt>
                <c:pt idx="3011">
                  <c:v>13.73828647</c:v>
                </c:pt>
                <c:pt idx="3012">
                  <c:v>33.289583960000002</c:v>
                </c:pt>
                <c:pt idx="3013">
                  <c:v>13.99621892</c:v>
                </c:pt>
                <c:pt idx="3014">
                  <c:v>25.90099361</c:v>
                </c:pt>
                <c:pt idx="3015">
                  <c:v>29.12147199</c:v>
                </c:pt>
                <c:pt idx="3016">
                  <c:v>6.2908581740000002</c:v>
                </c:pt>
                <c:pt idx="3017">
                  <c:v>23.99344773</c:v>
                </c:pt>
                <c:pt idx="3018">
                  <c:v>5.4905074159999998</c:v>
                </c:pt>
                <c:pt idx="3019">
                  <c:v>24.932372669999999</c:v>
                </c:pt>
                <c:pt idx="3020">
                  <c:v>23.658912910000002</c:v>
                </c:pt>
                <c:pt idx="3021">
                  <c:v>16.266717910000001</c:v>
                </c:pt>
                <c:pt idx="3022">
                  <c:v>13.272087669999999</c:v>
                </c:pt>
                <c:pt idx="3023">
                  <c:v>18.66475844</c:v>
                </c:pt>
                <c:pt idx="3024">
                  <c:v>9.0024127119999999</c:v>
                </c:pt>
                <c:pt idx="3025">
                  <c:v>12.79549978</c:v>
                </c:pt>
                <c:pt idx="3026">
                  <c:v>5.2664414600000002</c:v>
                </c:pt>
                <c:pt idx="3027">
                  <c:v>23.047708539999999</c:v>
                </c:pt>
                <c:pt idx="3028">
                  <c:v>21.022859010000001</c:v>
                </c:pt>
                <c:pt idx="3029">
                  <c:v>26.893744170000002</c:v>
                </c:pt>
                <c:pt idx="3030">
                  <c:v>8.3749980740000005</c:v>
                </c:pt>
                <c:pt idx="3031">
                  <c:v>33.583176940000001</c:v>
                </c:pt>
                <c:pt idx="3032">
                  <c:v>15.72822743</c:v>
                </c:pt>
                <c:pt idx="3033">
                  <c:v>15.360432080000001</c:v>
                </c:pt>
                <c:pt idx="3034">
                  <c:v>28.725498699999999</c:v>
                </c:pt>
                <c:pt idx="3035">
                  <c:v>15.969565210000001</c:v>
                </c:pt>
                <c:pt idx="3036">
                  <c:v>14.164046369999999</c:v>
                </c:pt>
                <c:pt idx="3037">
                  <c:v>4.8701870290000002</c:v>
                </c:pt>
                <c:pt idx="3038">
                  <c:v>14.077558979999999</c:v>
                </c:pt>
                <c:pt idx="3039">
                  <c:v>28.373831079999999</c:v>
                </c:pt>
                <c:pt idx="3040">
                  <c:v>19.879509200000001</c:v>
                </c:pt>
                <c:pt idx="3041">
                  <c:v>9.9660131619999994</c:v>
                </c:pt>
                <c:pt idx="3042">
                  <c:v>15.220526749999999</c:v>
                </c:pt>
                <c:pt idx="3043">
                  <c:v>14.461105509999999</c:v>
                </c:pt>
                <c:pt idx="3044">
                  <c:v>10.254997660000001</c:v>
                </c:pt>
                <c:pt idx="3045">
                  <c:v>0.38859064700000001</c:v>
                </c:pt>
                <c:pt idx="3046">
                  <c:v>10.724749299999999</c:v>
                </c:pt>
                <c:pt idx="3047">
                  <c:v>22.045587399999999</c:v>
                </c:pt>
                <c:pt idx="3048">
                  <c:v>9.4095065679999994</c:v>
                </c:pt>
                <c:pt idx="3049">
                  <c:v>0.33728094400000003</c:v>
                </c:pt>
                <c:pt idx="3050">
                  <c:v>2.092054681</c:v>
                </c:pt>
                <c:pt idx="3051">
                  <c:v>33.017780559999999</c:v>
                </c:pt>
                <c:pt idx="3052">
                  <c:v>19.974428570000001</c:v>
                </c:pt>
                <c:pt idx="3053">
                  <c:v>18.901717319999999</c:v>
                </c:pt>
                <c:pt idx="3054">
                  <c:v>15.21955294</c:v>
                </c:pt>
                <c:pt idx="3055">
                  <c:v>26.569311129999999</c:v>
                </c:pt>
                <c:pt idx="3056">
                  <c:v>33.053703759999998</c:v>
                </c:pt>
                <c:pt idx="3057">
                  <c:v>29.740532170000002</c:v>
                </c:pt>
                <c:pt idx="3058">
                  <c:v>10.625854009999999</c:v>
                </c:pt>
                <c:pt idx="3059">
                  <c:v>29.30928806</c:v>
                </c:pt>
                <c:pt idx="3060">
                  <c:v>23.664561119999998</c:v>
                </c:pt>
                <c:pt idx="3061">
                  <c:v>8.1105121990000004</c:v>
                </c:pt>
                <c:pt idx="3062">
                  <c:v>10.962715640000001</c:v>
                </c:pt>
                <c:pt idx="3063">
                  <c:v>28.782906749999999</c:v>
                </c:pt>
                <c:pt idx="3064">
                  <c:v>22.174494719999998</c:v>
                </c:pt>
                <c:pt idx="3065">
                  <c:v>28.887377130000001</c:v>
                </c:pt>
                <c:pt idx="3066">
                  <c:v>24.904318180000001</c:v>
                </c:pt>
                <c:pt idx="3067">
                  <c:v>11.995611220000001</c:v>
                </c:pt>
                <c:pt idx="3068">
                  <c:v>38.556143200000001</c:v>
                </c:pt>
                <c:pt idx="3069">
                  <c:v>18.441340449999998</c:v>
                </c:pt>
                <c:pt idx="3070">
                  <c:v>30.182294389999999</c:v>
                </c:pt>
                <c:pt idx="3071">
                  <c:v>21.48782482</c:v>
                </c:pt>
                <c:pt idx="3072">
                  <c:v>32.167168670000002</c:v>
                </c:pt>
                <c:pt idx="3073">
                  <c:v>23.58638711</c:v>
                </c:pt>
                <c:pt idx="3074">
                  <c:v>22.08457409</c:v>
                </c:pt>
                <c:pt idx="3075">
                  <c:v>17.130942470000001</c:v>
                </c:pt>
                <c:pt idx="3076">
                  <c:v>28.75170232</c:v>
                </c:pt>
                <c:pt idx="3077">
                  <c:v>15.224893</c:v>
                </c:pt>
                <c:pt idx="3078">
                  <c:v>12.20122965</c:v>
                </c:pt>
                <c:pt idx="3079">
                  <c:v>24.402635709999998</c:v>
                </c:pt>
                <c:pt idx="3080">
                  <c:v>14.29071783</c:v>
                </c:pt>
                <c:pt idx="3081">
                  <c:v>13.95053433</c:v>
                </c:pt>
                <c:pt idx="3082">
                  <c:v>28.224277870000002</c:v>
                </c:pt>
                <c:pt idx="3083">
                  <c:v>23.98104459</c:v>
                </c:pt>
                <c:pt idx="3084">
                  <c:v>10.30266681</c:v>
                </c:pt>
                <c:pt idx="3085">
                  <c:v>26.819825989999998</c:v>
                </c:pt>
                <c:pt idx="3086">
                  <c:v>19.412043659999998</c:v>
                </c:pt>
                <c:pt idx="3087">
                  <c:v>38.584360160000003</c:v>
                </c:pt>
                <c:pt idx="3088">
                  <c:v>6.3870471530000001</c:v>
                </c:pt>
                <c:pt idx="3089">
                  <c:v>9.7493212239999991</c:v>
                </c:pt>
                <c:pt idx="3090">
                  <c:v>26.173952979999999</c:v>
                </c:pt>
                <c:pt idx="3091">
                  <c:v>35.942674459999999</c:v>
                </c:pt>
                <c:pt idx="3092">
                  <c:v>16.613340300000001</c:v>
                </c:pt>
                <c:pt idx="3093">
                  <c:v>25.30886812</c:v>
                </c:pt>
                <c:pt idx="3094">
                  <c:v>7.5312384689999998</c:v>
                </c:pt>
                <c:pt idx="3095">
                  <c:v>30.25009056</c:v>
                </c:pt>
                <c:pt idx="3096">
                  <c:v>18.892757370000002</c:v>
                </c:pt>
                <c:pt idx="3097">
                  <c:v>5.9291426779999998</c:v>
                </c:pt>
                <c:pt idx="3098">
                  <c:v>14.59052219</c:v>
                </c:pt>
                <c:pt idx="3099">
                  <c:v>34.526378229999999</c:v>
                </c:pt>
                <c:pt idx="3100">
                  <c:v>27.19660184</c:v>
                </c:pt>
                <c:pt idx="3101">
                  <c:v>32.835966089999999</c:v>
                </c:pt>
                <c:pt idx="3102">
                  <c:v>40.28751595</c:v>
                </c:pt>
                <c:pt idx="3103">
                  <c:v>11.055672789999999</c:v>
                </c:pt>
                <c:pt idx="3104">
                  <c:v>15.2710352</c:v>
                </c:pt>
                <c:pt idx="3105">
                  <c:v>25.844214950000001</c:v>
                </c:pt>
                <c:pt idx="3106">
                  <c:v>3.5387701429999998</c:v>
                </c:pt>
                <c:pt idx="3107">
                  <c:v>16.852830640000001</c:v>
                </c:pt>
                <c:pt idx="3108">
                  <c:v>0.21803049699999999</c:v>
                </c:pt>
                <c:pt idx="3109">
                  <c:v>29.340186129999999</c:v>
                </c:pt>
                <c:pt idx="3110">
                  <c:v>8.7229319370000002</c:v>
                </c:pt>
                <c:pt idx="3111">
                  <c:v>19.979768450000002</c:v>
                </c:pt>
                <c:pt idx="3112">
                  <c:v>5.0396078610000004</c:v>
                </c:pt>
                <c:pt idx="3113">
                  <c:v>2.6693952169999999</c:v>
                </c:pt>
                <c:pt idx="3114">
                  <c:v>12.735750339999999</c:v>
                </c:pt>
                <c:pt idx="3115">
                  <c:v>3.5972440190000001</c:v>
                </c:pt>
                <c:pt idx="3116">
                  <c:v>13.090884279999999</c:v>
                </c:pt>
                <c:pt idx="3117">
                  <c:v>34.690275100000001</c:v>
                </c:pt>
                <c:pt idx="3118">
                  <c:v>34.795118049999999</c:v>
                </c:pt>
                <c:pt idx="3119">
                  <c:v>34.371187419999998</c:v>
                </c:pt>
                <c:pt idx="3120">
                  <c:v>5.0005391719999999</c:v>
                </c:pt>
                <c:pt idx="3121">
                  <c:v>11.350734170000001</c:v>
                </c:pt>
                <c:pt idx="3122">
                  <c:v>29.088311860000001</c:v>
                </c:pt>
                <c:pt idx="3123">
                  <c:v>34.09118325</c:v>
                </c:pt>
                <c:pt idx="3124">
                  <c:v>12.600916870000001</c:v>
                </c:pt>
                <c:pt idx="3125">
                  <c:v>21.005506220000001</c:v>
                </c:pt>
                <c:pt idx="3126">
                  <c:v>11.268412209999999</c:v>
                </c:pt>
                <c:pt idx="3127">
                  <c:v>5.0378089770000001</c:v>
                </c:pt>
                <c:pt idx="3128">
                  <c:v>19.841778380000001</c:v>
                </c:pt>
                <c:pt idx="3129">
                  <c:v>20.730544479999999</c:v>
                </c:pt>
                <c:pt idx="3130">
                  <c:v>37.127877239999997</c:v>
                </c:pt>
                <c:pt idx="3131">
                  <c:v>4.7019389819999997</c:v>
                </c:pt>
                <c:pt idx="3132">
                  <c:v>22.908165820000001</c:v>
                </c:pt>
                <c:pt idx="3133">
                  <c:v>26.847497700000002</c:v>
                </c:pt>
                <c:pt idx="3134">
                  <c:v>29.74804469</c:v>
                </c:pt>
                <c:pt idx="3135">
                  <c:v>37.641172760000003</c:v>
                </c:pt>
                <c:pt idx="3136">
                  <c:v>10.97367816</c:v>
                </c:pt>
                <c:pt idx="3137">
                  <c:v>1.5770175150000001</c:v>
                </c:pt>
                <c:pt idx="3138">
                  <c:v>17.79137836</c:v>
                </c:pt>
                <c:pt idx="3139">
                  <c:v>19.83461673</c:v>
                </c:pt>
                <c:pt idx="3140">
                  <c:v>1.5555881540000001</c:v>
                </c:pt>
                <c:pt idx="3141">
                  <c:v>16.6826188</c:v>
                </c:pt>
                <c:pt idx="3142">
                  <c:v>14.14716305</c:v>
                </c:pt>
                <c:pt idx="3143">
                  <c:v>31.69082641</c:v>
                </c:pt>
                <c:pt idx="3144">
                  <c:v>17.682753930000001</c:v>
                </c:pt>
                <c:pt idx="3145">
                  <c:v>30.308406229999999</c:v>
                </c:pt>
                <c:pt idx="3146">
                  <c:v>34.96819327</c:v>
                </c:pt>
                <c:pt idx="3147">
                  <c:v>21.39993028</c:v>
                </c:pt>
                <c:pt idx="3148">
                  <c:v>10.34705868</c:v>
                </c:pt>
                <c:pt idx="3149">
                  <c:v>19.101804560000001</c:v>
                </c:pt>
                <c:pt idx="3150">
                  <c:v>6.4337716609999998</c:v>
                </c:pt>
                <c:pt idx="3151">
                  <c:v>14.066593510000001</c:v>
                </c:pt>
                <c:pt idx="3152">
                  <c:v>6.7447468539999997</c:v>
                </c:pt>
                <c:pt idx="3153">
                  <c:v>12.666620229999999</c:v>
                </c:pt>
                <c:pt idx="3154">
                  <c:v>2.1198018379999999</c:v>
                </c:pt>
                <c:pt idx="3155">
                  <c:v>30.409582619999998</c:v>
                </c:pt>
                <c:pt idx="3156">
                  <c:v>21.746656000000002</c:v>
                </c:pt>
                <c:pt idx="3157">
                  <c:v>12.920656579999999</c:v>
                </c:pt>
                <c:pt idx="3158">
                  <c:v>26.082144589999999</c:v>
                </c:pt>
                <c:pt idx="3159">
                  <c:v>25.64876108</c:v>
                </c:pt>
                <c:pt idx="3160">
                  <c:v>17.592606</c:v>
                </c:pt>
                <c:pt idx="3161">
                  <c:v>22.063611590000001</c:v>
                </c:pt>
                <c:pt idx="3162">
                  <c:v>5.5922889629999997</c:v>
                </c:pt>
                <c:pt idx="3163">
                  <c:v>11.764359020000001</c:v>
                </c:pt>
                <c:pt idx="3164">
                  <c:v>2.629061724</c:v>
                </c:pt>
                <c:pt idx="3165">
                  <c:v>4.3418963689999996</c:v>
                </c:pt>
                <c:pt idx="3166">
                  <c:v>17.332751689999998</c:v>
                </c:pt>
                <c:pt idx="3167">
                  <c:v>23.787070979999999</c:v>
                </c:pt>
                <c:pt idx="3168">
                  <c:v>7.5447027929999999</c:v>
                </c:pt>
                <c:pt idx="3169">
                  <c:v>2.914654396</c:v>
                </c:pt>
                <c:pt idx="3170">
                  <c:v>17.469941219999999</c:v>
                </c:pt>
                <c:pt idx="3171">
                  <c:v>21.492198729999998</c:v>
                </c:pt>
                <c:pt idx="3172">
                  <c:v>14.141821459999999</c:v>
                </c:pt>
                <c:pt idx="3173">
                  <c:v>32.711661640000003</c:v>
                </c:pt>
                <c:pt idx="3174">
                  <c:v>27.089740129999999</c:v>
                </c:pt>
                <c:pt idx="3175">
                  <c:v>28.556382930000002</c:v>
                </c:pt>
                <c:pt idx="3176">
                  <c:v>4.3757928789999996</c:v>
                </c:pt>
                <c:pt idx="3177">
                  <c:v>11.18989537</c:v>
                </c:pt>
                <c:pt idx="3178">
                  <c:v>14.81694261</c:v>
                </c:pt>
                <c:pt idx="3179">
                  <c:v>16.625021619999998</c:v>
                </c:pt>
                <c:pt idx="3180">
                  <c:v>15.63311408</c:v>
                </c:pt>
                <c:pt idx="3181">
                  <c:v>12.78850362</c:v>
                </c:pt>
                <c:pt idx="3182">
                  <c:v>5.4381594460000002</c:v>
                </c:pt>
                <c:pt idx="3183">
                  <c:v>10.65327885</c:v>
                </c:pt>
                <c:pt idx="3184">
                  <c:v>2.334265598</c:v>
                </c:pt>
                <c:pt idx="3185">
                  <c:v>32.891649309999998</c:v>
                </c:pt>
                <c:pt idx="3186">
                  <c:v>10.62179399</c:v>
                </c:pt>
                <c:pt idx="3187">
                  <c:v>20.08171295</c:v>
                </c:pt>
                <c:pt idx="3188">
                  <c:v>3.97700114</c:v>
                </c:pt>
                <c:pt idx="3189">
                  <c:v>9.0245774619999999</c:v>
                </c:pt>
                <c:pt idx="3190">
                  <c:v>31.055715899999999</c:v>
                </c:pt>
                <c:pt idx="3191">
                  <c:v>13.30369009</c:v>
                </c:pt>
                <c:pt idx="3192">
                  <c:v>15.571906589999999</c:v>
                </c:pt>
                <c:pt idx="3193">
                  <c:v>7.5707429189999997</c:v>
                </c:pt>
                <c:pt idx="3194">
                  <c:v>13.32266602</c:v>
                </c:pt>
                <c:pt idx="3195">
                  <c:v>19.404673580000001</c:v>
                </c:pt>
                <c:pt idx="3196">
                  <c:v>42.271578689999998</c:v>
                </c:pt>
                <c:pt idx="3197">
                  <c:v>29.350266430000001</c:v>
                </c:pt>
                <c:pt idx="3198">
                  <c:v>29.645284360000002</c:v>
                </c:pt>
                <c:pt idx="3199">
                  <c:v>11.117545209999999</c:v>
                </c:pt>
                <c:pt idx="3200">
                  <c:v>18.15994431</c:v>
                </c:pt>
                <c:pt idx="3201">
                  <c:v>28.867496410000001</c:v>
                </c:pt>
                <c:pt idx="3202">
                  <c:v>22.47695972</c:v>
                </c:pt>
                <c:pt idx="3203">
                  <c:v>10.242678850000001</c:v>
                </c:pt>
                <c:pt idx="3204">
                  <c:v>27.891001939999999</c:v>
                </c:pt>
                <c:pt idx="3205">
                  <c:v>20.236500270000001</c:v>
                </c:pt>
                <c:pt idx="3206">
                  <c:v>17.343639190000001</c:v>
                </c:pt>
                <c:pt idx="3207">
                  <c:v>26.672722069999999</c:v>
                </c:pt>
                <c:pt idx="3208">
                  <c:v>12.859006170000001</c:v>
                </c:pt>
                <c:pt idx="3209">
                  <c:v>17.127520100000002</c:v>
                </c:pt>
                <c:pt idx="3210">
                  <c:v>8.1441432529999993</c:v>
                </c:pt>
                <c:pt idx="3211">
                  <c:v>14.118239129999999</c:v>
                </c:pt>
                <c:pt idx="3212">
                  <c:v>17.250100110000002</c:v>
                </c:pt>
                <c:pt idx="3213">
                  <c:v>14.292247440000001</c:v>
                </c:pt>
                <c:pt idx="3214">
                  <c:v>24.23743524</c:v>
                </c:pt>
                <c:pt idx="3215">
                  <c:v>6.4474489669999997</c:v>
                </c:pt>
                <c:pt idx="3216">
                  <c:v>17.637287610000001</c:v>
                </c:pt>
                <c:pt idx="3217">
                  <c:v>14.29397472</c:v>
                </c:pt>
                <c:pt idx="3218">
                  <c:v>13.4913782</c:v>
                </c:pt>
                <c:pt idx="3219">
                  <c:v>8.2758693930000007</c:v>
                </c:pt>
                <c:pt idx="3220">
                  <c:v>2.372901063</c:v>
                </c:pt>
                <c:pt idx="3221">
                  <c:v>15.28573168</c:v>
                </c:pt>
                <c:pt idx="3222">
                  <c:v>16.069928359999999</c:v>
                </c:pt>
                <c:pt idx="3223">
                  <c:v>3.1355643849999999</c:v>
                </c:pt>
                <c:pt idx="3224">
                  <c:v>7.3515798390000002</c:v>
                </c:pt>
                <c:pt idx="3225">
                  <c:v>30.081009389999998</c:v>
                </c:pt>
                <c:pt idx="3226">
                  <c:v>17.36953424</c:v>
                </c:pt>
                <c:pt idx="3227">
                  <c:v>10.400534090000001</c:v>
                </c:pt>
                <c:pt idx="3228">
                  <c:v>28.969675079999998</c:v>
                </c:pt>
                <c:pt idx="3229">
                  <c:v>26.089263549999998</c:v>
                </c:pt>
                <c:pt idx="3230">
                  <c:v>11.140885969999999</c:v>
                </c:pt>
                <c:pt idx="3231">
                  <c:v>8.5772948010000007</c:v>
                </c:pt>
                <c:pt idx="3232">
                  <c:v>3.4825375580000002</c:v>
                </c:pt>
                <c:pt idx="3233">
                  <c:v>34.124973079999997</c:v>
                </c:pt>
                <c:pt idx="3234">
                  <c:v>20.712219409999999</c:v>
                </c:pt>
                <c:pt idx="3235">
                  <c:v>26.772628269999998</c:v>
                </c:pt>
                <c:pt idx="3236">
                  <c:v>21.847238969999999</c:v>
                </c:pt>
                <c:pt idx="3237">
                  <c:v>22.809417400000001</c:v>
                </c:pt>
                <c:pt idx="3238">
                  <c:v>8.9772440279999994</c:v>
                </c:pt>
                <c:pt idx="3239">
                  <c:v>18.814800529999999</c:v>
                </c:pt>
                <c:pt idx="3240">
                  <c:v>14.955565740000001</c:v>
                </c:pt>
                <c:pt idx="3241">
                  <c:v>7.0697202749999999</c:v>
                </c:pt>
                <c:pt idx="3242">
                  <c:v>33.198219979999998</c:v>
                </c:pt>
                <c:pt idx="3243">
                  <c:v>31.183039279999999</c:v>
                </c:pt>
                <c:pt idx="3244">
                  <c:v>27.77118565</c:v>
                </c:pt>
                <c:pt idx="3245">
                  <c:v>4.4906021059999999</c:v>
                </c:pt>
                <c:pt idx="3246">
                  <c:v>16.360995469999999</c:v>
                </c:pt>
                <c:pt idx="3247">
                  <c:v>19.374491599999999</c:v>
                </c:pt>
                <c:pt idx="3248">
                  <c:v>15.85130193</c:v>
                </c:pt>
                <c:pt idx="3249">
                  <c:v>20.161054379999999</c:v>
                </c:pt>
                <c:pt idx="3250">
                  <c:v>14.53701186</c:v>
                </c:pt>
                <c:pt idx="3251">
                  <c:v>3.6393068039999998</c:v>
                </c:pt>
                <c:pt idx="3252">
                  <c:v>32.497988169999999</c:v>
                </c:pt>
                <c:pt idx="3253">
                  <c:v>33.649542840000002</c:v>
                </c:pt>
                <c:pt idx="3254">
                  <c:v>24.461233889999999</c:v>
                </c:pt>
                <c:pt idx="3255">
                  <c:v>9.5092952010000005</c:v>
                </c:pt>
                <c:pt idx="3256">
                  <c:v>26.91428685</c:v>
                </c:pt>
                <c:pt idx="3257">
                  <c:v>12.36276951</c:v>
                </c:pt>
                <c:pt idx="3258">
                  <c:v>16.821666329999999</c:v>
                </c:pt>
                <c:pt idx="3259">
                  <c:v>32.668740100000001</c:v>
                </c:pt>
                <c:pt idx="3260">
                  <c:v>20.307395360000001</c:v>
                </c:pt>
                <c:pt idx="3261">
                  <c:v>23.768230330000002</c:v>
                </c:pt>
                <c:pt idx="3262">
                  <c:v>17.747722639999999</c:v>
                </c:pt>
                <c:pt idx="3263">
                  <c:v>25.145874760000002</c:v>
                </c:pt>
                <c:pt idx="3264">
                  <c:v>7.8097749099999998</c:v>
                </c:pt>
                <c:pt idx="3265">
                  <c:v>32.36994086</c:v>
                </c:pt>
                <c:pt idx="3266">
                  <c:v>33.788906439999998</c:v>
                </c:pt>
                <c:pt idx="3267">
                  <c:v>21.553910070000001</c:v>
                </c:pt>
                <c:pt idx="3268">
                  <c:v>27.412157350000001</c:v>
                </c:pt>
                <c:pt idx="3269">
                  <c:v>5.7366366940000004</c:v>
                </c:pt>
                <c:pt idx="3270">
                  <c:v>16.069277870000001</c:v>
                </c:pt>
                <c:pt idx="3271">
                  <c:v>16.09668684</c:v>
                </c:pt>
                <c:pt idx="3272">
                  <c:v>18.38397312</c:v>
                </c:pt>
                <c:pt idx="3273">
                  <c:v>6.81912787</c:v>
                </c:pt>
                <c:pt idx="3274">
                  <c:v>28.115193130000002</c:v>
                </c:pt>
                <c:pt idx="3275">
                  <c:v>1.8965910479999999</c:v>
                </c:pt>
                <c:pt idx="3276">
                  <c:v>24.74052081</c:v>
                </c:pt>
                <c:pt idx="3277">
                  <c:v>14.16591288</c:v>
                </c:pt>
                <c:pt idx="3278">
                  <c:v>19.697195430000001</c:v>
                </c:pt>
                <c:pt idx="3279">
                  <c:v>13.193297790000001</c:v>
                </c:pt>
                <c:pt idx="3280">
                  <c:v>25.748823850000001</c:v>
                </c:pt>
                <c:pt idx="3281">
                  <c:v>17.87552981</c:v>
                </c:pt>
                <c:pt idx="3282">
                  <c:v>28.016973100000001</c:v>
                </c:pt>
                <c:pt idx="3283">
                  <c:v>33.192907509999998</c:v>
                </c:pt>
                <c:pt idx="3284">
                  <c:v>7.1591471230000003</c:v>
                </c:pt>
                <c:pt idx="3285">
                  <c:v>4.0797888489999998</c:v>
                </c:pt>
                <c:pt idx="3286">
                  <c:v>40.131118960000002</c:v>
                </c:pt>
                <c:pt idx="3287">
                  <c:v>20.468928949999999</c:v>
                </c:pt>
                <c:pt idx="3288">
                  <c:v>28.7304925</c:v>
                </c:pt>
                <c:pt idx="3289">
                  <c:v>17.29582864</c:v>
                </c:pt>
                <c:pt idx="3290">
                  <c:v>21.064774379999999</c:v>
                </c:pt>
                <c:pt idx="3291">
                  <c:v>20.88550566</c:v>
                </c:pt>
                <c:pt idx="3292">
                  <c:v>6.8564742670000003</c:v>
                </c:pt>
                <c:pt idx="3293">
                  <c:v>6.2743918049999996</c:v>
                </c:pt>
                <c:pt idx="3294">
                  <c:v>14.620537929999999</c:v>
                </c:pt>
                <c:pt idx="3295">
                  <c:v>27.986511440000001</c:v>
                </c:pt>
                <c:pt idx="3296">
                  <c:v>16.945231740000001</c:v>
                </c:pt>
                <c:pt idx="3297">
                  <c:v>11.79752103</c:v>
                </c:pt>
                <c:pt idx="3298">
                  <c:v>22.334360790000002</c:v>
                </c:pt>
                <c:pt idx="3299">
                  <c:v>11.96907259</c:v>
                </c:pt>
                <c:pt idx="3300">
                  <c:v>33.166429669999999</c:v>
                </c:pt>
                <c:pt idx="3301">
                  <c:v>14.77131146</c:v>
                </c:pt>
                <c:pt idx="3302">
                  <c:v>29.084707049999999</c:v>
                </c:pt>
                <c:pt idx="3303">
                  <c:v>22.38809556</c:v>
                </c:pt>
                <c:pt idx="3304">
                  <c:v>6.2387379379999999</c:v>
                </c:pt>
                <c:pt idx="3305">
                  <c:v>34.751407489999998</c:v>
                </c:pt>
                <c:pt idx="3306">
                  <c:v>3.5955981609999998</c:v>
                </c:pt>
                <c:pt idx="3307">
                  <c:v>34.562545810000003</c:v>
                </c:pt>
                <c:pt idx="3308">
                  <c:v>11.247531479999999</c:v>
                </c:pt>
                <c:pt idx="3309">
                  <c:v>10.837300000000001</c:v>
                </c:pt>
                <c:pt idx="3310">
                  <c:v>22.670290569999999</c:v>
                </c:pt>
                <c:pt idx="3311">
                  <c:v>14.75836595</c:v>
                </c:pt>
                <c:pt idx="3312">
                  <c:v>32.735141939999998</c:v>
                </c:pt>
                <c:pt idx="3313">
                  <c:v>20.850507</c:v>
                </c:pt>
                <c:pt idx="3314">
                  <c:v>23.602553100000002</c:v>
                </c:pt>
                <c:pt idx="3315">
                  <c:v>9.5816119640000004</c:v>
                </c:pt>
                <c:pt idx="3316">
                  <c:v>19.83762759</c:v>
                </c:pt>
                <c:pt idx="3317">
                  <c:v>30.05731411</c:v>
                </c:pt>
                <c:pt idx="3318">
                  <c:v>12.564320199999999</c:v>
                </c:pt>
                <c:pt idx="3319">
                  <c:v>37.868997489999998</c:v>
                </c:pt>
                <c:pt idx="3320">
                  <c:v>9.4974557560000008</c:v>
                </c:pt>
                <c:pt idx="3321">
                  <c:v>9.7245431910000004</c:v>
                </c:pt>
                <c:pt idx="3322">
                  <c:v>25.39485225</c:v>
                </c:pt>
                <c:pt idx="3323">
                  <c:v>14.96789081</c:v>
                </c:pt>
                <c:pt idx="3324">
                  <c:v>28.100428310000002</c:v>
                </c:pt>
                <c:pt idx="3325">
                  <c:v>30.23149256</c:v>
                </c:pt>
                <c:pt idx="3326">
                  <c:v>13.60979845</c:v>
                </c:pt>
                <c:pt idx="3327">
                  <c:v>5.8381213450000002</c:v>
                </c:pt>
                <c:pt idx="3328">
                  <c:v>31.943578389999999</c:v>
                </c:pt>
                <c:pt idx="3329">
                  <c:v>10.92058269</c:v>
                </c:pt>
                <c:pt idx="3330">
                  <c:v>9.8594860319999995</c:v>
                </c:pt>
                <c:pt idx="3331">
                  <c:v>13.951807649999999</c:v>
                </c:pt>
                <c:pt idx="3332">
                  <c:v>13.717332710000001</c:v>
                </c:pt>
                <c:pt idx="3333">
                  <c:v>16.852981440000001</c:v>
                </c:pt>
                <c:pt idx="3334">
                  <c:v>19.866745730000002</c:v>
                </c:pt>
                <c:pt idx="3335">
                  <c:v>24.081299789999999</c:v>
                </c:pt>
                <c:pt idx="3336">
                  <c:v>11.79531244</c:v>
                </c:pt>
                <c:pt idx="3337">
                  <c:v>22.290682019999998</c:v>
                </c:pt>
                <c:pt idx="3338">
                  <c:v>5.4463372630000002</c:v>
                </c:pt>
                <c:pt idx="3339">
                  <c:v>1.319809182</c:v>
                </c:pt>
                <c:pt idx="3340">
                  <c:v>28.949582790000001</c:v>
                </c:pt>
                <c:pt idx="3341">
                  <c:v>19.621871559999999</c:v>
                </c:pt>
                <c:pt idx="3342">
                  <c:v>8.3752805590000001</c:v>
                </c:pt>
                <c:pt idx="3343">
                  <c:v>23.843825750000001</c:v>
                </c:pt>
                <c:pt idx="3344">
                  <c:v>36.970467419999999</c:v>
                </c:pt>
                <c:pt idx="3345">
                  <c:v>24.27437076</c:v>
                </c:pt>
                <c:pt idx="3346">
                  <c:v>17.43919472</c:v>
                </c:pt>
                <c:pt idx="3347">
                  <c:v>4.4416858780000004</c:v>
                </c:pt>
                <c:pt idx="3348">
                  <c:v>15.624763829999999</c:v>
                </c:pt>
                <c:pt idx="3349">
                  <c:v>16.257724830000001</c:v>
                </c:pt>
                <c:pt idx="3350">
                  <c:v>2.8464468250000001</c:v>
                </c:pt>
                <c:pt idx="3351">
                  <c:v>22.65024416</c:v>
                </c:pt>
                <c:pt idx="3352">
                  <c:v>14.34414237</c:v>
                </c:pt>
                <c:pt idx="3353">
                  <c:v>10.818581139999999</c:v>
                </c:pt>
                <c:pt idx="3354">
                  <c:v>1.0284277150000001</c:v>
                </c:pt>
                <c:pt idx="3355">
                  <c:v>14.361714259999999</c:v>
                </c:pt>
                <c:pt idx="3356">
                  <c:v>25.98728487</c:v>
                </c:pt>
                <c:pt idx="3357">
                  <c:v>28.660045459999999</c:v>
                </c:pt>
                <c:pt idx="3358">
                  <c:v>16.876230499999998</c:v>
                </c:pt>
                <c:pt idx="3359">
                  <c:v>1.1784162330000001</c:v>
                </c:pt>
                <c:pt idx="3360">
                  <c:v>14.70641376</c:v>
                </c:pt>
                <c:pt idx="3361">
                  <c:v>21.159239970000002</c:v>
                </c:pt>
                <c:pt idx="3362">
                  <c:v>6.8678342519999998</c:v>
                </c:pt>
                <c:pt idx="3363">
                  <c:v>1.271180652</c:v>
                </c:pt>
                <c:pt idx="3364">
                  <c:v>17.571882460000001</c:v>
                </c:pt>
                <c:pt idx="3365">
                  <c:v>26.990610650000001</c:v>
                </c:pt>
                <c:pt idx="3366">
                  <c:v>5.3122999929999999</c:v>
                </c:pt>
                <c:pt idx="3367">
                  <c:v>23.015519950000002</c:v>
                </c:pt>
                <c:pt idx="3368">
                  <c:v>1.739578302</c:v>
                </c:pt>
                <c:pt idx="3369">
                  <c:v>23.91406052</c:v>
                </c:pt>
                <c:pt idx="3370">
                  <c:v>5.5832973600000004</c:v>
                </c:pt>
                <c:pt idx="3371">
                  <c:v>30.28224548</c:v>
                </c:pt>
                <c:pt idx="3372">
                  <c:v>23.135876069999998</c:v>
                </c:pt>
                <c:pt idx="3373">
                  <c:v>7.7590850360000001</c:v>
                </c:pt>
                <c:pt idx="3374">
                  <c:v>10.80138028</c:v>
                </c:pt>
                <c:pt idx="3375">
                  <c:v>6.6743916480000003</c:v>
                </c:pt>
                <c:pt idx="3376">
                  <c:v>13.21843022</c:v>
                </c:pt>
                <c:pt idx="3377">
                  <c:v>27.54281898</c:v>
                </c:pt>
                <c:pt idx="3378">
                  <c:v>8.7670633230000004</c:v>
                </c:pt>
                <c:pt idx="3379">
                  <c:v>14.652868529999999</c:v>
                </c:pt>
                <c:pt idx="3380">
                  <c:v>18.223071430000001</c:v>
                </c:pt>
                <c:pt idx="3381">
                  <c:v>31.06459542</c:v>
                </c:pt>
                <c:pt idx="3382">
                  <c:v>12.626415099999999</c:v>
                </c:pt>
                <c:pt idx="3383">
                  <c:v>5.5296601560000003</c:v>
                </c:pt>
                <c:pt idx="3384">
                  <c:v>18.80897495</c:v>
                </c:pt>
                <c:pt idx="3385">
                  <c:v>28.1018425</c:v>
                </c:pt>
                <c:pt idx="3386">
                  <c:v>31.10587709</c:v>
                </c:pt>
                <c:pt idx="3387">
                  <c:v>9.6741744119999993</c:v>
                </c:pt>
                <c:pt idx="3388">
                  <c:v>20.16118814</c:v>
                </c:pt>
                <c:pt idx="3389">
                  <c:v>26.424868119999999</c:v>
                </c:pt>
                <c:pt idx="3390">
                  <c:v>33.39717323</c:v>
                </c:pt>
                <c:pt idx="3391">
                  <c:v>8.8935811050000009</c:v>
                </c:pt>
                <c:pt idx="3392">
                  <c:v>19.917360779999999</c:v>
                </c:pt>
                <c:pt idx="3393">
                  <c:v>9.2967657579999994</c:v>
                </c:pt>
                <c:pt idx="3394">
                  <c:v>37.71103171</c:v>
                </c:pt>
                <c:pt idx="3395">
                  <c:v>20.31132319</c:v>
                </c:pt>
                <c:pt idx="3396">
                  <c:v>23.021948949999999</c:v>
                </c:pt>
                <c:pt idx="3397">
                  <c:v>16.530289880000002</c:v>
                </c:pt>
                <c:pt idx="3398">
                  <c:v>15.204394450000001</c:v>
                </c:pt>
                <c:pt idx="3399">
                  <c:v>34.39190309</c:v>
                </c:pt>
                <c:pt idx="3400">
                  <c:v>14.70872866</c:v>
                </c:pt>
                <c:pt idx="3401">
                  <c:v>17.806234960000001</c:v>
                </c:pt>
                <c:pt idx="3402">
                  <c:v>7.5933877599999997</c:v>
                </c:pt>
                <c:pt idx="3403">
                  <c:v>10.57227241</c:v>
                </c:pt>
                <c:pt idx="3404">
                  <c:v>25.398632719999998</c:v>
                </c:pt>
                <c:pt idx="3405">
                  <c:v>3.849731765</c:v>
                </c:pt>
                <c:pt idx="3406">
                  <c:v>27.474019160000001</c:v>
                </c:pt>
                <c:pt idx="3407">
                  <c:v>14.956615879999999</c:v>
                </c:pt>
                <c:pt idx="3408">
                  <c:v>16.928750239999999</c:v>
                </c:pt>
                <c:pt idx="3409">
                  <c:v>26.89935681</c:v>
                </c:pt>
                <c:pt idx="3410">
                  <c:v>29.722853539999999</c:v>
                </c:pt>
                <c:pt idx="3411">
                  <c:v>8.0667991350000001</c:v>
                </c:pt>
                <c:pt idx="3412">
                  <c:v>32.720435209999998</c:v>
                </c:pt>
                <c:pt idx="3413">
                  <c:v>11.03989483</c:v>
                </c:pt>
                <c:pt idx="3414">
                  <c:v>26.11537916</c:v>
                </c:pt>
                <c:pt idx="3415">
                  <c:v>7.787564905</c:v>
                </c:pt>
                <c:pt idx="3416">
                  <c:v>6.3374656549999999</c:v>
                </c:pt>
                <c:pt idx="3417">
                  <c:v>12.637585959999999</c:v>
                </c:pt>
                <c:pt idx="3418">
                  <c:v>2.1266325720000001</c:v>
                </c:pt>
                <c:pt idx="3419">
                  <c:v>8.7314092989999992</c:v>
                </c:pt>
                <c:pt idx="3420">
                  <c:v>29.549854539999998</c:v>
                </c:pt>
                <c:pt idx="3421">
                  <c:v>15.20469724</c:v>
                </c:pt>
                <c:pt idx="3422">
                  <c:v>4.5128009430000002</c:v>
                </c:pt>
                <c:pt idx="3423">
                  <c:v>10.331510420000001</c:v>
                </c:pt>
                <c:pt idx="3424">
                  <c:v>6.6656850490000004</c:v>
                </c:pt>
                <c:pt idx="3425">
                  <c:v>26.55541659</c:v>
                </c:pt>
                <c:pt idx="3426">
                  <c:v>9.1021339730000008</c:v>
                </c:pt>
                <c:pt idx="3427">
                  <c:v>14.79010177</c:v>
                </c:pt>
                <c:pt idx="3428">
                  <c:v>23.425427419999998</c:v>
                </c:pt>
                <c:pt idx="3429">
                  <c:v>19.575747920000001</c:v>
                </c:pt>
                <c:pt idx="3430">
                  <c:v>19.203963739999999</c:v>
                </c:pt>
                <c:pt idx="3431">
                  <c:v>15.69645629</c:v>
                </c:pt>
                <c:pt idx="3432">
                  <c:v>21.187773480000001</c:v>
                </c:pt>
                <c:pt idx="3433">
                  <c:v>15.92090337</c:v>
                </c:pt>
                <c:pt idx="3434">
                  <c:v>25.30668459</c:v>
                </c:pt>
                <c:pt idx="3435">
                  <c:v>18.169161720000002</c:v>
                </c:pt>
                <c:pt idx="3436">
                  <c:v>19.41782899</c:v>
                </c:pt>
                <c:pt idx="3437">
                  <c:v>37.195474019999999</c:v>
                </c:pt>
                <c:pt idx="3438">
                  <c:v>28.517986489999998</c:v>
                </c:pt>
                <c:pt idx="3439">
                  <c:v>14.590806949999999</c:v>
                </c:pt>
                <c:pt idx="3440">
                  <c:v>22.782335539999998</c:v>
                </c:pt>
                <c:pt idx="3441">
                  <c:v>42.194418450000001</c:v>
                </c:pt>
                <c:pt idx="3442">
                  <c:v>1.7244882580000001</c:v>
                </c:pt>
                <c:pt idx="3443">
                  <c:v>4.2909511609999997</c:v>
                </c:pt>
                <c:pt idx="3444">
                  <c:v>9.7353935039999993</c:v>
                </c:pt>
                <c:pt idx="3445">
                  <c:v>11.27808484</c:v>
                </c:pt>
                <c:pt idx="3446">
                  <c:v>33.576700359999997</c:v>
                </c:pt>
                <c:pt idx="3447">
                  <c:v>10.823165250000001</c:v>
                </c:pt>
                <c:pt idx="3448">
                  <c:v>19.192828250000002</c:v>
                </c:pt>
                <c:pt idx="3449">
                  <c:v>35.761883599999997</c:v>
                </c:pt>
                <c:pt idx="3450">
                  <c:v>2.2510028439999998</c:v>
                </c:pt>
                <c:pt idx="3451">
                  <c:v>38.765848769999998</c:v>
                </c:pt>
                <c:pt idx="3452">
                  <c:v>15.96243391</c:v>
                </c:pt>
                <c:pt idx="3453">
                  <c:v>0.132417912</c:v>
                </c:pt>
                <c:pt idx="3454">
                  <c:v>25.147832090000001</c:v>
                </c:pt>
                <c:pt idx="3455">
                  <c:v>25.704652020000001</c:v>
                </c:pt>
                <c:pt idx="3456">
                  <c:v>13.042658319999999</c:v>
                </c:pt>
                <c:pt idx="3457">
                  <c:v>9.9638342150000003</c:v>
                </c:pt>
                <c:pt idx="3458">
                  <c:v>26.978038659999999</c:v>
                </c:pt>
                <c:pt idx="3459">
                  <c:v>8.1922330520000006</c:v>
                </c:pt>
                <c:pt idx="3460">
                  <c:v>5.5382090379999998</c:v>
                </c:pt>
                <c:pt idx="3461">
                  <c:v>7.7261519160000001</c:v>
                </c:pt>
                <c:pt idx="3462">
                  <c:v>19.333408940000002</c:v>
                </c:pt>
                <c:pt idx="3463">
                  <c:v>19.532307190000001</c:v>
                </c:pt>
                <c:pt idx="3464">
                  <c:v>31.626147580000001</c:v>
                </c:pt>
                <c:pt idx="3465">
                  <c:v>28.277809560000001</c:v>
                </c:pt>
                <c:pt idx="3466">
                  <c:v>13.83842892</c:v>
                </c:pt>
                <c:pt idx="3467">
                  <c:v>14.710863379999999</c:v>
                </c:pt>
                <c:pt idx="3468">
                  <c:v>18.633773680000001</c:v>
                </c:pt>
                <c:pt idx="3469">
                  <c:v>23.062163219999999</c:v>
                </c:pt>
                <c:pt idx="3470">
                  <c:v>3.0135907980000001</c:v>
                </c:pt>
                <c:pt idx="3471">
                  <c:v>3.8150719E-2</c:v>
                </c:pt>
                <c:pt idx="3472">
                  <c:v>35.927946759999998</c:v>
                </c:pt>
                <c:pt idx="3473">
                  <c:v>6.3269049949999996</c:v>
                </c:pt>
                <c:pt idx="3474">
                  <c:v>25.285102720000001</c:v>
                </c:pt>
                <c:pt idx="3475">
                  <c:v>27.853492989999999</c:v>
                </c:pt>
                <c:pt idx="3476">
                  <c:v>26.3268719</c:v>
                </c:pt>
                <c:pt idx="3477">
                  <c:v>28.588554729999998</c:v>
                </c:pt>
                <c:pt idx="3478">
                  <c:v>20.906858719999999</c:v>
                </c:pt>
                <c:pt idx="3479">
                  <c:v>27.343924220000002</c:v>
                </c:pt>
                <c:pt idx="3480">
                  <c:v>26.114364170000002</c:v>
                </c:pt>
                <c:pt idx="3481">
                  <c:v>4.4327984620000001</c:v>
                </c:pt>
                <c:pt idx="3482">
                  <c:v>11.944811899999999</c:v>
                </c:pt>
                <c:pt idx="3483">
                  <c:v>6.6445409389999996</c:v>
                </c:pt>
                <c:pt idx="3484">
                  <c:v>22.221067519999998</c:v>
                </c:pt>
                <c:pt idx="3485">
                  <c:v>3.1881295879999998</c:v>
                </c:pt>
                <c:pt idx="3486">
                  <c:v>28.84546272</c:v>
                </c:pt>
                <c:pt idx="3487">
                  <c:v>14.30888641</c:v>
                </c:pt>
                <c:pt idx="3488">
                  <c:v>16.515704169999999</c:v>
                </c:pt>
                <c:pt idx="3489">
                  <c:v>21.530318149999999</c:v>
                </c:pt>
                <c:pt idx="3490">
                  <c:v>12.46065694</c:v>
                </c:pt>
                <c:pt idx="3491">
                  <c:v>30.763629009999999</c:v>
                </c:pt>
                <c:pt idx="3492">
                  <c:v>18.545023400000002</c:v>
                </c:pt>
                <c:pt idx="3493">
                  <c:v>32.66492942</c:v>
                </c:pt>
                <c:pt idx="3494">
                  <c:v>20.363620699999998</c:v>
                </c:pt>
                <c:pt idx="3495">
                  <c:v>18.11528843</c:v>
                </c:pt>
                <c:pt idx="3496">
                  <c:v>12.888576430000001</c:v>
                </c:pt>
                <c:pt idx="3497">
                  <c:v>34.999566080000001</c:v>
                </c:pt>
                <c:pt idx="3498">
                  <c:v>24.15551314</c:v>
                </c:pt>
                <c:pt idx="3499">
                  <c:v>24.072124509999998</c:v>
                </c:pt>
                <c:pt idx="3500">
                  <c:v>20.300701660000001</c:v>
                </c:pt>
                <c:pt idx="3501">
                  <c:v>11.61161414</c:v>
                </c:pt>
                <c:pt idx="3502">
                  <c:v>23.317743279999998</c:v>
                </c:pt>
                <c:pt idx="3503">
                  <c:v>12.360830610000001</c:v>
                </c:pt>
                <c:pt idx="3504">
                  <c:v>28.296296999999999</c:v>
                </c:pt>
                <c:pt idx="3505">
                  <c:v>6.6609246029999998</c:v>
                </c:pt>
                <c:pt idx="3506">
                  <c:v>21.01001801</c:v>
                </c:pt>
                <c:pt idx="3507">
                  <c:v>11.758944639999999</c:v>
                </c:pt>
                <c:pt idx="3508">
                  <c:v>10.176845569999999</c:v>
                </c:pt>
                <c:pt idx="3509">
                  <c:v>1.171320283</c:v>
                </c:pt>
                <c:pt idx="3510">
                  <c:v>8.9642852889999993</c:v>
                </c:pt>
                <c:pt idx="3511">
                  <c:v>11.99797611</c:v>
                </c:pt>
                <c:pt idx="3512">
                  <c:v>28.990040260000001</c:v>
                </c:pt>
                <c:pt idx="3513">
                  <c:v>7.0890386190000001</c:v>
                </c:pt>
                <c:pt idx="3514">
                  <c:v>15.040805430000001</c:v>
                </c:pt>
                <c:pt idx="3515">
                  <c:v>14.032102930000001</c:v>
                </c:pt>
                <c:pt idx="3516">
                  <c:v>27.939602659999998</c:v>
                </c:pt>
                <c:pt idx="3517">
                  <c:v>3.8874935559999999</c:v>
                </c:pt>
                <c:pt idx="3518">
                  <c:v>8.2310792119999991</c:v>
                </c:pt>
                <c:pt idx="3519">
                  <c:v>12.15512676</c:v>
                </c:pt>
                <c:pt idx="3520">
                  <c:v>16.43219543</c:v>
                </c:pt>
                <c:pt idx="3521">
                  <c:v>21.32044497</c:v>
                </c:pt>
                <c:pt idx="3522">
                  <c:v>31.45066121</c:v>
                </c:pt>
                <c:pt idx="3523">
                  <c:v>8.5561378989999994</c:v>
                </c:pt>
                <c:pt idx="3524">
                  <c:v>17.610645609999999</c:v>
                </c:pt>
                <c:pt idx="3525">
                  <c:v>21.49268803</c:v>
                </c:pt>
                <c:pt idx="3526">
                  <c:v>23.74013807</c:v>
                </c:pt>
                <c:pt idx="3527">
                  <c:v>2.4525370889999998</c:v>
                </c:pt>
                <c:pt idx="3528">
                  <c:v>36.072335189999997</c:v>
                </c:pt>
                <c:pt idx="3529">
                  <c:v>26.996277620000001</c:v>
                </c:pt>
                <c:pt idx="3530">
                  <c:v>14.075414139999999</c:v>
                </c:pt>
                <c:pt idx="3531">
                  <c:v>2.4114076959999999</c:v>
                </c:pt>
                <c:pt idx="3532">
                  <c:v>1.0865644880000001</c:v>
                </c:pt>
                <c:pt idx="3533">
                  <c:v>18.907308359999998</c:v>
                </c:pt>
                <c:pt idx="3534">
                  <c:v>25.733764860000001</c:v>
                </c:pt>
                <c:pt idx="3535">
                  <c:v>32.847087399999999</c:v>
                </c:pt>
                <c:pt idx="3536">
                  <c:v>23.391255869999998</c:v>
                </c:pt>
                <c:pt idx="3537">
                  <c:v>34.112166219999999</c:v>
                </c:pt>
                <c:pt idx="3538">
                  <c:v>10.55474179</c:v>
                </c:pt>
                <c:pt idx="3539">
                  <c:v>10.42906573</c:v>
                </c:pt>
                <c:pt idx="3540">
                  <c:v>25.162878339999999</c:v>
                </c:pt>
                <c:pt idx="3541">
                  <c:v>14.16394929</c:v>
                </c:pt>
                <c:pt idx="3542">
                  <c:v>21.173551079999999</c:v>
                </c:pt>
                <c:pt idx="3543">
                  <c:v>28.464520270000001</c:v>
                </c:pt>
                <c:pt idx="3544">
                  <c:v>20.873104999999999</c:v>
                </c:pt>
                <c:pt idx="3545">
                  <c:v>24.746904449999999</c:v>
                </c:pt>
                <c:pt idx="3546">
                  <c:v>7.833709453</c:v>
                </c:pt>
                <c:pt idx="3547">
                  <c:v>16.22435758</c:v>
                </c:pt>
                <c:pt idx="3548">
                  <c:v>7.1390562209999997</c:v>
                </c:pt>
                <c:pt idx="3549">
                  <c:v>18.914317879999999</c:v>
                </c:pt>
                <c:pt idx="3550">
                  <c:v>12.53100733</c:v>
                </c:pt>
                <c:pt idx="3551">
                  <c:v>1.5752404390000001</c:v>
                </c:pt>
                <c:pt idx="3552">
                  <c:v>11.019894239999999</c:v>
                </c:pt>
                <c:pt idx="3553">
                  <c:v>17.836363049999999</c:v>
                </c:pt>
                <c:pt idx="3554">
                  <c:v>35.23872291</c:v>
                </c:pt>
                <c:pt idx="3555">
                  <c:v>29.65963013</c:v>
                </c:pt>
                <c:pt idx="3556">
                  <c:v>21.56510793</c:v>
                </c:pt>
                <c:pt idx="3557">
                  <c:v>11.14928351</c:v>
                </c:pt>
                <c:pt idx="3558">
                  <c:v>34.89357897</c:v>
                </c:pt>
                <c:pt idx="3559">
                  <c:v>10.72282034</c:v>
                </c:pt>
                <c:pt idx="3560">
                  <c:v>1.6194551740000001</c:v>
                </c:pt>
                <c:pt idx="3561">
                  <c:v>24.76678077</c:v>
                </c:pt>
                <c:pt idx="3562">
                  <c:v>9.8791655820000006</c:v>
                </c:pt>
                <c:pt idx="3563">
                  <c:v>3.8152132079999999</c:v>
                </c:pt>
                <c:pt idx="3564">
                  <c:v>19.361612310000002</c:v>
                </c:pt>
                <c:pt idx="3565">
                  <c:v>1.4306842479999999</c:v>
                </c:pt>
                <c:pt idx="3566">
                  <c:v>21.566589050000001</c:v>
                </c:pt>
                <c:pt idx="3567">
                  <c:v>6.7530573350000003</c:v>
                </c:pt>
                <c:pt idx="3568">
                  <c:v>26.017957859999999</c:v>
                </c:pt>
                <c:pt idx="3569">
                  <c:v>1.523935466</c:v>
                </c:pt>
                <c:pt idx="3570">
                  <c:v>23.74360068</c:v>
                </c:pt>
                <c:pt idx="3571">
                  <c:v>30.459878939999999</c:v>
                </c:pt>
                <c:pt idx="3572">
                  <c:v>21.863441160000001</c:v>
                </c:pt>
                <c:pt idx="3573">
                  <c:v>7.5258711140000001</c:v>
                </c:pt>
                <c:pt idx="3574">
                  <c:v>20.299455009999999</c:v>
                </c:pt>
                <c:pt idx="3575">
                  <c:v>31.9179502</c:v>
                </c:pt>
                <c:pt idx="3576">
                  <c:v>22.32464234</c:v>
                </c:pt>
                <c:pt idx="3577">
                  <c:v>2.6871611729999998</c:v>
                </c:pt>
                <c:pt idx="3578">
                  <c:v>13.686145160000001</c:v>
                </c:pt>
                <c:pt idx="3579">
                  <c:v>9.9526977900000002</c:v>
                </c:pt>
                <c:pt idx="3580">
                  <c:v>27.45609511</c:v>
                </c:pt>
                <c:pt idx="3581">
                  <c:v>19.32978829</c:v>
                </c:pt>
                <c:pt idx="3582">
                  <c:v>2.6489688679999999</c:v>
                </c:pt>
                <c:pt idx="3583">
                  <c:v>8.9434154849999992</c:v>
                </c:pt>
                <c:pt idx="3584">
                  <c:v>9.5741893129999998</c:v>
                </c:pt>
                <c:pt idx="3585">
                  <c:v>31.885692219999999</c:v>
                </c:pt>
                <c:pt idx="3586">
                  <c:v>7.6315606620000001</c:v>
                </c:pt>
                <c:pt idx="3587">
                  <c:v>21.55430149</c:v>
                </c:pt>
                <c:pt idx="3588">
                  <c:v>20.762681929999999</c:v>
                </c:pt>
                <c:pt idx="3589">
                  <c:v>20.533171320000001</c:v>
                </c:pt>
                <c:pt idx="3590">
                  <c:v>21.187244840000002</c:v>
                </c:pt>
                <c:pt idx="3591">
                  <c:v>30.514873649999998</c:v>
                </c:pt>
                <c:pt idx="3592">
                  <c:v>26.375816919999998</c:v>
                </c:pt>
                <c:pt idx="3593">
                  <c:v>2.3593540879999999</c:v>
                </c:pt>
                <c:pt idx="3594">
                  <c:v>13.096473980000001</c:v>
                </c:pt>
                <c:pt idx="3595">
                  <c:v>6.1514318939999999</c:v>
                </c:pt>
                <c:pt idx="3596">
                  <c:v>9.6659701420000008</c:v>
                </c:pt>
                <c:pt idx="3597">
                  <c:v>22.281318030000001</c:v>
                </c:pt>
                <c:pt idx="3598">
                  <c:v>4.5393633749999998</c:v>
                </c:pt>
                <c:pt idx="3599">
                  <c:v>20.811055620000001</c:v>
                </c:pt>
                <c:pt idx="3600">
                  <c:v>29.94711311</c:v>
                </c:pt>
                <c:pt idx="3601">
                  <c:v>16.705374580000001</c:v>
                </c:pt>
                <c:pt idx="3602">
                  <c:v>2.7429808439999999</c:v>
                </c:pt>
                <c:pt idx="3603">
                  <c:v>13.78266234</c:v>
                </c:pt>
                <c:pt idx="3604">
                  <c:v>6.9339581130000001</c:v>
                </c:pt>
                <c:pt idx="3605">
                  <c:v>25.142379099999999</c:v>
                </c:pt>
                <c:pt idx="3606">
                  <c:v>30.539838410000002</c:v>
                </c:pt>
                <c:pt idx="3607">
                  <c:v>30.10706369</c:v>
                </c:pt>
                <c:pt idx="3608">
                  <c:v>1.481611067</c:v>
                </c:pt>
                <c:pt idx="3609">
                  <c:v>15.79820177</c:v>
                </c:pt>
                <c:pt idx="3610">
                  <c:v>15.588488829999999</c:v>
                </c:pt>
                <c:pt idx="3611">
                  <c:v>25.051754599999999</c:v>
                </c:pt>
                <c:pt idx="3612">
                  <c:v>17.599140550000001</c:v>
                </c:pt>
                <c:pt idx="3613">
                  <c:v>5.3093710300000003</c:v>
                </c:pt>
                <c:pt idx="3614">
                  <c:v>21.36662978</c:v>
                </c:pt>
                <c:pt idx="3615">
                  <c:v>18.198378170000002</c:v>
                </c:pt>
                <c:pt idx="3616">
                  <c:v>37.299687910000003</c:v>
                </c:pt>
                <c:pt idx="3617">
                  <c:v>14.80553314</c:v>
                </c:pt>
                <c:pt idx="3618">
                  <c:v>4.4427095879999996</c:v>
                </c:pt>
                <c:pt idx="3619">
                  <c:v>2.451159611</c:v>
                </c:pt>
                <c:pt idx="3620">
                  <c:v>1.6670239979999999</c:v>
                </c:pt>
                <c:pt idx="3621">
                  <c:v>34.786436909999999</c:v>
                </c:pt>
                <c:pt idx="3622">
                  <c:v>13.25095926</c:v>
                </c:pt>
                <c:pt idx="3623">
                  <c:v>31.21946728</c:v>
                </c:pt>
                <c:pt idx="3624">
                  <c:v>21.47726978</c:v>
                </c:pt>
                <c:pt idx="3625">
                  <c:v>21.411172350000001</c:v>
                </c:pt>
                <c:pt idx="3626">
                  <c:v>12.6133501</c:v>
                </c:pt>
                <c:pt idx="3627">
                  <c:v>15.66067741</c:v>
                </c:pt>
                <c:pt idx="3628">
                  <c:v>7.1793740760000002</c:v>
                </c:pt>
                <c:pt idx="3629">
                  <c:v>17.57987378</c:v>
                </c:pt>
                <c:pt idx="3630">
                  <c:v>28.255843729999999</c:v>
                </c:pt>
                <c:pt idx="3631">
                  <c:v>6.2991133489999998</c:v>
                </c:pt>
                <c:pt idx="3632">
                  <c:v>34.920926710000003</c:v>
                </c:pt>
                <c:pt idx="3633">
                  <c:v>12.914930419999999</c:v>
                </c:pt>
                <c:pt idx="3634">
                  <c:v>10.822490159999999</c:v>
                </c:pt>
                <c:pt idx="3635">
                  <c:v>22.33541786</c:v>
                </c:pt>
                <c:pt idx="3636">
                  <c:v>25.597281550000002</c:v>
                </c:pt>
                <c:pt idx="3637">
                  <c:v>21.231890060000001</c:v>
                </c:pt>
                <c:pt idx="3638">
                  <c:v>11.973377640000001</c:v>
                </c:pt>
                <c:pt idx="3639">
                  <c:v>33.993736179999999</c:v>
                </c:pt>
                <c:pt idx="3640">
                  <c:v>26.823434840000001</c:v>
                </c:pt>
                <c:pt idx="3641">
                  <c:v>26.576045520000001</c:v>
                </c:pt>
                <c:pt idx="3642">
                  <c:v>24.14078851</c:v>
                </c:pt>
                <c:pt idx="3643">
                  <c:v>5.2981721159999999</c:v>
                </c:pt>
                <c:pt idx="3644">
                  <c:v>27.299558909999998</c:v>
                </c:pt>
                <c:pt idx="3645">
                  <c:v>8.3568760470000001</c:v>
                </c:pt>
                <c:pt idx="3646">
                  <c:v>34.394427090000001</c:v>
                </c:pt>
                <c:pt idx="3647">
                  <c:v>11.20191354</c:v>
                </c:pt>
                <c:pt idx="3648">
                  <c:v>11.82249558</c:v>
                </c:pt>
                <c:pt idx="3649">
                  <c:v>2.4785025369999998</c:v>
                </c:pt>
                <c:pt idx="3650">
                  <c:v>9.9532691189999998</c:v>
                </c:pt>
                <c:pt idx="3651">
                  <c:v>14.579767110000001</c:v>
                </c:pt>
                <c:pt idx="3652">
                  <c:v>16.591595460000001</c:v>
                </c:pt>
                <c:pt idx="3653">
                  <c:v>18.662869709999999</c:v>
                </c:pt>
                <c:pt idx="3654">
                  <c:v>17.177529209999999</c:v>
                </c:pt>
                <c:pt idx="3655">
                  <c:v>5.0446179400000002</c:v>
                </c:pt>
                <c:pt idx="3656">
                  <c:v>18.129411659999999</c:v>
                </c:pt>
                <c:pt idx="3657">
                  <c:v>11.859268739999999</c:v>
                </c:pt>
                <c:pt idx="3658">
                  <c:v>11.244390340000001</c:v>
                </c:pt>
                <c:pt idx="3659">
                  <c:v>25.467344740000001</c:v>
                </c:pt>
                <c:pt idx="3660">
                  <c:v>21.046612710000002</c:v>
                </c:pt>
                <c:pt idx="3661">
                  <c:v>29.437584709999999</c:v>
                </c:pt>
                <c:pt idx="3662">
                  <c:v>24.641195150000001</c:v>
                </c:pt>
                <c:pt idx="3663">
                  <c:v>0.57324403899999998</c:v>
                </c:pt>
                <c:pt idx="3664">
                  <c:v>29.57319313</c:v>
                </c:pt>
                <c:pt idx="3665">
                  <c:v>29.48179455</c:v>
                </c:pt>
                <c:pt idx="3666">
                  <c:v>26.892687899999999</c:v>
                </c:pt>
                <c:pt idx="3667">
                  <c:v>13.96921225</c:v>
                </c:pt>
                <c:pt idx="3668">
                  <c:v>7.8417990990000002</c:v>
                </c:pt>
                <c:pt idx="3669">
                  <c:v>28.468827170000001</c:v>
                </c:pt>
                <c:pt idx="3670">
                  <c:v>26.949944630000001</c:v>
                </c:pt>
                <c:pt idx="3671">
                  <c:v>1.247191596</c:v>
                </c:pt>
                <c:pt idx="3672">
                  <c:v>28.208122719999999</c:v>
                </c:pt>
                <c:pt idx="3673">
                  <c:v>19.60088777</c:v>
                </c:pt>
                <c:pt idx="3674">
                  <c:v>32.481799760000001</c:v>
                </c:pt>
                <c:pt idx="3675">
                  <c:v>33.804166170000002</c:v>
                </c:pt>
                <c:pt idx="3676">
                  <c:v>24.73579762</c:v>
                </c:pt>
                <c:pt idx="3677">
                  <c:v>15.072338139999999</c:v>
                </c:pt>
                <c:pt idx="3678">
                  <c:v>8.8717621710000003</c:v>
                </c:pt>
                <c:pt idx="3679">
                  <c:v>27.232057650000002</c:v>
                </c:pt>
                <c:pt idx="3680">
                  <c:v>23.82047528</c:v>
                </c:pt>
                <c:pt idx="3681">
                  <c:v>17.220849220000002</c:v>
                </c:pt>
                <c:pt idx="3682">
                  <c:v>16.174848749999999</c:v>
                </c:pt>
                <c:pt idx="3683">
                  <c:v>12.245997340000001</c:v>
                </c:pt>
                <c:pt idx="3684">
                  <c:v>14.656633360000001</c:v>
                </c:pt>
                <c:pt idx="3685">
                  <c:v>31.060400080000001</c:v>
                </c:pt>
                <c:pt idx="3686">
                  <c:v>5.3387107260000004</c:v>
                </c:pt>
                <c:pt idx="3687">
                  <c:v>14.62315899</c:v>
                </c:pt>
                <c:pt idx="3688">
                  <c:v>31.21585735</c:v>
                </c:pt>
                <c:pt idx="3689">
                  <c:v>31.417453859999998</c:v>
                </c:pt>
                <c:pt idx="3690">
                  <c:v>18.606293520000001</c:v>
                </c:pt>
                <c:pt idx="3691">
                  <c:v>26.811272649999999</c:v>
                </c:pt>
                <c:pt idx="3692">
                  <c:v>5.5593275540000002</c:v>
                </c:pt>
                <c:pt idx="3693">
                  <c:v>16.84529732</c:v>
                </c:pt>
                <c:pt idx="3694">
                  <c:v>13.33891846</c:v>
                </c:pt>
                <c:pt idx="3695">
                  <c:v>26.742888820000001</c:v>
                </c:pt>
                <c:pt idx="3696">
                  <c:v>24.603597109999999</c:v>
                </c:pt>
                <c:pt idx="3697">
                  <c:v>14.68210758</c:v>
                </c:pt>
                <c:pt idx="3698">
                  <c:v>12.327459749999999</c:v>
                </c:pt>
                <c:pt idx="3699">
                  <c:v>18.151119959999999</c:v>
                </c:pt>
                <c:pt idx="3700">
                  <c:v>26.56556136</c:v>
                </c:pt>
                <c:pt idx="3701">
                  <c:v>15.20246594</c:v>
                </c:pt>
                <c:pt idx="3702">
                  <c:v>14.487360519999999</c:v>
                </c:pt>
                <c:pt idx="3703">
                  <c:v>35.48887371</c:v>
                </c:pt>
                <c:pt idx="3704">
                  <c:v>11.877716919999999</c:v>
                </c:pt>
                <c:pt idx="3705">
                  <c:v>17.7104836</c:v>
                </c:pt>
                <c:pt idx="3706">
                  <c:v>34.452873779999997</c:v>
                </c:pt>
                <c:pt idx="3707">
                  <c:v>27.868478199999998</c:v>
                </c:pt>
                <c:pt idx="3708">
                  <c:v>38.913956380000002</c:v>
                </c:pt>
                <c:pt idx="3709">
                  <c:v>34.475764069999997</c:v>
                </c:pt>
                <c:pt idx="3710">
                  <c:v>16.41037116</c:v>
                </c:pt>
                <c:pt idx="3711">
                  <c:v>17.202430339999999</c:v>
                </c:pt>
                <c:pt idx="3712">
                  <c:v>31.85438735</c:v>
                </c:pt>
                <c:pt idx="3713">
                  <c:v>7.3250619239999999</c:v>
                </c:pt>
                <c:pt idx="3714">
                  <c:v>17.171514859999998</c:v>
                </c:pt>
                <c:pt idx="3715">
                  <c:v>28.232161990000002</c:v>
                </c:pt>
                <c:pt idx="3716">
                  <c:v>7.3953794129999997</c:v>
                </c:pt>
                <c:pt idx="3717">
                  <c:v>26.659166290000002</c:v>
                </c:pt>
                <c:pt idx="3718">
                  <c:v>15.98710355</c:v>
                </c:pt>
                <c:pt idx="3719">
                  <c:v>21.98199898</c:v>
                </c:pt>
                <c:pt idx="3720">
                  <c:v>19.15990669</c:v>
                </c:pt>
                <c:pt idx="3721">
                  <c:v>33.381723399999998</c:v>
                </c:pt>
                <c:pt idx="3722">
                  <c:v>22.433865870000002</c:v>
                </c:pt>
                <c:pt idx="3723">
                  <c:v>2.6899730860000002</c:v>
                </c:pt>
                <c:pt idx="3724">
                  <c:v>4.7027889250000001</c:v>
                </c:pt>
                <c:pt idx="3725">
                  <c:v>11.56440578</c:v>
                </c:pt>
                <c:pt idx="3726">
                  <c:v>24.083922990000001</c:v>
                </c:pt>
                <c:pt idx="3727">
                  <c:v>20.717041810000001</c:v>
                </c:pt>
                <c:pt idx="3728">
                  <c:v>27.470120189999999</c:v>
                </c:pt>
                <c:pt idx="3729">
                  <c:v>14.694603799999999</c:v>
                </c:pt>
                <c:pt idx="3730">
                  <c:v>12.059070889999999</c:v>
                </c:pt>
                <c:pt idx="3731">
                  <c:v>17.887658800000001</c:v>
                </c:pt>
                <c:pt idx="3732">
                  <c:v>11.219303549999999</c:v>
                </c:pt>
                <c:pt idx="3733">
                  <c:v>22.056605050000002</c:v>
                </c:pt>
                <c:pt idx="3734">
                  <c:v>22.659135060000001</c:v>
                </c:pt>
                <c:pt idx="3735">
                  <c:v>7.3223362969999997</c:v>
                </c:pt>
                <c:pt idx="3736">
                  <c:v>23.270449190000001</c:v>
                </c:pt>
                <c:pt idx="3737">
                  <c:v>38.051254129999997</c:v>
                </c:pt>
                <c:pt idx="3738">
                  <c:v>18.397147520000001</c:v>
                </c:pt>
                <c:pt idx="3739">
                  <c:v>15.432661879999999</c:v>
                </c:pt>
                <c:pt idx="3740">
                  <c:v>28.062565769999999</c:v>
                </c:pt>
                <c:pt idx="3741">
                  <c:v>26.448005349999999</c:v>
                </c:pt>
                <c:pt idx="3742">
                  <c:v>6.1676996080000004</c:v>
                </c:pt>
                <c:pt idx="3743">
                  <c:v>18.25418226</c:v>
                </c:pt>
                <c:pt idx="3744">
                  <c:v>2.8797533350000002</c:v>
                </c:pt>
                <c:pt idx="3745">
                  <c:v>31.364383749999998</c:v>
                </c:pt>
                <c:pt idx="3746">
                  <c:v>23.007908459999999</c:v>
                </c:pt>
                <c:pt idx="3747">
                  <c:v>7.6829845040000002</c:v>
                </c:pt>
                <c:pt idx="3748">
                  <c:v>20.509704800000002</c:v>
                </c:pt>
                <c:pt idx="3749">
                  <c:v>16.992034820000001</c:v>
                </c:pt>
                <c:pt idx="3750">
                  <c:v>18.765085819999999</c:v>
                </c:pt>
                <c:pt idx="3751">
                  <c:v>37.933485779999998</c:v>
                </c:pt>
                <c:pt idx="3752">
                  <c:v>12.044813550000001</c:v>
                </c:pt>
                <c:pt idx="3753">
                  <c:v>34.830223420000003</c:v>
                </c:pt>
                <c:pt idx="3754">
                  <c:v>3.492288507</c:v>
                </c:pt>
                <c:pt idx="3755">
                  <c:v>14.18460355</c:v>
                </c:pt>
                <c:pt idx="3756">
                  <c:v>6.5335291509999998</c:v>
                </c:pt>
                <c:pt idx="3757">
                  <c:v>27.003880980000002</c:v>
                </c:pt>
                <c:pt idx="3758">
                  <c:v>31.599247299999998</c:v>
                </c:pt>
                <c:pt idx="3759">
                  <c:v>28.202710029999999</c:v>
                </c:pt>
                <c:pt idx="3760">
                  <c:v>24.628032090000001</c:v>
                </c:pt>
                <c:pt idx="3761">
                  <c:v>8.0930597599999992</c:v>
                </c:pt>
                <c:pt idx="3762">
                  <c:v>11.613787500000001</c:v>
                </c:pt>
                <c:pt idx="3763">
                  <c:v>30.503723600000001</c:v>
                </c:pt>
                <c:pt idx="3764">
                  <c:v>20.16504866</c:v>
                </c:pt>
                <c:pt idx="3765">
                  <c:v>32.904659719999998</c:v>
                </c:pt>
                <c:pt idx="3766">
                  <c:v>17.551189619999999</c:v>
                </c:pt>
                <c:pt idx="3767">
                  <c:v>10.908638059999999</c:v>
                </c:pt>
                <c:pt idx="3768">
                  <c:v>18.150109910000001</c:v>
                </c:pt>
                <c:pt idx="3769">
                  <c:v>14.860216680000001</c:v>
                </c:pt>
                <c:pt idx="3770">
                  <c:v>13.18020546</c:v>
                </c:pt>
                <c:pt idx="3771">
                  <c:v>25.613700179999999</c:v>
                </c:pt>
                <c:pt idx="3772">
                  <c:v>9.0602668380000004</c:v>
                </c:pt>
                <c:pt idx="3773">
                  <c:v>27.596101489999999</c:v>
                </c:pt>
                <c:pt idx="3774">
                  <c:v>7.7568757599999998</c:v>
                </c:pt>
                <c:pt idx="3775">
                  <c:v>30.880487949999999</c:v>
                </c:pt>
                <c:pt idx="3776">
                  <c:v>22.859412760000001</c:v>
                </c:pt>
                <c:pt idx="3777">
                  <c:v>22.810451969999999</c:v>
                </c:pt>
                <c:pt idx="3778">
                  <c:v>18.170306620000002</c:v>
                </c:pt>
                <c:pt idx="3779">
                  <c:v>28.715799990000001</c:v>
                </c:pt>
                <c:pt idx="3780">
                  <c:v>16.179558910000001</c:v>
                </c:pt>
                <c:pt idx="3781">
                  <c:v>19.232066270000001</c:v>
                </c:pt>
                <c:pt idx="3782">
                  <c:v>23.251073959999999</c:v>
                </c:pt>
                <c:pt idx="3783">
                  <c:v>33.418365229999999</c:v>
                </c:pt>
                <c:pt idx="3784">
                  <c:v>23.464161669999999</c:v>
                </c:pt>
                <c:pt idx="3785">
                  <c:v>12.48040325</c:v>
                </c:pt>
                <c:pt idx="3786">
                  <c:v>4.501081536</c:v>
                </c:pt>
                <c:pt idx="3787">
                  <c:v>1.8648351889999999</c:v>
                </c:pt>
                <c:pt idx="3788">
                  <c:v>6.0431366070000001</c:v>
                </c:pt>
                <c:pt idx="3789">
                  <c:v>28.039573270000002</c:v>
                </c:pt>
                <c:pt idx="3790">
                  <c:v>22.60144502</c:v>
                </c:pt>
                <c:pt idx="3791">
                  <c:v>22.518668479999999</c:v>
                </c:pt>
                <c:pt idx="3792">
                  <c:v>21.478195299999999</c:v>
                </c:pt>
                <c:pt idx="3793">
                  <c:v>28.989318130000001</c:v>
                </c:pt>
                <c:pt idx="3794">
                  <c:v>30.4451489</c:v>
                </c:pt>
                <c:pt idx="3795">
                  <c:v>24.499532049999999</c:v>
                </c:pt>
                <c:pt idx="3796">
                  <c:v>30.96792254</c:v>
                </c:pt>
                <c:pt idx="3797">
                  <c:v>15.031386230000001</c:v>
                </c:pt>
                <c:pt idx="3798">
                  <c:v>41.55373951</c:v>
                </c:pt>
                <c:pt idx="3799">
                  <c:v>29.22260357</c:v>
                </c:pt>
                <c:pt idx="3800">
                  <c:v>21.786293189999999</c:v>
                </c:pt>
                <c:pt idx="3801">
                  <c:v>20.673137530000002</c:v>
                </c:pt>
                <c:pt idx="3802">
                  <c:v>6.8394799999999998E-4</c:v>
                </c:pt>
                <c:pt idx="3803">
                  <c:v>2.014777418</c:v>
                </c:pt>
                <c:pt idx="3804">
                  <c:v>8.4174690999999996E-2</c:v>
                </c:pt>
                <c:pt idx="3805">
                  <c:v>11.86478335</c:v>
                </c:pt>
                <c:pt idx="3806">
                  <c:v>11.41002235</c:v>
                </c:pt>
                <c:pt idx="3807">
                  <c:v>20.77180963</c:v>
                </c:pt>
                <c:pt idx="3808">
                  <c:v>26.974305699999999</c:v>
                </c:pt>
                <c:pt idx="3809">
                  <c:v>21.970875960000001</c:v>
                </c:pt>
                <c:pt idx="3810">
                  <c:v>19.524748850000002</c:v>
                </c:pt>
                <c:pt idx="3811">
                  <c:v>10.398037349999999</c:v>
                </c:pt>
                <c:pt idx="3812">
                  <c:v>24.742004059999999</c:v>
                </c:pt>
                <c:pt idx="3813">
                  <c:v>13.332455080000001</c:v>
                </c:pt>
                <c:pt idx="3814">
                  <c:v>36.761585959999998</c:v>
                </c:pt>
                <c:pt idx="3815">
                  <c:v>2.8077957740000001</c:v>
                </c:pt>
                <c:pt idx="3816">
                  <c:v>29.11492788</c:v>
                </c:pt>
                <c:pt idx="3817">
                  <c:v>24.00926522</c:v>
                </c:pt>
                <c:pt idx="3818">
                  <c:v>5.3086846310000002</c:v>
                </c:pt>
                <c:pt idx="3819">
                  <c:v>22.505064619999999</c:v>
                </c:pt>
                <c:pt idx="3820">
                  <c:v>7.6506400379999997</c:v>
                </c:pt>
                <c:pt idx="3821">
                  <c:v>30.822986889999999</c:v>
                </c:pt>
                <c:pt idx="3822">
                  <c:v>24.73827816</c:v>
                </c:pt>
                <c:pt idx="3823">
                  <c:v>29.32736229</c:v>
                </c:pt>
                <c:pt idx="3824">
                  <c:v>14.824545219999999</c:v>
                </c:pt>
                <c:pt idx="3825">
                  <c:v>18.24844637</c:v>
                </c:pt>
                <c:pt idx="3826">
                  <c:v>1.5308523000000001</c:v>
                </c:pt>
                <c:pt idx="3827">
                  <c:v>32.618283429999998</c:v>
                </c:pt>
                <c:pt idx="3828">
                  <c:v>25.280474040000001</c:v>
                </c:pt>
                <c:pt idx="3829">
                  <c:v>13.21271627</c:v>
                </c:pt>
                <c:pt idx="3830">
                  <c:v>5.433861834</c:v>
                </c:pt>
                <c:pt idx="3831">
                  <c:v>9.0424355829999996</c:v>
                </c:pt>
                <c:pt idx="3832">
                  <c:v>3.7799240369999998</c:v>
                </c:pt>
                <c:pt idx="3833">
                  <c:v>25.788934569999999</c:v>
                </c:pt>
                <c:pt idx="3834">
                  <c:v>4.3246782100000001</c:v>
                </c:pt>
                <c:pt idx="3835">
                  <c:v>28.53692221</c:v>
                </c:pt>
                <c:pt idx="3836">
                  <c:v>10.26587715</c:v>
                </c:pt>
                <c:pt idx="3837">
                  <c:v>21.655607830000001</c:v>
                </c:pt>
                <c:pt idx="3838">
                  <c:v>25.139079689999999</c:v>
                </c:pt>
                <c:pt idx="3839">
                  <c:v>3.6556188270000001</c:v>
                </c:pt>
                <c:pt idx="3840">
                  <c:v>18.708630889999998</c:v>
                </c:pt>
                <c:pt idx="3841">
                  <c:v>1.9576286119999999</c:v>
                </c:pt>
                <c:pt idx="3842">
                  <c:v>14.92235288</c:v>
                </c:pt>
                <c:pt idx="3843">
                  <c:v>23.175390589999999</c:v>
                </c:pt>
                <c:pt idx="3844">
                  <c:v>22.859084729999999</c:v>
                </c:pt>
                <c:pt idx="3845">
                  <c:v>8.2072105359999998</c:v>
                </c:pt>
                <c:pt idx="3846">
                  <c:v>12.3698842</c:v>
                </c:pt>
                <c:pt idx="3847">
                  <c:v>17.296924449999999</c:v>
                </c:pt>
                <c:pt idx="3848">
                  <c:v>4.5238794589999998</c:v>
                </c:pt>
                <c:pt idx="3849">
                  <c:v>29.98807828</c:v>
                </c:pt>
                <c:pt idx="3850">
                  <c:v>13.874618160000001</c:v>
                </c:pt>
                <c:pt idx="3851">
                  <c:v>7.9293125250000003</c:v>
                </c:pt>
                <c:pt idx="3852">
                  <c:v>21.265099979999999</c:v>
                </c:pt>
                <c:pt idx="3853">
                  <c:v>10.88633139</c:v>
                </c:pt>
                <c:pt idx="3854">
                  <c:v>0.94680008999999998</c:v>
                </c:pt>
                <c:pt idx="3855">
                  <c:v>7.0856280890000001</c:v>
                </c:pt>
                <c:pt idx="3856">
                  <c:v>5.6717212909999999</c:v>
                </c:pt>
                <c:pt idx="3857">
                  <c:v>7.7704541220000003</c:v>
                </c:pt>
                <c:pt idx="3858">
                  <c:v>7.0478324509999997</c:v>
                </c:pt>
                <c:pt idx="3859">
                  <c:v>24.37537742</c:v>
                </c:pt>
                <c:pt idx="3860">
                  <c:v>20.623115439999999</c:v>
                </c:pt>
                <c:pt idx="3861">
                  <c:v>12.521812669999999</c:v>
                </c:pt>
                <c:pt idx="3862">
                  <c:v>19.190585309999999</c:v>
                </c:pt>
                <c:pt idx="3863">
                  <c:v>20.404645940000002</c:v>
                </c:pt>
                <c:pt idx="3864">
                  <c:v>15.292558809999999</c:v>
                </c:pt>
                <c:pt idx="3865">
                  <c:v>3.9272674799999998</c:v>
                </c:pt>
                <c:pt idx="3866">
                  <c:v>11.773127300000001</c:v>
                </c:pt>
                <c:pt idx="3867">
                  <c:v>11.95248101</c:v>
                </c:pt>
                <c:pt idx="3868">
                  <c:v>18.781093940000002</c:v>
                </c:pt>
                <c:pt idx="3869">
                  <c:v>7.7676925829999997</c:v>
                </c:pt>
                <c:pt idx="3870">
                  <c:v>0.194576476</c:v>
                </c:pt>
                <c:pt idx="3871">
                  <c:v>26.827397059999999</c:v>
                </c:pt>
                <c:pt idx="3872">
                  <c:v>7.8826290219999997</c:v>
                </c:pt>
                <c:pt idx="3873">
                  <c:v>26.87287001</c:v>
                </c:pt>
                <c:pt idx="3874">
                  <c:v>30.357777370000001</c:v>
                </c:pt>
                <c:pt idx="3875">
                  <c:v>14.022102629999999</c:v>
                </c:pt>
                <c:pt idx="3876">
                  <c:v>16.68509976</c:v>
                </c:pt>
                <c:pt idx="3877">
                  <c:v>31.207507469999999</c:v>
                </c:pt>
                <c:pt idx="3878">
                  <c:v>25.473532609999999</c:v>
                </c:pt>
                <c:pt idx="3879">
                  <c:v>15.31054288</c:v>
                </c:pt>
                <c:pt idx="3880">
                  <c:v>11.35623505</c:v>
                </c:pt>
                <c:pt idx="3881">
                  <c:v>29.353321749999999</c:v>
                </c:pt>
                <c:pt idx="3882">
                  <c:v>14.11905996</c:v>
                </c:pt>
                <c:pt idx="3883">
                  <c:v>6.4607019259999996</c:v>
                </c:pt>
                <c:pt idx="3884">
                  <c:v>5.7399656459999999</c:v>
                </c:pt>
                <c:pt idx="3885">
                  <c:v>22.05171417</c:v>
                </c:pt>
                <c:pt idx="3886">
                  <c:v>32.52159528</c:v>
                </c:pt>
                <c:pt idx="3887">
                  <c:v>16.224880150000001</c:v>
                </c:pt>
                <c:pt idx="3888">
                  <c:v>15.415420770000001</c:v>
                </c:pt>
                <c:pt idx="3889">
                  <c:v>26.77426032</c:v>
                </c:pt>
                <c:pt idx="3890">
                  <c:v>28.344816420000001</c:v>
                </c:pt>
                <c:pt idx="3891">
                  <c:v>14.265136549999999</c:v>
                </c:pt>
                <c:pt idx="3892">
                  <c:v>27.318296459999999</c:v>
                </c:pt>
                <c:pt idx="3893">
                  <c:v>14.13534024</c:v>
                </c:pt>
                <c:pt idx="3894">
                  <c:v>15.73860438</c:v>
                </c:pt>
                <c:pt idx="3895">
                  <c:v>16.089437369999999</c:v>
                </c:pt>
                <c:pt idx="3896">
                  <c:v>7.5293805660000004</c:v>
                </c:pt>
                <c:pt idx="3897">
                  <c:v>22.997360220000001</c:v>
                </c:pt>
                <c:pt idx="3898">
                  <c:v>17.88277776</c:v>
                </c:pt>
                <c:pt idx="3899">
                  <c:v>1.8337724849999999</c:v>
                </c:pt>
                <c:pt idx="3900">
                  <c:v>5.9069672750000004</c:v>
                </c:pt>
                <c:pt idx="3901">
                  <c:v>31.646288899999998</c:v>
                </c:pt>
                <c:pt idx="3902">
                  <c:v>2.2014773220000001</c:v>
                </c:pt>
                <c:pt idx="3903">
                  <c:v>17.946872119999998</c:v>
                </c:pt>
                <c:pt idx="3904">
                  <c:v>0.61637615000000001</c:v>
                </c:pt>
                <c:pt idx="3905">
                  <c:v>23.743407470000001</c:v>
                </c:pt>
                <c:pt idx="3906">
                  <c:v>17.402339179999998</c:v>
                </c:pt>
                <c:pt idx="3907">
                  <c:v>7.5682492760000004</c:v>
                </c:pt>
                <c:pt idx="3908">
                  <c:v>33.980639240000002</c:v>
                </c:pt>
                <c:pt idx="3909">
                  <c:v>29.746771070000001</c:v>
                </c:pt>
                <c:pt idx="3910">
                  <c:v>27.60890998</c:v>
                </c:pt>
                <c:pt idx="3911">
                  <c:v>28.100150169999999</c:v>
                </c:pt>
                <c:pt idx="3912">
                  <c:v>22.157193289999999</c:v>
                </c:pt>
                <c:pt idx="3913">
                  <c:v>34.852087830000002</c:v>
                </c:pt>
                <c:pt idx="3914">
                  <c:v>20.903965939999999</c:v>
                </c:pt>
                <c:pt idx="3915">
                  <c:v>6.3529141290000002</c:v>
                </c:pt>
                <c:pt idx="3916">
                  <c:v>15.760313910000001</c:v>
                </c:pt>
                <c:pt idx="3917">
                  <c:v>4.2692717609999997</c:v>
                </c:pt>
                <c:pt idx="3918">
                  <c:v>26.134777939999999</c:v>
                </c:pt>
                <c:pt idx="3919">
                  <c:v>24.337605539999998</c:v>
                </c:pt>
                <c:pt idx="3920">
                  <c:v>20.88661089</c:v>
                </c:pt>
                <c:pt idx="3921">
                  <c:v>18.629237639999999</c:v>
                </c:pt>
                <c:pt idx="3922">
                  <c:v>35.50607789</c:v>
                </c:pt>
                <c:pt idx="3923">
                  <c:v>7.690011836</c:v>
                </c:pt>
                <c:pt idx="3924">
                  <c:v>16.709314710000001</c:v>
                </c:pt>
                <c:pt idx="3925">
                  <c:v>4.6364378720000001</c:v>
                </c:pt>
                <c:pt idx="3926">
                  <c:v>4.9065808110000004</c:v>
                </c:pt>
                <c:pt idx="3927">
                  <c:v>3.7732867849999998</c:v>
                </c:pt>
                <c:pt idx="3928">
                  <c:v>5.4785107929999999</c:v>
                </c:pt>
                <c:pt idx="3929">
                  <c:v>11.79796872</c:v>
                </c:pt>
                <c:pt idx="3930">
                  <c:v>31.22615523</c:v>
                </c:pt>
                <c:pt idx="3931">
                  <c:v>3.3490228759999998</c:v>
                </c:pt>
                <c:pt idx="3932">
                  <c:v>2.4708910550000001</c:v>
                </c:pt>
                <c:pt idx="3933">
                  <c:v>18.157609919999999</c:v>
                </c:pt>
                <c:pt idx="3934">
                  <c:v>8.623786376</c:v>
                </c:pt>
                <c:pt idx="3935">
                  <c:v>33.966482880000001</c:v>
                </c:pt>
                <c:pt idx="3936">
                  <c:v>18.74451161</c:v>
                </c:pt>
                <c:pt idx="3937">
                  <c:v>26.019493950000001</c:v>
                </c:pt>
                <c:pt idx="3938">
                  <c:v>11.737598350000001</c:v>
                </c:pt>
                <c:pt idx="3939">
                  <c:v>13.46172084</c:v>
                </c:pt>
                <c:pt idx="3940">
                  <c:v>6.4984714070000003</c:v>
                </c:pt>
                <c:pt idx="3941">
                  <c:v>26.148819549999999</c:v>
                </c:pt>
                <c:pt idx="3942">
                  <c:v>12.350390709999999</c:v>
                </c:pt>
                <c:pt idx="3943">
                  <c:v>29.301503199999999</c:v>
                </c:pt>
                <c:pt idx="3944">
                  <c:v>9.2537005440000009</c:v>
                </c:pt>
                <c:pt idx="3945">
                  <c:v>14.29858127</c:v>
                </c:pt>
                <c:pt idx="3946">
                  <c:v>2.685571253</c:v>
                </c:pt>
                <c:pt idx="3947">
                  <c:v>11.132950599999999</c:v>
                </c:pt>
                <c:pt idx="3948">
                  <c:v>31.64099255</c:v>
                </c:pt>
                <c:pt idx="3949">
                  <c:v>19.518953840000002</c:v>
                </c:pt>
                <c:pt idx="3950">
                  <c:v>3.9863233550000001</c:v>
                </c:pt>
                <c:pt idx="3951">
                  <c:v>8.9951151169999992</c:v>
                </c:pt>
                <c:pt idx="3952">
                  <c:v>9.6084017740000007</c:v>
                </c:pt>
                <c:pt idx="3953">
                  <c:v>23.059430720000002</c:v>
                </c:pt>
                <c:pt idx="3954">
                  <c:v>21.766126459999999</c:v>
                </c:pt>
                <c:pt idx="3955">
                  <c:v>9.7901678539999999</c:v>
                </c:pt>
                <c:pt idx="3956">
                  <c:v>22.37705463</c:v>
                </c:pt>
                <c:pt idx="3957">
                  <c:v>16.232215629999999</c:v>
                </c:pt>
                <c:pt idx="3958">
                  <c:v>32.67209561</c:v>
                </c:pt>
                <c:pt idx="3959">
                  <c:v>10.604199059999999</c:v>
                </c:pt>
                <c:pt idx="3960">
                  <c:v>1.304559995</c:v>
                </c:pt>
                <c:pt idx="3961">
                  <c:v>9.6327663290000007</c:v>
                </c:pt>
                <c:pt idx="3962">
                  <c:v>4.2468280089999997</c:v>
                </c:pt>
                <c:pt idx="3963">
                  <c:v>8.3533088200000005</c:v>
                </c:pt>
                <c:pt idx="3964">
                  <c:v>28.556604960000001</c:v>
                </c:pt>
                <c:pt idx="3965">
                  <c:v>11.37745937</c:v>
                </c:pt>
                <c:pt idx="3966">
                  <c:v>24.395031939999999</c:v>
                </c:pt>
                <c:pt idx="3967">
                  <c:v>5.9271090270000002</c:v>
                </c:pt>
                <c:pt idx="3968">
                  <c:v>27.70590537</c:v>
                </c:pt>
                <c:pt idx="3969">
                  <c:v>7.0946114150000001</c:v>
                </c:pt>
                <c:pt idx="3970">
                  <c:v>11.095350679999999</c:v>
                </c:pt>
                <c:pt idx="3971">
                  <c:v>10.05574197</c:v>
                </c:pt>
                <c:pt idx="3972">
                  <c:v>25.989923470000001</c:v>
                </c:pt>
                <c:pt idx="3973">
                  <c:v>21.739928559999999</c:v>
                </c:pt>
                <c:pt idx="3974">
                  <c:v>4.8534941099999998</c:v>
                </c:pt>
                <c:pt idx="3975">
                  <c:v>19.51073972</c:v>
                </c:pt>
                <c:pt idx="3976">
                  <c:v>10.55740569</c:v>
                </c:pt>
                <c:pt idx="3977">
                  <c:v>19.530337039999999</c:v>
                </c:pt>
                <c:pt idx="3978">
                  <c:v>1.7734278800000001</c:v>
                </c:pt>
                <c:pt idx="3979">
                  <c:v>11.60578187</c:v>
                </c:pt>
                <c:pt idx="3980">
                  <c:v>27.202823639999998</c:v>
                </c:pt>
                <c:pt idx="3981">
                  <c:v>17.944596919999999</c:v>
                </c:pt>
                <c:pt idx="3982">
                  <c:v>17.269397779999998</c:v>
                </c:pt>
                <c:pt idx="3983">
                  <c:v>31.533064370000002</c:v>
                </c:pt>
                <c:pt idx="3984">
                  <c:v>15.36355775</c:v>
                </c:pt>
                <c:pt idx="3985">
                  <c:v>15.21581134</c:v>
                </c:pt>
                <c:pt idx="3986">
                  <c:v>10.996620269999999</c:v>
                </c:pt>
                <c:pt idx="3987">
                  <c:v>18.059324589999999</c:v>
                </c:pt>
                <c:pt idx="3988">
                  <c:v>13.86154644</c:v>
                </c:pt>
                <c:pt idx="3989">
                  <c:v>10.974133889999999</c:v>
                </c:pt>
                <c:pt idx="3990">
                  <c:v>23.629423060000001</c:v>
                </c:pt>
                <c:pt idx="3991">
                  <c:v>18.665749640000001</c:v>
                </c:pt>
                <c:pt idx="3992">
                  <c:v>32.036021949999999</c:v>
                </c:pt>
                <c:pt idx="3993">
                  <c:v>12.97443837</c:v>
                </c:pt>
                <c:pt idx="3994">
                  <c:v>12.8135709</c:v>
                </c:pt>
                <c:pt idx="3995">
                  <c:v>5.0959792759999996</c:v>
                </c:pt>
                <c:pt idx="3996">
                  <c:v>7.0332466440000001</c:v>
                </c:pt>
                <c:pt idx="3997">
                  <c:v>4.9522334429999999</c:v>
                </c:pt>
                <c:pt idx="3998">
                  <c:v>17.56421199</c:v>
                </c:pt>
                <c:pt idx="3999">
                  <c:v>7.6171279509999996</c:v>
                </c:pt>
                <c:pt idx="4000">
                  <c:v>31.41643985</c:v>
                </c:pt>
                <c:pt idx="4001">
                  <c:v>12.86904427</c:v>
                </c:pt>
                <c:pt idx="4002">
                  <c:v>16.848114590000002</c:v>
                </c:pt>
                <c:pt idx="4003">
                  <c:v>10.374040920000001</c:v>
                </c:pt>
                <c:pt idx="4004">
                  <c:v>21.095023829999999</c:v>
                </c:pt>
                <c:pt idx="4005">
                  <c:v>7.8705075869999996</c:v>
                </c:pt>
                <c:pt idx="4006">
                  <c:v>30.728752750000002</c:v>
                </c:pt>
                <c:pt idx="4007">
                  <c:v>17.122639039999999</c:v>
                </c:pt>
                <c:pt idx="4008">
                  <c:v>21.64940648</c:v>
                </c:pt>
                <c:pt idx="4009">
                  <c:v>10.860144330000001</c:v>
                </c:pt>
                <c:pt idx="4010">
                  <c:v>22.410302260000002</c:v>
                </c:pt>
                <c:pt idx="4011">
                  <c:v>13.324636780000001</c:v>
                </c:pt>
                <c:pt idx="4012">
                  <c:v>29.043128970000001</c:v>
                </c:pt>
                <c:pt idx="4013">
                  <c:v>25.31524585</c:v>
                </c:pt>
                <c:pt idx="4014">
                  <c:v>26.189841699999999</c:v>
                </c:pt>
                <c:pt idx="4015">
                  <c:v>22.290049159999999</c:v>
                </c:pt>
                <c:pt idx="4016">
                  <c:v>41.964606070000002</c:v>
                </c:pt>
                <c:pt idx="4017">
                  <c:v>5.5646664660000003</c:v>
                </c:pt>
                <c:pt idx="4018">
                  <c:v>1.294193924</c:v>
                </c:pt>
                <c:pt idx="4019">
                  <c:v>5.5958453319999997</c:v>
                </c:pt>
                <c:pt idx="4020">
                  <c:v>27.021766230000001</c:v>
                </c:pt>
                <c:pt idx="4021">
                  <c:v>14.340889629999999</c:v>
                </c:pt>
                <c:pt idx="4022">
                  <c:v>18.86747737</c:v>
                </c:pt>
                <c:pt idx="4023">
                  <c:v>18.444230520000001</c:v>
                </c:pt>
                <c:pt idx="4024">
                  <c:v>23.239177059999999</c:v>
                </c:pt>
                <c:pt idx="4025">
                  <c:v>21.553886500000001</c:v>
                </c:pt>
                <c:pt idx="4026">
                  <c:v>22.358077560000002</c:v>
                </c:pt>
                <c:pt idx="4027">
                  <c:v>27.70803536</c:v>
                </c:pt>
                <c:pt idx="4028">
                  <c:v>0.21538063399999999</c:v>
                </c:pt>
                <c:pt idx="4029">
                  <c:v>26.01084466</c:v>
                </c:pt>
                <c:pt idx="4030">
                  <c:v>29.886646630000001</c:v>
                </c:pt>
                <c:pt idx="4031">
                  <c:v>14.07938991</c:v>
                </c:pt>
                <c:pt idx="4032">
                  <c:v>26.877387580000001</c:v>
                </c:pt>
                <c:pt idx="4033">
                  <c:v>6.2767019160000004</c:v>
                </c:pt>
                <c:pt idx="4034">
                  <c:v>9.28981776</c:v>
                </c:pt>
                <c:pt idx="4035">
                  <c:v>5.9399140519999998</c:v>
                </c:pt>
                <c:pt idx="4036">
                  <c:v>6.7822281389999999</c:v>
                </c:pt>
                <c:pt idx="4037">
                  <c:v>30.989883070000001</c:v>
                </c:pt>
                <c:pt idx="4038">
                  <c:v>7.1098403149999996</c:v>
                </c:pt>
                <c:pt idx="4039">
                  <c:v>28.960410230000001</c:v>
                </c:pt>
                <c:pt idx="4040">
                  <c:v>27.157318010000001</c:v>
                </c:pt>
                <c:pt idx="4041">
                  <c:v>19.883726800000002</c:v>
                </c:pt>
                <c:pt idx="4042">
                  <c:v>24.69295619</c:v>
                </c:pt>
                <c:pt idx="4043">
                  <c:v>28.991126210000001</c:v>
                </c:pt>
                <c:pt idx="4044">
                  <c:v>26.502475279999999</c:v>
                </c:pt>
                <c:pt idx="4045">
                  <c:v>7.4314201019999997</c:v>
                </c:pt>
                <c:pt idx="4046">
                  <c:v>12.788046789999999</c:v>
                </c:pt>
                <c:pt idx="4047">
                  <c:v>14.744240899999999</c:v>
                </c:pt>
                <c:pt idx="4048">
                  <c:v>30.6636907</c:v>
                </c:pt>
                <c:pt idx="4049">
                  <c:v>21.069238120000001</c:v>
                </c:pt>
                <c:pt idx="4050">
                  <c:v>4.0972866830000001</c:v>
                </c:pt>
                <c:pt idx="4051">
                  <c:v>10.089018039999999</c:v>
                </c:pt>
                <c:pt idx="4052">
                  <c:v>9.4443824920000008</c:v>
                </c:pt>
                <c:pt idx="4053">
                  <c:v>32.490404560000002</c:v>
                </c:pt>
                <c:pt idx="4054">
                  <c:v>34.108209129999999</c:v>
                </c:pt>
                <c:pt idx="4055">
                  <c:v>11.166592270000001</c:v>
                </c:pt>
                <c:pt idx="4056">
                  <c:v>17.488605830000001</c:v>
                </c:pt>
                <c:pt idx="4057">
                  <c:v>26.13517633</c:v>
                </c:pt>
                <c:pt idx="4058">
                  <c:v>14.39672785</c:v>
                </c:pt>
                <c:pt idx="4059">
                  <c:v>36.209153180000001</c:v>
                </c:pt>
                <c:pt idx="4060">
                  <c:v>7.8864476259999998</c:v>
                </c:pt>
                <c:pt idx="4061">
                  <c:v>36.338218859999998</c:v>
                </c:pt>
                <c:pt idx="4062">
                  <c:v>7.1439847040000002</c:v>
                </c:pt>
                <c:pt idx="4063">
                  <c:v>11.05497474</c:v>
                </c:pt>
                <c:pt idx="4064">
                  <c:v>34.005936329999997</c:v>
                </c:pt>
                <c:pt idx="4065">
                  <c:v>10.842902280000001</c:v>
                </c:pt>
                <c:pt idx="4066">
                  <c:v>15.335331699999999</c:v>
                </c:pt>
                <c:pt idx="4067">
                  <c:v>9.1442105290000004</c:v>
                </c:pt>
                <c:pt idx="4068">
                  <c:v>14.112716580000001</c:v>
                </c:pt>
                <c:pt idx="4069">
                  <c:v>19.218888740000001</c:v>
                </c:pt>
                <c:pt idx="4070">
                  <c:v>30.900946300000001</c:v>
                </c:pt>
                <c:pt idx="4071">
                  <c:v>32.718178950000002</c:v>
                </c:pt>
                <c:pt idx="4072">
                  <c:v>28.3891393</c:v>
                </c:pt>
                <c:pt idx="4073">
                  <c:v>12.18911788</c:v>
                </c:pt>
                <c:pt idx="4074">
                  <c:v>22.618047449999999</c:v>
                </c:pt>
                <c:pt idx="4075">
                  <c:v>10.156922310000001</c:v>
                </c:pt>
                <c:pt idx="4076">
                  <c:v>5.0635923590000003</c:v>
                </c:pt>
                <c:pt idx="4077">
                  <c:v>9.2845007949999996</c:v>
                </c:pt>
                <c:pt idx="4078">
                  <c:v>25.68728247</c:v>
                </c:pt>
                <c:pt idx="4079">
                  <c:v>34.51243521</c:v>
                </c:pt>
                <c:pt idx="4080">
                  <c:v>14.284333350000001</c:v>
                </c:pt>
                <c:pt idx="4081">
                  <c:v>30.455757869999999</c:v>
                </c:pt>
                <c:pt idx="4082">
                  <c:v>6.0044319689999996</c:v>
                </c:pt>
                <c:pt idx="4083">
                  <c:v>18.902779779999999</c:v>
                </c:pt>
                <c:pt idx="4084">
                  <c:v>7.3408972830000003</c:v>
                </c:pt>
                <c:pt idx="4085">
                  <c:v>23.672146470000001</c:v>
                </c:pt>
                <c:pt idx="4086">
                  <c:v>31.74991035</c:v>
                </c:pt>
                <c:pt idx="4087">
                  <c:v>23.867661129999998</c:v>
                </c:pt>
                <c:pt idx="4088">
                  <c:v>4.1826293530000003</c:v>
                </c:pt>
                <c:pt idx="4089">
                  <c:v>10.44756548</c:v>
                </c:pt>
                <c:pt idx="4090">
                  <c:v>18.65217152</c:v>
                </c:pt>
                <c:pt idx="4091">
                  <c:v>24.48892201</c:v>
                </c:pt>
                <c:pt idx="4092">
                  <c:v>12.27610125</c:v>
                </c:pt>
                <c:pt idx="4093">
                  <c:v>13.354478540000001</c:v>
                </c:pt>
                <c:pt idx="4094">
                  <c:v>23.863302040000001</c:v>
                </c:pt>
                <c:pt idx="4095">
                  <c:v>7.9314884409999999</c:v>
                </c:pt>
                <c:pt idx="4096">
                  <c:v>23.691081730000001</c:v>
                </c:pt>
                <c:pt idx="4097">
                  <c:v>4.755853353</c:v>
                </c:pt>
                <c:pt idx="4098">
                  <c:v>36.502699659999998</c:v>
                </c:pt>
                <c:pt idx="4099">
                  <c:v>11.38543827</c:v>
                </c:pt>
                <c:pt idx="4100">
                  <c:v>20.71881535</c:v>
                </c:pt>
                <c:pt idx="4101">
                  <c:v>19.770458290000001</c:v>
                </c:pt>
                <c:pt idx="4102">
                  <c:v>23.071085499999999</c:v>
                </c:pt>
                <c:pt idx="4103">
                  <c:v>22.661998530000002</c:v>
                </c:pt>
                <c:pt idx="4104">
                  <c:v>0.89859808600000002</c:v>
                </c:pt>
                <c:pt idx="4105">
                  <c:v>18.820472939999998</c:v>
                </c:pt>
                <c:pt idx="4106">
                  <c:v>12.919147730000001</c:v>
                </c:pt>
                <c:pt idx="4107">
                  <c:v>12.864246400000001</c:v>
                </c:pt>
                <c:pt idx="4108">
                  <c:v>28.843174269999999</c:v>
                </c:pt>
                <c:pt idx="4109">
                  <c:v>3.2684806279999998</c:v>
                </c:pt>
                <c:pt idx="4110">
                  <c:v>7.8203414630000001</c:v>
                </c:pt>
                <c:pt idx="4111">
                  <c:v>22.228519389999999</c:v>
                </c:pt>
                <c:pt idx="4112">
                  <c:v>21.008949009999998</c:v>
                </c:pt>
                <c:pt idx="4113">
                  <c:v>7.8522436119999997</c:v>
                </c:pt>
                <c:pt idx="4114">
                  <c:v>10.360545930000001</c:v>
                </c:pt>
                <c:pt idx="4115">
                  <c:v>25.752383989999998</c:v>
                </c:pt>
                <c:pt idx="4116">
                  <c:v>2.2968182229999998</c:v>
                </c:pt>
                <c:pt idx="4117">
                  <c:v>20.799867129999999</c:v>
                </c:pt>
                <c:pt idx="4118">
                  <c:v>10.455905509999999</c:v>
                </c:pt>
                <c:pt idx="4119">
                  <c:v>17.76937744</c:v>
                </c:pt>
                <c:pt idx="4120">
                  <c:v>19.750221419999999</c:v>
                </c:pt>
                <c:pt idx="4121">
                  <c:v>11.62903347</c:v>
                </c:pt>
                <c:pt idx="4122">
                  <c:v>26.90236509</c:v>
                </c:pt>
                <c:pt idx="4123">
                  <c:v>16.123667820000001</c:v>
                </c:pt>
                <c:pt idx="4124">
                  <c:v>6.8709576759999997</c:v>
                </c:pt>
                <c:pt idx="4125">
                  <c:v>29.822471839999999</c:v>
                </c:pt>
                <c:pt idx="4126">
                  <c:v>30.362148479999998</c:v>
                </c:pt>
                <c:pt idx="4127">
                  <c:v>24.342326530000001</c:v>
                </c:pt>
                <c:pt idx="4128">
                  <c:v>16.820690809999999</c:v>
                </c:pt>
                <c:pt idx="4129">
                  <c:v>15.796689779999999</c:v>
                </c:pt>
                <c:pt idx="4130">
                  <c:v>16.426613110000002</c:v>
                </c:pt>
                <c:pt idx="4131">
                  <c:v>9.7503897229999996</c:v>
                </c:pt>
                <c:pt idx="4132">
                  <c:v>18.059455100000001</c:v>
                </c:pt>
                <c:pt idx="4133">
                  <c:v>18.924517040000001</c:v>
                </c:pt>
                <c:pt idx="4134">
                  <c:v>28.063462380000001</c:v>
                </c:pt>
                <c:pt idx="4135">
                  <c:v>14.154005639999999</c:v>
                </c:pt>
                <c:pt idx="4136">
                  <c:v>29.799303640000002</c:v>
                </c:pt>
                <c:pt idx="4137">
                  <c:v>17.950980040000001</c:v>
                </c:pt>
                <c:pt idx="4138">
                  <c:v>9.4133492109999999</c:v>
                </c:pt>
                <c:pt idx="4139">
                  <c:v>1.5513127419999999</c:v>
                </c:pt>
                <c:pt idx="4140">
                  <c:v>23.189308329999999</c:v>
                </c:pt>
                <c:pt idx="4141">
                  <c:v>13.840888250000001</c:v>
                </c:pt>
                <c:pt idx="4142">
                  <c:v>5.770653662</c:v>
                </c:pt>
                <c:pt idx="4143">
                  <c:v>28.427635760000001</c:v>
                </c:pt>
                <c:pt idx="4144">
                  <c:v>0.86128693700000003</c:v>
                </c:pt>
                <c:pt idx="4145">
                  <c:v>7.2029134749999999</c:v>
                </c:pt>
                <c:pt idx="4146">
                  <c:v>24.607493689999998</c:v>
                </c:pt>
                <c:pt idx="4147">
                  <c:v>16.696198259999999</c:v>
                </c:pt>
                <c:pt idx="4148">
                  <c:v>18.611298290000001</c:v>
                </c:pt>
                <c:pt idx="4149">
                  <c:v>23.688990560000001</c:v>
                </c:pt>
                <c:pt idx="4150">
                  <c:v>19.415716849999999</c:v>
                </c:pt>
                <c:pt idx="4151">
                  <c:v>28.907397589999999</c:v>
                </c:pt>
                <c:pt idx="4152">
                  <c:v>36.890919869999998</c:v>
                </c:pt>
                <c:pt idx="4153">
                  <c:v>5.1618870010000002</c:v>
                </c:pt>
                <c:pt idx="4154">
                  <c:v>24.319030810000001</c:v>
                </c:pt>
                <c:pt idx="4155">
                  <c:v>7.6401046060000004</c:v>
                </c:pt>
                <c:pt idx="4156">
                  <c:v>2.2086873929999999</c:v>
                </c:pt>
                <c:pt idx="4157">
                  <c:v>20.577844859999999</c:v>
                </c:pt>
                <c:pt idx="4158">
                  <c:v>22.481364979999999</c:v>
                </c:pt>
                <c:pt idx="4159">
                  <c:v>10.83204359</c:v>
                </c:pt>
                <c:pt idx="4160">
                  <c:v>16.882433519999999</c:v>
                </c:pt>
                <c:pt idx="4161">
                  <c:v>9.2288587399999997</c:v>
                </c:pt>
                <c:pt idx="4162">
                  <c:v>15.596095699999999</c:v>
                </c:pt>
                <c:pt idx="4163">
                  <c:v>32.028319240000002</c:v>
                </c:pt>
                <c:pt idx="4164">
                  <c:v>11.1208882</c:v>
                </c:pt>
                <c:pt idx="4165">
                  <c:v>2.6295499999999999E-2</c:v>
                </c:pt>
                <c:pt idx="4166">
                  <c:v>40.194458220000001</c:v>
                </c:pt>
                <c:pt idx="4167">
                  <c:v>19.748943870000002</c:v>
                </c:pt>
                <c:pt idx="4168">
                  <c:v>22.887047500000001</c:v>
                </c:pt>
                <c:pt idx="4169">
                  <c:v>11.39467134</c:v>
                </c:pt>
                <c:pt idx="4170">
                  <c:v>13.078105770000001</c:v>
                </c:pt>
                <c:pt idx="4171">
                  <c:v>33.36304269</c:v>
                </c:pt>
                <c:pt idx="4172">
                  <c:v>9.7168846700000007</c:v>
                </c:pt>
                <c:pt idx="4173">
                  <c:v>41.468581120000003</c:v>
                </c:pt>
                <c:pt idx="4174">
                  <c:v>4.2775194699999997</c:v>
                </c:pt>
                <c:pt idx="4175">
                  <c:v>4.583280072</c:v>
                </c:pt>
                <c:pt idx="4176">
                  <c:v>17.855847919999999</c:v>
                </c:pt>
                <c:pt idx="4177">
                  <c:v>8.2313124309999992</c:v>
                </c:pt>
                <c:pt idx="4178">
                  <c:v>22.01819072</c:v>
                </c:pt>
                <c:pt idx="4179">
                  <c:v>25.396963629999998</c:v>
                </c:pt>
                <c:pt idx="4180">
                  <c:v>8.4413006090000007</c:v>
                </c:pt>
                <c:pt idx="4181">
                  <c:v>23.790659139999999</c:v>
                </c:pt>
                <c:pt idx="4182">
                  <c:v>25.013571370000001</c:v>
                </c:pt>
                <c:pt idx="4183">
                  <c:v>26.884808450000001</c:v>
                </c:pt>
                <c:pt idx="4184">
                  <c:v>25.719929059999998</c:v>
                </c:pt>
                <c:pt idx="4185">
                  <c:v>31.103072770000001</c:v>
                </c:pt>
                <c:pt idx="4186">
                  <c:v>8.8381225410000006</c:v>
                </c:pt>
                <c:pt idx="4187">
                  <c:v>17.636942869999999</c:v>
                </c:pt>
                <c:pt idx="4188">
                  <c:v>11.11142837</c:v>
                </c:pt>
                <c:pt idx="4189">
                  <c:v>15.54358234</c:v>
                </c:pt>
                <c:pt idx="4190">
                  <c:v>28.331020330000001</c:v>
                </c:pt>
                <c:pt idx="4191">
                  <c:v>29.089255179999999</c:v>
                </c:pt>
                <c:pt idx="4192">
                  <c:v>10.83082132</c:v>
                </c:pt>
                <c:pt idx="4193">
                  <c:v>8.763920379</c:v>
                </c:pt>
                <c:pt idx="4194">
                  <c:v>21.013233750000001</c:v>
                </c:pt>
                <c:pt idx="4195">
                  <c:v>5.2000634730000002</c:v>
                </c:pt>
                <c:pt idx="4196">
                  <c:v>27.811541940000001</c:v>
                </c:pt>
                <c:pt idx="4197">
                  <c:v>32.152030510000003</c:v>
                </c:pt>
                <c:pt idx="4198">
                  <c:v>7.46670429</c:v>
                </c:pt>
                <c:pt idx="4199">
                  <c:v>2.2842642999999998</c:v>
                </c:pt>
                <c:pt idx="4200">
                  <c:v>14.105674860000001</c:v>
                </c:pt>
                <c:pt idx="4201">
                  <c:v>19.914162309999998</c:v>
                </c:pt>
                <c:pt idx="4202">
                  <c:v>26.371762319999998</c:v>
                </c:pt>
                <c:pt idx="4203">
                  <c:v>32.11362476</c:v>
                </c:pt>
                <c:pt idx="4204">
                  <c:v>31.466176650000001</c:v>
                </c:pt>
                <c:pt idx="4205">
                  <c:v>15.632379930000001</c:v>
                </c:pt>
                <c:pt idx="4206">
                  <c:v>3.0840291350000002</c:v>
                </c:pt>
                <c:pt idx="4207">
                  <c:v>17.791164469999998</c:v>
                </c:pt>
                <c:pt idx="4208">
                  <c:v>7.1102674290000003</c:v>
                </c:pt>
                <c:pt idx="4209">
                  <c:v>4.1641986769999999</c:v>
                </c:pt>
                <c:pt idx="4210">
                  <c:v>19.4392213</c:v>
                </c:pt>
                <c:pt idx="4211">
                  <c:v>14.29764842</c:v>
                </c:pt>
                <c:pt idx="4212">
                  <c:v>8.5658135229999992</c:v>
                </c:pt>
                <c:pt idx="4213">
                  <c:v>25.488119749999999</c:v>
                </c:pt>
                <c:pt idx="4214">
                  <c:v>30.377950160000001</c:v>
                </c:pt>
                <c:pt idx="4215">
                  <c:v>26.21942701</c:v>
                </c:pt>
                <c:pt idx="4216">
                  <c:v>17.89838701</c:v>
                </c:pt>
                <c:pt idx="4217">
                  <c:v>11.26805079</c:v>
                </c:pt>
                <c:pt idx="4218">
                  <c:v>20.55172834</c:v>
                </c:pt>
                <c:pt idx="4219">
                  <c:v>25.793141240000001</c:v>
                </c:pt>
                <c:pt idx="4220">
                  <c:v>22.565231430000001</c:v>
                </c:pt>
                <c:pt idx="4221">
                  <c:v>23.989401950000001</c:v>
                </c:pt>
                <c:pt idx="4222">
                  <c:v>20.91620696</c:v>
                </c:pt>
                <c:pt idx="4223">
                  <c:v>23.873999999999999</c:v>
                </c:pt>
                <c:pt idx="4224">
                  <c:v>11.1915046</c:v>
                </c:pt>
                <c:pt idx="4225">
                  <c:v>9.9575619809999996</c:v>
                </c:pt>
                <c:pt idx="4226">
                  <c:v>24.83128365</c:v>
                </c:pt>
                <c:pt idx="4227">
                  <c:v>22.51839983</c:v>
                </c:pt>
                <c:pt idx="4228">
                  <c:v>17.745243559999999</c:v>
                </c:pt>
                <c:pt idx="4229">
                  <c:v>20.756267009999998</c:v>
                </c:pt>
                <c:pt idx="4230">
                  <c:v>17.797844340000001</c:v>
                </c:pt>
                <c:pt idx="4231">
                  <c:v>17.56867227</c:v>
                </c:pt>
                <c:pt idx="4232">
                  <c:v>28.508142830000001</c:v>
                </c:pt>
                <c:pt idx="4233">
                  <c:v>18.174760330000002</c:v>
                </c:pt>
                <c:pt idx="4234">
                  <c:v>5.7650395259999998</c:v>
                </c:pt>
                <c:pt idx="4235">
                  <c:v>6.7548206469999998</c:v>
                </c:pt>
                <c:pt idx="4236">
                  <c:v>21.460415789999999</c:v>
                </c:pt>
                <c:pt idx="4237">
                  <c:v>24.05736443</c:v>
                </c:pt>
                <c:pt idx="4238">
                  <c:v>22.780295299999999</c:v>
                </c:pt>
                <c:pt idx="4239">
                  <c:v>34.421431640000002</c:v>
                </c:pt>
                <c:pt idx="4240">
                  <c:v>20.683034299999999</c:v>
                </c:pt>
                <c:pt idx="4241">
                  <c:v>10.895677510000001</c:v>
                </c:pt>
                <c:pt idx="4242">
                  <c:v>11.563403279999999</c:v>
                </c:pt>
                <c:pt idx="4243">
                  <c:v>6.1107695560000002</c:v>
                </c:pt>
                <c:pt idx="4244">
                  <c:v>23.490008670000002</c:v>
                </c:pt>
                <c:pt idx="4245">
                  <c:v>27.497228100000001</c:v>
                </c:pt>
                <c:pt idx="4246">
                  <c:v>10.351249770000001</c:v>
                </c:pt>
                <c:pt idx="4247">
                  <c:v>12.766509920000001</c:v>
                </c:pt>
                <c:pt idx="4248">
                  <c:v>29.033351969999998</c:v>
                </c:pt>
                <c:pt idx="4249">
                  <c:v>15.5431867</c:v>
                </c:pt>
                <c:pt idx="4250">
                  <c:v>18.54551399</c:v>
                </c:pt>
                <c:pt idx="4251">
                  <c:v>24.290317439999999</c:v>
                </c:pt>
                <c:pt idx="4252">
                  <c:v>37.954977280000001</c:v>
                </c:pt>
                <c:pt idx="4253">
                  <c:v>33.122470079999999</c:v>
                </c:pt>
                <c:pt idx="4254">
                  <c:v>0.50890917000000002</c:v>
                </c:pt>
                <c:pt idx="4255">
                  <c:v>10.77079934</c:v>
                </c:pt>
                <c:pt idx="4256">
                  <c:v>14.54674449</c:v>
                </c:pt>
                <c:pt idx="4257">
                  <c:v>18.05470687</c:v>
                </c:pt>
                <c:pt idx="4258">
                  <c:v>5.7387475280000002</c:v>
                </c:pt>
                <c:pt idx="4259">
                  <c:v>35.884635770000003</c:v>
                </c:pt>
                <c:pt idx="4260">
                  <c:v>3.7997513939999998</c:v>
                </c:pt>
                <c:pt idx="4261">
                  <c:v>22.222927070000001</c:v>
                </c:pt>
                <c:pt idx="4262">
                  <c:v>10.36859883</c:v>
                </c:pt>
                <c:pt idx="4263">
                  <c:v>33.658144409999998</c:v>
                </c:pt>
                <c:pt idx="4264">
                  <c:v>20.710242600000001</c:v>
                </c:pt>
                <c:pt idx="4265">
                  <c:v>11.245054850000001</c:v>
                </c:pt>
                <c:pt idx="4266">
                  <c:v>9.5612292560000007</c:v>
                </c:pt>
                <c:pt idx="4267">
                  <c:v>36.254562870000001</c:v>
                </c:pt>
                <c:pt idx="4268">
                  <c:v>5.5843237810000002</c:v>
                </c:pt>
                <c:pt idx="4269">
                  <c:v>17.363180280000002</c:v>
                </c:pt>
                <c:pt idx="4270">
                  <c:v>12.01662106</c:v>
                </c:pt>
                <c:pt idx="4271">
                  <c:v>21.16288162</c:v>
                </c:pt>
                <c:pt idx="4272">
                  <c:v>20.919472039999999</c:v>
                </c:pt>
                <c:pt idx="4273">
                  <c:v>26.536230069999998</c:v>
                </c:pt>
                <c:pt idx="4274">
                  <c:v>11.3926569</c:v>
                </c:pt>
                <c:pt idx="4275">
                  <c:v>28.531574299999999</c:v>
                </c:pt>
                <c:pt idx="4276">
                  <c:v>14.188624539999999</c:v>
                </c:pt>
                <c:pt idx="4277">
                  <c:v>1.6567503990000001</c:v>
                </c:pt>
                <c:pt idx="4278">
                  <c:v>6.3718521189999997</c:v>
                </c:pt>
                <c:pt idx="4279">
                  <c:v>8.9924578129999997</c:v>
                </c:pt>
                <c:pt idx="4280">
                  <c:v>11.36433328</c:v>
                </c:pt>
                <c:pt idx="4281">
                  <c:v>33.308497729999999</c:v>
                </c:pt>
                <c:pt idx="4282">
                  <c:v>8.2446297049999995</c:v>
                </c:pt>
                <c:pt idx="4283">
                  <c:v>33.35293523</c:v>
                </c:pt>
                <c:pt idx="4284">
                  <c:v>19.177155930000001</c:v>
                </c:pt>
                <c:pt idx="4285">
                  <c:v>7.9087742270000003</c:v>
                </c:pt>
                <c:pt idx="4286">
                  <c:v>15.01433754</c:v>
                </c:pt>
                <c:pt idx="4287">
                  <c:v>22.69202611</c:v>
                </c:pt>
                <c:pt idx="4288">
                  <c:v>13.482111310000001</c:v>
                </c:pt>
                <c:pt idx="4289">
                  <c:v>15.49398588</c:v>
                </c:pt>
                <c:pt idx="4290">
                  <c:v>18.862591099999999</c:v>
                </c:pt>
                <c:pt idx="4291">
                  <c:v>29.721946989999999</c:v>
                </c:pt>
                <c:pt idx="4292">
                  <c:v>28.848391209999999</c:v>
                </c:pt>
                <c:pt idx="4293">
                  <c:v>4.1324245169999996</c:v>
                </c:pt>
                <c:pt idx="4294">
                  <c:v>35.348636640000002</c:v>
                </c:pt>
                <c:pt idx="4295">
                  <c:v>17.914257030000002</c:v>
                </c:pt>
                <c:pt idx="4296">
                  <c:v>16.213190139999998</c:v>
                </c:pt>
                <c:pt idx="4297">
                  <c:v>14.44984131</c:v>
                </c:pt>
                <c:pt idx="4298">
                  <c:v>24.36995576</c:v>
                </c:pt>
                <c:pt idx="4299">
                  <c:v>13.801115879999999</c:v>
                </c:pt>
                <c:pt idx="4300">
                  <c:v>1.383724862</c:v>
                </c:pt>
                <c:pt idx="4301">
                  <c:v>29.845512939999999</c:v>
                </c:pt>
                <c:pt idx="4302">
                  <c:v>16.610410300000002</c:v>
                </c:pt>
                <c:pt idx="4303">
                  <c:v>18.684966580000001</c:v>
                </c:pt>
                <c:pt idx="4304">
                  <c:v>25.67430718</c:v>
                </c:pt>
                <c:pt idx="4305">
                  <c:v>48.87116125</c:v>
                </c:pt>
                <c:pt idx="4306">
                  <c:v>20.846912580000001</c:v>
                </c:pt>
                <c:pt idx="4307">
                  <c:v>7.1740307720000001</c:v>
                </c:pt>
                <c:pt idx="4308">
                  <c:v>14.698515909999999</c:v>
                </c:pt>
                <c:pt idx="4309">
                  <c:v>20.04545281</c:v>
                </c:pt>
                <c:pt idx="4310">
                  <c:v>15.86048486</c:v>
                </c:pt>
                <c:pt idx="4311">
                  <c:v>12.40064246</c:v>
                </c:pt>
                <c:pt idx="4312">
                  <c:v>12.42231673</c:v>
                </c:pt>
                <c:pt idx="4313">
                  <c:v>22.720189999999999</c:v>
                </c:pt>
                <c:pt idx="4314">
                  <c:v>22.22593968</c:v>
                </c:pt>
                <c:pt idx="4315">
                  <c:v>18.20170852</c:v>
                </c:pt>
                <c:pt idx="4316">
                  <c:v>33.913452280000001</c:v>
                </c:pt>
                <c:pt idx="4317">
                  <c:v>9.9758071719999997</c:v>
                </c:pt>
                <c:pt idx="4318">
                  <c:v>26.74193614</c:v>
                </c:pt>
                <c:pt idx="4319">
                  <c:v>20.62100212</c:v>
                </c:pt>
                <c:pt idx="4320">
                  <c:v>15.83934271</c:v>
                </c:pt>
                <c:pt idx="4321">
                  <c:v>3.8868872749999999</c:v>
                </c:pt>
                <c:pt idx="4322">
                  <c:v>17.88647662</c:v>
                </c:pt>
                <c:pt idx="4323">
                  <c:v>8.0779972650000005</c:v>
                </c:pt>
                <c:pt idx="4324">
                  <c:v>29.556122970000001</c:v>
                </c:pt>
                <c:pt idx="4325">
                  <c:v>13.209149310000001</c:v>
                </c:pt>
                <c:pt idx="4326">
                  <c:v>23.597758240000001</c:v>
                </c:pt>
                <c:pt idx="4327">
                  <c:v>25.30746615</c:v>
                </c:pt>
                <c:pt idx="4328">
                  <c:v>6.8285325610000003</c:v>
                </c:pt>
                <c:pt idx="4329">
                  <c:v>14.80241086</c:v>
                </c:pt>
                <c:pt idx="4330">
                  <c:v>27.717563980000001</c:v>
                </c:pt>
                <c:pt idx="4331">
                  <c:v>33.924286639999998</c:v>
                </c:pt>
                <c:pt idx="4332">
                  <c:v>21.967468230000001</c:v>
                </c:pt>
                <c:pt idx="4333">
                  <c:v>13.42866192</c:v>
                </c:pt>
                <c:pt idx="4334">
                  <c:v>15.39714942</c:v>
                </c:pt>
                <c:pt idx="4335">
                  <c:v>17.931695749999999</c:v>
                </c:pt>
                <c:pt idx="4336">
                  <c:v>14.99603995</c:v>
                </c:pt>
                <c:pt idx="4337">
                  <c:v>22.404697729999999</c:v>
                </c:pt>
                <c:pt idx="4338">
                  <c:v>16.672390929999999</c:v>
                </c:pt>
                <c:pt idx="4339">
                  <c:v>3.578435619</c:v>
                </c:pt>
                <c:pt idx="4340">
                  <c:v>34.126475259999999</c:v>
                </c:pt>
                <c:pt idx="4341">
                  <c:v>5.903771109</c:v>
                </c:pt>
                <c:pt idx="4342">
                  <c:v>24.131025220000001</c:v>
                </c:pt>
                <c:pt idx="4343">
                  <c:v>14.73574073</c:v>
                </c:pt>
                <c:pt idx="4344">
                  <c:v>5.599582378</c:v>
                </c:pt>
                <c:pt idx="4345">
                  <c:v>11.85768831</c:v>
                </c:pt>
                <c:pt idx="4346">
                  <c:v>18.34351719</c:v>
                </c:pt>
                <c:pt idx="4347">
                  <c:v>19.805639979999999</c:v>
                </c:pt>
                <c:pt idx="4348">
                  <c:v>17.978125720000001</c:v>
                </c:pt>
                <c:pt idx="4349">
                  <c:v>30.852797729999999</c:v>
                </c:pt>
                <c:pt idx="4350">
                  <c:v>10.45375486</c:v>
                </c:pt>
                <c:pt idx="4351">
                  <c:v>27.337310380000002</c:v>
                </c:pt>
                <c:pt idx="4352">
                  <c:v>32.986194859999998</c:v>
                </c:pt>
                <c:pt idx="4353">
                  <c:v>18.73230444</c:v>
                </c:pt>
                <c:pt idx="4354">
                  <c:v>23.196052890000001</c:v>
                </c:pt>
                <c:pt idx="4355">
                  <c:v>30.95791818</c:v>
                </c:pt>
                <c:pt idx="4356">
                  <c:v>17.074090179999999</c:v>
                </c:pt>
                <c:pt idx="4357">
                  <c:v>9.1747304530000005</c:v>
                </c:pt>
                <c:pt idx="4358">
                  <c:v>10.86748903</c:v>
                </c:pt>
                <c:pt idx="4359">
                  <c:v>10.403710719999999</c:v>
                </c:pt>
                <c:pt idx="4360">
                  <c:v>7.745910759</c:v>
                </c:pt>
                <c:pt idx="4361">
                  <c:v>10.64010399</c:v>
                </c:pt>
                <c:pt idx="4362">
                  <c:v>13.515600129999999</c:v>
                </c:pt>
                <c:pt idx="4363">
                  <c:v>18.9731144</c:v>
                </c:pt>
                <c:pt idx="4364">
                  <c:v>18.050243649999999</c:v>
                </c:pt>
                <c:pt idx="4365">
                  <c:v>9.02380286</c:v>
                </c:pt>
                <c:pt idx="4366">
                  <c:v>31.03149745</c:v>
                </c:pt>
                <c:pt idx="4367">
                  <c:v>10.877749570000001</c:v>
                </c:pt>
                <c:pt idx="4368">
                  <c:v>16.054871890000001</c:v>
                </c:pt>
                <c:pt idx="4369">
                  <c:v>22.2209252</c:v>
                </c:pt>
                <c:pt idx="4370">
                  <c:v>29.274472070000002</c:v>
                </c:pt>
                <c:pt idx="4371">
                  <c:v>17.318124480000002</c:v>
                </c:pt>
                <c:pt idx="4372">
                  <c:v>27.304214980000001</c:v>
                </c:pt>
                <c:pt idx="4373">
                  <c:v>11.345660710000001</c:v>
                </c:pt>
                <c:pt idx="4374">
                  <c:v>17.39836485</c:v>
                </c:pt>
                <c:pt idx="4375">
                  <c:v>21.344028059999999</c:v>
                </c:pt>
                <c:pt idx="4376">
                  <c:v>14.65992703</c:v>
                </c:pt>
                <c:pt idx="4377">
                  <c:v>2.5249651919999998</c:v>
                </c:pt>
                <c:pt idx="4378">
                  <c:v>24.967735609999998</c:v>
                </c:pt>
                <c:pt idx="4379">
                  <c:v>8.2773271140000002</c:v>
                </c:pt>
                <c:pt idx="4380">
                  <c:v>7.4921193180000003</c:v>
                </c:pt>
                <c:pt idx="4381">
                  <c:v>5.3691333910000001</c:v>
                </c:pt>
                <c:pt idx="4382">
                  <c:v>23.609219329999998</c:v>
                </c:pt>
                <c:pt idx="4383">
                  <c:v>7.2319277409999998</c:v>
                </c:pt>
                <c:pt idx="4384">
                  <c:v>15.175520499999999</c:v>
                </c:pt>
                <c:pt idx="4385">
                  <c:v>14.606879960000001</c:v>
                </c:pt>
                <c:pt idx="4386">
                  <c:v>14.01002933</c:v>
                </c:pt>
                <c:pt idx="4387">
                  <c:v>22.61215309</c:v>
                </c:pt>
                <c:pt idx="4388">
                  <c:v>11.500479779999999</c:v>
                </c:pt>
                <c:pt idx="4389">
                  <c:v>13.41767007</c:v>
                </c:pt>
                <c:pt idx="4390">
                  <c:v>9.7880569249999994</c:v>
                </c:pt>
                <c:pt idx="4391">
                  <c:v>12.51243715</c:v>
                </c:pt>
                <c:pt idx="4392">
                  <c:v>12.206959489999999</c:v>
                </c:pt>
                <c:pt idx="4393">
                  <c:v>38.156921169999997</c:v>
                </c:pt>
                <c:pt idx="4394">
                  <c:v>3.5237504209999999</c:v>
                </c:pt>
                <c:pt idx="4395">
                  <c:v>17.550509040000001</c:v>
                </c:pt>
                <c:pt idx="4396">
                  <c:v>24.520066759999999</c:v>
                </c:pt>
                <c:pt idx="4397">
                  <c:v>17.11009877</c:v>
                </c:pt>
                <c:pt idx="4398">
                  <c:v>20.362038510000001</c:v>
                </c:pt>
                <c:pt idx="4399">
                  <c:v>20.365126669999999</c:v>
                </c:pt>
                <c:pt idx="4400">
                  <c:v>10.522861150000001</c:v>
                </c:pt>
                <c:pt idx="4401">
                  <c:v>20.72400777</c:v>
                </c:pt>
                <c:pt idx="4402">
                  <c:v>23.657635840000001</c:v>
                </c:pt>
                <c:pt idx="4403">
                  <c:v>5.9930827769999997</c:v>
                </c:pt>
                <c:pt idx="4404">
                  <c:v>34.258988000000002</c:v>
                </c:pt>
                <c:pt idx="4405">
                  <c:v>5.3819209519999998</c:v>
                </c:pt>
                <c:pt idx="4406">
                  <c:v>0.401648899</c:v>
                </c:pt>
                <c:pt idx="4407">
                  <c:v>22.72817663</c:v>
                </c:pt>
                <c:pt idx="4408">
                  <c:v>12.26171856</c:v>
                </c:pt>
                <c:pt idx="4409">
                  <c:v>11.53355109</c:v>
                </c:pt>
                <c:pt idx="4410">
                  <c:v>22.281314609999999</c:v>
                </c:pt>
                <c:pt idx="4411">
                  <c:v>6.0086560349999996</c:v>
                </c:pt>
                <c:pt idx="4412">
                  <c:v>7.6965238779999998</c:v>
                </c:pt>
                <c:pt idx="4413">
                  <c:v>12.372413379999999</c:v>
                </c:pt>
                <c:pt idx="4414">
                  <c:v>0.20563953700000001</c:v>
                </c:pt>
                <c:pt idx="4415">
                  <c:v>32.97063473</c:v>
                </c:pt>
                <c:pt idx="4416">
                  <c:v>22.693230679999999</c:v>
                </c:pt>
                <c:pt idx="4417">
                  <c:v>8.5267783720000008</c:v>
                </c:pt>
                <c:pt idx="4418">
                  <c:v>10.833366460000001</c:v>
                </c:pt>
                <c:pt idx="4419">
                  <c:v>17.506793949999999</c:v>
                </c:pt>
                <c:pt idx="4420">
                  <c:v>16.290466309999999</c:v>
                </c:pt>
                <c:pt idx="4421">
                  <c:v>21.536955150000001</c:v>
                </c:pt>
                <c:pt idx="4422">
                  <c:v>28.92043035</c:v>
                </c:pt>
                <c:pt idx="4423">
                  <c:v>2.5953161979999999</c:v>
                </c:pt>
                <c:pt idx="4424">
                  <c:v>30.729412310000001</c:v>
                </c:pt>
                <c:pt idx="4425">
                  <c:v>6.7672660929999999</c:v>
                </c:pt>
                <c:pt idx="4426">
                  <c:v>15.3930559</c:v>
                </c:pt>
                <c:pt idx="4427">
                  <c:v>24.32547288</c:v>
                </c:pt>
                <c:pt idx="4428">
                  <c:v>34.618358999999998</c:v>
                </c:pt>
                <c:pt idx="4429">
                  <c:v>8.8802654560000001</c:v>
                </c:pt>
                <c:pt idx="4430">
                  <c:v>27.707834250000001</c:v>
                </c:pt>
                <c:pt idx="4431">
                  <c:v>27.536432810000001</c:v>
                </c:pt>
                <c:pt idx="4432">
                  <c:v>4.0746716660000004</c:v>
                </c:pt>
                <c:pt idx="4433">
                  <c:v>25.121317650000002</c:v>
                </c:pt>
                <c:pt idx="4434">
                  <c:v>26.45201531</c:v>
                </c:pt>
                <c:pt idx="4435">
                  <c:v>15.352085049999999</c:v>
                </c:pt>
                <c:pt idx="4436">
                  <c:v>23.789367410000001</c:v>
                </c:pt>
                <c:pt idx="4437">
                  <c:v>0.93634906200000001</c:v>
                </c:pt>
                <c:pt idx="4438">
                  <c:v>26.92055929</c:v>
                </c:pt>
                <c:pt idx="4439">
                  <c:v>4.8555494890000004</c:v>
                </c:pt>
                <c:pt idx="4440">
                  <c:v>17.917000779999999</c:v>
                </c:pt>
                <c:pt idx="4441">
                  <c:v>35.106107209999998</c:v>
                </c:pt>
                <c:pt idx="4442">
                  <c:v>23.205065229999999</c:v>
                </c:pt>
                <c:pt idx="4443">
                  <c:v>18.224108609999998</c:v>
                </c:pt>
                <c:pt idx="4444">
                  <c:v>23.920125899999999</c:v>
                </c:pt>
                <c:pt idx="4445">
                  <c:v>13.38629377</c:v>
                </c:pt>
                <c:pt idx="4446">
                  <c:v>20.010931299999999</c:v>
                </c:pt>
                <c:pt idx="4447">
                  <c:v>11.683472030000001</c:v>
                </c:pt>
                <c:pt idx="4448">
                  <c:v>39.527603489999997</c:v>
                </c:pt>
                <c:pt idx="4449">
                  <c:v>8.3371105780000008</c:v>
                </c:pt>
                <c:pt idx="4450">
                  <c:v>20.789115689999999</c:v>
                </c:pt>
                <c:pt idx="4451">
                  <c:v>20.789544159999998</c:v>
                </c:pt>
                <c:pt idx="4452">
                  <c:v>9.6446102899999993</c:v>
                </c:pt>
                <c:pt idx="4453">
                  <c:v>3.812578426</c:v>
                </c:pt>
                <c:pt idx="4454">
                  <c:v>14.92757909</c:v>
                </c:pt>
                <c:pt idx="4455">
                  <c:v>15.393409350000001</c:v>
                </c:pt>
                <c:pt idx="4456">
                  <c:v>19.63437742</c:v>
                </c:pt>
                <c:pt idx="4457">
                  <c:v>21.066092390000001</c:v>
                </c:pt>
                <c:pt idx="4458">
                  <c:v>24.509009070000001</c:v>
                </c:pt>
                <c:pt idx="4459">
                  <c:v>16.97849321</c:v>
                </c:pt>
                <c:pt idx="4460">
                  <c:v>26.23719393</c:v>
                </c:pt>
                <c:pt idx="4461">
                  <c:v>30.713604539999999</c:v>
                </c:pt>
                <c:pt idx="4462">
                  <c:v>7.1525988270000003</c:v>
                </c:pt>
                <c:pt idx="4463">
                  <c:v>29.256341339999999</c:v>
                </c:pt>
                <c:pt idx="4464">
                  <c:v>7.5151690090000001</c:v>
                </c:pt>
                <c:pt idx="4465">
                  <c:v>9.1030244580000002</c:v>
                </c:pt>
                <c:pt idx="4466">
                  <c:v>33.416416050000002</c:v>
                </c:pt>
                <c:pt idx="4467">
                  <c:v>15.003734229999999</c:v>
                </c:pt>
                <c:pt idx="4468">
                  <c:v>24.005152809999998</c:v>
                </c:pt>
                <c:pt idx="4469">
                  <c:v>14.56091329</c:v>
                </c:pt>
                <c:pt idx="4470">
                  <c:v>23.529128969999999</c:v>
                </c:pt>
                <c:pt idx="4471">
                  <c:v>13.11223201</c:v>
                </c:pt>
                <c:pt idx="4472">
                  <c:v>25.196766180000001</c:v>
                </c:pt>
                <c:pt idx="4473">
                  <c:v>14.75288398</c:v>
                </c:pt>
                <c:pt idx="4474">
                  <c:v>20.633873739999999</c:v>
                </c:pt>
                <c:pt idx="4475">
                  <c:v>25.329896219999998</c:v>
                </c:pt>
                <c:pt idx="4476">
                  <c:v>11.42740433</c:v>
                </c:pt>
                <c:pt idx="4477">
                  <c:v>2.5656489219999998</c:v>
                </c:pt>
                <c:pt idx="4478">
                  <c:v>3.4936454640000001</c:v>
                </c:pt>
                <c:pt idx="4479">
                  <c:v>4.2483464360000003</c:v>
                </c:pt>
                <c:pt idx="4480">
                  <c:v>1.0292641730000001</c:v>
                </c:pt>
                <c:pt idx="4481">
                  <c:v>6.304845298</c:v>
                </c:pt>
                <c:pt idx="4482">
                  <c:v>17.331382609999999</c:v>
                </c:pt>
                <c:pt idx="4483">
                  <c:v>16.688417690000001</c:v>
                </c:pt>
                <c:pt idx="4484">
                  <c:v>21.01929195</c:v>
                </c:pt>
                <c:pt idx="4485">
                  <c:v>10.00619167</c:v>
                </c:pt>
                <c:pt idx="4486">
                  <c:v>28.98362002</c:v>
                </c:pt>
                <c:pt idx="4487">
                  <c:v>4.5889348529999996</c:v>
                </c:pt>
                <c:pt idx="4488">
                  <c:v>18.7429314</c:v>
                </c:pt>
                <c:pt idx="4489">
                  <c:v>9.1750472209999998</c:v>
                </c:pt>
                <c:pt idx="4490">
                  <c:v>31.648183670000002</c:v>
                </c:pt>
                <c:pt idx="4491">
                  <c:v>32.785842440000003</c:v>
                </c:pt>
                <c:pt idx="4492">
                  <c:v>23.077962159999998</c:v>
                </c:pt>
                <c:pt idx="4493">
                  <c:v>12.987676860000001</c:v>
                </c:pt>
                <c:pt idx="4494">
                  <c:v>5.3319428499999999</c:v>
                </c:pt>
                <c:pt idx="4495">
                  <c:v>13.462027000000001</c:v>
                </c:pt>
                <c:pt idx="4496">
                  <c:v>15.96407307</c:v>
                </c:pt>
                <c:pt idx="4497">
                  <c:v>10.86043151</c:v>
                </c:pt>
                <c:pt idx="4498">
                  <c:v>10.39891437</c:v>
                </c:pt>
                <c:pt idx="4499">
                  <c:v>23.621402549999999</c:v>
                </c:pt>
                <c:pt idx="4500">
                  <c:v>19.296073379999999</c:v>
                </c:pt>
                <c:pt idx="4501">
                  <c:v>10.690725520000001</c:v>
                </c:pt>
                <c:pt idx="4502">
                  <c:v>17.074337880000002</c:v>
                </c:pt>
                <c:pt idx="4503">
                  <c:v>12.153531299999999</c:v>
                </c:pt>
                <c:pt idx="4504">
                  <c:v>17.910383889999999</c:v>
                </c:pt>
                <c:pt idx="4505">
                  <c:v>10.50127161</c:v>
                </c:pt>
                <c:pt idx="4506">
                  <c:v>20.272483269999999</c:v>
                </c:pt>
                <c:pt idx="4507">
                  <c:v>7.3985273789999999</c:v>
                </c:pt>
                <c:pt idx="4508">
                  <c:v>22.68889721</c:v>
                </c:pt>
                <c:pt idx="4509">
                  <c:v>14.598334789999999</c:v>
                </c:pt>
                <c:pt idx="4510">
                  <c:v>8.8163206630000008</c:v>
                </c:pt>
                <c:pt idx="4511">
                  <c:v>17.139330340000001</c:v>
                </c:pt>
                <c:pt idx="4512">
                  <c:v>27.90609645</c:v>
                </c:pt>
                <c:pt idx="4513">
                  <c:v>19.002847370000001</c:v>
                </c:pt>
                <c:pt idx="4514">
                  <c:v>28.945367090000001</c:v>
                </c:pt>
                <c:pt idx="4515">
                  <c:v>12.840593739999999</c:v>
                </c:pt>
                <c:pt idx="4516">
                  <c:v>10.52698932</c:v>
                </c:pt>
                <c:pt idx="4517">
                  <c:v>24.063130149999999</c:v>
                </c:pt>
                <c:pt idx="4518">
                  <c:v>3.3357333979999999</c:v>
                </c:pt>
                <c:pt idx="4519">
                  <c:v>2.6111005060000001</c:v>
                </c:pt>
                <c:pt idx="4520">
                  <c:v>23.6283028</c:v>
                </c:pt>
                <c:pt idx="4521">
                  <c:v>24.702226379999999</c:v>
                </c:pt>
                <c:pt idx="4522">
                  <c:v>14.23410457</c:v>
                </c:pt>
                <c:pt idx="4523">
                  <c:v>13.68202657</c:v>
                </c:pt>
                <c:pt idx="4524">
                  <c:v>18.087943589999998</c:v>
                </c:pt>
                <c:pt idx="4525">
                  <c:v>13.99300627</c:v>
                </c:pt>
                <c:pt idx="4526">
                  <c:v>15.56981304</c:v>
                </c:pt>
                <c:pt idx="4527">
                  <c:v>9.8454507709999994</c:v>
                </c:pt>
                <c:pt idx="4528">
                  <c:v>16.786786419999999</c:v>
                </c:pt>
                <c:pt idx="4529">
                  <c:v>35.544561129999998</c:v>
                </c:pt>
                <c:pt idx="4530">
                  <c:v>24.181104449999999</c:v>
                </c:pt>
                <c:pt idx="4531">
                  <c:v>23.718462089999999</c:v>
                </c:pt>
                <c:pt idx="4532">
                  <c:v>6.2409495860000002</c:v>
                </c:pt>
                <c:pt idx="4533">
                  <c:v>6.7239930530000001</c:v>
                </c:pt>
                <c:pt idx="4534">
                  <c:v>2.1882615000000001E-2</c:v>
                </c:pt>
                <c:pt idx="4535">
                  <c:v>21.841864309999998</c:v>
                </c:pt>
                <c:pt idx="4536">
                  <c:v>26.077597470000001</c:v>
                </c:pt>
                <c:pt idx="4537">
                  <c:v>25.285148889999999</c:v>
                </c:pt>
                <c:pt idx="4538">
                  <c:v>36.024173939999997</c:v>
                </c:pt>
                <c:pt idx="4539">
                  <c:v>1.4901922599999999</c:v>
                </c:pt>
                <c:pt idx="4540">
                  <c:v>2.339222151</c:v>
                </c:pt>
                <c:pt idx="4541">
                  <c:v>4.4723600440000002</c:v>
                </c:pt>
                <c:pt idx="4542">
                  <c:v>20.610685419999999</c:v>
                </c:pt>
                <c:pt idx="4543">
                  <c:v>19.800072360000001</c:v>
                </c:pt>
                <c:pt idx="4544">
                  <c:v>17.5346403</c:v>
                </c:pt>
                <c:pt idx="4545">
                  <c:v>15.966687520000001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AF-46A7-AA82-602F60ACFCD5}"/>
            </c:ext>
          </c:extLst>
        </c:ser>
        <c:ser>
          <c:idx val="1"/>
          <c:order val="1"/>
          <c:tx>
            <c:v>Predicted Sales</c:v>
          </c:tx>
          <c:spPr>
            <a:ln w="19050">
              <a:noFill/>
            </a:ln>
          </c:spPr>
          <c:xVal>
            <c:numRef>
              <c:f>data!$F$2:$F$4547</c:f>
              <c:numCache>
                <c:formatCode>General</c:formatCode>
                <c:ptCount val="4546"/>
                <c:pt idx="0">
                  <c:v>6.5662307880000004</c:v>
                </c:pt>
                <c:pt idx="1">
                  <c:v>9.2377645669999993</c:v>
                </c:pt>
                <c:pt idx="2">
                  <c:v>15.886446019999999</c:v>
                </c:pt>
                <c:pt idx="3">
                  <c:v>30.02002826</c:v>
                </c:pt>
                <c:pt idx="4">
                  <c:v>8.4374076819999999</c:v>
                </c:pt>
                <c:pt idx="5">
                  <c:v>9.6143820360000003</c:v>
                </c:pt>
                <c:pt idx="6">
                  <c:v>24.89381148</c:v>
                </c:pt>
                <c:pt idx="7">
                  <c:v>17.355041809999999</c:v>
                </c:pt>
                <c:pt idx="8">
                  <c:v>24.648898209999999</c:v>
                </c:pt>
                <c:pt idx="9">
                  <c:v>0.43112782300000002</c:v>
                </c:pt>
                <c:pt idx="10">
                  <c:v>24.345188790000002</c:v>
                </c:pt>
                <c:pt idx="11">
                  <c:v>15.8073374</c:v>
                </c:pt>
                <c:pt idx="12">
                  <c:v>20.240423929999999</c:v>
                </c:pt>
                <c:pt idx="13">
                  <c:v>0.22632649099999999</c:v>
                </c:pt>
                <c:pt idx="14">
                  <c:v>3.9001959799999999</c:v>
                </c:pt>
                <c:pt idx="15">
                  <c:v>22.353720750000001</c:v>
                </c:pt>
                <c:pt idx="16">
                  <c:v>9.9058426490000002</c:v>
                </c:pt>
                <c:pt idx="17">
                  <c:v>36.116091490000002</c:v>
                </c:pt>
                <c:pt idx="18">
                  <c:v>40.73698967</c:v>
                </c:pt>
                <c:pt idx="19">
                  <c:v>12.69509229</c:v>
                </c:pt>
                <c:pt idx="20">
                  <c:v>35.56822382</c:v>
                </c:pt>
                <c:pt idx="21">
                  <c:v>2.828972458</c:v>
                </c:pt>
                <c:pt idx="22">
                  <c:v>37.263818649999997</c:v>
                </c:pt>
                <c:pt idx="23">
                  <c:v>20.34898797</c:v>
                </c:pt>
                <c:pt idx="24">
                  <c:v>27.807614000000001</c:v>
                </c:pt>
                <c:pt idx="25">
                  <c:v>7.2800889550000001</c:v>
                </c:pt>
                <c:pt idx="26">
                  <c:v>9.2826851739999992</c:v>
                </c:pt>
                <c:pt idx="27">
                  <c:v>13.050410810000001</c:v>
                </c:pt>
                <c:pt idx="28">
                  <c:v>24.137615929999999</c:v>
                </c:pt>
                <c:pt idx="29">
                  <c:v>29.02101661</c:v>
                </c:pt>
                <c:pt idx="30">
                  <c:v>3.5676607109999998</c:v>
                </c:pt>
                <c:pt idx="31">
                  <c:v>27.33577511</c:v>
                </c:pt>
                <c:pt idx="32">
                  <c:v>16.348711040000001</c:v>
                </c:pt>
                <c:pt idx="33">
                  <c:v>17.376525619999999</c:v>
                </c:pt>
                <c:pt idx="34">
                  <c:v>18.230192429999999</c:v>
                </c:pt>
                <c:pt idx="35">
                  <c:v>23.626238409999999</c:v>
                </c:pt>
                <c:pt idx="36">
                  <c:v>23.51057067</c:v>
                </c:pt>
                <c:pt idx="37">
                  <c:v>24.56354623</c:v>
                </c:pt>
                <c:pt idx="38">
                  <c:v>12.84212842</c:v>
                </c:pt>
                <c:pt idx="39">
                  <c:v>27.647585450000001</c:v>
                </c:pt>
                <c:pt idx="40">
                  <c:v>21.639201239999998</c:v>
                </c:pt>
                <c:pt idx="41">
                  <c:v>37.570952060000003</c:v>
                </c:pt>
                <c:pt idx="42">
                  <c:v>10.59953251</c:v>
                </c:pt>
                <c:pt idx="43">
                  <c:v>6.145248262</c:v>
                </c:pt>
                <c:pt idx="44">
                  <c:v>0.62761877099999996</c:v>
                </c:pt>
                <c:pt idx="45">
                  <c:v>8.8520944139999997</c:v>
                </c:pt>
                <c:pt idx="46">
                  <c:v>11.524148950000001</c:v>
                </c:pt>
                <c:pt idx="47">
                  <c:v>14.4341063</c:v>
                </c:pt>
                <c:pt idx="48">
                  <c:v>40.108527279999997</c:v>
                </c:pt>
                <c:pt idx="49">
                  <c:v>34.28141179</c:v>
                </c:pt>
                <c:pt idx="50">
                  <c:v>23.922695820000001</c:v>
                </c:pt>
                <c:pt idx="51">
                  <c:v>24.16913194</c:v>
                </c:pt>
                <c:pt idx="52">
                  <c:v>3.455868379</c:v>
                </c:pt>
                <c:pt idx="53">
                  <c:v>10.06762616</c:v>
                </c:pt>
                <c:pt idx="54">
                  <c:v>5.1978561870000002</c:v>
                </c:pt>
                <c:pt idx="55">
                  <c:v>10.75005058</c:v>
                </c:pt>
                <c:pt idx="56">
                  <c:v>10.447451620000001</c:v>
                </c:pt>
                <c:pt idx="57">
                  <c:v>29.892741099999999</c:v>
                </c:pt>
                <c:pt idx="58">
                  <c:v>25.04555745</c:v>
                </c:pt>
                <c:pt idx="59">
                  <c:v>17.11323977</c:v>
                </c:pt>
                <c:pt idx="60">
                  <c:v>3.9215400210000002</c:v>
                </c:pt>
                <c:pt idx="61">
                  <c:v>11.65648785</c:v>
                </c:pt>
                <c:pt idx="62">
                  <c:v>31.607690789999999</c:v>
                </c:pt>
                <c:pt idx="63">
                  <c:v>18.649441830000001</c:v>
                </c:pt>
                <c:pt idx="64">
                  <c:v>31.26640836</c:v>
                </c:pt>
                <c:pt idx="65">
                  <c:v>30.140569119999999</c:v>
                </c:pt>
                <c:pt idx="66">
                  <c:v>2.2342934080000001</c:v>
                </c:pt>
                <c:pt idx="67">
                  <c:v>24.698521880000001</c:v>
                </c:pt>
                <c:pt idx="68">
                  <c:v>15.247726200000001</c:v>
                </c:pt>
                <c:pt idx="69">
                  <c:v>26.822350019999998</c:v>
                </c:pt>
                <c:pt idx="70">
                  <c:v>20.39194685</c:v>
                </c:pt>
                <c:pt idx="71">
                  <c:v>17.79013454</c:v>
                </c:pt>
                <c:pt idx="72">
                  <c:v>25.27608704</c:v>
                </c:pt>
                <c:pt idx="73">
                  <c:v>33.055158730000002</c:v>
                </c:pt>
                <c:pt idx="74">
                  <c:v>18.233961699999998</c:v>
                </c:pt>
                <c:pt idx="75">
                  <c:v>8.8087027730000003</c:v>
                </c:pt>
                <c:pt idx="76">
                  <c:v>22.9553127</c:v>
                </c:pt>
                <c:pt idx="77">
                  <c:v>6.0417257940000004</c:v>
                </c:pt>
                <c:pt idx="78">
                  <c:v>37.717805200000001</c:v>
                </c:pt>
                <c:pt idx="79">
                  <c:v>9.0967798890000005</c:v>
                </c:pt>
                <c:pt idx="80">
                  <c:v>1.6481979790000001</c:v>
                </c:pt>
                <c:pt idx="81">
                  <c:v>47.116293390000003</c:v>
                </c:pt>
                <c:pt idx="82">
                  <c:v>39.232306360000003</c:v>
                </c:pt>
                <c:pt idx="83">
                  <c:v>16.912034290000001</c:v>
                </c:pt>
                <c:pt idx="84">
                  <c:v>31.52189727</c:v>
                </c:pt>
                <c:pt idx="85">
                  <c:v>33.059450959999999</c:v>
                </c:pt>
                <c:pt idx="86">
                  <c:v>10.64510759</c:v>
                </c:pt>
                <c:pt idx="87">
                  <c:v>0.75806666499999997</c:v>
                </c:pt>
                <c:pt idx="88">
                  <c:v>2.172596338</c:v>
                </c:pt>
                <c:pt idx="89">
                  <c:v>25.406596369999999</c:v>
                </c:pt>
                <c:pt idx="90">
                  <c:v>8.0012658539999997</c:v>
                </c:pt>
                <c:pt idx="91">
                  <c:v>38.415224969999997</c:v>
                </c:pt>
                <c:pt idx="92">
                  <c:v>3.9347834879999999</c:v>
                </c:pt>
                <c:pt idx="93">
                  <c:v>24.359044340000001</c:v>
                </c:pt>
                <c:pt idx="94">
                  <c:v>11.21368878</c:v>
                </c:pt>
                <c:pt idx="95">
                  <c:v>13.18725635</c:v>
                </c:pt>
                <c:pt idx="96">
                  <c:v>33.707898219999997</c:v>
                </c:pt>
                <c:pt idx="97">
                  <c:v>9.4377117130000006</c:v>
                </c:pt>
                <c:pt idx="98">
                  <c:v>9.7267360479999994</c:v>
                </c:pt>
                <c:pt idx="99">
                  <c:v>8.4219947309999998</c:v>
                </c:pt>
                <c:pt idx="100">
                  <c:v>19.956386770000002</c:v>
                </c:pt>
                <c:pt idx="101">
                  <c:v>25.260707419999999</c:v>
                </c:pt>
                <c:pt idx="102">
                  <c:v>26.035986269999999</c:v>
                </c:pt>
                <c:pt idx="103">
                  <c:v>28.038208829999999</c:v>
                </c:pt>
                <c:pt idx="104">
                  <c:v>32.146205080000001</c:v>
                </c:pt>
                <c:pt idx="105">
                  <c:v>21.846543910000001</c:v>
                </c:pt>
                <c:pt idx="106">
                  <c:v>17.469019070000002</c:v>
                </c:pt>
                <c:pt idx="107">
                  <c:v>7.2919555159999998</c:v>
                </c:pt>
                <c:pt idx="108">
                  <c:v>3.4260212210000001</c:v>
                </c:pt>
                <c:pt idx="109">
                  <c:v>14.88018119</c:v>
                </c:pt>
                <c:pt idx="110">
                  <c:v>17.42884965</c:v>
                </c:pt>
                <c:pt idx="111">
                  <c:v>29.56295098</c:v>
                </c:pt>
                <c:pt idx="112">
                  <c:v>14.565895039999999</c:v>
                </c:pt>
                <c:pt idx="113">
                  <c:v>20.220867930000001</c:v>
                </c:pt>
                <c:pt idx="114">
                  <c:v>15.3541893</c:v>
                </c:pt>
                <c:pt idx="115">
                  <c:v>33.878243509999997</c:v>
                </c:pt>
                <c:pt idx="116">
                  <c:v>15.21523612</c:v>
                </c:pt>
                <c:pt idx="117">
                  <c:v>31.796938260000001</c:v>
                </c:pt>
                <c:pt idx="118">
                  <c:v>8.8722746780000001</c:v>
                </c:pt>
                <c:pt idx="119">
                  <c:v>15.43267247</c:v>
                </c:pt>
                <c:pt idx="120">
                  <c:v>21.03218038</c:v>
                </c:pt>
                <c:pt idx="121">
                  <c:v>6.4475081550000004</c:v>
                </c:pt>
                <c:pt idx="122">
                  <c:v>4.5613121559999996</c:v>
                </c:pt>
                <c:pt idx="123">
                  <c:v>36.573808210000003</c:v>
                </c:pt>
                <c:pt idx="124">
                  <c:v>1.3803110709999999</c:v>
                </c:pt>
                <c:pt idx="125">
                  <c:v>18.903609110000001</c:v>
                </c:pt>
                <c:pt idx="126">
                  <c:v>9.7227460170000004</c:v>
                </c:pt>
                <c:pt idx="127">
                  <c:v>4.8282797860000004</c:v>
                </c:pt>
                <c:pt idx="128">
                  <c:v>18.378401</c:v>
                </c:pt>
                <c:pt idx="129">
                  <c:v>17.449475459999999</c:v>
                </c:pt>
                <c:pt idx="130">
                  <c:v>26.009639870000001</c:v>
                </c:pt>
                <c:pt idx="131">
                  <c:v>28.481820949999999</c:v>
                </c:pt>
                <c:pt idx="132">
                  <c:v>20.06155575</c:v>
                </c:pt>
                <c:pt idx="133">
                  <c:v>30.737285759999999</c:v>
                </c:pt>
                <c:pt idx="134">
                  <c:v>36.422306229999997</c:v>
                </c:pt>
                <c:pt idx="135">
                  <c:v>31.653200099999999</c:v>
                </c:pt>
                <c:pt idx="136">
                  <c:v>21.438518559999999</c:v>
                </c:pt>
                <c:pt idx="137">
                  <c:v>16.19365273</c:v>
                </c:pt>
                <c:pt idx="138">
                  <c:v>13.452175970000001</c:v>
                </c:pt>
                <c:pt idx="139">
                  <c:v>12.155583500000001</c:v>
                </c:pt>
                <c:pt idx="140">
                  <c:v>22.38968684</c:v>
                </c:pt>
                <c:pt idx="141">
                  <c:v>8.5738645340000001</c:v>
                </c:pt>
                <c:pt idx="142">
                  <c:v>8.4771352929999999</c:v>
                </c:pt>
                <c:pt idx="143">
                  <c:v>33.955619300000002</c:v>
                </c:pt>
                <c:pt idx="144">
                  <c:v>28.385187160000001</c:v>
                </c:pt>
                <c:pt idx="145">
                  <c:v>11.886437949999999</c:v>
                </c:pt>
                <c:pt idx="146">
                  <c:v>8.7152483180000004</c:v>
                </c:pt>
                <c:pt idx="147">
                  <c:v>18.304641109999999</c:v>
                </c:pt>
                <c:pt idx="148">
                  <c:v>24.00692574</c:v>
                </c:pt>
                <c:pt idx="149">
                  <c:v>36.73413489</c:v>
                </c:pt>
                <c:pt idx="150">
                  <c:v>18.947954989999999</c:v>
                </c:pt>
                <c:pt idx="151">
                  <c:v>0.75856941099999997</c:v>
                </c:pt>
                <c:pt idx="152">
                  <c:v>1.3973711069999999</c:v>
                </c:pt>
                <c:pt idx="153">
                  <c:v>5.4719555719999997</c:v>
                </c:pt>
                <c:pt idx="154">
                  <c:v>31.363914640000001</c:v>
                </c:pt>
                <c:pt idx="155">
                  <c:v>4.8561230130000004</c:v>
                </c:pt>
                <c:pt idx="156">
                  <c:v>19.639063060000002</c:v>
                </c:pt>
                <c:pt idx="157">
                  <c:v>19.015374560000001</c:v>
                </c:pt>
                <c:pt idx="158">
                  <c:v>24.871049339999999</c:v>
                </c:pt>
                <c:pt idx="159">
                  <c:v>30.117265329999999</c:v>
                </c:pt>
                <c:pt idx="160">
                  <c:v>20.423654679999999</c:v>
                </c:pt>
                <c:pt idx="161">
                  <c:v>22.37478299</c:v>
                </c:pt>
                <c:pt idx="162">
                  <c:v>22.86737608</c:v>
                </c:pt>
                <c:pt idx="163">
                  <c:v>17.398775059999998</c:v>
                </c:pt>
                <c:pt idx="164">
                  <c:v>23.43478708</c:v>
                </c:pt>
                <c:pt idx="165">
                  <c:v>10.333530469999999</c:v>
                </c:pt>
                <c:pt idx="166">
                  <c:v>29.344609850000001</c:v>
                </c:pt>
                <c:pt idx="167">
                  <c:v>23.290451090000001</c:v>
                </c:pt>
                <c:pt idx="168">
                  <c:v>37.097055210000001</c:v>
                </c:pt>
                <c:pt idx="169">
                  <c:v>23.80856837</c:v>
                </c:pt>
                <c:pt idx="170">
                  <c:v>27.461493430000001</c:v>
                </c:pt>
                <c:pt idx="171">
                  <c:v>23.081488050000001</c:v>
                </c:pt>
                <c:pt idx="172">
                  <c:v>11.78254265</c:v>
                </c:pt>
                <c:pt idx="173">
                  <c:v>37.73241144</c:v>
                </c:pt>
                <c:pt idx="174">
                  <c:v>30.498156940000001</c:v>
                </c:pt>
                <c:pt idx="175">
                  <c:v>8.8401125070000006</c:v>
                </c:pt>
                <c:pt idx="176">
                  <c:v>26.406764939999999</c:v>
                </c:pt>
                <c:pt idx="177">
                  <c:v>6.3131733949999997</c:v>
                </c:pt>
                <c:pt idx="178">
                  <c:v>27.88320654</c:v>
                </c:pt>
                <c:pt idx="179">
                  <c:v>15.26673306</c:v>
                </c:pt>
                <c:pt idx="180">
                  <c:v>8.1979324689999995</c:v>
                </c:pt>
                <c:pt idx="181">
                  <c:v>8.0775015910000008</c:v>
                </c:pt>
                <c:pt idx="182">
                  <c:v>3.5565765570000001</c:v>
                </c:pt>
                <c:pt idx="183">
                  <c:v>3.7852546540000001</c:v>
                </c:pt>
                <c:pt idx="184">
                  <c:v>13.22123736</c:v>
                </c:pt>
                <c:pt idx="185">
                  <c:v>27.148172769999999</c:v>
                </c:pt>
                <c:pt idx="186">
                  <c:v>26.192673289999998</c:v>
                </c:pt>
                <c:pt idx="187">
                  <c:v>13.36586735</c:v>
                </c:pt>
                <c:pt idx="188">
                  <c:v>28.409153379999999</c:v>
                </c:pt>
                <c:pt idx="189">
                  <c:v>10.25291621</c:v>
                </c:pt>
                <c:pt idx="190">
                  <c:v>16.703768920000002</c:v>
                </c:pt>
                <c:pt idx="191">
                  <c:v>32.920194000000002</c:v>
                </c:pt>
                <c:pt idx="192">
                  <c:v>30.37270595</c:v>
                </c:pt>
                <c:pt idx="193">
                  <c:v>3.4388244910000001</c:v>
                </c:pt>
                <c:pt idx="194">
                  <c:v>19.044503250000002</c:v>
                </c:pt>
                <c:pt idx="195">
                  <c:v>28.464597600000001</c:v>
                </c:pt>
                <c:pt idx="196">
                  <c:v>26.394070079999999</c:v>
                </c:pt>
                <c:pt idx="197">
                  <c:v>25.687286520000001</c:v>
                </c:pt>
                <c:pt idx="198">
                  <c:v>15.726339810000001</c:v>
                </c:pt>
                <c:pt idx="199">
                  <c:v>33.674695309999997</c:v>
                </c:pt>
                <c:pt idx="200">
                  <c:v>14.162324379999999</c:v>
                </c:pt>
                <c:pt idx="201">
                  <c:v>3.5984742810000001</c:v>
                </c:pt>
                <c:pt idx="202">
                  <c:v>24.890282939999999</c:v>
                </c:pt>
                <c:pt idx="203">
                  <c:v>9.809647258</c:v>
                </c:pt>
                <c:pt idx="204">
                  <c:v>36.13477932</c:v>
                </c:pt>
                <c:pt idx="205">
                  <c:v>19.102043330000001</c:v>
                </c:pt>
                <c:pt idx="206">
                  <c:v>12.227399610000001</c:v>
                </c:pt>
                <c:pt idx="207">
                  <c:v>8.8439246489999999</c:v>
                </c:pt>
                <c:pt idx="208">
                  <c:v>2.2017524480000001</c:v>
                </c:pt>
                <c:pt idx="209">
                  <c:v>4.894410734</c:v>
                </c:pt>
                <c:pt idx="210">
                  <c:v>11.90789251</c:v>
                </c:pt>
                <c:pt idx="211">
                  <c:v>5.3926242870000003</c:v>
                </c:pt>
                <c:pt idx="212">
                  <c:v>20.77468172</c:v>
                </c:pt>
                <c:pt idx="213">
                  <c:v>23.809591390000001</c:v>
                </c:pt>
                <c:pt idx="214">
                  <c:v>22.276713740000002</c:v>
                </c:pt>
                <c:pt idx="215">
                  <c:v>16.609314019999999</c:v>
                </c:pt>
                <c:pt idx="216">
                  <c:v>12.25135762</c:v>
                </c:pt>
                <c:pt idx="217">
                  <c:v>12.7084063</c:v>
                </c:pt>
                <c:pt idx="218">
                  <c:v>21.438889570000001</c:v>
                </c:pt>
                <c:pt idx="219">
                  <c:v>16.31903668</c:v>
                </c:pt>
                <c:pt idx="220">
                  <c:v>26.02394936</c:v>
                </c:pt>
                <c:pt idx="221">
                  <c:v>21.27291211</c:v>
                </c:pt>
                <c:pt idx="222">
                  <c:v>33.295859579999998</c:v>
                </c:pt>
                <c:pt idx="223">
                  <c:v>19.015587159999999</c:v>
                </c:pt>
                <c:pt idx="224">
                  <c:v>10.932008570000001</c:v>
                </c:pt>
                <c:pt idx="225">
                  <c:v>9.1970323319999991</c:v>
                </c:pt>
                <c:pt idx="226">
                  <c:v>31.707010109999999</c:v>
                </c:pt>
                <c:pt idx="227">
                  <c:v>9.3988392239999996</c:v>
                </c:pt>
                <c:pt idx="228">
                  <c:v>13.761983170000001</c:v>
                </c:pt>
                <c:pt idx="229">
                  <c:v>4.3388430419999997</c:v>
                </c:pt>
                <c:pt idx="230">
                  <c:v>12.384478140000001</c:v>
                </c:pt>
                <c:pt idx="231">
                  <c:v>10.019034720000001</c:v>
                </c:pt>
                <c:pt idx="232">
                  <c:v>32.319263720000002</c:v>
                </c:pt>
                <c:pt idx="233">
                  <c:v>29.919627030000001</c:v>
                </c:pt>
                <c:pt idx="234">
                  <c:v>30.473887380000001</c:v>
                </c:pt>
                <c:pt idx="235">
                  <c:v>24.362460639999998</c:v>
                </c:pt>
                <c:pt idx="236">
                  <c:v>14.59516994</c:v>
                </c:pt>
                <c:pt idx="237">
                  <c:v>17.874831660000002</c:v>
                </c:pt>
                <c:pt idx="238">
                  <c:v>33.555674400000001</c:v>
                </c:pt>
                <c:pt idx="239">
                  <c:v>18.317213049999999</c:v>
                </c:pt>
                <c:pt idx="240">
                  <c:v>15.810076710000001</c:v>
                </c:pt>
                <c:pt idx="241">
                  <c:v>21.430250180000002</c:v>
                </c:pt>
                <c:pt idx="242">
                  <c:v>12.84827976</c:v>
                </c:pt>
                <c:pt idx="243">
                  <c:v>38.271431990000004</c:v>
                </c:pt>
                <c:pt idx="244">
                  <c:v>25.24181707</c:v>
                </c:pt>
                <c:pt idx="245">
                  <c:v>3.188668313</c:v>
                </c:pt>
                <c:pt idx="246">
                  <c:v>33.511775100000001</c:v>
                </c:pt>
                <c:pt idx="247">
                  <c:v>35.455190899999998</c:v>
                </c:pt>
                <c:pt idx="248">
                  <c:v>18.814726520000001</c:v>
                </c:pt>
                <c:pt idx="249">
                  <c:v>26.11806108</c:v>
                </c:pt>
                <c:pt idx="250">
                  <c:v>22.450015050000001</c:v>
                </c:pt>
                <c:pt idx="251">
                  <c:v>1.0950546969999999</c:v>
                </c:pt>
                <c:pt idx="252">
                  <c:v>32.079094390000002</c:v>
                </c:pt>
                <c:pt idx="253">
                  <c:v>7.9897873620000004</c:v>
                </c:pt>
                <c:pt idx="254">
                  <c:v>33.747426609999998</c:v>
                </c:pt>
                <c:pt idx="255">
                  <c:v>17.452880440000001</c:v>
                </c:pt>
                <c:pt idx="256">
                  <c:v>8.3013930970000001</c:v>
                </c:pt>
                <c:pt idx="257">
                  <c:v>5.3588217179999997</c:v>
                </c:pt>
                <c:pt idx="258">
                  <c:v>21.936012479999999</c:v>
                </c:pt>
                <c:pt idx="259">
                  <c:v>21.578233480000002</c:v>
                </c:pt>
                <c:pt idx="260">
                  <c:v>7.7895072269999996</c:v>
                </c:pt>
                <c:pt idx="261">
                  <c:v>23.773461220000002</c:v>
                </c:pt>
                <c:pt idx="262">
                  <c:v>19.71906624</c:v>
                </c:pt>
                <c:pt idx="263">
                  <c:v>25.079081120000001</c:v>
                </c:pt>
                <c:pt idx="264">
                  <c:v>15.53732896</c:v>
                </c:pt>
                <c:pt idx="265">
                  <c:v>6.6216353229999996</c:v>
                </c:pt>
                <c:pt idx="266">
                  <c:v>11.363987010000001</c:v>
                </c:pt>
                <c:pt idx="267">
                  <c:v>19.499956480000002</c:v>
                </c:pt>
                <c:pt idx="268">
                  <c:v>13.004551490000001</c:v>
                </c:pt>
                <c:pt idx="269">
                  <c:v>12.225965909999999</c:v>
                </c:pt>
                <c:pt idx="270">
                  <c:v>21.031965360000001</c:v>
                </c:pt>
                <c:pt idx="271">
                  <c:v>9.2358456560000004</c:v>
                </c:pt>
                <c:pt idx="272">
                  <c:v>25.583439649999999</c:v>
                </c:pt>
                <c:pt idx="273">
                  <c:v>25.54636769</c:v>
                </c:pt>
                <c:pt idx="274">
                  <c:v>25.377231030000001</c:v>
                </c:pt>
                <c:pt idx="275">
                  <c:v>4.643175727</c:v>
                </c:pt>
                <c:pt idx="276">
                  <c:v>4.0143131429999999</c:v>
                </c:pt>
                <c:pt idx="277">
                  <c:v>23.290310049999999</c:v>
                </c:pt>
                <c:pt idx="278">
                  <c:v>9.5314521879999994</c:v>
                </c:pt>
                <c:pt idx="279">
                  <c:v>24.293203139999999</c:v>
                </c:pt>
                <c:pt idx="280">
                  <c:v>14.418753280000001</c:v>
                </c:pt>
                <c:pt idx="281">
                  <c:v>19.340864310000001</c:v>
                </c:pt>
                <c:pt idx="282">
                  <c:v>26.30065656</c:v>
                </c:pt>
                <c:pt idx="283">
                  <c:v>23.322451210000001</c:v>
                </c:pt>
                <c:pt idx="284">
                  <c:v>31.057408639999998</c:v>
                </c:pt>
                <c:pt idx="285">
                  <c:v>1.060644401</c:v>
                </c:pt>
                <c:pt idx="286">
                  <c:v>17.613330149999999</c:v>
                </c:pt>
                <c:pt idx="287">
                  <c:v>23.778982679999999</c:v>
                </c:pt>
                <c:pt idx="288">
                  <c:v>12.10537618</c:v>
                </c:pt>
                <c:pt idx="289">
                  <c:v>2.0899999170000001</c:v>
                </c:pt>
                <c:pt idx="290">
                  <c:v>3.497200302</c:v>
                </c:pt>
                <c:pt idx="291">
                  <c:v>19.15584406</c:v>
                </c:pt>
                <c:pt idx="292">
                  <c:v>25.271944019999999</c:v>
                </c:pt>
                <c:pt idx="293">
                  <c:v>13.45746031</c:v>
                </c:pt>
                <c:pt idx="294">
                  <c:v>9.4879936130000004</c:v>
                </c:pt>
                <c:pt idx="295">
                  <c:v>36.723077449999998</c:v>
                </c:pt>
                <c:pt idx="296">
                  <c:v>27.963295389999999</c:v>
                </c:pt>
                <c:pt idx="297">
                  <c:v>20.265857230000002</c:v>
                </c:pt>
                <c:pt idx="298">
                  <c:v>16.856782930000001</c:v>
                </c:pt>
                <c:pt idx="299">
                  <c:v>12.228716009999999</c:v>
                </c:pt>
                <c:pt idx="300">
                  <c:v>8.8235251019999996</c:v>
                </c:pt>
                <c:pt idx="301">
                  <c:v>15.292050059999999</c:v>
                </c:pt>
                <c:pt idx="302">
                  <c:v>14.115617050000001</c:v>
                </c:pt>
                <c:pt idx="303">
                  <c:v>24.55463481</c:v>
                </c:pt>
                <c:pt idx="304">
                  <c:v>5.3137064729999999</c:v>
                </c:pt>
                <c:pt idx="305">
                  <c:v>25.528282520000001</c:v>
                </c:pt>
                <c:pt idx="306">
                  <c:v>21.174804210000001</c:v>
                </c:pt>
                <c:pt idx="307">
                  <c:v>18.548421269999999</c:v>
                </c:pt>
                <c:pt idx="308">
                  <c:v>24.78624404</c:v>
                </c:pt>
                <c:pt idx="309">
                  <c:v>29.59440206</c:v>
                </c:pt>
                <c:pt idx="310">
                  <c:v>29.50102223</c:v>
                </c:pt>
                <c:pt idx="311">
                  <c:v>9.8375924930000007</c:v>
                </c:pt>
                <c:pt idx="312">
                  <c:v>17.443045269999999</c:v>
                </c:pt>
                <c:pt idx="313">
                  <c:v>2.2492038120000002</c:v>
                </c:pt>
                <c:pt idx="314">
                  <c:v>26.502816490000001</c:v>
                </c:pt>
                <c:pt idx="315">
                  <c:v>24.483979160000001</c:v>
                </c:pt>
                <c:pt idx="316">
                  <c:v>1.505943316</c:v>
                </c:pt>
                <c:pt idx="317">
                  <c:v>37.96929695</c:v>
                </c:pt>
                <c:pt idx="318">
                  <c:v>29.484234699999998</c:v>
                </c:pt>
                <c:pt idx="319">
                  <c:v>3.0463087510000002</c:v>
                </c:pt>
                <c:pt idx="320">
                  <c:v>36.365701979999997</c:v>
                </c:pt>
                <c:pt idx="321">
                  <c:v>25.281999379999998</c:v>
                </c:pt>
                <c:pt idx="322">
                  <c:v>26.075498620000001</c:v>
                </c:pt>
                <c:pt idx="323">
                  <c:v>10.930899309999999</c:v>
                </c:pt>
                <c:pt idx="324">
                  <c:v>8.9784759459999997</c:v>
                </c:pt>
                <c:pt idx="325">
                  <c:v>6.1223178630000001</c:v>
                </c:pt>
                <c:pt idx="326">
                  <c:v>27.738005829999999</c:v>
                </c:pt>
                <c:pt idx="327">
                  <c:v>23.18345295</c:v>
                </c:pt>
                <c:pt idx="328">
                  <c:v>16.92417111</c:v>
                </c:pt>
                <c:pt idx="329">
                  <c:v>22.816075130000002</c:v>
                </c:pt>
                <c:pt idx="330">
                  <c:v>22.76810931</c:v>
                </c:pt>
                <c:pt idx="331">
                  <c:v>12.79448447</c:v>
                </c:pt>
                <c:pt idx="332">
                  <c:v>14.44535454</c:v>
                </c:pt>
                <c:pt idx="333">
                  <c:v>14.758679750000001</c:v>
                </c:pt>
                <c:pt idx="334">
                  <c:v>17.617141440000001</c:v>
                </c:pt>
                <c:pt idx="335">
                  <c:v>37.379036650000003</c:v>
                </c:pt>
                <c:pt idx="336">
                  <c:v>7.2283544080000004</c:v>
                </c:pt>
                <c:pt idx="337">
                  <c:v>5.1208168079999998</c:v>
                </c:pt>
                <c:pt idx="338">
                  <c:v>3.159829936</c:v>
                </c:pt>
                <c:pt idx="339">
                  <c:v>15.445522560000001</c:v>
                </c:pt>
                <c:pt idx="340">
                  <c:v>8.4379645019999998</c:v>
                </c:pt>
                <c:pt idx="341">
                  <c:v>0.85728064400000004</c:v>
                </c:pt>
                <c:pt idx="342">
                  <c:v>4.0379142019999996</c:v>
                </c:pt>
                <c:pt idx="343">
                  <c:v>8.4826979090000005</c:v>
                </c:pt>
                <c:pt idx="344">
                  <c:v>17.509373759999999</c:v>
                </c:pt>
                <c:pt idx="345">
                  <c:v>8.8226046440000001</c:v>
                </c:pt>
                <c:pt idx="346">
                  <c:v>13.973811570000001</c:v>
                </c:pt>
                <c:pt idx="347">
                  <c:v>13.236751419999999</c:v>
                </c:pt>
                <c:pt idx="348">
                  <c:v>27.933523430000001</c:v>
                </c:pt>
                <c:pt idx="349">
                  <c:v>3.424421953</c:v>
                </c:pt>
                <c:pt idx="350">
                  <c:v>21.57160034</c:v>
                </c:pt>
                <c:pt idx="351">
                  <c:v>24.02670153</c:v>
                </c:pt>
                <c:pt idx="352">
                  <c:v>36.2813941</c:v>
                </c:pt>
                <c:pt idx="353">
                  <c:v>14.71875781</c:v>
                </c:pt>
                <c:pt idx="354">
                  <c:v>25.043443010000001</c:v>
                </c:pt>
                <c:pt idx="355">
                  <c:v>26.26344606</c:v>
                </c:pt>
                <c:pt idx="356">
                  <c:v>3.5110584829999998</c:v>
                </c:pt>
                <c:pt idx="357">
                  <c:v>1.1142156139999999</c:v>
                </c:pt>
                <c:pt idx="358">
                  <c:v>31.597585819999999</c:v>
                </c:pt>
                <c:pt idx="359">
                  <c:v>22.12318389</c:v>
                </c:pt>
                <c:pt idx="360">
                  <c:v>7.2351696710000004</c:v>
                </c:pt>
                <c:pt idx="361">
                  <c:v>30.516785519999999</c:v>
                </c:pt>
                <c:pt idx="362">
                  <c:v>35.744008620000002</c:v>
                </c:pt>
                <c:pt idx="363">
                  <c:v>9.4450320760000004</c:v>
                </c:pt>
                <c:pt idx="364">
                  <c:v>11.04100773</c:v>
                </c:pt>
                <c:pt idx="365">
                  <c:v>28.274657690000002</c:v>
                </c:pt>
                <c:pt idx="366">
                  <c:v>20.597441920000001</c:v>
                </c:pt>
                <c:pt idx="367">
                  <c:v>2.0277183640000001</c:v>
                </c:pt>
                <c:pt idx="368">
                  <c:v>7.888210849</c:v>
                </c:pt>
                <c:pt idx="369">
                  <c:v>19.939749429999999</c:v>
                </c:pt>
                <c:pt idx="370">
                  <c:v>14.765146659999999</c:v>
                </c:pt>
                <c:pt idx="371">
                  <c:v>29.28103583</c:v>
                </c:pt>
                <c:pt idx="372">
                  <c:v>8.4667089699999991</c:v>
                </c:pt>
                <c:pt idx="373">
                  <c:v>23.162597640000001</c:v>
                </c:pt>
                <c:pt idx="374">
                  <c:v>21.684785210000001</c:v>
                </c:pt>
                <c:pt idx="375">
                  <c:v>2.7631619249999999</c:v>
                </c:pt>
                <c:pt idx="376">
                  <c:v>36.13679466</c:v>
                </c:pt>
                <c:pt idx="377">
                  <c:v>36.010622769999998</c:v>
                </c:pt>
                <c:pt idx="378">
                  <c:v>13.62383917</c:v>
                </c:pt>
                <c:pt idx="379">
                  <c:v>31.296566800000001</c:v>
                </c:pt>
                <c:pt idx="380">
                  <c:v>25.72170247</c:v>
                </c:pt>
                <c:pt idx="381">
                  <c:v>17.778745579999999</c:v>
                </c:pt>
                <c:pt idx="382">
                  <c:v>3.1591491459999999</c:v>
                </c:pt>
                <c:pt idx="383">
                  <c:v>11.84308384</c:v>
                </c:pt>
                <c:pt idx="384">
                  <c:v>35.308148160000002</c:v>
                </c:pt>
                <c:pt idx="385">
                  <c:v>17.72849806</c:v>
                </c:pt>
                <c:pt idx="386">
                  <c:v>22.647669910000001</c:v>
                </c:pt>
                <c:pt idx="387">
                  <c:v>9.5290388539999995</c:v>
                </c:pt>
                <c:pt idx="388">
                  <c:v>21.82868204</c:v>
                </c:pt>
                <c:pt idx="389">
                  <c:v>11.666852280000001</c:v>
                </c:pt>
                <c:pt idx="390">
                  <c:v>11.742885879999999</c:v>
                </c:pt>
                <c:pt idx="391">
                  <c:v>23.158837779999999</c:v>
                </c:pt>
                <c:pt idx="392">
                  <c:v>31.20063184</c:v>
                </c:pt>
                <c:pt idx="393">
                  <c:v>31.499367759999998</c:v>
                </c:pt>
                <c:pt idx="394">
                  <c:v>21.792805699999999</c:v>
                </c:pt>
                <c:pt idx="395">
                  <c:v>21.959809329999999</c:v>
                </c:pt>
                <c:pt idx="396">
                  <c:v>24.916486190000001</c:v>
                </c:pt>
                <c:pt idx="397">
                  <c:v>9.3529637210000001</c:v>
                </c:pt>
                <c:pt idx="398">
                  <c:v>31.289775500000001</c:v>
                </c:pt>
                <c:pt idx="399">
                  <c:v>10.137814430000001</c:v>
                </c:pt>
                <c:pt idx="400">
                  <c:v>19.46438929</c:v>
                </c:pt>
                <c:pt idx="401">
                  <c:v>29.94190176</c:v>
                </c:pt>
                <c:pt idx="402">
                  <c:v>13.854706070000001</c:v>
                </c:pt>
                <c:pt idx="403">
                  <c:v>15.25965583</c:v>
                </c:pt>
                <c:pt idx="404">
                  <c:v>13.021387199999999</c:v>
                </c:pt>
                <c:pt idx="405">
                  <c:v>15.758742509999999</c:v>
                </c:pt>
                <c:pt idx="406">
                  <c:v>23.287727759999999</c:v>
                </c:pt>
                <c:pt idx="407">
                  <c:v>23.08245994</c:v>
                </c:pt>
                <c:pt idx="408">
                  <c:v>25.781362300000001</c:v>
                </c:pt>
                <c:pt idx="409">
                  <c:v>15.4419208</c:v>
                </c:pt>
                <c:pt idx="410">
                  <c:v>5.0928187530000004</c:v>
                </c:pt>
                <c:pt idx="411">
                  <c:v>33.492218790000003</c:v>
                </c:pt>
                <c:pt idx="412">
                  <c:v>4.0277576159999997</c:v>
                </c:pt>
                <c:pt idx="413">
                  <c:v>11.31363936</c:v>
                </c:pt>
                <c:pt idx="414">
                  <c:v>18.966362140000001</c:v>
                </c:pt>
                <c:pt idx="415">
                  <c:v>19.831380830000001</c:v>
                </c:pt>
                <c:pt idx="416">
                  <c:v>16.279259700000001</c:v>
                </c:pt>
                <c:pt idx="417">
                  <c:v>26.230756580000001</c:v>
                </c:pt>
                <c:pt idx="418">
                  <c:v>29.40183996</c:v>
                </c:pt>
                <c:pt idx="419">
                  <c:v>28.351023739999999</c:v>
                </c:pt>
                <c:pt idx="420">
                  <c:v>33.992322280000003</c:v>
                </c:pt>
                <c:pt idx="421">
                  <c:v>31.213149269999999</c:v>
                </c:pt>
                <c:pt idx="422">
                  <c:v>13.72729882</c:v>
                </c:pt>
                <c:pt idx="423">
                  <c:v>10.72553038</c:v>
                </c:pt>
                <c:pt idx="424">
                  <c:v>16.100845620000001</c:v>
                </c:pt>
                <c:pt idx="425">
                  <c:v>7.0470152029999999</c:v>
                </c:pt>
                <c:pt idx="426">
                  <c:v>11.53545476</c:v>
                </c:pt>
                <c:pt idx="427">
                  <c:v>38.470628830000003</c:v>
                </c:pt>
                <c:pt idx="428">
                  <c:v>6.2868439289999998</c:v>
                </c:pt>
                <c:pt idx="429">
                  <c:v>0.38803954899999998</c:v>
                </c:pt>
                <c:pt idx="430">
                  <c:v>13.476898759999999</c:v>
                </c:pt>
                <c:pt idx="431">
                  <c:v>27.20006849</c:v>
                </c:pt>
                <c:pt idx="432">
                  <c:v>42.331654350000001</c:v>
                </c:pt>
                <c:pt idx="433">
                  <c:v>9.0575389810000004</c:v>
                </c:pt>
                <c:pt idx="434">
                  <c:v>32.40065311</c:v>
                </c:pt>
                <c:pt idx="435">
                  <c:v>11.563127359999999</c:v>
                </c:pt>
                <c:pt idx="436">
                  <c:v>7.2582068040000003</c:v>
                </c:pt>
                <c:pt idx="437">
                  <c:v>25.02655962</c:v>
                </c:pt>
                <c:pt idx="438">
                  <c:v>8.1776143670000003</c:v>
                </c:pt>
                <c:pt idx="439">
                  <c:v>5.2646233430000002</c:v>
                </c:pt>
                <c:pt idx="440">
                  <c:v>23.915395799999999</c:v>
                </c:pt>
                <c:pt idx="441">
                  <c:v>20.556385710000001</c:v>
                </c:pt>
                <c:pt idx="442">
                  <c:v>27.533560569999999</c:v>
                </c:pt>
                <c:pt idx="443">
                  <c:v>14.10622944</c:v>
                </c:pt>
                <c:pt idx="444">
                  <c:v>27.24136991</c:v>
                </c:pt>
                <c:pt idx="445">
                  <c:v>30.661253729999999</c:v>
                </c:pt>
                <c:pt idx="446">
                  <c:v>8.7972914220000007</c:v>
                </c:pt>
                <c:pt idx="447">
                  <c:v>25.225666440000001</c:v>
                </c:pt>
                <c:pt idx="448">
                  <c:v>5.7357312450000002</c:v>
                </c:pt>
                <c:pt idx="449">
                  <c:v>19.77617983</c:v>
                </c:pt>
                <c:pt idx="450">
                  <c:v>32.725478320000001</c:v>
                </c:pt>
                <c:pt idx="451">
                  <c:v>22.239345759999999</c:v>
                </c:pt>
                <c:pt idx="452">
                  <c:v>10.57992982</c:v>
                </c:pt>
                <c:pt idx="453">
                  <c:v>12.99586641</c:v>
                </c:pt>
                <c:pt idx="454">
                  <c:v>31.4612923</c:v>
                </c:pt>
                <c:pt idx="455">
                  <c:v>29.601113860000002</c:v>
                </c:pt>
                <c:pt idx="456">
                  <c:v>7.4742706400000003</c:v>
                </c:pt>
                <c:pt idx="457">
                  <c:v>18.097007170000001</c:v>
                </c:pt>
                <c:pt idx="458">
                  <c:v>24.06207496</c:v>
                </c:pt>
                <c:pt idx="459">
                  <c:v>28.165020689999999</c:v>
                </c:pt>
                <c:pt idx="460">
                  <c:v>27.598909849999998</c:v>
                </c:pt>
                <c:pt idx="461">
                  <c:v>17.65544444</c:v>
                </c:pt>
                <c:pt idx="462">
                  <c:v>19.131419210000001</c:v>
                </c:pt>
                <c:pt idx="463">
                  <c:v>6.4167207780000002</c:v>
                </c:pt>
                <c:pt idx="464">
                  <c:v>6.3593540089999996</c:v>
                </c:pt>
                <c:pt idx="465">
                  <c:v>15.527662210000001</c:v>
                </c:pt>
                <c:pt idx="466">
                  <c:v>9.1505645629999997</c:v>
                </c:pt>
                <c:pt idx="467">
                  <c:v>20.346734909999999</c:v>
                </c:pt>
                <c:pt idx="468">
                  <c:v>4.7998506880000003</c:v>
                </c:pt>
                <c:pt idx="469">
                  <c:v>17.736733829999999</c:v>
                </c:pt>
                <c:pt idx="470">
                  <c:v>6.1010458219999997</c:v>
                </c:pt>
                <c:pt idx="471">
                  <c:v>3.5180696409999999</c:v>
                </c:pt>
                <c:pt idx="472">
                  <c:v>15.66926662</c:v>
                </c:pt>
                <c:pt idx="473">
                  <c:v>17.836649739999999</c:v>
                </c:pt>
                <c:pt idx="474">
                  <c:v>37.403986000000003</c:v>
                </c:pt>
                <c:pt idx="475">
                  <c:v>5.4179995630000004</c:v>
                </c:pt>
                <c:pt idx="476">
                  <c:v>26.586277290000002</c:v>
                </c:pt>
                <c:pt idx="477">
                  <c:v>12.501604070000001</c:v>
                </c:pt>
                <c:pt idx="478">
                  <c:v>36.077756399999998</c:v>
                </c:pt>
                <c:pt idx="479">
                  <c:v>31.023027379999998</c:v>
                </c:pt>
                <c:pt idx="480">
                  <c:v>5.3846563490000001</c:v>
                </c:pt>
                <c:pt idx="481">
                  <c:v>7.3884857070000001</c:v>
                </c:pt>
                <c:pt idx="482">
                  <c:v>31.359030369999999</c:v>
                </c:pt>
                <c:pt idx="483">
                  <c:v>7.2777286309999996</c:v>
                </c:pt>
                <c:pt idx="484">
                  <c:v>21.469408810000001</c:v>
                </c:pt>
                <c:pt idx="485">
                  <c:v>10.051414810000001</c:v>
                </c:pt>
                <c:pt idx="486">
                  <c:v>12.019347059999999</c:v>
                </c:pt>
                <c:pt idx="487">
                  <c:v>17.782609170000001</c:v>
                </c:pt>
                <c:pt idx="488">
                  <c:v>28.00048104</c:v>
                </c:pt>
                <c:pt idx="489">
                  <c:v>19.955729229999999</c:v>
                </c:pt>
                <c:pt idx="490">
                  <c:v>9.1004291360000007</c:v>
                </c:pt>
                <c:pt idx="491">
                  <c:v>13.931036199999999</c:v>
                </c:pt>
                <c:pt idx="492">
                  <c:v>16.360001050000001</c:v>
                </c:pt>
                <c:pt idx="493">
                  <c:v>17.067614979999998</c:v>
                </c:pt>
                <c:pt idx="494">
                  <c:v>24.978442919999999</c:v>
                </c:pt>
                <c:pt idx="495">
                  <c:v>24.183585390000001</c:v>
                </c:pt>
                <c:pt idx="496">
                  <c:v>12.07216987</c:v>
                </c:pt>
                <c:pt idx="497">
                  <c:v>26.312313509999999</c:v>
                </c:pt>
                <c:pt idx="498">
                  <c:v>6.8372948429999996</c:v>
                </c:pt>
                <c:pt idx="499">
                  <c:v>30.245765519999999</c:v>
                </c:pt>
                <c:pt idx="500">
                  <c:v>26.666744179999998</c:v>
                </c:pt>
                <c:pt idx="501">
                  <c:v>7.4301971079999998</c:v>
                </c:pt>
                <c:pt idx="502">
                  <c:v>18.806084049999999</c:v>
                </c:pt>
                <c:pt idx="503">
                  <c:v>9.9604737730000004</c:v>
                </c:pt>
                <c:pt idx="504">
                  <c:v>23.179951620000001</c:v>
                </c:pt>
                <c:pt idx="505">
                  <c:v>1.228081695</c:v>
                </c:pt>
                <c:pt idx="506">
                  <c:v>13.94233165</c:v>
                </c:pt>
                <c:pt idx="507">
                  <c:v>29.732540050000001</c:v>
                </c:pt>
                <c:pt idx="508">
                  <c:v>10.377257889999999</c:v>
                </c:pt>
                <c:pt idx="509">
                  <c:v>37.347782160000001</c:v>
                </c:pt>
                <c:pt idx="510">
                  <c:v>14.75741985</c:v>
                </c:pt>
                <c:pt idx="511">
                  <c:v>25.300558710000001</c:v>
                </c:pt>
                <c:pt idx="512">
                  <c:v>1.2183538789999999</c:v>
                </c:pt>
                <c:pt idx="513">
                  <c:v>21.07696395</c:v>
                </c:pt>
                <c:pt idx="514">
                  <c:v>22.950871299999999</c:v>
                </c:pt>
                <c:pt idx="515">
                  <c:v>29.203181440000002</c:v>
                </c:pt>
                <c:pt idx="516">
                  <c:v>15.732501279999999</c:v>
                </c:pt>
                <c:pt idx="517">
                  <c:v>34.855167989999998</c:v>
                </c:pt>
                <c:pt idx="518">
                  <c:v>17.999667630000001</c:v>
                </c:pt>
                <c:pt idx="519">
                  <c:v>8.466518679</c:v>
                </c:pt>
                <c:pt idx="520">
                  <c:v>15.85081095</c:v>
                </c:pt>
                <c:pt idx="521">
                  <c:v>18.184803380000002</c:v>
                </c:pt>
                <c:pt idx="522">
                  <c:v>12.849485870000001</c:v>
                </c:pt>
                <c:pt idx="523">
                  <c:v>33.39187931</c:v>
                </c:pt>
                <c:pt idx="524">
                  <c:v>14.30082434</c:v>
                </c:pt>
                <c:pt idx="525">
                  <c:v>10.56917499</c:v>
                </c:pt>
                <c:pt idx="526">
                  <c:v>34.030915960000002</c:v>
                </c:pt>
                <c:pt idx="527">
                  <c:v>38.34982728</c:v>
                </c:pt>
                <c:pt idx="528">
                  <c:v>6.7012069920000004</c:v>
                </c:pt>
                <c:pt idx="529">
                  <c:v>27.694576860000002</c:v>
                </c:pt>
                <c:pt idx="530">
                  <c:v>7.4626536699999999</c:v>
                </c:pt>
                <c:pt idx="531">
                  <c:v>15.89286029</c:v>
                </c:pt>
                <c:pt idx="532">
                  <c:v>43.129331669999999</c:v>
                </c:pt>
                <c:pt idx="533">
                  <c:v>1.311583983</c:v>
                </c:pt>
                <c:pt idx="534">
                  <c:v>12.99050602</c:v>
                </c:pt>
                <c:pt idx="535">
                  <c:v>36.876301839999996</c:v>
                </c:pt>
                <c:pt idx="536">
                  <c:v>18.66967958</c:v>
                </c:pt>
                <c:pt idx="537">
                  <c:v>24.70391519</c:v>
                </c:pt>
                <c:pt idx="538">
                  <c:v>9.8475495350000006</c:v>
                </c:pt>
                <c:pt idx="539">
                  <c:v>24.122860289999998</c:v>
                </c:pt>
                <c:pt idx="540">
                  <c:v>33.737173679999998</c:v>
                </c:pt>
                <c:pt idx="541">
                  <c:v>32.386320689999998</c:v>
                </c:pt>
                <c:pt idx="542">
                  <c:v>20.771190059999999</c:v>
                </c:pt>
                <c:pt idx="543">
                  <c:v>27.669811559999999</c:v>
                </c:pt>
                <c:pt idx="544">
                  <c:v>30.93431708</c:v>
                </c:pt>
                <c:pt idx="545">
                  <c:v>10.698379149999999</c:v>
                </c:pt>
                <c:pt idx="546">
                  <c:v>7.3773483359999998</c:v>
                </c:pt>
                <c:pt idx="547">
                  <c:v>7.7593425290000004</c:v>
                </c:pt>
                <c:pt idx="548">
                  <c:v>37.716265040000003</c:v>
                </c:pt>
                <c:pt idx="549">
                  <c:v>11.47823414</c:v>
                </c:pt>
                <c:pt idx="550">
                  <c:v>36.060872410000002</c:v>
                </c:pt>
                <c:pt idx="551">
                  <c:v>13.82810314</c:v>
                </c:pt>
                <c:pt idx="552">
                  <c:v>14.68531892</c:v>
                </c:pt>
                <c:pt idx="553">
                  <c:v>14.522123519999999</c:v>
                </c:pt>
                <c:pt idx="554">
                  <c:v>28.826713810000001</c:v>
                </c:pt>
                <c:pt idx="555">
                  <c:v>22.149745840000001</c:v>
                </c:pt>
                <c:pt idx="556">
                  <c:v>14.02880622</c:v>
                </c:pt>
                <c:pt idx="557">
                  <c:v>7.7366802369999998</c:v>
                </c:pt>
                <c:pt idx="558">
                  <c:v>29.769755369999999</c:v>
                </c:pt>
                <c:pt idx="559">
                  <c:v>27.024802860000001</c:v>
                </c:pt>
                <c:pt idx="560">
                  <c:v>16.780141839999999</c:v>
                </c:pt>
                <c:pt idx="561">
                  <c:v>16.687324929999999</c:v>
                </c:pt>
                <c:pt idx="562">
                  <c:v>14.95740704</c:v>
                </c:pt>
                <c:pt idx="563">
                  <c:v>32.097082479999997</c:v>
                </c:pt>
                <c:pt idx="564">
                  <c:v>16.00937858</c:v>
                </c:pt>
                <c:pt idx="565">
                  <c:v>21.835133169999999</c:v>
                </c:pt>
                <c:pt idx="566">
                  <c:v>36.812275309999997</c:v>
                </c:pt>
                <c:pt idx="567">
                  <c:v>20.488687639999998</c:v>
                </c:pt>
                <c:pt idx="568">
                  <c:v>14.58661204</c:v>
                </c:pt>
                <c:pt idx="569">
                  <c:v>18.225988409999999</c:v>
                </c:pt>
                <c:pt idx="570">
                  <c:v>14.765559489999999</c:v>
                </c:pt>
                <c:pt idx="571">
                  <c:v>12.301206090000001</c:v>
                </c:pt>
                <c:pt idx="572">
                  <c:v>19.481775410000001</c:v>
                </c:pt>
                <c:pt idx="573">
                  <c:v>28.181723120000001</c:v>
                </c:pt>
                <c:pt idx="574">
                  <c:v>22.326682179999999</c:v>
                </c:pt>
                <c:pt idx="575">
                  <c:v>14.81924744</c:v>
                </c:pt>
                <c:pt idx="576">
                  <c:v>23.930880139999999</c:v>
                </c:pt>
                <c:pt idx="577">
                  <c:v>31.3271272</c:v>
                </c:pt>
                <c:pt idx="578">
                  <c:v>30.095345819999999</c:v>
                </c:pt>
                <c:pt idx="579">
                  <c:v>35.166875249999997</c:v>
                </c:pt>
                <c:pt idx="580">
                  <c:v>35.734616989999999</c:v>
                </c:pt>
                <c:pt idx="581">
                  <c:v>9.2258547120000003</c:v>
                </c:pt>
                <c:pt idx="582">
                  <c:v>12.323095929999999</c:v>
                </c:pt>
                <c:pt idx="583">
                  <c:v>1.1615477649999999</c:v>
                </c:pt>
                <c:pt idx="584">
                  <c:v>16.97491196</c:v>
                </c:pt>
                <c:pt idx="585">
                  <c:v>6.4645501569999997</c:v>
                </c:pt>
                <c:pt idx="586">
                  <c:v>25.440215210000002</c:v>
                </c:pt>
                <c:pt idx="587">
                  <c:v>20.267133980000001</c:v>
                </c:pt>
                <c:pt idx="588">
                  <c:v>8.6192336100000002</c:v>
                </c:pt>
                <c:pt idx="589">
                  <c:v>19.705367290000002</c:v>
                </c:pt>
                <c:pt idx="590">
                  <c:v>33.44696021</c:v>
                </c:pt>
                <c:pt idx="591">
                  <c:v>32.983984939999999</c:v>
                </c:pt>
                <c:pt idx="592">
                  <c:v>18.159047399999999</c:v>
                </c:pt>
                <c:pt idx="593">
                  <c:v>17.89151781</c:v>
                </c:pt>
                <c:pt idx="594">
                  <c:v>19.030068960000001</c:v>
                </c:pt>
                <c:pt idx="595">
                  <c:v>24.36575611</c:v>
                </c:pt>
                <c:pt idx="596">
                  <c:v>13.35489142</c:v>
                </c:pt>
                <c:pt idx="597">
                  <c:v>23.850969809999999</c:v>
                </c:pt>
                <c:pt idx="598">
                  <c:v>25.104162469999999</c:v>
                </c:pt>
                <c:pt idx="599">
                  <c:v>24.99209995</c:v>
                </c:pt>
                <c:pt idx="600">
                  <c:v>25.88765729</c:v>
                </c:pt>
                <c:pt idx="601">
                  <c:v>35.430365449999996</c:v>
                </c:pt>
                <c:pt idx="602">
                  <c:v>12.943630130000001</c:v>
                </c:pt>
                <c:pt idx="603">
                  <c:v>18.742489410000001</c:v>
                </c:pt>
                <c:pt idx="604">
                  <c:v>24.660645519999999</c:v>
                </c:pt>
                <c:pt idx="605">
                  <c:v>15.57567824</c:v>
                </c:pt>
                <c:pt idx="606">
                  <c:v>22.585641930000001</c:v>
                </c:pt>
                <c:pt idx="607">
                  <c:v>23.57866143</c:v>
                </c:pt>
                <c:pt idx="608">
                  <c:v>15.046495780000001</c:v>
                </c:pt>
                <c:pt idx="609">
                  <c:v>3.205844812</c:v>
                </c:pt>
                <c:pt idx="610">
                  <c:v>29.196400990000001</c:v>
                </c:pt>
                <c:pt idx="611">
                  <c:v>28.018778180000002</c:v>
                </c:pt>
                <c:pt idx="612">
                  <c:v>13.2703404</c:v>
                </c:pt>
                <c:pt idx="613">
                  <c:v>18.78284141</c:v>
                </c:pt>
                <c:pt idx="614">
                  <c:v>19.832342619999999</c:v>
                </c:pt>
                <c:pt idx="615">
                  <c:v>24.29613986</c:v>
                </c:pt>
                <c:pt idx="616">
                  <c:v>2.112089417</c:v>
                </c:pt>
                <c:pt idx="617">
                  <c:v>3.119413491</c:v>
                </c:pt>
                <c:pt idx="618">
                  <c:v>12.12654395</c:v>
                </c:pt>
                <c:pt idx="619">
                  <c:v>16.34726096</c:v>
                </c:pt>
                <c:pt idx="620">
                  <c:v>24.11862064</c:v>
                </c:pt>
                <c:pt idx="621">
                  <c:v>14.021663139999999</c:v>
                </c:pt>
                <c:pt idx="622">
                  <c:v>24.996564379999999</c:v>
                </c:pt>
                <c:pt idx="623">
                  <c:v>27.34182453</c:v>
                </c:pt>
                <c:pt idx="624">
                  <c:v>11.16309579</c:v>
                </c:pt>
                <c:pt idx="625">
                  <c:v>6.8889678920000001</c:v>
                </c:pt>
                <c:pt idx="626">
                  <c:v>5.5263936569999998</c:v>
                </c:pt>
                <c:pt idx="627">
                  <c:v>6.090843306</c:v>
                </c:pt>
                <c:pt idx="628">
                  <c:v>27.93114808</c:v>
                </c:pt>
                <c:pt idx="629">
                  <c:v>20.847349860000001</c:v>
                </c:pt>
                <c:pt idx="630">
                  <c:v>29.894376579999999</c:v>
                </c:pt>
                <c:pt idx="631">
                  <c:v>31.439609040000001</c:v>
                </c:pt>
                <c:pt idx="632">
                  <c:v>1.3429110259999999</c:v>
                </c:pt>
                <c:pt idx="633">
                  <c:v>10.70249963</c:v>
                </c:pt>
                <c:pt idx="634">
                  <c:v>9.7363310950000006</c:v>
                </c:pt>
                <c:pt idx="635">
                  <c:v>17.317996839999999</c:v>
                </c:pt>
                <c:pt idx="636">
                  <c:v>11.707943289999999</c:v>
                </c:pt>
                <c:pt idx="637">
                  <c:v>22.679603759999999</c:v>
                </c:pt>
                <c:pt idx="638">
                  <c:v>25.052266079999999</c:v>
                </c:pt>
                <c:pt idx="639">
                  <c:v>22.851405190000001</c:v>
                </c:pt>
                <c:pt idx="640">
                  <c:v>7.0220676089999996</c:v>
                </c:pt>
                <c:pt idx="641">
                  <c:v>6.2441622880000001</c:v>
                </c:pt>
                <c:pt idx="642">
                  <c:v>11.75924833</c:v>
                </c:pt>
                <c:pt idx="643">
                  <c:v>28.879554070000001</c:v>
                </c:pt>
                <c:pt idx="644">
                  <c:v>6.8169928879999997</c:v>
                </c:pt>
                <c:pt idx="645">
                  <c:v>4.1409739090000004</c:v>
                </c:pt>
                <c:pt idx="646">
                  <c:v>9.9541245000000007</c:v>
                </c:pt>
                <c:pt idx="647">
                  <c:v>32.566468409999999</c:v>
                </c:pt>
                <c:pt idx="648">
                  <c:v>33.331710200000003</c:v>
                </c:pt>
                <c:pt idx="649">
                  <c:v>12.81137191</c:v>
                </c:pt>
                <c:pt idx="650">
                  <c:v>16.97645374</c:v>
                </c:pt>
                <c:pt idx="651">
                  <c:v>14.953483050000001</c:v>
                </c:pt>
                <c:pt idx="652">
                  <c:v>27.14848005</c:v>
                </c:pt>
                <c:pt idx="653">
                  <c:v>25.486265830000001</c:v>
                </c:pt>
                <c:pt idx="654">
                  <c:v>29.351127399999999</c:v>
                </c:pt>
                <c:pt idx="655">
                  <c:v>15.467608240000001</c:v>
                </c:pt>
                <c:pt idx="656">
                  <c:v>28.10521</c:v>
                </c:pt>
                <c:pt idx="657">
                  <c:v>8.5290318270000007</c:v>
                </c:pt>
                <c:pt idx="658">
                  <c:v>24.556064119999998</c:v>
                </c:pt>
                <c:pt idx="659">
                  <c:v>12.09400595</c:v>
                </c:pt>
                <c:pt idx="660">
                  <c:v>13.128821520000001</c:v>
                </c:pt>
                <c:pt idx="661">
                  <c:v>27.874586050000001</c:v>
                </c:pt>
                <c:pt idx="662">
                  <c:v>12.709242010000001</c:v>
                </c:pt>
                <c:pt idx="663">
                  <c:v>14.4918081</c:v>
                </c:pt>
                <c:pt idx="664">
                  <c:v>8.7814684790000008</c:v>
                </c:pt>
                <c:pt idx="665">
                  <c:v>26.46683247</c:v>
                </c:pt>
                <c:pt idx="666">
                  <c:v>1.173467778</c:v>
                </c:pt>
                <c:pt idx="667">
                  <c:v>2.3201345940000002</c:v>
                </c:pt>
                <c:pt idx="668">
                  <c:v>31.671894160000001</c:v>
                </c:pt>
                <c:pt idx="669">
                  <c:v>19.647632730000002</c:v>
                </c:pt>
                <c:pt idx="670">
                  <c:v>21.121985129999999</c:v>
                </c:pt>
                <c:pt idx="671">
                  <c:v>32.533126070000002</c:v>
                </c:pt>
                <c:pt idx="672">
                  <c:v>26.550698610000001</c:v>
                </c:pt>
                <c:pt idx="673">
                  <c:v>24.31771749</c:v>
                </c:pt>
                <c:pt idx="674">
                  <c:v>12.131858640000001</c:v>
                </c:pt>
                <c:pt idx="675">
                  <c:v>16.257725099999998</c:v>
                </c:pt>
                <c:pt idx="676">
                  <c:v>26.159184960000001</c:v>
                </c:pt>
                <c:pt idx="677">
                  <c:v>20.31684589</c:v>
                </c:pt>
                <c:pt idx="678">
                  <c:v>17.136262989999999</c:v>
                </c:pt>
                <c:pt idx="679">
                  <c:v>5.8098208729999996</c:v>
                </c:pt>
                <c:pt idx="680">
                  <c:v>32.426273039999998</c:v>
                </c:pt>
                <c:pt idx="681">
                  <c:v>17.66608651</c:v>
                </c:pt>
                <c:pt idx="682">
                  <c:v>8.1784525699999993</c:v>
                </c:pt>
                <c:pt idx="683">
                  <c:v>17.463094739999999</c:v>
                </c:pt>
                <c:pt idx="684">
                  <c:v>14.078353249999999</c:v>
                </c:pt>
                <c:pt idx="685">
                  <c:v>10.78600157</c:v>
                </c:pt>
                <c:pt idx="686">
                  <c:v>12.454299430000001</c:v>
                </c:pt>
                <c:pt idx="687">
                  <c:v>4.7187579700000004</c:v>
                </c:pt>
                <c:pt idx="688">
                  <c:v>15.958311800000001</c:v>
                </c:pt>
                <c:pt idx="689">
                  <c:v>16.688297819999999</c:v>
                </c:pt>
                <c:pt idx="690">
                  <c:v>8.2028023319999992</c:v>
                </c:pt>
                <c:pt idx="691">
                  <c:v>20.378545720000002</c:v>
                </c:pt>
                <c:pt idx="692">
                  <c:v>35.773689760000003</c:v>
                </c:pt>
                <c:pt idx="693">
                  <c:v>26.916414320000001</c:v>
                </c:pt>
                <c:pt idx="694">
                  <c:v>13.56012868</c:v>
                </c:pt>
                <c:pt idx="695">
                  <c:v>30.59480726</c:v>
                </c:pt>
                <c:pt idx="696">
                  <c:v>23.861288859999998</c:v>
                </c:pt>
                <c:pt idx="697">
                  <c:v>17.979291369999999</c:v>
                </c:pt>
                <c:pt idx="698">
                  <c:v>14.96439256</c:v>
                </c:pt>
                <c:pt idx="699">
                  <c:v>25.185160710000002</c:v>
                </c:pt>
                <c:pt idx="700">
                  <c:v>30.056611350000001</c:v>
                </c:pt>
                <c:pt idx="701">
                  <c:v>29.010728910000001</c:v>
                </c:pt>
                <c:pt idx="702">
                  <c:v>12.21216027</c:v>
                </c:pt>
                <c:pt idx="703">
                  <c:v>6.3745714720000004</c:v>
                </c:pt>
                <c:pt idx="704">
                  <c:v>16.38246157</c:v>
                </c:pt>
                <c:pt idx="705">
                  <c:v>14.77598499</c:v>
                </c:pt>
                <c:pt idx="706">
                  <c:v>0.98114016100000001</c:v>
                </c:pt>
                <c:pt idx="707">
                  <c:v>19.156498289999998</c:v>
                </c:pt>
                <c:pt idx="708">
                  <c:v>9.359062905</c:v>
                </c:pt>
                <c:pt idx="709">
                  <c:v>23.907962550000001</c:v>
                </c:pt>
                <c:pt idx="710">
                  <c:v>25.985859619999999</c:v>
                </c:pt>
                <c:pt idx="711">
                  <c:v>18.451220500000002</c:v>
                </c:pt>
                <c:pt idx="712">
                  <c:v>0.965159981</c:v>
                </c:pt>
                <c:pt idx="713">
                  <c:v>17.486197270000002</c:v>
                </c:pt>
                <c:pt idx="714">
                  <c:v>29.617545740000001</c:v>
                </c:pt>
                <c:pt idx="715">
                  <c:v>19.403848870000001</c:v>
                </c:pt>
                <c:pt idx="716">
                  <c:v>18.648765019999999</c:v>
                </c:pt>
                <c:pt idx="717">
                  <c:v>13.66591101</c:v>
                </c:pt>
                <c:pt idx="718">
                  <c:v>18.167833859999998</c:v>
                </c:pt>
                <c:pt idx="719">
                  <c:v>20.343603519999998</c:v>
                </c:pt>
                <c:pt idx="720">
                  <c:v>5.9266294449999997</c:v>
                </c:pt>
                <c:pt idx="721">
                  <c:v>23.672610880000001</c:v>
                </c:pt>
                <c:pt idx="722">
                  <c:v>25.060946000000001</c:v>
                </c:pt>
                <c:pt idx="723">
                  <c:v>14.19071291</c:v>
                </c:pt>
                <c:pt idx="724">
                  <c:v>24.192987599999999</c:v>
                </c:pt>
                <c:pt idx="725">
                  <c:v>18.405483889999999</c:v>
                </c:pt>
                <c:pt idx="726">
                  <c:v>18.81071051</c:v>
                </c:pt>
                <c:pt idx="727">
                  <c:v>4.6497773130000004</c:v>
                </c:pt>
                <c:pt idx="728">
                  <c:v>21.915043730000001</c:v>
                </c:pt>
                <c:pt idx="729">
                  <c:v>44.861298830000003</c:v>
                </c:pt>
                <c:pt idx="730">
                  <c:v>2.7247580949999999</c:v>
                </c:pt>
                <c:pt idx="731">
                  <c:v>15.60966355</c:v>
                </c:pt>
                <c:pt idx="732">
                  <c:v>31.429733679999998</c:v>
                </c:pt>
                <c:pt idx="733">
                  <c:v>12.770315889999999</c:v>
                </c:pt>
                <c:pt idx="734">
                  <c:v>15.79333037</c:v>
                </c:pt>
                <c:pt idx="735">
                  <c:v>11.784934679999999</c:v>
                </c:pt>
                <c:pt idx="736">
                  <c:v>8.3423275629999996</c:v>
                </c:pt>
                <c:pt idx="737">
                  <c:v>23.553302810000002</c:v>
                </c:pt>
                <c:pt idx="738">
                  <c:v>7.9561737819999996</c:v>
                </c:pt>
                <c:pt idx="739">
                  <c:v>34.21397898</c:v>
                </c:pt>
                <c:pt idx="740">
                  <c:v>27.11403284</c:v>
                </c:pt>
                <c:pt idx="741">
                  <c:v>37.475200030000003</c:v>
                </c:pt>
                <c:pt idx="742">
                  <c:v>10.374466330000001</c:v>
                </c:pt>
                <c:pt idx="743">
                  <c:v>37.006487649999997</c:v>
                </c:pt>
                <c:pt idx="744">
                  <c:v>32.608304189999998</c:v>
                </c:pt>
                <c:pt idx="745">
                  <c:v>20.154413479999999</c:v>
                </c:pt>
                <c:pt idx="746">
                  <c:v>26.097279759999999</c:v>
                </c:pt>
                <c:pt idx="747">
                  <c:v>16.843664350000001</c:v>
                </c:pt>
                <c:pt idx="748">
                  <c:v>21.401579770000001</c:v>
                </c:pt>
                <c:pt idx="749">
                  <c:v>16.134955340000001</c:v>
                </c:pt>
                <c:pt idx="750">
                  <c:v>10.86707292</c:v>
                </c:pt>
                <c:pt idx="751">
                  <c:v>26.454666289999999</c:v>
                </c:pt>
                <c:pt idx="752">
                  <c:v>17.898431899999999</c:v>
                </c:pt>
                <c:pt idx="753">
                  <c:v>25.325630969999999</c:v>
                </c:pt>
                <c:pt idx="754">
                  <c:v>39.523248279999997</c:v>
                </c:pt>
                <c:pt idx="755">
                  <c:v>13.943128160000001</c:v>
                </c:pt>
                <c:pt idx="756">
                  <c:v>25.731390139999998</c:v>
                </c:pt>
                <c:pt idx="757">
                  <c:v>12.35406098</c:v>
                </c:pt>
                <c:pt idx="758">
                  <c:v>25.89509413</c:v>
                </c:pt>
                <c:pt idx="759">
                  <c:v>6.3343788019999998</c:v>
                </c:pt>
                <c:pt idx="760">
                  <c:v>23.745596379999999</c:v>
                </c:pt>
                <c:pt idx="761">
                  <c:v>12.057039789999999</c:v>
                </c:pt>
                <c:pt idx="762">
                  <c:v>10.115336080000001</c:v>
                </c:pt>
                <c:pt idx="763">
                  <c:v>29.713449399999998</c:v>
                </c:pt>
                <c:pt idx="764">
                  <c:v>17.040162760000001</c:v>
                </c:pt>
                <c:pt idx="765">
                  <c:v>22.45101738</c:v>
                </c:pt>
                <c:pt idx="766">
                  <c:v>8.5176623720000002</c:v>
                </c:pt>
                <c:pt idx="767">
                  <c:v>19.809943690000001</c:v>
                </c:pt>
                <c:pt idx="768">
                  <c:v>10.71151338</c:v>
                </c:pt>
                <c:pt idx="769">
                  <c:v>26.11363167</c:v>
                </c:pt>
                <c:pt idx="770">
                  <c:v>15.840888659999999</c:v>
                </c:pt>
                <c:pt idx="771">
                  <c:v>28.65521764</c:v>
                </c:pt>
                <c:pt idx="772">
                  <c:v>19.656532680000002</c:v>
                </c:pt>
                <c:pt idx="773">
                  <c:v>24.597458979999999</c:v>
                </c:pt>
                <c:pt idx="774">
                  <c:v>27.022858410000001</c:v>
                </c:pt>
                <c:pt idx="775">
                  <c:v>26.745171880000001</c:v>
                </c:pt>
                <c:pt idx="776">
                  <c:v>37.37620072</c:v>
                </c:pt>
                <c:pt idx="777">
                  <c:v>12.56388433</c:v>
                </c:pt>
                <c:pt idx="778">
                  <c:v>3.8944216090000001</c:v>
                </c:pt>
                <c:pt idx="779">
                  <c:v>24.169998060000001</c:v>
                </c:pt>
                <c:pt idx="780">
                  <c:v>9.2469814990000003</c:v>
                </c:pt>
                <c:pt idx="781">
                  <c:v>29.66161056</c:v>
                </c:pt>
                <c:pt idx="782">
                  <c:v>19.86221522</c:v>
                </c:pt>
                <c:pt idx="783">
                  <c:v>14.868194989999999</c:v>
                </c:pt>
                <c:pt idx="784">
                  <c:v>22.610302520000001</c:v>
                </c:pt>
                <c:pt idx="785">
                  <c:v>9.8205974939999994</c:v>
                </c:pt>
                <c:pt idx="786">
                  <c:v>12.54018005</c:v>
                </c:pt>
                <c:pt idx="787">
                  <c:v>29.588007869999998</c:v>
                </c:pt>
                <c:pt idx="788">
                  <c:v>16.073915419999999</c:v>
                </c:pt>
                <c:pt idx="789">
                  <c:v>5.5318014700000004</c:v>
                </c:pt>
                <c:pt idx="790">
                  <c:v>21.291858820000002</c:v>
                </c:pt>
                <c:pt idx="791">
                  <c:v>23.97771882</c:v>
                </c:pt>
                <c:pt idx="792">
                  <c:v>9.9697697410000004</c:v>
                </c:pt>
                <c:pt idx="793">
                  <c:v>16.56616065</c:v>
                </c:pt>
                <c:pt idx="794">
                  <c:v>31.100284240000001</c:v>
                </c:pt>
                <c:pt idx="795">
                  <c:v>23.378739209999999</c:v>
                </c:pt>
                <c:pt idx="796">
                  <c:v>2.3217547180000002</c:v>
                </c:pt>
                <c:pt idx="797">
                  <c:v>14.50355259</c:v>
                </c:pt>
                <c:pt idx="798">
                  <c:v>19.43854953</c:v>
                </c:pt>
                <c:pt idx="799">
                  <c:v>7.951313088</c:v>
                </c:pt>
                <c:pt idx="800">
                  <c:v>20.061956859999999</c:v>
                </c:pt>
                <c:pt idx="801">
                  <c:v>36.605365370000001</c:v>
                </c:pt>
                <c:pt idx="802">
                  <c:v>28.044438970000002</c:v>
                </c:pt>
                <c:pt idx="803">
                  <c:v>6.6997533499999999</c:v>
                </c:pt>
                <c:pt idx="804">
                  <c:v>14.238470680000001</c:v>
                </c:pt>
                <c:pt idx="805">
                  <c:v>19.7854764</c:v>
                </c:pt>
                <c:pt idx="806">
                  <c:v>10.73453527</c:v>
                </c:pt>
                <c:pt idx="807">
                  <c:v>19.801498509999998</c:v>
                </c:pt>
                <c:pt idx="808">
                  <c:v>16.176114609999999</c:v>
                </c:pt>
                <c:pt idx="809">
                  <c:v>8.9379478559999992</c:v>
                </c:pt>
                <c:pt idx="810">
                  <c:v>8.2176075040000001</c:v>
                </c:pt>
                <c:pt idx="811">
                  <c:v>23.671909119999999</c:v>
                </c:pt>
                <c:pt idx="812">
                  <c:v>29.862349049999999</c:v>
                </c:pt>
                <c:pt idx="813">
                  <c:v>22.361401770000001</c:v>
                </c:pt>
                <c:pt idx="814">
                  <c:v>24.711083460000001</c:v>
                </c:pt>
                <c:pt idx="815">
                  <c:v>24.218798069999998</c:v>
                </c:pt>
                <c:pt idx="816">
                  <c:v>22.931622059999999</c:v>
                </c:pt>
                <c:pt idx="817">
                  <c:v>33.151740029999999</c:v>
                </c:pt>
                <c:pt idx="818">
                  <c:v>16.520704500000001</c:v>
                </c:pt>
                <c:pt idx="819">
                  <c:v>16.583477290000001</c:v>
                </c:pt>
                <c:pt idx="820">
                  <c:v>1.908465673</c:v>
                </c:pt>
                <c:pt idx="821">
                  <c:v>29.71334143</c:v>
                </c:pt>
                <c:pt idx="822">
                  <c:v>8.2098505730000007</c:v>
                </c:pt>
                <c:pt idx="823">
                  <c:v>24.9112458</c:v>
                </c:pt>
                <c:pt idx="824">
                  <c:v>6.1158978980000001</c:v>
                </c:pt>
                <c:pt idx="825">
                  <c:v>17.35969287</c:v>
                </c:pt>
                <c:pt idx="826">
                  <c:v>23.570634760000001</c:v>
                </c:pt>
                <c:pt idx="827">
                  <c:v>0.76738280299999995</c:v>
                </c:pt>
                <c:pt idx="828">
                  <c:v>20.033082369999999</c:v>
                </c:pt>
                <c:pt idx="829">
                  <c:v>29.606360339999998</c:v>
                </c:pt>
                <c:pt idx="830">
                  <c:v>5.2420363700000001</c:v>
                </c:pt>
                <c:pt idx="831">
                  <c:v>16.102464640000001</c:v>
                </c:pt>
                <c:pt idx="832">
                  <c:v>8.2706641970000003</c:v>
                </c:pt>
                <c:pt idx="833">
                  <c:v>23.600162900000001</c:v>
                </c:pt>
                <c:pt idx="834">
                  <c:v>23.965304679999999</c:v>
                </c:pt>
                <c:pt idx="835">
                  <c:v>20.35778359</c:v>
                </c:pt>
                <c:pt idx="836">
                  <c:v>10.624932060000001</c:v>
                </c:pt>
                <c:pt idx="837">
                  <c:v>25.544783630000001</c:v>
                </c:pt>
                <c:pt idx="838">
                  <c:v>1.6313467079999999</c:v>
                </c:pt>
                <c:pt idx="839">
                  <c:v>20.923213659999998</c:v>
                </c:pt>
                <c:pt idx="840">
                  <c:v>13.866157039999999</c:v>
                </c:pt>
                <c:pt idx="841">
                  <c:v>30.967507380000001</c:v>
                </c:pt>
                <c:pt idx="842">
                  <c:v>18.506516099999999</c:v>
                </c:pt>
                <c:pt idx="843">
                  <c:v>19.123023709999998</c:v>
                </c:pt>
                <c:pt idx="844">
                  <c:v>6.1551164519999997</c:v>
                </c:pt>
                <c:pt idx="845">
                  <c:v>22.655044409999999</c:v>
                </c:pt>
                <c:pt idx="846">
                  <c:v>12.094423430000001</c:v>
                </c:pt>
                <c:pt idx="847">
                  <c:v>31.47852666</c:v>
                </c:pt>
                <c:pt idx="848">
                  <c:v>36.906179569999999</c:v>
                </c:pt>
                <c:pt idx="849">
                  <c:v>27.531486480000002</c:v>
                </c:pt>
                <c:pt idx="850">
                  <c:v>25.932093909999999</c:v>
                </c:pt>
                <c:pt idx="851">
                  <c:v>4.1744569120000001</c:v>
                </c:pt>
                <c:pt idx="852">
                  <c:v>21.66430854</c:v>
                </c:pt>
                <c:pt idx="853">
                  <c:v>16.692845299999998</c:v>
                </c:pt>
                <c:pt idx="854">
                  <c:v>14.50214433</c:v>
                </c:pt>
                <c:pt idx="855">
                  <c:v>13.498197080000001</c:v>
                </c:pt>
                <c:pt idx="856">
                  <c:v>15.16117672</c:v>
                </c:pt>
                <c:pt idx="857">
                  <c:v>19.514148989999999</c:v>
                </c:pt>
                <c:pt idx="858">
                  <c:v>4.5161366200000002</c:v>
                </c:pt>
                <c:pt idx="859">
                  <c:v>6.0973250080000003</c:v>
                </c:pt>
                <c:pt idx="860">
                  <c:v>29.203523000000001</c:v>
                </c:pt>
                <c:pt idx="861">
                  <c:v>16.58991748</c:v>
                </c:pt>
                <c:pt idx="862">
                  <c:v>17.553825499999999</c:v>
                </c:pt>
                <c:pt idx="863">
                  <c:v>23.582826099999998</c:v>
                </c:pt>
                <c:pt idx="864">
                  <c:v>19.64677846</c:v>
                </c:pt>
                <c:pt idx="865">
                  <c:v>31.644762400000001</c:v>
                </c:pt>
                <c:pt idx="866">
                  <c:v>17.538804020000001</c:v>
                </c:pt>
                <c:pt idx="867">
                  <c:v>22.926488030000002</c:v>
                </c:pt>
                <c:pt idx="868">
                  <c:v>26.073509529999999</c:v>
                </c:pt>
                <c:pt idx="869">
                  <c:v>30.064997739999999</c:v>
                </c:pt>
                <c:pt idx="870">
                  <c:v>37.34694168</c:v>
                </c:pt>
                <c:pt idx="871">
                  <c:v>4.4447845429999999</c:v>
                </c:pt>
                <c:pt idx="872">
                  <c:v>10.760962940000001</c:v>
                </c:pt>
                <c:pt idx="873">
                  <c:v>20.120906489999999</c:v>
                </c:pt>
                <c:pt idx="874">
                  <c:v>11.21191726</c:v>
                </c:pt>
                <c:pt idx="875">
                  <c:v>13.99472911</c:v>
                </c:pt>
                <c:pt idx="876">
                  <c:v>14.33248452</c:v>
                </c:pt>
                <c:pt idx="877">
                  <c:v>34.038368130000002</c:v>
                </c:pt>
                <c:pt idx="878">
                  <c:v>25.647047050000001</c:v>
                </c:pt>
                <c:pt idx="879">
                  <c:v>13.844751649999999</c:v>
                </c:pt>
                <c:pt idx="880">
                  <c:v>14.0009677</c:v>
                </c:pt>
                <c:pt idx="881">
                  <c:v>6.3533937380000003</c:v>
                </c:pt>
                <c:pt idx="882">
                  <c:v>37.817597130000003</c:v>
                </c:pt>
                <c:pt idx="883">
                  <c:v>17.478614</c:v>
                </c:pt>
                <c:pt idx="884">
                  <c:v>7.109081754</c:v>
                </c:pt>
                <c:pt idx="885">
                  <c:v>4.4183176030000002</c:v>
                </c:pt>
                <c:pt idx="886">
                  <c:v>25.723963699999999</c:v>
                </c:pt>
                <c:pt idx="887">
                  <c:v>15.22178197</c:v>
                </c:pt>
                <c:pt idx="888">
                  <c:v>13.94263904</c:v>
                </c:pt>
                <c:pt idx="889">
                  <c:v>19.74143007</c:v>
                </c:pt>
                <c:pt idx="890">
                  <c:v>29.383214840000001</c:v>
                </c:pt>
                <c:pt idx="891">
                  <c:v>3.6349309089999999</c:v>
                </c:pt>
                <c:pt idx="892">
                  <c:v>9.4797298439999995</c:v>
                </c:pt>
                <c:pt idx="893">
                  <c:v>5.6174012480000002</c:v>
                </c:pt>
                <c:pt idx="894">
                  <c:v>23.59536842</c:v>
                </c:pt>
                <c:pt idx="895">
                  <c:v>21.117778139999999</c:v>
                </c:pt>
                <c:pt idx="896">
                  <c:v>18.590666599999999</c:v>
                </c:pt>
                <c:pt idx="897">
                  <c:v>9.5046941999999995E-2</c:v>
                </c:pt>
                <c:pt idx="898">
                  <c:v>30.465233250000001</c:v>
                </c:pt>
                <c:pt idx="899">
                  <c:v>25.69788544</c:v>
                </c:pt>
                <c:pt idx="900">
                  <c:v>21.806483400000001</c:v>
                </c:pt>
                <c:pt idx="901">
                  <c:v>31.17432973</c:v>
                </c:pt>
                <c:pt idx="902">
                  <c:v>26.64284202</c:v>
                </c:pt>
                <c:pt idx="903">
                  <c:v>4.2150842649999998</c:v>
                </c:pt>
                <c:pt idx="904">
                  <c:v>3.1083596670000002</c:v>
                </c:pt>
                <c:pt idx="905">
                  <c:v>30.644966629999999</c:v>
                </c:pt>
                <c:pt idx="906">
                  <c:v>18.58636671</c:v>
                </c:pt>
                <c:pt idx="907">
                  <c:v>15.24125873</c:v>
                </c:pt>
                <c:pt idx="908">
                  <c:v>27.61422525</c:v>
                </c:pt>
                <c:pt idx="909">
                  <c:v>16.05653873</c:v>
                </c:pt>
                <c:pt idx="910">
                  <c:v>15.09638769</c:v>
                </c:pt>
                <c:pt idx="911">
                  <c:v>14.967236979999999</c:v>
                </c:pt>
                <c:pt idx="912">
                  <c:v>19.29015403</c:v>
                </c:pt>
                <c:pt idx="913">
                  <c:v>25.049160440000001</c:v>
                </c:pt>
                <c:pt idx="914">
                  <c:v>8.9532847330000003</c:v>
                </c:pt>
                <c:pt idx="915">
                  <c:v>15.36414061</c:v>
                </c:pt>
                <c:pt idx="916">
                  <c:v>13.825303570000001</c:v>
                </c:pt>
                <c:pt idx="917">
                  <c:v>7.374947508</c:v>
                </c:pt>
                <c:pt idx="918">
                  <c:v>8.7149425629999993</c:v>
                </c:pt>
                <c:pt idx="919">
                  <c:v>18.072951809999999</c:v>
                </c:pt>
                <c:pt idx="920">
                  <c:v>12.367431959999999</c:v>
                </c:pt>
                <c:pt idx="921">
                  <c:v>17.74223933</c:v>
                </c:pt>
                <c:pt idx="922">
                  <c:v>30.990996519999999</c:v>
                </c:pt>
                <c:pt idx="923">
                  <c:v>19.866458439999999</c:v>
                </c:pt>
                <c:pt idx="924">
                  <c:v>34.440561700000003</c:v>
                </c:pt>
                <c:pt idx="925">
                  <c:v>21.59094563</c:v>
                </c:pt>
                <c:pt idx="926">
                  <c:v>29.55800369</c:v>
                </c:pt>
                <c:pt idx="927">
                  <c:v>10.0147525</c:v>
                </c:pt>
                <c:pt idx="928">
                  <c:v>20.502779459999999</c:v>
                </c:pt>
                <c:pt idx="929">
                  <c:v>36.088423949999999</c:v>
                </c:pt>
                <c:pt idx="930">
                  <c:v>14.815138709999999</c:v>
                </c:pt>
                <c:pt idx="931">
                  <c:v>18.968554319999999</c:v>
                </c:pt>
                <c:pt idx="932">
                  <c:v>14.685253380000001</c:v>
                </c:pt>
                <c:pt idx="933">
                  <c:v>5.9209856219999999</c:v>
                </c:pt>
                <c:pt idx="934">
                  <c:v>26.932388320000001</c:v>
                </c:pt>
                <c:pt idx="935">
                  <c:v>26.00435306</c:v>
                </c:pt>
                <c:pt idx="936">
                  <c:v>29.91788025</c:v>
                </c:pt>
                <c:pt idx="937">
                  <c:v>20.895992079999999</c:v>
                </c:pt>
                <c:pt idx="938">
                  <c:v>10.357524769999999</c:v>
                </c:pt>
                <c:pt idx="939">
                  <c:v>11.740889960000001</c:v>
                </c:pt>
                <c:pt idx="940">
                  <c:v>23.744106519999999</c:v>
                </c:pt>
                <c:pt idx="941">
                  <c:v>19.229498029999998</c:v>
                </c:pt>
                <c:pt idx="942">
                  <c:v>12.938736820000001</c:v>
                </c:pt>
                <c:pt idx="943">
                  <c:v>11.58937865</c:v>
                </c:pt>
                <c:pt idx="944">
                  <c:v>4.2172924040000002</c:v>
                </c:pt>
                <c:pt idx="945">
                  <c:v>7.0706164029999998</c:v>
                </c:pt>
                <c:pt idx="946">
                  <c:v>24.740864070000001</c:v>
                </c:pt>
                <c:pt idx="947">
                  <c:v>3.4962927700000002</c:v>
                </c:pt>
                <c:pt idx="948">
                  <c:v>6.6320481329999996</c:v>
                </c:pt>
                <c:pt idx="949">
                  <c:v>30.72403855</c:v>
                </c:pt>
                <c:pt idx="950">
                  <c:v>31.835376270000001</c:v>
                </c:pt>
                <c:pt idx="951">
                  <c:v>17.418287150000001</c:v>
                </c:pt>
                <c:pt idx="952">
                  <c:v>22.158927909999999</c:v>
                </c:pt>
                <c:pt idx="953">
                  <c:v>13.25588319</c:v>
                </c:pt>
                <c:pt idx="954">
                  <c:v>7.5655685149999998</c:v>
                </c:pt>
                <c:pt idx="955">
                  <c:v>8.648684909</c:v>
                </c:pt>
                <c:pt idx="956">
                  <c:v>21.69683624</c:v>
                </c:pt>
                <c:pt idx="957">
                  <c:v>16.96804126</c:v>
                </c:pt>
                <c:pt idx="958">
                  <c:v>10.30888202</c:v>
                </c:pt>
                <c:pt idx="959">
                  <c:v>11.9832318</c:v>
                </c:pt>
                <c:pt idx="960">
                  <c:v>21.376654980000001</c:v>
                </c:pt>
                <c:pt idx="961">
                  <c:v>24.122219739999998</c:v>
                </c:pt>
                <c:pt idx="962">
                  <c:v>25.768578600000001</c:v>
                </c:pt>
                <c:pt idx="963">
                  <c:v>27.514494630000002</c:v>
                </c:pt>
                <c:pt idx="964">
                  <c:v>31.34901485</c:v>
                </c:pt>
                <c:pt idx="965">
                  <c:v>10.65220223</c:v>
                </c:pt>
                <c:pt idx="966">
                  <c:v>16.669515780000001</c:v>
                </c:pt>
                <c:pt idx="967">
                  <c:v>30.20364198</c:v>
                </c:pt>
                <c:pt idx="968">
                  <c:v>36.926254450000002</c:v>
                </c:pt>
                <c:pt idx="969">
                  <c:v>32.19193052</c:v>
                </c:pt>
                <c:pt idx="970">
                  <c:v>12.058211480000001</c:v>
                </c:pt>
                <c:pt idx="971">
                  <c:v>20.42705084</c:v>
                </c:pt>
                <c:pt idx="972">
                  <c:v>22.302984299999999</c:v>
                </c:pt>
                <c:pt idx="973">
                  <c:v>25.907122399999999</c:v>
                </c:pt>
                <c:pt idx="974">
                  <c:v>1.8254688610000001</c:v>
                </c:pt>
                <c:pt idx="975">
                  <c:v>12.97234194</c:v>
                </c:pt>
                <c:pt idx="976">
                  <c:v>7.7594553680000002</c:v>
                </c:pt>
                <c:pt idx="977">
                  <c:v>23.357851409999999</c:v>
                </c:pt>
                <c:pt idx="978">
                  <c:v>40.028693699999998</c:v>
                </c:pt>
                <c:pt idx="979">
                  <c:v>13.94665782</c:v>
                </c:pt>
                <c:pt idx="980">
                  <c:v>34.493465380000004</c:v>
                </c:pt>
                <c:pt idx="981">
                  <c:v>8.3212613209999997</c:v>
                </c:pt>
                <c:pt idx="982">
                  <c:v>31.989792359999999</c:v>
                </c:pt>
                <c:pt idx="983">
                  <c:v>9.8483376640000007</c:v>
                </c:pt>
                <c:pt idx="984">
                  <c:v>27.286768420000001</c:v>
                </c:pt>
                <c:pt idx="985">
                  <c:v>18.07400354</c:v>
                </c:pt>
                <c:pt idx="986">
                  <c:v>25.621272210000001</c:v>
                </c:pt>
                <c:pt idx="987">
                  <c:v>24.871438940000001</c:v>
                </c:pt>
                <c:pt idx="988">
                  <c:v>23.98839121</c:v>
                </c:pt>
                <c:pt idx="989">
                  <c:v>19.401776989999998</c:v>
                </c:pt>
                <c:pt idx="990">
                  <c:v>1.6859852200000001</c:v>
                </c:pt>
                <c:pt idx="991">
                  <c:v>29.435175990000001</c:v>
                </c:pt>
                <c:pt idx="992">
                  <c:v>28.189023219999999</c:v>
                </c:pt>
                <c:pt idx="993">
                  <c:v>29.460904119999999</c:v>
                </c:pt>
                <c:pt idx="994">
                  <c:v>9.4306530960000003</c:v>
                </c:pt>
                <c:pt idx="995">
                  <c:v>25.727820829999999</c:v>
                </c:pt>
                <c:pt idx="996">
                  <c:v>26.119453889999999</c:v>
                </c:pt>
                <c:pt idx="997">
                  <c:v>22.51118185</c:v>
                </c:pt>
                <c:pt idx="998">
                  <c:v>2.6091431100000002</c:v>
                </c:pt>
                <c:pt idx="999">
                  <c:v>3.290238601</c:v>
                </c:pt>
                <c:pt idx="1000">
                  <c:v>24.31804069</c:v>
                </c:pt>
                <c:pt idx="1001">
                  <c:v>22.33691421</c:v>
                </c:pt>
                <c:pt idx="1002">
                  <c:v>18.732086970000001</c:v>
                </c:pt>
                <c:pt idx="1003">
                  <c:v>13.023686400000001</c:v>
                </c:pt>
                <c:pt idx="1004">
                  <c:v>17.739135940000001</c:v>
                </c:pt>
                <c:pt idx="1005">
                  <c:v>4.4902290599999999</c:v>
                </c:pt>
                <c:pt idx="1006">
                  <c:v>0.98743218799999999</c:v>
                </c:pt>
                <c:pt idx="1007">
                  <c:v>19.269951859999999</c:v>
                </c:pt>
                <c:pt idx="1008">
                  <c:v>32.873000619999999</c:v>
                </c:pt>
                <c:pt idx="1009">
                  <c:v>16.299760469999999</c:v>
                </c:pt>
                <c:pt idx="1010">
                  <c:v>18.532159979999999</c:v>
                </c:pt>
                <c:pt idx="1011">
                  <c:v>21.827017590000001</c:v>
                </c:pt>
                <c:pt idx="1012">
                  <c:v>2.589298485</c:v>
                </c:pt>
                <c:pt idx="1013">
                  <c:v>17.631313949999999</c:v>
                </c:pt>
                <c:pt idx="1014">
                  <c:v>14.86636304</c:v>
                </c:pt>
                <c:pt idx="1015">
                  <c:v>28.937491290000001</c:v>
                </c:pt>
                <c:pt idx="1016">
                  <c:v>7.6460827069999997</c:v>
                </c:pt>
                <c:pt idx="1017">
                  <c:v>19.843976090000002</c:v>
                </c:pt>
                <c:pt idx="1018">
                  <c:v>15.990544870000001</c:v>
                </c:pt>
                <c:pt idx="1019">
                  <c:v>7.9242554600000004</c:v>
                </c:pt>
                <c:pt idx="1020">
                  <c:v>32.216290280000003</c:v>
                </c:pt>
                <c:pt idx="1021">
                  <c:v>27.143712310000002</c:v>
                </c:pt>
                <c:pt idx="1022">
                  <c:v>24.18854494</c:v>
                </c:pt>
                <c:pt idx="1023">
                  <c:v>26.321041879999999</c:v>
                </c:pt>
                <c:pt idx="1024">
                  <c:v>8.7819745680000008</c:v>
                </c:pt>
                <c:pt idx="1025">
                  <c:v>19.568676360000001</c:v>
                </c:pt>
                <c:pt idx="1026">
                  <c:v>31.632318519999998</c:v>
                </c:pt>
                <c:pt idx="1027">
                  <c:v>23.34851007</c:v>
                </c:pt>
                <c:pt idx="1028">
                  <c:v>20.47557359</c:v>
                </c:pt>
                <c:pt idx="1029">
                  <c:v>30.20696161</c:v>
                </c:pt>
                <c:pt idx="1030">
                  <c:v>0.41744116799999997</c:v>
                </c:pt>
                <c:pt idx="1031">
                  <c:v>22.869181820000001</c:v>
                </c:pt>
                <c:pt idx="1032">
                  <c:v>15.77276268</c:v>
                </c:pt>
                <c:pt idx="1033">
                  <c:v>34.151012209999998</c:v>
                </c:pt>
                <c:pt idx="1034">
                  <c:v>2.400931141</c:v>
                </c:pt>
                <c:pt idx="1035">
                  <c:v>10.890035689999999</c:v>
                </c:pt>
                <c:pt idx="1036">
                  <c:v>21.046417380000001</c:v>
                </c:pt>
                <c:pt idx="1037">
                  <c:v>29.63068625</c:v>
                </c:pt>
                <c:pt idx="1038">
                  <c:v>16.532467459999999</c:v>
                </c:pt>
                <c:pt idx="1039">
                  <c:v>11.335443059999999</c:v>
                </c:pt>
                <c:pt idx="1040">
                  <c:v>20.083110189999999</c:v>
                </c:pt>
                <c:pt idx="1041">
                  <c:v>12.66874316</c:v>
                </c:pt>
                <c:pt idx="1042">
                  <c:v>11.591535159999999</c:v>
                </c:pt>
                <c:pt idx="1043">
                  <c:v>15.5239034</c:v>
                </c:pt>
                <c:pt idx="1044">
                  <c:v>24.482637090000001</c:v>
                </c:pt>
                <c:pt idx="1045">
                  <c:v>36.123131350000001</c:v>
                </c:pt>
                <c:pt idx="1046">
                  <c:v>23.96574055</c:v>
                </c:pt>
                <c:pt idx="1047">
                  <c:v>37.09719741</c:v>
                </c:pt>
                <c:pt idx="1048">
                  <c:v>2.5289465189999998</c:v>
                </c:pt>
                <c:pt idx="1049">
                  <c:v>23.490994669999999</c:v>
                </c:pt>
                <c:pt idx="1050">
                  <c:v>28.160134530000001</c:v>
                </c:pt>
                <c:pt idx="1051">
                  <c:v>19.532260059999999</c:v>
                </c:pt>
                <c:pt idx="1052">
                  <c:v>11.401084279999999</c:v>
                </c:pt>
                <c:pt idx="1053">
                  <c:v>25.766142349999999</c:v>
                </c:pt>
                <c:pt idx="1054">
                  <c:v>10.37265122</c:v>
                </c:pt>
                <c:pt idx="1055">
                  <c:v>10.17876113</c:v>
                </c:pt>
                <c:pt idx="1056">
                  <c:v>6.5085004709999996</c:v>
                </c:pt>
                <c:pt idx="1057">
                  <c:v>7.7726369709999998</c:v>
                </c:pt>
                <c:pt idx="1058">
                  <c:v>13.41725958</c:v>
                </c:pt>
                <c:pt idx="1059">
                  <c:v>33.333660309999999</c:v>
                </c:pt>
                <c:pt idx="1060">
                  <c:v>13.972820349999999</c:v>
                </c:pt>
                <c:pt idx="1061">
                  <c:v>1.9699174530000001</c:v>
                </c:pt>
                <c:pt idx="1062">
                  <c:v>26.940963</c:v>
                </c:pt>
                <c:pt idx="1063">
                  <c:v>7.1545353230000002</c:v>
                </c:pt>
                <c:pt idx="1064">
                  <c:v>18.141448220000001</c:v>
                </c:pt>
                <c:pt idx="1065">
                  <c:v>5.5737832129999996</c:v>
                </c:pt>
                <c:pt idx="1066">
                  <c:v>16.083479149999999</c:v>
                </c:pt>
                <c:pt idx="1067">
                  <c:v>10.3847837</c:v>
                </c:pt>
                <c:pt idx="1068">
                  <c:v>34.178609219999998</c:v>
                </c:pt>
                <c:pt idx="1069">
                  <c:v>31.574432250000001</c:v>
                </c:pt>
                <c:pt idx="1070">
                  <c:v>30.98092574</c:v>
                </c:pt>
                <c:pt idx="1071">
                  <c:v>1.8773611050000001</c:v>
                </c:pt>
                <c:pt idx="1072">
                  <c:v>26.808003200000002</c:v>
                </c:pt>
                <c:pt idx="1073">
                  <c:v>5.176451181</c:v>
                </c:pt>
                <c:pt idx="1074">
                  <c:v>20.464926330000001</c:v>
                </c:pt>
                <c:pt idx="1075">
                  <c:v>21.503943899999999</c:v>
                </c:pt>
                <c:pt idx="1076">
                  <c:v>7.6393838140000003</c:v>
                </c:pt>
                <c:pt idx="1077">
                  <c:v>15.49815546</c:v>
                </c:pt>
                <c:pt idx="1078">
                  <c:v>2.197709315</c:v>
                </c:pt>
                <c:pt idx="1079">
                  <c:v>16.366030599999998</c:v>
                </c:pt>
                <c:pt idx="1080">
                  <c:v>16.582420490000001</c:v>
                </c:pt>
                <c:pt idx="1081">
                  <c:v>24.044242730000001</c:v>
                </c:pt>
                <c:pt idx="1082">
                  <c:v>24.646876379999998</c:v>
                </c:pt>
                <c:pt idx="1083">
                  <c:v>32.006213580000001</c:v>
                </c:pt>
                <c:pt idx="1084">
                  <c:v>5.1397731210000002</c:v>
                </c:pt>
                <c:pt idx="1085">
                  <c:v>9.6877979589999992</c:v>
                </c:pt>
                <c:pt idx="1086">
                  <c:v>20.72620775</c:v>
                </c:pt>
                <c:pt idx="1087">
                  <c:v>27.151067980000001</c:v>
                </c:pt>
                <c:pt idx="1088">
                  <c:v>24.57464264</c:v>
                </c:pt>
                <c:pt idx="1089">
                  <c:v>27.817582460000001</c:v>
                </c:pt>
                <c:pt idx="1090">
                  <c:v>11.87274594</c:v>
                </c:pt>
                <c:pt idx="1091">
                  <c:v>25.51805538</c:v>
                </c:pt>
                <c:pt idx="1092">
                  <c:v>17.94359103</c:v>
                </c:pt>
                <c:pt idx="1093">
                  <c:v>6.3976482450000001</c:v>
                </c:pt>
                <c:pt idx="1094">
                  <c:v>10.84335506</c:v>
                </c:pt>
                <c:pt idx="1095">
                  <c:v>5.1040343149999998</c:v>
                </c:pt>
                <c:pt idx="1096">
                  <c:v>8.8981944370000008</c:v>
                </c:pt>
                <c:pt idx="1097">
                  <c:v>5.363569955</c:v>
                </c:pt>
                <c:pt idx="1098">
                  <c:v>19.201984970000002</c:v>
                </c:pt>
                <c:pt idx="1099">
                  <c:v>19.722037199999999</c:v>
                </c:pt>
                <c:pt idx="1100">
                  <c:v>20.914103829999998</c:v>
                </c:pt>
                <c:pt idx="1101">
                  <c:v>18.897635780000002</c:v>
                </c:pt>
                <c:pt idx="1102">
                  <c:v>33.956065199999998</c:v>
                </c:pt>
                <c:pt idx="1103">
                  <c:v>25.36070505</c:v>
                </c:pt>
                <c:pt idx="1104">
                  <c:v>24.820512310000002</c:v>
                </c:pt>
                <c:pt idx="1105">
                  <c:v>16.07763967</c:v>
                </c:pt>
                <c:pt idx="1106">
                  <c:v>15.408766849999999</c:v>
                </c:pt>
                <c:pt idx="1107">
                  <c:v>20.835036379999998</c:v>
                </c:pt>
                <c:pt idx="1108">
                  <c:v>8.9071316239999998</c:v>
                </c:pt>
                <c:pt idx="1109">
                  <c:v>20.924880550000001</c:v>
                </c:pt>
                <c:pt idx="1110">
                  <c:v>8.4470341980000008</c:v>
                </c:pt>
                <c:pt idx="1111">
                  <c:v>23.420129889999998</c:v>
                </c:pt>
                <c:pt idx="1112">
                  <c:v>15.610221409999999</c:v>
                </c:pt>
                <c:pt idx="1113">
                  <c:v>1.6191027099999999</c:v>
                </c:pt>
                <c:pt idx="1114">
                  <c:v>27.074327839999999</c:v>
                </c:pt>
                <c:pt idx="1115">
                  <c:v>12.22453623</c:v>
                </c:pt>
                <c:pt idx="1116">
                  <c:v>20.135392459999998</c:v>
                </c:pt>
                <c:pt idx="1117">
                  <c:v>13.85687212</c:v>
                </c:pt>
                <c:pt idx="1118">
                  <c:v>34.723548630000003</c:v>
                </c:pt>
                <c:pt idx="1119">
                  <c:v>28.631172450000001</c:v>
                </c:pt>
                <c:pt idx="1120">
                  <c:v>18.810429729999999</c:v>
                </c:pt>
                <c:pt idx="1121">
                  <c:v>20.58313089</c:v>
                </c:pt>
                <c:pt idx="1122">
                  <c:v>6.0820448870000003</c:v>
                </c:pt>
                <c:pt idx="1123">
                  <c:v>6.1801461819999997</c:v>
                </c:pt>
                <c:pt idx="1124">
                  <c:v>12.90576954</c:v>
                </c:pt>
                <c:pt idx="1125">
                  <c:v>12.978563080000001</c:v>
                </c:pt>
                <c:pt idx="1126">
                  <c:v>15.766977750000001</c:v>
                </c:pt>
                <c:pt idx="1127">
                  <c:v>27.6452302</c:v>
                </c:pt>
                <c:pt idx="1128">
                  <c:v>30.35464777</c:v>
                </c:pt>
                <c:pt idx="1129">
                  <c:v>25.582805929999999</c:v>
                </c:pt>
                <c:pt idx="1130">
                  <c:v>7.1978470259999998</c:v>
                </c:pt>
                <c:pt idx="1131">
                  <c:v>15.126465960000001</c:v>
                </c:pt>
                <c:pt idx="1132">
                  <c:v>5.0401216010000001</c:v>
                </c:pt>
                <c:pt idx="1133">
                  <c:v>27.252912380000001</c:v>
                </c:pt>
                <c:pt idx="1134">
                  <c:v>14.378565719999999</c:v>
                </c:pt>
                <c:pt idx="1135">
                  <c:v>22.816915049999999</c:v>
                </c:pt>
                <c:pt idx="1136">
                  <c:v>13.09853245</c:v>
                </c:pt>
                <c:pt idx="1137">
                  <c:v>12.37094913</c:v>
                </c:pt>
                <c:pt idx="1138">
                  <c:v>23.742418229999998</c:v>
                </c:pt>
                <c:pt idx="1139">
                  <c:v>11.221703959999999</c:v>
                </c:pt>
                <c:pt idx="1140">
                  <c:v>14.178013269999999</c:v>
                </c:pt>
                <c:pt idx="1141">
                  <c:v>6.636054358</c:v>
                </c:pt>
                <c:pt idx="1142">
                  <c:v>0.34573089000000001</c:v>
                </c:pt>
                <c:pt idx="1143">
                  <c:v>26.866265420000001</c:v>
                </c:pt>
                <c:pt idx="1144">
                  <c:v>4.4774897669999998</c:v>
                </c:pt>
                <c:pt idx="1145">
                  <c:v>22.858244939999999</c:v>
                </c:pt>
                <c:pt idx="1146">
                  <c:v>16.776502010000002</c:v>
                </c:pt>
                <c:pt idx="1147">
                  <c:v>15.502556330000001</c:v>
                </c:pt>
                <c:pt idx="1148">
                  <c:v>15.51307679</c:v>
                </c:pt>
                <c:pt idx="1149">
                  <c:v>22.17656835</c:v>
                </c:pt>
                <c:pt idx="1150">
                  <c:v>9.9618217139999992</c:v>
                </c:pt>
                <c:pt idx="1151">
                  <c:v>22.06340243</c:v>
                </c:pt>
                <c:pt idx="1152">
                  <c:v>8.2082551830000003</c:v>
                </c:pt>
                <c:pt idx="1153">
                  <c:v>8.5921029959999995</c:v>
                </c:pt>
                <c:pt idx="1154">
                  <c:v>9.4069382889999993</c:v>
                </c:pt>
                <c:pt idx="1155">
                  <c:v>20.662693539999999</c:v>
                </c:pt>
                <c:pt idx="1156">
                  <c:v>34.220112880000002</c:v>
                </c:pt>
                <c:pt idx="1157">
                  <c:v>5.1175086490000004</c:v>
                </c:pt>
                <c:pt idx="1158">
                  <c:v>4.7824952420000004</c:v>
                </c:pt>
                <c:pt idx="1159">
                  <c:v>2.0759714339999999</c:v>
                </c:pt>
                <c:pt idx="1160">
                  <c:v>12.057164950000001</c:v>
                </c:pt>
                <c:pt idx="1161">
                  <c:v>14.74315816</c:v>
                </c:pt>
                <c:pt idx="1162">
                  <c:v>26.231455929999999</c:v>
                </c:pt>
                <c:pt idx="1163">
                  <c:v>1.0561148440000001</c:v>
                </c:pt>
                <c:pt idx="1164">
                  <c:v>35.168121380000002</c:v>
                </c:pt>
                <c:pt idx="1165">
                  <c:v>28.117002599999999</c:v>
                </c:pt>
                <c:pt idx="1166">
                  <c:v>32.270826769999999</c:v>
                </c:pt>
                <c:pt idx="1167">
                  <c:v>8.6436500639999991</c:v>
                </c:pt>
                <c:pt idx="1168">
                  <c:v>0.84826447900000002</c:v>
                </c:pt>
                <c:pt idx="1169">
                  <c:v>14.60464647</c:v>
                </c:pt>
                <c:pt idx="1170">
                  <c:v>10.48745064</c:v>
                </c:pt>
                <c:pt idx="1171">
                  <c:v>17.9879371</c:v>
                </c:pt>
                <c:pt idx="1172">
                  <c:v>17.033551729999999</c:v>
                </c:pt>
                <c:pt idx="1173">
                  <c:v>0.89452205200000001</c:v>
                </c:pt>
                <c:pt idx="1174">
                  <c:v>25.704761510000001</c:v>
                </c:pt>
                <c:pt idx="1175">
                  <c:v>17.297122909999999</c:v>
                </c:pt>
                <c:pt idx="1176">
                  <c:v>3.4438254110000002</c:v>
                </c:pt>
                <c:pt idx="1177">
                  <c:v>32.438617600000001</c:v>
                </c:pt>
                <c:pt idx="1178">
                  <c:v>6.1284365970000003</c:v>
                </c:pt>
                <c:pt idx="1179">
                  <c:v>17.843122180000002</c:v>
                </c:pt>
                <c:pt idx="1180">
                  <c:v>6.2330735859999997</c:v>
                </c:pt>
                <c:pt idx="1181">
                  <c:v>26.19652482</c:v>
                </c:pt>
                <c:pt idx="1182">
                  <c:v>24.925551479999999</c:v>
                </c:pt>
                <c:pt idx="1183">
                  <c:v>14.944110520000001</c:v>
                </c:pt>
                <c:pt idx="1184">
                  <c:v>23.680415230000001</c:v>
                </c:pt>
                <c:pt idx="1185">
                  <c:v>19.969572060000001</c:v>
                </c:pt>
                <c:pt idx="1186">
                  <c:v>6.8701635750000003</c:v>
                </c:pt>
                <c:pt idx="1187">
                  <c:v>11.85393949</c:v>
                </c:pt>
                <c:pt idx="1188">
                  <c:v>18.140527590000001</c:v>
                </c:pt>
                <c:pt idx="1189">
                  <c:v>31.185860550000001</c:v>
                </c:pt>
                <c:pt idx="1190">
                  <c:v>14.39237842</c:v>
                </c:pt>
                <c:pt idx="1191">
                  <c:v>15.96230199</c:v>
                </c:pt>
                <c:pt idx="1192">
                  <c:v>8.2287263750000008</c:v>
                </c:pt>
                <c:pt idx="1193">
                  <c:v>15.83963977</c:v>
                </c:pt>
                <c:pt idx="1194">
                  <c:v>8.3387031119999993</c:v>
                </c:pt>
                <c:pt idx="1195">
                  <c:v>26.723535859999998</c:v>
                </c:pt>
                <c:pt idx="1196">
                  <c:v>23.512626470000001</c:v>
                </c:pt>
                <c:pt idx="1197">
                  <c:v>10.70299962</c:v>
                </c:pt>
                <c:pt idx="1198">
                  <c:v>7.1000915339999997</c:v>
                </c:pt>
                <c:pt idx="1199">
                  <c:v>6.4094520819999996</c:v>
                </c:pt>
                <c:pt idx="1200">
                  <c:v>17.549135060000001</c:v>
                </c:pt>
                <c:pt idx="1201">
                  <c:v>27.013926479999999</c:v>
                </c:pt>
                <c:pt idx="1202">
                  <c:v>7.753853243</c:v>
                </c:pt>
                <c:pt idx="1203">
                  <c:v>22.074964649999998</c:v>
                </c:pt>
                <c:pt idx="1204">
                  <c:v>18.106142930000001</c:v>
                </c:pt>
                <c:pt idx="1205">
                  <c:v>24.234279900000001</c:v>
                </c:pt>
                <c:pt idx="1206">
                  <c:v>17.92814765</c:v>
                </c:pt>
                <c:pt idx="1207">
                  <c:v>14.826088990000001</c:v>
                </c:pt>
                <c:pt idx="1208">
                  <c:v>36.78144812</c:v>
                </c:pt>
                <c:pt idx="1209">
                  <c:v>39.221198379999997</c:v>
                </c:pt>
                <c:pt idx="1210">
                  <c:v>28.328119780000002</c:v>
                </c:pt>
                <c:pt idx="1211">
                  <c:v>2.298248107</c:v>
                </c:pt>
                <c:pt idx="1212">
                  <c:v>14.684115909999999</c:v>
                </c:pt>
                <c:pt idx="1213">
                  <c:v>11.250136039999999</c:v>
                </c:pt>
                <c:pt idx="1214">
                  <c:v>38.263671940000002</c:v>
                </c:pt>
                <c:pt idx="1215">
                  <c:v>22.70338207</c:v>
                </c:pt>
                <c:pt idx="1216">
                  <c:v>24.073762869999999</c:v>
                </c:pt>
                <c:pt idx="1217">
                  <c:v>14.31731074</c:v>
                </c:pt>
                <c:pt idx="1218">
                  <c:v>11.922707129999999</c:v>
                </c:pt>
                <c:pt idx="1219">
                  <c:v>21.842972469999999</c:v>
                </c:pt>
                <c:pt idx="1220">
                  <c:v>5.002416953</c:v>
                </c:pt>
                <c:pt idx="1221">
                  <c:v>33.166914869999999</c:v>
                </c:pt>
                <c:pt idx="1222">
                  <c:v>17.921297150000001</c:v>
                </c:pt>
                <c:pt idx="1223">
                  <c:v>17.265530009999999</c:v>
                </c:pt>
                <c:pt idx="1224">
                  <c:v>16.016644190000001</c:v>
                </c:pt>
                <c:pt idx="1225">
                  <c:v>9.4576169130000007</c:v>
                </c:pt>
                <c:pt idx="1226">
                  <c:v>29.096897200000001</c:v>
                </c:pt>
                <c:pt idx="1227">
                  <c:v>8.2548938700000001</c:v>
                </c:pt>
                <c:pt idx="1228">
                  <c:v>20.695901760000002</c:v>
                </c:pt>
                <c:pt idx="1229">
                  <c:v>15.027990040000001</c:v>
                </c:pt>
                <c:pt idx="1230">
                  <c:v>11.909498640000001</c:v>
                </c:pt>
                <c:pt idx="1231">
                  <c:v>0.54477475799999997</c:v>
                </c:pt>
                <c:pt idx="1232">
                  <c:v>12.06842573</c:v>
                </c:pt>
                <c:pt idx="1233">
                  <c:v>18.470265860000001</c:v>
                </c:pt>
                <c:pt idx="1234">
                  <c:v>13.38002348</c:v>
                </c:pt>
                <c:pt idx="1235">
                  <c:v>25.85526144</c:v>
                </c:pt>
                <c:pt idx="1236">
                  <c:v>4.9814658920000001</c:v>
                </c:pt>
                <c:pt idx="1237">
                  <c:v>29.345502530000001</c:v>
                </c:pt>
                <c:pt idx="1238">
                  <c:v>10.83821968</c:v>
                </c:pt>
                <c:pt idx="1239">
                  <c:v>30.972747259999998</c:v>
                </c:pt>
                <c:pt idx="1240">
                  <c:v>24.569621980000001</c:v>
                </c:pt>
                <c:pt idx="1241">
                  <c:v>18.97689884</c:v>
                </c:pt>
                <c:pt idx="1242">
                  <c:v>35.311859329999997</c:v>
                </c:pt>
                <c:pt idx="1243">
                  <c:v>33.899272060000001</c:v>
                </c:pt>
                <c:pt idx="1244">
                  <c:v>26.21474469</c:v>
                </c:pt>
                <c:pt idx="1245">
                  <c:v>19.995604620000002</c:v>
                </c:pt>
                <c:pt idx="1246">
                  <c:v>16.529488010000001</c:v>
                </c:pt>
                <c:pt idx="1247">
                  <c:v>28.808844539999999</c:v>
                </c:pt>
                <c:pt idx="1248">
                  <c:v>17.878528190000001</c:v>
                </c:pt>
                <c:pt idx="1249">
                  <c:v>21.105668789999999</c:v>
                </c:pt>
                <c:pt idx="1250">
                  <c:v>18.927353369999999</c:v>
                </c:pt>
                <c:pt idx="1251">
                  <c:v>6.9001050470000003</c:v>
                </c:pt>
                <c:pt idx="1252">
                  <c:v>20.7459852</c:v>
                </c:pt>
                <c:pt idx="1253">
                  <c:v>20.111775120000001</c:v>
                </c:pt>
                <c:pt idx="1254">
                  <c:v>12.23406316</c:v>
                </c:pt>
                <c:pt idx="1255">
                  <c:v>5.121271546</c:v>
                </c:pt>
                <c:pt idx="1256">
                  <c:v>8.4123034949999997</c:v>
                </c:pt>
                <c:pt idx="1257">
                  <c:v>14.428983329999999</c:v>
                </c:pt>
                <c:pt idx="1258">
                  <c:v>13.63285082</c:v>
                </c:pt>
                <c:pt idx="1259">
                  <c:v>18.404923350000001</c:v>
                </c:pt>
                <c:pt idx="1260">
                  <c:v>26.92871169</c:v>
                </c:pt>
                <c:pt idx="1261">
                  <c:v>23.909849900000001</c:v>
                </c:pt>
                <c:pt idx="1262">
                  <c:v>8.5884072549999999</c:v>
                </c:pt>
                <c:pt idx="1263">
                  <c:v>27.506695130000001</c:v>
                </c:pt>
                <c:pt idx="1264">
                  <c:v>0.21610116800000001</c:v>
                </c:pt>
                <c:pt idx="1265">
                  <c:v>27.512362490000001</c:v>
                </c:pt>
                <c:pt idx="1266">
                  <c:v>0.49115339800000002</c:v>
                </c:pt>
                <c:pt idx="1267">
                  <c:v>34.158610879999998</c:v>
                </c:pt>
                <c:pt idx="1268">
                  <c:v>25.047828630000001</c:v>
                </c:pt>
                <c:pt idx="1269">
                  <c:v>7.0464140039999998</c:v>
                </c:pt>
                <c:pt idx="1270">
                  <c:v>10.32754546</c:v>
                </c:pt>
                <c:pt idx="1271">
                  <c:v>20.849413380000001</c:v>
                </c:pt>
                <c:pt idx="1272">
                  <c:v>0.97533123399999999</c:v>
                </c:pt>
                <c:pt idx="1273">
                  <c:v>28.88785755</c:v>
                </c:pt>
                <c:pt idx="1274">
                  <c:v>13.153371099999999</c:v>
                </c:pt>
                <c:pt idx="1275">
                  <c:v>21.07836064</c:v>
                </c:pt>
                <c:pt idx="1276">
                  <c:v>3.3067799949999999</c:v>
                </c:pt>
                <c:pt idx="1277">
                  <c:v>14.87396622</c:v>
                </c:pt>
                <c:pt idx="1278">
                  <c:v>20.004467909999999</c:v>
                </c:pt>
                <c:pt idx="1279">
                  <c:v>24.681218770000001</c:v>
                </c:pt>
                <c:pt idx="1280">
                  <c:v>8.1587836179999993</c:v>
                </c:pt>
                <c:pt idx="1281">
                  <c:v>12.39492222</c:v>
                </c:pt>
                <c:pt idx="1282">
                  <c:v>33.690960070000003</c:v>
                </c:pt>
                <c:pt idx="1283">
                  <c:v>17.731265759999999</c:v>
                </c:pt>
                <c:pt idx="1284">
                  <c:v>16.398769779999999</c:v>
                </c:pt>
                <c:pt idx="1285">
                  <c:v>9.5785431770000002</c:v>
                </c:pt>
                <c:pt idx="1286">
                  <c:v>8.8561350870000002</c:v>
                </c:pt>
                <c:pt idx="1287">
                  <c:v>16.745092929999998</c:v>
                </c:pt>
                <c:pt idx="1288">
                  <c:v>29.069079519999999</c:v>
                </c:pt>
                <c:pt idx="1289">
                  <c:v>9.42171819</c:v>
                </c:pt>
                <c:pt idx="1290">
                  <c:v>11.26567713</c:v>
                </c:pt>
                <c:pt idx="1291">
                  <c:v>9.2668656330000001</c:v>
                </c:pt>
                <c:pt idx="1292">
                  <c:v>22.370305890000001</c:v>
                </c:pt>
                <c:pt idx="1293">
                  <c:v>29.895010599999999</c:v>
                </c:pt>
                <c:pt idx="1294">
                  <c:v>6.492418979</c:v>
                </c:pt>
                <c:pt idx="1295">
                  <c:v>2.4775907560000001</c:v>
                </c:pt>
                <c:pt idx="1296">
                  <c:v>19.576070170000001</c:v>
                </c:pt>
                <c:pt idx="1297">
                  <c:v>40.381399600000002</c:v>
                </c:pt>
                <c:pt idx="1298">
                  <c:v>23.881505990000001</c:v>
                </c:pt>
                <c:pt idx="1299">
                  <c:v>33.317787580000001</c:v>
                </c:pt>
                <c:pt idx="1300">
                  <c:v>9.2555603449999992</c:v>
                </c:pt>
                <c:pt idx="1301">
                  <c:v>5.7857593070000002</c:v>
                </c:pt>
                <c:pt idx="1302">
                  <c:v>8.7202372770000007</c:v>
                </c:pt>
                <c:pt idx="1303">
                  <c:v>34.156328649999999</c:v>
                </c:pt>
                <c:pt idx="1304">
                  <c:v>6.1341314819999999</c:v>
                </c:pt>
                <c:pt idx="1305">
                  <c:v>15.475398029999999</c:v>
                </c:pt>
                <c:pt idx="1306">
                  <c:v>41.153809099999997</c:v>
                </c:pt>
                <c:pt idx="1307">
                  <c:v>28.766705120000001</c:v>
                </c:pt>
                <c:pt idx="1308">
                  <c:v>17.75660719</c:v>
                </c:pt>
                <c:pt idx="1309">
                  <c:v>14.849558160000001</c:v>
                </c:pt>
                <c:pt idx="1310">
                  <c:v>22.158559159999999</c:v>
                </c:pt>
                <c:pt idx="1311">
                  <c:v>12.997939450000001</c:v>
                </c:pt>
                <c:pt idx="1312">
                  <c:v>12.146295220000001</c:v>
                </c:pt>
                <c:pt idx="1313">
                  <c:v>37.468223209999998</c:v>
                </c:pt>
                <c:pt idx="1314">
                  <c:v>10.41031566</c:v>
                </c:pt>
                <c:pt idx="1315">
                  <c:v>29.852518759999999</c:v>
                </c:pt>
                <c:pt idx="1316">
                  <c:v>26.939972829999999</c:v>
                </c:pt>
                <c:pt idx="1317">
                  <c:v>2.7972906179999999</c:v>
                </c:pt>
                <c:pt idx="1318">
                  <c:v>3.2206739010000001</c:v>
                </c:pt>
                <c:pt idx="1319">
                  <c:v>17.071166869999999</c:v>
                </c:pt>
                <c:pt idx="1320">
                  <c:v>9.1700281619999995</c:v>
                </c:pt>
                <c:pt idx="1321">
                  <c:v>15.241391699999999</c:v>
                </c:pt>
                <c:pt idx="1322">
                  <c:v>7.3276973319999996</c:v>
                </c:pt>
                <c:pt idx="1323">
                  <c:v>14.058053490000001</c:v>
                </c:pt>
                <c:pt idx="1324">
                  <c:v>32.989084210000001</c:v>
                </c:pt>
                <c:pt idx="1325">
                  <c:v>0.68347611399999997</c:v>
                </c:pt>
                <c:pt idx="1326">
                  <c:v>24.662950009999999</c:v>
                </c:pt>
                <c:pt idx="1327">
                  <c:v>11.16675392</c:v>
                </c:pt>
                <c:pt idx="1328">
                  <c:v>23.537302579999999</c:v>
                </c:pt>
                <c:pt idx="1329">
                  <c:v>5.1143046190000003</c:v>
                </c:pt>
                <c:pt idx="1330">
                  <c:v>6.8311052119999998</c:v>
                </c:pt>
                <c:pt idx="1331">
                  <c:v>4.0121260300000001</c:v>
                </c:pt>
                <c:pt idx="1332">
                  <c:v>20.277550789999999</c:v>
                </c:pt>
                <c:pt idx="1333">
                  <c:v>20.461564460000002</c:v>
                </c:pt>
                <c:pt idx="1334">
                  <c:v>13.689676690000001</c:v>
                </c:pt>
                <c:pt idx="1335">
                  <c:v>14.44136866</c:v>
                </c:pt>
                <c:pt idx="1336">
                  <c:v>9.5698248029999995</c:v>
                </c:pt>
                <c:pt idx="1337">
                  <c:v>36.551512389999999</c:v>
                </c:pt>
                <c:pt idx="1338">
                  <c:v>1.1199334489999999</c:v>
                </c:pt>
                <c:pt idx="1339">
                  <c:v>2.6094021559999998</c:v>
                </c:pt>
                <c:pt idx="1340">
                  <c:v>2.433254458</c:v>
                </c:pt>
                <c:pt idx="1341">
                  <c:v>25.709161989999998</c:v>
                </c:pt>
                <c:pt idx="1342">
                  <c:v>20.653641969999999</c:v>
                </c:pt>
                <c:pt idx="1343">
                  <c:v>29.306088079999999</c:v>
                </c:pt>
                <c:pt idx="1344">
                  <c:v>18.855972359999999</c:v>
                </c:pt>
                <c:pt idx="1345">
                  <c:v>8.9390848379999994</c:v>
                </c:pt>
                <c:pt idx="1346">
                  <c:v>20.187012599999999</c:v>
                </c:pt>
                <c:pt idx="1347">
                  <c:v>37.598085060000002</c:v>
                </c:pt>
                <c:pt idx="1348">
                  <c:v>26.987906120000002</c:v>
                </c:pt>
                <c:pt idx="1349">
                  <c:v>33.320692610000002</c:v>
                </c:pt>
                <c:pt idx="1350">
                  <c:v>16.949747519999999</c:v>
                </c:pt>
                <c:pt idx="1351">
                  <c:v>24.905074039999999</c:v>
                </c:pt>
                <c:pt idx="1352">
                  <c:v>31.838831200000001</c:v>
                </c:pt>
                <c:pt idx="1353">
                  <c:v>20.741535649999999</c:v>
                </c:pt>
                <c:pt idx="1354">
                  <c:v>36.90254427</c:v>
                </c:pt>
                <c:pt idx="1355">
                  <c:v>17.147962369999998</c:v>
                </c:pt>
                <c:pt idx="1356">
                  <c:v>12.547868169999999</c:v>
                </c:pt>
                <c:pt idx="1357">
                  <c:v>26.702687539999999</c:v>
                </c:pt>
                <c:pt idx="1358">
                  <c:v>20.197292109999999</c:v>
                </c:pt>
                <c:pt idx="1359">
                  <c:v>20.147430799999999</c:v>
                </c:pt>
                <c:pt idx="1360">
                  <c:v>20.717692240000002</c:v>
                </c:pt>
                <c:pt idx="1361">
                  <c:v>20.045636770000002</c:v>
                </c:pt>
                <c:pt idx="1362">
                  <c:v>4.5972459969999999</c:v>
                </c:pt>
                <c:pt idx="1363">
                  <c:v>6.151246864</c:v>
                </c:pt>
                <c:pt idx="1364">
                  <c:v>13.99501231</c:v>
                </c:pt>
                <c:pt idx="1365">
                  <c:v>7.0839595690000001</c:v>
                </c:pt>
                <c:pt idx="1366">
                  <c:v>23.720640540000002</c:v>
                </c:pt>
                <c:pt idx="1367">
                  <c:v>16.10664487</c:v>
                </c:pt>
                <c:pt idx="1368">
                  <c:v>34.412264620000002</c:v>
                </c:pt>
                <c:pt idx="1369">
                  <c:v>8.3034094720000002</c:v>
                </c:pt>
                <c:pt idx="1370">
                  <c:v>19.171428980000002</c:v>
                </c:pt>
                <c:pt idx="1371">
                  <c:v>12.168972630000001</c:v>
                </c:pt>
                <c:pt idx="1372">
                  <c:v>16.087789140000002</c:v>
                </c:pt>
                <c:pt idx="1373">
                  <c:v>10.813846809999999</c:v>
                </c:pt>
                <c:pt idx="1374">
                  <c:v>21.288761310000002</c:v>
                </c:pt>
                <c:pt idx="1375">
                  <c:v>24.74836655</c:v>
                </c:pt>
                <c:pt idx="1376">
                  <c:v>16.646735589999999</c:v>
                </c:pt>
                <c:pt idx="1377">
                  <c:v>24.931533980000001</c:v>
                </c:pt>
                <c:pt idx="1378">
                  <c:v>21.119991460000001</c:v>
                </c:pt>
                <c:pt idx="1379">
                  <c:v>28.853805749999999</c:v>
                </c:pt>
                <c:pt idx="1380">
                  <c:v>30.0181942</c:v>
                </c:pt>
                <c:pt idx="1381">
                  <c:v>20.50407599</c:v>
                </c:pt>
                <c:pt idx="1382">
                  <c:v>34.369132839999999</c:v>
                </c:pt>
                <c:pt idx="1383">
                  <c:v>23.954632199999999</c:v>
                </c:pt>
                <c:pt idx="1384">
                  <c:v>9.0475712070000007</c:v>
                </c:pt>
                <c:pt idx="1385">
                  <c:v>20.746506790000002</c:v>
                </c:pt>
                <c:pt idx="1386">
                  <c:v>34.984569520000001</c:v>
                </c:pt>
                <c:pt idx="1387">
                  <c:v>9.5568454640000002</c:v>
                </c:pt>
                <c:pt idx="1388">
                  <c:v>29.649118999999999</c:v>
                </c:pt>
                <c:pt idx="1389">
                  <c:v>28.724545280000001</c:v>
                </c:pt>
                <c:pt idx="1390">
                  <c:v>20.68293062</c:v>
                </c:pt>
                <c:pt idx="1391">
                  <c:v>14.316116750000001</c:v>
                </c:pt>
                <c:pt idx="1392">
                  <c:v>17.821590270000002</c:v>
                </c:pt>
                <c:pt idx="1393">
                  <c:v>10.2124244</c:v>
                </c:pt>
                <c:pt idx="1394">
                  <c:v>24.458541480000001</c:v>
                </c:pt>
                <c:pt idx="1395">
                  <c:v>8.0629713780000003</c:v>
                </c:pt>
                <c:pt idx="1396">
                  <c:v>2.3538875180000001</c:v>
                </c:pt>
                <c:pt idx="1397">
                  <c:v>20.315680629999999</c:v>
                </c:pt>
                <c:pt idx="1398">
                  <c:v>16.563326719999999</c:v>
                </c:pt>
                <c:pt idx="1399">
                  <c:v>8.1839540680000002</c:v>
                </c:pt>
                <c:pt idx="1400">
                  <c:v>19.33747589</c:v>
                </c:pt>
                <c:pt idx="1401">
                  <c:v>31.247812960000001</c:v>
                </c:pt>
                <c:pt idx="1402">
                  <c:v>22.69716459</c:v>
                </c:pt>
                <c:pt idx="1403">
                  <c:v>21.501163760000001</c:v>
                </c:pt>
                <c:pt idx="1404">
                  <c:v>8.2831635630000005</c:v>
                </c:pt>
                <c:pt idx="1405">
                  <c:v>20.404286240000001</c:v>
                </c:pt>
                <c:pt idx="1406">
                  <c:v>17.027507190000001</c:v>
                </c:pt>
                <c:pt idx="1407">
                  <c:v>7.7897611930000004</c:v>
                </c:pt>
                <c:pt idx="1408">
                  <c:v>20.694861540000002</c:v>
                </c:pt>
                <c:pt idx="1409">
                  <c:v>16.67482871</c:v>
                </c:pt>
                <c:pt idx="1410">
                  <c:v>27.15924867</c:v>
                </c:pt>
                <c:pt idx="1411">
                  <c:v>25.92397364</c:v>
                </c:pt>
                <c:pt idx="1412">
                  <c:v>17.017369769999998</c:v>
                </c:pt>
                <c:pt idx="1413">
                  <c:v>11.955664540000001</c:v>
                </c:pt>
                <c:pt idx="1414">
                  <c:v>36.004287499999997</c:v>
                </c:pt>
                <c:pt idx="1415">
                  <c:v>16.430392650000002</c:v>
                </c:pt>
                <c:pt idx="1416">
                  <c:v>37.633397840000001</c:v>
                </c:pt>
                <c:pt idx="1417">
                  <c:v>14.85751537</c:v>
                </c:pt>
                <c:pt idx="1418">
                  <c:v>17.88145952</c:v>
                </c:pt>
                <c:pt idx="1419">
                  <c:v>29.04890683</c:v>
                </c:pt>
                <c:pt idx="1420">
                  <c:v>34.763073679999998</c:v>
                </c:pt>
                <c:pt idx="1421">
                  <c:v>26.575641780000002</c:v>
                </c:pt>
                <c:pt idx="1422">
                  <c:v>13.39621739</c:v>
                </c:pt>
                <c:pt idx="1423">
                  <c:v>17.213773710000002</c:v>
                </c:pt>
                <c:pt idx="1424">
                  <c:v>13.78107412</c:v>
                </c:pt>
                <c:pt idx="1425">
                  <c:v>23.44360429</c:v>
                </c:pt>
                <c:pt idx="1426">
                  <c:v>6.1712994139999999</c:v>
                </c:pt>
                <c:pt idx="1427">
                  <c:v>13.817088589999999</c:v>
                </c:pt>
                <c:pt idx="1428">
                  <c:v>13.022179</c:v>
                </c:pt>
                <c:pt idx="1429">
                  <c:v>20.829105120000001</c:v>
                </c:pt>
                <c:pt idx="1430">
                  <c:v>27.59973089</c:v>
                </c:pt>
                <c:pt idx="1431">
                  <c:v>20.217225509999999</c:v>
                </c:pt>
                <c:pt idx="1432">
                  <c:v>38.864351290000002</c:v>
                </c:pt>
                <c:pt idx="1433">
                  <c:v>30.299459760000001</c:v>
                </c:pt>
                <c:pt idx="1434">
                  <c:v>16.530251450000002</c:v>
                </c:pt>
                <c:pt idx="1435">
                  <c:v>26.01281569</c:v>
                </c:pt>
                <c:pt idx="1436">
                  <c:v>31.26698648</c:v>
                </c:pt>
                <c:pt idx="1437">
                  <c:v>36.100435400000002</c:v>
                </c:pt>
                <c:pt idx="1438">
                  <c:v>11.1103027</c:v>
                </c:pt>
                <c:pt idx="1439">
                  <c:v>18.75537671</c:v>
                </c:pt>
                <c:pt idx="1440">
                  <c:v>30.189978459999999</c:v>
                </c:pt>
                <c:pt idx="1441">
                  <c:v>10.79356441</c:v>
                </c:pt>
                <c:pt idx="1442">
                  <c:v>32.790106160000001</c:v>
                </c:pt>
                <c:pt idx="1443">
                  <c:v>7.4443833550000003</c:v>
                </c:pt>
                <c:pt idx="1444">
                  <c:v>7.5782300649999996</c:v>
                </c:pt>
                <c:pt idx="1445">
                  <c:v>31.739051509999999</c:v>
                </c:pt>
                <c:pt idx="1446">
                  <c:v>23.59569776</c:v>
                </c:pt>
                <c:pt idx="1447">
                  <c:v>32.882729019999999</c:v>
                </c:pt>
                <c:pt idx="1448">
                  <c:v>24.188005860000001</c:v>
                </c:pt>
                <c:pt idx="1449">
                  <c:v>12.01841398</c:v>
                </c:pt>
                <c:pt idx="1450">
                  <c:v>17.777309349999999</c:v>
                </c:pt>
                <c:pt idx="1451">
                  <c:v>8.5721323559999991</c:v>
                </c:pt>
                <c:pt idx="1452">
                  <c:v>20.380977869999999</c:v>
                </c:pt>
                <c:pt idx="1453">
                  <c:v>38.17272809</c:v>
                </c:pt>
                <c:pt idx="1454">
                  <c:v>14.157245140000001</c:v>
                </c:pt>
                <c:pt idx="1455">
                  <c:v>2.608126516</c:v>
                </c:pt>
                <c:pt idx="1456">
                  <c:v>24.517572730000001</c:v>
                </c:pt>
                <c:pt idx="1457">
                  <c:v>3.117856352</c:v>
                </c:pt>
                <c:pt idx="1458">
                  <c:v>25.11653866</c:v>
                </c:pt>
                <c:pt idx="1459">
                  <c:v>12.395637369999999</c:v>
                </c:pt>
                <c:pt idx="1460">
                  <c:v>22.466169390000001</c:v>
                </c:pt>
                <c:pt idx="1461">
                  <c:v>22.33069931</c:v>
                </c:pt>
                <c:pt idx="1462">
                  <c:v>3.562325119</c:v>
                </c:pt>
                <c:pt idx="1463">
                  <c:v>22.486563029999999</c:v>
                </c:pt>
                <c:pt idx="1464">
                  <c:v>20.82015775</c:v>
                </c:pt>
                <c:pt idx="1465">
                  <c:v>19.467020479999999</c:v>
                </c:pt>
                <c:pt idx="1466">
                  <c:v>16.681284510000001</c:v>
                </c:pt>
                <c:pt idx="1467">
                  <c:v>31.556848609999999</c:v>
                </c:pt>
                <c:pt idx="1468">
                  <c:v>34.46795513</c:v>
                </c:pt>
                <c:pt idx="1469">
                  <c:v>5.8566167990000002</c:v>
                </c:pt>
                <c:pt idx="1470">
                  <c:v>15.44215432</c:v>
                </c:pt>
                <c:pt idx="1471">
                  <c:v>9.8129235030000004</c:v>
                </c:pt>
                <c:pt idx="1472">
                  <c:v>24.636741780000001</c:v>
                </c:pt>
                <c:pt idx="1473">
                  <c:v>30.782633870000002</c:v>
                </c:pt>
                <c:pt idx="1474">
                  <c:v>23.771636480000002</c:v>
                </c:pt>
                <c:pt idx="1475">
                  <c:v>32.572748470000001</c:v>
                </c:pt>
                <c:pt idx="1476">
                  <c:v>4.6936626319999997</c:v>
                </c:pt>
                <c:pt idx="1477">
                  <c:v>12.900646119999999</c:v>
                </c:pt>
                <c:pt idx="1478">
                  <c:v>24.95557114</c:v>
                </c:pt>
                <c:pt idx="1479">
                  <c:v>19.89061645</c:v>
                </c:pt>
                <c:pt idx="1480">
                  <c:v>6.8982531700000003</c:v>
                </c:pt>
                <c:pt idx="1481">
                  <c:v>7.1910537290000001</c:v>
                </c:pt>
                <c:pt idx="1482">
                  <c:v>20.912791779999999</c:v>
                </c:pt>
                <c:pt idx="1483">
                  <c:v>8.5112211369999997</c:v>
                </c:pt>
                <c:pt idx="1484">
                  <c:v>21.661317929999999</c:v>
                </c:pt>
                <c:pt idx="1485">
                  <c:v>14.68622497</c:v>
                </c:pt>
                <c:pt idx="1486">
                  <c:v>24.532151540000001</c:v>
                </c:pt>
                <c:pt idx="1487">
                  <c:v>29.274542060000002</c:v>
                </c:pt>
                <c:pt idx="1488">
                  <c:v>27.98283498</c:v>
                </c:pt>
                <c:pt idx="1489">
                  <c:v>19.946950269999999</c:v>
                </c:pt>
                <c:pt idx="1490">
                  <c:v>27.082767239999999</c:v>
                </c:pt>
                <c:pt idx="1491">
                  <c:v>1.0673010359999999</c:v>
                </c:pt>
                <c:pt idx="1492">
                  <c:v>3.047946161</c:v>
                </c:pt>
                <c:pt idx="1493">
                  <c:v>22.027973039999999</c:v>
                </c:pt>
                <c:pt idx="1494">
                  <c:v>18.276044049999999</c:v>
                </c:pt>
                <c:pt idx="1495">
                  <c:v>22.466891090000001</c:v>
                </c:pt>
                <c:pt idx="1496">
                  <c:v>16.762135050000001</c:v>
                </c:pt>
                <c:pt idx="1497">
                  <c:v>24.05831736</c:v>
                </c:pt>
                <c:pt idx="1498">
                  <c:v>13.485326049999999</c:v>
                </c:pt>
                <c:pt idx="1499">
                  <c:v>31.032178500000001</c:v>
                </c:pt>
                <c:pt idx="1500">
                  <c:v>26.532769210000001</c:v>
                </c:pt>
                <c:pt idx="1501">
                  <c:v>13.685201470000001</c:v>
                </c:pt>
                <c:pt idx="1502">
                  <c:v>16.58869133</c:v>
                </c:pt>
                <c:pt idx="1503">
                  <c:v>28.313417099999999</c:v>
                </c:pt>
                <c:pt idx="1504">
                  <c:v>13.8307792</c:v>
                </c:pt>
                <c:pt idx="1505">
                  <c:v>4.9520023909999997</c:v>
                </c:pt>
                <c:pt idx="1506">
                  <c:v>10.297244640000001</c:v>
                </c:pt>
                <c:pt idx="1507">
                  <c:v>32.280814470000003</c:v>
                </c:pt>
                <c:pt idx="1508">
                  <c:v>30.511051760000001</c:v>
                </c:pt>
                <c:pt idx="1509">
                  <c:v>1.551591041</c:v>
                </c:pt>
                <c:pt idx="1510">
                  <c:v>26.712161779999999</c:v>
                </c:pt>
                <c:pt idx="1511">
                  <c:v>18.071609899999999</c:v>
                </c:pt>
                <c:pt idx="1512">
                  <c:v>18.426309979999999</c:v>
                </c:pt>
                <c:pt idx="1513">
                  <c:v>32.985288689999997</c:v>
                </c:pt>
                <c:pt idx="1514">
                  <c:v>7.9034925239999998</c:v>
                </c:pt>
                <c:pt idx="1515">
                  <c:v>12.11627058</c:v>
                </c:pt>
                <c:pt idx="1516">
                  <c:v>24.685512630000002</c:v>
                </c:pt>
                <c:pt idx="1517">
                  <c:v>30.893207289999999</c:v>
                </c:pt>
                <c:pt idx="1518">
                  <c:v>32.53845535</c:v>
                </c:pt>
                <c:pt idx="1519">
                  <c:v>16.50000902</c:v>
                </c:pt>
                <c:pt idx="1520">
                  <c:v>7.7717266020000002</c:v>
                </c:pt>
                <c:pt idx="1521">
                  <c:v>8.9229663850000005</c:v>
                </c:pt>
                <c:pt idx="1522">
                  <c:v>20.724822809999999</c:v>
                </c:pt>
                <c:pt idx="1523">
                  <c:v>25.196401770000001</c:v>
                </c:pt>
                <c:pt idx="1524">
                  <c:v>7.8684798029999996</c:v>
                </c:pt>
                <c:pt idx="1525">
                  <c:v>22.665673859999998</c:v>
                </c:pt>
                <c:pt idx="1526">
                  <c:v>22.381665559999998</c:v>
                </c:pt>
                <c:pt idx="1527">
                  <c:v>32.200836780000003</c:v>
                </c:pt>
                <c:pt idx="1528">
                  <c:v>4.5451108729999996</c:v>
                </c:pt>
                <c:pt idx="1529">
                  <c:v>16.573490029999999</c:v>
                </c:pt>
                <c:pt idx="1530">
                  <c:v>14.395991540000001</c:v>
                </c:pt>
                <c:pt idx="1531">
                  <c:v>28.117063630000001</c:v>
                </c:pt>
                <c:pt idx="1532">
                  <c:v>19.833501460000001</c:v>
                </c:pt>
                <c:pt idx="1533">
                  <c:v>21.523224370000001</c:v>
                </c:pt>
                <c:pt idx="1534">
                  <c:v>32.165056130000004</c:v>
                </c:pt>
                <c:pt idx="1535">
                  <c:v>29.055584549999999</c:v>
                </c:pt>
                <c:pt idx="1536">
                  <c:v>10.03259879</c:v>
                </c:pt>
                <c:pt idx="1537">
                  <c:v>23.166286970000002</c:v>
                </c:pt>
                <c:pt idx="1538">
                  <c:v>13.89189629</c:v>
                </c:pt>
                <c:pt idx="1539">
                  <c:v>25.654287499999999</c:v>
                </c:pt>
                <c:pt idx="1540">
                  <c:v>25.806155459999999</c:v>
                </c:pt>
                <c:pt idx="1541">
                  <c:v>14.41461909</c:v>
                </c:pt>
                <c:pt idx="1542">
                  <c:v>28.544477279999999</c:v>
                </c:pt>
                <c:pt idx="1543">
                  <c:v>27.796459540000001</c:v>
                </c:pt>
                <c:pt idx="1544">
                  <c:v>13.85032361</c:v>
                </c:pt>
                <c:pt idx="1545">
                  <c:v>10.81167265</c:v>
                </c:pt>
                <c:pt idx="1546">
                  <c:v>32.756416780000002</c:v>
                </c:pt>
                <c:pt idx="1547">
                  <c:v>8.240898541</c:v>
                </c:pt>
                <c:pt idx="1548">
                  <c:v>11.584237419999999</c:v>
                </c:pt>
                <c:pt idx="1549">
                  <c:v>6.6888325750000002</c:v>
                </c:pt>
                <c:pt idx="1550">
                  <c:v>5.930538265</c:v>
                </c:pt>
                <c:pt idx="1551">
                  <c:v>22.71907633</c:v>
                </c:pt>
                <c:pt idx="1552">
                  <c:v>15.690868719999999</c:v>
                </c:pt>
                <c:pt idx="1553">
                  <c:v>10.75229268</c:v>
                </c:pt>
                <c:pt idx="1554">
                  <c:v>5.7173140680000003</c:v>
                </c:pt>
                <c:pt idx="1555">
                  <c:v>17.269237329999999</c:v>
                </c:pt>
                <c:pt idx="1556">
                  <c:v>15.399307</c:v>
                </c:pt>
                <c:pt idx="1557">
                  <c:v>11.512531109999999</c:v>
                </c:pt>
                <c:pt idx="1558">
                  <c:v>3.7818912220000001</c:v>
                </c:pt>
                <c:pt idx="1559">
                  <c:v>15.734248259999999</c:v>
                </c:pt>
                <c:pt idx="1560">
                  <c:v>11.956272289999999</c:v>
                </c:pt>
                <c:pt idx="1561">
                  <c:v>21.62079765</c:v>
                </c:pt>
                <c:pt idx="1562">
                  <c:v>15.73486797</c:v>
                </c:pt>
                <c:pt idx="1563">
                  <c:v>7.8010820150000004</c:v>
                </c:pt>
                <c:pt idx="1564">
                  <c:v>25.26324859</c:v>
                </c:pt>
                <c:pt idx="1565">
                  <c:v>10.906588149999999</c:v>
                </c:pt>
                <c:pt idx="1566">
                  <c:v>28.862859650000001</c:v>
                </c:pt>
                <c:pt idx="1567">
                  <c:v>7.8709606179999998</c:v>
                </c:pt>
                <c:pt idx="1568">
                  <c:v>22.465434340000002</c:v>
                </c:pt>
                <c:pt idx="1569">
                  <c:v>9.7211112069999999</c:v>
                </c:pt>
                <c:pt idx="1570">
                  <c:v>38.090394580000002</c:v>
                </c:pt>
                <c:pt idx="1571">
                  <c:v>16.050768470000001</c:v>
                </c:pt>
                <c:pt idx="1572">
                  <c:v>12.52223274</c:v>
                </c:pt>
                <c:pt idx="1573">
                  <c:v>13.19401085</c:v>
                </c:pt>
                <c:pt idx="1574">
                  <c:v>21.858791159999999</c:v>
                </c:pt>
                <c:pt idx="1575">
                  <c:v>18.939679300000002</c:v>
                </c:pt>
                <c:pt idx="1576">
                  <c:v>10.32892552</c:v>
                </c:pt>
                <c:pt idx="1577">
                  <c:v>14.378707110000001</c:v>
                </c:pt>
                <c:pt idx="1578">
                  <c:v>18.845267750000001</c:v>
                </c:pt>
                <c:pt idx="1579">
                  <c:v>15.985583119999999</c:v>
                </c:pt>
                <c:pt idx="1580">
                  <c:v>19.896094009999999</c:v>
                </c:pt>
                <c:pt idx="1581">
                  <c:v>29.499963109999999</c:v>
                </c:pt>
                <c:pt idx="1582">
                  <c:v>21.109402589999998</c:v>
                </c:pt>
                <c:pt idx="1583">
                  <c:v>10.55302912</c:v>
                </c:pt>
                <c:pt idx="1584">
                  <c:v>4.9521675060000003</c:v>
                </c:pt>
                <c:pt idx="1585">
                  <c:v>16.400900790000001</c:v>
                </c:pt>
                <c:pt idx="1586">
                  <c:v>33.306262169999997</c:v>
                </c:pt>
                <c:pt idx="1587">
                  <c:v>22.972216880000001</c:v>
                </c:pt>
                <c:pt idx="1588">
                  <c:v>19.753739700000001</c:v>
                </c:pt>
                <c:pt idx="1589">
                  <c:v>29.627793449999999</c:v>
                </c:pt>
                <c:pt idx="1590">
                  <c:v>12.963115220000001</c:v>
                </c:pt>
                <c:pt idx="1591">
                  <c:v>18.448266570000001</c:v>
                </c:pt>
                <c:pt idx="1592">
                  <c:v>17.605868510000001</c:v>
                </c:pt>
                <c:pt idx="1593">
                  <c:v>35.083195869999997</c:v>
                </c:pt>
                <c:pt idx="1594">
                  <c:v>12.20577282</c:v>
                </c:pt>
                <c:pt idx="1595">
                  <c:v>4.6318750160000004</c:v>
                </c:pt>
                <c:pt idx="1596">
                  <c:v>32.814994730000002</c:v>
                </c:pt>
                <c:pt idx="1597">
                  <c:v>18.736939280000001</c:v>
                </c:pt>
                <c:pt idx="1598">
                  <c:v>6.288521566</c:v>
                </c:pt>
                <c:pt idx="1599">
                  <c:v>27.180677339999999</c:v>
                </c:pt>
                <c:pt idx="1600">
                  <c:v>13.79194397</c:v>
                </c:pt>
                <c:pt idx="1601">
                  <c:v>12.912755369999999</c:v>
                </c:pt>
                <c:pt idx="1602">
                  <c:v>8.5399585919999996</c:v>
                </c:pt>
                <c:pt idx="1603">
                  <c:v>12.414642560000001</c:v>
                </c:pt>
                <c:pt idx="1604">
                  <c:v>32.46276288</c:v>
                </c:pt>
                <c:pt idx="1605">
                  <c:v>14.419909909999999</c:v>
                </c:pt>
                <c:pt idx="1606">
                  <c:v>1.4394043000000001</c:v>
                </c:pt>
                <c:pt idx="1607">
                  <c:v>30.798112669999998</c:v>
                </c:pt>
                <c:pt idx="1608">
                  <c:v>11.270775090000001</c:v>
                </c:pt>
                <c:pt idx="1609">
                  <c:v>30.331181319999999</c:v>
                </c:pt>
                <c:pt idx="1610">
                  <c:v>26.718150529999999</c:v>
                </c:pt>
                <c:pt idx="1611">
                  <c:v>3.554830199</c:v>
                </c:pt>
                <c:pt idx="1612">
                  <c:v>14.116053819999999</c:v>
                </c:pt>
                <c:pt idx="1613">
                  <c:v>26.85928418</c:v>
                </c:pt>
                <c:pt idx="1614">
                  <c:v>12.909028080000001</c:v>
                </c:pt>
                <c:pt idx="1615">
                  <c:v>6.0298347229999996</c:v>
                </c:pt>
                <c:pt idx="1616">
                  <c:v>16.548978649999999</c:v>
                </c:pt>
                <c:pt idx="1617">
                  <c:v>3.7953868590000002</c:v>
                </c:pt>
                <c:pt idx="1618">
                  <c:v>21.846508849999999</c:v>
                </c:pt>
                <c:pt idx="1619">
                  <c:v>10.148843469999999</c:v>
                </c:pt>
                <c:pt idx="1620">
                  <c:v>9.960783911</c:v>
                </c:pt>
                <c:pt idx="1621">
                  <c:v>7.5487198600000003</c:v>
                </c:pt>
                <c:pt idx="1622">
                  <c:v>11.43091748</c:v>
                </c:pt>
                <c:pt idx="1623">
                  <c:v>27.051579839999999</c:v>
                </c:pt>
                <c:pt idx="1624">
                  <c:v>2.181141862</c:v>
                </c:pt>
                <c:pt idx="1625">
                  <c:v>18.35068386</c:v>
                </c:pt>
                <c:pt idx="1626">
                  <c:v>18.37349871</c:v>
                </c:pt>
                <c:pt idx="1627">
                  <c:v>1.5789166320000001</c:v>
                </c:pt>
                <c:pt idx="1628">
                  <c:v>40.557200600000002</c:v>
                </c:pt>
                <c:pt idx="1629">
                  <c:v>18.751193310000001</c:v>
                </c:pt>
                <c:pt idx="1630">
                  <c:v>25.725216799999998</c:v>
                </c:pt>
                <c:pt idx="1631">
                  <c:v>0.36445310400000003</c:v>
                </c:pt>
                <c:pt idx="1632">
                  <c:v>18.227750969999999</c:v>
                </c:pt>
                <c:pt idx="1633">
                  <c:v>12.14047899</c:v>
                </c:pt>
                <c:pt idx="1634">
                  <c:v>21.659219149999998</c:v>
                </c:pt>
                <c:pt idx="1635">
                  <c:v>33.446124650000002</c:v>
                </c:pt>
                <c:pt idx="1636">
                  <c:v>11.743232280000001</c:v>
                </c:pt>
                <c:pt idx="1637">
                  <c:v>32.576325959999998</c:v>
                </c:pt>
                <c:pt idx="1638">
                  <c:v>19.183752479999999</c:v>
                </c:pt>
                <c:pt idx="1639">
                  <c:v>26.508570469999999</c:v>
                </c:pt>
                <c:pt idx="1640">
                  <c:v>17.30522246</c:v>
                </c:pt>
                <c:pt idx="1641">
                  <c:v>26.286862899999999</c:v>
                </c:pt>
                <c:pt idx="1642">
                  <c:v>20.438304330000001</c:v>
                </c:pt>
                <c:pt idx="1643">
                  <c:v>22.236884209999999</c:v>
                </c:pt>
                <c:pt idx="1644">
                  <c:v>27.442766370000001</c:v>
                </c:pt>
                <c:pt idx="1645">
                  <c:v>34.759857080000003</c:v>
                </c:pt>
                <c:pt idx="1646">
                  <c:v>19.813271919999998</c:v>
                </c:pt>
                <c:pt idx="1647">
                  <c:v>16.140515239999999</c:v>
                </c:pt>
                <c:pt idx="1648">
                  <c:v>27.639225920000001</c:v>
                </c:pt>
                <c:pt idx="1649">
                  <c:v>13.766517540000001</c:v>
                </c:pt>
                <c:pt idx="1650">
                  <c:v>8.3078308740000004</c:v>
                </c:pt>
                <c:pt idx="1651">
                  <c:v>24.48425958</c:v>
                </c:pt>
                <c:pt idx="1652">
                  <c:v>33.246533790000001</c:v>
                </c:pt>
                <c:pt idx="1653">
                  <c:v>20.869811949999999</c:v>
                </c:pt>
                <c:pt idx="1654">
                  <c:v>21.22223249</c:v>
                </c:pt>
                <c:pt idx="1655">
                  <c:v>13.68365047</c:v>
                </c:pt>
                <c:pt idx="1656">
                  <c:v>32.114783369999998</c:v>
                </c:pt>
                <c:pt idx="1657">
                  <c:v>29.610903820000001</c:v>
                </c:pt>
                <c:pt idx="1658">
                  <c:v>13.44187653</c:v>
                </c:pt>
                <c:pt idx="1659">
                  <c:v>22.295543890000001</c:v>
                </c:pt>
                <c:pt idx="1660">
                  <c:v>10.270522789999999</c:v>
                </c:pt>
                <c:pt idx="1661">
                  <c:v>5.2837995739999997</c:v>
                </c:pt>
                <c:pt idx="1662">
                  <c:v>11.86861071</c:v>
                </c:pt>
                <c:pt idx="1663">
                  <c:v>21.75233897</c:v>
                </c:pt>
                <c:pt idx="1664">
                  <c:v>39.72720142</c:v>
                </c:pt>
                <c:pt idx="1665">
                  <c:v>11.65346233</c:v>
                </c:pt>
                <c:pt idx="1666">
                  <c:v>6.5747540430000004</c:v>
                </c:pt>
                <c:pt idx="1667">
                  <c:v>29.91466827</c:v>
                </c:pt>
                <c:pt idx="1668">
                  <c:v>16.880599950000001</c:v>
                </c:pt>
                <c:pt idx="1669">
                  <c:v>21.732274790000002</c:v>
                </c:pt>
                <c:pt idx="1670">
                  <c:v>1.785753879</c:v>
                </c:pt>
                <c:pt idx="1671">
                  <c:v>26.31262933</c:v>
                </c:pt>
                <c:pt idx="1672">
                  <c:v>14.97152964</c:v>
                </c:pt>
                <c:pt idx="1673">
                  <c:v>19.77258376</c:v>
                </c:pt>
                <c:pt idx="1674">
                  <c:v>15.57823282</c:v>
                </c:pt>
                <c:pt idx="1675">
                  <c:v>6.8404343929999998</c:v>
                </c:pt>
                <c:pt idx="1676">
                  <c:v>30.74081606</c:v>
                </c:pt>
                <c:pt idx="1677">
                  <c:v>8.5944672369999999</c:v>
                </c:pt>
                <c:pt idx="1678">
                  <c:v>23.215831569999999</c:v>
                </c:pt>
                <c:pt idx="1679">
                  <c:v>30.88592551</c:v>
                </c:pt>
                <c:pt idx="1680">
                  <c:v>15.57082643</c:v>
                </c:pt>
                <c:pt idx="1681">
                  <c:v>16.22896033</c:v>
                </c:pt>
                <c:pt idx="1682">
                  <c:v>10.61128089</c:v>
                </c:pt>
                <c:pt idx="1683">
                  <c:v>1.1321596629999999</c:v>
                </c:pt>
                <c:pt idx="1684">
                  <c:v>29.891628180000001</c:v>
                </c:pt>
                <c:pt idx="1685">
                  <c:v>10.62808317</c:v>
                </c:pt>
                <c:pt idx="1686">
                  <c:v>31.34456883</c:v>
                </c:pt>
                <c:pt idx="1687">
                  <c:v>4.5613895119999999</c:v>
                </c:pt>
                <c:pt idx="1688">
                  <c:v>31.098590139999999</c:v>
                </c:pt>
                <c:pt idx="1689">
                  <c:v>19.563824520000001</c:v>
                </c:pt>
                <c:pt idx="1690">
                  <c:v>15.843879230000001</c:v>
                </c:pt>
                <c:pt idx="1691">
                  <c:v>29.302894980000001</c:v>
                </c:pt>
                <c:pt idx="1692">
                  <c:v>3.3676467680000002</c:v>
                </c:pt>
                <c:pt idx="1693">
                  <c:v>27.947784299999999</c:v>
                </c:pt>
                <c:pt idx="1694">
                  <c:v>12.962217819999999</c:v>
                </c:pt>
                <c:pt idx="1695">
                  <c:v>24.255939909999999</c:v>
                </c:pt>
                <c:pt idx="1696">
                  <c:v>11.50318371</c:v>
                </c:pt>
                <c:pt idx="1697">
                  <c:v>10.924817900000001</c:v>
                </c:pt>
                <c:pt idx="1698">
                  <c:v>27.825058899999998</c:v>
                </c:pt>
                <c:pt idx="1699">
                  <c:v>22.070456629999999</c:v>
                </c:pt>
                <c:pt idx="1700">
                  <c:v>15.78634705</c:v>
                </c:pt>
                <c:pt idx="1701">
                  <c:v>16.932768889999998</c:v>
                </c:pt>
                <c:pt idx="1702">
                  <c:v>27.05446611</c:v>
                </c:pt>
                <c:pt idx="1703">
                  <c:v>19.521403960000001</c:v>
                </c:pt>
                <c:pt idx="1704">
                  <c:v>30.330523660000001</c:v>
                </c:pt>
                <c:pt idx="1705">
                  <c:v>10.33219793</c:v>
                </c:pt>
                <c:pt idx="1706">
                  <c:v>23.74402735</c:v>
                </c:pt>
                <c:pt idx="1707">
                  <c:v>8.6744069419999992</c:v>
                </c:pt>
                <c:pt idx="1708">
                  <c:v>19.312657860000002</c:v>
                </c:pt>
                <c:pt idx="1709">
                  <c:v>25.521123960000001</c:v>
                </c:pt>
                <c:pt idx="1710">
                  <c:v>11.185659599999999</c:v>
                </c:pt>
                <c:pt idx="1711">
                  <c:v>5.9155895489999999</c:v>
                </c:pt>
                <c:pt idx="1712">
                  <c:v>14.39177935</c:v>
                </c:pt>
                <c:pt idx="1713">
                  <c:v>12.804588300000001</c:v>
                </c:pt>
                <c:pt idx="1714">
                  <c:v>14.01663901</c:v>
                </c:pt>
                <c:pt idx="1715">
                  <c:v>24.11731486</c:v>
                </c:pt>
                <c:pt idx="1716">
                  <c:v>31.272163559999999</c:v>
                </c:pt>
                <c:pt idx="1717">
                  <c:v>16.336808680000001</c:v>
                </c:pt>
                <c:pt idx="1718">
                  <c:v>15.18856944</c:v>
                </c:pt>
                <c:pt idx="1719">
                  <c:v>19.52113112</c:v>
                </c:pt>
                <c:pt idx="1720">
                  <c:v>9.7117933549999993</c:v>
                </c:pt>
                <c:pt idx="1721">
                  <c:v>18.289167020000001</c:v>
                </c:pt>
                <c:pt idx="1722">
                  <c:v>11.300055739999999</c:v>
                </c:pt>
                <c:pt idx="1723">
                  <c:v>20.731152420000001</c:v>
                </c:pt>
                <c:pt idx="1724">
                  <c:v>28.939844770000001</c:v>
                </c:pt>
                <c:pt idx="1725">
                  <c:v>29.241091610000002</c:v>
                </c:pt>
                <c:pt idx="1726">
                  <c:v>33.151808410000001</c:v>
                </c:pt>
                <c:pt idx="1727">
                  <c:v>24.182637</c:v>
                </c:pt>
                <c:pt idx="1728">
                  <c:v>19.075895150000001</c:v>
                </c:pt>
                <c:pt idx="1729">
                  <c:v>29.13806872</c:v>
                </c:pt>
                <c:pt idx="1730">
                  <c:v>13.86884055</c:v>
                </c:pt>
                <c:pt idx="1731">
                  <c:v>21.03563703</c:v>
                </c:pt>
                <c:pt idx="1732">
                  <c:v>24.143227540000002</c:v>
                </c:pt>
                <c:pt idx="1733">
                  <c:v>2.1436753710000001</c:v>
                </c:pt>
                <c:pt idx="1734">
                  <c:v>30.89825295</c:v>
                </c:pt>
                <c:pt idx="1735">
                  <c:v>13.813630249999999</c:v>
                </c:pt>
                <c:pt idx="1736">
                  <c:v>8.398906234</c:v>
                </c:pt>
                <c:pt idx="1737">
                  <c:v>12.1401328</c:v>
                </c:pt>
                <c:pt idx="1738">
                  <c:v>16.216662370000002</c:v>
                </c:pt>
                <c:pt idx="1739">
                  <c:v>0.55936413699999998</c:v>
                </c:pt>
                <c:pt idx="1740">
                  <c:v>12.65418479</c:v>
                </c:pt>
                <c:pt idx="1741">
                  <c:v>15.654264299999999</c:v>
                </c:pt>
                <c:pt idx="1742">
                  <c:v>27.556085719999999</c:v>
                </c:pt>
                <c:pt idx="1743">
                  <c:v>13.93826554</c:v>
                </c:pt>
                <c:pt idx="1744">
                  <c:v>4.4485439119999999</c:v>
                </c:pt>
                <c:pt idx="1745">
                  <c:v>23.62769699</c:v>
                </c:pt>
                <c:pt idx="1746">
                  <c:v>3.61889035</c:v>
                </c:pt>
                <c:pt idx="1747">
                  <c:v>28.346329619999999</c:v>
                </c:pt>
                <c:pt idx="1748">
                  <c:v>14.19276133</c:v>
                </c:pt>
                <c:pt idx="1749">
                  <c:v>5.7819112690000001</c:v>
                </c:pt>
                <c:pt idx="1750">
                  <c:v>16.855247070000001</c:v>
                </c:pt>
                <c:pt idx="1751">
                  <c:v>26.814045419999999</c:v>
                </c:pt>
                <c:pt idx="1752">
                  <c:v>8.2329915299999996</c:v>
                </c:pt>
                <c:pt idx="1753">
                  <c:v>21.332985260000001</c:v>
                </c:pt>
                <c:pt idx="1754">
                  <c:v>17.881861149999999</c:v>
                </c:pt>
                <c:pt idx="1755">
                  <c:v>19.35093165</c:v>
                </c:pt>
                <c:pt idx="1756">
                  <c:v>4.4509497260000002</c:v>
                </c:pt>
                <c:pt idx="1757">
                  <c:v>17.410676989999999</c:v>
                </c:pt>
                <c:pt idx="1758">
                  <c:v>1.7681921650000001</c:v>
                </c:pt>
                <c:pt idx="1759">
                  <c:v>36.402419469999998</c:v>
                </c:pt>
                <c:pt idx="1760">
                  <c:v>25.081498310000001</c:v>
                </c:pt>
                <c:pt idx="1761">
                  <c:v>27.37790545</c:v>
                </c:pt>
                <c:pt idx="1762">
                  <c:v>20.834116470000001</c:v>
                </c:pt>
                <c:pt idx="1763">
                  <c:v>30.876154469999999</c:v>
                </c:pt>
                <c:pt idx="1764">
                  <c:v>8.0274241560000004</c:v>
                </c:pt>
                <c:pt idx="1765">
                  <c:v>9.4343619810000003</c:v>
                </c:pt>
                <c:pt idx="1766">
                  <c:v>15.50442945</c:v>
                </c:pt>
                <c:pt idx="1767">
                  <c:v>18.513556049999998</c:v>
                </c:pt>
                <c:pt idx="1768">
                  <c:v>14.41288029</c:v>
                </c:pt>
                <c:pt idx="1769">
                  <c:v>18.92071357</c:v>
                </c:pt>
                <c:pt idx="1770">
                  <c:v>34.192928340000002</c:v>
                </c:pt>
                <c:pt idx="1771">
                  <c:v>39.361421200000002</c:v>
                </c:pt>
                <c:pt idx="1772">
                  <c:v>4.3082200000000001E-2</c:v>
                </c:pt>
                <c:pt idx="1773">
                  <c:v>11.338186049999999</c:v>
                </c:pt>
                <c:pt idx="1774">
                  <c:v>29.33668376</c:v>
                </c:pt>
                <c:pt idx="1775">
                  <c:v>18.99508544</c:v>
                </c:pt>
                <c:pt idx="1776">
                  <c:v>20.142183429999999</c:v>
                </c:pt>
                <c:pt idx="1777">
                  <c:v>3.0893525140000002</c:v>
                </c:pt>
                <c:pt idx="1778">
                  <c:v>14.43895625</c:v>
                </c:pt>
                <c:pt idx="1779">
                  <c:v>12.61877735</c:v>
                </c:pt>
                <c:pt idx="1780">
                  <c:v>28.70134242</c:v>
                </c:pt>
                <c:pt idx="1781">
                  <c:v>22.449689859999999</c:v>
                </c:pt>
                <c:pt idx="1782">
                  <c:v>5.515064497</c:v>
                </c:pt>
                <c:pt idx="1783">
                  <c:v>7.2273685920000004</c:v>
                </c:pt>
                <c:pt idx="1784">
                  <c:v>19.400800629999999</c:v>
                </c:pt>
                <c:pt idx="1785">
                  <c:v>9.9739575110000001</c:v>
                </c:pt>
                <c:pt idx="1786">
                  <c:v>21.196237190000002</c:v>
                </c:pt>
                <c:pt idx="1787">
                  <c:v>0.46092439299999999</c:v>
                </c:pt>
                <c:pt idx="1788">
                  <c:v>36.736073249999997</c:v>
                </c:pt>
                <c:pt idx="1789">
                  <c:v>5.5615863049999996</c:v>
                </c:pt>
                <c:pt idx="1790">
                  <c:v>7.7685298840000003</c:v>
                </c:pt>
                <c:pt idx="1791">
                  <c:v>10.822889200000001</c:v>
                </c:pt>
                <c:pt idx="1792">
                  <c:v>35.052902969999998</c:v>
                </c:pt>
                <c:pt idx="1793">
                  <c:v>13.851803970000001</c:v>
                </c:pt>
                <c:pt idx="1794">
                  <c:v>2.0328680170000002</c:v>
                </c:pt>
                <c:pt idx="1795">
                  <c:v>0.14867609200000001</c:v>
                </c:pt>
                <c:pt idx="1796">
                  <c:v>14.94979109</c:v>
                </c:pt>
                <c:pt idx="1797">
                  <c:v>32.535842180000003</c:v>
                </c:pt>
                <c:pt idx="1798">
                  <c:v>31.071227830000002</c:v>
                </c:pt>
                <c:pt idx="1799">
                  <c:v>1.871599257</c:v>
                </c:pt>
                <c:pt idx="1800">
                  <c:v>0.45124440399999999</c:v>
                </c:pt>
                <c:pt idx="1801">
                  <c:v>37.662696699999998</c:v>
                </c:pt>
                <c:pt idx="1802">
                  <c:v>36.169085930000001</c:v>
                </c:pt>
                <c:pt idx="1803">
                  <c:v>6.8380440629999999</c:v>
                </c:pt>
                <c:pt idx="1804">
                  <c:v>20.50457042</c:v>
                </c:pt>
                <c:pt idx="1805">
                  <c:v>31.000627290000001</c:v>
                </c:pt>
                <c:pt idx="1806">
                  <c:v>27.852488210000001</c:v>
                </c:pt>
                <c:pt idx="1807">
                  <c:v>22.216471179999999</c:v>
                </c:pt>
                <c:pt idx="1808">
                  <c:v>13.63457957</c:v>
                </c:pt>
                <c:pt idx="1809">
                  <c:v>5.4555472939999996</c:v>
                </c:pt>
                <c:pt idx="1810">
                  <c:v>26.628615409999998</c:v>
                </c:pt>
                <c:pt idx="1811">
                  <c:v>17.891655239999999</c:v>
                </c:pt>
                <c:pt idx="1812">
                  <c:v>21.469991839999999</c:v>
                </c:pt>
                <c:pt idx="1813">
                  <c:v>5.5523560160000001</c:v>
                </c:pt>
                <c:pt idx="1814">
                  <c:v>16.864946979999999</c:v>
                </c:pt>
                <c:pt idx="1815">
                  <c:v>10.0151608</c:v>
                </c:pt>
                <c:pt idx="1816">
                  <c:v>18.308622289999999</c:v>
                </c:pt>
                <c:pt idx="1817">
                  <c:v>12.336619990000001</c:v>
                </c:pt>
                <c:pt idx="1818">
                  <c:v>24.405542069999999</c:v>
                </c:pt>
                <c:pt idx="1819">
                  <c:v>26.099190870000001</c:v>
                </c:pt>
                <c:pt idx="1820">
                  <c:v>12.03495904</c:v>
                </c:pt>
                <c:pt idx="1821">
                  <c:v>19.702107550000001</c:v>
                </c:pt>
                <c:pt idx="1822">
                  <c:v>2.5036149179999998</c:v>
                </c:pt>
                <c:pt idx="1823">
                  <c:v>2.7337872110000001</c:v>
                </c:pt>
                <c:pt idx="1824">
                  <c:v>8.2105805019999991</c:v>
                </c:pt>
                <c:pt idx="1825">
                  <c:v>14.0173457</c:v>
                </c:pt>
                <c:pt idx="1826">
                  <c:v>10.57592766</c:v>
                </c:pt>
                <c:pt idx="1827">
                  <c:v>13.92654551</c:v>
                </c:pt>
                <c:pt idx="1828">
                  <c:v>23.23704807</c:v>
                </c:pt>
                <c:pt idx="1829">
                  <c:v>0.22083503900000001</c:v>
                </c:pt>
                <c:pt idx="1830">
                  <c:v>13.43002119</c:v>
                </c:pt>
                <c:pt idx="1831">
                  <c:v>7.7594925029999997</c:v>
                </c:pt>
                <c:pt idx="1832">
                  <c:v>35.906974849999997</c:v>
                </c:pt>
                <c:pt idx="1833">
                  <c:v>4.9726252740000003</c:v>
                </c:pt>
                <c:pt idx="1834">
                  <c:v>34.270327190000003</c:v>
                </c:pt>
                <c:pt idx="1835">
                  <c:v>14.886771619999999</c:v>
                </c:pt>
                <c:pt idx="1836">
                  <c:v>32.94845025</c:v>
                </c:pt>
                <c:pt idx="1837">
                  <c:v>20.712229560000001</c:v>
                </c:pt>
                <c:pt idx="1838">
                  <c:v>20.270986130000001</c:v>
                </c:pt>
                <c:pt idx="1839">
                  <c:v>25.669882359999999</c:v>
                </c:pt>
                <c:pt idx="1840">
                  <c:v>15.463347539999999</c:v>
                </c:pt>
                <c:pt idx="1841">
                  <c:v>11.092296449999999</c:v>
                </c:pt>
                <c:pt idx="1842">
                  <c:v>6.6748459609999999</c:v>
                </c:pt>
                <c:pt idx="1843">
                  <c:v>10.277835509999999</c:v>
                </c:pt>
                <c:pt idx="1844">
                  <c:v>27.933580419999998</c:v>
                </c:pt>
                <c:pt idx="1845">
                  <c:v>26.40369544</c:v>
                </c:pt>
                <c:pt idx="1846">
                  <c:v>33.250050229999999</c:v>
                </c:pt>
                <c:pt idx="1847">
                  <c:v>32.645127719999998</c:v>
                </c:pt>
                <c:pt idx="1848">
                  <c:v>10.41405264</c:v>
                </c:pt>
                <c:pt idx="1849">
                  <c:v>6.0328269629999998</c:v>
                </c:pt>
                <c:pt idx="1850">
                  <c:v>27.987922319999999</c:v>
                </c:pt>
                <c:pt idx="1851">
                  <c:v>10.05191293</c:v>
                </c:pt>
                <c:pt idx="1852">
                  <c:v>13.713759939999999</c:v>
                </c:pt>
                <c:pt idx="1853">
                  <c:v>6.0596260480000002</c:v>
                </c:pt>
                <c:pt idx="1854">
                  <c:v>25.697364409999999</c:v>
                </c:pt>
                <c:pt idx="1855">
                  <c:v>33.881510179999999</c:v>
                </c:pt>
                <c:pt idx="1856">
                  <c:v>19.975021869999999</c:v>
                </c:pt>
                <c:pt idx="1857">
                  <c:v>7.3399962329999999</c:v>
                </c:pt>
                <c:pt idx="1858">
                  <c:v>20.712452290000002</c:v>
                </c:pt>
                <c:pt idx="1859">
                  <c:v>13.600070970000001</c:v>
                </c:pt>
                <c:pt idx="1860">
                  <c:v>9.7480855250000005</c:v>
                </c:pt>
                <c:pt idx="1861">
                  <c:v>33.622091150000003</c:v>
                </c:pt>
                <c:pt idx="1862">
                  <c:v>45.082921310000003</c:v>
                </c:pt>
                <c:pt idx="1863">
                  <c:v>26.87088292</c:v>
                </c:pt>
                <c:pt idx="1864">
                  <c:v>21.107891559999999</c:v>
                </c:pt>
                <c:pt idx="1865">
                  <c:v>28.655124180000001</c:v>
                </c:pt>
                <c:pt idx="1866">
                  <c:v>7.0028138090000001</c:v>
                </c:pt>
                <c:pt idx="1867">
                  <c:v>11.411215110000001</c:v>
                </c:pt>
                <c:pt idx="1868">
                  <c:v>28.02612122</c:v>
                </c:pt>
                <c:pt idx="1869">
                  <c:v>33.660420240000001</c:v>
                </c:pt>
                <c:pt idx="1870">
                  <c:v>13.637933719999999</c:v>
                </c:pt>
                <c:pt idx="1871">
                  <c:v>32.981978310000002</c:v>
                </c:pt>
                <c:pt idx="1872">
                  <c:v>2.3610746279999999</c:v>
                </c:pt>
                <c:pt idx="1873">
                  <c:v>26.987138590000001</c:v>
                </c:pt>
                <c:pt idx="1874">
                  <c:v>30.775450190000001</c:v>
                </c:pt>
                <c:pt idx="1875">
                  <c:v>34.279232620000002</c:v>
                </c:pt>
                <c:pt idx="1876">
                  <c:v>11.432055849999999</c:v>
                </c:pt>
                <c:pt idx="1877">
                  <c:v>38.203575450000002</c:v>
                </c:pt>
                <c:pt idx="1878">
                  <c:v>42.832652779999997</c:v>
                </c:pt>
                <c:pt idx="1879">
                  <c:v>14.2755592</c:v>
                </c:pt>
                <c:pt idx="1880">
                  <c:v>5.0630176179999999</c:v>
                </c:pt>
                <c:pt idx="1881">
                  <c:v>28.08005623</c:v>
                </c:pt>
                <c:pt idx="1882">
                  <c:v>5.8677870590000003</c:v>
                </c:pt>
                <c:pt idx="1883">
                  <c:v>32.602502680000001</c:v>
                </c:pt>
                <c:pt idx="1884">
                  <c:v>22.819313489999999</c:v>
                </c:pt>
                <c:pt idx="1885">
                  <c:v>24.998457250000001</c:v>
                </c:pt>
                <c:pt idx="1886">
                  <c:v>29.520170019999998</c:v>
                </c:pt>
                <c:pt idx="1887">
                  <c:v>14.649380560000001</c:v>
                </c:pt>
                <c:pt idx="1888">
                  <c:v>20.45089437</c:v>
                </c:pt>
                <c:pt idx="1889">
                  <c:v>7.9198494650000004</c:v>
                </c:pt>
                <c:pt idx="1890">
                  <c:v>25.10445361</c:v>
                </c:pt>
                <c:pt idx="1891">
                  <c:v>12.732413530000001</c:v>
                </c:pt>
                <c:pt idx="1892">
                  <c:v>20.108486710000001</c:v>
                </c:pt>
                <c:pt idx="1893">
                  <c:v>10.93594964</c:v>
                </c:pt>
                <c:pt idx="1894">
                  <c:v>34.536021040000001</c:v>
                </c:pt>
                <c:pt idx="1895">
                  <c:v>18.652061239999998</c:v>
                </c:pt>
                <c:pt idx="1896">
                  <c:v>10.5639763</c:v>
                </c:pt>
                <c:pt idx="1897">
                  <c:v>12.6626864</c:v>
                </c:pt>
                <c:pt idx="1898">
                  <c:v>29.388781869999999</c:v>
                </c:pt>
                <c:pt idx="1899">
                  <c:v>42.225232169999998</c:v>
                </c:pt>
                <c:pt idx="1900">
                  <c:v>36.004836529999999</c:v>
                </c:pt>
                <c:pt idx="1901">
                  <c:v>7.6870355420000003</c:v>
                </c:pt>
                <c:pt idx="1902">
                  <c:v>4.3891072319999997</c:v>
                </c:pt>
                <c:pt idx="1903">
                  <c:v>29.62144863</c:v>
                </c:pt>
                <c:pt idx="1904">
                  <c:v>11.91600349</c:v>
                </c:pt>
                <c:pt idx="1905">
                  <c:v>28.16663617</c:v>
                </c:pt>
                <c:pt idx="1906">
                  <c:v>4.6507291249999998</c:v>
                </c:pt>
                <c:pt idx="1907">
                  <c:v>30.951510949999999</c:v>
                </c:pt>
                <c:pt idx="1908">
                  <c:v>34.249096510000001</c:v>
                </c:pt>
                <c:pt idx="1909">
                  <c:v>24.117688739999998</c:v>
                </c:pt>
                <c:pt idx="1910">
                  <c:v>14.11560036</c:v>
                </c:pt>
                <c:pt idx="1911">
                  <c:v>28.443841559999999</c:v>
                </c:pt>
                <c:pt idx="1912">
                  <c:v>25.512820080000001</c:v>
                </c:pt>
                <c:pt idx="1913">
                  <c:v>31.382189489999998</c:v>
                </c:pt>
                <c:pt idx="1914">
                  <c:v>12.531997799999999</c:v>
                </c:pt>
                <c:pt idx="1915">
                  <c:v>25.065436900000002</c:v>
                </c:pt>
                <c:pt idx="1916">
                  <c:v>17.136112099999998</c:v>
                </c:pt>
                <c:pt idx="1917">
                  <c:v>36.052458440000002</c:v>
                </c:pt>
                <c:pt idx="1918">
                  <c:v>28.453070950000001</c:v>
                </c:pt>
                <c:pt idx="1919">
                  <c:v>7.9583732500000002</c:v>
                </c:pt>
                <c:pt idx="1920">
                  <c:v>15.03362328</c:v>
                </c:pt>
                <c:pt idx="1921">
                  <c:v>8.2318200929999996</c:v>
                </c:pt>
                <c:pt idx="1922">
                  <c:v>2.2085005469999999</c:v>
                </c:pt>
                <c:pt idx="1923">
                  <c:v>15.85805646</c:v>
                </c:pt>
                <c:pt idx="1924">
                  <c:v>19.763184110000001</c:v>
                </c:pt>
                <c:pt idx="1925">
                  <c:v>24.309709269999999</c:v>
                </c:pt>
                <c:pt idx="1926">
                  <c:v>5.1663318059999996</c:v>
                </c:pt>
                <c:pt idx="1927">
                  <c:v>34.75861536</c:v>
                </c:pt>
                <c:pt idx="1928">
                  <c:v>25.284096819999998</c:v>
                </c:pt>
                <c:pt idx="1929">
                  <c:v>5.4913769480000001</c:v>
                </c:pt>
                <c:pt idx="1930">
                  <c:v>11.37226164</c:v>
                </c:pt>
                <c:pt idx="1931">
                  <c:v>8.8300777270000008</c:v>
                </c:pt>
                <c:pt idx="1932">
                  <c:v>18.285009479999999</c:v>
                </c:pt>
                <c:pt idx="1933">
                  <c:v>34.005848790000002</c:v>
                </c:pt>
                <c:pt idx="1934">
                  <c:v>25.441109959999999</c:v>
                </c:pt>
                <c:pt idx="1935">
                  <c:v>3.3040104760000002</c:v>
                </c:pt>
                <c:pt idx="1936">
                  <c:v>3.9803086209999998</c:v>
                </c:pt>
                <c:pt idx="1937">
                  <c:v>25.229370939999999</c:v>
                </c:pt>
                <c:pt idx="1938">
                  <c:v>18.046994080000001</c:v>
                </c:pt>
                <c:pt idx="1939">
                  <c:v>36.721561960000003</c:v>
                </c:pt>
                <c:pt idx="1940">
                  <c:v>12.22643543</c:v>
                </c:pt>
                <c:pt idx="1941">
                  <c:v>16.060431659999999</c:v>
                </c:pt>
                <c:pt idx="1942">
                  <c:v>18.3929601</c:v>
                </c:pt>
                <c:pt idx="1943">
                  <c:v>11.26204128</c:v>
                </c:pt>
                <c:pt idx="1944">
                  <c:v>24.630889109999998</c:v>
                </c:pt>
                <c:pt idx="1945">
                  <c:v>2.3471934129999998</c:v>
                </c:pt>
                <c:pt idx="1946">
                  <c:v>38.048467250000002</c:v>
                </c:pt>
                <c:pt idx="1947">
                  <c:v>15.931533030000001</c:v>
                </c:pt>
                <c:pt idx="1948">
                  <c:v>19.593196989999999</c:v>
                </c:pt>
                <c:pt idx="1949">
                  <c:v>5.7656463889999996</c:v>
                </c:pt>
                <c:pt idx="1950">
                  <c:v>18.66741369</c:v>
                </c:pt>
                <c:pt idx="1951">
                  <c:v>22.56391988</c:v>
                </c:pt>
                <c:pt idx="1952">
                  <c:v>18.43202672</c:v>
                </c:pt>
                <c:pt idx="1953">
                  <c:v>0.17965603199999999</c:v>
                </c:pt>
                <c:pt idx="1954">
                  <c:v>20.842663340000001</c:v>
                </c:pt>
                <c:pt idx="1955">
                  <c:v>8.1199615600000001</c:v>
                </c:pt>
                <c:pt idx="1956">
                  <c:v>16.935831</c:v>
                </c:pt>
                <c:pt idx="1957">
                  <c:v>3.2310766910000002</c:v>
                </c:pt>
                <c:pt idx="1958">
                  <c:v>16.135876549999999</c:v>
                </c:pt>
                <c:pt idx="1959">
                  <c:v>27.72147524</c:v>
                </c:pt>
                <c:pt idx="1960">
                  <c:v>31.85172567</c:v>
                </c:pt>
                <c:pt idx="1961">
                  <c:v>17.086796020000001</c:v>
                </c:pt>
                <c:pt idx="1962">
                  <c:v>11.37558877</c:v>
                </c:pt>
                <c:pt idx="1963">
                  <c:v>12.961089640000001</c:v>
                </c:pt>
                <c:pt idx="1964">
                  <c:v>1.463574417</c:v>
                </c:pt>
                <c:pt idx="1965">
                  <c:v>33.431322080000001</c:v>
                </c:pt>
                <c:pt idx="1966">
                  <c:v>11.692406569999999</c:v>
                </c:pt>
                <c:pt idx="1967">
                  <c:v>17.421009160000001</c:v>
                </c:pt>
                <c:pt idx="1968">
                  <c:v>19.752452250000001</c:v>
                </c:pt>
                <c:pt idx="1969">
                  <c:v>25.467994319999999</c:v>
                </c:pt>
                <c:pt idx="1970">
                  <c:v>18.367792219999998</c:v>
                </c:pt>
                <c:pt idx="1971">
                  <c:v>15.28763889</c:v>
                </c:pt>
                <c:pt idx="1972">
                  <c:v>29.093976000000001</c:v>
                </c:pt>
                <c:pt idx="1973">
                  <c:v>30.964462409999999</c:v>
                </c:pt>
                <c:pt idx="1974">
                  <c:v>21.827944559999999</c:v>
                </c:pt>
                <c:pt idx="1975">
                  <c:v>17.664191410000001</c:v>
                </c:pt>
                <c:pt idx="1976">
                  <c:v>35.640920809999997</c:v>
                </c:pt>
                <c:pt idx="1977">
                  <c:v>6.4442465699999998</c:v>
                </c:pt>
                <c:pt idx="1978">
                  <c:v>6.4913236730000001</c:v>
                </c:pt>
                <c:pt idx="1979">
                  <c:v>29.241054429999998</c:v>
                </c:pt>
                <c:pt idx="1980">
                  <c:v>11.45063644</c:v>
                </c:pt>
                <c:pt idx="1981">
                  <c:v>20.148660700000001</c:v>
                </c:pt>
                <c:pt idx="1982">
                  <c:v>24.171065280000001</c:v>
                </c:pt>
                <c:pt idx="1983">
                  <c:v>21.079490920000001</c:v>
                </c:pt>
                <c:pt idx="1984">
                  <c:v>21.66817425</c:v>
                </c:pt>
                <c:pt idx="1985">
                  <c:v>11.422090839999999</c:v>
                </c:pt>
                <c:pt idx="1986">
                  <c:v>28.040132759999999</c:v>
                </c:pt>
                <c:pt idx="1987">
                  <c:v>24.848515209999999</c:v>
                </c:pt>
                <c:pt idx="1988">
                  <c:v>14.815673220000001</c:v>
                </c:pt>
                <c:pt idx="1989">
                  <c:v>4.0678353170000001</c:v>
                </c:pt>
                <c:pt idx="1990">
                  <c:v>22.221902310000001</c:v>
                </c:pt>
                <c:pt idx="1991">
                  <c:v>20.70580331</c:v>
                </c:pt>
                <c:pt idx="1992">
                  <c:v>30.35054482</c:v>
                </c:pt>
                <c:pt idx="1993">
                  <c:v>2.5848102239999999</c:v>
                </c:pt>
                <c:pt idx="1994">
                  <c:v>19.936955739999998</c:v>
                </c:pt>
                <c:pt idx="1995">
                  <c:v>11.811852890000001</c:v>
                </c:pt>
                <c:pt idx="1996">
                  <c:v>24.554339769999999</c:v>
                </c:pt>
                <c:pt idx="1997">
                  <c:v>16.550785189999999</c:v>
                </c:pt>
                <c:pt idx="1998">
                  <c:v>1.959690199</c:v>
                </c:pt>
                <c:pt idx="1999">
                  <c:v>32.423412800000001</c:v>
                </c:pt>
                <c:pt idx="2000">
                  <c:v>11.83606893</c:v>
                </c:pt>
                <c:pt idx="2001">
                  <c:v>29.006467499999999</c:v>
                </c:pt>
                <c:pt idx="2002">
                  <c:v>6.0052506479999996</c:v>
                </c:pt>
                <c:pt idx="2003">
                  <c:v>21.99112418</c:v>
                </c:pt>
                <c:pt idx="2004">
                  <c:v>15.883741410000001</c:v>
                </c:pt>
                <c:pt idx="2005">
                  <c:v>30.682772100000001</c:v>
                </c:pt>
                <c:pt idx="2006">
                  <c:v>27.39787136</c:v>
                </c:pt>
                <c:pt idx="2007">
                  <c:v>33.86314222</c:v>
                </c:pt>
                <c:pt idx="2008">
                  <c:v>22.234622269999999</c:v>
                </c:pt>
                <c:pt idx="2009">
                  <c:v>13.43845073</c:v>
                </c:pt>
                <c:pt idx="2010">
                  <c:v>26.86739055</c:v>
                </c:pt>
                <c:pt idx="2011">
                  <c:v>2.198543559</c:v>
                </c:pt>
                <c:pt idx="2012">
                  <c:v>25.82704983</c:v>
                </c:pt>
                <c:pt idx="2013">
                  <c:v>29.39688348</c:v>
                </c:pt>
                <c:pt idx="2014">
                  <c:v>15.96031563</c:v>
                </c:pt>
                <c:pt idx="2015">
                  <c:v>26.046884989999999</c:v>
                </c:pt>
                <c:pt idx="2016">
                  <c:v>16.604178529999999</c:v>
                </c:pt>
                <c:pt idx="2017">
                  <c:v>9.6442279929999994</c:v>
                </c:pt>
                <c:pt idx="2018">
                  <c:v>31.271868090000002</c:v>
                </c:pt>
                <c:pt idx="2019">
                  <c:v>6.2442589460000004</c:v>
                </c:pt>
                <c:pt idx="2020">
                  <c:v>23.008523619999998</c:v>
                </c:pt>
                <c:pt idx="2021">
                  <c:v>14.588548429999999</c:v>
                </c:pt>
                <c:pt idx="2022">
                  <c:v>24.97171642</c:v>
                </c:pt>
                <c:pt idx="2023">
                  <c:v>8.1003529669999992</c:v>
                </c:pt>
                <c:pt idx="2024">
                  <c:v>34.284713570000001</c:v>
                </c:pt>
                <c:pt idx="2025">
                  <c:v>8.2031757120000002</c:v>
                </c:pt>
                <c:pt idx="2026">
                  <c:v>15.449221079999999</c:v>
                </c:pt>
                <c:pt idx="2027">
                  <c:v>10.220743799999999</c:v>
                </c:pt>
                <c:pt idx="2028">
                  <c:v>8.3861852819999996</c:v>
                </c:pt>
                <c:pt idx="2029">
                  <c:v>21.26967221</c:v>
                </c:pt>
                <c:pt idx="2030">
                  <c:v>21.081771320000001</c:v>
                </c:pt>
                <c:pt idx="2031">
                  <c:v>5.1803269079999996</c:v>
                </c:pt>
                <c:pt idx="2032">
                  <c:v>12.79967154</c:v>
                </c:pt>
                <c:pt idx="2033">
                  <c:v>43.760693719999999</c:v>
                </c:pt>
                <c:pt idx="2034">
                  <c:v>15.39492963</c:v>
                </c:pt>
                <c:pt idx="2035">
                  <c:v>18.778027340000001</c:v>
                </c:pt>
                <c:pt idx="2036">
                  <c:v>30.07537117</c:v>
                </c:pt>
                <c:pt idx="2037">
                  <c:v>6.1726866659999997</c:v>
                </c:pt>
                <c:pt idx="2038">
                  <c:v>17.171273840000001</c:v>
                </c:pt>
                <c:pt idx="2039">
                  <c:v>2.3882845719999999</c:v>
                </c:pt>
                <c:pt idx="2040">
                  <c:v>28.083761760000002</c:v>
                </c:pt>
                <c:pt idx="2041">
                  <c:v>2.5018891700000001</c:v>
                </c:pt>
                <c:pt idx="2042">
                  <c:v>19.442512189999999</c:v>
                </c:pt>
                <c:pt idx="2043">
                  <c:v>25.97867746</c:v>
                </c:pt>
                <c:pt idx="2044">
                  <c:v>18.073107279999999</c:v>
                </c:pt>
                <c:pt idx="2045">
                  <c:v>36.12613503</c:v>
                </c:pt>
                <c:pt idx="2046">
                  <c:v>16.190261599999999</c:v>
                </c:pt>
                <c:pt idx="2047">
                  <c:v>18.47461371</c:v>
                </c:pt>
                <c:pt idx="2048">
                  <c:v>6.2378124159999997</c:v>
                </c:pt>
                <c:pt idx="2049">
                  <c:v>7.2395258589999996</c:v>
                </c:pt>
                <c:pt idx="2050">
                  <c:v>12.239727050000001</c:v>
                </c:pt>
                <c:pt idx="2051">
                  <c:v>10.70057023</c:v>
                </c:pt>
                <c:pt idx="2052">
                  <c:v>31.076323970000001</c:v>
                </c:pt>
                <c:pt idx="2053">
                  <c:v>5.8251670510000002</c:v>
                </c:pt>
                <c:pt idx="2054">
                  <c:v>28.254800209999999</c:v>
                </c:pt>
                <c:pt idx="2055">
                  <c:v>34.713555579999998</c:v>
                </c:pt>
                <c:pt idx="2056">
                  <c:v>24.081902150000001</c:v>
                </c:pt>
                <c:pt idx="2057">
                  <c:v>7.7980238389999998</c:v>
                </c:pt>
                <c:pt idx="2058">
                  <c:v>8.8549912220000007</c:v>
                </c:pt>
                <c:pt idx="2059">
                  <c:v>28.337067680000001</c:v>
                </c:pt>
                <c:pt idx="2060">
                  <c:v>31.770886690000001</c:v>
                </c:pt>
                <c:pt idx="2061">
                  <c:v>21.458278780000001</c:v>
                </c:pt>
                <c:pt idx="2062">
                  <c:v>17.934298129999998</c:v>
                </c:pt>
                <c:pt idx="2063">
                  <c:v>12.436993899999999</c:v>
                </c:pt>
                <c:pt idx="2064">
                  <c:v>29.331523010000002</c:v>
                </c:pt>
                <c:pt idx="2065">
                  <c:v>37.477608170000003</c:v>
                </c:pt>
                <c:pt idx="2066">
                  <c:v>8.4171312100000009</c:v>
                </c:pt>
                <c:pt idx="2067">
                  <c:v>0.53868841000000001</c:v>
                </c:pt>
                <c:pt idx="2068">
                  <c:v>13.566848889999999</c:v>
                </c:pt>
                <c:pt idx="2069">
                  <c:v>5.4412242949999996</c:v>
                </c:pt>
                <c:pt idx="2070">
                  <c:v>21.666266929999999</c:v>
                </c:pt>
                <c:pt idx="2071">
                  <c:v>16.09839899</c:v>
                </c:pt>
                <c:pt idx="2072">
                  <c:v>4.5499742239999996</c:v>
                </c:pt>
                <c:pt idx="2073">
                  <c:v>8.4830110269999999</c:v>
                </c:pt>
                <c:pt idx="2074">
                  <c:v>0.49466965800000001</c:v>
                </c:pt>
                <c:pt idx="2075">
                  <c:v>26.374247499999999</c:v>
                </c:pt>
                <c:pt idx="2076">
                  <c:v>16.18407556</c:v>
                </c:pt>
                <c:pt idx="2077">
                  <c:v>16.7999394</c:v>
                </c:pt>
                <c:pt idx="2078">
                  <c:v>29.990206659999998</c:v>
                </c:pt>
                <c:pt idx="2079">
                  <c:v>18.317106899999999</c:v>
                </c:pt>
                <c:pt idx="2080">
                  <c:v>23.524614440000001</c:v>
                </c:pt>
                <c:pt idx="2081">
                  <c:v>18.50667095</c:v>
                </c:pt>
                <c:pt idx="2082">
                  <c:v>2.291168265</c:v>
                </c:pt>
                <c:pt idx="2083">
                  <c:v>5.4267715269999997</c:v>
                </c:pt>
                <c:pt idx="2084">
                  <c:v>26.4735364</c:v>
                </c:pt>
                <c:pt idx="2085">
                  <c:v>22.259930199999999</c:v>
                </c:pt>
                <c:pt idx="2086">
                  <c:v>5.7238652380000001</c:v>
                </c:pt>
                <c:pt idx="2087">
                  <c:v>29.45326416</c:v>
                </c:pt>
                <c:pt idx="2088">
                  <c:v>23.14053461</c:v>
                </c:pt>
                <c:pt idx="2089">
                  <c:v>15.084278680000001</c:v>
                </c:pt>
                <c:pt idx="2090">
                  <c:v>11.10971142</c:v>
                </c:pt>
                <c:pt idx="2091">
                  <c:v>21.09890403</c:v>
                </c:pt>
                <c:pt idx="2092">
                  <c:v>13.560662990000001</c:v>
                </c:pt>
                <c:pt idx="2093">
                  <c:v>26.469273879999999</c:v>
                </c:pt>
                <c:pt idx="2094">
                  <c:v>18.795124749999999</c:v>
                </c:pt>
                <c:pt idx="2095">
                  <c:v>11.85387899</c:v>
                </c:pt>
                <c:pt idx="2096">
                  <c:v>15.82644174</c:v>
                </c:pt>
                <c:pt idx="2097">
                  <c:v>19.68456771</c:v>
                </c:pt>
                <c:pt idx="2098">
                  <c:v>16.748023580000002</c:v>
                </c:pt>
                <c:pt idx="2099">
                  <c:v>29.3906457</c:v>
                </c:pt>
                <c:pt idx="2100">
                  <c:v>23.134402479999999</c:v>
                </c:pt>
                <c:pt idx="2101">
                  <c:v>30.427453180000001</c:v>
                </c:pt>
                <c:pt idx="2102">
                  <c:v>6.4603158409999999</c:v>
                </c:pt>
                <c:pt idx="2103">
                  <c:v>19.801809030000001</c:v>
                </c:pt>
                <c:pt idx="2104">
                  <c:v>0.109105522</c:v>
                </c:pt>
                <c:pt idx="2105">
                  <c:v>19.165383739999999</c:v>
                </c:pt>
                <c:pt idx="2106">
                  <c:v>11.075706159999999</c:v>
                </c:pt>
                <c:pt idx="2107">
                  <c:v>19.909403099999999</c:v>
                </c:pt>
                <c:pt idx="2108">
                  <c:v>20.221316179999999</c:v>
                </c:pt>
                <c:pt idx="2109">
                  <c:v>22.468146359999999</c:v>
                </c:pt>
                <c:pt idx="2110">
                  <c:v>23.13228707</c:v>
                </c:pt>
                <c:pt idx="2111">
                  <c:v>15.83243453</c:v>
                </c:pt>
                <c:pt idx="2112">
                  <c:v>0.56149167099999997</c:v>
                </c:pt>
                <c:pt idx="2113">
                  <c:v>17.941920069999998</c:v>
                </c:pt>
                <c:pt idx="2114">
                  <c:v>6.3457623700000001</c:v>
                </c:pt>
                <c:pt idx="2115">
                  <c:v>1.6063878700000001</c:v>
                </c:pt>
                <c:pt idx="2116">
                  <c:v>2.6905651480000001</c:v>
                </c:pt>
                <c:pt idx="2117">
                  <c:v>21.448590530000001</c:v>
                </c:pt>
                <c:pt idx="2118">
                  <c:v>0.103555123</c:v>
                </c:pt>
                <c:pt idx="2119">
                  <c:v>16.23737165</c:v>
                </c:pt>
                <c:pt idx="2120">
                  <c:v>24.161079569999998</c:v>
                </c:pt>
                <c:pt idx="2121">
                  <c:v>10.678651240000001</c:v>
                </c:pt>
                <c:pt idx="2122">
                  <c:v>10.85572363</c:v>
                </c:pt>
                <c:pt idx="2123">
                  <c:v>20.80062547</c:v>
                </c:pt>
                <c:pt idx="2124">
                  <c:v>23.10529962</c:v>
                </c:pt>
                <c:pt idx="2125">
                  <c:v>0.96122038399999998</c:v>
                </c:pt>
                <c:pt idx="2126">
                  <c:v>23.882717620000001</c:v>
                </c:pt>
                <c:pt idx="2127">
                  <c:v>11.292366489999999</c:v>
                </c:pt>
                <c:pt idx="2128">
                  <c:v>28.277009830000001</c:v>
                </c:pt>
                <c:pt idx="2129">
                  <c:v>23.77536877</c:v>
                </c:pt>
                <c:pt idx="2130">
                  <c:v>11.204279550000001</c:v>
                </c:pt>
                <c:pt idx="2131">
                  <c:v>19.50772328</c:v>
                </c:pt>
                <c:pt idx="2132">
                  <c:v>11.50253176</c:v>
                </c:pt>
                <c:pt idx="2133">
                  <c:v>25.183694809999999</c:v>
                </c:pt>
                <c:pt idx="2134">
                  <c:v>20.64660662</c:v>
                </c:pt>
                <c:pt idx="2135">
                  <c:v>10.95649923</c:v>
                </c:pt>
                <c:pt idx="2136">
                  <c:v>24.000068939999998</c:v>
                </c:pt>
                <c:pt idx="2137">
                  <c:v>29.268805889999999</c:v>
                </c:pt>
                <c:pt idx="2138">
                  <c:v>28.11017133</c:v>
                </c:pt>
                <c:pt idx="2139">
                  <c:v>19.3125584</c:v>
                </c:pt>
                <c:pt idx="2140">
                  <c:v>22.093024150000002</c:v>
                </c:pt>
                <c:pt idx="2141">
                  <c:v>33.282871720000003</c:v>
                </c:pt>
                <c:pt idx="2142">
                  <c:v>27.457445679999999</c:v>
                </c:pt>
                <c:pt idx="2143">
                  <c:v>5.0295621869999998</c:v>
                </c:pt>
                <c:pt idx="2144">
                  <c:v>9.5108946739999993</c:v>
                </c:pt>
                <c:pt idx="2145">
                  <c:v>31.537033730000001</c:v>
                </c:pt>
                <c:pt idx="2146">
                  <c:v>18.610538269999999</c:v>
                </c:pt>
                <c:pt idx="2147">
                  <c:v>15.529554190000001</c:v>
                </c:pt>
                <c:pt idx="2148">
                  <c:v>10.359368440000001</c:v>
                </c:pt>
                <c:pt idx="2149">
                  <c:v>27.96234205</c:v>
                </c:pt>
                <c:pt idx="2150">
                  <c:v>22.006102890000001</c:v>
                </c:pt>
                <c:pt idx="2151">
                  <c:v>7.2993590670000001</c:v>
                </c:pt>
                <c:pt idx="2152">
                  <c:v>15.59829684</c:v>
                </c:pt>
                <c:pt idx="2153">
                  <c:v>17.694553020000001</c:v>
                </c:pt>
                <c:pt idx="2154">
                  <c:v>36.189339869999998</c:v>
                </c:pt>
                <c:pt idx="2155">
                  <c:v>6.8241045079999996</c:v>
                </c:pt>
                <c:pt idx="2156">
                  <c:v>18.240983929999999</c:v>
                </c:pt>
                <c:pt idx="2157">
                  <c:v>26.544292410000001</c:v>
                </c:pt>
                <c:pt idx="2158">
                  <c:v>7.0361453730000001</c:v>
                </c:pt>
                <c:pt idx="2159">
                  <c:v>11.060563549999999</c:v>
                </c:pt>
                <c:pt idx="2160">
                  <c:v>25.957373319999999</c:v>
                </c:pt>
                <c:pt idx="2161">
                  <c:v>19.564464900000001</c:v>
                </c:pt>
                <c:pt idx="2162">
                  <c:v>30.101924140000001</c:v>
                </c:pt>
                <c:pt idx="2163">
                  <c:v>23.737856440000002</c:v>
                </c:pt>
                <c:pt idx="2164">
                  <c:v>31.331043999999999</c:v>
                </c:pt>
                <c:pt idx="2165">
                  <c:v>10.60776751</c:v>
                </c:pt>
                <c:pt idx="2166">
                  <c:v>27.470283689999999</c:v>
                </c:pt>
                <c:pt idx="2167">
                  <c:v>27.437906430000002</c:v>
                </c:pt>
                <c:pt idx="2168">
                  <c:v>30.62242105</c:v>
                </c:pt>
                <c:pt idx="2169">
                  <c:v>14.40248296</c:v>
                </c:pt>
                <c:pt idx="2170">
                  <c:v>15.02521022</c:v>
                </c:pt>
                <c:pt idx="2171">
                  <c:v>19.083013860000001</c:v>
                </c:pt>
                <c:pt idx="2172">
                  <c:v>5.0886394929999996</c:v>
                </c:pt>
                <c:pt idx="2173">
                  <c:v>22.64746328</c:v>
                </c:pt>
                <c:pt idx="2174">
                  <c:v>12.89827532</c:v>
                </c:pt>
                <c:pt idx="2175">
                  <c:v>10.55719558</c:v>
                </c:pt>
                <c:pt idx="2176">
                  <c:v>11.945426899999999</c:v>
                </c:pt>
                <c:pt idx="2177">
                  <c:v>7.9772881880000002</c:v>
                </c:pt>
                <c:pt idx="2178">
                  <c:v>1.530848403</c:v>
                </c:pt>
                <c:pt idx="2179">
                  <c:v>19.988114880000001</c:v>
                </c:pt>
                <c:pt idx="2180">
                  <c:v>29.107676089999998</c:v>
                </c:pt>
                <c:pt idx="2181">
                  <c:v>4.4056120270000001</c:v>
                </c:pt>
                <c:pt idx="2182">
                  <c:v>30.200048020000001</c:v>
                </c:pt>
                <c:pt idx="2183">
                  <c:v>10.58168047</c:v>
                </c:pt>
                <c:pt idx="2184">
                  <c:v>6.2179268680000002</c:v>
                </c:pt>
                <c:pt idx="2185">
                  <c:v>14.692945569999999</c:v>
                </c:pt>
                <c:pt idx="2186">
                  <c:v>0.42666416400000001</c:v>
                </c:pt>
                <c:pt idx="2187">
                  <c:v>1.717079137</c:v>
                </c:pt>
                <c:pt idx="2188">
                  <c:v>24.93457064</c:v>
                </c:pt>
                <c:pt idx="2189">
                  <c:v>12.81782842</c:v>
                </c:pt>
                <c:pt idx="2190">
                  <c:v>16.692154219999999</c:v>
                </c:pt>
                <c:pt idx="2191">
                  <c:v>18.32416851</c:v>
                </c:pt>
                <c:pt idx="2192">
                  <c:v>10.24669396</c:v>
                </c:pt>
                <c:pt idx="2193">
                  <c:v>7.8839570080000003</c:v>
                </c:pt>
                <c:pt idx="2194">
                  <c:v>14.83026662</c:v>
                </c:pt>
                <c:pt idx="2195">
                  <c:v>19.379610970000002</c:v>
                </c:pt>
                <c:pt idx="2196">
                  <c:v>17.023199200000001</c:v>
                </c:pt>
                <c:pt idx="2197">
                  <c:v>23.11923457</c:v>
                </c:pt>
                <c:pt idx="2198">
                  <c:v>12.401624719999999</c:v>
                </c:pt>
                <c:pt idx="2199">
                  <c:v>6.7959856260000002</c:v>
                </c:pt>
                <c:pt idx="2200">
                  <c:v>13.93983343</c:v>
                </c:pt>
                <c:pt idx="2201">
                  <c:v>34.025856429999997</c:v>
                </c:pt>
                <c:pt idx="2202">
                  <c:v>7.0643620550000001</c:v>
                </c:pt>
                <c:pt idx="2203">
                  <c:v>6.1687409579999999</c:v>
                </c:pt>
                <c:pt idx="2204">
                  <c:v>12.091060280000001</c:v>
                </c:pt>
                <c:pt idx="2205">
                  <c:v>4.456312327</c:v>
                </c:pt>
                <c:pt idx="2206">
                  <c:v>20.722496719999999</c:v>
                </c:pt>
                <c:pt idx="2207">
                  <c:v>14.21518214</c:v>
                </c:pt>
                <c:pt idx="2208">
                  <c:v>19.166565899999998</c:v>
                </c:pt>
                <c:pt idx="2209">
                  <c:v>27.036383140000002</c:v>
                </c:pt>
                <c:pt idx="2210">
                  <c:v>16.253440659999999</c:v>
                </c:pt>
                <c:pt idx="2211">
                  <c:v>14.835302710000001</c:v>
                </c:pt>
                <c:pt idx="2212">
                  <c:v>30.956090289999999</c:v>
                </c:pt>
                <c:pt idx="2213">
                  <c:v>4.7165076880000001</c:v>
                </c:pt>
                <c:pt idx="2214">
                  <c:v>10.68280618</c:v>
                </c:pt>
                <c:pt idx="2215">
                  <c:v>12.6218375</c:v>
                </c:pt>
                <c:pt idx="2216">
                  <c:v>30.28793619</c:v>
                </c:pt>
                <c:pt idx="2217">
                  <c:v>27.465165559999999</c:v>
                </c:pt>
                <c:pt idx="2218">
                  <c:v>17.68086233</c:v>
                </c:pt>
                <c:pt idx="2219">
                  <c:v>19.771407660000001</c:v>
                </c:pt>
                <c:pt idx="2220">
                  <c:v>13.06947725</c:v>
                </c:pt>
                <c:pt idx="2221">
                  <c:v>28.611632700000001</c:v>
                </c:pt>
                <c:pt idx="2222">
                  <c:v>30.185683359999999</c:v>
                </c:pt>
                <c:pt idx="2223">
                  <c:v>1.939453608</c:v>
                </c:pt>
                <c:pt idx="2224">
                  <c:v>23.243556760000001</c:v>
                </c:pt>
                <c:pt idx="2225">
                  <c:v>23.874818260000001</c:v>
                </c:pt>
                <c:pt idx="2226">
                  <c:v>0.19978014699999999</c:v>
                </c:pt>
                <c:pt idx="2227">
                  <c:v>13.494827920000001</c:v>
                </c:pt>
                <c:pt idx="2228">
                  <c:v>35.39746031</c:v>
                </c:pt>
                <c:pt idx="2229">
                  <c:v>40.24815246</c:v>
                </c:pt>
                <c:pt idx="2230">
                  <c:v>23.21993797</c:v>
                </c:pt>
                <c:pt idx="2231">
                  <c:v>1.4345618840000001</c:v>
                </c:pt>
                <c:pt idx="2232">
                  <c:v>16.337443780000001</c:v>
                </c:pt>
                <c:pt idx="2233">
                  <c:v>4.4357728209999996</c:v>
                </c:pt>
                <c:pt idx="2234">
                  <c:v>4.73382989</c:v>
                </c:pt>
                <c:pt idx="2235">
                  <c:v>1.9390741250000001</c:v>
                </c:pt>
                <c:pt idx="2236">
                  <c:v>14.77655678</c:v>
                </c:pt>
                <c:pt idx="2237">
                  <c:v>22.877678370000002</c:v>
                </c:pt>
                <c:pt idx="2238">
                  <c:v>18.705229150000001</c:v>
                </c:pt>
                <c:pt idx="2239">
                  <c:v>14.64521424</c:v>
                </c:pt>
                <c:pt idx="2240">
                  <c:v>24.37251496</c:v>
                </c:pt>
                <c:pt idx="2241">
                  <c:v>36.777927849999998</c:v>
                </c:pt>
                <c:pt idx="2242">
                  <c:v>25.159407569999999</c:v>
                </c:pt>
                <c:pt idx="2243">
                  <c:v>30.023455210000002</c:v>
                </c:pt>
                <c:pt idx="2244">
                  <c:v>28.59728685</c:v>
                </c:pt>
                <c:pt idx="2245">
                  <c:v>18.979564010000001</c:v>
                </c:pt>
                <c:pt idx="2246">
                  <c:v>11.70660872</c:v>
                </c:pt>
                <c:pt idx="2247">
                  <c:v>27.81491888</c:v>
                </c:pt>
                <c:pt idx="2248">
                  <c:v>20.74214379</c:v>
                </c:pt>
                <c:pt idx="2249">
                  <c:v>19.696485460000002</c:v>
                </c:pt>
                <c:pt idx="2250">
                  <c:v>14.72147021</c:v>
                </c:pt>
                <c:pt idx="2251">
                  <c:v>10.38645507</c:v>
                </c:pt>
                <c:pt idx="2252">
                  <c:v>7.6882730099999996</c:v>
                </c:pt>
                <c:pt idx="2253">
                  <c:v>12.108691820000001</c:v>
                </c:pt>
                <c:pt idx="2254">
                  <c:v>35.201357770000001</c:v>
                </c:pt>
                <c:pt idx="2255">
                  <c:v>25.56191025</c:v>
                </c:pt>
                <c:pt idx="2256">
                  <c:v>30.579691189999998</c:v>
                </c:pt>
                <c:pt idx="2257">
                  <c:v>6.3080655190000003</c:v>
                </c:pt>
                <c:pt idx="2258">
                  <c:v>31.934070819999999</c:v>
                </c:pt>
                <c:pt idx="2259">
                  <c:v>31.12311841</c:v>
                </c:pt>
                <c:pt idx="2260">
                  <c:v>18.679365780000001</c:v>
                </c:pt>
                <c:pt idx="2261">
                  <c:v>5.217558811</c:v>
                </c:pt>
                <c:pt idx="2262">
                  <c:v>2.438852131</c:v>
                </c:pt>
                <c:pt idx="2263">
                  <c:v>19.348855029999999</c:v>
                </c:pt>
                <c:pt idx="2264">
                  <c:v>24.92095681</c:v>
                </c:pt>
                <c:pt idx="2265">
                  <c:v>24.904448840000001</c:v>
                </c:pt>
                <c:pt idx="2266">
                  <c:v>34.095081639999997</c:v>
                </c:pt>
                <c:pt idx="2267">
                  <c:v>14.04193665</c:v>
                </c:pt>
                <c:pt idx="2268">
                  <c:v>25.788008860000001</c:v>
                </c:pt>
                <c:pt idx="2269">
                  <c:v>37.287222659999998</c:v>
                </c:pt>
                <c:pt idx="2270">
                  <c:v>27.201626350000002</c:v>
                </c:pt>
                <c:pt idx="2271">
                  <c:v>23.268485760000001</c:v>
                </c:pt>
                <c:pt idx="2272">
                  <c:v>30.364939379999999</c:v>
                </c:pt>
                <c:pt idx="2273">
                  <c:v>33.708992350000003</c:v>
                </c:pt>
                <c:pt idx="2274">
                  <c:v>8.4306324010000004</c:v>
                </c:pt>
                <c:pt idx="2275">
                  <c:v>20.822131259999999</c:v>
                </c:pt>
                <c:pt idx="2276">
                  <c:v>2.290614127</c:v>
                </c:pt>
                <c:pt idx="2277">
                  <c:v>20.93650521</c:v>
                </c:pt>
                <c:pt idx="2278">
                  <c:v>21.971777339999999</c:v>
                </c:pt>
                <c:pt idx="2279">
                  <c:v>20.114982900000001</c:v>
                </c:pt>
                <c:pt idx="2280">
                  <c:v>18.552392659999999</c:v>
                </c:pt>
                <c:pt idx="2281">
                  <c:v>15.62012582</c:v>
                </c:pt>
                <c:pt idx="2282">
                  <c:v>32.31705024</c:v>
                </c:pt>
                <c:pt idx="2283">
                  <c:v>27.900787470000001</c:v>
                </c:pt>
                <c:pt idx="2284">
                  <c:v>13.4829249</c:v>
                </c:pt>
                <c:pt idx="2285">
                  <c:v>8.0723756140000003</c:v>
                </c:pt>
                <c:pt idx="2286">
                  <c:v>16.966178899999999</c:v>
                </c:pt>
                <c:pt idx="2287">
                  <c:v>13.527679819999999</c:v>
                </c:pt>
                <c:pt idx="2288">
                  <c:v>27.779895410000002</c:v>
                </c:pt>
                <c:pt idx="2289">
                  <c:v>4.3285356779999997</c:v>
                </c:pt>
                <c:pt idx="2290">
                  <c:v>5.4887554979999997</c:v>
                </c:pt>
                <c:pt idx="2291">
                  <c:v>2.881749041</c:v>
                </c:pt>
                <c:pt idx="2292">
                  <c:v>32.169399050000003</c:v>
                </c:pt>
                <c:pt idx="2293">
                  <c:v>4.5909119829999998</c:v>
                </c:pt>
                <c:pt idx="2294">
                  <c:v>31.357293039999998</c:v>
                </c:pt>
                <c:pt idx="2295">
                  <c:v>3.5943715909999998</c:v>
                </c:pt>
                <c:pt idx="2296">
                  <c:v>7.6156870989999996</c:v>
                </c:pt>
                <c:pt idx="2297">
                  <c:v>25.375701360000001</c:v>
                </c:pt>
                <c:pt idx="2298">
                  <c:v>22.44665475</c:v>
                </c:pt>
                <c:pt idx="2299">
                  <c:v>18.672689309999999</c:v>
                </c:pt>
                <c:pt idx="2300">
                  <c:v>20.178223039999999</c:v>
                </c:pt>
                <c:pt idx="2301">
                  <c:v>22.00041826</c:v>
                </c:pt>
                <c:pt idx="2302">
                  <c:v>9.3836840380000002</c:v>
                </c:pt>
                <c:pt idx="2303">
                  <c:v>12.08256585</c:v>
                </c:pt>
                <c:pt idx="2304">
                  <c:v>13.80214449</c:v>
                </c:pt>
                <c:pt idx="2305">
                  <c:v>32.328937289999999</c:v>
                </c:pt>
                <c:pt idx="2306">
                  <c:v>19.085492129999999</c:v>
                </c:pt>
                <c:pt idx="2307">
                  <c:v>13.949367670000001</c:v>
                </c:pt>
                <c:pt idx="2308">
                  <c:v>10.42479883</c:v>
                </c:pt>
                <c:pt idx="2309">
                  <c:v>2.0818586680000002</c:v>
                </c:pt>
                <c:pt idx="2310">
                  <c:v>6.1753591830000003</c:v>
                </c:pt>
                <c:pt idx="2311">
                  <c:v>28.645119690000001</c:v>
                </c:pt>
                <c:pt idx="2312">
                  <c:v>15.763978979999999</c:v>
                </c:pt>
                <c:pt idx="2313">
                  <c:v>6.4369000139999999</c:v>
                </c:pt>
                <c:pt idx="2314">
                  <c:v>16.49526491</c:v>
                </c:pt>
                <c:pt idx="2315">
                  <c:v>0.81558527599999997</c:v>
                </c:pt>
                <c:pt idx="2316">
                  <c:v>14.90938897</c:v>
                </c:pt>
                <c:pt idx="2317">
                  <c:v>23.661000000000001</c:v>
                </c:pt>
                <c:pt idx="2318">
                  <c:v>28.55292026</c:v>
                </c:pt>
                <c:pt idx="2319">
                  <c:v>15.32217522</c:v>
                </c:pt>
                <c:pt idx="2320">
                  <c:v>38.575778620000001</c:v>
                </c:pt>
                <c:pt idx="2321">
                  <c:v>28.92082619</c:v>
                </c:pt>
                <c:pt idx="2322">
                  <c:v>14.790083579999999</c:v>
                </c:pt>
                <c:pt idx="2323">
                  <c:v>21.795090630000001</c:v>
                </c:pt>
                <c:pt idx="2324">
                  <c:v>30.670232909999999</c:v>
                </c:pt>
                <c:pt idx="2325">
                  <c:v>18.904046879999999</c:v>
                </c:pt>
                <c:pt idx="2326">
                  <c:v>23.059222460000001</c:v>
                </c:pt>
                <c:pt idx="2327">
                  <c:v>24.574044910000001</c:v>
                </c:pt>
                <c:pt idx="2328">
                  <c:v>34.771450229999999</c:v>
                </c:pt>
                <c:pt idx="2329">
                  <c:v>29.340508109999998</c:v>
                </c:pt>
                <c:pt idx="2330">
                  <c:v>1.2036240030000001</c:v>
                </c:pt>
                <c:pt idx="2331">
                  <c:v>27.414973880000002</c:v>
                </c:pt>
                <c:pt idx="2332">
                  <c:v>22.767862059999999</c:v>
                </c:pt>
                <c:pt idx="2333">
                  <c:v>36.339203550000001</c:v>
                </c:pt>
                <c:pt idx="2334">
                  <c:v>14.63163885</c:v>
                </c:pt>
                <c:pt idx="2335">
                  <c:v>18.083951370000001</c:v>
                </c:pt>
                <c:pt idx="2336">
                  <c:v>5.6542049130000001</c:v>
                </c:pt>
                <c:pt idx="2337">
                  <c:v>5.3454588310000002</c:v>
                </c:pt>
                <c:pt idx="2338">
                  <c:v>3.6361146029999998</c:v>
                </c:pt>
                <c:pt idx="2339">
                  <c:v>6.7900188090000002</c:v>
                </c:pt>
                <c:pt idx="2340">
                  <c:v>33.54395616</c:v>
                </c:pt>
                <c:pt idx="2341">
                  <c:v>23.397401949999999</c:v>
                </c:pt>
                <c:pt idx="2342">
                  <c:v>18.777369759999999</c:v>
                </c:pt>
                <c:pt idx="2343">
                  <c:v>28.08387256</c:v>
                </c:pt>
                <c:pt idx="2344">
                  <c:v>31.77594405</c:v>
                </c:pt>
                <c:pt idx="2345">
                  <c:v>1.446983796</c:v>
                </c:pt>
                <c:pt idx="2346">
                  <c:v>8.0318448549999992</c:v>
                </c:pt>
                <c:pt idx="2347">
                  <c:v>3.4971847139999999</c:v>
                </c:pt>
                <c:pt idx="2348">
                  <c:v>25.802469219999999</c:v>
                </c:pt>
                <c:pt idx="2349">
                  <c:v>8.0608182989999992</c:v>
                </c:pt>
                <c:pt idx="2350">
                  <c:v>9.4873380699999998</c:v>
                </c:pt>
                <c:pt idx="2351">
                  <c:v>31.397147029999999</c:v>
                </c:pt>
                <c:pt idx="2352">
                  <c:v>28.656718770000001</c:v>
                </c:pt>
                <c:pt idx="2353">
                  <c:v>5.9355573269999997</c:v>
                </c:pt>
                <c:pt idx="2354">
                  <c:v>23.411866119999999</c:v>
                </c:pt>
                <c:pt idx="2355">
                  <c:v>10.796874519999999</c:v>
                </c:pt>
                <c:pt idx="2356">
                  <c:v>28.586532949999999</c:v>
                </c:pt>
                <c:pt idx="2357">
                  <c:v>36.363990319999999</c:v>
                </c:pt>
                <c:pt idx="2358">
                  <c:v>19.57509597</c:v>
                </c:pt>
                <c:pt idx="2359">
                  <c:v>35.645898639999999</c:v>
                </c:pt>
                <c:pt idx="2360">
                  <c:v>8.321674582</c:v>
                </c:pt>
                <c:pt idx="2361">
                  <c:v>23.214469399999999</c:v>
                </c:pt>
                <c:pt idx="2362">
                  <c:v>13.227662710000001</c:v>
                </c:pt>
                <c:pt idx="2363">
                  <c:v>13.46389184</c:v>
                </c:pt>
                <c:pt idx="2364">
                  <c:v>13.806202300000001</c:v>
                </c:pt>
                <c:pt idx="2365">
                  <c:v>9.6775979989999996</c:v>
                </c:pt>
                <c:pt idx="2366">
                  <c:v>33.004405759999997</c:v>
                </c:pt>
                <c:pt idx="2367">
                  <c:v>25.431443640000001</c:v>
                </c:pt>
                <c:pt idx="2368">
                  <c:v>7.0556474659999999</c:v>
                </c:pt>
                <c:pt idx="2369">
                  <c:v>13.02837169</c:v>
                </c:pt>
                <c:pt idx="2370">
                  <c:v>24.599184109999999</c:v>
                </c:pt>
                <c:pt idx="2371">
                  <c:v>11.84257032</c:v>
                </c:pt>
                <c:pt idx="2372">
                  <c:v>28.352591650000001</c:v>
                </c:pt>
                <c:pt idx="2373">
                  <c:v>8.7692719829999994</c:v>
                </c:pt>
                <c:pt idx="2374">
                  <c:v>24.509163000000001</c:v>
                </c:pt>
                <c:pt idx="2375">
                  <c:v>15.43683719</c:v>
                </c:pt>
                <c:pt idx="2376">
                  <c:v>18.409105520000001</c:v>
                </c:pt>
                <c:pt idx="2377">
                  <c:v>28.182365409999999</c:v>
                </c:pt>
                <c:pt idx="2378">
                  <c:v>5.4022871050000001</c:v>
                </c:pt>
                <c:pt idx="2379">
                  <c:v>19.535547810000001</c:v>
                </c:pt>
                <c:pt idx="2380">
                  <c:v>24.709531649999999</c:v>
                </c:pt>
                <c:pt idx="2381">
                  <c:v>13.19716034</c:v>
                </c:pt>
                <c:pt idx="2382">
                  <c:v>6.6122662999999998E-2</c:v>
                </c:pt>
                <c:pt idx="2383">
                  <c:v>28.094114940000001</c:v>
                </c:pt>
                <c:pt idx="2384">
                  <c:v>22.95583839</c:v>
                </c:pt>
                <c:pt idx="2385">
                  <c:v>2.8227397999999999</c:v>
                </c:pt>
                <c:pt idx="2386">
                  <c:v>34.488204600000003</c:v>
                </c:pt>
                <c:pt idx="2387">
                  <c:v>19.710845639999999</c:v>
                </c:pt>
                <c:pt idx="2388">
                  <c:v>35.254351499999999</c:v>
                </c:pt>
                <c:pt idx="2389">
                  <c:v>11.36731934</c:v>
                </c:pt>
                <c:pt idx="2390">
                  <c:v>18.7292892</c:v>
                </c:pt>
                <c:pt idx="2391">
                  <c:v>14.370813269999999</c:v>
                </c:pt>
                <c:pt idx="2392">
                  <c:v>35.151474810000003</c:v>
                </c:pt>
                <c:pt idx="2393">
                  <c:v>2.5351551429999999</c:v>
                </c:pt>
                <c:pt idx="2394">
                  <c:v>11.13920205</c:v>
                </c:pt>
                <c:pt idx="2395">
                  <c:v>12.40537883</c:v>
                </c:pt>
                <c:pt idx="2396">
                  <c:v>17.455737200000002</c:v>
                </c:pt>
                <c:pt idx="2397">
                  <c:v>31.419906269999998</c:v>
                </c:pt>
                <c:pt idx="2398">
                  <c:v>27.451771050000001</c:v>
                </c:pt>
                <c:pt idx="2399">
                  <c:v>4.1398786019999996</c:v>
                </c:pt>
                <c:pt idx="2400">
                  <c:v>6.743957107</c:v>
                </c:pt>
                <c:pt idx="2401">
                  <c:v>17.86317794</c:v>
                </c:pt>
                <c:pt idx="2402">
                  <c:v>15.49217812</c:v>
                </c:pt>
                <c:pt idx="2403">
                  <c:v>1.1799665989999999</c:v>
                </c:pt>
                <c:pt idx="2404">
                  <c:v>29.50164045</c:v>
                </c:pt>
                <c:pt idx="2405">
                  <c:v>28.055281999999998</c:v>
                </c:pt>
                <c:pt idx="2406">
                  <c:v>31.49086179</c:v>
                </c:pt>
                <c:pt idx="2407">
                  <c:v>30.35892668</c:v>
                </c:pt>
                <c:pt idx="2408">
                  <c:v>26.532734090000002</c:v>
                </c:pt>
                <c:pt idx="2409">
                  <c:v>19.474156950000001</c:v>
                </c:pt>
                <c:pt idx="2410">
                  <c:v>10.97590334</c:v>
                </c:pt>
                <c:pt idx="2411">
                  <c:v>26.580513979999999</c:v>
                </c:pt>
                <c:pt idx="2412">
                  <c:v>27.354830969999998</c:v>
                </c:pt>
                <c:pt idx="2413">
                  <c:v>5.1343502350000003</c:v>
                </c:pt>
                <c:pt idx="2414">
                  <c:v>34.376983199999998</c:v>
                </c:pt>
                <c:pt idx="2415">
                  <c:v>35.113461809999997</c:v>
                </c:pt>
                <c:pt idx="2416">
                  <c:v>31.420838410000002</c:v>
                </c:pt>
                <c:pt idx="2417">
                  <c:v>4.9537463659999998</c:v>
                </c:pt>
                <c:pt idx="2418">
                  <c:v>27.346137809999998</c:v>
                </c:pt>
                <c:pt idx="2419">
                  <c:v>1.995924359</c:v>
                </c:pt>
                <c:pt idx="2420">
                  <c:v>32.390812310000001</c:v>
                </c:pt>
                <c:pt idx="2421">
                  <c:v>25.827385230000001</c:v>
                </c:pt>
                <c:pt idx="2422">
                  <c:v>13.90281276</c:v>
                </c:pt>
                <c:pt idx="2423">
                  <c:v>8.1759763579999998</c:v>
                </c:pt>
                <c:pt idx="2424">
                  <c:v>18.49857849</c:v>
                </c:pt>
                <c:pt idx="2425">
                  <c:v>30.78177788</c:v>
                </c:pt>
                <c:pt idx="2426">
                  <c:v>10.704033539999999</c:v>
                </c:pt>
                <c:pt idx="2427">
                  <c:v>20.65784983</c:v>
                </c:pt>
                <c:pt idx="2428">
                  <c:v>20.194546190000001</c:v>
                </c:pt>
                <c:pt idx="2429">
                  <c:v>34.011815519999999</c:v>
                </c:pt>
                <c:pt idx="2430">
                  <c:v>19.877376720000001</c:v>
                </c:pt>
                <c:pt idx="2431">
                  <c:v>21.06207556</c:v>
                </c:pt>
                <c:pt idx="2432">
                  <c:v>7.2257996840000001</c:v>
                </c:pt>
                <c:pt idx="2433">
                  <c:v>9.0885330670000002</c:v>
                </c:pt>
                <c:pt idx="2434">
                  <c:v>17.036889209999998</c:v>
                </c:pt>
                <c:pt idx="2435">
                  <c:v>18.002911829999999</c:v>
                </c:pt>
                <c:pt idx="2436">
                  <c:v>15.502646779999999</c:v>
                </c:pt>
                <c:pt idx="2437">
                  <c:v>21.63872186</c:v>
                </c:pt>
                <c:pt idx="2438">
                  <c:v>10.024388849999999</c:v>
                </c:pt>
                <c:pt idx="2439">
                  <c:v>11.11699915</c:v>
                </c:pt>
                <c:pt idx="2440">
                  <c:v>19.98864888</c:v>
                </c:pt>
                <c:pt idx="2441">
                  <c:v>33.30369314</c:v>
                </c:pt>
                <c:pt idx="2442">
                  <c:v>7.6667256679999998</c:v>
                </c:pt>
                <c:pt idx="2443">
                  <c:v>9.6166845040000002</c:v>
                </c:pt>
                <c:pt idx="2444">
                  <c:v>22.987718619999999</c:v>
                </c:pt>
                <c:pt idx="2445">
                  <c:v>30.250540260000001</c:v>
                </c:pt>
                <c:pt idx="2446">
                  <c:v>18.67618628</c:v>
                </c:pt>
                <c:pt idx="2447">
                  <c:v>23.47473707</c:v>
                </c:pt>
                <c:pt idx="2448">
                  <c:v>30.68348155</c:v>
                </c:pt>
                <c:pt idx="2449">
                  <c:v>22.119732540000001</c:v>
                </c:pt>
                <c:pt idx="2450">
                  <c:v>7.486313376</c:v>
                </c:pt>
                <c:pt idx="2451">
                  <c:v>27.873592500000001</c:v>
                </c:pt>
                <c:pt idx="2452">
                  <c:v>3.5386640100000002</c:v>
                </c:pt>
                <c:pt idx="2453">
                  <c:v>31.137072939999999</c:v>
                </c:pt>
                <c:pt idx="2454">
                  <c:v>20.496238900000002</c:v>
                </c:pt>
                <c:pt idx="2455">
                  <c:v>10.86123463</c:v>
                </c:pt>
                <c:pt idx="2456">
                  <c:v>33.991325879999998</c:v>
                </c:pt>
                <c:pt idx="2457">
                  <c:v>2.8381522229999998</c:v>
                </c:pt>
                <c:pt idx="2458">
                  <c:v>3.862101912</c:v>
                </c:pt>
                <c:pt idx="2459">
                  <c:v>6.0678079629999999</c:v>
                </c:pt>
                <c:pt idx="2460">
                  <c:v>33.649677650000001</c:v>
                </c:pt>
                <c:pt idx="2461">
                  <c:v>24.667170219999999</c:v>
                </c:pt>
                <c:pt idx="2462">
                  <c:v>18.308389259999998</c:v>
                </c:pt>
                <c:pt idx="2463">
                  <c:v>27.964045639999998</c:v>
                </c:pt>
                <c:pt idx="2464">
                  <c:v>15.838792270000001</c:v>
                </c:pt>
                <c:pt idx="2465">
                  <c:v>22.518723250000001</c:v>
                </c:pt>
                <c:pt idx="2466">
                  <c:v>12.49816459</c:v>
                </c:pt>
                <c:pt idx="2467">
                  <c:v>30.085653059999999</c:v>
                </c:pt>
                <c:pt idx="2468">
                  <c:v>3.7452634809999998</c:v>
                </c:pt>
                <c:pt idx="2469">
                  <c:v>17.029203119999998</c:v>
                </c:pt>
                <c:pt idx="2470">
                  <c:v>14.19845566</c:v>
                </c:pt>
                <c:pt idx="2471">
                  <c:v>6.5912132059999999</c:v>
                </c:pt>
                <c:pt idx="2472">
                  <c:v>32.366117099999997</c:v>
                </c:pt>
                <c:pt idx="2473">
                  <c:v>3.3780049650000001</c:v>
                </c:pt>
                <c:pt idx="2474">
                  <c:v>39.106255990000001</c:v>
                </c:pt>
                <c:pt idx="2475">
                  <c:v>1.9880667329999999</c:v>
                </c:pt>
                <c:pt idx="2476">
                  <c:v>10.332733129999999</c:v>
                </c:pt>
                <c:pt idx="2477">
                  <c:v>12.59696072</c:v>
                </c:pt>
                <c:pt idx="2478">
                  <c:v>29.236586849999998</c:v>
                </c:pt>
                <c:pt idx="2479">
                  <c:v>28.25824209</c:v>
                </c:pt>
                <c:pt idx="2480">
                  <c:v>13.68058332</c:v>
                </c:pt>
                <c:pt idx="2481">
                  <c:v>22.665470979999998</c:v>
                </c:pt>
                <c:pt idx="2482">
                  <c:v>22.533440200000001</c:v>
                </c:pt>
                <c:pt idx="2483">
                  <c:v>16.003458219999999</c:v>
                </c:pt>
                <c:pt idx="2484">
                  <c:v>27.55549019</c:v>
                </c:pt>
                <c:pt idx="2485">
                  <c:v>37.14666656</c:v>
                </c:pt>
                <c:pt idx="2486">
                  <c:v>0.67587370599999996</c:v>
                </c:pt>
                <c:pt idx="2487">
                  <c:v>12.02782682</c:v>
                </c:pt>
                <c:pt idx="2488">
                  <c:v>8.2222524410000002</c:v>
                </c:pt>
                <c:pt idx="2489">
                  <c:v>17.541132739999998</c:v>
                </c:pt>
                <c:pt idx="2490">
                  <c:v>35.198422229999998</c:v>
                </c:pt>
                <c:pt idx="2491">
                  <c:v>26.130909930000001</c:v>
                </c:pt>
                <c:pt idx="2492">
                  <c:v>10.88647478</c:v>
                </c:pt>
                <c:pt idx="2493">
                  <c:v>15.315672660000001</c:v>
                </c:pt>
                <c:pt idx="2494">
                  <c:v>21.376082910000001</c:v>
                </c:pt>
                <c:pt idx="2495">
                  <c:v>31.23012284</c:v>
                </c:pt>
                <c:pt idx="2496">
                  <c:v>27.63860309</c:v>
                </c:pt>
                <c:pt idx="2497">
                  <c:v>16.116002340000001</c:v>
                </c:pt>
                <c:pt idx="2498">
                  <c:v>12.10063922</c:v>
                </c:pt>
                <c:pt idx="2499">
                  <c:v>10.17960343</c:v>
                </c:pt>
                <c:pt idx="2500">
                  <c:v>7.633014867</c:v>
                </c:pt>
                <c:pt idx="2501">
                  <c:v>4.9188659799999996</c:v>
                </c:pt>
                <c:pt idx="2502">
                  <c:v>14.21822384</c:v>
                </c:pt>
                <c:pt idx="2503">
                  <c:v>12.28524638</c:v>
                </c:pt>
                <c:pt idx="2504">
                  <c:v>14.922966840000001</c:v>
                </c:pt>
                <c:pt idx="2505">
                  <c:v>28.068056670000001</c:v>
                </c:pt>
                <c:pt idx="2506">
                  <c:v>18.27354261</c:v>
                </c:pt>
                <c:pt idx="2507">
                  <c:v>15.19533858</c:v>
                </c:pt>
                <c:pt idx="2508">
                  <c:v>11.09126345</c:v>
                </c:pt>
                <c:pt idx="2509">
                  <c:v>5.3816405310000004</c:v>
                </c:pt>
                <c:pt idx="2510">
                  <c:v>22.55656827</c:v>
                </c:pt>
                <c:pt idx="2511">
                  <c:v>27.853664219999999</c:v>
                </c:pt>
                <c:pt idx="2512">
                  <c:v>20.138871179999999</c:v>
                </c:pt>
                <c:pt idx="2513">
                  <c:v>13.335361539999999</c:v>
                </c:pt>
                <c:pt idx="2514">
                  <c:v>2.3868643230000002</c:v>
                </c:pt>
                <c:pt idx="2515">
                  <c:v>37.595137729999998</c:v>
                </c:pt>
                <c:pt idx="2516">
                  <c:v>1.5930574150000001</c:v>
                </c:pt>
                <c:pt idx="2517">
                  <c:v>26.02847298</c:v>
                </c:pt>
                <c:pt idx="2518">
                  <c:v>31.974004069999999</c:v>
                </c:pt>
                <c:pt idx="2519">
                  <c:v>19.740438080000001</c:v>
                </c:pt>
                <c:pt idx="2520">
                  <c:v>3.31555073</c:v>
                </c:pt>
                <c:pt idx="2521">
                  <c:v>8.8016188470000003</c:v>
                </c:pt>
                <c:pt idx="2522">
                  <c:v>31.551074660000001</c:v>
                </c:pt>
                <c:pt idx="2523">
                  <c:v>1.4486494000000001E-2</c:v>
                </c:pt>
                <c:pt idx="2524">
                  <c:v>11.93316821</c:v>
                </c:pt>
                <c:pt idx="2525">
                  <c:v>6.7513308150000002</c:v>
                </c:pt>
                <c:pt idx="2526">
                  <c:v>6.2151958660000002</c:v>
                </c:pt>
                <c:pt idx="2527">
                  <c:v>10.13915927</c:v>
                </c:pt>
                <c:pt idx="2528">
                  <c:v>30.387157160000001</c:v>
                </c:pt>
                <c:pt idx="2529">
                  <c:v>32.636679710000003</c:v>
                </c:pt>
                <c:pt idx="2530">
                  <c:v>5.1472695560000004</c:v>
                </c:pt>
                <c:pt idx="2531">
                  <c:v>27.166989149999999</c:v>
                </c:pt>
                <c:pt idx="2532">
                  <c:v>27.734990509999999</c:v>
                </c:pt>
                <c:pt idx="2533">
                  <c:v>13.72417939</c:v>
                </c:pt>
                <c:pt idx="2534">
                  <c:v>26.521219689999999</c:v>
                </c:pt>
                <c:pt idx="2535">
                  <c:v>18.800243309999999</c:v>
                </c:pt>
                <c:pt idx="2536">
                  <c:v>29.88066383</c:v>
                </c:pt>
                <c:pt idx="2537">
                  <c:v>9.0811572789999992</c:v>
                </c:pt>
                <c:pt idx="2538">
                  <c:v>9.5601254650000005</c:v>
                </c:pt>
                <c:pt idx="2539">
                  <c:v>17.984333339999999</c:v>
                </c:pt>
                <c:pt idx="2540">
                  <c:v>26.621957349999999</c:v>
                </c:pt>
                <c:pt idx="2541">
                  <c:v>9.9976533990000007</c:v>
                </c:pt>
                <c:pt idx="2542">
                  <c:v>18.990436859999999</c:v>
                </c:pt>
                <c:pt idx="2543">
                  <c:v>8.9912124050000006</c:v>
                </c:pt>
                <c:pt idx="2544">
                  <c:v>26.217056339999999</c:v>
                </c:pt>
                <c:pt idx="2545">
                  <c:v>5.7779965950000003</c:v>
                </c:pt>
                <c:pt idx="2546">
                  <c:v>29.83428924</c:v>
                </c:pt>
                <c:pt idx="2547">
                  <c:v>5.5593156800000001</c:v>
                </c:pt>
                <c:pt idx="2548">
                  <c:v>34.185896700000001</c:v>
                </c:pt>
                <c:pt idx="2549">
                  <c:v>21.102761319999999</c:v>
                </c:pt>
                <c:pt idx="2550">
                  <c:v>9.1698235189999995</c:v>
                </c:pt>
                <c:pt idx="2551">
                  <c:v>12.58996505</c:v>
                </c:pt>
                <c:pt idx="2552">
                  <c:v>6.5270934049999996</c:v>
                </c:pt>
                <c:pt idx="2553">
                  <c:v>13.925059389999999</c:v>
                </c:pt>
                <c:pt idx="2554">
                  <c:v>6.8861048240000002</c:v>
                </c:pt>
                <c:pt idx="2555">
                  <c:v>11.410189730000001</c:v>
                </c:pt>
                <c:pt idx="2556">
                  <c:v>7.2750717509999996</c:v>
                </c:pt>
                <c:pt idx="2557">
                  <c:v>34.147593639999997</c:v>
                </c:pt>
                <c:pt idx="2558">
                  <c:v>13.819867029999999</c:v>
                </c:pt>
                <c:pt idx="2559">
                  <c:v>11.02127115</c:v>
                </c:pt>
                <c:pt idx="2560">
                  <c:v>15.50500023</c:v>
                </c:pt>
                <c:pt idx="2561">
                  <c:v>27.440537490000001</c:v>
                </c:pt>
                <c:pt idx="2562">
                  <c:v>15.028636479999999</c:v>
                </c:pt>
                <c:pt idx="2563">
                  <c:v>9.0208780569999991</c:v>
                </c:pt>
                <c:pt idx="2564">
                  <c:v>10.00031472</c:v>
                </c:pt>
                <c:pt idx="2565">
                  <c:v>20.19360374</c:v>
                </c:pt>
                <c:pt idx="2566">
                  <c:v>8.8279115820000005</c:v>
                </c:pt>
                <c:pt idx="2567">
                  <c:v>7.1380584369999998</c:v>
                </c:pt>
                <c:pt idx="2568">
                  <c:v>20.904928290000001</c:v>
                </c:pt>
                <c:pt idx="2569">
                  <c:v>0.233438486</c:v>
                </c:pt>
                <c:pt idx="2570">
                  <c:v>31.21632112</c:v>
                </c:pt>
                <c:pt idx="2571">
                  <c:v>12.937220659999999</c:v>
                </c:pt>
                <c:pt idx="2572">
                  <c:v>20.536198129999999</c:v>
                </c:pt>
                <c:pt idx="2573">
                  <c:v>13.051952999999999</c:v>
                </c:pt>
                <c:pt idx="2574">
                  <c:v>9.4487121980000008</c:v>
                </c:pt>
                <c:pt idx="2575">
                  <c:v>28.352336040000001</c:v>
                </c:pt>
                <c:pt idx="2576">
                  <c:v>26.68858037</c:v>
                </c:pt>
                <c:pt idx="2577">
                  <c:v>28.694821189999999</c:v>
                </c:pt>
                <c:pt idx="2578">
                  <c:v>31.359108809999999</c:v>
                </c:pt>
                <c:pt idx="2579">
                  <c:v>0.84122547700000005</c:v>
                </c:pt>
                <c:pt idx="2580">
                  <c:v>25.32678512</c:v>
                </c:pt>
                <c:pt idx="2581">
                  <c:v>9.4295499849999995</c:v>
                </c:pt>
                <c:pt idx="2582">
                  <c:v>9.7394914579999998</c:v>
                </c:pt>
                <c:pt idx="2583">
                  <c:v>14.9101453</c:v>
                </c:pt>
                <c:pt idx="2584">
                  <c:v>16.357287769999999</c:v>
                </c:pt>
                <c:pt idx="2585">
                  <c:v>22.27987654</c:v>
                </c:pt>
                <c:pt idx="2586">
                  <c:v>21.058151290000001</c:v>
                </c:pt>
                <c:pt idx="2587">
                  <c:v>23.884647080000001</c:v>
                </c:pt>
                <c:pt idx="2588">
                  <c:v>19.365327010000001</c:v>
                </c:pt>
                <c:pt idx="2589">
                  <c:v>22.158417360000001</c:v>
                </c:pt>
                <c:pt idx="2590">
                  <c:v>30.68709234</c:v>
                </c:pt>
                <c:pt idx="2591">
                  <c:v>15.745234529999999</c:v>
                </c:pt>
                <c:pt idx="2592">
                  <c:v>18.58905369</c:v>
                </c:pt>
                <c:pt idx="2593">
                  <c:v>25.32034737</c:v>
                </c:pt>
                <c:pt idx="2594">
                  <c:v>11.663555629999999</c:v>
                </c:pt>
                <c:pt idx="2595">
                  <c:v>14.351889440000001</c:v>
                </c:pt>
                <c:pt idx="2596">
                  <c:v>32.182719290000001</c:v>
                </c:pt>
                <c:pt idx="2597">
                  <c:v>9.6346280209999993</c:v>
                </c:pt>
                <c:pt idx="2598">
                  <c:v>22.107738019999999</c:v>
                </c:pt>
                <c:pt idx="2599">
                  <c:v>24.531546479999999</c:v>
                </c:pt>
                <c:pt idx="2600">
                  <c:v>22.829311489999998</c:v>
                </c:pt>
                <c:pt idx="2601">
                  <c:v>1.5465445579999999</c:v>
                </c:pt>
                <c:pt idx="2602">
                  <c:v>32.507310660000002</c:v>
                </c:pt>
                <c:pt idx="2603">
                  <c:v>18.12225321</c:v>
                </c:pt>
                <c:pt idx="2604">
                  <c:v>6.7178376780000004</c:v>
                </c:pt>
                <c:pt idx="2605">
                  <c:v>6.3279310430000004</c:v>
                </c:pt>
                <c:pt idx="2606">
                  <c:v>14.52240349</c:v>
                </c:pt>
                <c:pt idx="2607">
                  <c:v>4.5539014900000003</c:v>
                </c:pt>
                <c:pt idx="2608">
                  <c:v>17.84797223</c:v>
                </c:pt>
                <c:pt idx="2609">
                  <c:v>7.5287070849999997</c:v>
                </c:pt>
                <c:pt idx="2610">
                  <c:v>24.273732020000001</c:v>
                </c:pt>
                <c:pt idx="2611">
                  <c:v>18.014148200000001</c:v>
                </c:pt>
                <c:pt idx="2612">
                  <c:v>9.2886995169999995</c:v>
                </c:pt>
                <c:pt idx="2613">
                  <c:v>16.938068009999999</c:v>
                </c:pt>
                <c:pt idx="2614">
                  <c:v>14.48421832</c:v>
                </c:pt>
                <c:pt idx="2615">
                  <c:v>30.924260919999998</c:v>
                </c:pt>
                <c:pt idx="2616">
                  <c:v>9.4655775769999995</c:v>
                </c:pt>
                <c:pt idx="2617">
                  <c:v>12.55262291</c:v>
                </c:pt>
                <c:pt idx="2618">
                  <c:v>23.383083500000001</c:v>
                </c:pt>
                <c:pt idx="2619">
                  <c:v>13.50408741</c:v>
                </c:pt>
                <c:pt idx="2620">
                  <c:v>27.563669900000001</c:v>
                </c:pt>
                <c:pt idx="2621">
                  <c:v>25.228579929999999</c:v>
                </c:pt>
                <c:pt idx="2622">
                  <c:v>19.24574054</c:v>
                </c:pt>
                <c:pt idx="2623">
                  <c:v>4.0152793469999999</c:v>
                </c:pt>
                <c:pt idx="2624">
                  <c:v>32.26545634</c:v>
                </c:pt>
                <c:pt idx="2625">
                  <c:v>6.7705582880000001</c:v>
                </c:pt>
                <c:pt idx="2626">
                  <c:v>16.955069089999999</c:v>
                </c:pt>
                <c:pt idx="2627">
                  <c:v>15.431293910000001</c:v>
                </c:pt>
                <c:pt idx="2628">
                  <c:v>16.484924710000001</c:v>
                </c:pt>
                <c:pt idx="2629">
                  <c:v>31.37888985</c:v>
                </c:pt>
                <c:pt idx="2630">
                  <c:v>33.22895595</c:v>
                </c:pt>
                <c:pt idx="2631">
                  <c:v>23.781881649999999</c:v>
                </c:pt>
                <c:pt idx="2632">
                  <c:v>9.0807736830000003</c:v>
                </c:pt>
                <c:pt idx="2633">
                  <c:v>27.29885728</c:v>
                </c:pt>
                <c:pt idx="2634">
                  <c:v>32.902468749999997</c:v>
                </c:pt>
                <c:pt idx="2635">
                  <c:v>30.910300029999998</c:v>
                </c:pt>
                <c:pt idx="2636">
                  <c:v>29.094327830000001</c:v>
                </c:pt>
                <c:pt idx="2637">
                  <c:v>22.68934587</c:v>
                </c:pt>
                <c:pt idx="2638">
                  <c:v>15.75354548</c:v>
                </c:pt>
                <c:pt idx="2639">
                  <c:v>6.0923263370000003</c:v>
                </c:pt>
                <c:pt idx="2640">
                  <c:v>17.189907890000001</c:v>
                </c:pt>
                <c:pt idx="2641">
                  <c:v>27.322093989999999</c:v>
                </c:pt>
                <c:pt idx="2642">
                  <c:v>14.23628106</c:v>
                </c:pt>
                <c:pt idx="2643">
                  <c:v>12.27441919</c:v>
                </c:pt>
                <c:pt idx="2644">
                  <c:v>8.8713989709999996</c:v>
                </c:pt>
                <c:pt idx="2645">
                  <c:v>4.4509374429999999</c:v>
                </c:pt>
                <c:pt idx="2646">
                  <c:v>10.434004549999999</c:v>
                </c:pt>
                <c:pt idx="2647">
                  <c:v>23.040765740000001</c:v>
                </c:pt>
                <c:pt idx="2648">
                  <c:v>13.19598147</c:v>
                </c:pt>
                <c:pt idx="2649">
                  <c:v>3.5805800520000002</c:v>
                </c:pt>
                <c:pt idx="2650">
                  <c:v>20.972244799999999</c:v>
                </c:pt>
                <c:pt idx="2651">
                  <c:v>20.732058640000002</c:v>
                </c:pt>
                <c:pt idx="2652">
                  <c:v>26.766446070000001</c:v>
                </c:pt>
                <c:pt idx="2653">
                  <c:v>33.396049040000001</c:v>
                </c:pt>
                <c:pt idx="2654">
                  <c:v>19.608657879999999</c:v>
                </c:pt>
                <c:pt idx="2655">
                  <c:v>9.0069159089999999</c:v>
                </c:pt>
                <c:pt idx="2656">
                  <c:v>21.178769030000002</c:v>
                </c:pt>
                <c:pt idx="2657">
                  <c:v>7.5182639829999998</c:v>
                </c:pt>
                <c:pt idx="2658">
                  <c:v>17.691734619999998</c:v>
                </c:pt>
                <c:pt idx="2659">
                  <c:v>26.52648147</c:v>
                </c:pt>
                <c:pt idx="2660">
                  <c:v>14.19652687</c:v>
                </c:pt>
                <c:pt idx="2661">
                  <c:v>33.56740156</c:v>
                </c:pt>
                <c:pt idx="2662">
                  <c:v>25.806299410000001</c:v>
                </c:pt>
                <c:pt idx="2663">
                  <c:v>8.0194075839999996</c:v>
                </c:pt>
                <c:pt idx="2664">
                  <c:v>15.70133839</c:v>
                </c:pt>
                <c:pt idx="2665">
                  <c:v>25.91833389</c:v>
                </c:pt>
                <c:pt idx="2666">
                  <c:v>8.5037105470000007</c:v>
                </c:pt>
                <c:pt idx="2667">
                  <c:v>13.13494165</c:v>
                </c:pt>
                <c:pt idx="2668">
                  <c:v>29.756753320000001</c:v>
                </c:pt>
                <c:pt idx="2669">
                  <c:v>18.2630567</c:v>
                </c:pt>
                <c:pt idx="2670">
                  <c:v>17.192143139999999</c:v>
                </c:pt>
                <c:pt idx="2671">
                  <c:v>25.03470033</c:v>
                </c:pt>
                <c:pt idx="2672">
                  <c:v>26.471856290000002</c:v>
                </c:pt>
                <c:pt idx="2673">
                  <c:v>10.3027251</c:v>
                </c:pt>
                <c:pt idx="2674">
                  <c:v>20.353896750000001</c:v>
                </c:pt>
                <c:pt idx="2675">
                  <c:v>23.62333336</c:v>
                </c:pt>
                <c:pt idx="2676">
                  <c:v>17.981939919999999</c:v>
                </c:pt>
                <c:pt idx="2677">
                  <c:v>14.016951519999999</c:v>
                </c:pt>
                <c:pt idx="2678">
                  <c:v>32.494730580000002</c:v>
                </c:pt>
                <c:pt idx="2679">
                  <c:v>38.176053750000001</c:v>
                </c:pt>
                <c:pt idx="2680">
                  <c:v>32.452090069999997</c:v>
                </c:pt>
                <c:pt idx="2681">
                  <c:v>7.734769762</c:v>
                </c:pt>
                <c:pt idx="2682">
                  <c:v>19.083716819999999</c:v>
                </c:pt>
                <c:pt idx="2683">
                  <c:v>12.669966390000001</c:v>
                </c:pt>
                <c:pt idx="2684">
                  <c:v>12.87917212</c:v>
                </c:pt>
                <c:pt idx="2685">
                  <c:v>25.10714076</c:v>
                </c:pt>
                <c:pt idx="2686">
                  <c:v>17.009478770000001</c:v>
                </c:pt>
                <c:pt idx="2687">
                  <c:v>31.57090079</c:v>
                </c:pt>
                <c:pt idx="2688">
                  <c:v>13.28316032</c:v>
                </c:pt>
                <c:pt idx="2689">
                  <c:v>20.55128397</c:v>
                </c:pt>
                <c:pt idx="2690">
                  <c:v>9.7260883719999995</c:v>
                </c:pt>
                <c:pt idx="2691">
                  <c:v>17.23864858</c:v>
                </c:pt>
                <c:pt idx="2692">
                  <c:v>10.56614422</c:v>
                </c:pt>
                <c:pt idx="2693">
                  <c:v>25.067554040000001</c:v>
                </c:pt>
                <c:pt idx="2694">
                  <c:v>21.604799310000001</c:v>
                </c:pt>
                <c:pt idx="2695">
                  <c:v>26.41066438</c:v>
                </c:pt>
                <c:pt idx="2696">
                  <c:v>18.957376350000001</c:v>
                </c:pt>
                <c:pt idx="2697">
                  <c:v>4.2184795949999998</c:v>
                </c:pt>
                <c:pt idx="2698">
                  <c:v>12.229883490000001</c:v>
                </c:pt>
                <c:pt idx="2699">
                  <c:v>17.450572730000001</c:v>
                </c:pt>
                <c:pt idx="2700">
                  <c:v>20.35692774</c:v>
                </c:pt>
                <c:pt idx="2701">
                  <c:v>27.116568600000001</c:v>
                </c:pt>
                <c:pt idx="2702">
                  <c:v>13.704867459999999</c:v>
                </c:pt>
                <c:pt idx="2703">
                  <c:v>2.563279595</c:v>
                </c:pt>
                <c:pt idx="2704">
                  <c:v>6.6985800720000004</c:v>
                </c:pt>
                <c:pt idx="2705">
                  <c:v>25.73667837</c:v>
                </c:pt>
                <c:pt idx="2706">
                  <c:v>4.1922988840000004</c:v>
                </c:pt>
                <c:pt idx="2707">
                  <c:v>4.5102330029999997</c:v>
                </c:pt>
                <c:pt idx="2708">
                  <c:v>31.301004769999999</c:v>
                </c:pt>
                <c:pt idx="2709">
                  <c:v>22.1945826</c:v>
                </c:pt>
                <c:pt idx="2710">
                  <c:v>29.098840129999999</c:v>
                </c:pt>
                <c:pt idx="2711">
                  <c:v>27.360259469999999</c:v>
                </c:pt>
                <c:pt idx="2712">
                  <c:v>29.659120309999999</c:v>
                </c:pt>
                <c:pt idx="2713">
                  <c:v>37.70803265</c:v>
                </c:pt>
                <c:pt idx="2714">
                  <c:v>33.429603040000003</c:v>
                </c:pt>
                <c:pt idx="2715">
                  <c:v>23.216946069999999</c:v>
                </c:pt>
                <c:pt idx="2716">
                  <c:v>28.38052047</c:v>
                </c:pt>
                <c:pt idx="2717">
                  <c:v>3.9741769140000001</c:v>
                </c:pt>
                <c:pt idx="2718">
                  <c:v>2.1706933739999998</c:v>
                </c:pt>
                <c:pt idx="2719">
                  <c:v>14.49372202</c:v>
                </c:pt>
                <c:pt idx="2720">
                  <c:v>38.242727700000003</c:v>
                </c:pt>
                <c:pt idx="2721">
                  <c:v>30.282906629999999</c:v>
                </c:pt>
                <c:pt idx="2722">
                  <c:v>22.938008060000001</c:v>
                </c:pt>
                <c:pt idx="2723">
                  <c:v>3.3982363819999999</c:v>
                </c:pt>
                <c:pt idx="2724">
                  <c:v>12.253050350000001</c:v>
                </c:pt>
                <c:pt idx="2725">
                  <c:v>10.06244907</c:v>
                </c:pt>
                <c:pt idx="2726">
                  <c:v>21.826408969999999</c:v>
                </c:pt>
                <c:pt idx="2727">
                  <c:v>17.97181312</c:v>
                </c:pt>
                <c:pt idx="2728">
                  <c:v>28.527952809999999</c:v>
                </c:pt>
                <c:pt idx="2729">
                  <c:v>7.2735742979999998</c:v>
                </c:pt>
                <c:pt idx="2730">
                  <c:v>13.34990619</c:v>
                </c:pt>
                <c:pt idx="2731">
                  <c:v>34.659527480000001</c:v>
                </c:pt>
                <c:pt idx="2732">
                  <c:v>17.987684990000002</c:v>
                </c:pt>
                <c:pt idx="2733">
                  <c:v>19.283718790000002</c:v>
                </c:pt>
                <c:pt idx="2734">
                  <c:v>29.497389810000001</c:v>
                </c:pt>
                <c:pt idx="2735">
                  <c:v>18.011691200000001</c:v>
                </c:pt>
                <c:pt idx="2736">
                  <c:v>28.754517109999998</c:v>
                </c:pt>
                <c:pt idx="2737">
                  <c:v>9.9263093629999997</c:v>
                </c:pt>
                <c:pt idx="2738">
                  <c:v>9.7140724439999993</c:v>
                </c:pt>
                <c:pt idx="2739">
                  <c:v>5.2321954059999998</c:v>
                </c:pt>
                <c:pt idx="2740">
                  <c:v>4.3075792489999998</c:v>
                </c:pt>
                <c:pt idx="2741">
                  <c:v>7.8684534050000003</c:v>
                </c:pt>
                <c:pt idx="2742">
                  <c:v>5.1390692800000002</c:v>
                </c:pt>
                <c:pt idx="2743">
                  <c:v>16.77799061</c:v>
                </c:pt>
                <c:pt idx="2744">
                  <c:v>13.31099098</c:v>
                </c:pt>
                <c:pt idx="2745">
                  <c:v>24.005791439999999</c:v>
                </c:pt>
                <c:pt idx="2746">
                  <c:v>34.685100910000003</c:v>
                </c:pt>
                <c:pt idx="2747">
                  <c:v>23.615302679999999</c:v>
                </c:pt>
                <c:pt idx="2748">
                  <c:v>0.85880990899999998</c:v>
                </c:pt>
                <c:pt idx="2749">
                  <c:v>30.40243066</c:v>
                </c:pt>
                <c:pt idx="2750">
                  <c:v>12.262201190000001</c:v>
                </c:pt>
                <c:pt idx="2751">
                  <c:v>4.205790339</c:v>
                </c:pt>
                <c:pt idx="2752">
                  <c:v>25.83842228</c:v>
                </c:pt>
                <c:pt idx="2753">
                  <c:v>23.563846349999999</c:v>
                </c:pt>
                <c:pt idx="2754">
                  <c:v>7.2251605430000003</c:v>
                </c:pt>
                <c:pt idx="2755">
                  <c:v>11.22418965</c:v>
                </c:pt>
                <c:pt idx="2756">
                  <c:v>6.2896048369999997</c:v>
                </c:pt>
                <c:pt idx="2757">
                  <c:v>15.69550209</c:v>
                </c:pt>
                <c:pt idx="2758">
                  <c:v>15.70165246</c:v>
                </c:pt>
                <c:pt idx="2759">
                  <c:v>24.951777849999999</c:v>
                </c:pt>
                <c:pt idx="2760">
                  <c:v>29.19533041</c:v>
                </c:pt>
                <c:pt idx="2761">
                  <c:v>32.326481819999998</c:v>
                </c:pt>
                <c:pt idx="2762">
                  <c:v>16.444349949999999</c:v>
                </c:pt>
                <c:pt idx="2763">
                  <c:v>13.979244700000001</c:v>
                </c:pt>
                <c:pt idx="2764">
                  <c:v>22.751353380000001</c:v>
                </c:pt>
                <c:pt idx="2765">
                  <c:v>16.074020279999999</c:v>
                </c:pt>
                <c:pt idx="2766">
                  <c:v>30.484648880000002</c:v>
                </c:pt>
                <c:pt idx="2767">
                  <c:v>23.076337330000001</c:v>
                </c:pt>
                <c:pt idx="2768">
                  <c:v>5.2632057659999996</c:v>
                </c:pt>
                <c:pt idx="2769">
                  <c:v>14.125239759999999</c:v>
                </c:pt>
                <c:pt idx="2770">
                  <c:v>15.646846979999999</c:v>
                </c:pt>
                <c:pt idx="2771">
                  <c:v>17.0374692</c:v>
                </c:pt>
                <c:pt idx="2772">
                  <c:v>19.210616640000001</c:v>
                </c:pt>
                <c:pt idx="2773">
                  <c:v>27.73488768</c:v>
                </c:pt>
                <c:pt idx="2774">
                  <c:v>13.16871546</c:v>
                </c:pt>
                <c:pt idx="2775">
                  <c:v>2.5880700980000002</c:v>
                </c:pt>
                <c:pt idx="2776">
                  <c:v>22.402894400000001</c:v>
                </c:pt>
                <c:pt idx="2777">
                  <c:v>7.9491288659999997</c:v>
                </c:pt>
                <c:pt idx="2778">
                  <c:v>19.27265847</c:v>
                </c:pt>
                <c:pt idx="2779">
                  <c:v>32.862186399999999</c:v>
                </c:pt>
                <c:pt idx="2780">
                  <c:v>15.25354503</c:v>
                </c:pt>
                <c:pt idx="2781">
                  <c:v>30.702257899999999</c:v>
                </c:pt>
                <c:pt idx="2782">
                  <c:v>23.674229820000001</c:v>
                </c:pt>
                <c:pt idx="2783">
                  <c:v>12.98134935</c:v>
                </c:pt>
                <c:pt idx="2784">
                  <c:v>10.98094871</c:v>
                </c:pt>
                <c:pt idx="2785">
                  <c:v>24.33346963</c:v>
                </c:pt>
                <c:pt idx="2786">
                  <c:v>20.77717376</c:v>
                </c:pt>
                <c:pt idx="2787">
                  <c:v>25.674941109999999</c:v>
                </c:pt>
                <c:pt idx="2788">
                  <c:v>18.850813710000001</c:v>
                </c:pt>
                <c:pt idx="2789">
                  <c:v>6.7218450619999999</c:v>
                </c:pt>
                <c:pt idx="2790">
                  <c:v>23.363003110000001</c:v>
                </c:pt>
                <c:pt idx="2791">
                  <c:v>7.1637603199999997</c:v>
                </c:pt>
                <c:pt idx="2792">
                  <c:v>5.9283086169999999</c:v>
                </c:pt>
                <c:pt idx="2793">
                  <c:v>13.50306851</c:v>
                </c:pt>
                <c:pt idx="2794">
                  <c:v>10.15050712</c:v>
                </c:pt>
                <c:pt idx="2795">
                  <c:v>21.29972944</c:v>
                </c:pt>
                <c:pt idx="2796">
                  <c:v>25.095982849999999</c:v>
                </c:pt>
                <c:pt idx="2797">
                  <c:v>32.148207759999998</c:v>
                </c:pt>
                <c:pt idx="2798">
                  <c:v>37.916341950000003</c:v>
                </c:pt>
                <c:pt idx="2799">
                  <c:v>6.6622709090000001</c:v>
                </c:pt>
                <c:pt idx="2800">
                  <c:v>20.85748443</c:v>
                </c:pt>
                <c:pt idx="2801">
                  <c:v>5.0639649059999998</c:v>
                </c:pt>
                <c:pt idx="2802">
                  <c:v>24.664068189999998</c:v>
                </c:pt>
                <c:pt idx="2803">
                  <c:v>9.6906665380000003</c:v>
                </c:pt>
                <c:pt idx="2804">
                  <c:v>16.799194360000001</c:v>
                </c:pt>
                <c:pt idx="2805">
                  <c:v>7.9856362059999997</c:v>
                </c:pt>
                <c:pt idx="2806">
                  <c:v>9.8507758330000001</c:v>
                </c:pt>
                <c:pt idx="2807">
                  <c:v>34.767790380000001</c:v>
                </c:pt>
                <c:pt idx="2808">
                  <c:v>26.53771888</c:v>
                </c:pt>
                <c:pt idx="2809">
                  <c:v>30.668856089999998</c:v>
                </c:pt>
                <c:pt idx="2810">
                  <c:v>34.512952669999997</c:v>
                </c:pt>
                <c:pt idx="2811">
                  <c:v>15.55341525</c:v>
                </c:pt>
                <c:pt idx="2812">
                  <c:v>15.55091019</c:v>
                </c:pt>
                <c:pt idx="2813">
                  <c:v>33.478451739999997</c:v>
                </c:pt>
                <c:pt idx="2814">
                  <c:v>21.68701274</c:v>
                </c:pt>
                <c:pt idx="2815">
                  <c:v>9.3818769809999996</c:v>
                </c:pt>
                <c:pt idx="2816">
                  <c:v>13.326534240000001</c:v>
                </c:pt>
                <c:pt idx="2817">
                  <c:v>22.361015340000002</c:v>
                </c:pt>
                <c:pt idx="2818">
                  <c:v>7.1252233189999998</c:v>
                </c:pt>
                <c:pt idx="2819">
                  <c:v>44.560409569999997</c:v>
                </c:pt>
                <c:pt idx="2820">
                  <c:v>8.7120619169999998</c:v>
                </c:pt>
                <c:pt idx="2821">
                  <c:v>10.61709956</c:v>
                </c:pt>
                <c:pt idx="2822">
                  <c:v>5.5804876930000002</c:v>
                </c:pt>
                <c:pt idx="2823">
                  <c:v>9.0165294659999997</c:v>
                </c:pt>
                <c:pt idx="2824">
                  <c:v>19.316069599999999</c:v>
                </c:pt>
                <c:pt idx="2825">
                  <c:v>39.303217230000001</c:v>
                </c:pt>
                <c:pt idx="2826">
                  <c:v>15.38414712</c:v>
                </c:pt>
                <c:pt idx="2827">
                  <c:v>3.510261265</c:v>
                </c:pt>
                <c:pt idx="2828">
                  <c:v>30.43535718</c:v>
                </c:pt>
                <c:pt idx="2829">
                  <c:v>5.7689983549999999</c:v>
                </c:pt>
                <c:pt idx="2830">
                  <c:v>33.7322487</c:v>
                </c:pt>
                <c:pt idx="2831">
                  <c:v>3.9981450829999998</c:v>
                </c:pt>
                <c:pt idx="2832">
                  <c:v>32.162648689999997</c:v>
                </c:pt>
                <c:pt idx="2833">
                  <c:v>23.29102567</c:v>
                </c:pt>
                <c:pt idx="2834">
                  <c:v>10.43493748</c:v>
                </c:pt>
                <c:pt idx="2835">
                  <c:v>26.890877880000001</c:v>
                </c:pt>
                <c:pt idx="2836">
                  <c:v>16.56795456</c:v>
                </c:pt>
                <c:pt idx="2837">
                  <c:v>20.97212652</c:v>
                </c:pt>
                <c:pt idx="2838">
                  <c:v>13.47141759</c:v>
                </c:pt>
                <c:pt idx="2839">
                  <c:v>13.43185072</c:v>
                </c:pt>
                <c:pt idx="2840">
                  <c:v>34.192864929999999</c:v>
                </c:pt>
                <c:pt idx="2841">
                  <c:v>27.92371868</c:v>
                </c:pt>
                <c:pt idx="2842">
                  <c:v>26.713596670000001</c:v>
                </c:pt>
                <c:pt idx="2843">
                  <c:v>15.1421411</c:v>
                </c:pt>
                <c:pt idx="2844">
                  <c:v>23.35453897</c:v>
                </c:pt>
                <c:pt idx="2845">
                  <c:v>9.8475411600000005</c:v>
                </c:pt>
                <c:pt idx="2846">
                  <c:v>10.595547699999999</c:v>
                </c:pt>
                <c:pt idx="2847">
                  <c:v>4.852190352</c:v>
                </c:pt>
                <c:pt idx="2848">
                  <c:v>15.40516167</c:v>
                </c:pt>
                <c:pt idx="2849">
                  <c:v>19.11490912</c:v>
                </c:pt>
                <c:pt idx="2850">
                  <c:v>18.172737699999999</c:v>
                </c:pt>
                <c:pt idx="2851">
                  <c:v>4.5952336249999997</c:v>
                </c:pt>
                <c:pt idx="2852">
                  <c:v>24.209958440000001</c:v>
                </c:pt>
                <c:pt idx="2853">
                  <c:v>28.375344389999999</c:v>
                </c:pt>
                <c:pt idx="2854">
                  <c:v>14.136813500000001</c:v>
                </c:pt>
                <c:pt idx="2855">
                  <c:v>28.505161149999999</c:v>
                </c:pt>
                <c:pt idx="2856">
                  <c:v>18.12593442</c:v>
                </c:pt>
                <c:pt idx="2857">
                  <c:v>36.245436189999999</c:v>
                </c:pt>
                <c:pt idx="2858">
                  <c:v>17.47277703</c:v>
                </c:pt>
                <c:pt idx="2859">
                  <c:v>15.194450959999999</c:v>
                </c:pt>
                <c:pt idx="2860">
                  <c:v>4.5100907929999998</c:v>
                </c:pt>
                <c:pt idx="2861">
                  <c:v>1.470311516</c:v>
                </c:pt>
                <c:pt idx="2862">
                  <c:v>15.96713564</c:v>
                </c:pt>
                <c:pt idx="2863">
                  <c:v>3.478911133</c:v>
                </c:pt>
                <c:pt idx="2864">
                  <c:v>19.42239584</c:v>
                </c:pt>
                <c:pt idx="2865">
                  <c:v>21.00808675</c:v>
                </c:pt>
                <c:pt idx="2866">
                  <c:v>15.6978375</c:v>
                </c:pt>
                <c:pt idx="2867">
                  <c:v>11.75733151</c:v>
                </c:pt>
                <c:pt idx="2868">
                  <c:v>13.56691537</c:v>
                </c:pt>
                <c:pt idx="2869">
                  <c:v>13.55208661</c:v>
                </c:pt>
                <c:pt idx="2870">
                  <c:v>6.6263982309999996</c:v>
                </c:pt>
                <c:pt idx="2871">
                  <c:v>0.96917924200000005</c:v>
                </c:pt>
                <c:pt idx="2872">
                  <c:v>2.0455851620000001</c:v>
                </c:pt>
                <c:pt idx="2873">
                  <c:v>33.806122260000002</c:v>
                </c:pt>
                <c:pt idx="2874">
                  <c:v>22.196990530000001</c:v>
                </c:pt>
                <c:pt idx="2875">
                  <c:v>23.482964890000002</c:v>
                </c:pt>
                <c:pt idx="2876">
                  <c:v>32.430911270000003</c:v>
                </c:pt>
                <c:pt idx="2877">
                  <c:v>1.2375985309999999</c:v>
                </c:pt>
                <c:pt idx="2878">
                  <c:v>10.65529469</c:v>
                </c:pt>
                <c:pt idx="2879">
                  <c:v>6.7053932080000003</c:v>
                </c:pt>
                <c:pt idx="2880">
                  <c:v>9.099158632</c:v>
                </c:pt>
                <c:pt idx="2881">
                  <c:v>26.161070460000001</c:v>
                </c:pt>
                <c:pt idx="2882">
                  <c:v>27.655933319999999</c:v>
                </c:pt>
                <c:pt idx="2883">
                  <c:v>6.5813294600000001</c:v>
                </c:pt>
                <c:pt idx="2884">
                  <c:v>8.4593873080000002</c:v>
                </c:pt>
                <c:pt idx="2885">
                  <c:v>18.43696066</c:v>
                </c:pt>
                <c:pt idx="2886">
                  <c:v>25.257072610000002</c:v>
                </c:pt>
                <c:pt idx="2887">
                  <c:v>27.819480290000001</c:v>
                </c:pt>
                <c:pt idx="2888">
                  <c:v>6.9515265949999998</c:v>
                </c:pt>
                <c:pt idx="2889">
                  <c:v>26.286255749999999</c:v>
                </c:pt>
                <c:pt idx="2890">
                  <c:v>13.66666813</c:v>
                </c:pt>
                <c:pt idx="2891">
                  <c:v>24.58785494</c:v>
                </c:pt>
                <c:pt idx="2892">
                  <c:v>29.760774820000002</c:v>
                </c:pt>
                <c:pt idx="2893">
                  <c:v>36.675053259999999</c:v>
                </c:pt>
                <c:pt idx="2894">
                  <c:v>19.00447338</c:v>
                </c:pt>
                <c:pt idx="2895">
                  <c:v>25.652636149999999</c:v>
                </c:pt>
                <c:pt idx="2896">
                  <c:v>25.802643509999999</c:v>
                </c:pt>
                <c:pt idx="2897">
                  <c:v>17.011943710000001</c:v>
                </c:pt>
                <c:pt idx="2898">
                  <c:v>13.939858149999999</c:v>
                </c:pt>
                <c:pt idx="2899">
                  <c:v>12.191805280000001</c:v>
                </c:pt>
                <c:pt idx="2900">
                  <c:v>0.68874934399999999</c:v>
                </c:pt>
                <c:pt idx="2901">
                  <c:v>0.74771832299999996</c:v>
                </c:pt>
                <c:pt idx="2902">
                  <c:v>7.4421686439999997</c:v>
                </c:pt>
                <c:pt idx="2903">
                  <c:v>17.82863476</c:v>
                </c:pt>
                <c:pt idx="2904">
                  <c:v>20.04207353</c:v>
                </c:pt>
                <c:pt idx="2905">
                  <c:v>11.3262451</c:v>
                </c:pt>
                <c:pt idx="2906">
                  <c:v>32.255184309999997</c:v>
                </c:pt>
                <c:pt idx="2907">
                  <c:v>2.405404817</c:v>
                </c:pt>
                <c:pt idx="2908">
                  <c:v>1.3422047669999999</c:v>
                </c:pt>
                <c:pt idx="2909">
                  <c:v>31.555065429999999</c:v>
                </c:pt>
                <c:pt idx="2910">
                  <c:v>13.37330873</c:v>
                </c:pt>
                <c:pt idx="2911">
                  <c:v>34.175385540000001</c:v>
                </c:pt>
                <c:pt idx="2912">
                  <c:v>9.5740840120000001</c:v>
                </c:pt>
                <c:pt idx="2913">
                  <c:v>33.273756179999999</c:v>
                </c:pt>
                <c:pt idx="2914">
                  <c:v>10.730611509999999</c:v>
                </c:pt>
                <c:pt idx="2915">
                  <c:v>12.9152275</c:v>
                </c:pt>
                <c:pt idx="2916">
                  <c:v>23.838354020000001</c:v>
                </c:pt>
                <c:pt idx="2917">
                  <c:v>24.213234180000001</c:v>
                </c:pt>
                <c:pt idx="2918">
                  <c:v>4.9495075179999999</c:v>
                </c:pt>
                <c:pt idx="2919">
                  <c:v>16.919289989999999</c:v>
                </c:pt>
                <c:pt idx="2920">
                  <c:v>23.338437509999999</c:v>
                </c:pt>
                <c:pt idx="2921">
                  <c:v>24.623625610000001</c:v>
                </c:pt>
                <c:pt idx="2922">
                  <c:v>36.29359238</c:v>
                </c:pt>
                <c:pt idx="2923">
                  <c:v>8.2336074670000006</c:v>
                </c:pt>
                <c:pt idx="2924">
                  <c:v>18.18146552</c:v>
                </c:pt>
                <c:pt idx="2925">
                  <c:v>7.1987785950000003</c:v>
                </c:pt>
                <c:pt idx="2926">
                  <c:v>27.93306892</c:v>
                </c:pt>
                <c:pt idx="2927">
                  <c:v>5.9317769120000001</c:v>
                </c:pt>
                <c:pt idx="2928">
                  <c:v>21.269767389999998</c:v>
                </c:pt>
                <c:pt idx="2929">
                  <c:v>27.11256453</c:v>
                </c:pt>
                <c:pt idx="2930">
                  <c:v>23.533012970000001</c:v>
                </c:pt>
                <c:pt idx="2931">
                  <c:v>10.235607030000001</c:v>
                </c:pt>
                <c:pt idx="2932">
                  <c:v>1.4145100129999999</c:v>
                </c:pt>
                <c:pt idx="2933">
                  <c:v>16.258328850000002</c:v>
                </c:pt>
                <c:pt idx="2934">
                  <c:v>37.552232060000001</c:v>
                </c:pt>
                <c:pt idx="2935">
                  <c:v>11.935871390000001</c:v>
                </c:pt>
                <c:pt idx="2936">
                  <c:v>29.912878930000002</c:v>
                </c:pt>
                <c:pt idx="2937">
                  <c:v>0.70088300000000003</c:v>
                </c:pt>
                <c:pt idx="2938">
                  <c:v>5.0826645270000004</c:v>
                </c:pt>
                <c:pt idx="2939">
                  <c:v>16.481615600000001</c:v>
                </c:pt>
                <c:pt idx="2940">
                  <c:v>4.4517251570000003</c:v>
                </c:pt>
                <c:pt idx="2941">
                  <c:v>13.83946774</c:v>
                </c:pt>
                <c:pt idx="2942">
                  <c:v>30.860937799999999</c:v>
                </c:pt>
                <c:pt idx="2943">
                  <c:v>10.36532832</c:v>
                </c:pt>
                <c:pt idx="2944">
                  <c:v>22.041497589999999</c:v>
                </c:pt>
                <c:pt idx="2945">
                  <c:v>16.568778699999999</c:v>
                </c:pt>
                <c:pt idx="2946">
                  <c:v>36.072073660000001</c:v>
                </c:pt>
                <c:pt idx="2947">
                  <c:v>7.1165756770000002</c:v>
                </c:pt>
                <c:pt idx="2948">
                  <c:v>5.0133902429999999</c:v>
                </c:pt>
                <c:pt idx="2949">
                  <c:v>18.308596250000001</c:v>
                </c:pt>
                <c:pt idx="2950">
                  <c:v>5.5236655350000001</c:v>
                </c:pt>
                <c:pt idx="2951">
                  <c:v>18.095838539999999</c:v>
                </c:pt>
                <c:pt idx="2952">
                  <c:v>12.357412829999999</c:v>
                </c:pt>
                <c:pt idx="2953">
                  <c:v>6.6039559040000002</c:v>
                </c:pt>
                <c:pt idx="2954">
                  <c:v>17.796942080000001</c:v>
                </c:pt>
                <c:pt idx="2955">
                  <c:v>11.32773929</c:v>
                </c:pt>
                <c:pt idx="2956">
                  <c:v>26.012647829999999</c:v>
                </c:pt>
                <c:pt idx="2957">
                  <c:v>26.442148629999998</c:v>
                </c:pt>
                <c:pt idx="2958">
                  <c:v>12.056146180000001</c:v>
                </c:pt>
                <c:pt idx="2959">
                  <c:v>34.947584149999997</c:v>
                </c:pt>
                <c:pt idx="2960">
                  <c:v>26.40015451</c:v>
                </c:pt>
                <c:pt idx="2961">
                  <c:v>13.61181888</c:v>
                </c:pt>
                <c:pt idx="2962">
                  <c:v>32.444158780000002</c:v>
                </c:pt>
                <c:pt idx="2963">
                  <c:v>7.8817052240000001</c:v>
                </c:pt>
                <c:pt idx="2964">
                  <c:v>31.864970830000001</c:v>
                </c:pt>
                <c:pt idx="2965">
                  <c:v>28.210738339999999</c:v>
                </c:pt>
                <c:pt idx="2966">
                  <c:v>24.23537069</c:v>
                </c:pt>
                <c:pt idx="2967">
                  <c:v>36.71377854</c:v>
                </c:pt>
                <c:pt idx="2968">
                  <c:v>2.9371264300000002</c:v>
                </c:pt>
                <c:pt idx="2969">
                  <c:v>12.953607809999999</c:v>
                </c:pt>
                <c:pt idx="2970">
                  <c:v>11.83576293</c:v>
                </c:pt>
                <c:pt idx="2971">
                  <c:v>27.457545199999998</c:v>
                </c:pt>
                <c:pt idx="2972">
                  <c:v>15.84401592</c:v>
                </c:pt>
                <c:pt idx="2973">
                  <c:v>26.105809820000001</c:v>
                </c:pt>
                <c:pt idx="2974">
                  <c:v>9.1846594029999995</c:v>
                </c:pt>
                <c:pt idx="2975">
                  <c:v>21.064825039999999</c:v>
                </c:pt>
                <c:pt idx="2976">
                  <c:v>31.971938819999998</c:v>
                </c:pt>
                <c:pt idx="2977">
                  <c:v>10.24455279</c:v>
                </c:pt>
                <c:pt idx="2978">
                  <c:v>24.708000330000001</c:v>
                </c:pt>
                <c:pt idx="2979">
                  <c:v>24.96601033</c:v>
                </c:pt>
                <c:pt idx="2980">
                  <c:v>26.56616206</c:v>
                </c:pt>
                <c:pt idx="2981">
                  <c:v>23.88586038</c:v>
                </c:pt>
                <c:pt idx="2982">
                  <c:v>2.7771171610000001</c:v>
                </c:pt>
                <c:pt idx="2983">
                  <c:v>10.67476314</c:v>
                </c:pt>
                <c:pt idx="2984">
                  <c:v>30.450126019999999</c:v>
                </c:pt>
                <c:pt idx="2985">
                  <c:v>1.4375462729999999</c:v>
                </c:pt>
                <c:pt idx="2986">
                  <c:v>5.7191531590000002</c:v>
                </c:pt>
                <c:pt idx="2987">
                  <c:v>27.985617220000002</c:v>
                </c:pt>
                <c:pt idx="2988">
                  <c:v>22.15078407</c:v>
                </c:pt>
                <c:pt idx="2989">
                  <c:v>2.9336539089999998</c:v>
                </c:pt>
                <c:pt idx="2990">
                  <c:v>12.070089080000001</c:v>
                </c:pt>
                <c:pt idx="2991">
                  <c:v>30.578402480000001</c:v>
                </c:pt>
                <c:pt idx="2992">
                  <c:v>7.2444871610000003</c:v>
                </c:pt>
                <c:pt idx="2993">
                  <c:v>41.216837329999997</c:v>
                </c:pt>
                <c:pt idx="2994">
                  <c:v>21.181363189999999</c:v>
                </c:pt>
                <c:pt idx="2995">
                  <c:v>21.640670449999998</c:v>
                </c:pt>
                <c:pt idx="2996">
                  <c:v>23.844900259999999</c:v>
                </c:pt>
                <c:pt idx="2997">
                  <c:v>24.788215009999998</c:v>
                </c:pt>
                <c:pt idx="2998">
                  <c:v>11.64101703</c:v>
                </c:pt>
                <c:pt idx="2999">
                  <c:v>16.130039669999999</c:v>
                </c:pt>
                <c:pt idx="3000">
                  <c:v>31.00206421</c:v>
                </c:pt>
                <c:pt idx="3001">
                  <c:v>12.24402504</c:v>
                </c:pt>
                <c:pt idx="3002">
                  <c:v>28.451356019999999</c:v>
                </c:pt>
                <c:pt idx="3003">
                  <c:v>24.131929240000002</c:v>
                </c:pt>
                <c:pt idx="3004">
                  <c:v>30.02854198</c:v>
                </c:pt>
                <c:pt idx="3005">
                  <c:v>14.334351699999999</c:v>
                </c:pt>
                <c:pt idx="3006">
                  <c:v>11.65183738</c:v>
                </c:pt>
                <c:pt idx="3007">
                  <c:v>3.8760109389999999</c:v>
                </c:pt>
                <c:pt idx="3008">
                  <c:v>10.99758175</c:v>
                </c:pt>
                <c:pt idx="3009">
                  <c:v>13.280602780000001</c:v>
                </c:pt>
                <c:pt idx="3010">
                  <c:v>16.939526440000002</c:v>
                </c:pt>
                <c:pt idx="3011">
                  <c:v>13.73828647</c:v>
                </c:pt>
                <c:pt idx="3012">
                  <c:v>33.289583960000002</c:v>
                </c:pt>
                <c:pt idx="3013">
                  <c:v>13.99621892</c:v>
                </c:pt>
                <c:pt idx="3014">
                  <c:v>25.90099361</c:v>
                </c:pt>
                <c:pt idx="3015">
                  <c:v>29.12147199</c:v>
                </c:pt>
                <c:pt idx="3016">
                  <c:v>6.2908581740000002</c:v>
                </c:pt>
                <c:pt idx="3017">
                  <c:v>23.99344773</c:v>
                </c:pt>
                <c:pt idx="3018">
                  <c:v>5.4905074159999998</c:v>
                </c:pt>
                <c:pt idx="3019">
                  <c:v>24.932372669999999</c:v>
                </c:pt>
                <c:pt idx="3020">
                  <c:v>23.658912910000002</c:v>
                </c:pt>
                <c:pt idx="3021">
                  <c:v>16.266717910000001</c:v>
                </c:pt>
                <c:pt idx="3022">
                  <c:v>13.272087669999999</c:v>
                </c:pt>
                <c:pt idx="3023">
                  <c:v>18.66475844</c:v>
                </c:pt>
                <c:pt idx="3024">
                  <c:v>9.0024127119999999</c:v>
                </c:pt>
                <c:pt idx="3025">
                  <c:v>12.79549978</c:v>
                </c:pt>
                <c:pt idx="3026">
                  <c:v>5.2664414600000002</c:v>
                </c:pt>
                <c:pt idx="3027">
                  <c:v>23.047708539999999</c:v>
                </c:pt>
                <c:pt idx="3028">
                  <c:v>21.022859010000001</c:v>
                </c:pt>
                <c:pt idx="3029">
                  <c:v>26.893744170000002</c:v>
                </c:pt>
                <c:pt idx="3030">
                  <c:v>8.3749980740000005</c:v>
                </c:pt>
                <c:pt idx="3031">
                  <c:v>33.583176940000001</c:v>
                </c:pt>
                <c:pt idx="3032">
                  <c:v>15.72822743</c:v>
                </c:pt>
                <c:pt idx="3033">
                  <c:v>15.360432080000001</c:v>
                </c:pt>
                <c:pt idx="3034">
                  <c:v>28.725498699999999</c:v>
                </c:pt>
                <c:pt idx="3035">
                  <c:v>15.969565210000001</c:v>
                </c:pt>
                <c:pt idx="3036">
                  <c:v>14.164046369999999</c:v>
                </c:pt>
                <c:pt idx="3037">
                  <c:v>4.8701870290000002</c:v>
                </c:pt>
                <c:pt idx="3038">
                  <c:v>14.077558979999999</c:v>
                </c:pt>
                <c:pt idx="3039">
                  <c:v>28.373831079999999</c:v>
                </c:pt>
                <c:pt idx="3040">
                  <c:v>19.879509200000001</c:v>
                </c:pt>
                <c:pt idx="3041">
                  <c:v>9.9660131619999994</c:v>
                </c:pt>
                <c:pt idx="3042">
                  <c:v>15.220526749999999</c:v>
                </c:pt>
                <c:pt idx="3043">
                  <c:v>14.461105509999999</c:v>
                </c:pt>
                <c:pt idx="3044">
                  <c:v>10.254997660000001</c:v>
                </c:pt>
                <c:pt idx="3045">
                  <c:v>0.38859064700000001</c:v>
                </c:pt>
                <c:pt idx="3046">
                  <c:v>10.724749299999999</c:v>
                </c:pt>
                <c:pt idx="3047">
                  <c:v>22.045587399999999</c:v>
                </c:pt>
                <c:pt idx="3048">
                  <c:v>9.4095065679999994</c:v>
                </c:pt>
                <c:pt idx="3049">
                  <c:v>0.33728094400000003</c:v>
                </c:pt>
                <c:pt idx="3050">
                  <c:v>2.092054681</c:v>
                </c:pt>
                <c:pt idx="3051">
                  <c:v>33.017780559999999</c:v>
                </c:pt>
                <c:pt idx="3052">
                  <c:v>19.974428570000001</c:v>
                </c:pt>
                <c:pt idx="3053">
                  <c:v>18.901717319999999</c:v>
                </c:pt>
                <c:pt idx="3054">
                  <c:v>15.21955294</c:v>
                </c:pt>
                <c:pt idx="3055">
                  <c:v>26.569311129999999</c:v>
                </c:pt>
                <c:pt idx="3056">
                  <c:v>33.053703759999998</c:v>
                </c:pt>
                <c:pt idx="3057">
                  <c:v>29.740532170000002</c:v>
                </c:pt>
                <c:pt idx="3058">
                  <c:v>10.625854009999999</c:v>
                </c:pt>
                <c:pt idx="3059">
                  <c:v>29.30928806</c:v>
                </c:pt>
                <c:pt idx="3060">
                  <c:v>23.664561119999998</c:v>
                </c:pt>
                <c:pt idx="3061">
                  <c:v>8.1105121990000004</c:v>
                </c:pt>
                <c:pt idx="3062">
                  <c:v>10.962715640000001</c:v>
                </c:pt>
                <c:pt idx="3063">
                  <c:v>28.782906749999999</c:v>
                </c:pt>
                <c:pt idx="3064">
                  <c:v>22.174494719999998</c:v>
                </c:pt>
                <c:pt idx="3065">
                  <c:v>28.887377130000001</c:v>
                </c:pt>
                <c:pt idx="3066">
                  <c:v>24.904318180000001</c:v>
                </c:pt>
                <c:pt idx="3067">
                  <c:v>11.995611220000001</c:v>
                </c:pt>
                <c:pt idx="3068">
                  <c:v>38.556143200000001</c:v>
                </c:pt>
                <c:pt idx="3069">
                  <c:v>18.441340449999998</c:v>
                </c:pt>
                <c:pt idx="3070">
                  <c:v>30.182294389999999</c:v>
                </c:pt>
                <c:pt idx="3071">
                  <c:v>21.48782482</c:v>
                </c:pt>
                <c:pt idx="3072">
                  <c:v>32.167168670000002</c:v>
                </c:pt>
                <c:pt idx="3073">
                  <c:v>23.58638711</c:v>
                </c:pt>
                <c:pt idx="3074">
                  <c:v>22.08457409</c:v>
                </c:pt>
                <c:pt idx="3075">
                  <c:v>17.130942470000001</c:v>
                </c:pt>
                <c:pt idx="3076">
                  <c:v>28.75170232</c:v>
                </c:pt>
                <c:pt idx="3077">
                  <c:v>15.224893</c:v>
                </c:pt>
                <c:pt idx="3078">
                  <c:v>12.20122965</c:v>
                </c:pt>
                <c:pt idx="3079">
                  <c:v>24.402635709999998</c:v>
                </c:pt>
                <c:pt idx="3080">
                  <c:v>14.29071783</c:v>
                </c:pt>
                <c:pt idx="3081">
                  <c:v>13.95053433</c:v>
                </c:pt>
                <c:pt idx="3082">
                  <c:v>28.224277870000002</c:v>
                </c:pt>
                <c:pt idx="3083">
                  <c:v>23.98104459</c:v>
                </c:pt>
                <c:pt idx="3084">
                  <c:v>10.30266681</c:v>
                </c:pt>
                <c:pt idx="3085">
                  <c:v>26.819825989999998</c:v>
                </c:pt>
                <c:pt idx="3086">
                  <c:v>19.412043659999998</c:v>
                </c:pt>
                <c:pt idx="3087">
                  <c:v>38.584360160000003</c:v>
                </c:pt>
                <c:pt idx="3088">
                  <c:v>6.3870471530000001</c:v>
                </c:pt>
                <c:pt idx="3089">
                  <c:v>9.7493212239999991</c:v>
                </c:pt>
                <c:pt idx="3090">
                  <c:v>26.173952979999999</c:v>
                </c:pt>
                <c:pt idx="3091">
                  <c:v>35.942674459999999</c:v>
                </c:pt>
                <c:pt idx="3092">
                  <c:v>16.613340300000001</c:v>
                </c:pt>
                <c:pt idx="3093">
                  <c:v>25.30886812</c:v>
                </c:pt>
                <c:pt idx="3094">
                  <c:v>7.5312384689999998</c:v>
                </c:pt>
                <c:pt idx="3095">
                  <c:v>30.25009056</c:v>
                </c:pt>
                <c:pt idx="3096">
                  <c:v>18.892757370000002</c:v>
                </c:pt>
                <c:pt idx="3097">
                  <c:v>5.9291426779999998</c:v>
                </c:pt>
                <c:pt idx="3098">
                  <c:v>14.59052219</c:v>
                </c:pt>
                <c:pt idx="3099">
                  <c:v>34.526378229999999</c:v>
                </c:pt>
                <c:pt idx="3100">
                  <c:v>27.19660184</c:v>
                </c:pt>
                <c:pt idx="3101">
                  <c:v>32.835966089999999</c:v>
                </c:pt>
                <c:pt idx="3102">
                  <c:v>40.28751595</c:v>
                </c:pt>
                <c:pt idx="3103">
                  <c:v>11.055672789999999</c:v>
                </c:pt>
                <c:pt idx="3104">
                  <c:v>15.2710352</c:v>
                </c:pt>
                <c:pt idx="3105">
                  <c:v>25.844214950000001</c:v>
                </c:pt>
                <c:pt idx="3106">
                  <c:v>3.5387701429999998</c:v>
                </c:pt>
                <c:pt idx="3107">
                  <c:v>16.852830640000001</c:v>
                </c:pt>
                <c:pt idx="3108">
                  <c:v>0.21803049699999999</c:v>
                </c:pt>
                <c:pt idx="3109">
                  <c:v>29.340186129999999</c:v>
                </c:pt>
                <c:pt idx="3110">
                  <c:v>8.7229319370000002</c:v>
                </c:pt>
                <c:pt idx="3111">
                  <c:v>19.979768450000002</c:v>
                </c:pt>
                <c:pt idx="3112">
                  <c:v>5.0396078610000004</c:v>
                </c:pt>
                <c:pt idx="3113">
                  <c:v>2.6693952169999999</c:v>
                </c:pt>
                <c:pt idx="3114">
                  <c:v>12.735750339999999</c:v>
                </c:pt>
                <c:pt idx="3115">
                  <c:v>3.5972440190000001</c:v>
                </c:pt>
                <c:pt idx="3116">
                  <c:v>13.090884279999999</c:v>
                </c:pt>
                <c:pt idx="3117">
                  <c:v>34.690275100000001</c:v>
                </c:pt>
                <c:pt idx="3118">
                  <c:v>34.795118049999999</c:v>
                </c:pt>
                <c:pt idx="3119">
                  <c:v>34.371187419999998</c:v>
                </c:pt>
                <c:pt idx="3120">
                  <c:v>5.0005391719999999</c:v>
                </c:pt>
                <c:pt idx="3121">
                  <c:v>11.350734170000001</c:v>
                </c:pt>
                <c:pt idx="3122">
                  <c:v>29.088311860000001</c:v>
                </c:pt>
                <c:pt idx="3123">
                  <c:v>34.09118325</c:v>
                </c:pt>
                <c:pt idx="3124">
                  <c:v>12.600916870000001</c:v>
                </c:pt>
                <c:pt idx="3125">
                  <c:v>21.005506220000001</c:v>
                </c:pt>
                <c:pt idx="3126">
                  <c:v>11.268412209999999</c:v>
                </c:pt>
                <c:pt idx="3127">
                  <c:v>5.0378089770000001</c:v>
                </c:pt>
                <c:pt idx="3128">
                  <c:v>19.841778380000001</c:v>
                </c:pt>
                <c:pt idx="3129">
                  <c:v>20.730544479999999</c:v>
                </c:pt>
                <c:pt idx="3130">
                  <c:v>37.127877239999997</c:v>
                </c:pt>
                <c:pt idx="3131">
                  <c:v>4.7019389819999997</c:v>
                </c:pt>
                <c:pt idx="3132">
                  <c:v>22.908165820000001</c:v>
                </c:pt>
                <c:pt idx="3133">
                  <c:v>26.847497700000002</c:v>
                </c:pt>
                <c:pt idx="3134">
                  <c:v>29.74804469</c:v>
                </c:pt>
                <c:pt idx="3135">
                  <c:v>37.641172760000003</c:v>
                </c:pt>
                <c:pt idx="3136">
                  <c:v>10.97367816</c:v>
                </c:pt>
                <c:pt idx="3137">
                  <c:v>1.5770175150000001</c:v>
                </c:pt>
                <c:pt idx="3138">
                  <c:v>17.79137836</c:v>
                </c:pt>
                <c:pt idx="3139">
                  <c:v>19.83461673</c:v>
                </c:pt>
                <c:pt idx="3140">
                  <c:v>1.5555881540000001</c:v>
                </c:pt>
                <c:pt idx="3141">
                  <c:v>16.6826188</c:v>
                </c:pt>
                <c:pt idx="3142">
                  <c:v>14.14716305</c:v>
                </c:pt>
                <c:pt idx="3143">
                  <c:v>31.69082641</c:v>
                </c:pt>
                <c:pt idx="3144">
                  <c:v>17.682753930000001</c:v>
                </c:pt>
                <c:pt idx="3145">
                  <c:v>30.308406229999999</c:v>
                </c:pt>
                <c:pt idx="3146">
                  <c:v>34.96819327</c:v>
                </c:pt>
                <c:pt idx="3147">
                  <c:v>21.39993028</c:v>
                </c:pt>
                <c:pt idx="3148">
                  <c:v>10.34705868</c:v>
                </c:pt>
                <c:pt idx="3149">
                  <c:v>19.101804560000001</c:v>
                </c:pt>
                <c:pt idx="3150">
                  <c:v>6.4337716609999998</c:v>
                </c:pt>
                <c:pt idx="3151">
                  <c:v>14.066593510000001</c:v>
                </c:pt>
                <c:pt idx="3152">
                  <c:v>6.7447468539999997</c:v>
                </c:pt>
                <c:pt idx="3153">
                  <c:v>12.666620229999999</c:v>
                </c:pt>
                <c:pt idx="3154">
                  <c:v>2.1198018379999999</c:v>
                </c:pt>
                <c:pt idx="3155">
                  <c:v>30.409582619999998</c:v>
                </c:pt>
                <c:pt idx="3156">
                  <c:v>21.746656000000002</c:v>
                </c:pt>
                <c:pt idx="3157">
                  <c:v>12.920656579999999</c:v>
                </c:pt>
                <c:pt idx="3158">
                  <c:v>26.082144589999999</c:v>
                </c:pt>
                <c:pt idx="3159">
                  <c:v>25.64876108</c:v>
                </c:pt>
                <c:pt idx="3160">
                  <c:v>17.592606</c:v>
                </c:pt>
                <c:pt idx="3161">
                  <c:v>22.063611590000001</c:v>
                </c:pt>
                <c:pt idx="3162">
                  <c:v>5.5922889629999997</c:v>
                </c:pt>
                <c:pt idx="3163">
                  <c:v>11.764359020000001</c:v>
                </c:pt>
                <c:pt idx="3164">
                  <c:v>2.629061724</c:v>
                </c:pt>
                <c:pt idx="3165">
                  <c:v>4.3418963689999996</c:v>
                </c:pt>
                <c:pt idx="3166">
                  <c:v>17.332751689999998</c:v>
                </c:pt>
                <c:pt idx="3167">
                  <c:v>23.787070979999999</c:v>
                </c:pt>
                <c:pt idx="3168">
                  <c:v>7.5447027929999999</c:v>
                </c:pt>
                <c:pt idx="3169">
                  <c:v>2.914654396</c:v>
                </c:pt>
                <c:pt idx="3170">
                  <c:v>17.469941219999999</c:v>
                </c:pt>
                <c:pt idx="3171">
                  <c:v>21.492198729999998</c:v>
                </c:pt>
                <c:pt idx="3172">
                  <c:v>14.141821459999999</c:v>
                </c:pt>
                <c:pt idx="3173">
                  <c:v>32.711661640000003</c:v>
                </c:pt>
                <c:pt idx="3174">
                  <c:v>27.089740129999999</c:v>
                </c:pt>
                <c:pt idx="3175">
                  <c:v>28.556382930000002</c:v>
                </c:pt>
                <c:pt idx="3176">
                  <c:v>4.3757928789999996</c:v>
                </c:pt>
                <c:pt idx="3177">
                  <c:v>11.18989537</c:v>
                </c:pt>
                <c:pt idx="3178">
                  <c:v>14.81694261</c:v>
                </c:pt>
                <c:pt idx="3179">
                  <c:v>16.625021619999998</c:v>
                </c:pt>
                <c:pt idx="3180">
                  <c:v>15.63311408</c:v>
                </c:pt>
                <c:pt idx="3181">
                  <c:v>12.78850362</c:v>
                </c:pt>
                <c:pt idx="3182">
                  <c:v>5.4381594460000002</c:v>
                </c:pt>
                <c:pt idx="3183">
                  <c:v>10.65327885</c:v>
                </c:pt>
                <c:pt idx="3184">
                  <c:v>2.334265598</c:v>
                </c:pt>
                <c:pt idx="3185">
                  <c:v>32.891649309999998</c:v>
                </c:pt>
                <c:pt idx="3186">
                  <c:v>10.62179399</c:v>
                </c:pt>
                <c:pt idx="3187">
                  <c:v>20.08171295</c:v>
                </c:pt>
                <c:pt idx="3188">
                  <c:v>3.97700114</c:v>
                </c:pt>
                <c:pt idx="3189">
                  <c:v>9.0245774619999999</c:v>
                </c:pt>
                <c:pt idx="3190">
                  <c:v>31.055715899999999</c:v>
                </c:pt>
                <c:pt idx="3191">
                  <c:v>13.30369009</c:v>
                </c:pt>
                <c:pt idx="3192">
                  <c:v>15.571906589999999</c:v>
                </c:pt>
                <c:pt idx="3193">
                  <c:v>7.5707429189999997</c:v>
                </c:pt>
                <c:pt idx="3194">
                  <c:v>13.32266602</c:v>
                </c:pt>
                <c:pt idx="3195">
                  <c:v>19.404673580000001</c:v>
                </c:pt>
                <c:pt idx="3196">
                  <c:v>42.271578689999998</c:v>
                </c:pt>
                <c:pt idx="3197">
                  <c:v>29.350266430000001</c:v>
                </c:pt>
                <c:pt idx="3198">
                  <c:v>29.645284360000002</c:v>
                </c:pt>
                <c:pt idx="3199">
                  <c:v>11.117545209999999</c:v>
                </c:pt>
                <c:pt idx="3200">
                  <c:v>18.15994431</c:v>
                </c:pt>
                <c:pt idx="3201">
                  <c:v>28.867496410000001</c:v>
                </c:pt>
                <c:pt idx="3202">
                  <c:v>22.47695972</c:v>
                </c:pt>
                <c:pt idx="3203">
                  <c:v>10.242678850000001</c:v>
                </c:pt>
                <c:pt idx="3204">
                  <c:v>27.891001939999999</c:v>
                </c:pt>
                <c:pt idx="3205">
                  <c:v>20.236500270000001</c:v>
                </c:pt>
                <c:pt idx="3206">
                  <c:v>17.343639190000001</c:v>
                </c:pt>
                <c:pt idx="3207">
                  <c:v>26.672722069999999</c:v>
                </c:pt>
                <c:pt idx="3208">
                  <c:v>12.859006170000001</c:v>
                </c:pt>
                <c:pt idx="3209">
                  <c:v>17.127520100000002</c:v>
                </c:pt>
                <c:pt idx="3210">
                  <c:v>8.1441432529999993</c:v>
                </c:pt>
                <c:pt idx="3211">
                  <c:v>14.118239129999999</c:v>
                </c:pt>
                <c:pt idx="3212">
                  <c:v>17.250100110000002</c:v>
                </c:pt>
                <c:pt idx="3213">
                  <c:v>14.292247440000001</c:v>
                </c:pt>
                <c:pt idx="3214">
                  <c:v>24.23743524</c:v>
                </c:pt>
                <c:pt idx="3215">
                  <c:v>6.4474489669999997</c:v>
                </c:pt>
                <c:pt idx="3216">
                  <c:v>17.637287610000001</c:v>
                </c:pt>
                <c:pt idx="3217">
                  <c:v>14.29397472</c:v>
                </c:pt>
                <c:pt idx="3218">
                  <c:v>13.4913782</c:v>
                </c:pt>
                <c:pt idx="3219">
                  <c:v>8.2758693930000007</c:v>
                </c:pt>
                <c:pt idx="3220">
                  <c:v>2.372901063</c:v>
                </c:pt>
                <c:pt idx="3221">
                  <c:v>15.28573168</c:v>
                </c:pt>
                <c:pt idx="3222">
                  <c:v>16.069928359999999</c:v>
                </c:pt>
                <c:pt idx="3223">
                  <c:v>3.1355643849999999</c:v>
                </c:pt>
                <c:pt idx="3224">
                  <c:v>7.3515798390000002</c:v>
                </c:pt>
                <c:pt idx="3225">
                  <c:v>30.081009389999998</c:v>
                </c:pt>
                <c:pt idx="3226">
                  <c:v>17.36953424</c:v>
                </c:pt>
                <c:pt idx="3227">
                  <c:v>10.400534090000001</c:v>
                </c:pt>
                <c:pt idx="3228">
                  <c:v>28.969675079999998</c:v>
                </c:pt>
                <c:pt idx="3229">
                  <c:v>26.089263549999998</c:v>
                </c:pt>
                <c:pt idx="3230">
                  <c:v>11.140885969999999</c:v>
                </c:pt>
                <c:pt idx="3231">
                  <c:v>8.5772948010000007</c:v>
                </c:pt>
                <c:pt idx="3232">
                  <c:v>3.4825375580000002</c:v>
                </c:pt>
                <c:pt idx="3233">
                  <c:v>34.124973079999997</c:v>
                </c:pt>
                <c:pt idx="3234">
                  <c:v>20.712219409999999</c:v>
                </c:pt>
                <c:pt idx="3235">
                  <c:v>26.772628269999998</c:v>
                </c:pt>
                <c:pt idx="3236">
                  <c:v>21.847238969999999</c:v>
                </c:pt>
                <c:pt idx="3237">
                  <c:v>22.809417400000001</c:v>
                </c:pt>
                <c:pt idx="3238">
                  <c:v>8.9772440279999994</c:v>
                </c:pt>
                <c:pt idx="3239">
                  <c:v>18.814800529999999</c:v>
                </c:pt>
                <c:pt idx="3240">
                  <c:v>14.955565740000001</c:v>
                </c:pt>
                <c:pt idx="3241">
                  <c:v>7.0697202749999999</c:v>
                </c:pt>
                <c:pt idx="3242">
                  <c:v>33.198219979999998</c:v>
                </c:pt>
                <c:pt idx="3243">
                  <c:v>31.183039279999999</c:v>
                </c:pt>
                <c:pt idx="3244">
                  <c:v>27.77118565</c:v>
                </c:pt>
                <c:pt idx="3245">
                  <c:v>4.4906021059999999</c:v>
                </c:pt>
                <c:pt idx="3246">
                  <c:v>16.360995469999999</c:v>
                </c:pt>
                <c:pt idx="3247">
                  <c:v>19.374491599999999</c:v>
                </c:pt>
                <c:pt idx="3248">
                  <c:v>15.85130193</c:v>
                </c:pt>
                <c:pt idx="3249">
                  <c:v>20.161054379999999</c:v>
                </c:pt>
                <c:pt idx="3250">
                  <c:v>14.53701186</c:v>
                </c:pt>
                <c:pt idx="3251">
                  <c:v>3.6393068039999998</c:v>
                </c:pt>
                <c:pt idx="3252">
                  <c:v>32.497988169999999</c:v>
                </c:pt>
                <c:pt idx="3253">
                  <c:v>33.649542840000002</c:v>
                </c:pt>
                <c:pt idx="3254">
                  <c:v>24.461233889999999</c:v>
                </c:pt>
                <c:pt idx="3255">
                  <c:v>9.5092952010000005</c:v>
                </c:pt>
                <c:pt idx="3256">
                  <c:v>26.91428685</c:v>
                </c:pt>
                <c:pt idx="3257">
                  <c:v>12.36276951</c:v>
                </c:pt>
                <c:pt idx="3258">
                  <c:v>16.821666329999999</c:v>
                </c:pt>
                <c:pt idx="3259">
                  <c:v>32.668740100000001</c:v>
                </c:pt>
                <c:pt idx="3260">
                  <c:v>20.307395360000001</c:v>
                </c:pt>
                <c:pt idx="3261">
                  <c:v>23.768230330000002</c:v>
                </c:pt>
                <c:pt idx="3262">
                  <c:v>17.747722639999999</c:v>
                </c:pt>
                <c:pt idx="3263">
                  <c:v>25.145874760000002</c:v>
                </c:pt>
                <c:pt idx="3264">
                  <c:v>7.8097749099999998</c:v>
                </c:pt>
                <c:pt idx="3265">
                  <c:v>32.36994086</c:v>
                </c:pt>
                <c:pt idx="3266">
                  <c:v>33.788906439999998</c:v>
                </c:pt>
                <c:pt idx="3267">
                  <c:v>21.553910070000001</c:v>
                </c:pt>
                <c:pt idx="3268">
                  <c:v>27.412157350000001</c:v>
                </c:pt>
                <c:pt idx="3269">
                  <c:v>5.7366366940000004</c:v>
                </c:pt>
                <c:pt idx="3270">
                  <c:v>16.069277870000001</c:v>
                </c:pt>
                <c:pt idx="3271">
                  <c:v>16.09668684</c:v>
                </c:pt>
                <c:pt idx="3272">
                  <c:v>18.38397312</c:v>
                </c:pt>
                <c:pt idx="3273">
                  <c:v>6.81912787</c:v>
                </c:pt>
                <c:pt idx="3274">
                  <c:v>28.115193130000002</c:v>
                </c:pt>
                <c:pt idx="3275">
                  <c:v>1.8965910479999999</c:v>
                </c:pt>
                <c:pt idx="3276">
                  <c:v>24.74052081</c:v>
                </c:pt>
                <c:pt idx="3277">
                  <c:v>14.16591288</c:v>
                </c:pt>
                <c:pt idx="3278">
                  <c:v>19.697195430000001</c:v>
                </c:pt>
                <c:pt idx="3279">
                  <c:v>13.193297790000001</c:v>
                </c:pt>
                <c:pt idx="3280">
                  <c:v>25.748823850000001</c:v>
                </c:pt>
                <c:pt idx="3281">
                  <c:v>17.87552981</c:v>
                </c:pt>
                <c:pt idx="3282">
                  <c:v>28.016973100000001</c:v>
                </c:pt>
                <c:pt idx="3283">
                  <c:v>33.192907509999998</c:v>
                </c:pt>
                <c:pt idx="3284">
                  <c:v>7.1591471230000003</c:v>
                </c:pt>
                <c:pt idx="3285">
                  <c:v>4.0797888489999998</c:v>
                </c:pt>
                <c:pt idx="3286">
                  <c:v>40.131118960000002</c:v>
                </c:pt>
                <c:pt idx="3287">
                  <c:v>20.468928949999999</c:v>
                </c:pt>
                <c:pt idx="3288">
                  <c:v>28.7304925</c:v>
                </c:pt>
                <c:pt idx="3289">
                  <c:v>17.29582864</c:v>
                </c:pt>
                <c:pt idx="3290">
                  <c:v>21.064774379999999</c:v>
                </c:pt>
                <c:pt idx="3291">
                  <c:v>20.88550566</c:v>
                </c:pt>
                <c:pt idx="3292">
                  <c:v>6.8564742670000003</c:v>
                </c:pt>
                <c:pt idx="3293">
                  <c:v>6.2743918049999996</c:v>
                </c:pt>
                <c:pt idx="3294">
                  <c:v>14.620537929999999</c:v>
                </c:pt>
                <c:pt idx="3295">
                  <c:v>27.986511440000001</c:v>
                </c:pt>
                <c:pt idx="3296">
                  <c:v>16.945231740000001</c:v>
                </c:pt>
                <c:pt idx="3297">
                  <c:v>11.79752103</c:v>
                </c:pt>
                <c:pt idx="3298">
                  <c:v>22.334360790000002</c:v>
                </c:pt>
                <c:pt idx="3299">
                  <c:v>11.96907259</c:v>
                </c:pt>
                <c:pt idx="3300">
                  <c:v>33.166429669999999</c:v>
                </c:pt>
                <c:pt idx="3301">
                  <c:v>14.77131146</c:v>
                </c:pt>
                <c:pt idx="3302">
                  <c:v>29.084707049999999</c:v>
                </c:pt>
                <c:pt idx="3303">
                  <c:v>22.38809556</c:v>
                </c:pt>
                <c:pt idx="3304">
                  <c:v>6.2387379379999999</c:v>
                </c:pt>
                <c:pt idx="3305">
                  <c:v>34.751407489999998</c:v>
                </c:pt>
                <c:pt idx="3306">
                  <c:v>3.5955981609999998</c:v>
                </c:pt>
                <c:pt idx="3307">
                  <c:v>34.562545810000003</c:v>
                </c:pt>
                <c:pt idx="3308">
                  <c:v>11.247531479999999</c:v>
                </c:pt>
                <c:pt idx="3309">
                  <c:v>10.837300000000001</c:v>
                </c:pt>
                <c:pt idx="3310">
                  <c:v>22.670290569999999</c:v>
                </c:pt>
                <c:pt idx="3311">
                  <c:v>14.75836595</c:v>
                </c:pt>
                <c:pt idx="3312">
                  <c:v>32.735141939999998</c:v>
                </c:pt>
                <c:pt idx="3313">
                  <c:v>20.850507</c:v>
                </c:pt>
                <c:pt idx="3314">
                  <c:v>23.602553100000002</c:v>
                </c:pt>
                <c:pt idx="3315">
                  <c:v>9.5816119640000004</c:v>
                </c:pt>
                <c:pt idx="3316">
                  <c:v>19.83762759</c:v>
                </c:pt>
                <c:pt idx="3317">
                  <c:v>30.05731411</c:v>
                </c:pt>
                <c:pt idx="3318">
                  <c:v>12.564320199999999</c:v>
                </c:pt>
                <c:pt idx="3319">
                  <c:v>37.868997489999998</c:v>
                </c:pt>
                <c:pt idx="3320">
                  <c:v>9.4974557560000008</c:v>
                </c:pt>
                <c:pt idx="3321">
                  <c:v>9.7245431910000004</c:v>
                </c:pt>
                <c:pt idx="3322">
                  <c:v>25.39485225</c:v>
                </c:pt>
                <c:pt idx="3323">
                  <c:v>14.96789081</c:v>
                </c:pt>
                <c:pt idx="3324">
                  <c:v>28.100428310000002</c:v>
                </c:pt>
                <c:pt idx="3325">
                  <c:v>30.23149256</c:v>
                </c:pt>
                <c:pt idx="3326">
                  <c:v>13.60979845</c:v>
                </c:pt>
                <c:pt idx="3327">
                  <c:v>5.8381213450000002</c:v>
                </c:pt>
                <c:pt idx="3328">
                  <c:v>31.943578389999999</c:v>
                </c:pt>
                <c:pt idx="3329">
                  <c:v>10.92058269</c:v>
                </c:pt>
                <c:pt idx="3330">
                  <c:v>9.8594860319999995</c:v>
                </c:pt>
                <c:pt idx="3331">
                  <c:v>13.951807649999999</c:v>
                </c:pt>
                <c:pt idx="3332">
                  <c:v>13.717332710000001</c:v>
                </c:pt>
                <c:pt idx="3333">
                  <c:v>16.852981440000001</c:v>
                </c:pt>
                <c:pt idx="3334">
                  <c:v>19.866745730000002</c:v>
                </c:pt>
                <c:pt idx="3335">
                  <c:v>24.081299789999999</c:v>
                </c:pt>
                <c:pt idx="3336">
                  <c:v>11.79531244</c:v>
                </c:pt>
                <c:pt idx="3337">
                  <c:v>22.290682019999998</c:v>
                </c:pt>
                <c:pt idx="3338">
                  <c:v>5.4463372630000002</c:v>
                </c:pt>
                <c:pt idx="3339">
                  <c:v>1.319809182</c:v>
                </c:pt>
                <c:pt idx="3340">
                  <c:v>28.949582790000001</c:v>
                </c:pt>
                <c:pt idx="3341">
                  <c:v>19.621871559999999</c:v>
                </c:pt>
                <c:pt idx="3342">
                  <c:v>8.3752805590000001</c:v>
                </c:pt>
                <c:pt idx="3343">
                  <c:v>23.843825750000001</c:v>
                </c:pt>
                <c:pt idx="3344">
                  <c:v>36.970467419999999</c:v>
                </c:pt>
                <c:pt idx="3345">
                  <c:v>24.27437076</c:v>
                </c:pt>
                <c:pt idx="3346">
                  <c:v>17.43919472</c:v>
                </c:pt>
                <c:pt idx="3347">
                  <c:v>4.4416858780000004</c:v>
                </c:pt>
                <c:pt idx="3348">
                  <c:v>15.624763829999999</c:v>
                </c:pt>
                <c:pt idx="3349">
                  <c:v>16.257724830000001</c:v>
                </c:pt>
                <c:pt idx="3350">
                  <c:v>2.8464468250000001</c:v>
                </c:pt>
                <c:pt idx="3351">
                  <c:v>22.65024416</c:v>
                </c:pt>
                <c:pt idx="3352">
                  <c:v>14.34414237</c:v>
                </c:pt>
                <c:pt idx="3353">
                  <c:v>10.818581139999999</c:v>
                </c:pt>
                <c:pt idx="3354">
                  <c:v>1.0284277150000001</c:v>
                </c:pt>
                <c:pt idx="3355">
                  <c:v>14.361714259999999</c:v>
                </c:pt>
                <c:pt idx="3356">
                  <c:v>25.98728487</c:v>
                </c:pt>
                <c:pt idx="3357">
                  <c:v>28.660045459999999</c:v>
                </c:pt>
                <c:pt idx="3358">
                  <c:v>16.876230499999998</c:v>
                </c:pt>
                <c:pt idx="3359">
                  <c:v>1.1784162330000001</c:v>
                </c:pt>
                <c:pt idx="3360">
                  <c:v>14.70641376</c:v>
                </c:pt>
                <c:pt idx="3361">
                  <c:v>21.159239970000002</c:v>
                </c:pt>
                <c:pt idx="3362">
                  <c:v>6.8678342519999998</c:v>
                </c:pt>
                <c:pt idx="3363">
                  <c:v>1.271180652</c:v>
                </c:pt>
                <c:pt idx="3364">
                  <c:v>17.571882460000001</c:v>
                </c:pt>
                <c:pt idx="3365">
                  <c:v>26.990610650000001</c:v>
                </c:pt>
                <c:pt idx="3366">
                  <c:v>5.3122999929999999</c:v>
                </c:pt>
                <c:pt idx="3367">
                  <c:v>23.015519950000002</c:v>
                </c:pt>
                <c:pt idx="3368">
                  <c:v>1.739578302</c:v>
                </c:pt>
                <c:pt idx="3369">
                  <c:v>23.91406052</c:v>
                </c:pt>
                <c:pt idx="3370">
                  <c:v>5.5832973600000004</c:v>
                </c:pt>
                <c:pt idx="3371">
                  <c:v>30.28224548</c:v>
                </c:pt>
                <c:pt idx="3372">
                  <c:v>23.135876069999998</c:v>
                </c:pt>
                <c:pt idx="3373">
                  <c:v>7.7590850360000001</c:v>
                </c:pt>
                <c:pt idx="3374">
                  <c:v>10.80138028</c:v>
                </c:pt>
                <c:pt idx="3375">
                  <c:v>6.6743916480000003</c:v>
                </c:pt>
                <c:pt idx="3376">
                  <c:v>13.21843022</c:v>
                </c:pt>
                <c:pt idx="3377">
                  <c:v>27.54281898</c:v>
                </c:pt>
                <c:pt idx="3378">
                  <c:v>8.7670633230000004</c:v>
                </c:pt>
                <c:pt idx="3379">
                  <c:v>14.652868529999999</c:v>
                </c:pt>
                <c:pt idx="3380">
                  <c:v>18.223071430000001</c:v>
                </c:pt>
                <c:pt idx="3381">
                  <c:v>31.06459542</c:v>
                </c:pt>
                <c:pt idx="3382">
                  <c:v>12.626415099999999</c:v>
                </c:pt>
                <c:pt idx="3383">
                  <c:v>5.5296601560000003</c:v>
                </c:pt>
                <c:pt idx="3384">
                  <c:v>18.80897495</c:v>
                </c:pt>
                <c:pt idx="3385">
                  <c:v>28.1018425</c:v>
                </c:pt>
                <c:pt idx="3386">
                  <c:v>31.10587709</c:v>
                </c:pt>
                <c:pt idx="3387">
                  <c:v>9.6741744119999993</c:v>
                </c:pt>
                <c:pt idx="3388">
                  <c:v>20.16118814</c:v>
                </c:pt>
                <c:pt idx="3389">
                  <c:v>26.424868119999999</c:v>
                </c:pt>
                <c:pt idx="3390">
                  <c:v>33.39717323</c:v>
                </c:pt>
                <c:pt idx="3391">
                  <c:v>8.8935811050000009</c:v>
                </c:pt>
                <c:pt idx="3392">
                  <c:v>19.917360779999999</c:v>
                </c:pt>
                <c:pt idx="3393">
                  <c:v>9.2967657579999994</c:v>
                </c:pt>
                <c:pt idx="3394">
                  <c:v>37.71103171</c:v>
                </c:pt>
                <c:pt idx="3395">
                  <c:v>20.31132319</c:v>
                </c:pt>
                <c:pt idx="3396">
                  <c:v>23.021948949999999</c:v>
                </c:pt>
                <c:pt idx="3397">
                  <c:v>16.530289880000002</c:v>
                </c:pt>
                <c:pt idx="3398">
                  <c:v>15.204394450000001</c:v>
                </c:pt>
                <c:pt idx="3399">
                  <c:v>34.39190309</c:v>
                </c:pt>
                <c:pt idx="3400">
                  <c:v>14.70872866</c:v>
                </c:pt>
                <c:pt idx="3401">
                  <c:v>17.806234960000001</c:v>
                </c:pt>
                <c:pt idx="3402">
                  <c:v>7.5933877599999997</c:v>
                </c:pt>
                <c:pt idx="3403">
                  <c:v>10.57227241</c:v>
                </c:pt>
                <c:pt idx="3404">
                  <c:v>25.398632719999998</c:v>
                </c:pt>
                <c:pt idx="3405">
                  <c:v>3.849731765</c:v>
                </c:pt>
                <c:pt idx="3406">
                  <c:v>27.474019160000001</c:v>
                </c:pt>
                <c:pt idx="3407">
                  <c:v>14.956615879999999</c:v>
                </c:pt>
                <c:pt idx="3408">
                  <c:v>16.928750239999999</c:v>
                </c:pt>
                <c:pt idx="3409">
                  <c:v>26.89935681</c:v>
                </c:pt>
                <c:pt idx="3410">
                  <c:v>29.722853539999999</c:v>
                </c:pt>
                <c:pt idx="3411">
                  <c:v>8.0667991350000001</c:v>
                </c:pt>
                <c:pt idx="3412">
                  <c:v>32.720435209999998</c:v>
                </c:pt>
                <c:pt idx="3413">
                  <c:v>11.03989483</c:v>
                </c:pt>
                <c:pt idx="3414">
                  <c:v>26.11537916</c:v>
                </c:pt>
                <c:pt idx="3415">
                  <c:v>7.787564905</c:v>
                </c:pt>
                <c:pt idx="3416">
                  <c:v>6.3374656549999999</c:v>
                </c:pt>
                <c:pt idx="3417">
                  <c:v>12.637585959999999</c:v>
                </c:pt>
                <c:pt idx="3418">
                  <c:v>2.1266325720000001</c:v>
                </c:pt>
                <c:pt idx="3419">
                  <c:v>8.7314092989999992</c:v>
                </c:pt>
                <c:pt idx="3420">
                  <c:v>29.549854539999998</c:v>
                </c:pt>
                <c:pt idx="3421">
                  <c:v>15.20469724</c:v>
                </c:pt>
                <c:pt idx="3422">
                  <c:v>4.5128009430000002</c:v>
                </c:pt>
                <c:pt idx="3423">
                  <c:v>10.331510420000001</c:v>
                </c:pt>
                <c:pt idx="3424">
                  <c:v>6.6656850490000004</c:v>
                </c:pt>
                <c:pt idx="3425">
                  <c:v>26.55541659</c:v>
                </c:pt>
                <c:pt idx="3426">
                  <c:v>9.1021339730000008</c:v>
                </c:pt>
                <c:pt idx="3427">
                  <c:v>14.79010177</c:v>
                </c:pt>
                <c:pt idx="3428">
                  <c:v>23.425427419999998</c:v>
                </c:pt>
                <c:pt idx="3429">
                  <c:v>19.575747920000001</c:v>
                </c:pt>
                <c:pt idx="3430">
                  <c:v>19.203963739999999</c:v>
                </c:pt>
                <c:pt idx="3431">
                  <c:v>15.69645629</c:v>
                </c:pt>
                <c:pt idx="3432">
                  <c:v>21.187773480000001</c:v>
                </c:pt>
                <c:pt idx="3433">
                  <c:v>15.92090337</c:v>
                </c:pt>
                <c:pt idx="3434">
                  <c:v>25.30668459</c:v>
                </c:pt>
                <c:pt idx="3435">
                  <c:v>18.169161720000002</c:v>
                </c:pt>
                <c:pt idx="3436">
                  <c:v>19.41782899</c:v>
                </c:pt>
                <c:pt idx="3437">
                  <c:v>37.195474019999999</c:v>
                </c:pt>
                <c:pt idx="3438">
                  <c:v>28.517986489999998</c:v>
                </c:pt>
                <c:pt idx="3439">
                  <c:v>14.590806949999999</c:v>
                </c:pt>
                <c:pt idx="3440">
                  <c:v>22.782335539999998</c:v>
                </c:pt>
                <c:pt idx="3441">
                  <c:v>42.194418450000001</c:v>
                </c:pt>
                <c:pt idx="3442">
                  <c:v>1.7244882580000001</c:v>
                </c:pt>
                <c:pt idx="3443">
                  <c:v>4.2909511609999997</c:v>
                </c:pt>
                <c:pt idx="3444">
                  <c:v>9.7353935039999993</c:v>
                </c:pt>
                <c:pt idx="3445">
                  <c:v>11.27808484</c:v>
                </c:pt>
                <c:pt idx="3446">
                  <c:v>33.576700359999997</c:v>
                </c:pt>
                <c:pt idx="3447">
                  <c:v>10.823165250000001</c:v>
                </c:pt>
                <c:pt idx="3448">
                  <c:v>19.192828250000002</c:v>
                </c:pt>
                <c:pt idx="3449">
                  <c:v>35.761883599999997</c:v>
                </c:pt>
                <c:pt idx="3450">
                  <c:v>2.2510028439999998</c:v>
                </c:pt>
                <c:pt idx="3451">
                  <c:v>38.765848769999998</c:v>
                </c:pt>
                <c:pt idx="3452">
                  <c:v>15.96243391</c:v>
                </c:pt>
                <c:pt idx="3453">
                  <c:v>0.132417912</c:v>
                </c:pt>
                <c:pt idx="3454">
                  <c:v>25.147832090000001</c:v>
                </c:pt>
                <c:pt idx="3455">
                  <c:v>25.704652020000001</c:v>
                </c:pt>
                <c:pt idx="3456">
                  <c:v>13.042658319999999</c:v>
                </c:pt>
                <c:pt idx="3457">
                  <c:v>9.9638342150000003</c:v>
                </c:pt>
                <c:pt idx="3458">
                  <c:v>26.978038659999999</c:v>
                </c:pt>
                <c:pt idx="3459">
                  <c:v>8.1922330520000006</c:v>
                </c:pt>
                <c:pt idx="3460">
                  <c:v>5.5382090379999998</c:v>
                </c:pt>
                <c:pt idx="3461">
                  <c:v>7.7261519160000001</c:v>
                </c:pt>
                <c:pt idx="3462">
                  <c:v>19.333408940000002</c:v>
                </c:pt>
                <c:pt idx="3463">
                  <c:v>19.532307190000001</c:v>
                </c:pt>
                <c:pt idx="3464">
                  <c:v>31.626147580000001</c:v>
                </c:pt>
                <c:pt idx="3465">
                  <c:v>28.277809560000001</c:v>
                </c:pt>
                <c:pt idx="3466">
                  <c:v>13.83842892</c:v>
                </c:pt>
                <c:pt idx="3467">
                  <c:v>14.710863379999999</c:v>
                </c:pt>
                <c:pt idx="3468">
                  <c:v>18.633773680000001</c:v>
                </c:pt>
                <c:pt idx="3469">
                  <c:v>23.062163219999999</c:v>
                </c:pt>
                <c:pt idx="3470">
                  <c:v>3.0135907980000001</c:v>
                </c:pt>
                <c:pt idx="3471">
                  <c:v>3.8150719E-2</c:v>
                </c:pt>
                <c:pt idx="3472">
                  <c:v>35.927946759999998</c:v>
                </c:pt>
                <c:pt idx="3473">
                  <c:v>6.3269049949999996</c:v>
                </c:pt>
                <c:pt idx="3474">
                  <c:v>25.285102720000001</c:v>
                </c:pt>
                <c:pt idx="3475">
                  <c:v>27.853492989999999</c:v>
                </c:pt>
                <c:pt idx="3476">
                  <c:v>26.3268719</c:v>
                </c:pt>
                <c:pt idx="3477">
                  <c:v>28.588554729999998</c:v>
                </c:pt>
                <c:pt idx="3478">
                  <c:v>20.906858719999999</c:v>
                </c:pt>
                <c:pt idx="3479">
                  <c:v>27.343924220000002</c:v>
                </c:pt>
                <c:pt idx="3480">
                  <c:v>26.114364170000002</c:v>
                </c:pt>
                <c:pt idx="3481">
                  <c:v>4.4327984620000001</c:v>
                </c:pt>
                <c:pt idx="3482">
                  <c:v>11.944811899999999</c:v>
                </c:pt>
                <c:pt idx="3483">
                  <c:v>6.6445409389999996</c:v>
                </c:pt>
                <c:pt idx="3484">
                  <c:v>22.221067519999998</c:v>
                </c:pt>
                <c:pt idx="3485">
                  <c:v>3.1881295879999998</c:v>
                </c:pt>
                <c:pt idx="3486">
                  <c:v>28.84546272</c:v>
                </c:pt>
                <c:pt idx="3487">
                  <c:v>14.30888641</c:v>
                </c:pt>
                <c:pt idx="3488">
                  <c:v>16.515704169999999</c:v>
                </c:pt>
                <c:pt idx="3489">
                  <c:v>21.530318149999999</c:v>
                </c:pt>
                <c:pt idx="3490">
                  <c:v>12.46065694</c:v>
                </c:pt>
                <c:pt idx="3491">
                  <c:v>30.763629009999999</c:v>
                </c:pt>
                <c:pt idx="3492">
                  <c:v>18.545023400000002</c:v>
                </c:pt>
                <c:pt idx="3493">
                  <c:v>32.66492942</c:v>
                </c:pt>
                <c:pt idx="3494">
                  <c:v>20.363620699999998</c:v>
                </c:pt>
                <c:pt idx="3495">
                  <c:v>18.11528843</c:v>
                </c:pt>
                <c:pt idx="3496">
                  <c:v>12.888576430000001</c:v>
                </c:pt>
                <c:pt idx="3497">
                  <c:v>34.999566080000001</c:v>
                </c:pt>
                <c:pt idx="3498">
                  <c:v>24.15551314</c:v>
                </c:pt>
                <c:pt idx="3499">
                  <c:v>24.072124509999998</c:v>
                </c:pt>
                <c:pt idx="3500">
                  <c:v>20.300701660000001</c:v>
                </c:pt>
                <c:pt idx="3501">
                  <c:v>11.61161414</c:v>
                </c:pt>
                <c:pt idx="3502">
                  <c:v>23.317743279999998</c:v>
                </c:pt>
                <c:pt idx="3503">
                  <c:v>12.360830610000001</c:v>
                </c:pt>
                <c:pt idx="3504">
                  <c:v>28.296296999999999</c:v>
                </c:pt>
                <c:pt idx="3505">
                  <c:v>6.6609246029999998</c:v>
                </c:pt>
                <c:pt idx="3506">
                  <c:v>21.01001801</c:v>
                </c:pt>
                <c:pt idx="3507">
                  <c:v>11.758944639999999</c:v>
                </c:pt>
                <c:pt idx="3508">
                  <c:v>10.176845569999999</c:v>
                </c:pt>
                <c:pt idx="3509">
                  <c:v>1.171320283</c:v>
                </c:pt>
                <c:pt idx="3510">
                  <c:v>8.9642852889999993</c:v>
                </c:pt>
                <c:pt idx="3511">
                  <c:v>11.99797611</c:v>
                </c:pt>
                <c:pt idx="3512">
                  <c:v>28.990040260000001</c:v>
                </c:pt>
                <c:pt idx="3513">
                  <c:v>7.0890386190000001</c:v>
                </c:pt>
                <c:pt idx="3514">
                  <c:v>15.040805430000001</c:v>
                </c:pt>
                <c:pt idx="3515">
                  <c:v>14.032102930000001</c:v>
                </c:pt>
                <c:pt idx="3516">
                  <c:v>27.939602659999998</c:v>
                </c:pt>
                <c:pt idx="3517">
                  <c:v>3.8874935559999999</c:v>
                </c:pt>
                <c:pt idx="3518">
                  <c:v>8.2310792119999991</c:v>
                </c:pt>
                <c:pt idx="3519">
                  <c:v>12.15512676</c:v>
                </c:pt>
                <c:pt idx="3520">
                  <c:v>16.43219543</c:v>
                </c:pt>
                <c:pt idx="3521">
                  <c:v>21.32044497</c:v>
                </c:pt>
                <c:pt idx="3522">
                  <c:v>31.45066121</c:v>
                </c:pt>
                <c:pt idx="3523">
                  <c:v>8.5561378989999994</c:v>
                </c:pt>
                <c:pt idx="3524">
                  <c:v>17.610645609999999</c:v>
                </c:pt>
                <c:pt idx="3525">
                  <c:v>21.49268803</c:v>
                </c:pt>
                <c:pt idx="3526">
                  <c:v>23.74013807</c:v>
                </c:pt>
                <c:pt idx="3527">
                  <c:v>2.4525370889999998</c:v>
                </c:pt>
                <c:pt idx="3528">
                  <c:v>36.072335189999997</c:v>
                </c:pt>
                <c:pt idx="3529">
                  <c:v>26.996277620000001</c:v>
                </c:pt>
                <c:pt idx="3530">
                  <c:v>14.075414139999999</c:v>
                </c:pt>
                <c:pt idx="3531">
                  <c:v>2.4114076959999999</c:v>
                </c:pt>
                <c:pt idx="3532">
                  <c:v>1.0865644880000001</c:v>
                </c:pt>
                <c:pt idx="3533">
                  <c:v>18.907308359999998</c:v>
                </c:pt>
                <c:pt idx="3534">
                  <c:v>25.733764860000001</c:v>
                </c:pt>
                <c:pt idx="3535">
                  <c:v>32.847087399999999</c:v>
                </c:pt>
                <c:pt idx="3536">
                  <c:v>23.391255869999998</c:v>
                </c:pt>
                <c:pt idx="3537">
                  <c:v>34.112166219999999</c:v>
                </c:pt>
                <c:pt idx="3538">
                  <c:v>10.55474179</c:v>
                </c:pt>
                <c:pt idx="3539">
                  <c:v>10.42906573</c:v>
                </c:pt>
                <c:pt idx="3540">
                  <c:v>25.162878339999999</c:v>
                </c:pt>
                <c:pt idx="3541">
                  <c:v>14.16394929</c:v>
                </c:pt>
                <c:pt idx="3542">
                  <c:v>21.173551079999999</c:v>
                </c:pt>
                <c:pt idx="3543">
                  <c:v>28.464520270000001</c:v>
                </c:pt>
                <c:pt idx="3544">
                  <c:v>20.873104999999999</c:v>
                </c:pt>
                <c:pt idx="3545">
                  <c:v>24.746904449999999</c:v>
                </c:pt>
                <c:pt idx="3546">
                  <c:v>7.833709453</c:v>
                </c:pt>
                <c:pt idx="3547">
                  <c:v>16.22435758</c:v>
                </c:pt>
                <c:pt idx="3548">
                  <c:v>7.1390562209999997</c:v>
                </c:pt>
                <c:pt idx="3549">
                  <c:v>18.914317879999999</c:v>
                </c:pt>
                <c:pt idx="3550">
                  <c:v>12.53100733</c:v>
                </c:pt>
                <c:pt idx="3551">
                  <c:v>1.5752404390000001</c:v>
                </c:pt>
                <c:pt idx="3552">
                  <c:v>11.019894239999999</c:v>
                </c:pt>
                <c:pt idx="3553">
                  <c:v>17.836363049999999</c:v>
                </c:pt>
                <c:pt idx="3554">
                  <c:v>35.23872291</c:v>
                </c:pt>
                <c:pt idx="3555">
                  <c:v>29.65963013</c:v>
                </c:pt>
                <c:pt idx="3556">
                  <c:v>21.56510793</c:v>
                </c:pt>
                <c:pt idx="3557">
                  <c:v>11.14928351</c:v>
                </c:pt>
                <c:pt idx="3558">
                  <c:v>34.89357897</c:v>
                </c:pt>
                <c:pt idx="3559">
                  <c:v>10.72282034</c:v>
                </c:pt>
                <c:pt idx="3560">
                  <c:v>1.6194551740000001</c:v>
                </c:pt>
                <c:pt idx="3561">
                  <c:v>24.76678077</c:v>
                </c:pt>
                <c:pt idx="3562">
                  <c:v>9.8791655820000006</c:v>
                </c:pt>
                <c:pt idx="3563">
                  <c:v>3.8152132079999999</c:v>
                </c:pt>
                <c:pt idx="3564">
                  <c:v>19.361612310000002</c:v>
                </c:pt>
                <c:pt idx="3565">
                  <c:v>1.4306842479999999</c:v>
                </c:pt>
                <c:pt idx="3566">
                  <c:v>21.566589050000001</c:v>
                </c:pt>
                <c:pt idx="3567">
                  <c:v>6.7530573350000003</c:v>
                </c:pt>
                <c:pt idx="3568">
                  <c:v>26.017957859999999</c:v>
                </c:pt>
                <c:pt idx="3569">
                  <c:v>1.523935466</c:v>
                </c:pt>
                <c:pt idx="3570">
                  <c:v>23.74360068</c:v>
                </c:pt>
                <c:pt idx="3571">
                  <c:v>30.459878939999999</c:v>
                </c:pt>
                <c:pt idx="3572">
                  <c:v>21.863441160000001</c:v>
                </c:pt>
                <c:pt idx="3573">
                  <c:v>7.5258711140000001</c:v>
                </c:pt>
                <c:pt idx="3574">
                  <c:v>20.299455009999999</c:v>
                </c:pt>
                <c:pt idx="3575">
                  <c:v>31.9179502</c:v>
                </c:pt>
                <c:pt idx="3576">
                  <c:v>22.32464234</c:v>
                </c:pt>
                <c:pt idx="3577">
                  <c:v>2.6871611729999998</c:v>
                </c:pt>
                <c:pt idx="3578">
                  <c:v>13.686145160000001</c:v>
                </c:pt>
                <c:pt idx="3579">
                  <c:v>9.9526977900000002</c:v>
                </c:pt>
                <c:pt idx="3580">
                  <c:v>27.45609511</c:v>
                </c:pt>
                <c:pt idx="3581">
                  <c:v>19.32978829</c:v>
                </c:pt>
                <c:pt idx="3582">
                  <c:v>2.6489688679999999</c:v>
                </c:pt>
                <c:pt idx="3583">
                  <c:v>8.9434154849999992</c:v>
                </c:pt>
                <c:pt idx="3584">
                  <c:v>9.5741893129999998</c:v>
                </c:pt>
                <c:pt idx="3585">
                  <c:v>31.885692219999999</c:v>
                </c:pt>
                <c:pt idx="3586">
                  <c:v>7.6315606620000001</c:v>
                </c:pt>
                <c:pt idx="3587">
                  <c:v>21.55430149</c:v>
                </c:pt>
                <c:pt idx="3588">
                  <c:v>20.762681929999999</c:v>
                </c:pt>
                <c:pt idx="3589">
                  <c:v>20.533171320000001</c:v>
                </c:pt>
                <c:pt idx="3590">
                  <c:v>21.187244840000002</c:v>
                </c:pt>
                <c:pt idx="3591">
                  <c:v>30.514873649999998</c:v>
                </c:pt>
                <c:pt idx="3592">
                  <c:v>26.375816919999998</c:v>
                </c:pt>
                <c:pt idx="3593">
                  <c:v>2.3593540879999999</c:v>
                </c:pt>
                <c:pt idx="3594">
                  <c:v>13.096473980000001</c:v>
                </c:pt>
                <c:pt idx="3595">
                  <c:v>6.1514318939999999</c:v>
                </c:pt>
                <c:pt idx="3596">
                  <c:v>9.6659701420000008</c:v>
                </c:pt>
                <c:pt idx="3597">
                  <c:v>22.281318030000001</c:v>
                </c:pt>
                <c:pt idx="3598">
                  <c:v>4.5393633749999998</c:v>
                </c:pt>
                <c:pt idx="3599">
                  <c:v>20.811055620000001</c:v>
                </c:pt>
                <c:pt idx="3600">
                  <c:v>29.94711311</c:v>
                </c:pt>
                <c:pt idx="3601">
                  <c:v>16.705374580000001</c:v>
                </c:pt>
                <c:pt idx="3602">
                  <c:v>2.7429808439999999</c:v>
                </c:pt>
                <c:pt idx="3603">
                  <c:v>13.78266234</c:v>
                </c:pt>
                <c:pt idx="3604">
                  <c:v>6.9339581130000001</c:v>
                </c:pt>
                <c:pt idx="3605">
                  <c:v>25.142379099999999</c:v>
                </c:pt>
                <c:pt idx="3606">
                  <c:v>30.539838410000002</c:v>
                </c:pt>
                <c:pt idx="3607">
                  <c:v>30.10706369</c:v>
                </c:pt>
                <c:pt idx="3608">
                  <c:v>1.481611067</c:v>
                </c:pt>
                <c:pt idx="3609">
                  <c:v>15.79820177</c:v>
                </c:pt>
                <c:pt idx="3610">
                  <c:v>15.588488829999999</c:v>
                </c:pt>
                <c:pt idx="3611">
                  <c:v>25.051754599999999</c:v>
                </c:pt>
                <c:pt idx="3612">
                  <c:v>17.599140550000001</c:v>
                </c:pt>
                <c:pt idx="3613">
                  <c:v>5.3093710300000003</c:v>
                </c:pt>
                <c:pt idx="3614">
                  <c:v>21.36662978</c:v>
                </c:pt>
                <c:pt idx="3615">
                  <c:v>18.198378170000002</c:v>
                </c:pt>
                <c:pt idx="3616">
                  <c:v>37.299687910000003</c:v>
                </c:pt>
                <c:pt idx="3617">
                  <c:v>14.80553314</c:v>
                </c:pt>
                <c:pt idx="3618">
                  <c:v>4.4427095879999996</c:v>
                </c:pt>
                <c:pt idx="3619">
                  <c:v>2.451159611</c:v>
                </c:pt>
                <c:pt idx="3620">
                  <c:v>1.6670239979999999</c:v>
                </c:pt>
                <c:pt idx="3621">
                  <c:v>34.786436909999999</c:v>
                </c:pt>
                <c:pt idx="3622">
                  <c:v>13.25095926</c:v>
                </c:pt>
                <c:pt idx="3623">
                  <c:v>31.21946728</c:v>
                </c:pt>
                <c:pt idx="3624">
                  <c:v>21.47726978</c:v>
                </c:pt>
                <c:pt idx="3625">
                  <c:v>21.411172350000001</c:v>
                </c:pt>
                <c:pt idx="3626">
                  <c:v>12.6133501</c:v>
                </c:pt>
                <c:pt idx="3627">
                  <c:v>15.66067741</c:v>
                </c:pt>
                <c:pt idx="3628">
                  <c:v>7.1793740760000002</c:v>
                </c:pt>
                <c:pt idx="3629">
                  <c:v>17.57987378</c:v>
                </c:pt>
                <c:pt idx="3630">
                  <c:v>28.255843729999999</c:v>
                </c:pt>
                <c:pt idx="3631">
                  <c:v>6.2991133489999998</c:v>
                </c:pt>
                <c:pt idx="3632">
                  <c:v>34.920926710000003</c:v>
                </c:pt>
                <c:pt idx="3633">
                  <c:v>12.914930419999999</c:v>
                </c:pt>
                <c:pt idx="3634">
                  <c:v>10.822490159999999</c:v>
                </c:pt>
                <c:pt idx="3635">
                  <c:v>22.33541786</c:v>
                </c:pt>
                <c:pt idx="3636">
                  <c:v>25.597281550000002</c:v>
                </c:pt>
                <c:pt idx="3637">
                  <c:v>21.231890060000001</c:v>
                </c:pt>
                <c:pt idx="3638">
                  <c:v>11.973377640000001</c:v>
                </c:pt>
                <c:pt idx="3639">
                  <c:v>33.993736179999999</c:v>
                </c:pt>
                <c:pt idx="3640">
                  <c:v>26.823434840000001</c:v>
                </c:pt>
                <c:pt idx="3641">
                  <c:v>26.576045520000001</c:v>
                </c:pt>
                <c:pt idx="3642">
                  <c:v>24.14078851</c:v>
                </c:pt>
                <c:pt idx="3643">
                  <c:v>5.2981721159999999</c:v>
                </c:pt>
                <c:pt idx="3644">
                  <c:v>27.299558909999998</c:v>
                </c:pt>
                <c:pt idx="3645">
                  <c:v>8.3568760470000001</c:v>
                </c:pt>
                <c:pt idx="3646">
                  <c:v>34.394427090000001</c:v>
                </c:pt>
                <c:pt idx="3647">
                  <c:v>11.20191354</c:v>
                </c:pt>
                <c:pt idx="3648">
                  <c:v>11.82249558</c:v>
                </c:pt>
                <c:pt idx="3649">
                  <c:v>2.4785025369999998</c:v>
                </c:pt>
                <c:pt idx="3650">
                  <c:v>9.9532691189999998</c:v>
                </c:pt>
                <c:pt idx="3651">
                  <c:v>14.579767110000001</c:v>
                </c:pt>
                <c:pt idx="3652">
                  <c:v>16.591595460000001</c:v>
                </c:pt>
                <c:pt idx="3653">
                  <c:v>18.662869709999999</c:v>
                </c:pt>
                <c:pt idx="3654">
                  <c:v>17.177529209999999</c:v>
                </c:pt>
                <c:pt idx="3655">
                  <c:v>5.0446179400000002</c:v>
                </c:pt>
                <c:pt idx="3656">
                  <c:v>18.129411659999999</c:v>
                </c:pt>
                <c:pt idx="3657">
                  <c:v>11.859268739999999</c:v>
                </c:pt>
                <c:pt idx="3658">
                  <c:v>11.244390340000001</c:v>
                </c:pt>
                <c:pt idx="3659">
                  <c:v>25.467344740000001</c:v>
                </c:pt>
                <c:pt idx="3660">
                  <c:v>21.046612710000002</c:v>
                </c:pt>
                <c:pt idx="3661">
                  <c:v>29.437584709999999</c:v>
                </c:pt>
                <c:pt idx="3662">
                  <c:v>24.641195150000001</c:v>
                </c:pt>
                <c:pt idx="3663">
                  <c:v>0.57324403899999998</c:v>
                </c:pt>
                <c:pt idx="3664">
                  <c:v>29.57319313</c:v>
                </c:pt>
                <c:pt idx="3665">
                  <c:v>29.48179455</c:v>
                </c:pt>
                <c:pt idx="3666">
                  <c:v>26.892687899999999</c:v>
                </c:pt>
                <c:pt idx="3667">
                  <c:v>13.96921225</c:v>
                </c:pt>
                <c:pt idx="3668">
                  <c:v>7.8417990990000002</c:v>
                </c:pt>
                <c:pt idx="3669">
                  <c:v>28.468827170000001</c:v>
                </c:pt>
                <c:pt idx="3670">
                  <c:v>26.949944630000001</c:v>
                </c:pt>
                <c:pt idx="3671">
                  <c:v>1.247191596</c:v>
                </c:pt>
                <c:pt idx="3672">
                  <c:v>28.208122719999999</c:v>
                </c:pt>
                <c:pt idx="3673">
                  <c:v>19.60088777</c:v>
                </c:pt>
                <c:pt idx="3674">
                  <c:v>32.481799760000001</c:v>
                </c:pt>
                <c:pt idx="3675">
                  <c:v>33.804166170000002</c:v>
                </c:pt>
                <c:pt idx="3676">
                  <c:v>24.73579762</c:v>
                </c:pt>
                <c:pt idx="3677">
                  <c:v>15.072338139999999</c:v>
                </c:pt>
                <c:pt idx="3678">
                  <c:v>8.8717621710000003</c:v>
                </c:pt>
                <c:pt idx="3679">
                  <c:v>27.232057650000002</c:v>
                </c:pt>
                <c:pt idx="3680">
                  <c:v>23.82047528</c:v>
                </c:pt>
                <c:pt idx="3681">
                  <c:v>17.220849220000002</c:v>
                </c:pt>
                <c:pt idx="3682">
                  <c:v>16.174848749999999</c:v>
                </c:pt>
                <c:pt idx="3683">
                  <c:v>12.245997340000001</c:v>
                </c:pt>
                <c:pt idx="3684">
                  <c:v>14.656633360000001</c:v>
                </c:pt>
                <c:pt idx="3685">
                  <c:v>31.060400080000001</c:v>
                </c:pt>
                <c:pt idx="3686">
                  <c:v>5.3387107260000004</c:v>
                </c:pt>
                <c:pt idx="3687">
                  <c:v>14.62315899</c:v>
                </c:pt>
                <c:pt idx="3688">
                  <c:v>31.21585735</c:v>
                </c:pt>
                <c:pt idx="3689">
                  <c:v>31.417453859999998</c:v>
                </c:pt>
                <c:pt idx="3690">
                  <c:v>18.606293520000001</c:v>
                </c:pt>
                <c:pt idx="3691">
                  <c:v>26.811272649999999</c:v>
                </c:pt>
                <c:pt idx="3692">
                  <c:v>5.5593275540000002</c:v>
                </c:pt>
                <c:pt idx="3693">
                  <c:v>16.84529732</c:v>
                </c:pt>
                <c:pt idx="3694">
                  <c:v>13.33891846</c:v>
                </c:pt>
                <c:pt idx="3695">
                  <c:v>26.742888820000001</c:v>
                </c:pt>
                <c:pt idx="3696">
                  <c:v>24.603597109999999</c:v>
                </c:pt>
                <c:pt idx="3697">
                  <c:v>14.68210758</c:v>
                </c:pt>
                <c:pt idx="3698">
                  <c:v>12.327459749999999</c:v>
                </c:pt>
                <c:pt idx="3699">
                  <c:v>18.151119959999999</c:v>
                </c:pt>
                <c:pt idx="3700">
                  <c:v>26.56556136</c:v>
                </c:pt>
                <c:pt idx="3701">
                  <c:v>15.20246594</c:v>
                </c:pt>
                <c:pt idx="3702">
                  <c:v>14.487360519999999</c:v>
                </c:pt>
                <c:pt idx="3703">
                  <c:v>35.48887371</c:v>
                </c:pt>
                <c:pt idx="3704">
                  <c:v>11.877716919999999</c:v>
                </c:pt>
                <c:pt idx="3705">
                  <c:v>17.7104836</c:v>
                </c:pt>
                <c:pt idx="3706">
                  <c:v>34.452873779999997</c:v>
                </c:pt>
                <c:pt idx="3707">
                  <c:v>27.868478199999998</c:v>
                </c:pt>
                <c:pt idx="3708">
                  <c:v>38.913956380000002</c:v>
                </c:pt>
                <c:pt idx="3709">
                  <c:v>34.475764069999997</c:v>
                </c:pt>
                <c:pt idx="3710">
                  <c:v>16.41037116</c:v>
                </c:pt>
                <c:pt idx="3711">
                  <c:v>17.202430339999999</c:v>
                </c:pt>
                <c:pt idx="3712">
                  <c:v>31.85438735</c:v>
                </c:pt>
                <c:pt idx="3713">
                  <c:v>7.3250619239999999</c:v>
                </c:pt>
                <c:pt idx="3714">
                  <c:v>17.171514859999998</c:v>
                </c:pt>
                <c:pt idx="3715">
                  <c:v>28.232161990000002</c:v>
                </c:pt>
                <c:pt idx="3716">
                  <c:v>7.3953794129999997</c:v>
                </c:pt>
                <c:pt idx="3717">
                  <c:v>26.659166290000002</c:v>
                </c:pt>
                <c:pt idx="3718">
                  <c:v>15.98710355</c:v>
                </c:pt>
                <c:pt idx="3719">
                  <c:v>21.98199898</c:v>
                </c:pt>
                <c:pt idx="3720">
                  <c:v>19.15990669</c:v>
                </c:pt>
                <c:pt idx="3721">
                  <c:v>33.381723399999998</c:v>
                </c:pt>
                <c:pt idx="3722">
                  <c:v>22.433865870000002</c:v>
                </c:pt>
                <c:pt idx="3723">
                  <c:v>2.6899730860000002</c:v>
                </c:pt>
                <c:pt idx="3724">
                  <c:v>4.7027889250000001</c:v>
                </c:pt>
                <c:pt idx="3725">
                  <c:v>11.56440578</c:v>
                </c:pt>
                <c:pt idx="3726">
                  <c:v>24.083922990000001</c:v>
                </c:pt>
                <c:pt idx="3727">
                  <c:v>20.717041810000001</c:v>
                </c:pt>
                <c:pt idx="3728">
                  <c:v>27.470120189999999</c:v>
                </c:pt>
                <c:pt idx="3729">
                  <c:v>14.694603799999999</c:v>
                </c:pt>
                <c:pt idx="3730">
                  <c:v>12.059070889999999</c:v>
                </c:pt>
                <c:pt idx="3731">
                  <c:v>17.887658800000001</c:v>
                </c:pt>
                <c:pt idx="3732">
                  <c:v>11.219303549999999</c:v>
                </c:pt>
                <c:pt idx="3733">
                  <c:v>22.056605050000002</c:v>
                </c:pt>
                <c:pt idx="3734">
                  <c:v>22.659135060000001</c:v>
                </c:pt>
                <c:pt idx="3735">
                  <c:v>7.3223362969999997</c:v>
                </c:pt>
                <c:pt idx="3736">
                  <c:v>23.270449190000001</c:v>
                </c:pt>
                <c:pt idx="3737">
                  <c:v>38.051254129999997</c:v>
                </c:pt>
                <c:pt idx="3738">
                  <c:v>18.397147520000001</c:v>
                </c:pt>
                <c:pt idx="3739">
                  <c:v>15.432661879999999</c:v>
                </c:pt>
                <c:pt idx="3740">
                  <c:v>28.062565769999999</c:v>
                </c:pt>
                <c:pt idx="3741">
                  <c:v>26.448005349999999</c:v>
                </c:pt>
                <c:pt idx="3742">
                  <c:v>6.1676996080000004</c:v>
                </c:pt>
                <c:pt idx="3743">
                  <c:v>18.25418226</c:v>
                </c:pt>
                <c:pt idx="3744">
                  <c:v>2.8797533350000002</c:v>
                </c:pt>
                <c:pt idx="3745">
                  <c:v>31.364383749999998</c:v>
                </c:pt>
                <c:pt idx="3746">
                  <c:v>23.007908459999999</c:v>
                </c:pt>
                <c:pt idx="3747">
                  <c:v>7.6829845040000002</c:v>
                </c:pt>
                <c:pt idx="3748">
                  <c:v>20.509704800000002</c:v>
                </c:pt>
                <c:pt idx="3749">
                  <c:v>16.992034820000001</c:v>
                </c:pt>
                <c:pt idx="3750">
                  <c:v>18.765085819999999</c:v>
                </c:pt>
                <c:pt idx="3751">
                  <c:v>37.933485779999998</c:v>
                </c:pt>
                <c:pt idx="3752">
                  <c:v>12.044813550000001</c:v>
                </c:pt>
                <c:pt idx="3753">
                  <c:v>34.830223420000003</c:v>
                </c:pt>
                <c:pt idx="3754">
                  <c:v>3.492288507</c:v>
                </c:pt>
                <c:pt idx="3755">
                  <c:v>14.18460355</c:v>
                </c:pt>
                <c:pt idx="3756">
                  <c:v>6.5335291509999998</c:v>
                </c:pt>
                <c:pt idx="3757">
                  <c:v>27.003880980000002</c:v>
                </c:pt>
                <c:pt idx="3758">
                  <c:v>31.599247299999998</c:v>
                </c:pt>
                <c:pt idx="3759">
                  <c:v>28.202710029999999</c:v>
                </c:pt>
                <c:pt idx="3760">
                  <c:v>24.628032090000001</c:v>
                </c:pt>
                <c:pt idx="3761">
                  <c:v>8.0930597599999992</c:v>
                </c:pt>
                <c:pt idx="3762">
                  <c:v>11.613787500000001</c:v>
                </c:pt>
                <c:pt idx="3763">
                  <c:v>30.503723600000001</c:v>
                </c:pt>
                <c:pt idx="3764">
                  <c:v>20.16504866</c:v>
                </c:pt>
                <c:pt idx="3765">
                  <c:v>32.904659719999998</c:v>
                </c:pt>
                <c:pt idx="3766">
                  <c:v>17.551189619999999</c:v>
                </c:pt>
                <c:pt idx="3767">
                  <c:v>10.908638059999999</c:v>
                </c:pt>
                <c:pt idx="3768">
                  <c:v>18.150109910000001</c:v>
                </c:pt>
                <c:pt idx="3769">
                  <c:v>14.860216680000001</c:v>
                </c:pt>
                <c:pt idx="3770">
                  <c:v>13.18020546</c:v>
                </c:pt>
                <c:pt idx="3771">
                  <c:v>25.613700179999999</c:v>
                </c:pt>
                <c:pt idx="3772">
                  <c:v>9.0602668380000004</c:v>
                </c:pt>
                <c:pt idx="3773">
                  <c:v>27.596101489999999</c:v>
                </c:pt>
                <c:pt idx="3774">
                  <c:v>7.7568757599999998</c:v>
                </c:pt>
                <c:pt idx="3775">
                  <c:v>30.880487949999999</c:v>
                </c:pt>
                <c:pt idx="3776">
                  <c:v>22.859412760000001</c:v>
                </c:pt>
                <c:pt idx="3777">
                  <c:v>22.810451969999999</c:v>
                </c:pt>
                <c:pt idx="3778">
                  <c:v>18.170306620000002</c:v>
                </c:pt>
                <c:pt idx="3779">
                  <c:v>28.715799990000001</c:v>
                </c:pt>
                <c:pt idx="3780">
                  <c:v>16.179558910000001</c:v>
                </c:pt>
                <c:pt idx="3781">
                  <c:v>19.232066270000001</c:v>
                </c:pt>
                <c:pt idx="3782">
                  <c:v>23.251073959999999</c:v>
                </c:pt>
                <c:pt idx="3783">
                  <c:v>33.418365229999999</c:v>
                </c:pt>
                <c:pt idx="3784">
                  <c:v>23.464161669999999</c:v>
                </c:pt>
                <c:pt idx="3785">
                  <c:v>12.48040325</c:v>
                </c:pt>
                <c:pt idx="3786">
                  <c:v>4.501081536</c:v>
                </c:pt>
                <c:pt idx="3787">
                  <c:v>1.8648351889999999</c:v>
                </c:pt>
                <c:pt idx="3788">
                  <c:v>6.0431366070000001</c:v>
                </c:pt>
                <c:pt idx="3789">
                  <c:v>28.039573270000002</c:v>
                </c:pt>
                <c:pt idx="3790">
                  <c:v>22.60144502</c:v>
                </c:pt>
                <c:pt idx="3791">
                  <c:v>22.518668479999999</c:v>
                </c:pt>
                <c:pt idx="3792">
                  <c:v>21.478195299999999</c:v>
                </c:pt>
                <c:pt idx="3793">
                  <c:v>28.989318130000001</c:v>
                </c:pt>
                <c:pt idx="3794">
                  <c:v>30.4451489</c:v>
                </c:pt>
                <c:pt idx="3795">
                  <c:v>24.499532049999999</c:v>
                </c:pt>
                <c:pt idx="3796">
                  <c:v>30.96792254</c:v>
                </c:pt>
                <c:pt idx="3797">
                  <c:v>15.031386230000001</c:v>
                </c:pt>
                <c:pt idx="3798">
                  <c:v>41.55373951</c:v>
                </c:pt>
                <c:pt idx="3799">
                  <c:v>29.22260357</c:v>
                </c:pt>
                <c:pt idx="3800">
                  <c:v>21.786293189999999</c:v>
                </c:pt>
                <c:pt idx="3801">
                  <c:v>20.673137530000002</c:v>
                </c:pt>
                <c:pt idx="3802">
                  <c:v>6.8394799999999998E-4</c:v>
                </c:pt>
                <c:pt idx="3803">
                  <c:v>2.014777418</c:v>
                </c:pt>
                <c:pt idx="3804">
                  <c:v>8.4174690999999996E-2</c:v>
                </c:pt>
                <c:pt idx="3805">
                  <c:v>11.86478335</c:v>
                </c:pt>
                <c:pt idx="3806">
                  <c:v>11.41002235</c:v>
                </c:pt>
                <c:pt idx="3807">
                  <c:v>20.77180963</c:v>
                </c:pt>
                <c:pt idx="3808">
                  <c:v>26.974305699999999</c:v>
                </c:pt>
                <c:pt idx="3809">
                  <c:v>21.970875960000001</c:v>
                </c:pt>
                <c:pt idx="3810">
                  <c:v>19.524748850000002</c:v>
                </c:pt>
                <c:pt idx="3811">
                  <c:v>10.398037349999999</c:v>
                </c:pt>
                <c:pt idx="3812">
                  <c:v>24.742004059999999</c:v>
                </c:pt>
                <c:pt idx="3813">
                  <c:v>13.332455080000001</c:v>
                </c:pt>
                <c:pt idx="3814">
                  <c:v>36.761585959999998</c:v>
                </c:pt>
                <c:pt idx="3815">
                  <c:v>2.8077957740000001</c:v>
                </c:pt>
                <c:pt idx="3816">
                  <c:v>29.11492788</c:v>
                </c:pt>
                <c:pt idx="3817">
                  <c:v>24.00926522</c:v>
                </c:pt>
                <c:pt idx="3818">
                  <c:v>5.3086846310000002</c:v>
                </c:pt>
                <c:pt idx="3819">
                  <c:v>22.505064619999999</c:v>
                </c:pt>
                <c:pt idx="3820">
                  <c:v>7.6506400379999997</c:v>
                </c:pt>
                <c:pt idx="3821">
                  <c:v>30.822986889999999</c:v>
                </c:pt>
                <c:pt idx="3822">
                  <c:v>24.73827816</c:v>
                </c:pt>
                <c:pt idx="3823">
                  <c:v>29.32736229</c:v>
                </c:pt>
                <c:pt idx="3824">
                  <c:v>14.824545219999999</c:v>
                </c:pt>
                <c:pt idx="3825">
                  <c:v>18.24844637</c:v>
                </c:pt>
                <c:pt idx="3826">
                  <c:v>1.5308523000000001</c:v>
                </c:pt>
                <c:pt idx="3827">
                  <c:v>32.618283429999998</c:v>
                </c:pt>
                <c:pt idx="3828">
                  <c:v>25.280474040000001</c:v>
                </c:pt>
                <c:pt idx="3829">
                  <c:v>13.21271627</c:v>
                </c:pt>
                <c:pt idx="3830">
                  <c:v>5.433861834</c:v>
                </c:pt>
                <c:pt idx="3831">
                  <c:v>9.0424355829999996</c:v>
                </c:pt>
                <c:pt idx="3832">
                  <c:v>3.7799240369999998</c:v>
                </c:pt>
                <c:pt idx="3833">
                  <c:v>25.788934569999999</c:v>
                </c:pt>
                <c:pt idx="3834">
                  <c:v>4.3246782100000001</c:v>
                </c:pt>
                <c:pt idx="3835">
                  <c:v>28.53692221</c:v>
                </c:pt>
                <c:pt idx="3836">
                  <c:v>10.26587715</c:v>
                </c:pt>
                <c:pt idx="3837">
                  <c:v>21.655607830000001</c:v>
                </c:pt>
                <c:pt idx="3838">
                  <c:v>25.139079689999999</c:v>
                </c:pt>
                <c:pt idx="3839">
                  <c:v>3.6556188270000001</c:v>
                </c:pt>
                <c:pt idx="3840">
                  <c:v>18.708630889999998</c:v>
                </c:pt>
                <c:pt idx="3841">
                  <c:v>1.9576286119999999</c:v>
                </c:pt>
                <c:pt idx="3842">
                  <c:v>14.92235288</c:v>
                </c:pt>
                <c:pt idx="3843">
                  <c:v>23.175390589999999</c:v>
                </c:pt>
                <c:pt idx="3844">
                  <c:v>22.859084729999999</c:v>
                </c:pt>
                <c:pt idx="3845">
                  <c:v>8.2072105359999998</c:v>
                </c:pt>
                <c:pt idx="3846">
                  <c:v>12.3698842</c:v>
                </c:pt>
                <c:pt idx="3847">
                  <c:v>17.296924449999999</c:v>
                </c:pt>
                <c:pt idx="3848">
                  <c:v>4.5238794589999998</c:v>
                </c:pt>
                <c:pt idx="3849">
                  <c:v>29.98807828</c:v>
                </c:pt>
                <c:pt idx="3850">
                  <c:v>13.874618160000001</c:v>
                </c:pt>
                <c:pt idx="3851">
                  <c:v>7.9293125250000003</c:v>
                </c:pt>
                <c:pt idx="3852">
                  <c:v>21.265099979999999</c:v>
                </c:pt>
                <c:pt idx="3853">
                  <c:v>10.88633139</c:v>
                </c:pt>
                <c:pt idx="3854">
                  <c:v>0.94680008999999998</c:v>
                </c:pt>
                <c:pt idx="3855">
                  <c:v>7.0856280890000001</c:v>
                </c:pt>
                <c:pt idx="3856">
                  <c:v>5.6717212909999999</c:v>
                </c:pt>
                <c:pt idx="3857">
                  <c:v>7.7704541220000003</c:v>
                </c:pt>
                <c:pt idx="3858">
                  <c:v>7.0478324509999997</c:v>
                </c:pt>
                <c:pt idx="3859">
                  <c:v>24.37537742</c:v>
                </c:pt>
                <c:pt idx="3860">
                  <c:v>20.623115439999999</c:v>
                </c:pt>
                <c:pt idx="3861">
                  <c:v>12.521812669999999</c:v>
                </c:pt>
                <c:pt idx="3862">
                  <c:v>19.190585309999999</c:v>
                </c:pt>
                <c:pt idx="3863">
                  <c:v>20.404645940000002</c:v>
                </c:pt>
                <c:pt idx="3864">
                  <c:v>15.292558809999999</c:v>
                </c:pt>
                <c:pt idx="3865">
                  <c:v>3.9272674799999998</c:v>
                </c:pt>
                <c:pt idx="3866">
                  <c:v>11.773127300000001</c:v>
                </c:pt>
                <c:pt idx="3867">
                  <c:v>11.95248101</c:v>
                </c:pt>
                <c:pt idx="3868">
                  <c:v>18.781093940000002</c:v>
                </c:pt>
                <c:pt idx="3869">
                  <c:v>7.7676925829999997</c:v>
                </c:pt>
                <c:pt idx="3870">
                  <c:v>0.194576476</c:v>
                </c:pt>
                <c:pt idx="3871">
                  <c:v>26.827397059999999</c:v>
                </c:pt>
                <c:pt idx="3872">
                  <c:v>7.8826290219999997</c:v>
                </c:pt>
                <c:pt idx="3873">
                  <c:v>26.87287001</c:v>
                </c:pt>
                <c:pt idx="3874">
                  <c:v>30.357777370000001</c:v>
                </c:pt>
                <c:pt idx="3875">
                  <c:v>14.022102629999999</c:v>
                </c:pt>
                <c:pt idx="3876">
                  <c:v>16.68509976</c:v>
                </c:pt>
                <c:pt idx="3877">
                  <c:v>31.207507469999999</c:v>
                </c:pt>
                <c:pt idx="3878">
                  <c:v>25.473532609999999</c:v>
                </c:pt>
                <c:pt idx="3879">
                  <c:v>15.31054288</c:v>
                </c:pt>
                <c:pt idx="3880">
                  <c:v>11.35623505</c:v>
                </c:pt>
                <c:pt idx="3881">
                  <c:v>29.353321749999999</c:v>
                </c:pt>
                <c:pt idx="3882">
                  <c:v>14.11905996</c:v>
                </c:pt>
                <c:pt idx="3883">
                  <c:v>6.4607019259999996</c:v>
                </c:pt>
                <c:pt idx="3884">
                  <c:v>5.7399656459999999</c:v>
                </c:pt>
                <c:pt idx="3885">
                  <c:v>22.05171417</c:v>
                </c:pt>
                <c:pt idx="3886">
                  <c:v>32.52159528</c:v>
                </c:pt>
                <c:pt idx="3887">
                  <c:v>16.224880150000001</c:v>
                </c:pt>
                <c:pt idx="3888">
                  <c:v>15.415420770000001</c:v>
                </c:pt>
                <c:pt idx="3889">
                  <c:v>26.77426032</c:v>
                </c:pt>
                <c:pt idx="3890">
                  <c:v>28.344816420000001</c:v>
                </c:pt>
                <c:pt idx="3891">
                  <c:v>14.265136549999999</c:v>
                </c:pt>
                <c:pt idx="3892">
                  <c:v>27.318296459999999</c:v>
                </c:pt>
                <c:pt idx="3893">
                  <c:v>14.13534024</c:v>
                </c:pt>
                <c:pt idx="3894">
                  <c:v>15.73860438</c:v>
                </c:pt>
                <c:pt idx="3895">
                  <c:v>16.089437369999999</c:v>
                </c:pt>
                <c:pt idx="3896">
                  <c:v>7.5293805660000004</c:v>
                </c:pt>
                <c:pt idx="3897">
                  <c:v>22.997360220000001</c:v>
                </c:pt>
                <c:pt idx="3898">
                  <c:v>17.88277776</c:v>
                </c:pt>
                <c:pt idx="3899">
                  <c:v>1.8337724849999999</c:v>
                </c:pt>
                <c:pt idx="3900">
                  <c:v>5.9069672750000004</c:v>
                </c:pt>
                <c:pt idx="3901">
                  <c:v>31.646288899999998</c:v>
                </c:pt>
                <c:pt idx="3902">
                  <c:v>2.2014773220000001</c:v>
                </c:pt>
                <c:pt idx="3903">
                  <c:v>17.946872119999998</c:v>
                </c:pt>
                <c:pt idx="3904">
                  <c:v>0.61637615000000001</c:v>
                </c:pt>
                <c:pt idx="3905">
                  <c:v>23.743407470000001</c:v>
                </c:pt>
                <c:pt idx="3906">
                  <c:v>17.402339179999998</c:v>
                </c:pt>
                <c:pt idx="3907">
                  <c:v>7.5682492760000004</c:v>
                </c:pt>
                <c:pt idx="3908">
                  <c:v>33.980639240000002</c:v>
                </c:pt>
                <c:pt idx="3909">
                  <c:v>29.746771070000001</c:v>
                </c:pt>
                <c:pt idx="3910">
                  <c:v>27.60890998</c:v>
                </c:pt>
                <c:pt idx="3911">
                  <c:v>28.100150169999999</c:v>
                </c:pt>
                <c:pt idx="3912">
                  <c:v>22.157193289999999</c:v>
                </c:pt>
                <c:pt idx="3913">
                  <c:v>34.852087830000002</c:v>
                </c:pt>
                <c:pt idx="3914">
                  <c:v>20.903965939999999</c:v>
                </c:pt>
                <c:pt idx="3915">
                  <c:v>6.3529141290000002</c:v>
                </c:pt>
                <c:pt idx="3916">
                  <c:v>15.760313910000001</c:v>
                </c:pt>
                <c:pt idx="3917">
                  <c:v>4.2692717609999997</c:v>
                </c:pt>
                <c:pt idx="3918">
                  <c:v>26.134777939999999</c:v>
                </c:pt>
                <c:pt idx="3919">
                  <c:v>24.337605539999998</c:v>
                </c:pt>
                <c:pt idx="3920">
                  <c:v>20.88661089</c:v>
                </c:pt>
                <c:pt idx="3921">
                  <c:v>18.629237639999999</c:v>
                </c:pt>
                <c:pt idx="3922">
                  <c:v>35.50607789</c:v>
                </c:pt>
                <c:pt idx="3923">
                  <c:v>7.690011836</c:v>
                </c:pt>
                <c:pt idx="3924">
                  <c:v>16.709314710000001</c:v>
                </c:pt>
                <c:pt idx="3925">
                  <c:v>4.6364378720000001</c:v>
                </c:pt>
                <c:pt idx="3926">
                  <c:v>4.9065808110000004</c:v>
                </c:pt>
                <c:pt idx="3927">
                  <c:v>3.7732867849999998</c:v>
                </c:pt>
                <c:pt idx="3928">
                  <c:v>5.4785107929999999</c:v>
                </c:pt>
                <c:pt idx="3929">
                  <c:v>11.79796872</c:v>
                </c:pt>
                <c:pt idx="3930">
                  <c:v>31.22615523</c:v>
                </c:pt>
                <c:pt idx="3931">
                  <c:v>3.3490228759999998</c:v>
                </c:pt>
                <c:pt idx="3932">
                  <c:v>2.4708910550000001</c:v>
                </c:pt>
                <c:pt idx="3933">
                  <c:v>18.157609919999999</c:v>
                </c:pt>
                <c:pt idx="3934">
                  <c:v>8.623786376</c:v>
                </c:pt>
                <c:pt idx="3935">
                  <c:v>33.966482880000001</c:v>
                </c:pt>
                <c:pt idx="3936">
                  <c:v>18.74451161</c:v>
                </c:pt>
                <c:pt idx="3937">
                  <c:v>26.019493950000001</c:v>
                </c:pt>
                <c:pt idx="3938">
                  <c:v>11.737598350000001</c:v>
                </c:pt>
                <c:pt idx="3939">
                  <c:v>13.46172084</c:v>
                </c:pt>
                <c:pt idx="3940">
                  <c:v>6.4984714070000003</c:v>
                </c:pt>
                <c:pt idx="3941">
                  <c:v>26.148819549999999</c:v>
                </c:pt>
                <c:pt idx="3942">
                  <c:v>12.350390709999999</c:v>
                </c:pt>
                <c:pt idx="3943">
                  <c:v>29.301503199999999</c:v>
                </c:pt>
                <c:pt idx="3944">
                  <c:v>9.2537005440000009</c:v>
                </c:pt>
                <c:pt idx="3945">
                  <c:v>14.29858127</c:v>
                </c:pt>
                <c:pt idx="3946">
                  <c:v>2.685571253</c:v>
                </c:pt>
                <c:pt idx="3947">
                  <c:v>11.132950599999999</c:v>
                </c:pt>
                <c:pt idx="3948">
                  <c:v>31.64099255</c:v>
                </c:pt>
                <c:pt idx="3949">
                  <c:v>19.518953840000002</c:v>
                </c:pt>
                <c:pt idx="3950">
                  <c:v>3.9863233550000001</c:v>
                </c:pt>
                <c:pt idx="3951">
                  <c:v>8.9951151169999992</c:v>
                </c:pt>
                <c:pt idx="3952">
                  <c:v>9.6084017740000007</c:v>
                </c:pt>
                <c:pt idx="3953">
                  <c:v>23.059430720000002</c:v>
                </c:pt>
                <c:pt idx="3954">
                  <c:v>21.766126459999999</c:v>
                </c:pt>
                <c:pt idx="3955">
                  <c:v>9.7901678539999999</c:v>
                </c:pt>
                <c:pt idx="3956">
                  <c:v>22.37705463</c:v>
                </c:pt>
                <c:pt idx="3957">
                  <c:v>16.232215629999999</c:v>
                </c:pt>
                <c:pt idx="3958">
                  <c:v>32.67209561</c:v>
                </c:pt>
                <c:pt idx="3959">
                  <c:v>10.604199059999999</c:v>
                </c:pt>
                <c:pt idx="3960">
                  <c:v>1.304559995</c:v>
                </c:pt>
                <c:pt idx="3961">
                  <c:v>9.6327663290000007</c:v>
                </c:pt>
                <c:pt idx="3962">
                  <c:v>4.2468280089999997</c:v>
                </c:pt>
                <c:pt idx="3963">
                  <c:v>8.3533088200000005</c:v>
                </c:pt>
                <c:pt idx="3964">
                  <c:v>28.556604960000001</c:v>
                </c:pt>
                <c:pt idx="3965">
                  <c:v>11.37745937</c:v>
                </c:pt>
                <c:pt idx="3966">
                  <c:v>24.395031939999999</c:v>
                </c:pt>
                <c:pt idx="3967">
                  <c:v>5.9271090270000002</c:v>
                </c:pt>
                <c:pt idx="3968">
                  <c:v>27.70590537</c:v>
                </c:pt>
                <c:pt idx="3969">
                  <c:v>7.0946114150000001</c:v>
                </c:pt>
                <c:pt idx="3970">
                  <c:v>11.095350679999999</c:v>
                </c:pt>
                <c:pt idx="3971">
                  <c:v>10.05574197</c:v>
                </c:pt>
                <c:pt idx="3972">
                  <c:v>25.989923470000001</c:v>
                </c:pt>
                <c:pt idx="3973">
                  <c:v>21.739928559999999</c:v>
                </c:pt>
                <c:pt idx="3974">
                  <c:v>4.8534941099999998</c:v>
                </c:pt>
                <c:pt idx="3975">
                  <c:v>19.51073972</c:v>
                </c:pt>
                <c:pt idx="3976">
                  <c:v>10.55740569</c:v>
                </c:pt>
                <c:pt idx="3977">
                  <c:v>19.530337039999999</c:v>
                </c:pt>
                <c:pt idx="3978">
                  <c:v>1.7734278800000001</c:v>
                </c:pt>
                <c:pt idx="3979">
                  <c:v>11.60578187</c:v>
                </c:pt>
                <c:pt idx="3980">
                  <c:v>27.202823639999998</c:v>
                </c:pt>
                <c:pt idx="3981">
                  <c:v>17.944596919999999</c:v>
                </c:pt>
                <c:pt idx="3982">
                  <c:v>17.269397779999998</c:v>
                </c:pt>
                <c:pt idx="3983">
                  <c:v>31.533064370000002</c:v>
                </c:pt>
                <c:pt idx="3984">
                  <c:v>15.36355775</c:v>
                </c:pt>
                <c:pt idx="3985">
                  <c:v>15.21581134</c:v>
                </c:pt>
                <c:pt idx="3986">
                  <c:v>10.996620269999999</c:v>
                </c:pt>
                <c:pt idx="3987">
                  <c:v>18.059324589999999</c:v>
                </c:pt>
                <c:pt idx="3988">
                  <c:v>13.86154644</c:v>
                </c:pt>
                <c:pt idx="3989">
                  <c:v>10.974133889999999</c:v>
                </c:pt>
                <c:pt idx="3990">
                  <c:v>23.629423060000001</c:v>
                </c:pt>
                <c:pt idx="3991">
                  <c:v>18.665749640000001</c:v>
                </c:pt>
                <c:pt idx="3992">
                  <c:v>32.036021949999999</c:v>
                </c:pt>
                <c:pt idx="3993">
                  <c:v>12.97443837</c:v>
                </c:pt>
                <c:pt idx="3994">
                  <c:v>12.8135709</c:v>
                </c:pt>
                <c:pt idx="3995">
                  <c:v>5.0959792759999996</c:v>
                </c:pt>
                <c:pt idx="3996">
                  <c:v>7.0332466440000001</c:v>
                </c:pt>
                <c:pt idx="3997">
                  <c:v>4.9522334429999999</c:v>
                </c:pt>
                <c:pt idx="3998">
                  <c:v>17.56421199</c:v>
                </c:pt>
                <c:pt idx="3999">
                  <c:v>7.6171279509999996</c:v>
                </c:pt>
                <c:pt idx="4000">
                  <c:v>31.41643985</c:v>
                </c:pt>
                <c:pt idx="4001">
                  <c:v>12.86904427</c:v>
                </c:pt>
                <c:pt idx="4002">
                  <c:v>16.848114590000002</c:v>
                </c:pt>
                <c:pt idx="4003">
                  <c:v>10.374040920000001</c:v>
                </c:pt>
                <c:pt idx="4004">
                  <c:v>21.095023829999999</c:v>
                </c:pt>
                <c:pt idx="4005">
                  <c:v>7.8705075869999996</c:v>
                </c:pt>
                <c:pt idx="4006">
                  <c:v>30.728752750000002</c:v>
                </c:pt>
                <c:pt idx="4007">
                  <c:v>17.122639039999999</c:v>
                </c:pt>
                <c:pt idx="4008">
                  <c:v>21.64940648</c:v>
                </c:pt>
                <c:pt idx="4009">
                  <c:v>10.860144330000001</c:v>
                </c:pt>
                <c:pt idx="4010">
                  <c:v>22.410302260000002</c:v>
                </c:pt>
                <c:pt idx="4011">
                  <c:v>13.324636780000001</c:v>
                </c:pt>
                <c:pt idx="4012">
                  <c:v>29.043128970000001</c:v>
                </c:pt>
                <c:pt idx="4013">
                  <c:v>25.31524585</c:v>
                </c:pt>
                <c:pt idx="4014">
                  <c:v>26.189841699999999</c:v>
                </c:pt>
                <c:pt idx="4015">
                  <c:v>22.290049159999999</c:v>
                </c:pt>
                <c:pt idx="4016">
                  <c:v>41.964606070000002</c:v>
                </c:pt>
                <c:pt idx="4017">
                  <c:v>5.5646664660000003</c:v>
                </c:pt>
                <c:pt idx="4018">
                  <c:v>1.294193924</c:v>
                </c:pt>
                <c:pt idx="4019">
                  <c:v>5.5958453319999997</c:v>
                </c:pt>
                <c:pt idx="4020">
                  <c:v>27.021766230000001</c:v>
                </c:pt>
                <c:pt idx="4021">
                  <c:v>14.340889629999999</c:v>
                </c:pt>
                <c:pt idx="4022">
                  <c:v>18.86747737</c:v>
                </c:pt>
                <c:pt idx="4023">
                  <c:v>18.444230520000001</c:v>
                </c:pt>
                <c:pt idx="4024">
                  <c:v>23.239177059999999</c:v>
                </c:pt>
                <c:pt idx="4025">
                  <c:v>21.553886500000001</c:v>
                </c:pt>
                <c:pt idx="4026">
                  <c:v>22.358077560000002</c:v>
                </c:pt>
                <c:pt idx="4027">
                  <c:v>27.70803536</c:v>
                </c:pt>
                <c:pt idx="4028">
                  <c:v>0.21538063399999999</c:v>
                </c:pt>
                <c:pt idx="4029">
                  <c:v>26.01084466</c:v>
                </c:pt>
                <c:pt idx="4030">
                  <c:v>29.886646630000001</c:v>
                </c:pt>
                <c:pt idx="4031">
                  <c:v>14.07938991</c:v>
                </c:pt>
                <c:pt idx="4032">
                  <c:v>26.877387580000001</c:v>
                </c:pt>
                <c:pt idx="4033">
                  <c:v>6.2767019160000004</c:v>
                </c:pt>
                <c:pt idx="4034">
                  <c:v>9.28981776</c:v>
                </c:pt>
                <c:pt idx="4035">
                  <c:v>5.9399140519999998</c:v>
                </c:pt>
                <c:pt idx="4036">
                  <c:v>6.7822281389999999</c:v>
                </c:pt>
                <c:pt idx="4037">
                  <c:v>30.989883070000001</c:v>
                </c:pt>
                <c:pt idx="4038">
                  <c:v>7.1098403149999996</c:v>
                </c:pt>
                <c:pt idx="4039">
                  <c:v>28.960410230000001</c:v>
                </c:pt>
                <c:pt idx="4040">
                  <c:v>27.157318010000001</c:v>
                </c:pt>
                <c:pt idx="4041">
                  <c:v>19.883726800000002</c:v>
                </c:pt>
                <c:pt idx="4042">
                  <c:v>24.69295619</c:v>
                </c:pt>
                <c:pt idx="4043">
                  <c:v>28.991126210000001</c:v>
                </c:pt>
                <c:pt idx="4044">
                  <c:v>26.502475279999999</c:v>
                </c:pt>
                <c:pt idx="4045">
                  <c:v>7.4314201019999997</c:v>
                </c:pt>
                <c:pt idx="4046">
                  <c:v>12.788046789999999</c:v>
                </c:pt>
                <c:pt idx="4047">
                  <c:v>14.744240899999999</c:v>
                </c:pt>
                <c:pt idx="4048">
                  <c:v>30.6636907</c:v>
                </c:pt>
                <c:pt idx="4049">
                  <c:v>21.069238120000001</c:v>
                </c:pt>
                <c:pt idx="4050">
                  <c:v>4.0972866830000001</c:v>
                </c:pt>
                <c:pt idx="4051">
                  <c:v>10.089018039999999</c:v>
                </c:pt>
                <c:pt idx="4052">
                  <c:v>9.4443824920000008</c:v>
                </c:pt>
                <c:pt idx="4053">
                  <c:v>32.490404560000002</c:v>
                </c:pt>
                <c:pt idx="4054">
                  <c:v>34.108209129999999</c:v>
                </c:pt>
                <c:pt idx="4055">
                  <c:v>11.166592270000001</c:v>
                </c:pt>
                <c:pt idx="4056">
                  <c:v>17.488605830000001</c:v>
                </c:pt>
                <c:pt idx="4057">
                  <c:v>26.13517633</c:v>
                </c:pt>
                <c:pt idx="4058">
                  <c:v>14.39672785</c:v>
                </c:pt>
                <c:pt idx="4059">
                  <c:v>36.209153180000001</c:v>
                </c:pt>
                <c:pt idx="4060">
                  <c:v>7.8864476259999998</c:v>
                </c:pt>
                <c:pt idx="4061">
                  <c:v>36.338218859999998</c:v>
                </c:pt>
                <c:pt idx="4062">
                  <c:v>7.1439847040000002</c:v>
                </c:pt>
                <c:pt idx="4063">
                  <c:v>11.05497474</c:v>
                </c:pt>
                <c:pt idx="4064">
                  <c:v>34.005936329999997</c:v>
                </c:pt>
                <c:pt idx="4065">
                  <c:v>10.842902280000001</c:v>
                </c:pt>
                <c:pt idx="4066">
                  <c:v>15.335331699999999</c:v>
                </c:pt>
                <c:pt idx="4067">
                  <c:v>9.1442105290000004</c:v>
                </c:pt>
                <c:pt idx="4068">
                  <c:v>14.112716580000001</c:v>
                </c:pt>
                <c:pt idx="4069">
                  <c:v>19.218888740000001</c:v>
                </c:pt>
                <c:pt idx="4070">
                  <c:v>30.900946300000001</c:v>
                </c:pt>
                <c:pt idx="4071">
                  <c:v>32.718178950000002</c:v>
                </c:pt>
                <c:pt idx="4072">
                  <c:v>28.3891393</c:v>
                </c:pt>
                <c:pt idx="4073">
                  <c:v>12.18911788</c:v>
                </c:pt>
                <c:pt idx="4074">
                  <c:v>22.618047449999999</c:v>
                </c:pt>
                <c:pt idx="4075">
                  <c:v>10.156922310000001</c:v>
                </c:pt>
                <c:pt idx="4076">
                  <c:v>5.0635923590000003</c:v>
                </c:pt>
                <c:pt idx="4077">
                  <c:v>9.2845007949999996</c:v>
                </c:pt>
                <c:pt idx="4078">
                  <c:v>25.68728247</c:v>
                </c:pt>
                <c:pt idx="4079">
                  <c:v>34.51243521</c:v>
                </c:pt>
                <c:pt idx="4080">
                  <c:v>14.284333350000001</c:v>
                </c:pt>
                <c:pt idx="4081">
                  <c:v>30.455757869999999</c:v>
                </c:pt>
                <c:pt idx="4082">
                  <c:v>6.0044319689999996</c:v>
                </c:pt>
                <c:pt idx="4083">
                  <c:v>18.902779779999999</c:v>
                </c:pt>
                <c:pt idx="4084">
                  <c:v>7.3408972830000003</c:v>
                </c:pt>
                <c:pt idx="4085">
                  <c:v>23.672146470000001</c:v>
                </c:pt>
                <c:pt idx="4086">
                  <c:v>31.74991035</c:v>
                </c:pt>
                <c:pt idx="4087">
                  <c:v>23.867661129999998</c:v>
                </c:pt>
                <c:pt idx="4088">
                  <c:v>4.1826293530000003</c:v>
                </c:pt>
                <c:pt idx="4089">
                  <c:v>10.44756548</c:v>
                </c:pt>
                <c:pt idx="4090">
                  <c:v>18.65217152</c:v>
                </c:pt>
                <c:pt idx="4091">
                  <c:v>24.48892201</c:v>
                </c:pt>
                <c:pt idx="4092">
                  <c:v>12.27610125</c:v>
                </c:pt>
                <c:pt idx="4093">
                  <c:v>13.354478540000001</c:v>
                </c:pt>
                <c:pt idx="4094">
                  <c:v>23.863302040000001</c:v>
                </c:pt>
                <c:pt idx="4095">
                  <c:v>7.9314884409999999</c:v>
                </c:pt>
                <c:pt idx="4096">
                  <c:v>23.691081730000001</c:v>
                </c:pt>
                <c:pt idx="4097">
                  <c:v>4.755853353</c:v>
                </c:pt>
                <c:pt idx="4098">
                  <c:v>36.502699659999998</c:v>
                </c:pt>
                <c:pt idx="4099">
                  <c:v>11.38543827</c:v>
                </c:pt>
                <c:pt idx="4100">
                  <c:v>20.71881535</c:v>
                </c:pt>
                <c:pt idx="4101">
                  <c:v>19.770458290000001</c:v>
                </c:pt>
                <c:pt idx="4102">
                  <c:v>23.071085499999999</c:v>
                </c:pt>
                <c:pt idx="4103">
                  <c:v>22.661998530000002</c:v>
                </c:pt>
                <c:pt idx="4104">
                  <c:v>0.89859808600000002</c:v>
                </c:pt>
                <c:pt idx="4105">
                  <c:v>18.820472939999998</c:v>
                </c:pt>
                <c:pt idx="4106">
                  <c:v>12.919147730000001</c:v>
                </c:pt>
                <c:pt idx="4107">
                  <c:v>12.864246400000001</c:v>
                </c:pt>
                <c:pt idx="4108">
                  <c:v>28.843174269999999</c:v>
                </c:pt>
                <c:pt idx="4109">
                  <c:v>3.2684806279999998</c:v>
                </c:pt>
                <c:pt idx="4110">
                  <c:v>7.8203414630000001</c:v>
                </c:pt>
                <c:pt idx="4111">
                  <c:v>22.228519389999999</c:v>
                </c:pt>
                <c:pt idx="4112">
                  <c:v>21.008949009999998</c:v>
                </c:pt>
                <c:pt idx="4113">
                  <c:v>7.8522436119999997</c:v>
                </c:pt>
                <c:pt idx="4114">
                  <c:v>10.360545930000001</c:v>
                </c:pt>
                <c:pt idx="4115">
                  <c:v>25.752383989999998</c:v>
                </c:pt>
                <c:pt idx="4116">
                  <c:v>2.2968182229999998</c:v>
                </c:pt>
                <c:pt idx="4117">
                  <c:v>20.799867129999999</c:v>
                </c:pt>
                <c:pt idx="4118">
                  <c:v>10.455905509999999</c:v>
                </c:pt>
                <c:pt idx="4119">
                  <c:v>17.76937744</c:v>
                </c:pt>
                <c:pt idx="4120">
                  <c:v>19.750221419999999</c:v>
                </c:pt>
                <c:pt idx="4121">
                  <c:v>11.62903347</c:v>
                </c:pt>
                <c:pt idx="4122">
                  <c:v>26.90236509</c:v>
                </c:pt>
                <c:pt idx="4123">
                  <c:v>16.123667820000001</c:v>
                </c:pt>
                <c:pt idx="4124">
                  <c:v>6.8709576759999997</c:v>
                </c:pt>
                <c:pt idx="4125">
                  <c:v>29.822471839999999</c:v>
                </c:pt>
                <c:pt idx="4126">
                  <c:v>30.362148479999998</c:v>
                </c:pt>
                <c:pt idx="4127">
                  <c:v>24.342326530000001</c:v>
                </c:pt>
                <c:pt idx="4128">
                  <c:v>16.820690809999999</c:v>
                </c:pt>
                <c:pt idx="4129">
                  <c:v>15.796689779999999</c:v>
                </c:pt>
                <c:pt idx="4130">
                  <c:v>16.426613110000002</c:v>
                </c:pt>
                <c:pt idx="4131">
                  <c:v>9.7503897229999996</c:v>
                </c:pt>
                <c:pt idx="4132">
                  <c:v>18.059455100000001</c:v>
                </c:pt>
                <c:pt idx="4133">
                  <c:v>18.924517040000001</c:v>
                </c:pt>
                <c:pt idx="4134">
                  <c:v>28.063462380000001</c:v>
                </c:pt>
                <c:pt idx="4135">
                  <c:v>14.154005639999999</c:v>
                </c:pt>
                <c:pt idx="4136">
                  <c:v>29.799303640000002</c:v>
                </c:pt>
                <c:pt idx="4137">
                  <c:v>17.950980040000001</c:v>
                </c:pt>
                <c:pt idx="4138">
                  <c:v>9.4133492109999999</c:v>
                </c:pt>
                <c:pt idx="4139">
                  <c:v>1.5513127419999999</c:v>
                </c:pt>
                <c:pt idx="4140">
                  <c:v>23.189308329999999</c:v>
                </c:pt>
                <c:pt idx="4141">
                  <c:v>13.840888250000001</c:v>
                </c:pt>
                <c:pt idx="4142">
                  <c:v>5.770653662</c:v>
                </c:pt>
                <c:pt idx="4143">
                  <c:v>28.427635760000001</c:v>
                </c:pt>
                <c:pt idx="4144">
                  <c:v>0.86128693700000003</c:v>
                </c:pt>
                <c:pt idx="4145">
                  <c:v>7.2029134749999999</c:v>
                </c:pt>
                <c:pt idx="4146">
                  <c:v>24.607493689999998</c:v>
                </c:pt>
                <c:pt idx="4147">
                  <c:v>16.696198259999999</c:v>
                </c:pt>
                <c:pt idx="4148">
                  <c:v>18.611298290000001</c:v>
                </c:pt>
                <c:pt idx="4149">
                  <c:v>23.688990560000001</c:v>
                </c:pt>
                <c:pt idx="4150">
                  <c:v>19.415716849999999</c:v>
                </c:pt>
                <c:pt idx="4151">
                  <c:v>28.907397589999999</c:v>
                </c:pt>
                <c:pt idx="4152">
                  <c:v>36.890919869999998</c:v>
                </c:pt>
                <c:pt idx="4153">
                  <c:v>5.1618870010000002</c:v>
                </c:pt>
                <c:pt idx="4154">
                  <c:v>24.319030810000001</c:v>
                </c:pt>
                <c:pt idx="4155">
                  <c:v>7.6401046060000004</c:v>
                </c:pt>
                <c:pt idx="4156">
                  <c:v>2.2086873929999999</c:v>
                </c:pt>
                <c:pt idx="4157">
                  <c:v>20.577844859999999</c:v>
                </c:pt>
                <c:pt idx="4158">
                  <c:v>22.481364979999999</c:v>
                </c:pt>
                <c:pt idx="4159">
                  <c:v>10.83204359</c:v>
                </c:pt>
                <c:pt idx="4160">
                  <c:v>16.882433519999999</c:v>
                </c:pt>
                <c:pt idx="4161">
                  <c:v>9.2288587399999997</c:v>
                </c:pt>
                <c:pt idx="4162">
                  <c:v>15.596095699999999</c:v>
                </c:pt>
                <c:pt idx="4163">
                  <c:v>32.028319240000002</c:v>
                </c:pt>
                <c:pt idx="4164">
                  <c:v>11.1208882</c:v>
                </c:pt>
                <c:pt idx="4165">
                  <c:v>2.6295499999999999E-2</c:v>
                </c:pt>
                <c:pt idx="4166">
                  <c:v>40.194458220000001</c:v>
                </c:pt>
                <c:pt idx="4167">
                  <c:v>19.748943870000002</c:v>
                </c:pt>
                <c:pt idx="4168">
                  <c:v>22.887047500000001</c:v>
                </c:pt>
                <c:pt idx="4169">
                  <c:v>11.39467134</c:v>
                </c:pt>
                <c:pt idx="4170">
                  <c:v>13.078105770000001</c:v>
                </c:pt>
                <c:pt idx="4171">
                  <c:v>33.36304269</c:v>
                </c:pt>
                <c:pt idx="4172">
                  <c:v>9.7168846700000007</c:v>
                </c:pt>
                <c:pt idx="4173">
                  <c:v>41.468581120000003</c:v>
                </c:pt>
                <c:pt idx="4174">
                  <c:v>4.2775194699999997</c:v>
                </c:pt>
                <c:pt idx="4175">
                  <c:v>4.583280072</c:v>
                </c:pt>
                <c:pt idx="4176">
                  <c:v>17.855847919999999</c:v>
                </c:pt>
                <c:pt idx="4177">
                  <c:v>8.2313124309999992</c:v>
                </c:pt>
                <c:pt idx="4178">
                  <c:v>22.01819072</c:v>
                </c:pt>
                <c:pt idx="4179">
                  <c:v>25.396963629999998</c:v>
                </c:pt>
                <c:pt idx="4180">
                  <c:v>8.4413006090000007</c:v>
                </c:pt>
                <c:pt idx="4181">
                  <c:v>23.790659139999999</c:v>
                </c:pt>
                <c:pt idx="4182">
                  <c:v>25.013571370000001</c:v>
                </c:pt>
                <c:pt idx="4183">
                  <c:v>26.884808450000001</c:v>
                </c:pt>
                <c:pt idx="4184">
                  <c:v>25.719929059999998</c:v>
                </c:pt>
                <c:pt idx="4185">
                  <c:v>31.103072770000001</c:v>
                </c:pt>
                <c:pt idx="4186">
                  <c:v>8.8381225410000006</c:v>
                </c:pt>
                <c:pt idx="4187">
                  <c:v>17.636942869999999</c:v>
                </c:pt>
                <c:pt idx="4188">
                  <c:v>11.11142837</c:v>
                </c:pt>
                <c:pt idx="4189">
                  <c:v>15.54358234</c:v>
                </c:pt>
                <c:pt idx="4190">
                  <c:v>28.331020330000001</c:v>
                </c:pt>
                <c:pt idx="4191">
                  <c:v>29.089255179999999</c:v>
                </c:pt>
                <c:pt idx="4192">
                  <c:v>10.83082132</c:v>
                </c:pt>
                <c:pt idx="4193">
                  <c:v>8.763920379</c:v>
                </c:pt>
                <c:pt idx="4194">
                  <c:v>21.013233750000001</c:v>
                </c:pt>
                <c:pt idx="4195">
                  <c:v>5.2000634730000002</c:v>
                </c:pt>
                <c:pt idx="4196">
                  <c:v>27.811541940000001</c:v>
                </c:pt>
                <c:pt idx="4197">
                  <c:v>32.152030510000003</c:v>
                </c:pt>
                <c:pt idx="4198">
                  <c:v>7.46670429</c:v>
                </c:pt>
                <c:pt idx="4199">
                  <c:v>2.2842642999999998</c:v>
                </c:pt>
                <c:pt idx="4200">
                  <c:v>14.105674860000001</c:v>
                </c:pt>
                <c:pt idx="4201">
                  <c:v>19.914162309999998</c:v>
                </c:pt>
                <c:pt idx="4202">
                  <c:v>26.371762319999998</c:v>
                </c:pt>
                <c:pt idx="4203">
                  <c:v>32.11362476</c:v>
                </c:pt>
                <c:pt idx="4204">
                  <c:v>31.466176650000001</c:v>
                </c:pt>
                <c:pt idx="4205">
                  <c:v>15.632379930000001</c:v>
                </c:pt>
                <c:pt idx="4206">
                  <c:v>3.0840291350000002</c:v>
                </c:pt>
                <c:pt idx="4207">
                  <c:v>17.791164469999998</c:v>
                </c:pt>
                <c:pt idx="4208">
                  <c:v>7.1102674290000003</c:v>
                </c:pt>
                <c:pt idx="4209">
                  <c:v>4.1641986769999999</c:v>
                </c:pt>
                <c:pt idx="4210">
                  <c:v>19.4392213</c:v>
                </c:pt>
                <c:pt idx="4211">
                  <c:v>14.29764842</c:v>
                </c:pt>
                <c:pt idx="4212">
                  <c:v>8.5658135229999992</c:v>
                </c:pt>
                <c:pt idx="4213">
                  <c:v>25.488119749999999</c:v>
                </c:pt>
                <c:pt idx="4214">
                  <c:v>30.377950160000001</c:v>
                </c:pt>
                <c:pt idx="4215">
                  <c:v>26.21942701</c:v>
                </c:pt>
                <c:pt idx="4216">
                  <c:v>17.89838701</c:v>
                </c:pt>
                <c:pt idx="4217">
                  <c:v>11.26805079</c:v>
                </c:pt>
                <c:pt idx="4218">
                  <c:v>20.55172834</c:v>
                </c:pt>
                <c:pt idx="4219">
                  <c:v>25.793141240000001</c:v>
                </c:pt>
                <c:pt idx="4220">
                  <c:v>22.565231430000001</c:v>
                </c:pt>
                <c:pt idx="4221">
                  <c:v>23.989401950000001</c:v>
                </c:pt>
                <c:pt idx="4222">
                  <c:v>20.91620696</c:v>
                </c:pt>
                <c:pt idx="4223">
                  <c:v>23.873999999999999</c:v>
                </c:pt>
                <c:pt idx="4224">
                  <c:v>11.1915046</c:v>
                </c:pt>
                <c:pt idx="4225">
                  <c:v>9.9575619809999996</c:v>
                </c:pt>
                <c:pt idx="4226">
                  <c:v>24.83128365</c:v>
                </c:pt>
                <c:pt idx="4227">
                  <c:v>22.51839983</c:v>
                </c:pt>
                <c:pt idx="4228">
                  <c:v>17.745243559999999</c:v>
                </c:pt>
                <c:pt idx="4229">
                  <c:v>20.756267009999998</c:v>
                </c:pt>
                <c:pt idx="4230">
                  <c:v>17.797844340000001</c:v>
                </c:pt>
                <c:pt idx="4231">
                  <c:v>17.56867227</c:v>
                </c:pt>
                <c:pt idx="4232">
                  <c:v>28.508142830000001</c:v>
                </c:pt>
                <c:pt idx="4233">
                  <c:v>18.174760330000002</c:v>
                </c:pt>
                <c:pt idx="4234">
                  <c:v>5.7650395259999998</c:v>
                </c:pt>
                <c:pt idx="4235">
                  <c:v>6.7548206469999998</c:v>
                </c:pt>
                <c:pt idx="4236">
                  <c:v>21.460415789999999</c:v>
                </c:pt>
                <c:pt idx="4237">
                  <c:v>24.05736443</c:v>
                </c:pt>
                <c:pt idx="4238">
                  <c:v>22.780295299999999</c:v>
                </c:pt>
                <c:pt idx="4239">
                  <c:v>34.421431640000002</c:v>
                </c:pt>
                <c:pt idx="4240">
                  <c:v>20.683034299999999</c:v>
                </c:pt>
                <c:pt idx="4241">
                  <c:v>10.895677510000001</c:v>
                </c:pt>
                <c:pt idx="4242">
                  <c:v>11.563403279999999</c:v>
                </c:pt>
                <c:pt idx="4243">
                  <c:v>6.1107695560000002</c:v>
                </c:pt>
                <c:pt idx="4244">
                  <c:v>23.490008670000002</c:v>
                </c:pt>
                <c:pt idx="4245">
                  <c:v>27.497228100000001</c:v>
                </c:pt>
                <c:pt idx="4246">
                  <c:v>10.351249770000001</c:v>
                </c:pt>
                <c:pt idx="4247">
                  <c:v>12.766509920000001</c:v>
                </c:pt>
                <c:pt idx="4248">
                  <c:v>29.033351969999998</c:v>
                </c:pt>
                <c:pt idx="4249">
                  <c:v>15.5431867</c:v>
                </c:pt>
                <c:pt idx="4250">
                  <c:v>18.54551399</c:v>
                </c:pt>
                <c:pt idx="4251">
                  <c:v>24.290317439999999</c:v>
                </c:pt>
                <c:pt idx="4252">
                  <c:v>37.954977280000001</c:v>
                </c:pt>
                <c:pt idx="4253">
                  <c:v>33.122470079999999</c:v>
                </c:pt>
                <c:pt idx="4254">
                  <c:v>0.50890917000000002</c:v>
                </c:pt>
                <c:pt idx="4255">
                  <c:v>10.77079934</c:v>
                </c:pt>
                <c:pt idx="4256">
                  <c:v>14.54674449</c:v>
                </c:pt>
                <c:pt idx="4257">
                  <c:v>18.05470687</c:v>
                </c:pt>
                <c:pt idx="4258">
                  <c:v>5.7387475280000002</c:v>
                </c:pt>
                <c:pt idx="4259">
                  <c:v>35.884635770000003</c:v>
                </c:pt>
                <c:pt idx="4260">
                  <c:v>3.7997513939999998</c:v>
                </c:pt>
                <c:pt idx="4261">
                  <c:v>22.222927070000001</c:v>
                </c:pt>
                <c:pt idx="4262">
                  <c:v>10.36859883</c:v>
                </c:pt>
                <c:pt idx="4263">
                  <c:v>33.658144409999998</c:v>
                </c:pt>
                <c:pt idx="4264">
                  <c:v>20.710242600000001</c:v>
                </c:pt>
                <c:pt idx="4265">
                  <c:v>11.245054850000001</c:v>
                </c:pt>
                <c:pt idx="4266">
                  <c:v>9.5612292560000007</c:v>
                </c:pt>
                <c:pt idx="4267">
                  <c:v>36.254562870000001</c:v>
                </c:pt>
                <c:pt idx="4268">
                  <c:v>5.5843237810000002</c:v>
                </c:pt>
                <c:pt idx="4269">
                  <c:v>17.363180280000002</c:v>
                </c:pt>
                <c:pt idx="4270">
                  <c:v>12.01662106</c:v>
                </c:pt>
                <c:pt idx="4271">
                  <c:v>21.16288162</c:v>
                </c:pt>
                <c:pt idx="4272">
                  <c:v>20.919472039999999</c:v>
                </c:pt>
                <c:pt idx="4273">
                  <c:v>26.536230069999998</c:v>
                </c:pt>
                <c:pt idx="4274">
                  <c:v>11.3926569</c:v>
                </c:pt>
                <c:pt idx="4275">
                  <c:v>28.531574299999999</c:v>
                </c:pt>
                <c:pt idx="4276">
                  <c:v>14.188624539999999</c:v>
                </c:pt>
                <c:pt idx="4277">
                  <c:v>1.6567503990000001</c:v>
                </c:pt>
                <c:pt idx="4278">
                  <c:v>6.3718521189999997</c:v>
                </c:pt>
                <c:pt idx="4279">
                  <c:v>8.9924578129999997</c:v>
                </c:pt>
                <c:pt idx="4280">
                  <c:v>11.36433328</c:v>
                </c:pt>
                <c:pt idx="4281">
                  <c:v>33.308497729999999</c:v>
                </c:pt>
                <c:pt idx="4282">
                  <c:v>8.2446297049999995</c:v>
                </c:pt>
                <c:pt idx="4283">
                  <c:v>33.35293523</c:v>
                </c:pt>
                <c:pt idx="4284">
                  <c:v>19.177155930000001</c:v>
                </c:pt>
                <c:pt idx="4285">
                  <c:v>7.9087742270000003</c:v>
                </c:pt>
                <c:pt idx="4286">
                  <c:v>15.01433754</c:v>
                </c:pt>
                <c:pt idx="4287">
                  <c:v>22.69202611</c:v>
                </c:pt>
                <c:pt idx="4288">
                  <c:v>13.482111310000001</c:v>
                </c:pt>
                <c:pt idx="4289">
                  <c:v>15.49398588</c:v>
                </c:pt>
                <c:pt idx="4290">
                  <c:v>18.862591099999999</c:v>
                </c:pt>
                <c:pt idx="4291">
                  <c:v>29.721946989999999</c:v>
                </c:pt>
                <c:pt idx="4292">
                  <c:v>28.848391209999999</c:v>
                </c:pt>
                <c:pt idx="4293">
                  <c:v>4.1324245169999996</c:v>
                </c:pt>
                <c:pt idx="4294">
                  <c:v>35.348636640000002</c:v>
                </c:pt>
                <c:pt idx="4295">
                  <c:v>17.914257030000002</c:v>
                </c:pt>
                <c:pt idx="4296">
                  <c:v>16.213190139999998</c:v>
                </c:pt>
                <c:pt idx="4297">
                  <c:v>14.44984131</c:v>
                </c:pt>
                <c:pt idx="4298">
                  <c:v>24.36995576</c:v>
                </c:pt>
                <c:pt idx="4299">
                  <c:v>13.801115879999999</c:v>
                </c:pt>
                <c:pt idx="4300">
                  <c:v>1.383724862</c:v>
                </c:pt>
                <c:pt idx="4301">
                  <c:v>29.845512939999999</c:v>
                </c:pt>
                <c:pt idx="4302">
                  <c:v>16.610410300000002</c:v>
                </c:pt>
                <c:pt idx="4303">
                  <c:v>18.684966580000001</c:v>
                </c:pt>
                <c:pt idx="4304">
                  <c:v>25.67430718</c:v>
                </c:pt>
                <c:pt idx="4305">
                  <c:v>48.87116125</c:v>
                </c:pt>
                <c:pt idx="4306">
                  <c:v>20.846912580000001</c:v>
                </c:pt>
                <c:pt idx="4307">
                  <c:v>7.1740307720000001</c:v>
                </c:pt>
                <c:pt idx="4308">
                  <c:v>14.698515909999999</c:v>
                </c:pt>
                <c:pt idx="4309">
                  <c:v>20.04545281</c:v>
                </c:pt>
                <c:pt idx="4310">
                  <c:v>15.86048486</c:v>
                </c:pt>
                <c:pt idx="4311">
                  <c:v>12.40064246</c:v>
                </c:pt>
                <c:pt idx="4312">
                  <c:v>12.42231673</c:v>
                </c:pt>
                <c:pt idx="4313">
                  <c:v>22.720189999999999</c:v>
                </c:pt>
                <c:pt idx="4314">
                  <c:v>22.22593968</c:v>
                </c:pt>
                <c:pt idx="4315">
                  <c:v>18.20170852</c:v>
                </c:pt>
                <c:pt idx="4316">
                  <c:v>33.913452280000001</c:v>
                </c:pt>
                <c:pt idx="4317">
                  <c:v>9.9758071719999997</c:v>
                </c:pt>
                <c:pt idx="4318">
                  <c:v>26.74193614</c:v>
                </c:pt>
                <c:pt idx="4319">
                  <c:v>20.62100212</c:v>
                </c:pt>
                <c:pt idx="4320">
                  <c:v>15.83934271</c:v>
                </c:pt>
                <c:pt idx="4321">
                  <c:v>3.8868872749999999</c:v>
                </c:pt>
                <c:pt idx="4322">
                  <c:v>17.88647662</c:v>
                </c:pt>
                <c:pt idx="4323">
                  <c:v>8.0779972650000005</c:v>
                </c:pt>
                <c:pt idx="4324">
                  <c:v>29.556122970000001</c:v>
                </c:pt>
                <c:pt idx="4325">
                  <c:v>13.209149310000001</c:v>
                </c:pt>
                <c:pt idx="4326">
                  <c:v>23.597758240000001</c:v>
                </c:pt>
                <c:pt idx="4327">
                  <c:v>25.30746615</c:v>
                </c:pt>
                <c:pt idx="4328">
                  <c:v>6.8285325610000003</c:v>
                </c:pt>
                <c:pt idx="4329">
                  <c:v>14.80241086</c:v>
                </c:pt>
                <c:pt idx="4330">
                  <c:v>27.717563980000001</c:v>
                </c:pt>
                <c:pt idx="4331">
                  <c:v>33.924286639999998</c:v>
                </c:pt>
                <c:pt idx="4332">
                  <c:v>21.967468230000001</c:v>
                </c:pt>
                <c:pt idx="4333">
                  <c:v>13.42866192</c:v>
                </c:pt>
                <c:pt idx="4334">
                  <c:v>15.39714942</c:v>
                </c:pt>
                <c:pt idx="4335">
                  <c:v>17.931695749999999</c:v>
                </c:pt>
                <c:pt idx="4336">
                  <c:v>14.99603995</c:v>
                </c:pt>
                <c:pt idx="4337">
                  <c:v>22.404697729999999</c:v>
                </c:pt>
                <c:pt idx="4338">
                  <c:v>16.672390929999999</c:v>
                </c:pt>
                <c:pt idx="4339">
                  <c:v>3.578435619</c:v>
                </c:pt>
                <c:pt idx="4340">
                  <c:v>34.126475259999999</c:v>
                </c:pt>
                <c:pt idx="4341">
                  <c:v>5.903771109</c:v>
                </c:pt>
                <c:pt idx="4342">
                  <c:v>24.131025220000001</c:v>
                </c:pt>
                <c:pt idx="4343">
                  <c:v>14.73574073</c:v>
                </c:pt>
                <c:pt idx="4344">
                  <c:v>5.599582378</c:v>
                </c:pt>
                <c:pt idx="4345">
                  <c:v>11.85768831</c:v>
                </c:pt>
                <c:pt idx="4346">
                  <c:v>18.34351719</c:v>
                </c:pt>
                <c:pt idx="4347">
                  <c:v>19.805639979999999</c:v>
                </c:pt>
                <c:pt idx="4348">
                  <c:v>17.978125720000001</c:v>
                </c:pt>
                <c:pt idx="4349">
                  <c:v>30.852797729999999</c:v>
                </c:pt>
                <c:pt idx="4350">
                  <c:v>10.45375486</c:v>
                </c:pt>
                <c:pt idx="4351">
                  <c:v>27.337310380000002</c:v>
                </c:pt>
                <c:pt idx="4352">
                  <c:v>32.986194859999998</c:v>
                </c:pt>
                <c:pt idx="4353">
                  <c:v>18.73230444</c:v>
                </c:pt>
                <c:pt idx="4354">
                  <c:v>23.196052890000001</c:v>
                </c:pt>
                <c:pt idx="4355">
                  <c:v>30.95791818</c:v>
                </c:pt>
                <c:pt idx="4356">
                  <c:v>17.074090179999999</c:v>
                </c:pt>
                <c:pt idx="4357">
                  <c:v>9.1747304530000005</c:v>
                </c:pt>
                <c:pt idx="4358">
                  <c:v>10.86748903</c:v>
                </c:pt>
                <c:pt idx="4359">
                  <c:v>10.403710719999999</c:v>
                </c:pt>
                <c:pt idx="4360">
                  <c:v>7.745910759</c:v>
                </c:pt>
                <c:pt idx="4361">
                  <c:v>10.64010399</c:v>
                </c:pt>
                <c:pt idx="4362">
                  <c:v>13.515600129999999</c:v>
                </c:pt>
                <c:pt idx="4363">
                  <c:v>18.9731144</c:v>
                </c:pt>
                <c:pt idx="4364">
                  <c:v>18.050243649999999</c:v>
                </c:pt>
                <c:pt idx="4365">
                  <c:v>9.02380286</c:v>
                </c:pt>
                <c:pt idx="4366">
                  <c:v>31.03149745</c:v>
                </c:pt>
                <c:pt idx="4367">
                  <c:v>10.877749570000001</c:v>
                </c:pt>
                <c:pt idx="4368">
                  <c:v>16.054871890000001</c:v>
                </c:pt>
                <c:pt idx="4369">
                  <c:v>22.2209252</c:v>
                </c:pt>
                <c:pt idx="4370">
                  <c:v>29.274472070000002</c:v>
                </c:pt>
                <c:pt idx="4371">
                  <c:v>17.318124480000002</c:v>
                </c:pt>
                <c:pt idx="4372">
                  <c:v>27.304214980000001</c:v>
                </c:pt>
                <c:pt idx="4373">
                  <c:v>11.345660710000001</c:v>
                </c:pt>
                <c:pt idx="4374">
                  <c:v>17.39836485</c:v>
                </c:pt>
                <c:pt idx="4375">
                  <c:v>21.344028059999999</c:v>
                </c:pt>
                <c:pt idx="4376">
                  <c:v>14.65992703</c:v>
                </c:pt>
                <c:pt idx="4377">
                  <c:v>2.5249651919999998</c:v>
                </c:pt>
                <c:pt idx="4378">
                  <c:v>24.967735609999998</c:v>
                </c:pt>
                <c:pt idx="4379">
                  <c:v>8.2773271140000002</c:v>
                </c:pt>
                <c:pt idx="4380">
                  <c:v>7.4921193180000003</c:v>
                </c:pt>
                <c:pt idx="4381">
                  <c:v>5.3691333910000001</c:v>
                </c:pt>
                <c:pt idx="4382">
                  <c:v>23.609219329999998</c:v>
                </c:pt>
                <c:pt idx="4383">
                  <c:v>7.2319277409999998</c:v>
                </c:pt>
                <c:pt idx="4384">
                  <c:v>15.175520499999999</c:v>
                </c:pt>
                <c:pt idx="4385">
                  <c:v>14.606879960000001</c:v>
                </c:pt>
                <c:pt idx="4386">
                  <c:v>14.01002933</c:v>
                </c:pt>
                <c:pt idx="4387">
                  <c:v>22.61215309</c:v>
                </c:pt>
                <c:pt idx="4388">
                  <c:v>11.500479779999999</c:v>
                </c:pt>
                <c:pt idx="4389">
                  <c:v>13.41767007</c:v>
                </c:pt>
                <c:pt idx="4390">
                  <c:v>9.7880569249999994</c:v>
                </c:pt>
                <c:pt idx="4391">
                  <c:v>12.51243715</c:v>
                </c:pt>
                <c:pt idx="4392">
                  <c:v>12.206959489999999</c:v>
                </c:pt>
                <c:pt idx="4393">
                  <c:v>38.156921169999997</c:v>
                </c:pt>
                <c:pt idx="4394">
                  <c:v>3.5237504209999999</c:v>
                </c:pt>
                <c:pt idx="4395">
                  <c:v>17.550509040000001</c:v>
                </c:pt>
                <c:pt idx="4396">
                  <c:v>24.520066759999999</c:v>
                </c:pt>
                <c:pt idx="4397">
                  <c:v>17.11009877</c:v>
                </c:pt>
                <c:pt idx="4398">
                  <c:v>20.362038510000001</c:v>
                </c:pt>
                <c:pt idx="4399">
                  <c:v>20.365126669999999</c:v>
                </c:pt>
                <c:pt idx="4400">
                  <c:v>10.522861150000001</c:v>
                </c:pt>
                <c:pt idx="4401">
                  <c:v>20.72400777</c:v>
                </c:pt>
                <c:pt idx="4402">
                  <c:v>23.657635840000001</c:v>
                </c:pt>
                <c:pt idx="4403">
                  <c:v>5.9930827769999997</c:v>
                </c:pt>
                <c:pt idx="4404">
                  <c:v>34.258988000000002</c:v>
                </c:pt>
                <c:pt idx="4405">
                  <c:v>5.3819209519999998</c:v>
                </c:pt>
                <c:pt idx="4406">
                  <c:v>0.401648899</c:v>
                </c:pt>
                <c:pt idx="4407">
                  <c:v>22.72817663</c:v>
                </c:pt>
                <c:pt idx="4408">
                  <c:v>12.26171856</c:v>
                </c:pt>
                <c:pt idx="4409">
                  <c:v>11.53355109</c:v>
                </c:pt>
                <c:pt idx="4410">
                  <c:v>22.281314609999999</c:v>
                </c:pt>
                <c:pt idx="4411">
                  <c:v>6.0086560349999996</c:v>
                </c:pt>
                <c:pt idx="4412">
                  <c:v>7.6965238779999998</c:v>
                </c:pt>
                <c:pt idx="4413">
                  <c:v>12.372413379999999</c:v>
                </c:pt>
                <c:pt idx="4414">
                  <c:v>0.20563953700000001</c:v>
                </c:pt>
                <c:pt idx="4415">
                  <c:v>32.97063473</c:v>
                </c:pt>
                <c:pt idx="4416">
                  <c:v>22.693230679999999</c:v>
                </c:pt>
                <c:pt idx="4417">
                  <c:v>8.5267783720000008</c:v>
                </c:pt>
                <c:pt idx="4418">
                  <c:v>10.833366460000001</c:v>
                </c:pt>
                <c:pt idx="4419">
                  <c:v>17.506793949999999</c:v>
                </c:pt>
                <c:pt idx="4420">
                  <c:v>16.290466309999999</c:v>
                </c:pt>
                <c:pt idx="4421">
                  <c:v>21.536955150000001</c:v>
                </c:pt>
                <c:pt idx="4422">
                  <c:v>28.92043035</c:v>
                </c:pt>
                <c:pt idx="4423">
                  <c:v>2.5953161979999999</c:v>
                </c:pt>
                <c:pt idx="4424">
                  <c:v>30.729412310000001</c:v>
                </c:pt>
                <c:pt idx="4425">
                  <c:v>6.7672660929999999</c:v>
                </c:pt>
                <c:pt idx="4426">
                  <c:v>15.3930559</c:v>
                </c:pt>
                <c:pt idx="4427">
                  <c:v>24.32547288</c:v>
                </c:pt>
                <c:pt idx="4428">
                  <c:v>34.618358999999998</c:v>
                </c:pt>
                <c:pt idx="4429">
                  <c:v>8.8802654560000001</c:v>
                </c:pt>
                <c:pt idx="4430">
                  <c:v>27.707834250000001</c:v>
                </c:pt>
                <c:pt idx="4431">
                  <c:v>27.536432810000001</c:v>
                </c:pt>
                <c:pt idx="4432">
                  <c:v>4.0746716660000004</c:v>
                </c:pt>
                <c:pt idx="4433">
                  <c:v>25.121317650000002</c:v>
                </c:pt>
                <c:pt idx="4434">
                  <c:v>26.45201531</c:v>
                </c:pt>
                <c:pt idx="4435">
                  <c:v>15.352085049999999</c:v>
                </c:pt>
                <c:pt idx="4436">
                  <c:v>23.789367410000001</c:v>
                </c:pt>
                <c:pt idx="4437">
                  <c:v>0.93634906200000001</c:v>
                </c:pt>
                <c:pt idx="4438">
                  <c:v>26.92055929</c:v>
                </c:pt>
                <c:pt idx="4439">
                  <c:v>4.8555494890000004</c:v>
                </c:pt>
                <c:pt idx="4440">
                  <c:v>17.917000779999999</c:v>
                </c:pt>
                <c:pt idx="4441">
                  <c:v>35.106107209999998</c:v>
                </c:pt>
                <c:pt idx="4442">
                  <c:v>23.205065229999999</c:v>
                </c:pt>
                <c:pt idx="4443">
                  <c:v>18.224108609999998</c:v>
                </c:pt>
                <c:pt idx="4444">
                  <c:v>23.920125899999999</c:v>
                </c:pt>
                <c:pt idx="4445">
                  <c:v>13.38629377</c:v>
                </c:pt>
                <c:pt idx="4446">
                  <c:v>20.010931299999999</c:v>
                </c:pt>
                <c:pt idx="4447">
                  <c:v>11.683472030000001</c:v>
                </c:pt>
                <c:pt idx="4448">
                  <c:v>39.527603489999997</c:v>
                </c:pt>
                <c:pt idx="4449">
                  <c:v>8.3371105780000008</c:v>
                </c:pt>
                <c:pt idx="4450">
                  <c:v>20.789115689999999</c:v>
                </c:pt>
                <c:pt idx="4451">
                  <c:v>20.789544159999998</c:v>
                </c:pt>
                <c:pt idx="4452">
                  <c:v>9.6446102899999993</c:v>
                </c:pt>
                <c:pt idx="4453">
                  <c:v>3.812578426</c:v>
                </c:pt>
                <c:pt idx="4454">
                  <c:v>14.92757909</c:v>
                </c:pt>
                <c:pt idx="4455">
                  <c:v>15.393409350000001</c:v>
                </c:pt>
                <c:pt idx="4456">
                  <c:v>19.63437742</c:v>
                </c:pt>
                <c:pt idx="4457">
                  <c:v>21.066092390000001</c:v>
                </c:pt>
                <c:pt idx="4458">
                  <c:v>24.509009070000001</c:v>
                </c:pt>
                <c:pt idx="4459">
                  <c:v>16.97849321</c:v>
                </c:pt>
                <c:pt idx="4460">
                  <c:v>26.23719393</c:v>
                </c:pt>
                <c:pt idx="4461">
                  <c:v>30.713604539999999</c:v>
                </c:pt>
                <c:pt idx="4462">
                  <c:v>7.1525988270000003</c:v>
                </c:pt>
                <c:pt idx="4463">
                  <c:v>29.256341339999999</c:v>
                </c:pt>
                <c:pt idx="4464">
                  <c:v>7.5151690090000001</c:v>
                </c:pt>
                <c:pt idx="4465">
                  <c:v>9.1030244580000002</c:v>
                </c:pt>
                <c:pt idx="4466">
                  <c:v>33.416416050000002</c:v>
                </c:pt>
                <c:pt idx="4467">
                  <c:v>15.003734229999999</c:v>
                </c:pt>
                <c:pt idx="4468">
                  <c:v>24.005152809999998</c:v>
                </c:pt>
                <c:pt idx="4469">
                  <c:v>14.56091329</c:v>
                </c:pt>
                <c:pt idx="4470">
                  <c:v>23.529128969999999</c:v>
                </c:pt>
                <c:pt idx="4471">
                  <c:v>13.11223201</c:v>
                </c:pt>
                <c:pt idx="4472">
                  <c:v>25.196766180000001</c:v>
                </c:pt>
                <c:pt idx="4473">
                  <c:v>14.75288398</c:v>
                </c:pt>
                <c:pt idx="4474">
                  <c:v>20.633873739999999</c:v>
                </c:pt>
                <c:pt idx="4475">
                  <c:v>25.329896219999998</c:v>
                </c:pt>
                <c:pt idx="4476">
                  <c:v>11.42740433</c:v>
                </c:pt>
                <c:pt idx="4477">
                  <c:v>2.5656489219999998</c:v>
                </c:pt>
                <c:pt idx="4478">
                  <c:v>3.4936454640000001</c:v>
                </c:pt>
                <c:pt idx="4479">
                  <c:v>4.2483464360000003</c:v>
                </c:pt>
                <c:pt idx="4480">
                  <c:v>1.0292641730000001</c:v>
                </c:pt>
                <c:pt idx="4481">
                  <c:v>6.304845298</c:v>
                </c:pt>
                <c:pt idx="4482">
                  <c:v>17.331382609999999</c:v>
                </c:pt>
                <c:pt idx="4483">
                  <c:v>16.688417690000001</c:v>
                </c:pt>
                <c:pt idx="4484">
                  <c:v>21.01929195</c:v>
                </c:pt>
                <c:pt idx="4485">
                  <c:v>10.00619167</c:v>
                </c:pt>
                <c:pt idx="4486">
                  <c:v>28.98362002</c:v>
                </c:pt>
                <c:pt idx="4487">
                  <c:v>4.5889348529999996</c:v>
                </c:pt>
                <c:pt idx="4488">
                  <c:v>18.7429314</c:v>
                </c:pt>
                <c:pt idx="4489">
                  <c:v>9.1750472209999998</c:v>
                </c:pt>
                <c:pt idx="4490">
                  <c:v>31.648183670000002</c:v>
                </c:pt>
                <c:pt idx="4491">
                  <c:v>32.785842440000003</c:v>
                </c:pt>
                <c:pt idx="4492">
                  <c:v>23.077962159999998</c:v>
                </c:pt>
                <c:pt idx="4493">
                  <c:v>12.987676860000001</c:v>
                </c:pt>
                <c:pt idx="4494">
                  <c:v>5.3319428499999999</c:v>
                </c:pt>
                <c:pt idx="4495">
                  <c:v>13.462027000000001</c:v>
                </c:pt>
                <c:pt idx="4496">
                  <c:v>15.96407307</c:v>
                </c:pt>
                <c:pt idx="4497">
                  <c:v>10.86043151</c:v>
                </c:pt>
                <c:pt idx="4498">
                  <c:v>10.39891437</c:v>
                </c:pt>
                <c:pt idx="4499">
                  <c:v>23.621402549999999</c:v>
                </c:pt>
                <c:pt idx="4500">
                  <c:v>19.296073379999999</c:v>
                </c:pt>
                <c:pt idx="4501">
                  <c:v>10.690725520000001</c:v>
                </c:pt>
                <c:pt idx="4502">
                  <c:v>17.074337880000002</c:v>
                </c:pt>
                <c:pt idx="4503">
                  <c:v>12.153531299999999</c:v>
                </c:pt>
                <c:pt idx="4504">
                  <c:v>17.910383889999999</c:v>
                </c:pt>
                <c:pt idx="4505">
                  <c:v>10.50127161</c:v>
                </c:pt>
                <c:pt idx="4506">
                  <c:v>20.272483269999999</c:v>
                </c:pt>
                <c:pt idx="4507">
                  <c:v>7.3985273789999999</c:v>
                </c:pt>
                <c:pt idx="4508">
                  <c:v>22.68889721</c:v>
                </c:pt>
                <c:pt idx="4509">
                  <c:v>14.598334789999999</c:v>
                </c:pt>
                <c:pt idx="4510">
                  <c:v>8.8163206630000008</c:v>
                </c:pt>
                <c:pt idx="4511">
                  <c:v>17.139330340000001</c:v>
                </c:pt>
                <c:pt idx="4512">
                  <c:v>27.90609645</c:v>
                </c:pt>
                <c:pt idx="4513">
                  <c:v>19.002847370000001</c:v>
                </c:pt>
                <c:pt idx="4514">
                  <c:v>28.945367090000001</c:v>
                </c:pt>
                <c:pt idx="4515">
                  <c:v>12.840593739999999</c:v>
                </c:pt>
                <c:pt idx="4516">
                  <c:v>10.52698932</c:v>
                </c:pt>
                <c:pt idx="4517">
                  <c:v>24.063130149999999</c:v>
                </c:pt>
                <c:pt idx="4518">
                  <c:v>3.3357333979999999</c:v>
                </c:pt>
                <c:pt idx="4519">
                  <c:v>2.6111005060000001</c:v>
                </c:pt>
                <c:pt idx="4520">
                  <c:v>23.6283028</c:v>
                </c:pt>
                <c:pt idx="4521">
                  <c:v>24.702226379999999</c:v>
                </c:pt>
                <c:pt idx="4522">
                  <c:v>14.23410457</c:v>
                </c:pt>
                <c:pt idx="4523">
                  <c:v>13.68202657</c:v>
                </c:pt>
                <c:pt idx="4524">
                  <c:v>18.087943589999998</c:v>
                </c:pt>
                <c:pt idx="4525">
                  <c:v>13.99300627</c:v>
                </c:pt>
                <c:pt idx="4526">
                  <c:v>15.56981304</c:v>
                </c:pt>
                <c:pt idx="4527">
                  <c:v>9.8454507709999994</c:v>
                </c:pt>
                <c:pt idx="4528">
                  <c:v>16.786786419999999</c:v>
                </c:pt>
                <c:pt idx="4529">
                  <c:v>35.544561129999998</c:v>
                </c:pt>
                <c:pt idx="4530">
                  <c:v>24.181104449999999</c:v>
                </c:pt>
                <c:pt idx="4531">
                  <c:v>23.718462089999999</c:v>
                </c:pt>
                <c:pt idx="4532">
                  <c:v>6.2409495860000002</c:v>
                </c:pt>
                <c:pt idx="4533">
                  <c:v>6.7239930530000001</c:v>
                </c:pt>
                <c:pt idx="4534">
                  <c:v>2.1882615000000001E-2</c:v>
                </c:pt>
                <c:pt idx="4535">
                  <c:v>21.841864309999998</c:v>
                </c:pt>
                <c:pt idx="4536">
                  <c:v>26.077597470000001</c:v>
                </c:pt>
                <c:pt idx="4537">
                  <c:v>25.285148889999999</c:v>
                </c:pt>
                <c:pt idx="4538">
                  <c:v>36.024173939999997</c:v>
                </c:pt>
                <c:pt idx="4539">
                  <c:v>1.4901922599999999</c:v>
                </c:pt>
                <c:pt idx="4540">
                  <c:v>2.339222151</c:v>
                </c:pt>
                <c:pt idx="4541">
                  <c:v>4.4723600440000002</c:v>
                </c:pt>
                <c:pt idx="4542">
                  <c:v>20.610685419999999</c:v>
                </c:pt>
                <c:pt idx="4543">
                  <c:v>19.800072360000001</c:v>
                </c:pt>
                <c:pt idx="4544">
                  <c:v>17.5346403</c:v>
                </c:pt>
                <c:pt idx="4545">
                  <c:v>15.966687520000001</c:v>
                </c:pt>
              </c:numCache>
            </c:numRef>
          </c:xVal>
          <c:yVal>
            <c:numRef>
              <c:f>radio!$B$25:$B$4570</c:f>
              <c:numCache>
                <c:formatCode>General</c:formatCode>
                <c:ptCount val="4546"/>
                <c:pt idx="0">
                  <c:v>95.491177522852695</c:v>
                </c:pt>
                <c:pt idx="1">
                  <c:v>117.82954839763656</c:v>
                </c:pt>
                <c:pt idx="2">
                  <c:v>173.42334747024447</c:v>
                </c:pt>
                <c:pt idx="3">
                  <c:v>291.60310037030263</c:v>
                </c:pt>
                <c:pt idx="4">
                  <c:v>111.13726209010238</c:v>
                </c:pt>
                <c:pt idx="5">
                  <c:v>120.97868346251063</c:v>
                </c:pt>
                <c:pt idx="6">
                  <c:v>248.73958409500258</c:v>
                </c:pt>
                <c:pt idx="7">
                  <c:v>185.70319872275084</c:v>
                </c:pt>
                <c:pt idx="8">
                  <c:v>246.69171051001501</c:v>
                </c:pt>
                <c:pt idx="9">
                  <c:v>44.191730566784024</c:v>
                </c:pt>
                <c:pt idx="10">
                  <c:v>244.15220540794405</c:v>
                </c:pt>
                <c:pt idx="11">
                  <c:v>172.76187064114976</c:v>
                </c:pt>
                <c:pt idx="12">
                  <c:v>209.82968981138555</c:v>
                </c:pt>
                <c:pt idx="13">
                  <c:v>42.479258074080519</c:v>
                </c:pt>
                <c:pt idx="14">
                  <c:v>73.198786996359104</c:v>
                </c:pt>
                <c:pt idx="15">
                  <c:v>227.50029106102875</c:v>
                </c:pt>
                <c:pt idx="16">
                  <c:v>123.41576860055554</c:v>
                </c:pt>
                <c:pt idx="17">
                  <c:v>342.57611159640282</c:v>
                </c:pt>
                <c:pt idx="18">
                  <c:v>381.21434186354622</c:v>
                </c:pt>
                <c:pt idx="19">
                  <c:v>146.73843568894938</c:v>
                </c:pt>
                <c:pt idx="20">
                  <c:v>337.99504610549798</c:v>
                </c:pt>
                <c:pt idx="21">
                  <c:v>64.241614711161432</c:v>
                </c:pt>
                <c:pt idx="22">
                  <c:v>352.17297882101991</c:v>
                </c:pt>
                <c:pt idx="23">
                  <c:v>210.73746189656302</c:v>
                </c:pt>
                <c:pt idx="24">
                  <c:v>273.10371598780762</c:v>
                </c:pt>
                <c:pt idx="25">
                  <c:v>101.46019375307549</c:v>
                </c:pt>
                <c:pt idx="26">
                  <c:v>118.20515778987941</c:v>
                </c:pt>
                <c:pt idx="27">
                  <c:v>149.7094768716704</c:v>
                </c:pt>
                <c:pt idx="28">
                  <c:v>242.41655842991659</c:v>
                </c:pt>
                <c:pt idx="29">
                  <c:v>283.24973687501375</c:v>
                </c:pt>
                <c:pt idx="30">
                  <c:v>70.418250876524397</c:v>
                </c:pt>
                <c:pt idx="31">
                  <c:v>269.15837485051094</c:v>
                </c:pt>
                <c:pt idx="32">
                  <c:v>177.28863547085689</c:v>
                </c:pt>
                <c:pt idx="33">
                  <c:v>185.88283834376398</c:v>
                </c:pt>
                <c:pt idx="34">
                  <c:v>193.02088239739811</c:v>
                </c:pt>
                <c:pt idx="35">
                  <c:v>238.14060998839506</c:v>
                </c:pt>
                <c:pt idx="36">
                  <c:v>237.17343940845379</c:v>
                </c:pt>
                <c:pt idx="37">
                  <c:v>245.9780290289406</c:v>
                </c:pt>
                <c:pt idx="38">
                  <c:v>147.96789706793385</c:v>
                </c:pt>
                <c:pt idx="39">
                  <c:v>271.76561682973073</c:v>
                </c:pt>
                <c:pt idx="40">
                  <c:v>221.5257449268513</c:v>
                </c:pt>
                <c:pt idx="41">
                  <c:v>354.7411140527538</c:v>
                </c:pt>
                <c:pt idx="42">
                  <c:v>129.21614496446423</c:v>
                </c:pt>
                <c:pt idx="43">
                  <c:v>91.971078368010097</c:v>
                </c:pt>
                <c:pt idx="44">
                  <c:v>45.834714722352089</c:v>
                </c:pt>
                <c:pt idx="45">
                  <c:v>114.6047181593779</c:v>
                </c:pt>
                <c:pt idx="46">
                  <c:v>136.94744341032316</c:v>
                </c:pt>
                <c:pt idx="47">
                  <c:v>161.27942342310638</c:v>
                </c:pt>
                <c:pt idx="48">
                  <c:v>375.95937332860672</c:v>
                </c:pt>
                <c:pt idx="49">
                  <c:v>327.23520297784216</c:v>
                </c:pt>
                <c:pt idx="50">
                  <c:v>240.6194764826966</c:v>
                </c:pt>
                <c:pt idx="51">
                  <c:v>242.68008357244236</c:v>
                </c:pt>
                <c:pt idx="52">
                  <c:v>69.483485015503646</c:v>
                </c:pt>
                <c:pt idx="53">
                  <c:v>124.76854208916006</c:v>
                </c:pt>
                <c:pt idx="54">
                  <c:v>84.049338541421491</c:v>
                </c:pt>
                <c:pt idx="55">
                  <c:v>130.47472102943738</c:v>
                </c:pt>
                <c:pt idx="56">
                  <c:v>127.94450118047328</c:v>
                </c:pt>
                <c:pt idx="57">
                  <c:v>290.53877252611483</c:v>
                </c:pt>
                <c:pt idx="58">
                  <c:v>250.0084274026409</c:v>
                </c:pt>
                <c:pt idx="59">
                  <c:v>183.6813400847436</c:v>
                </c:pt>
                <c:pt idx="60">
                  <c:v>73.377257921028857</c:v>
                </c:pt>
                <c:pt idx="61">
                  <c:v>138.05401202367887</c:v>
                </c:pt>
                <c:pt idx="62">
                  <c:v>304.87854337533668</c:v>
                </c:pt>
                <c:pt idx="63">
                  <c:v>196.52648979785414</c:v>
                </c:pt>
                <c:pt idx="64">
                  <c:v>302.02486675170019</c:v>
                </c:pt>
                <c:pt idx="65">
                  <c:v>292.61101816547023</c:v>
                </c:pt>
                <c:pt idx="66">
                  <c:v>59.269129888103492</c:v>
                </c:pt>
                <c:pt idx="67">
                  <c:v>247.10664516416074</c:v>
                </c:pt>
                <c:pt idx="68">
                  <c:v>168.08261012438322</c:v>
                </c:pt>
                <c:pt idx="69">
                  <c:v>264.86530539093917</c:v>
                </c:pt>
                <c:pt idx="70">
                  <c:v>211.09666805796314</c:v>
                </c:pt>
                <c:pt idx="71">
                  <c:v>189.34128215035412</c:v>
                </c:pt>
                <c:pt idx="72">
                  <c:v>251.93603001036817</c:v>
                </c:pt>
                <c:pt idx="73">
                  <c:v>316.98173141182951</c:v>
                </c:pt>
                <c:pt idx="74">
                  <c:v>193.0523996298767</c:v>
                </c:pt>
                <c:pt idx="75">
                  <c:v>114.24189341160836</c:v>
                </c:pt>
                <c:pt idx="76">
                  <c:v>232.53057898028339</c:v>
                </c:pt>
                <c:pt idx="77">
                  <c:v>91.105462030969974</c:v>
                </c:pt>
                <c:pt idx="78">
                  <c:v>355.96904533748364</c:v>
                </c:pt>
                <c:pt idx="79">
                  <c:v>116.65068700738125</c:v>
                </c:pt>
                <c:pt idx="80">
                  <c:v>54.368418108251589</c:v>
                </c:pt>
                <c:pt idx="81">
                  <c:v>434.55570461943466</c:v>
                </c:pt>
                <c:pt idx="82">
                  <c:v>368.63274020382141</c:v>
                </c:pt>
                <c:pt idx="83">
                  <c:v>181.99893476776447</c:v>
                </c:pt>
                <c:pt idx="84">
                  <c:v>304.16116990116313</c:v>
                </c:pt>
                <c:pt idx="85">
                  <c:v>317.01762144113536</c:v>
                </c:pt>
                <c:pt idx="86">
                  <c:v>129.59722681627935</c:v>
                </c:pt>
                <c:pt idx="87">
                  <c:v>46.925471447538342</c:v>
                </c:pt>
                <c:pt idx="88">
                  <c:v>58.753241957963454</c:v>
                </c:pt>
                <c:pt idx="89">
                  <c:v>253.02730044051438</c:v>
                </c:pt>
                <c:pt idx="90">
                  <c:v>107.49040649559178</c:v>
                </c:pt>
                <c:pt idx="91">
                  <c:v>361.80060981184261</c:v>
                </c:pt>
                <c:pt idx="92">
                  <c:v>73.487994861673002</c:v>
                </c:pt>
                <c:pt idx="93">
                  <c:v>244.26806035876183</c:v>
                </c:pt>
                <c:pt idx="94">
                  <c:v>134.35149104998865</c:v>
                </c:pt>
                <c:pt idx="95">
                  <c:v>150.85372833092927</c:v>
                </c:pt>
                <c:pt idx="96">
                  <c:v>322.43969601884839</c:v>
                </c:pt>
                <c:pt idx="97">
                  <c:v>119.5014319941728</c:v>
                </c:pt>
                <c:pt idx="98">
                  <c:v>121.91814588258356</c:v>
                </c:pt>
                <c:pt idx="99">
                  <c:v>111.00838473192735</c:v>
                </c:pt>
                <c:pt idx="100">
                  <c:v>207.45467682364963</c:v>
                </c:pt>
                <c:pt idx="101">
                  <c:v>251.80743135360632</c:v>
                </c:pt>
                <c:pt idx="102">
                  <c:v>258.29002446877121</c:v>
                </c:pt>
                <c:pt idx="103">
                  <c:v>275.03186410812668</c:v>
                </c:pt>
                <c:pt idx="104">
                  <c:v>309.38139938485108</c:v>
                </c:pt>
                <c:pt idx="105">
                  <c:v>223.25946714179622</c:v>
                </c:pt>
                <c:pt idx="106">
                  <c:v>186.65623413828084</c:v>
                </c:pt>
                <c:pt idx="107">
                  <c:v>101.5594175183559</c:v>
                </c:pt>
                <c:pt idx="108">
                  <c:v>69.233914192105019</c:v>
                </c:pt>
                <c:pt idx="109">
                  <c:v>165.00933558408173</c:v>
                </c:pt>
                <c:pt idx="110">
                  <c:v>186.32035240291276</c:v>
                </c:pt>
                <c:pt idx="111">
                  <c:v>287.7811903202267</c:v>
                </c:pt>
                <c:pt idx="112">
                  <c:v>162.38139180336114</c:v>
                </c:pt>
                <c:pt idx="113">
                  <c:v>209.6661698198881</c:v>
                </c:pt>
                <c:pt idx="114">
                  <c:v>168.97281493143956</c:v>
                </c:pt>
                <c:pt idx="115">
                  <c:v>323.86405991598645</c:v>
                </c:pt>
                <c:pt idx="116">
                  <c:v>167.8109401711539</c:v>
                </c:pt>
                <c:pt idx="117">
                  <c:v>306.4609602645429</c:v>
                </c:pt>
                <c:pt idx="118">
                  <c:v>114.77345801403615</c:v>
                </c:pt>
                <c:pt idx="119">
                  <c:v>169.62906198048302</c:v>
                </c:pt>
                <c:pt idx="120">
                  <c:v>216.45006248330537</c:v>
                </c:pt>
                <c:pt idx="121">
                  <c:v>94.498463064951451</c:v>
                </c:pt>
                <c:pt idx="122">
                  <c:v>78.726794333153805</c:v>
                </c:pt>
                <c:pt idx="123">
                  <c:v>346.40336840570171</c:v>
                </c:pt>
                <c:pt idx="124">
                  <c:v>52.128447515162897</c:v>
                </c:pt>
                <c:pt idx="125">
                  <c:v>198.65174196928666</c:v>
                </c:pt>
                <c:pt idx="126">
                  <c:v>121.88478272881007</c:v>
                </c:pt>
                <c:pt idx="127">
                  <c:v>80.959078265844482</c:v>
                </c:pt>
                <c:pt idx="128">
                  <c:v>194.26014728317494</c:v>
                </c:pt>
                <c:pt idx="129">
                  <c:v>186.49281774735067</c:v>
                </c:pt>
                <c:pt idx="130">
                  <c:v>258.06972568047161</c:v>
                </c:pt>
                <c:pt idx="131">
                  <c:v>278.74118350322658</c:v>
                </c:pt>
                <c:pt idx="132">
                  <c:v>208.33406068105384</c:v>
                </c:pt>
                <c:pt idx="133">
                  <c:v>297.6005405575338</c:v>
                </c:pt>
                <c:pt idx="134">
                  <c:v>345.13656525160832</c:v>
                </c:pt>
                <c:pt idx="135">
                  <c:v>305.25907528289724</c:v>
                </c:pt>
                <c:pt idx="136">
                  <c:v>219.847711068839</c:v>
                </c:pt>
                <c:pt idx="137">
                  <c:v>175.99209560928949</c:v>
                </c:pt>
                <c:pt idx="138">
                  <c:v>153.0688875664535</c:v>
                </c:pt>
                <c:pt idx="139">
                  <c:v>142.22726404067737</c:v>
                </c:pt>
                <c:pt idx="140">
                  <c:v>227.8010261157944</c:v>
                </c:pt>
                <c:pt idx="141">
                  <c:v>112.27826348500989</c:v>
                </c:pt>
                <c:pt idx="142">
                  <c:v>111.46944958309352</c:v>
                </c:pt>
                <c:pt idx="143">
                  <c:v>324.51104746573651</c:v>
                </c:pt>
                <c:pt idx="144">
                  <c:v>277.93316772703673</c:v>
                </c:pt>
                <c:pt idx="145">
                  <c:v>139.97676915176442</c:v>
                </c:pt>
                <c:pt idx="146">
                  <c:v>113.46046205105405</c:v>
                </c:pt>
                <c:pt idx="147">
                  <c:v>193.64339454306173</c:v>
                </c:pt>
                <c:pt idx="148">
                  <c:v>241.32377571578272</c:v>
                </c:pt>
                <c:pt idx="149">
                  <c:v>347.74396041584782</c:v>
                </c:pt>
                <c:pt idx="150">
                  <c:v>199.02254570832056</c:v>
                </c:pt>
                <c:pt idx="151">
                  <c:v>46.92967522242305</c:v>
                </c:pt>
                <c:pt idx="152">
                  <c:v>52.271097184914709</c:v>
                </c:pt>
                <c:pt idx="153">
                  <c:v>86.341255554341345</c:v>
                </c:pt>
                <c:pt idx="154">
                  <c:v>302.84017796445073</c:v>
                </c:pt>
                <c:pt idx="155">
                  <c:v>81.191892964264511</c:v>
                </c:pt>
                <c:pt idx="156">
                  <c:v>204.80133409706215</c:v>
                </c:pt>
                <c:pt idx="157">
                  <c:v>199.58628305303131</c:v>
                </c:pt>
                <c:pt idx="158">
                  <c:v>248.54925555443884</c:v>
                </c:pt>
                <c:pt idx="159">
                  <c:v>292.41616054925737</c:v>
                </c:pt>
                <c:pt idx="160">
                  <c:v>211.36179712791625</c:v>
                </c:pt>
                <c:pt idx="161">
                  <c:v>227.67640567064817</c:v>
                </c:pt>
                <c:pt idx="162">
                  <c:v>231.7952857017645</c:v>
                </c:pt>
                <c:pt idx="163">
                  <c:v>186.06887987780075</c:v>
                </c:pt>
                <c:pt idx="164">
                  <c:v>236.53976524234378</c:v>
                </c:pt>
                <c:pt idx="165">
                  <c:v>126.9919349358741</c:v>
                </c:pt>
                <c:pt idx="166">
                  <c:v>285.95550307737813</c:v>
                </c:pt>
                <c:pt idx="167">
                  <c:v>235.33288142880431</c:v>
                </c:pt>
                <c:pt idx="168">
                  <c:v>350.7785650200949</c:v>
                </c:pt>
                <c:pt idx="169">
                  <c:v>239.66518523430082</c:v>
                </c:pt>
                <c:pt idx="170">
                  <c:v>270.20958463868214</c:v>
                </c:pt>
                <c:pt idx="171">
                  <c:v>233.58561028316691</c:v>
                </c:pt>
                <c:pt idx="172">
                  <c:v>139.10803533234193</c:v>
                </c:pt>
                <c:pt idx="173">
                  <c:v>356.09117727860701</c:v>
                </c:pt>
                <c:pt idx="174">
                  <c:v>295.60103438995361</c:v>
                </c:pt>
                <c:pt idx="175">
                  <c:v>114.50452991378764</c:v>
                </c:pt>
                <c:pt idx="176">
                  <c:v>261.39033767013359</c:v>
                </c:pt>
                <c:pt idx="177">
                  <c:v>93.375205813314395</c:v>
                </c:pt>
                <c:pt idx="178">
                  <c:v>273.73579266494363</c:v>
                </c:pt>
                <c:pt idx="179">
                  <c:v>168.24153841163997</c:v>
                </c:pt>
                <c:pt idx="180">
                  <c:v>109.13485951321478</c:v>
                </c:pt>
                <c:pt idx="181">
                  <c:v>108.12786134658602</c:v>
                </c:pt>
                <c:pt idx="182">
                  <c:v>70.325569307295694</c:v>
                </c:pt>
                <c:pt idx="183">
                  <c:v>72.237690419849216</c:v>
                </c:pt>
                <c:pt idx="184">
                  <c:v>151.13786488576028</c:v>
                </c:pt>
                <c:pt idx="185">
                  <c:v>267.58971392589933</c:v>
                </c:pt>
                <c:pt idx="186">
                  <c:v>259.60018299700619</c:v>
                </c:pt>
                <c:pt idx="187">
                  <c:v>152.34720701784653</c:v>
                </c:pt>
                <c:pt idx="188">
                  <c:v>278.13356433629355</c:v>
                </c:pt>
                <c:pt idx="189">
                  <c:v>126.31786850563405</c:v>
                </c:pt>
                <c:pt idx="190">
                  <c:v>180.25749727893157</c:v>
                </c:pt>
                <c:pt idx="191">
                  <c:v>315.85320658558408</c:v>
                </c:pt>
                <c:pt idx="192">
                  <c:v>294.55205991571813</c:v>
                </c:pt>
                <c:pt idx="193">
                  <c:v>69.340970369316096</c:v>
                </c:pt>
                <c:pt idx="194">
                  <c:v>199.82984631449236</c:v>
                </c:pt>
                <c:pt idx="195">
                  <c:v>278.59716826260694</c:v>
                </c:pt>
                <c:pt idx="196">
                  <c:v>261.28418797698254</c:v>
                </c:pt>
                <c:pt idx="197">
                  <c:v>255.37432697668859</c:v>
                </c:pt>
                <c:pt idx="198">
                  <c:v>172.08459894815962</c:v>
                </c:pt>
                <c:pt idx="199">
                  <c:v>322.16206564653851</c:v>
                </c:pt>
                <c:pt idx="200">
                  <c:v>159.00688418974758</c:v>
                </c:pt>
                <c:pt idx="201">
                  <c:v>70.675902477281539</c:v>
                </c:pt>
                <c:pt idx="202">
                  <c:v>248.71007975716262</c:v>
                </c:pt>
                <c:pt idx="203">
                  <c:v>122.61141855359219</c:v>
                </c:pt>
                <c:pt idx="204">
                  <c:v>342.73237227357129</c:v>
                </c:pt>
                <c:pt idx="205">
                  <c:v>200.31097504185806</c:v>
                </c:pt>
                <c:pt idx="206">
                  <c:v>142.82776361608035</c:v>
                </c:pt>
                <c:pt idx="207">
                  <c:v>114.53640562596942</c:v>
                </c:pt>
                <c:pt idx="208">
                  <c:v>58.997034495256315</c:v>
                </c:pt>
                <c:pt idx="209">
                  <c:v>81.512040633132244</c:v>
                </c:pt>
                <c:pt idx="210">
                  <c:v>140.15616419516707</c:v>
                </c:pt>
                <c:pt idx="211">
                  <c:v>85.677916883412578</c:v>
                </c:pt>
                <c:pt idx="212">
                  <c:v>214.29695455255222</c:v>
                </c:pt>
                <c:pt idx="213">
                  <c:v>239.67373934668075</c:v>
                </c:pt>
                <c:pt idx="214">
                  <c:v>226.85638711234574</c:v>
                </c:pt>
                <c:pt idx="215">
                  <c:v>179.46770056974285</c:v>
                </c:pt>
                <c:pt idx="216">
                  <c:v>143.02809157637367</c:v>
                </c:pt>
                <c:pt idx="217">
                  <c:v>146.84976248389711</c:v>
                </c:pt>
                <c:pt idx="218">
                  <c:v>219.85081331633572</c:v>
                </c:pt>
                <c:pt idx="219">
                  <c:v>177.0405095200033</c:v>
                </c:pt>
                <c:pt idx="220">
                  <c:v>258.18937630857204</c:v>
                </c:pt>
                <c:pt idx="221">
                  <c:v>218.46297158755831</c:v>
                </c:pt>
                <c:pt idx="222">
                  <c:v>318.99438230901876</c:v>
                </c:pt>
                <c:pt idx="223">
                  <c:v>199.58806073508245</c:v>
                </c:pt>
                <c:pt idx="224">
                  <c:v>131.99618600068385</c:v>
                </c:pt>
                <c:pt idx="225">
                  <c:v>117.48896061276886</c:v>
                </c:pt>
                <c:pt idx="226">
                  <c:v>305.70901455359058</c:v>
                </c:pt>
                <c:pt idx="227">
                  <c:v>119.17639471299232</c:v>
                </c:pt>
                <c:pt idx="228">
                  <c:v>155.65938003474221</c:v>
                </c:pt>
                <c:pt idx="229">
                  <c:v>76.866590424904231</c:v>
                </c:pt>
                <c:pt idx="230">
                  <c:v>144.14119580518008</c:v>
                </c:pt>
                <c:pt idx="231">
                  <c:v>124.36223855798552</c:v>
                </c:pt>
                <c:pt idx="232">
                  <c:v>310.82845130453632</c:v>
                </c:pt>
                <c:pt idx="233">
                  <c:v>290.76358266341293</c:v>
                </c:pt>
                <c:pt idx="234">
                  <c:v>295.39810136454724</c:v>
                </c:pt>
                <c:pt idx="235">
                  <c:v>244.2966261875076</c:v>
                </c:pt>
                <c:pt idx="236">
                  <c:v>162.62617761840968</c:v>
                </c:pt>
                <c:pt idx="237">
                  <c:v>190.04948793590637</c:v>
                </c:pt>
                <c:pt idx="238">
                  <c:v>321.16685710740887</c:v>
                </c:pt>
                <c:pt idx="239">
                  <c:v>193.74851642493465</c:v>
                </c:pt>
                <c:pt idx="240">
                  <c:v>172.78477573155214</c:v>
                </c:pt>
                <c:pt idx="241">
                  <c:v>219.77857395351393</c:v>
                </c:pt>
                <c:pt idx="242">
                  <c:v>148.01933228293171</c:v>
                </c:pt>
                <c:pt idx="243">
                  <c:v>360.59826644576594</c:v>
                </c:pt>
                <c:pt idx="244">
                  <c:v>251.64947727959404</c:v>
                </c:pt>
                <c:pt idx="245">
                  <c:v>67.249257539514559</c:v>
                </c:pt>
                <c:pt idx="246">
                  <c:v>320.7997875040777</c:v>
                </c:pt>
                <c:pt idx="247">
                  <c:v>337.04990690947966</c:v>
                </c:pt>
                <c:pt idx="248">
                  <c:v>197.90853884180285</c:v>
                </c:pt>
                <c:pt idx="249">
                  <c:v>258.97630347436325</c:v>
                </c:pt>
                <c:pt idx="250">
                  <c:v>228.30546814822728</c:v>
                </c:pt>
                <c:pt idx="251">
                  <c:v>49.74323991386008</c:v>
                </c:pt>
                <c:pt idx="252">
                  <c:v>308.82024477970742</c:v>
                </c:pt>
                <c:pt idx="253">
                  <c:v>107.39442761881516</c:v>
                </c:pt>
                <c:pt idx="254">
                  <c:v>322.77021770000545</c:v>
                </c:pt>
                <c:pt idx="255">
                  <c:v>186.52128892247083</c:v>
                </c:pt>
                <c:pt idx="256">
                  <c:v>109.99995876719733</c:v>
                </c:pt>
                <c:pt idx="257">
                  <c:v>85.39527238579177</c:v>
                </c:pt>
                <c:pt idx="258">
                  <c:v>224.00757001588551</c:v>
                </c:pt>
                <c:pt idx="259">
                  <c:v>221.01595521541651</c:v>
                </c:pt>
                <c:pt idx="260">
                  <c:v>105.71975969222939</c:v>
                </c:pt>
                <c:pt idx="261">
                  <c:v>239.37163231604043</c:v>
                </c:pt>
                <c:pt idx="262">
                  <c:v>205.47029090384115</c:v>
                </c:pt>
                <c:pt idx="263">
                  <c:v>250.28873985065502</c:v>
                </c:pt>
                <c:pt idx="264">
                  <c:v>170.50416058730215</c:v>
                </c:pt>
                <c:pt idx="265">
                  <c:v>95.954449617970354</c:v>
                </c:pt>
                <c:pt idx="266">
                  <c:v>135.60822889472604</c:v>
                </c:pt>
                <c:pt idx="267">
                  <c:v>203.6381766630858</c:v>
                </c:pt>
                <c:pt idx="268">
                  <c:v>149.32601831079501</c:v>
                </c:pt>
                <c:pt idx="269">
                  <c:v>142.81577555043248</c:v>
                </c:pt>
                <c:pt idx="270">
                  <c:v>216.44826456611517</c:v>
                </c:pt>
                <c:pt idx="271">
                  <c:v>117.81350317824588</c:v>
                </c:pt>
                <c:pt idx="272">
                  <c:v>254.50599811089606</c:v>
                </c:pt>
                <c:pt idx="273">
                  <c:v>254.19601618289474</c:v>
                </c:pt>
                <c:pt idx="274">
                  <c:v>252.78175839985579</c:v>
                </c:pt>
                <c:pt idx="275">
                  <c:v>79.411307036869914</c:v>
                </c:pt>
                <c:pt idx="276">
                  <c:v>74.152992228690607</c:v>
                </c:pt>
                <c:pt idx="277">
                  <c:v>235.33170210483206</c:v>
                </c:pt>
                <c:pt idx="278">
                  <c:v>120.28525494748475</c:v>
                </c:pt>
                <c:pt idx="279">
                  <c:v>243.7175207563798</c:v>
                </c:pt>
                <c:pt idx="280">
                  <c:v>161.15104718564169</c:v>
                </c:pt>
                <c:pt idx="281">
                  <c:v>202.30790716596402</c:v>
                </c:pt>
                <c:pt idx="282">
                  <c:v>260.50309889965854</c:v>
                </c:pt>
                <c:pt idx="283">
                  <c:v>235.60045451892077</c:v>
                </c:pt>
                <c:pt idx="284">
                  <c:v>300.27728890155845</c:v>
                </c:pt>
                <c:pt idx="285">
                  <c:v>49.455513829315933</c:v>
                </c:pt>
                <c:pt idx="286">
                  <c:v>187.86290966367406</c:v>
                </c:pt>
                <c:pt idx="287">
                  <c:v>239.41780070897627</c:v>
                </c:pt>
                <c:pt idx="288">
                  <c:v>141.8074491225187</c:v>
                </c:pt>
                <c:pt idx="289">
                  <c:v>58.062601435380046</c:v>
                </c:pt>
                <c:pt idx="290">
                  <c:v>69.829087168169522</c:v>
                </c:pt>
                <c:pt idx="291">
                  <c:v>200.7608367166462</c:v>
                </c:pt>
                <c:pt idx="292">
                  <c:v>251.90138761953293</c:v>
                </c:pt>
                <c:pt idx="293">
                  <c:v>153.11307325022676</c:v>
                </c:pt>
                <c:pt idx="294">
                  <c:v>119.92187052252606</c:v>
                </c:pt>
                <c:pt idx="295">
                  <c:v>347.65150221914166</c:v>
                </c:pt>
                <c:pt idx="296">
                  <c:v>274.40546581236856</c:v>
                </c:pt>
                <c:pt idx="297">
                  <c:v>210.04235359742324</c:v>
                </c:pt>
                <c:pt idx="298">
                  <c:v>181.5369434649713</c:v>
                </c:pt>
                <c:pt idx="299">
                  <c:v>142.83877086279784</c:v>
                </c:pt>
                <c:pt idx="300">
                  <c:v>114.36583220850203</c:v>
                </c:pt>
                <c:pt idx="301">
                  <c:v>168.45322974037498</c:v>
                </c:pt>
                <c:pt idx="302">
                  <c:v>158.61633488495778</c:v>
                </c:pt>
                <c:pt idx="303">
                  <c:v>245.90351505253281</c:v>
                </c:pt>
                <c:pt idx="304">
                  <c:v>85.018035503054705</c:v>
                </c:pt>
                <c:pt idx="305">
                  <c:v>254.04479472428201</c:v>
                </c:pt>
                <c:pt idx="306">
                  <c:v>217.64262985234487</c:v>
                </c:pt>
                <c:pt idx="307">
                  <c:v>195.68179348407475</c:v>
                </c:pt>
                <c:pt idx="308">
                  <c:v>247.84014520800093</c:v>
                </c:pt>
                <c:pt idx="309">
                  <c:v>288.0441725422653</c:v>
                </c:pt>
                <c:pt idx="310">
                  <c:v>287.26336516817878</c:v>
                </c:pt>
                <c:pt idx="311">
                  <c:v>122.84508620493166</c:v>
                </c:pt>
                <c:pt idx="312">
                  <c:v>186.4390508924659</c:v>
                </c:pt>
                <c:pt idx="313">
                  <c:v>59.393805135357724</c:v>
                </c:pt>
                <c:pt idx="314">
                  <c:v>262.19348497220551</c:v>
                </c:pt>
                <c:pt idx="315">
                  <c:v>245.3127188116222</c:v>
                </c:pt>
                <c:pt idx="316">
                  <c:v>53.178937576228947</c:v>
                </c:pt>
                <c:pt idx="317">
                  <c:v>358.07192572312908</c:v>
                </c:pt>
                <c:pt idx="318">
                  <c:v>287.12299409214774</c:v>
                </c:pt>
                <c:pt idx="319">
                  <c:v>66.058899881106768</c:v>
                </c:pt>
                <c:pt idx="320">
                  <c:v>344.6632615863025</c:v>
                </c:pt>
                <c:pt idx="321">
                  <c:v>251.9854667963433</c:v>
                </c:pt>
                <c:pt idx="322">
                  <c:v>258.62041202941992</c:v>
                </c:pt>
                <c:pt idx="323">
                  <c:v>131.98691078153021</c:v>
                </c:pt>
                <c:pt idx="324">
                  <c:v>115.66147347938592</c:v>
                </c:pt>
                <c:pt idx="325">
                  <c:v>91.779342908329511</c:v>
                </c:pt>
                <c:pt idx="326">
                  <c:v>272.52167838469074</c:v>
                </c:pt>
                <c:pt idx="327">
                  <c:v>234.43820281645796</c:v>
                </c:pt>
                <c:pt idx="328">
                  <c:v>182.10041833818818</c:v>
                </c:pt>
                <c:pt idx="329">
                  <c:v>231.36632625669333</c:v>
                </c:pt>
                <c:pt idx="330">
                  <c:v>230.96525392704672</c:v>
                </c:pt>
                <c:pt idx="331">
                  <c:v>147.56951609539828</c:v>
                </c:pt>
                <c:pt idx="332">
                  <c:v>161.37347701837956</c:v>
                </c:pt>
                <c:pt idx="333">
                  <c:v>163.99338577656843</c:v>
                </c:pt>
                <c:pt idx="334">
                  <c:v>187.89477825174907</c:v>
                </c:pt>
                <c:pt idx="335">
                  <c:v>353.13638884251486</c:v>
                </c:pt>
                <c:pt idx="336">
                  <c:v>101.02760873131412</c:v>
                </c:pt>
                <c:pt idx="337">
                  <c:v>83.405163935211121</c:v>
                </c:pt>
                <c:pt idx="338">
                  <c:v>67.008121767278894</c:v>
                </c:pt>
                <c:pt idx="339">
                  <c:v>169.73650964910348</c:v>
                </c:pt>
                <c:pt idx="340">
                  <c:v>111.14191801164388</c:v>
                </c:pt>
                <c:pt idx="341">
                  <c:v>47.755061803567685</c:v>
                </c:pt>
                <c:pt idx="342">
                  <c:v>74.350335497611212</c:v>
                </c:pt>
                <c:pt idx="343">
                  <c:v>111.51596210717942</c:v>
                </c:pt>
                <c:pt idx="344">
                  <c:v>186.99366503241475</c:v>
                </c:pt>
                <c:pt idx="345">
                  <c:v>114.35813568138332</c:v>
                </c:pt>
                <c:pt idx="346">
                  <c:v>157.43061025395482</c:v>
                </c:pt>
                <c:pt idx="347">
                  <c:v>151.26758767975144</c:v>
                </c:pt>
                <c:pt idx="348">
                  <c:v>274.15652376665048</c:v>
                </c:pt>
                <c:pt idx="349">
                  <c:v>69.22054170848044</c:v>
                </c:pt>
                <c:pt idx="350">
                  <c:v>220.96049136818795</c:v>
                </c:pt>
                <c:pt idx="351">
                  <c:v>241.48913350943457</c:v>
                </c:pt>
                <c:pt idx="352">
                  <c:v>343.95831048072012</c:v>
                </c:pt>
                <c:pt idx="353">
                  <c:v>163.65957337682602</c:v>
                </c:pt>
                <c:pt idx="354">
                  <c:v>249.99074724254569</c:v>
                </c:pt>
                <c:pt idx="355">
                  <c:v>260.19195855175428</c:v>
                </c:pt>
                <c:pt idx="356">
                  <c:v>69.944964118429823</c:v>
                </c:pt>
                <c:pt idx="357">
                  <c:v>49.903456368396974</c:v>
                </c:pt>
                <c:pt idx="358">
                  <c:v>304.7940493781756</c:v>
                </c:pt>
                <c:pt idx="359">
                  <c:v>225.57262766426803</c:v>
                </c:pt>
                <c:pt idx="360">
                  <c:v>101.08459542326611</c:v>
                </c:pt>
                <c:pt idx="361">
                  <c:v>295.75679964068024</c:v>
                </c:pt>
                <c:pt idx="362">
                  <c:v>339.46489316018108</c:v>
                </c:pt>
                <c:pt idx="363">
                  <c:v>119.56264214428113</c:v>
                </c:pt>
                <c:pt idx="364">
                  <c:v>132.90759639731053</c:v>
                </c:pt>
                <c:pt idx="365">
                  <c:v>277.00896144790914</c:v>
                </c:pt>
                <c:pt idx="366">
                  <c:v>212.81494132955098</c:v>
                </c:pt>
                <c:pt idx="367">
                  <c:v>57.541826275991163</c:v>
                </c:pt>
                <c:pt idx="368">
                  <c:v>106.54508263302552</c:v>
                </c:pt>
                <c:pt idx="369">
                  <c:v>207.31556158048431</c:v>
                </c:pt>
                <c:pt idx="370">
                  <c:v>164.04745967042271</c:v>
                </c:pt>
                <c:pt idx="371">
                  <c:v>285.42392079010773</c:v>
                </c:pt>
                <c:pt idx="372">
                  <c:v>111.38226855178293</c:v>
                </c:pt>
                <c:pt idx="373">
                  <c:v>234.26381847846059</c:v>
                </c:pt>
                <c:pt idx="374">
                  <c:v>221.9069011135368</c:v>
                </c:pt>
                <c:pt idx="375">
                  <c:v>63.691331534816392</c:v>
                </c:pt>
                <c:pt idx="376">
                  <c:v>342.74922379636041</c:v>
                </c:pt>
                <c:pt idx="377">
                  <c:v>341.69422142470876</c:v>
                </c:pt>
                <c:pt idx="378">
                  <c:v>154.50427133636697</c:v>
                </c:pt>
                <c:pt idx="379">
                  <c:v>302.27704039929563</c:v>
                </c:pt>
                <c:pt idx="380">
                  <c:v>255.66210033787581</c:v>
                </c:pt>
                <c:pt idx="381">
                  <c:v>189.24605190682959</c:v>
                </c:pt>
                <c:pt idx="382">
                  <c:v>67.002429254750183</c:v>
                </c:pt>
                <c:pt idx="383">
                  <c:v>139.61425822424451</c:v>
                </c:pt>
                <c:pt idx="384">
                  <c:v>335.82039026013604</c:v>
                </c:pt>
                <c:pt idx="385">
                  <c:v>188.82590085123701</c:v>
                </c:pt>
                <c:pt idx="386">
                  <c:v>229.95818450262661</c:v>
                </c:pt>
                <c:pt idx="387">
                  <c:v>120.26507554703677</c:v>
                </c:pt>
                <c:pt idx="388">
                  <c:v>223.11011283465115</c:v>
                </c:pt>
                <c:pt idx="389">
                  <c:v>138.1406755287656</c:v>
                </c:pt>
                <c:pt idx="390">
                  <c:v>138.7764401854194</c:v>
                </c:pt>
                <c:pt idx="391">
                  <c:v>234.23237992889872</c:v>
                </c:pt>
                <c:pt idx="392">
                  <c:v>301.47486797939848</c:v>
                </c:pt>
                <c:pt idx="393">
                  <c:v>303.9727865260536</c:v>
                </c:pt>
                <c:pt idx="394">
                  <c:v>222.81012823597246</c:v>
                </c:pt>
                <c:pt idx="395">
                  <c:v>224.20655041625707</c:v>
                </c:pt>
                <c:pt idx="396">
                  <c:v>248.92918157845563</c:v>
                </c:pt>
                <c:pt idx="397">
                  <c:v>118.79280083589569</c:v>
                </c:pt>
                <c:pt idx="398">
                  <c:v>302.22025407702847</c:v>
                </c:pt>
                <c:pt idx="399">
                  <c:v>125.35543027251157</c:v>
                </c:pt>
                <c:pt idx="400">
                  <c:v>203.34077706161366</c:v>
                </c:pt>
                <c:pt idx="401">
                  <c:v>290.94983566301448</c:v>
                </c:pt>
                <c:pt idx="402">
                  <c:v>156.43469440473712</c:v>
                </c:pt>
                <c:pt idx="403">
                  <c:v>168.18236124916169</c:v>
                </c:pt>
                <c:pt idx="404">
                  <c:v>149.46679225004914</c:v>
                </c:pt>
                <c:pt idx="405">
                  <c:v>172.3555382623596</c:v>
                </c:pt>
                <c:pt idx="406">
                  <c:v>235.31010995721272</c:v>
                </c:pt>
                <c:pt idx="407">
                  <c:v>233.593736865522</c:v>
                </c:pt>
                <c:pt idx="408">
                  <c:v>256.16095362557985</c:v>
                </c:pt>
                <c:pt idx="409">
                  <c:v>169.70639307288258</c:v>
                </c:pt>
                <c:pt idx="410">
                  <c:v>83.171054622696005</c:v>
                </c:pt>
                <c:pt idx="411">
                  <c:v>320.63626492047558</c:v>
                </c:pt>
                <c:pt idx="412">
                  <c:v>74.26540990667425</c:v>
                </c:pt>
                <c:pt idx="413">
                  <c:v>135.18724058935084</c:v>
                </c:pt>
                <c:pt idx="414">
                  <c:v>199.17645944382338</c:v>
                </c:pt>
                <c:pt idx="415">
                  <c:v>206.4094236918265</c:v>
                </c:pt>
                <c:pt idx="416">
                  <c:v>176.70790922181374</c:v>
                </c:pt>
                <c:pt idx="417">
                  <c:v>259.91862128995956</c:v>
                </c:pt>
                <c:pt idx="418">
                  <c:v>286.43403995100255</c:v>
                </c:pt>
                <c:pt idx="419">
                  <c:v>277.64750592769514</c:v>
                </c:pt>
                <c:pt idx="420">
                  <c:v>324.81794412034537</c:v>
                </c:pt>
                <c:pt idx="421">
                  <c:v>301.57953406894489</c:v>
                </c:pt>
                <c:pt idx="422">
                  <c:v>155.36936241267762</c:v>
                </c:pt>
                <c:pt idx="423">
                  <c:v>130.26969224566176</c:v>
                </c:pt>
                <c:pt idx="424">
                  <c:v>175.21607710662514</c:v>
                </c:pt>
                <c:pt idx="425">
                  <c:v>99.511317809870192</c:v>
                </c:pt>
                <c:pt idx="426">
                  <c:v>137.04197838450358</c:v>
                </c:pt>
                <c:pt idx="427">
                  <c:v>362.26387626286157</c:v>
                </c:pt>
                <c:pt idx="428">
                  <c:v>93.155048620818349</c:v>
                </c:pt>
                <c:pt idx="429">
                  <c:v>43.831442460927995</c:v>
                </c:pt>
                <c:pt idx="430">
                  <c:v>153.27561033238692</c:v>
                </c:pt>
                <c:pt idx="431">
                  <c:v>268.0236466162836</c:v>
                </c:pt>
                <c:pt idx="432">
                  <c:v>394.54833424005017</c:v>
                </c:pt>
                <c:pt idx="433">
                  <c:v>116.32256914368148</c:v>
                </c:pt>
                <c:pt idx="434">
                  <c:v>311.50899908326323</c:v>
                </c:pt>
                <c:pt idx="435">
                  <c:v>137.27336636347229</c:v>
                </c:pt>
                <c:pt idx="436">
                  <c:v>101.27722335291868</c:v>
                </c:pt>
                <c:pt idx="437">
                  <c:v>249.84957462088235</c:v>
                </c:pt>
                <c:pt idx="438">
                  <c:v>108.96496710851625</c:v>
                </c:pt>
                <c:pt idx="439">
                  <c:v>84.607620643151392</c:v>
                </c:pt>
                <c:pt idx="440">
                  <c:v>240.55843643318076</c:v>
                </c:pt>
                <c:pt idx="441">
                  <c:v>212.47164458634592</c:v>
                </c:pt>
                <c:pt idx="442">
                  <c:v>270.81218323348918</c:v>
                </c:pt>
                <c:pt idx="443">
                  <c:v>158.53783918505076</c:v>
                </c:pt>
                <c:pt idx="444">
                  <c:v>268.36899371421941</c:v>
                </c:pt>
                <c:pt idx="445">
                  <c:v>296.96478902863555</c:v>
                </c:pt>
                <c:pt idx="446">
                  <c:v>114.14647594287783</c:v>
                </c:pt>
                <c:pt idx="447">
                  <c:v>251.51443172425152</c:v>
                </c:pt>
                <c:pt idx="448">
                  <c:v>88.546849530931581</c:v>
                </c:pt>
                <c:pt idx="449">
                  <c:v>205.94785348060481</c:v>
                </c:pt>
                <c:pt idx="450">
                  <c:v>314.22506656011751</c:v>
                </c:pt>
                <c:pt idx="451">
                  <c:v>226.54392997530965</c:v>
                </c:pt>
                <c:pt idx="452">
                  <c:v>129.05223456856899</c:v>
                </c:pt>
                <c:pt idx="453">
                  <c:v>149.25339690520312</c:v>
                </c:pt>
                <c:pt idx="454">
                  <c:v>303.65441370464521</c:v>
                </c:pt>
                <c:pt idx="455">
                  <c:v>288.10029411512949</c:v>
                </c:pt>
                <c:pt idx="456">
                  <c:v>103.08386871115297</c:v>
                </c:pt>
                <c:pt idx="457">
                  <c:v>191.90723683681378</c:v>
                </c:pt>
                <c:pt idx="458">
                  <c:v>241.78491296192158</c:v>
                </c:pt>
                <c:pt idx="459">
                  <c:v>276.0922176706639</c:v>
                </c:pt>
                <c:pt idx="460">
                  <c:v>271.35860958396808</c:v>
                </c:pt>
                <c:pt idx="461">
                  <c:v>188.21505367792656</c:v>
                </c:pt>
                <c:pt idx="462">
                  <c:v>200.55660521407273</c:v>
                </c:pt>
                <c:pt idx="463">
                  <c:v>94.241030480308922</c:v>
                </c:pt>
                <c:pt idx="464">
                  <c:v>93.761350915003277</c:v>
                </c:pt>
                <c:pt idx="465">
                  <c:v>170.42333082263616</c:v>
                </c:pt>
                <c:pt idx="466">
                  <c:v>117.10041442787491</c:v>
                </c:pt>
                <c:pt idx="467">
                  <c:v>210.71862264763465</c:v>
                </c:pt>
                <c:pt idx="468">
                  <c:v>80.721364732236353</c:v>
                </c:pt>
                <c:pt idx="469">
                  <c:v>188.8947652938825</c:v>
                </c:pt>
                <c:pt idx="470">
                  <c:v>91.60147402085488</c:v>
                </c:pt>
                <c:pt idx="471">
                  <c:v>70.003588811442057</c:v>
                </c:pt>
                <c:pt idx="472">
                  <c:v>171.60737418115548</c:v>
                </c:pt>
                <c:pt idx="473">
                  <c:v>189.73022493561197</c:v>
                </c:pt>
                <c:pt idx="474">
                  <c:v>353.34500601882223</c:v>
                </c:pt>
                <c:pt idx="475">
                  <c:v>85.890095494364004</c:v>
                </c:pt>
                <c:pt idx="476">
                  <c:v>262.89135311018731</c:v>
                </c:pt>
                <c:pt idx="477">
                  <c:v>145.12055922703183</c:v>
                </c:pt>
                <c:pt idx="478">
                  <c:v>342.25556784559205</c:v>
                </c:pt>
                <c:pt idx="479">
                  <c:v>299.98980560523648</c:v>
                </c:pt>
                <c:pt idx="480">
                  <c:v>85.611291952239924</c:v>
                </c:pt>
                <c:pt idx="481">
                  <c:v>102.36656703827659</c:v>
                </c:pt>
                <c:pt idx="482">
                  <c:v>302.7993375170754</c:v>
                </c:pt>
                <c:pt idx="483">
                  <c:v>101.44045760251241</c:v>
                </c:pt>
                <c:pt idx="484">
                  <c:v>220.10600383920897</c:v>
                </c:pt>
                <c:pt idx="485">
                  <c:v>124.63298881578298</c:v>
                </c:pt>
                <c:pt idx="486">
                  <c:v>141.08810564885667</c:v>
                </c:pt>
                <c:pt idx="487">
                  <c:v>189.27835780803383</c:v>
                </c:pt>
                <c:pt idx="488">
                  <c:v>274.71639837382429</c:v>
                </c:pt>
                <c:pt idx="489">
                  <c:v>207.44917871896516</c:v>
                </c:pt>
                <c:pt idx="490">
                  <c:v>116.68120065221721</c:v>
                </c:pt>
                <c:pt idx="491">
                  <c:v>157.07293853485578</c:v>
                </c:pt>
                <c:pt idx="492">
                  <c:v>177.38303833131945</c:v>
                </c:pt>
                <c:pt idx="493">
                  <c:v>183.29984257641499</c:v>
                </c:pt>
                <c:pt idx="494">
                  <c:v>249.44724068884685</c:v>
                </c:pt>
                <c:pt idx="495">
                  <c:v>242.800937940468</c:v>
                </c:pt>
                <c:pt idx="496">
                  <c:v>141.52979032067464</c:v>
                </c:pt>
                <c:pt idx="497">
                  <c:v>260.60056997579306</c:v>
                </c:pt>
                <c:pt idx="498">
                  <c:v>97.757714236335445</c:v>
                </c:pt>
                <c:pt idx="499">
                  <c:v>293.49063129870626</c:v>
                </c:pt>
                <c:pt idx="500">
                  <c:v>263.56418728735173</c:v>
                </c:pt>
                <c:pt idx="501">
                  <c:v>102.71534224470261</c:v>
                </c:pt>
                <c:pt idx="502">
                  <c:v>197.8362737251677</c:v>
                </c:pt>
                <c:pt idx="503">
                  <c:v>123.87257372082436</c:v>
                </c:pt>
                <c:pt idx="504">
                  <c:v>234.40892599850798</c:v>
                </c:pt>
                <c:pt idx="505">
                  <c:v>50.855562146519794</c:v>
                </c:pt>
                <c:pt idx="506">
                  <c:v>157.16738688257311</c:v>
                </c:pt>
                <c:pt idx="507">
                  <c:v>289.19923098725798</c:v>
                </c:pt>
                <c:pt idx="508">
                  <c:v>127.35756734263448</c:v>
                </c:pt>
                <c:pt idx="509">
                  <c:v>352.87505043286774</c:v>
                </c:pt>
                <c:pt idx="510">
                  <c:v>163.98285096181655</c:v>
                </c:pt>
                <c:pt idx="511">
                  <c:v>252.14065300435101</c:v>
                </c:pt>
                <c:pt idx="512">
                  <c:v>50.774221770696059</c:v>
                </c:pt>
                <c:pt idx="513">
                  <c:v>216.82452602317173</c:v>
                </c:pt>
                <c:pt idx="514">
                  <c:v>232.49344164697203</c:v>
                </c:pt>
                <c:pt idx="515">
                  <c:v>284.77293136533581</c:v>
                </c:pt>
                <c:pt idx="516">
                  <c:v>172.13611886644617</c:v>
                </c:pt>
                <c:pt idx="517">
                  <c:v>332.03273871856709</c:v>
                </c:pt>
                <c:pt idx="518">
                  <c:v>191.09331984186761</c:v>
                </c:pt>
                <c:pt idx="519">
                  <c:v>111.38067740928436</c:v>
                </c:pt>
                <c:pt idx="520">
                  <c:v>173.12538028148339</c:v>
                </c:pt>
                <c:pt idx="521">
                  <c:v>192.64135605918591</c:v>
                </c:pt>
                <c:pt idx="522">
                  <c:v>148.02941732572907</c:v>
                </c:pt>
                <c:pt idx="523">
                  <c:v>319.79726354409695</c:v>
                </c:pt>
                <c:pt idx="524">
                  <c:v>160.16496929312248</c:v>
                </c:pt>
                <c:pt idx="525">
                  <c:v>128.96230668402427</c:v>
                </c:pt>
                <c:pt idx="526">
                  <c:v>325.14065010446564</c:v>
                </c:pt>
                <c:pt idx="527">
                  <c:v>361.25377867496627</c:v>
                </c:pt>
                <c:pt idx="528">
                  <c:v>96.619798290414593</c:v>
                </c:pt>
                <c:pt idx="529">
                  <c:v>272.15854150572039</c:v>
                </c:pt>
                <c:pt idx="530">
                  <c:v>102.98673193289432</c:v>
                </c:pt>
                <c:pt idx="531">
                  <c:v>173.47698120801613</c:v>
                </c:pt>
                <c:pt idx="532">
                  <c:v>401.21821502262947</c:v>
                </c:pt>
                <c:pt idx="533">
                  <c:v>51.553777191712008</c:v>
                </c:pt>
                <c:pt idx="534">
                  <c:v>149.20857531964253</c:v>
                </c:pt>
                <c:pt idx="535">
                  <c:v>348.93270752441902</c:v>
                </c:pt>
                <c:pt idx="536">
                  <c:v>196.69571032904292</c:v>
                </c:pt>
                <c:pt idx="537">
                  <c:v>247.15174201450554</c:v>
                </c:pt>
                <c:pt idx="538">
                  <c:v>122.92834328322886</c:v>
                </c:pt>
                <c:pt idx="539">
                  <c:v>242.29317726161327</c:v>
                </c:pt>
                <c:pt idx="540">
                  <c:v>322.68448651640847</c:v>
                </c:pt>
                <c:pt idx="541">
                  <c:v>311.38915672303926</c:v>
                </c:pt>
                <c:pt idx="542">
                  <c:v>214.26775859154219</c:v>
                </c:pt>
                <c:pt idx="543">
                  <c:v>271.95146328699303</c:v>
                </c:pt>
                <c:pt idx="544">
                  <c:v>299.24804310259083</c:v>
                </c:pt>
                <c:pt idx="545">
                  <c:v>130.04266376853218</c:v>
                </c:pt>
                <c:pt idx="546">
                  <c:v>102.27344048830604</c:v>
                </c:pt>
                <c:pt idx="547">
                  <c:v>105.46753371756772</c:v>
                </c:pt>
                <c:pt idx="548">
                  <c:v>355.95616709294973</c:v>
                </c:pt>
                <c:pt idx="549">
                  <c:v>136.56352086272614</c:v>
                </c:pt>
                <c:pt idx="550">
                  <c:v>342.11439020695218</c:v>
                </c:pt>
                <c:pt idx="551">
                  <c:v>156.21225060808095</c:v>
                </c:pt>
                <c:pt idx="552">
                  <c:v>163.37996982760916</c:v>
                </c:pt>
                <c:pt idx="553">
                  <c:v>162.01539064881874</c:v>
                </c:pt>
                <c:pt idx="554">
                  <c:v>281.62504919839614</c:v>
                </c:pt>
                <c:pt idx="555">
                  <c:v>225.79472880142063</c:v>
                </c:pt>
                <c:pt idx="556">
                  <c:v>157.89045504329854</c:v>
                </c:pt>
                <c:pt idx="557">
                  <c:v>105.27804006880758</c:v>
                </c:pt>
                <c:pt idx="558">
                  <c:v>289.51041163820781</c:v>
                </c:pt>
                <c:pt idx="559">
                  <c:v>266.55814066785865</c:v>
                </c:pt>
                <c:pt idx="560">
                  <c:v>180.89609920309991</c:v>
                </c:pt>
                <c:pt idx="561">
                  <c:v>180.11999875648399</c:v>
                </c:pt>
                <c:pt idx="562">
                  <c:v>165.65506939137279</c:v>
                </c:pt>
                <c:pt idx="563">
                  <c:v>308.97065449150205</c:v>
                </c:pt>
                <c:pt idx="564">
                  <c:v>174.45126377040614</c:v>
                </c:pt>
                <c:pt idx="565">
                  <c:v>223.16405478202017</c:v>
                </c:pt>
                <c:pt idx="566">
                  <c:v>348.39734151699361</c:v>
                </c:pt>
                <c:pt idx="567">
                  <c:v>211.90557852831793</c:v>
                </c:pt>
                <c:pt idx="568">
                  <c:v>162.55461964462995</c:v>
                </c:pt>
                <c:pt idx="569">
                  <c:v>192.98572994727257</c:v>
                </c:pt>
                <c:pt idx="570">
                  <c:v>164.05091160119025</c:v>
                </c:pt>
                <c:pt idx="571">
                  <c:v>143.44490592442858</c:v>
                </c:pt>
                <c:pt idx="572">
                  <c:v>203.48615332437569</c:v>
                </c:pt>
                <c:pt idx="573">
                  <c:v>276.23187717217684</c:v>
                </c:pt>
                <c:pt idx="574">
                  <c:v>227.27420460487699</c:v>
                </c:pt>
                <c:pt idx="575">
                  <c:v>164.49983025160529</c:v>
                </c:pt>
                <c:pt idx="576">
                  <c:v>240.68791071959637</c:v>
                </c:pt>
                <c:pt idx="577">
                  <c:v>302.53257508676541</c:v>
                </c:pt>
                <c:pt idx="578">
                  <c:v>292.23287776705092</c:v>
                </c:pt>
                <c:pt idx="579">
                  <c:v>334.63911878120257</c:v>
                </c:pt>
                <c:pt idx="580">
                  <c:v>339.38636384653068</c:v>
                </c:pt>
                <c:pt idx="581">
                  <c:v>117.72996262404605</c:v>
                </c:pt>
                <c:pt idx="582">
                  <c:v>143.62794061714084</c:v>
                </c:pt>
                <c:pt idx="583">
                  <c:v>50.299230193774193</c:v>
                </c:pt>
                <c:pt idx="584">
                  <c:v>182.52469443557897</c:v>
                </c:pt>
                <c:pt idx="585">
                  <c:v>94.64096194110914</c:v>
                </c:pt>
                <c:pt idx="586">
                  <c:v>253.30840866463768</c:v>
                </c:pt>
                <c:pt idx="587">
                  <c:v>210.05302930560202</c:v>
                </c:pt>
                <c:pt idx="588">
                  <c:v>112.65762280807022</c:v>
                </c:pt>
                <c:pt idx="589">
                  <c:v>205.35574538392277</c:v>
                </c:pt>
                <c:pt idx="590">
                  <c:v>320.25782952383076</c:v>
                </c:pt>
                <c:pt idx="591">
                  <c:v>316.38660267713726</c:v>
                </c:pt>
                <c:pt idx="592">
                  <c:v>192.42599414311877</c:v>
                </c:pt>
                <c:pt idx="593">
                  <c:v>190.18901131012018</c:v>
                </c:pt>
                <c:pt idx="594">
                  <c:v>199.70915215525366</c:v>
                </c:pt>
                <c:pt idx="595">
                  <c:v>244.3241816807772</c:v>
                </c:pt>
                <c:pt idx="596">
                  <c:v>152.25543037741511</c:v>
                </c:pt>
                <c:pt idx="597">
                  <c:v>240.01973028995025</c:v>
                </c:pt>
                <c:pt idx="598">
                  <c:v>250.4984607618201</c:v>
                </c:pt>
                <c:pt idx="599">
                  <c:v>249.56143568933163</c:v>
                </c:pt>
                <c:pt idx="600">
                  <c:v>257.04975275940183</c:v>
                </c:pt>
                <c:pt idx="601">
                  <c:v>336.84232573884549</c:v>
                </c:pt>
                <c:pt idx="602">
                  <c:v>148.81661657888594</c:v>
                </c:pt>
                <c:pt idx="603">
                  <c:v>197.30451902113396</c:v>
                </c:pt>
                <c:pt idx="604">
                  <c:v>246.78993714282942</c:v>
                </c:pt>
                <c:pt idx="605">
                  <c:v>170.82482298961008</c:v>
                </c:pt>
                <c:pt idx="606">
                  <c:v>229.43952962626102</c:v>
                </c:pt>
                <c:pt idx="607">
                  <c:v>237.74278899406721</c:v>
                </c:pt>
                <c:pt idx="608">
                  <c:v>166.39999626840901</c:v>
                </c:pt>
                <c:pt idx="609">
                  <c:v>67.392881029514371</c:v>
                </c:pt>
                <c:pt idx="610">
                  <c:v>284.71623576672926</c:v>
                </c:pt>
                <c:pt idx="611">
                  <c:v>274.8693922466627</c:v>
                </c:pt>
                <c:pt idx="612">
                  <c:v>151.54844622567128</c:v>
                </c:pt>
                <c:pt idx="613">
                  <c:v>197.64192742248932</c:v>
                </c:pt>
                <c:pt idx="614">
                  <c:v>206.41746582174173</c:v>
                </c:pt>
                <c:pt idx="615">
                  <c:v>243.74207651570842</c:v>
                </c:pt>
                <c:pt idx="616">
                  <c:v>58.247305610680883</c:v>
                </c:pt>
                <c:pt idx="617">
                  <c:v>66.670174500825752</c:v>
                </c:pt>
                <c:pt idx="618">
                  <c:v>141.98444613471037</c:v>
                </c:pt>
                <c:pt idx="619">
                  <c:v>177.27651044174709</c:v>
                </c:pt>
                <c:pt idx="620">
                  <c:v>242.25772688669241</c:v>
                </c:pt>
                <c:pt idx="621">
                  <c:v>157.83072726763555</c:v>
                </c:pt>
                <c:pt idx="622">
                  <c:v>249.59876559092913</c:v>
                </c:pt>
                <c:pt idx="623">
                  <c:v>269.20895784841258</c:v>
                </c:pt>
                <c:pt idx="624">
                  <c:v>133.92845130287105</c:v>
                </c:pt>
                <c:pt idx="625">
                  <c:v>98.189785034715896</c:v>
                </c:pt>
                <c:pt idx="626">
                  <c:v>86.796446554358653</c:v>
                </c:pt>
                <c:pt idx="627">
                  <c:v>91.516164380357196</c:v>
                </c:pt>
                <c:pt idx="628">
                  <c:v>274.13666197426943</c:v>
                </c:pt>
                <c:pt idx="629">
                  <c:v>214.904578485613</c:v>
                </c:pt>
                <c:pt idx="630">
                  <c:v>290.55244780100202</c:v>
                </c:pt>
                <c:pt idx="631">
                  <c:v>303.47310635698534</c:v>
                </c:pt>
                <c:pt idx="632">
                  <c:v>51.815722262534301</c:v>
                </c:pt>
                <c:pt idx="633">
                  <c:v>130.07711768827886</c:v>
                </c:pt>
                <c:pt idx="634">
                  <c:v>121.99837609345786</c:v>
                </c:pt>
                <c:pt idx="635">
                  <c:v>185.39344247508137</c:v>
                </c:pt>
                <c:pt idx="636">
                  <c:v>138.48426325661495</c:v>
                </c:pt>
                <c:pt idx="637">
                  <c:v>230.2252034676747</c:v>
                </c:pt>
                <c:pt idx="638">
                  <c:v>250.06452246914526</c:v>
                </c:pt>
                <c:pt idx="639">
                  <c:v>231.66174306538656</c:v>
                </c:pt>
                <c:pt idx="640">
                  <c:v>99.302715316581057</c:v>
                </c:pt>
                <c:pt idx="641">
                  <c:v>92.79816062872294</c:v>
                </c:pt>
                <c:pt idx="642">
                  <c:v>138.91325690074348</c:v>
                </c:pt>
                <c:pt idx="643">
                  <c:v>282.06687978061768</c:v>
                </c:pt>
                <c:pt idx="644">
                  <c:v>97.587956846839546</c:v>
                </c:pt>
                <c:pt idx="645">
                  <c:v>75.212082399450622</c:v>
                </c:pt>
                <c:pt idx="646">
                  <c:v>123.81948346376898</c:v>
                </c:pt>
                <c:pt idx="647">
                  <c:v>312.89548489049116</c:v>
                </c:pt>
                <c:pt idx="648">
                  <c:v>319.29415184663276</c:v>
                </c:pt>
                <c:pt idx="649">
                  <c:v>147.71072258165387</c:v>
                </c:pt>
                <c:pt idx="650">
                  <c:v>182.53758622594975</c:v>
                </c:pt>
                <c:pt idx="651">
                  <c:v>165.6222584478549</c:v>
                </c:pt>
                <c:pt idx="652">
                  <c:v>267.59228328686208</c:v>
                </c:pt>
                <c:pt idx="653">
                  <c:v>253.69346680489403</c:v>
                </c:pt>
                <c:pt idx="654">
                  <c:v>286.01000040405967</c:v>
                </c:pt>
                <c:pt idx="655">
                  <c:v>169.92118188298647</c:v>
                </c:pt>
                <c:pt idx="656">
                  <c:v>275.59210294780348</c:v>
                </c:pt>
                <c:pt idx="657">
                  <c:v>111.90338907984275</c:v>
                </c:pt>
                <c:pt idx="658">
                  <c:v>245.91546641063502</c:v>
                </c:pt>
                <c:pt idx="659">
                  <c:v>141.71237549228121</c:v>
                </c:pt>
                <c:pt idx="660">
                  <c:v>150.36511803717002</c:v>
                </c:pt>
                <c:pt idx="661">
                  <c:v>273.66371133688551</c:v>
                </c:pt>
                <c:pt idx="662">
                  <c:v>146.85675037979064</c:v>
                </c:pt>
                <c:pt idx="663">
                  <c:v>161.76190439290536</c:v>
                </c:pt>
                <c:pt idx="664">
                  <c:v>114.0141703842347</c:v>
                </c:pt>
                <c:pt idx="665">
                  <c:v>261.89259999345501</c:v>
                </c:pt>
                <c:pt idx="666">
                  <c:v>50.398900904778984</c:v>
                </c:pt>
                <c:pt idx="667">
                  <c:v>59.986901927623457</c:v>
                </c:pt>
                <c:pt idx="668">
                  <c:v>305.41538805300638</c:v>
                </c:pt>
                <c:pt idx="669">
                  <c:v>204.87299048720001</c:v>
                </c:pt>
                <c:pt idx="670">
                  <c:v>217.20097636939823</c:v>
                </c:pt>
                <c:pt idx="671">
                  <c:v>312.61668865642969</c:v>
                </c:pt>
                <c:pt idx="672">
                  <c:v>262.59385743361281</c:v>
                </c:pt>
                <c:pt idx="673">
                  <c:v>243.92250062463333</c:v>
                </c:pt>
                <c:pt idx="674">
                  <c:v>142.02888559388464</c:v>
                </c:pt>
                <c:pt idx="675">
                  <c:v>176.52784491372918</c:v>
                </c:pt>
                <c:pt idx="676">
                  <c:v>259.32016604891544</c:v>
                </c:pt>
                <c:pt idx="677">
                  <c:v>210.46870178977684</c:v>
                </c:pt>
                <c:pt idx="678">
                  <c:v>183.87385167906984</c:v>
                </c:pt>
                <c:pt idx="679">
                  <c:v>89.166359417442635</c:v>
                </c:pt>
                <c:pt idx="680">
                  <c:v>311.72322339988034</c:v>
                </c:pt>
                <c:pt idx="681">
                  <c:v>188.3040387053307</c:v>
                </c:pt>
                <c:pt idx="682">
                  <c:v>108.97197584994768</c:v>
                </c:pt>
                <c:pt idx="683">
                  <c:v>186.60669709638944</c:v>
                </c:pt>
                <c:pt idx="684">
                  <c:v>158.30474886229655</c:v>
                </c:pt>
                <c:pt idx="685">
                  <c:v>130.77532982362462</c:v>
                </c:pt>
                <c:pt idx="686">
                  <c:v>144.72501543839456</c:v>
                </c:pt>
                <c:pt idx="687">
                  <c:v>80.043297614325411</c:v>
                </c:pt>
                <c:pt idx="688">
                  <c:v>174.02426236769585</c:v>
                </c:pt>
                <c:pt idx="689">
                  <c:v>180.1281337004668</c:v>
                </c:pt>
                <c:pt idx="690">
                  <c:v>109.17557949461965</c:v>
                </c:pt>
                <c:pt idx="691">
                  <c:v>210.98461279800938</c:v>
                </c:pt>
                <c:pt idx="692">
                  <c:v>339.71307580287055</c:v>
                </c:pt>
                <c:pt idx="693">
                  <c:v>265.65183604834431</c:v>
                </c:pt>
                <c:pt idx="694">
                  <c:v>153.97154793776298</c:v>
                </c:pt>
                <c:pt idx="695">
                  <c:v>296.40918838384948</c:v>
                </c:pt>
                <c:pt idx="696">
                  <c:v>240.10601434437149</c:v>
                </c:pt>
                <c:pt idx="697">
                  <c:v>190.92294114162468</c:v>
                </c:pt>
                <c:pt idx="698">
                  <c:v>165.71347970897381</c:v>
                </c:pt>
                <c:pt idx="699">
                  <c:v>251.17573788986829</c:v>
                </c:pt>
                <c:pt idx="700">
                  <c:v>291.90899454936539</c:v>
                </c:pt>
                <c:pt idx="701">
                  <c:v>283.16371495762121</c:v>
                </c:pt>
                <c:pt idx="702">
                  <c:v>142.70033792845368</c:v>
                </c:pt>
                <c:pt idx="703">
                  <c:v>93.888593675300541</c:v>
                </c:pt>
                <c:pt idx="704">
                  <c:v>177.57084483773329</c:v>
                </c:pt>
                <c:pt idx="705">
                  <c:v>164.13808575088126</c:v>
                </c:pt>
                <c:pt idx="706">
                  <c:v>48.790728973066571</c:v>
                </c:pt>
                <c:pt idx="707">
                  <c:v>200.76630714434293</c:v>
                </c:pt>
                <c:pt idx="708">
                  <c:v>118.8437999418387</c:v>
                </c:pt>
                <c:pt idx="709">
                  <c:v>240.49628236400514</c:v>
                </c:pt>
                <c:pt idx="710">
                  <c:v>257.87088408311996</c:v>
                </c:pt>
                <c:pt idx="711">
                  <c:v>194.86903683220592</c:v>
                </c:pt>
                <c:pt idx="712">
                  <c:v>48.657108657167207</c:v>
                </c:pt>
                <c:pt idx="713">
                  <c:v>186.79987185140939</c:v>
                </c:pt>
                <c:pt idx="714">
                  <c:v>288.23769137826548</c:v>
                </c:pt>
                <c:pt idx="715">
                  <c:v>202.83456060816445</c:v>
                </c:pt>
                <c:pt idx="716">
                  <c:v>196.5208305646037</c:v>
                </c:pt>
                <c:pt idx="717">
                  <c:v>154.85606039952319</c:v>
                </c:pt>
                <c:pt idx="718">
                  <c:v>192.49946325052787</c:v>
                </c:pt>
                <c:pt idx="719">
                  <c:v>210.69243913023971</c:v>
                </c:pt>
                <c:pt idx="720">
                  <c:v>90.143069209847582</c:v>
                </c:pt>
                <c:pt idx="721">
                  <c:v>238.52835931852988</c:v>
                </c:pt>
                <c:pt idx="722">
                  <c:v>250.13710072873818</c:v>
                </c:pt>
                <c:pt idx="723">
                  <c:v>159.24425850884279</c:v>
                </c:pt>
                <c:pt idx="724">
                  <c:v>242.87955572013956</c:v>
                </c:pt>
                <c:pt idx="725">
                  <c:v>194.48660432666679</c:v>
                </c:pt>
                <c:pt idx="726">
                  <c:v>197.87495846130307</c:v>
                </c:pt>
                <c:pt idx="727">
                  <c:v>79.466507041297717</c:v>
                </c:pt>
                <c:pt idx="728">
                  <c:v>223.83223713484068</c:v>
                </c:pt>
                <c:pt idx="729">
                  <c:v>415.70027962055804</c:v>
                </c:pt>
                <c:pt idx="730">
                  <c:v>63.370213005716877</c:v>
                </c:pt>
                <c:pt idx="731">
                  <c:v>171.10899549944025</c:v>
                </c:pt>
                <c:pt idx="732">
                  <c:v>303.39053227316276</c:v>
                </c:pt>
                <c:pt idx="733">
                  <c:v>147.36742742715808</c:v>
                </c:pt>
                <c:pt idx="734">
                  <c:v>172.64474907096644</c:v>
                </c:pt>
                <c:pt idx="735">
                  <c:v>139.12803659667316</c:v>
                </c:pt>
                <c:pt idx="736">
                  <c:v>110.34223753239846</c:v>
                </c:pt>
                <c:pt idx="737">
                  <c:v>237.53074965438697</c:v>
                </c:pt>
                <c:pt idx="738">
                  <c:v>107.11336337685364</c:v>
                </c:pt>
                <c:pt idx="739">
                  <c:v>326.67135492518048</c:v>
                </c:pt>
                <c:pt idx="740">
                  <c:v>267.30424854119264</c:v>
                </c:pt>
                <c:pt idx="741">
                  <c:v>353.9404712254136</c:v>
                </c:pt>
                <c:pt idx="742">
                  <c:v>127.33422535718427</c:v>
                </c:pt>
                <c:pt idx="743">
                  <c:v>350.02127280076854</c:v>
                </c:pt>
                <c:pt idx="744">
                  <c:v>313.24530010781007</c:v>
                </c:pt>
                <c:pt idx="745">
                  <c:v>209.11050244931289</c:v>
                </c:pt>
                <c:pt idx="746">
                  <c:v>258.80253781320005</c:v>
                </c:pt>
                <c:pt idx="747">
                  <c:v>181.42725078292696</c:v>
                </c:pt>
                <c:pt idx="748">
                  <c:v>219.53884265879984</c:v>
                </c:pt>
                <c:pt idx="749">
                  <c:v>175.50128988655871</c:v>
                </c:pt>
                <c:pt idx="750">
                  <c:v>131.45321827027465</c:v>
                </c:pt>
                <c:pt idx="751">
                  <c:v>261.79087092564168</c:v>
                </c:pt>
                <c:pt idx="752">
                  <c:v>190.24682435665383</c:v>
                </c:pt>
                <c:pt idx="753">
                  <c:v>252.35029790832024</c:v>
                </c:pt>
                <c:pt idx="754">
                  <c:v>371.06548822410446</c:v>
                </c:pt>
                <c:pt idx="755">
                  <c:v>157.17404700266042</c:v>
                </c:pt>
                <c:pt idx="756">
                  <c:v>255.74310502779349</c:v>
                </c:pt>
                <c:pt idx="757">
                  <c:v>143.8868588372635</c:v>
                </c:pt>
                <c:pt idx="758">
                  <c:v>257.11193684682098</c:v>
                </c:pt>
                <c:pt idx="759">
                  <c:v>93.552517532088189</c:v>
                </c:pt>
                <c:pt idx="760">
                  <c:v>239.1386368977607</c:v>
                </c:pt>
                <c:pt idx="761">
                  <c:v>141.40327822449157</c:v>
                </c:pt>
                <c:pt idx="762">
                  <c:v>125.16747467827568</c:v>
                </c:pt>
                <c:pt idx="763">
                  <c:v>289.03960207921534</c:v>
                </c:pt>
                <c:pt idx="764">
                  <c:v>183.07029733296102</c:v>
                </c:pt>
                <c:pt idx="765">
                  <c:v>228.31384925852987</c:v>
                </c:pt>
                <c:pt idx="766">
                  <c:v>111.80832192986675</c:v>
                </c:pt>
                <c:pt idx="767">
                  <c:v>206.23017430797859</c:v>
                </c:pt>
                <c:pt idx="768">
                  <c:v>130.15248731005016</c:v>
                </c:pt>
                <c:pt idx="769">
                  <c:v>258.93926639696809</c:v>
                </c:pt>
                <c:pt idx="770">
                  <c:v>173.04241378647239</c:v>
                </c:pt>
                <c:pt idx="771">
                  <c:v>280.19106207115908</c:v>
                </c:pt>
                <c:pt idx="772">
                  <c:v>204.94740855573795</c:v>
                </c:pt>
                <c:pt idx="773">
                  <c:v>246.2615948190641</c:v>
                </c:pt>
                <c:pt idx="774">
                  <c:v>266.5418819008579</c:v>
                </c:pt>
                <c:pt idx="775">
                  <c:v>264.21997051690613</c:v>
                </c:pt>
                <c:pt idx="776">
                  <c:v>353.11267585164308</c:v>
                </c:pt>
                <c:pt idx="777">
                  <c:v>145.64132357483609</c:v>
                </c:pt>
                <c:pt idx="778">
                  <c:v>73.150503855797481</c:v>
                </c:pt>
                <c:pt idx="779">
                  <c:v>242.68732574543461</c:v>
                </c:pt>
                <c:pt idx="780">
                  <c:v>117.90661695164928</c:v>
                </c:pt>
                <c:pt idx="781">
                  <c:v>288.6061449982152</c:v>
                </c:pt>
                <c:pt idx="782">
                  <c:v>206.66724938167255</c:v>
                </c:pt>
                <c:pt idx="783">
                  <c:v>164.90911144202369</c:v>
                </c:pt>
                <c:pt idx="784">
                  <c:v>229.64573229895086</c:v>
                </c:pt>
                <c:pt idx="785">
                  <c:v>122.70298035036122</c:v>
                </c:pt>
                <c:pt idx="786">
                  <c:v>145.44311721034165</c:v>
                </c:pt>
                <c:pt idx="787">
                  <c:v>287.99070670597803</c:v>
                </c:pt>
                <c:pt idx="788">
                  <c:v>174.9908968000683</c:v>
                </c:pt>
                <c:pt idx="789">
                  <c:v>86.841664673390142</c:v>
                </c:pt>
                <c:pt idx="790">
                  <c:v>218.62139692290833</c:v>
                </c:pt>
                <c:pt idx="791">
                  <c:v>241.07955832418591</c:v>
                </c:pt>
                <c:pt idx="792">
                  <c:v>123.95030314444477</c:v>
                </c:pt>
                <c:pt idx="793">
                  <c:v>179.10686815536943</c:v>
                </c:pt>
                <c:pt idx="794">
                  <c:v>300.63579870660283</c:v>
                </c:pt>
                <c:pt idx="795">
                  <c:v>236.07111381946328</c:v>
                </c:pt>
                <c:pt idx="796">
                  <c:v>60.000448801355546</c:v>
                </c:pt>
                <c:pt idx="797">
                  <c:v>161.8601074459296</c:v>
                </c:pt>
                <c:pt idx="798">
                  <c:v>203.12471460837699</c:v>
                </c:pt>
                <c:pt idx="799">
                  <c:v>107.07272006321324</c:v>
                </c:pt>
                <c:pt idx="800">
                  <c:v>208.33741461354461</c:v>
                </c:pt>
                <c:pt idx="801">
                  <c:v>346.66723762920776</c:v>
                </c:pt>
                <c:pt idx="802">
                  <c:v>275.08395821938814</c:v>
                </c:pt>
                <c:pt idx="803">
                  <c:v>96.607643477186912</c:v>
                </c:pt>
                <c:pt idx="804">
                  <c:v>159.64359120184432</c:v>
                </c:pt>
                <c:pt idx="805">
                  <c:v>206.02558793792508</c:v>
                </c:pt>
                <c:pt idx="806">
                  <c:v>130.3449877834116</c:v>
                </c:pt>
                <c:pt idx="807">
                  <c:v>206.15955885687433</c:v>
                </c:pt>
                <c:pt idx="808">
                  <c:v>175.84544837911557</c:v>
                </c:pt>
                <c:pt idx="809">
                  <c:v>115.32259267900707</c:v>
                </c:pt>
                <c:pt idx="810">
                  <c:v>109.29937483106671</c:v>
                </c:pt>
                <c:pt idx="811">
                  <c:v>238.52249146266806</c:v>
                </c:pt>
                <c:pt idx="812">
                  <c:v>290.28464551867</c:v>
                </c:pt>
                <c:pt idx="813">
                  <c:v>227.56451689070209</c:v>
                </c:pt>
                <c:pt idx="814">
                  <c:v>247.21168041957057</c:v>
                </c:pt>
                <c:pt idx="815">
                  <c:v>243.09537326130061</c:v>
                </c:pt>
                <c:pt idx="816">
                  <c:v>232.33248666839091</c:v>
                </c:pt>
                <c:pt idx="817">
                  <c:v>317.78930828618081</c:v>
                </c:pt>
                <c:pt idx="818">
                  <c:v>178.72678075193787</c:v>
                </c:pt>
                <c:pt idx="819">
                  <c:v>179.25166345223815</c:v>
                </c:pt>
                <c:pt idx="820">
                  <c:v>56.54467967042919</c:v>
                </c:pt>
                <c:pt idx="821">
                  <c:v>289.03869927427149</c:v>
                </c:pt>
                <c:pt idx="822">
                  <c:v>109.23451426187229</c:v>
                </c:pt>
                <c:pt idx="823">
                  <c:v>248.88536338822021</c:v>
                </c:pt>
                <c:pt idx="824">
                  <c:v>91.725661551088052</c:v>
                </c:pt>
                <c:pt idx="825">
                  <c:v>185.7420891549279</c:v>
                </c:pt>
                <c:pt idx="826">
                  <c:v>237.67567296777591</c:v>
                </c:pt>
                <c:pt idx="827">
                  <c:v>47.003369525189662</c:v>
                </c:pt>
                <c:pt idx="828">
                  <c:v>208.09597687784745</c:v>
                </c:pt>
                <c:pt idx="829">
                  <c:v>288.14416322767761</c:v>
                </c:pt>
                <c:pt idx="830">
                  <c:v>84.418756783828769</c:v>
                </c:pt>
                <c:pt idx="831">
                  <c:v>175.22961474912026</c:v>
                </c:pt>
                <c:pt idx="832">
                  <c:v>109.7430151454584</c:v>
                </c:pt>
                <c:pt idx="833">
                  <c:v>237.92257628142573</c:v>
                </c:pt>
                <c:pt idx="834">
                  <c:v>240.97575590716562</c:v>
                </c:pt>
                <c:pt idx="835">
                  <c:v>210.81100759648197</c:v>
                </c:pt>
                <c:pt idx="836">
                  <c:v>129.42852654556668</c:v>
                </c:pt>
                <c:pt idx="837">
                  <c:v>254.18277086290439</c:v>
                </c:pt>
                <c:pt idx="838">
                  <c:v>54.22751405370866</c:v>
                </c:pt>
                <c:pt idx="839">
                  <c:v>215.53892333788161</c:v>
                </c:pt>
                <c:pt idx="840">
                  <c:v>156.5304431527959</c:v>
                </c:pt>
                <c:pt idx="841">
                  <c:v>299.52556803477523</c:v>
                </c:pt>
                <c:pt idx="842">
                  <c:v>195.33139805340898</c:v>
                </c:pt>
                <c:pt idx="843">
                  <c:v>200.4864051686331</c:v>
                </c:pt>
                <c:pt idx="844">
                  <c:v>92.05359249896199</c:v>
                </c:pt>
                <c:pt idx="845">
                  <c:v>230.01984732617424</c:v>
                </c:pt>
                <c:pt idx="846">
                  <c:v>141.71586630461761</c:v>
                </c:pt>
                <c:pt idx="847">
                  <c:v>303.79852100678602</c:v>
                </c:pt>
                <c:pt idx="848">
                  <c:v>349.18253397950002</c:v>
                </c:pt>
                <c:pt idx="849">
                  <c:v>270.79484046507207</c:v>
                </c:pt>
                <c:pt idx="850">
                  <c:v>257.4213152325342</c:v>
                </c:pt>
                <c:pt idx="851">
                  <c:v>75.492054805150644</c:v>
                </c:pt>
                <c:pt idx="852">
                  <c:v>221.73568282225551</c:v>
                </c:pt>
                <c:pt idx="853">
                  <c:v>180.16615803524562</c:v>
                </c:pt>
                <c:pt idx="854">
                  <c:v>161.84833210009066</c:v>
                </c:pt>
                <c:pt idx="855">
                  <c:v>153.45369895507613</c:v>
                </c:pt>
                <c:pt idx="856">
                  <c:v>167.35891559412599</c:v>
                </c:pt>
                <c:pt idx="857">
                  <c:v>203.75684914797674</c:v>
                </c:pt>
                <c:pt idx="858">
                  <c:v>78.349053319520479</c:v>
                </c:pt>
                <c:pt idx="859">
                  <c:v>91.570361959408601</c:v>
                </c:pt>
                <c:pt idx="860">
                  <c:v>284.77578736289638</c:v>
                </c:pt>
                <c:pt idx="861">
                  <c:v>179.30551392340004</c:v>
                </c:pt>
                <c:pt idx="862">
                  <c:v>187.36535393335805</c:v>
                </c:pt>
                <c:pt idx="863">
                  <c:v>237.77761241414237</c:v>
                </c:pt>
                <c:pt idx="864">
                  <c:v>204.86584739949615</c:v>
                </c:pt>
                <c:pt idx="865">
                  <c:v>305.18852237676833</c:v>
                </c:pt>
                <c:pt idx="866">
                  <c:v>187.23974990994432</c:v>
                </c:pt>
                <c:pt idx="867">
                  <c:v>232.28955782087877</c:v>
                </c:pt>
                <c:pt idx="868">
                  <c:v>258.60377999935815</c:v>
                </c:pt>
                <c:pt idx="869">
                  <c:v>291.97911842037655</c:v>
                </c:pt>
                <c:pt idx="870">
                  <c:v>352.86802265201004</c:v>
                </c:pt>
                <c:pt idx="871">
                  <c:v>77.752433815308649</c:v>
                </c:pt>
                <c:pt idx="872">
                  <c:v>130.56596612119529</c:v>
                </c:pt>
                <c:pt idx="873">
                  <c:v>208.83032947324898</c:v>
                </c:pt>
                <c:pt idx="874">
                  <c:v>134.33667825926779</c:v>
                </c:pt>
                <c:pt idx="875">
                  <c:v>157.60551493604459</c:v>
                </c:pt>
                <c:pt idx="876">
                  <c:v>160.42969993151519</c:v>
                </c:pt>
                <c:pt idx="877">
                  <c:v>325.20296237563753</c:v>
                </c:pt>
                <c:pt idx="878">
                  <c:v>255.03785950929944</c:v>
                </c:pt>
                <c:pt idx="879">
                  <c:v>156.35145925062778</c:v>
                </c:pt>
                <c:pt idx="880">
                  <c:v>157.65767970306015</c:v>
                </c:pt>
                <c:pt idx="881">
                  <c:v>93.711513347850357</c:v>
                </c:pt>
                <c:pt idx="882">
                  <c:v>356.80346830460962</c:v>
                </c:pt>
                <c:pt idx="883">
                  <c:v>186.73646337084469</c:v>
                </c:pt>
                <c:pt idx="884">
                  <c:v>100.03029520257816</c:v>
                </c:pt>
                <c:pt idx="885">
                  <c:v>77.531127116404789</c:v>
                </c:pt>
                <c:pt idx="886">
                  <c:v>255.68100790130256</c:v>
                </c:pt>
                <c:pt idx="887">
                  <c:v>167.86567413189965</c:v>
                </c:pt>
                <c:pt idx="888">
                  <c:v>157.16995716331488</c:v>
                </c:pt>
                <c:pt idx="889">
                  <c:v>205.65728892447169</c:v>
                </c:pt>
                <c:pt idx="890">
                  <c:v>286.27830363150781</c:v>
                </c:pt>
                <c:pt idx="891">
                  <c:v>70.980739228180809</c:v>
                </c:pt>
                <c:pt idx="892">
                  <c:v>119.85277196266632</c:v>
                </c:pt>
                <c:pt idx="893">
                  <c:v>87.55741814908788</c:v>
                </c:pt>
                <c:pt idx="894">
                  <c:v>237.88248662460251</c:v>
                </c:pt>
                <c:pt idx="895">
                  <c:v>217.16579908523838</c:v>
                </c:pt>
                <c:pt idx="896">
                  <c:v>196.03503320602238</c:v>
                </c:pt>
                <c:pt idx="897">
                  <c:v>41.381547359401083</c:v>
                </c:pt>
                <c:pt idx="898">
                  <c:v>295.32573875133301</c:v>
                </c:pt>
                <c:pt idx="899">
                  <c:v>255.46295119985706</c:v>
                </c:pt>
                <c:pt idx="900">
                  <c:v>222.92449607130203</c:v>
                </c:pt>
                <c:pt idx="901">
                  <c:v>301.25493952759007</c:v>
                </c:pt>
                <c:pt idx="902">
                  <c:v>263.364326323966</c:v>
                </c:pt>
                <c:pt idx="903">
                  <c:v>75.831765605780845</c:v>
                </c:pt>
                <c:pt idx="904">
                  <c:v>66.577746539765485</c:v>
                </c:pt>
                <c:pt idx="905">
                  <c:v>296.82860236195938</c:v>
                </c:pt>
                <c:pt idx="906">
                  <c:v>195.99907912664827</c:v>
                </c:pt>
                <c:pt idx="907">
                  <c:v>168.02853154801738</c:v>
                </c:pt>
                <c:pt idx="908">
                  <c:v>271.48667125699842</c:v>
                </c:pt>
                <c:pt idx="909">
                  <c:v>174.84559938745562</c:v>
                </c:pt>
                <c:pt idx="910">
                  <c:v>166.81717384557163</c:v>
                </c:pt>
                <c:pt idx="911">
                  <c:v>165.73726369006476</c:v>
                </c:pt>
                <c:pt idx="912">
                  <c:v>201.88388668353232</c:v>
                </c:pt>
                <c:pt idx="913">
                  <c:v>250.03855426366388</c:v>
                </c:pt>
                <c:pt idx="914">
                  <c:v>115.4508339347157</c:v>
                </c:pt>
                <c:pt idx="915">
                  <c:v>169.05602408088671</c:v>
                </c:pt>
                <c:pt idx="916">
                  <c:v>156.1888416459928</c:v>
                </c:pt>
                <c:pt idx="917">
                  <c:v>102.25336565837421</c:v>
                </c:pt>
                <c:pt idx="918">
                  <c:v>113.45790544157356</c:v>
                </c:pt>
                <c:pt idx="919">
                  <c:v>191.70609487206286</c:v>
                </c:pt>
                <c:pt idx="920">
                  <c:v>143.9986619941418</c:v>
                </c:pt>
                <c:pt idx="921">
                  <c:v>188.94080023524012</c:v>
                </c:pt>
                <c:pt idx="922">
                  <c:v>299.72197547868416</c:v>
                </c:pt>
                <c:pt idx="923">
                  <c:v>206.70272960760434</c:v>
                </c:pt>
                <c:pt idx="924">
                  <c:v>328.56595527534785</c:v>
                </c:pt>
                <c:pt idx="925">
                  <c:v>221.12224948111063</c:v>
                </c:pt>
                <c:pt idx="926">
                  <c:v>287.73982292307312</c:v>
                </c:pt>
                <c:pt idx="927">
                  <c:v>124.32643222857304</c:v>
                </c:pt>
                <c:pt idx="928">
                  <c:v>212.02340908091477</c:v>
                </c:pt>
                <c:pt idx="929">
                  <c:v>342.34476592727026</c:v>
                </c:pt>
                <c:pt idx="930">
                  <c:v>164.46547458098422</c:v>
                </c:pt>
                <c:pt idx="931">
                  <c:v>199.19478963685674</c:v>
                </c:pt>
                <c:pt idx="932">
                  <c:v>163.37942180652908</c:v>
                </c:pt>
                <c:pt idx="933">
                  <c:v>90.09587766306025</c:v>
                </c:pt>
                <c:pt idx="934">
                  <c:v>265.78540468938445</c:v>
                </c:pt>
                <c:pt idx="935">
                  <c:v>258.02551934347787</c:v>
                </c:pt>
                <c:pt idx="936">
                  <c:v>290.74897673936158</c:v>
                </c:pt>
                <c:pt idx="937">
                  <c:v>215.31130662024268</c:v>
                </c:pt>
                <c:pt idx="938">
                  <c:v>127.19256633963701</c:v>
                </c:pt>
                <c:pt idx="939">
                  <c:v>138.7597510454404</c:v>
                </c:pt>
                <c:pt idx="940">
                  <c:v>239.12617924310064</c:v>
                </c:pt>
                <c:pt idx="941">
                  <c:v>201.37670379315236</c:v>
                </c:pt>
                <c:pt idx="942">
                  <c:v>148.77570054239612</c:v>
                </c:pt>
                <c:pt idx="943">
                  <c:v>137.49286987736053</c:v>
                </c:pt>
                <c:pt idx="944">
                  <c:v>75.850229242030878</c:v>
                </c:pt>
                <c:pt idx="945">
                  <c:v>99.708662257780304</c:v>
                </c:pt>
                <c:pt idx="946">
                  <c:v>247.46069479336833</c:v>
                </c:pt>
                <c:pt idx="947">
                  <c:v>69.821498723450574</c:v>
                </c:pt>
                <c:pt idx="948">
                  <c:v>96.041517658605699</c:v>
                </c:pt>
                <c:pt idx="949">
                  <c:v>297.48977231931724</c:v>
                </c:pt>
                <c:pt idx="950">
                  <c:v>306.78236459407754</c:v>
                </c:pt>
                <c:pt idx="951">
                  <c:v>186.2320327102255</c:v>
                </c:pt>
                <c:pt idx="952">
                  <c:v>225.8715058523681</c:v>
                </c:pt>
                <c:pt idx="953">
                  <c:v>151.42756041792549</c:v>
                </c:pt>
                <c:pt idx="954">
                  <c:v>103.84726755262039</c:v>
                </c:pt>
                <c:pt idx="955">
                  <c:v>112.90388360588517</c:v>
                </c:pt>
                <c:pt idx="956">
                  <c:v>222.00766733991927</c:v>
                </c:pt>
                <c:pt idx="957">
                  <c:v>182.46724420007163</c:v>
                </c:pt>
                <c:pt idx="958">
                  <c:v>126.78583377334466</c:v>
                </c:pt>
                <c:pt idx="959">
                  <c:v>140.78612329008553</c:v>
                </c:pt>
                <c:pt idx="960">
                  <c:v>219.33043084406899</c:v>
                </c:pt>
                <c:pt idx="961">
                  <c:v>242.2878212209836</c:v>
                </c:pt>
                <c:pt idx="962">
                  <c:v>256.05406108542309</c:v>
                </c:pt>
                <c:pt idx="963">
                  <c:v>270.65276094126727</c:v>
                </c:pt>
                <c:pt idx="964">
                  <c:v>302.71559146751304</c:v>
                </c:pt>
                <c:pt idx="965">
                  <c:v>129.65654955469608</c:v>
                </c:pt>
                <c:pt idx="966">
                  <c:v>179.97108527435182</c:v>
                </c:pt>
                <c:pt idx="967">
                  <c:v>293.13840993939743</c:v>
                </c:pt>
                <c:pt idx="968">
                  <c:v>349.35039265238368</c:v>
                </c:pt>
                <c:pt idx="969">
                  <c:v>309.76373849100867</c:v>
                </c:pt>
                <c:pt idx="970">
                  <c:v>141.41307546006317</c:v>
                </c:pt>
                <c:pt idx="971">
                  <c:v>211.39019455347997</c:v>
                </c:pt>
                <c:pt idx="972">
                  <c:v>227.07605175479986</c:v>
                </c:pt>
                <c:pt idx="973">
                  <c:v>257.21251276255674</c:v>
                </c:pt>
                <c:pt idx="974">
                  <c:v>55.850691227365331</c:v>
                </c:pt>
                <c:pt idx="975">
                  <c:v>149.05669404498721</c:v>
                </c:pt>
                <c:pt idx="976">
                  <c:v>105.46847723527689</c:v>
                </c:pt>
                <c:pt idx="977">
                  <c:v>235.89645781218158</c:v>
                </c:pt>
                <c:pt idx="978">
                  <c:v>375.29183465388735</c:v>
                </c:pt>
                <c:pt idx="979">
                  <c:v>157.20356070552344</c:v>
                </c:pt>
                <c:pt idx="980">
                  <c:v>329.00831615199877</c:v>
                </c:pt>
                <c:pt idx="981">
                  <c:v>110.16608945954492</c:v>
                </c:pt>
                <c:pt idx="982">
                  <c:v>308.07353445109698</c:v>
                </c:pt>
                <c:pt idx="983">
                  <c:v>122.93493332451433</c:v>
                </c:pt>
                <c:pt idx="984">
                  <c:v>268.74859915342984</c:v>
                </c:pt>
                <c:pt idx="985">
                  <c:v>191.71488904677435</c:v>
                </c:pt>
                <c:pt idx="986">
                  <c:v>254.82233989293368</c:v>
                </c:pt>
                <c:pt idx="987">
                  <c:v>248.55251324459471</c:v>
                </c:pt>
                <c:pt idx="988">
                  <c:v>241.16879687614221</c:v>
                </c:pt>
                <c:pt idx="989">
                  <c:v>202.81723631894457</c:v>
                </c:pt>
                <c:pt idx="990">
                  <c:v>54.684380949683003</c:v>
                </c:pt>
                <c:pt idx="991">
                  <c:v>286.71278342319317</c:v>
                </c:pt>
                <c:pt idx="992">
                  <c:v>276.2929178906229</c:v>
                </c:pt>
                <c:pt idx="993">
                  <c:v>286.92791246792854</c:v>
                </c:pt>
                <c:pt idx="994">
                  <c:v>119.44241046667108</c:v>
                </c:pt>
                <c:pt idx="995">
                  <c:v>255.71325978639177</c:v>
                </c:pt>
                <c:pt idx="996">
                  <c:v>258.98794963305397</c:v>
                </c:pt>
                <c:pt idx="997">
                  <c:v>228.81692215804151</c:v>
                </c:pt>
                <c:pt idx="998">
                  <c:v>62.403483543445468</c:v>
                </c:pt>
                <c:pt idx="999">
                  <c:v>68.098550474171716</c:v>
                </c:pt>
                <c:pt idx="1000">
                  <c:v>243.92520310270922</c:v>
                </c:pt>
                <c:pt idx="1001">
                  <c:v>227.35976103045491</c:v>
                </c:pt>
                <c:pt idx="1002">
                  <c:v>197.21753769057796</c:v>
                </c:pt>
                <c:pt idx="1003">
                  <c:v>149.48601730448007</c:v>
                </c:pt>
                <c:pt idx="1004">
                  <c:v>188.91485084342105</c:v>
                </c:pt>
                <c:pt idx="1005">
                  <c:v>78.132423947925048</c:v>
                </c:pt>
                <c:pt idx="1006">
                  <c:v>48.843340560382067</c:v>
                </c:pt>
                <c:pt idx="1007">
                  <c:v>201.71496365905745</c:v>
                </c:pt>
                <c:pt idx="1008">
                  <c:v>315.45859311164577</c:v>
                </c:pt>
                <c:pt idx="1009">
                  <c:v>176.87932902832281</c:v>
                </c:pt>
                <c:pt idx="1010">
                  <c:v>195.54582263100983</c:v>
                </c:pt>
                <c:pt idx="1011">
                  <c:v>223.09619532340918</c:v>
                </c:pt>
                <c:pt idx="1012">
                  <c:v>62.237550177150197</c:v>
                </c:pt>
                <c:pt idx="1013">
                  <c:v>188.01328350408582</c:v>
                </c:pt>
                <c:pt idx="1014">
                  <c:v>164.89379335814027</c:v>
                </c:pt>
                <c:pt idx="1015">
                  <c:v>282.55132924481211</c:v>
                </c:pt>
                <c:pt idx="1016">
                  <c:v>104.52049725149875</c:v>
                </c:pt>
                <c:pt idx="1017">
                  <c:v>206.51474056685763</c:v>
                </c:pt>
                <c:pt idx="1018">
                  <c:v>174.29378329898736</c:v>
                </c:pt>
                <c:pt idx="1019">
                  <c:v>106.84647425116059</c:v>
                </c:pt>
                <c:pt idx="1020">
                  <c:v>309.96742573523454</c:v>
                </c:pt>
                <c:pt idx="1021">
                  <c:v>267.55241721996384</c:v>
                </c:pt>
                <c:pt idx="1022">
                  <c:v>242.84240785117728</c:v>
                </c:pt>
                <c:pt idx="1023">
                  <c:v>260.67355335624848</c:v>
                </c:pt>
                <c:pt idx="1024">
                  <c:v>114.01840211204085</c:v>
                </c:pt>
                <c:pt idx="1025">
                  <c:v>204.21278671592415</c:v>
                </c:pt>
                <c:pt idx="1026">
                  <c:v>305.08447128493992</c:v>
                </c:pt>
                <c:pt idx="1027">
                  <c:v>235.81834900478873</c:v>
                </c:pt>
                <c:pt idx="1028">
                  <c:v>211.79592372444714</c:v>
                </c:pt>
                <c:pt idx="1029">
                  <c:v>293.16616744959254</c:v>
                </c:pt>
                <c:pt idx="1030">
                  <c:v>44.077287853078325</c:v>
                </c:pt>
                <c:pt idx="1031">
                  <c:v>231.81038462738562</c:v>
                </c:pt>
                <c:pt idx="1032">
                  <c:v>172.47276970433103</c:v>
                </c:pt>
                <c:pt idx="1033">
                  <c:v>326.14485023633699</c:v>
                </c:pt>
                <c:pt idx="1034">
                  <c:v>60.662492573893886</c:v>
                </c:pt>
                <c:pt idx="1035">
                  <c:v>131.64522440420583</c:v>
                </c:pt>
                <c:pt idx="1036">
                  <c:v>216.56910697701318</c:v>
                </c:pt>
                <c:pt idx="1037">
                  <c:v>288.3475674308055</c:v>
                </c:pt>
                <c:pt idx="1038">
                  <c:v>178.82513824422591</c:v>
                </c:pt>
                <c:pt idx="1039">
                  <c:v>135.36955501145212</c:v>
                </c:pt>
                <c:pt idx="1040">
                  <c:v>208.51429088383213</c:v>
                </c:pt>
                <c:pt idx="1041">
                  <c:v>146.51811407340605</c:v>
                </c:pt>
                <c:pt idx="1042">
                  <c:v>137.51090181113346</c:v>
                </c:pt>
                <c:pt idx="1043">
                  <c:v>170.3919010527834</c:v>
                </c:pt>
                <c:pt idx="1044">
                  <c:v>245.3014969219214</c:v>
                </c:pt>
                <c:pt idx="1045">
                  <c:v>342.63497628485368</c:v>
                </c:pt>
                <c:pt idx="1046">
                  <c:v>240.9794004898356</c:v>
                </c:pt>
                <c:pt idx="1047">
                  <c:v>350.77975404355527</c:v>
                </c:pt>
                <c:pt idx="1048">
                  <c:v>61.732909505889438</c:v>
                </c:pt>
                <c:pt idx="1049">
                  <c:v>237.00975218440212</c:v>
                </c:pt>
                <c:pt idx="1050">
                  <c:v>276.05136141981222</c:v>
                </c:pt>
                <c:pt idx="1051">
                  <c:v>203.90828717274715</c:v>
                </c:pt>
                <c:pt idx="1052">
                  <c:v>135.91842245552471</c:v>
                </c:pt>
                <c:pt idx="1053">
                  <c:v>256.03369006991448</c:v>
                </c:pt>
                <c:pt idx="1054">
                  <c:v>127.3190480831115</c:v>
                </c:pt>
                <c:pt idx="1055">
                  <c:v>125.6978113338661</c:v>
                </c:pt>
                <c:pt idx="1056">
                  <c:v>95.008458104516322</c:v>
                </c:pt>
                <c:pt idx="1057">
                  <c:v>105.57869689218438</c:v>
                </c:pt>
                <c:pt idx="1058">
                  <c:v>152.77692971229507</c:v>
                </c:pt>
                <c:pt idx="1059">
                  <c:v>319.31045794044633</c:v>
                </c:pt>
                <c:pt idx="1060">
                  <c:v>157.42232204133606</c:v>
                </c:pt>
                <c:pt idx="1061">
                  <c:v>57.058516576908232</c:v>
                </c:pt>
                <c:pt idx="1062">
                  <c:v>265.85710297127713</c:v>
                </c:pt>
                <c:pt idx="1063">
                  <c:v>100.41036102464861</c:v>
                </c:pt>
                <c:pt idx="1064">
                  <c:v>192.27883635195687</c:v>
                </c:pt>
                <c:pt idx="1065">
                  <c:v>87.192700378974564</c:v>
                </c:pt>
                <c:pt idx="1066">
                  <c:v>175.07086514984761</c:v>
                </c:pt>
                <c:pt idx="1067">
                  <c:v>127.42049536407096</c:v>
                </c:pt>
                <c:pt idx="1068">
                  <c:v>326.37560615986717</c:v>
                </c:pt>
                <c:pt idx="1069">
                  <c:v>304.60044784567731</c:v>
                </c:pt>
                <c:pt idx="1070">
                  <c:v>299.63776736557452</c:v>
                </c:pt>
                <c:pt idx="1071">
                  <c:v>56.284594852731686</c:v>
                </c:pt>
                <c:pt idx="1072">
                  <c:v>264.74534262327631</c:v>
                </c:pt>
                <c:pt idx="1073">
                  <c:v>83.87035785011841</c:v>
                </c:pt>
                <c:pt idx="1074">
                  <c:v>211.70689530019519</c:v>
                </c:pt>
                <c:pt idx="1075">
                  <c:v>220.39477340472155</c:v>
                </c:pt>
                <c:pt idx="1076">
                  <c:v>104.4644836021634</c:v>
                </c:pt>
                <c:pt idx="1077">
                  <c:v>170.17660636420302</c:v>
                </c:pt>
                <c:pt idx="1078">
                  <c:v>58.963227322328152</c:v>
                </c:pt>
                <c:pt idx="1079">
                  <c:v>177.43345518367849</c:v>
                </c:pt>
                <c:pt idx="1080">
                  <c:v>179.24282688407416</c:v>
                </c:pt>
                <c:pt idx="1081">
                  <c:v>241.63580649342185</c:v>
                </c:pt>
                <c:pt idx="1082">
                  <c:v>246.67480472026205</c:v>
                </c:pt>
                <c:pt idx="1083">
                  <c:v>308.21084257928158</c:v>
                </c:pt>
                <c:pt idx="1084">
                  <c:v>83.563669567272044</c:v>
                </c:pt>
                <c:pt idx="1085">
                  <c:v>121.5925600786253</c:v>
                </c:pt>
                <c:pt idx="1086">
                  <c:v>213.89163326178476</c:v>
                </c:pt>
                <c:pt idx="1087">
                  <c:v>267.61392259406171</c:v>
                </c:pt>
                <c:pt idx="1088">
                  <c:v>246.07081307827852</c:v>
                </c:pt>
                <c:pt idx="1089">
                  <c:v>273.18706853917001</c:v>
                </c:pt>
                <c:pt idx="1090">
                  <c:v>139.86228166154234</c:v>
                </c:pt>
                <c:pt idx="1091">
                  <c:v>253.9592791870636</c:v>
                </c:pt>
                <c:pt idx="1092">
                  <c:v>190.62442818942299</c:v>
                </c:pt>
                <c:pt idx="1093">
                  <c:v>94.081553059875546</c:v>
                </c:pt>
                <c:pt idx="1094">
                  <c:v>131.25489835487591</c:v>
                </c:pt>
                <c:pt idx="1095">
                  <c:v>83.264834976698836</c:v>
                </c:pt>
                <c:pt idx="1096">
                  <c:v>114.99018938912801</c:v>
                </c:pt>
                <c:pt idx="1097">
                  <c:v>85.434975375864781</c:v>
                </c:pt>
                <c:pt idx="1098">
                  <c:v>201.14664982826849</c:v>
                </c:pt>
                <c:pt idx="1099">
                  <c:v>205.49513296530256</c:v>
                </c:pt>
                <c:pt idx="1100">
                  <c:v>215.4627503309199</c:v>
                </c:pt>
                <c:pt idx="1101">
                  <c:v>198.60179520763745</c:v>
                </c:pt>
                <c:pt idx="1102">
                  <c:v>324.51477591553237</c:v>
                </c:pt>
                <c:pt idx="1103">
                  <c:v>252.64357430755226</c:v>
                </c:pt>
                <c:pt idx="1104">
                  <c:v>248.12668372400796</c:v>
                </c:pt>
                <c:pt idx="1105">
                  <c:v>175.02203759206742</c:v>
                </c:pt>
                <c:pt idx="1106">
                  <c:v>169.42917208586542</c:v>
                </c:pt>
                <c:pt idx="1107">
                  <c:v>214.80161775003802</c:v>
                </c:pt>
                <c:pt idx="1108">
                  <c:v>115.06491881959698</c:v>
                </c:pt>
                <c:pt idx="1109">
                  <c:v>215.55286125149522</c:v>
                </c:pt>
                <c:pt idx="1110">
                  <c:v>111.2177554330391</c:v>
                </c:pt>
                <c:pt idx="1111">
                  <c:v>236.41720727628851</c:v>
                </c:pt>
                <c:pt idx="1112">
                  <c:v>171.11366011707455</c:v>
                </c:pt>
                <c:pt idx="1113">
                  <c:v>54.125134300750233</c:v>
                </c:pt>
                <c:pt idx="1114">
                  <c:v>266.97225011296564</c:v>
                </c:pt>
                <c:pt idx="1115">
                  <c:v>142.80382109852798</c:v>
                </c:pt>
                <c:pt idx="1116">
                  <c:v>208.95145576140771</c:v>
                </c:pt>
                <c:pt idx="1117">
                  <c:v>156.45280610843844</c:v>
                </c:pt>
                <c:pt idx="1118">
                  <c:v>330.93218663081393</c:v>
                </c:pt>
                <c:pt idx="1119">
                  <c:v>279.99000514416201</c:v>
                </c:pt>
                <c:pt idx="1120">
                  <c:v>197.87261068347465</c:v>
                </c:pt>
                <c:pt idx="1121">
                  <c:v>212.69527782454381</c:v>
                </c:pt>
                <c:pt idx="1122">
                  <c:v>91.442595276242301</c:v>
                </c:pt>
                <c:pt idx="1123">
                  <c:v>92.262881782904714</c:v>
                </c:pt>
                <c:pt idx="1124">
                  <c:v>148.5000404204236</c:v>
                </c:pt>
                <c:pt idx="1125">
                  <c:v>149.10871290159923</c:v>
                </c:pt>
                <c:pt idx="1126">
                  <c:v>172.4243982733424</c:v>
                </c:pt>
                <c:pt idx="1127">
                  <c:v>271.7459231060667</c:v>
                </c:pt>
                <c:pt idx="1128">
                  <c:v>294.40106413743734</c:v>
                </c:pt>
                <c:pt idx="1129">
                  <c:v>254.50069918018366</c:v>
                </c:pt>
                <c:pt idx="1130">
                  <c:v>100.77251736062226</c:v>
                </c:pt>
                <c:pt idx="1131">
                  <c:v>167.06867714147359</c:v>
                </c:pt>
                <c:pt idx="1132">
                  <c:v>82.730420656292821</c:v>
                </c:pt>
                <c:pt idx="1133">
                  <c:v>268.4655075512137</c:v>
                </c:pt>
                <c:pt idx="1134">
                  <c:v>160.81501377034692</c:v>
                </c:pt>
                <c:pt idx="1135">
                  <c:v>231.37334935503952</c:v>
                </c:pt>
                <c:pt idx="1136">
                  <c:v>150.1118521101468</c:v>
                </c:pt>
                <c:pt idx="1137">
                  <c:v>144.02807126027471</c:v>
                </c:pt>
                <c:pt idx="1138">
                  <c:v>239.11206239065405</c:v>
                </c:pt>
                <c:pt idx="1139">
                  <c:v>134.41851100117756</c:v>
                </c:pt>
                <c:pt idx="1140">
                  <c:v>159.1380688471113</c:v>
                </c:pt>
                <c:pt idx="1141">
                  <c:v>96.075016220578334</c:v>
                </c:pt>
                <c:pt idx="1142">
                  <c:v>43.477673205459133</c:v>
                </c:pt>
                <c:pt idx="1143">
                  <c:v>265.23250961647648</c:v>
                </c:pt>
                <c:pt idx="1144">
                  <c:v>78.025902722569981</c:v>
                </c:pt>
                <c:pt idx="1145">
                  <c:v>231.71893450851627</c:v>
                </c:pt>
                <c:pt idx="1146">
                  <c:v>180.86566429971211</c:v>
                </c:pt>
                <c:pt idx="1147">
                  <c:v>170.21340480074332</c:v>
                </c:pt>
                <c:pt idx="1148">
                  <c:v>170.30137297060162</c:v>
                </c:pt>
                <c:pt idx="1149">
                  <c:v>226.01900864428936</c:v>
                </c:pt>
                <c:pt idx="1150">
                  <c:v>123.88384470164145</c:v>
                </c:pt>
                <c:pt idx="1151">
                  <c:v>225.07275735178561</c:v>
                </c:pt>
                <c:pt idx="1152">
                  <c:v>109.22117420463996</c:v>
                </c:pt>
                <c:pt idx="1153">
                  <c:v>112.43076671425752</c:v>
                </c:pt>
                <c:pt idx="1154">
                  <c:v>119.2441160793217</c:v>
                </c:pt>
                <c:pt idx="1155">
                  <c:v>213.3605510834677</c:v>
                </c:pt>
                <c:pt idx="1156">
                  <c:v>326.72264431339113</c:v>
                </c:pt>
                <c:pt idx="1157">
                  <c:v>83.377502341247521</c:v>
                </c:pt>
                <c:pt idx="1158">
                  <c:v>80.576244954042721</c:v>
                </c:pt>
                <c:pt idx="1159">
                  <c:v>57.945300483197471</c:v>
                </c:pt>
                <c:pt idx="1160">
                  <c:v>141.40432476581577</c:v>
                </c:pt>
                <c:pt idx="1161">
                  <c:v>163.86360001952062</c:v>
                </c:pt>
                <c:pt idx="1162">
                  <c:v>259.92446899429859</c:v>
                </c:pt>
                <c:pt idx="1163">
                  <c:v>49.417639359990545</c:v>
                </c:pt>
                <c:pt idx="1164">
                  <c:v>334.64953845634091</c:v>
                </c:pt>
                <c:pt idx="1165">
                  <c:v>275.69070827873691</c:v>
                </c:pt>
                <c:pt idx="1166">
                  <c:v>310.42343956122659</c:v>
                </c:pt>
                <c:pt idx="1167">
                  <c:v>112.86178410641743</c:v>
                </c:pt>
                <c:pt idx="1168">
                  <c:v>47.679671988465429</c:v>
                </c:pt>
                <c:pt idx="1169">
                  <c:v>162.70541683425267</c:v>
                </c:pt>
                <c:pt idx="1170">
                  <c:v>128.27895809447958</c:v>
                </c:pt>
                <c:pt idx="1171">
                  <c:v>190.99523351716618</c:v>
                </c:pt>
                <c:pt idx="1172">
                  <c:v>183.01501836132113</c:v>
                </c:pt>
                <c:pt idx="1173">
                  <c:v>48.066460592661244</c:v>
                </c:pt>
                <c:pt idx="1174">
                  <c:v>255.5204463373052</c:v>
                </c:pt>
                <c:pt idx="1175">
                  <c:v>185.21890244357601</c:v>
                </c:pt>
                <c:pt idx="1176">
                  <c:v>69.382786200563771</c:v>
                </c:pt>
                <c:pt idx="1177">
                  <c:v>311.82644401484458</c:v>
                </c:pt>
                <c:pt idx="1178">
                  <c:v>91.83050548409426</c:v>
                </c:pt>
                <c:pt idx="1179">
                  <c:v>189.78434506926754</c:v>
                </c:pt>
                <c:pt idx="1180">
                  <c:v>92.705441030811386</c:v>
                </c:pt>
                <c:pt idx="1181">
                  <c:v>259.63238805698029</c:v>
                </c:pt>
                <c:pt idx="1182">
                  <c:v>249.00498215851911</c:v>
                </c:pt>
                <c:pt idx="1183">
                  <c:v>165.54388884129375</c:v>
                </c:pt>
                <c:pt idx="1184">
                  <c:v>238.59361638774871</c:v>
                </c:pt>
                <c:pt idx="1185">
                  <c:v>207.56492730987847</c:v>
                </c:pt>
                <c:pt idx="1186">
                  <c:v>98.032550336620403</c:v>
                </c:pt>
                <c:pt idx="1187">
                  <c:v>139.70502912809494</c:v>
                </c:pt>
                <c:pt idx="1188">
                  <c:v>192.27113838663817</c:v>
                </c:pt>
                <c:pt idx="1189">
                  <c:v>301.35135595162149</c:v>
                </c:pt>
                <c:pt idx="1190">
                  <c:v>160.93051042541734</c:v>
                </c:pt>
                <c:pt idx="1191">
                  <c:v>174.05762685096815</c:v>
                </c:pt>
                <c:pt idx="1192">
                  <c:v>109.39234669092464</c:v>
                </c:pt>
                <c:pt idx="1193">
                  <c:v>173.0319710332416</c:v>
                </c:pt>
                <c:pt idx="1194">
                  <c:v>110.31193122248318</c:v>
                </c:pt>
                <c:pt idx="1195">
                  <c:v>264.03905817253917</c:v>
                </c:pt>
                <c:pt idx="1196">
                  <c:v>237.19062924270008</c:v>
                </c:pt>
                <c:pt idx="1197">
                  <c:v>130.08129841851758</c:v>
                </c:pt>
                <c:pt idx="1198">
                  <c:v>99.955122329906828</c:v>
                </c:pt>
                <c:pt idx="1199">
                  <c:v>94.180252350419494</c:v>
                </c:pt>
                <c:pt idx="1200">
                  <c:v>187.32613422028183</c:v>
                </c:pt>
                <c:pt idx="1201">
                  <c:v>266.46719642746575</c:v>
                </c:pt>
                <c:pt idx="1202">
                  <c:v>105.4216343516418</c:v>
                </c:pt>
                <c:pt idx="1203">
                  <c:v>225.16943633092714</c:v>
                </c:pt>
                <c:pt idx="1204">
                  <c:v>191.98362666078199</c:v>
                </c:pt>
                <c:pt idx="1205">
                  <c:v>243.22482656003069</c:v>
                </c:pt>
                <c:pt idx="1206">
                  <c:v>190.49529639527836</c:v>
                </c:pt>
                <c:pt idx="1207">
                  <c:v>164.5570367456649</c:v>
                </c:pt>
                <c:pt idx="1208">
                  <c:v>348.13957603086703</c:v>
                </c:pt>
                <c:pt idx="1209">
                  <c:v>368.53985941045084</c:v>
                </c:pt>
                <c:pt idx="1210">
                  <c:v>277.45599154108959</c:v>
                </c:pt>
                <c:pt idx="1211">
                  <c:v>59.803895271448908</c:v>
                </c:pt>
                <c:pt idx="1212">
                  <c:v>163.36991070585771</c:v>
                </c:pt>
                <c:pt idx="1213">
                  <c:v>134.65624946915955</c:v>
                </c:pt>
                <c:pt idx="1214">
                  <c:v>360.53337979665469</c:v>
                </c:pt>
                <c:pt idx="1215">
                  <c:v>230.42402884346856</c:v>
                </c:pt>
                <c:pt idx="1216">
                  <c:v>241.88264291405</c:v>
                </c:pt>
                <c:pt idx="1217">
                  <c:v>160.3028224322012</c:v>
                </c:pt>
                <c:pt idx="1218">
                  <c:v>140.28003853227273</c:v>
                </c:pt>
                <c:pt idx="1219">
                  <c:v>223.22960409012745</c:v>
                </c:pt>
                <c:pt idx="1220">
                  <c:v>82.41514842677887</c:v>
                </c:pt>
                <c:pt idx="1221">
                  <c:v>317.91619464882024</c:v>
                </c:pt>
                <c:pt idx="1222">
                  <c:v>190.43801506465076</c:v>
                </c:pt>
                <c:pt idx="1223">
                  <c:v>184.95473437549563</c:v>
                </c:pt>
                <c:pt idx="1224">
                  <c:v>174.51201609631246</c:v>
                </c:pt>
                <c:pt idx="1225">
                  <c:v>119.66787186606662</c:v>
                </c:pt>
                <c:pt idx="1226">
                  <c:v>283.88422211901161</c:v>
                </c:pt>
                <c:pt idx="1227">
                  <c:v>109.61114954221887</c:v>
                </c:pt>
                <c:pt idx="1228">
                  <c:v>213.63822585602068</c:v>
                </c:pt>
                <c:pt idx="1229">
                  <c:v>166.24525816003029</c:v>
                </c:pt>
                <c:pt idx="1230">
                  <c:v>140.169594056281</c:v>
                </c:pt>
                <c:pt idx="1231">
                  <c:v>45.142003927640701</c:v>
                </c:pt>
                <c:pt idx="1232">
                  <c:v>141.49848321590039</c:v>
                </c:pt>
                <c:pt idx="1233">
                  <c:v>195.02828704212953</c:v>
                </c:pt>
                <c:pt idx="1234">
                  <c:v>152.46557530672141</c:v>
                </c:pt>
                <c:pt idx="1235">
                  <c:v>256.77887072235171</c:v>
                </c:pt>
                <c:pt idx="1236">
                  <c:v>82.239963454566606</c:v>
                </c:pt>
                <c:pt idx="1237">
                  <c:v>285.96296733520228</c:v>
                </c:pt>
                <c:pt idx="1238">
                  <c:v>131.21195821916632</c:v>
                </c:pt>
                <c:pt idx="1239">
                  <c:v>299.56938196058047</c:v>
                </c:pt>
                <c:pt idx="1240">
                  <c:v>246.02883218849985</c:v>
                </c:pt>
                <c:pt idx="1241">
                  <c:v>199.26456340651572</c:v>
                </c:pt>
                <c:pt idx="1242">
                  <c:v>335.85142168204459</c:v>
                </c:pt>
                <c:pt idx="1243">
                  <c:v>324.03989282236842</c:v>
                </c:pt>
                <c:pt idx="1244">
                  <c:v>259.78473582684552</c:v>
                </c:pt>
                <c:pt idx="1245">
                  <c:v>207.78260188493766</c:v>
                </c:pt>
                <c:pt idx="1246">
                  <c:v>178.80022519254524</c:v>
                </c:pt>
                <c:pt idx="1247">
                  <c:v>281.47563301520603</c:v>
                </c:pt>
                <c:pt idx="1248">
                  <c:v>190.08039694358533</c:v>
                </c:pt>
                <c:pt idx="1249">
                  <c:v>217.06454520872788</c:v>
                </c:pt>
                <c:pt idx="1250">
                  <c:v>198.85028263165694</c:v>
                </c:pt>
                <c:pt idx="1251">
                  <c:v>98.282909778574862</c:v>
                </c:pt>
                <c:pt idx="1252">
                  <c:v>214.0570049357386</c:v>
                </c:pt>
                <c:pt idx="1253">
                  <c:v>208.7539763568264</c:v>
                </c:pt>
                <c:pt idx="1254">
                  <c:v>142.88348174040755</c:v>
                </c:pt>
                <c:pt idx="1255">
                  <c:v>83.408966285072722</c:v>
                </c:pt>
                <c:pt idx="1256">
                  <c:v>110.92735022444526</c:v>
                </c:pt>
                <c:pt idx="1257">
                  <c:v>161.23658705519671</c:v>
                </c:pt>
                <c:pt idx="1258">
                  <c:v>154.57962339872012</c:v>
                </c:pt>
                <c:pt idx="1259">
                  <c:v>194.48191729987022</c:v>
                </c:pt>
                <c:pt idx="1260">
                  <c:v>265.75466207809689</c:v>
                </c:pt>
                <c:pt idx="1261">
                  <c:v>240.51206368206368</c:v>
                </c:pt>
                <c:pt idx="1262">
                  <c:v>112.3998643039028</c:v>
                </c:pt>
                <c:pt idx="1263">
                  <c:v>270.58754442594284</c:v>
                </c:pt>
                <c:pt idx="1264">
                  <c:v>42.393757729939651</c:v>
                </c:pt>
                <c:pt idx="1265">
                  <c:v>270.63493278036162</c:v>
                </c:pt>
                <c:pt idx="1266">
                  <c:v>44.693642078014875</c:v>
                </c:pt>
                <c:pt idx="1267">
                  <c:v>326.2083874859685</c:v>
                </c:pt>
                <c:pt idx="1268">
                  <c:v>250.02741816426339</c:v>
                </c:pt>
                <c:pt idx="1269">
                  <c:v>99.506290807652547</c:v>
                </c:pt>
                <c:pt idx="1270">
                  <c:v>126.94189051041326</c:v>
                </c:pt>
                <c:pt idx="1271">
                  <c:v>214.92183287162521</c:v>
                </c:pt>
                <c:pt idx="1272">
                  <c:v>48.742156888097796</c:v>
                </c:pt>
                <c:pt idx="1273">
                  <c:v>282.13631038907539</c:v>
                </c:pt>
                <c:pt idx="1274">
                  <c:v>150.57039248556777</c:v>
                </c:pt>
                <c:pt idx="1275">
                  <c:v>216.83620462497805</c:v>
                </c:pt>
                <c:pt idx="1276">
                  <c:v>68.236863452604737</c:v>
                </c:pt>
                <c:pt idx="1277">
                  <c:v>164.95736831871267</c:v>
                </c:pt>
                <c:pt idx="1278">
                  <c:v>207.85671341620372</c:v>
                </c:pt>
                <c:pt idx="1279">
                  <c:v>246.96196300011493</c:v>
                </c:pt>
                <c:pt idx="1280">
                  <c:v>108.80751139587711</c:v>
                </c:pt>
                <c:pt idx="1281">
                  <c:v>144.22852531391391</c:v>
                </c:pt>
                <c:pt idx="1282">
                  <c:v>322.29806551445165</c:v>
                </c:pt>
                <c:pt idx="1283">
                  <c:v>188.84904332825008</c:v>
                </c:pt>
                <c:pt idx="1284">
                  <c:v>177.70720801837035</c:v>
                </c:pt>
                <c:pt idx="1285">
                  <c:v>120.67901226600016</c:v>
                </c:pt>
                <c:pt idx="1286">
                  <c:v>114.6385047627019</c:v>
                </c:pt>
                <c:pt idx="1287">
                  <c:v>180.60303326603736</c:v>
                </c:pt>
                <c:pt idx="1288">
                  <c:v>283.65162103509471</c:v>
                </c:pt>
                <c:pt idx="1289">
                  <c:v>119.3677001090749</c:v>
                </c:pt>
                <c:pt idx="1290">
                  <c:v>134.7861982779477</c:v>
                </c:pt>
                <c:pt idx="1291">
                  <c:v>118.07288067749376</c:v>
                </c:pt>
                <c:pt idx="1292">
                  <c:v>227.63896982722758</c:v>
                </c:pt>
                <c:pt idx="1293">
                  <c:v>290.55774924020272</c:v>
                </c:pt>
                <c:pt idx="1294">
                  <c:v>94.873990655390401</c:v>
                </c:pt>
                <c:pt idx="1295">
                  <c:v>61.303491734918587</c:v>
                </c:pt>
                <c:pt idx="1296">
                  <c:v>204.27461100250289</c:v>
                </c:pt>
                <c:pt idx="1297">
                  <c:v>378.24103008082056</c:v>
                </c:pt>
                <c:pt idx="1298">
                  <c:v>240.27506245879692</c:v>
                </c:pt>
                <c:pt idx="1299">
                  <c:v>319.17773608144444</c:v>
                </c:pt>
                <c:pt idx="1300">
                  <c:v>117.97835006808302</c:v>
                </c:pt>
                <c:pt idx="1301">
                  <c:v>88.965165560430179</c:v>
                </c:pt>
                <c:pt idx="1302">
                  <c:v>113.50217786887268</c:v>
                </c:pt>
                <c:pt idx="1303">
                  <c:v>326.18930432835975</c:v>
                </c:pt>
                <c:pt idx="1304">
                  <c:v>91.878123992315722</c:v>
                </c:pt>
                <c:pt idx="1305">
                  <c:v>169.98631720690582</c:v>
                </c:pt>
                <c:pt idx="1306">
                  <c:v>384.69963075951568</c:v>
                </c:pt>
                <c:pt idx="1307">
                  <c:v>281.12327887324921</c:v>
                </c:pt>
                <c:pt idx="1308">
                  <c:v>189.06093893155003</c:v>
                </c:pt>
                <c:pt idx="1309">
                  <c:v>164.75327720786845</c:v>
                </c:pt>
                <c:pt idx="1310">
                  <c:v>225.86842250215003</c:v>
                </c:pt>
                <c:pt idx="1311">
                  <c:v>149.27073089391115</c:v>
                </c:pt>
                <c:pt idx="1312">
                  <c:v>142.14959890125078</c:v>
                </c:pt>
                <c:pt idx="1313">
                  <c:v>353.8821336539736</c:v>
                </c:pt>
                <c:pt idx="1314">
                  <c:v>127.63398410829849</c:v>
                </c:pt>
                <c:pt idx="1315">
                  <c:v>290.20244829340834</c:v>
                </c:pt>
                <c:pt idx="1316">
                  <c:v>265.84882353836747</c:v>
                </c:pt>
                <c:pt idx="1317">
                  <c:v>63.976702959912501</c:v>
                </c:pt>
                <c:pt idx="1318">
                  <c:v>67.516876351011362</c:v>
                </c:pt>
                <c:pt idx="1319">
                  <c:v>183.329542158262</c:v>
                </c:pt>
                <c:pt idx="1320">
                  <c:v>117.26316179661033</c:v>
                </c:pt>
                <c:pt idx="1321">
                  <c:v>168.029643393654</c:v>
                </c:pt>
                <c:pt idx="1322">
                  <c:v>101.85827727742853</c:v>
                </c:pt>
                <c:pt idx="1323">
                  <c:v>158.13500982657348</c:v>
                </c:pt>
                <c:pt idx="1324">
                  <c:v>316.42924087447022</c:v>
                </c:pt>
                <c:pt idx="1325">
                  <c:v>46.301773029389878</c:v>
                </c:pt>
                <c:pt idx="1326">
                  <c:v>246.8092064302709</c:v>
                </c:pt>
                <c:pt idx="1327">
                  <c:v>133.95903922404597</c:v>
                </c:pt>
                <c:pt idx="1328">
                  <c:v>237.39696168785198</c:v>
                </c:pt>
                <c:pt idx="1329">
                  <c:v>83.350711435215743</c:v>
                </c:pt>
                <c:pt idx="1330">
                  <c:v>97.705958846250951</c:v>
                </c:pt>
                <c:pt idx="1331">
                  <c:v>74.134704404024831</c:v>
                </c:pt>
                <c:pt idx="1332">
                  <c:v>210.14013079274818</c:v>
                </c:pt>
                <c:pt idx="1333">
                  <c:v>211.67878459484564</c:v>
                </c:pt>
                <c:pt idx="1334">
                  <c:v>155.05478016795905</c:v>
                </c:pt>
                <c:pt idx="1335">
                  <c:v>161.34014857372267</c:v>
                </c:pt>
                <c:pt idx="1336">
                  <c:v>120.60611246837529</c:v>
                </c:pt>
                <c:pt idx="1337">
                  <c:v>346.21693905937173</c:v>
                </c:pt>
                <c:pt idx="1338">
                  <c:v>49.951266775974389</c:v>
                </c:pt>
                <c:pt idx="1339">
                  <c:v>62.405649589657244</c:v>
                </c:pt>
                <c:pt idx="1340">
                  <c:v>60.932768117001373</c:v>
                </c:pt>
                <c:pt idx="1341">
                  <c:v>255.55724151281063</c:v>
                </c:pt>
                <c:pt idx="1342">
                  <c:v>213.28486522493637</c:v>
                </c:pt>
                <c:pt idx="1343">
                  <c:v>285.63339837790647</c:v>
                </c:pt>
                <c:pt idx="1344">
                  <c:v>198.25342120047057</c:v>
                </c:pt>
                <c:pt idx="1345">
                  <c:v>115.33209969920409</c:v>
                </c:pt>
                <c:pt idx="1346">
                  <c:v>209.38308415442768</c:v>
                </c:pt>
                <c:pt idx="1347">
                  <c:v>354.96799009741017</c:v>
                </c:pt>
                <c:pt idx="1348">
                  <c:v>266.24962386426466</c:v>
                </c:pt>
                <c:pt idx="1349">
                  <c:v>319.20202686079097</c:v>
                </c:pt>
                <c:pt idx="1350">
                  <c:v>182.31427875676744</c:v>
                </c:pt>
                <c:pt idx="1351">
                  <c:v>248.83375742878451</c:v>
                </c:pt>
                <c:pt idx="1352">
                  <c:v>306.81125343250176</c:v>
                </c:pt>
                <c:pt idx="1353">
                  <c:v>214.0197994551614</c:v>
                </c:pt>
                <c:pt idx="1354">
                  <c:v>349.15213695428577</c:v>
                </c:pt>
                <c:pt idx="1355">
                  <c:v>183.97167753906808</c:v>
                </c:pt>
                <c:pt idx="1356">
                  <c:v>145.5074024075717</c:v>
                </c:pt>
                <c:pt idx="1357">
                  <c:v>263.86473228231955</c:v>
                </c:pt>
                <c:pt idx="1358">
                  <c:v>209.46903759008927</c:v>
                </c:pt>
                <c:pt idx="1359">
                  <c:v>209.05211587873455</c:v>
                </c:pt>
                <c:pt idx="1360">
                  <c:v>213.82042973740369</c:v>
                </c:pt>
                <c:pt idx="1361">
                  <c:v>208.20095209677035</c:v>
                </c:pt>
                <c:pt idx="1362">
                  <c:v>79.027259733787446</c:v>
                </c:pt>
                <c:pt idx="1363">
                  <c:v>92.021236444714788</c:v>
                </c:pt>
                <c:pt idx="1364">
                  <c:v>157.60788294901209</c:v>
                </c:pt>
                <c:pt idx="1365">
                  <c:v>99.820232844345512</c:v>
                </c:pt>
                <c:pt idx="1366">
                  <c:v>238.92996545448949</c:v>
                </c:pt>
                <c:pt idx="1367">
                  <c:v>175.26456827612256</c:v>
                </c:pt>
                <c:pt idx="1368">
                  <c:v>328.32934562710682</c:v>
                </c:pt>
                <c:pt idx="1369">
                  <c:v>110.01681894427115</c:v>
                </c:pt>
                <c:pt idx="1370">
                  <c:v>200.89115201557692</c:v>
                </c:pt>
                <c:pt idx="1371">
                  <c:v>142.33921896109862</c:v>
                </c:pt>
                <c:pt idx="1372">
                  <c:v>175.10690368166161</c:v>
                </c:pt>
                <c:pt idx="1373">
                  <c:v>131.00816135400123</c:v>
                </c:pt>
                <c:pt idx="1374">
                  <c:v>218.59549669746022</c:v>
                </c:pt>
                <c:pt idx="1375">
                  <c:v>247.52342773803034</c:v>
                </c:pt>
                <c:pt idx="1376">
                  <c:v>179.78060580640789</c:v>
                </c:pt>
                <c:pt idx="1377">
                  <c:v>249.05500559629442</c:v>
                </c:pt>
                <c:pt idx="1378">
                  <c:v>217.18430604308159</c:v>
                </c:pt>
                <c:pt idx="1379">
                  <c:v>281.85158191461881</c:v>
                </c:pt>
                <c:pt idx="1380">
                  <c:v>291.58776464338473</c:v>
                </c:pt>
                <c:pt idx="1381">
                  <c:v>212.03425018208966</c:v>
                </c:pt>
                <c:pt idx="1382">
                  <c:v>327.96869374027551</c:v>
                </c:pt>
                <c:pt idx="1383">
                  <c:v>240.88651660266282</c:v>
                </c:pt>
                <c:pt idx="1384">
                  <c:v>116.2392223283957</c:v>
                </c:pt>
                <c:pt idx="1385">
                  <c:v>214.0613662771359</c:v>
                </c:pt>
                <c:pt idx="1386">
                  <c:v>333.11474613753626</c:v>
                </c:pt>
                <c:pt idx="1387">
                  <c:v>120.49758406773495</c:v>
                </c:pt>
                <c:pt idx="1388">
                  <c:v>288.50169522397766</c:v>
                </c:pt>
                <c:pt idx="1389">
                  <c:v>280.77075398685452</c:v>
                </c:pt>
                <c:pt idx="1390">
                  <c:v>213.52976601236594</c:v>
                </c:pt>
                <c:pt idx="1391">
                  <c:v>160.29283873233172</c:v>
                </c:pt>
                <c:pt idx="1392">
                  <c:v>189.60430325396152</c:v>
                </c:pt>
                <c:pt idx="1393">
                  <c:v>125.97929106510853</c:v>
                </c:pt>
                <c:pt idx="1394">
                  <c:v>245.10001840165518</c:v>
                </c:pt>
                <c:pt idx="1395">
                  <c:v>108.00636511493249</c:v>
                </c:pt>
                <c:pt idx="1396">
                  <c:v>60.269131312236595</c:v>
                </c:pt>
                <c:pt idx="1397">
                  <c:v>210.45895831947144</c:v>
                </c:pt>
                <c:pt idx="1398">
                  <c:v>179.08317188775311</c:v>
                </c:pt>
                <c:pt idx="1399">
                  <c:v>109.0179773280712</c:v>
                </c:pt>
                <c:pt idx="1400">
                  <c:v>202.27957445939879</c:v>
                </c:pt>
                <c:pt idx="1401">
                  <c:v>301.86937893978097</c:v>
                </c:pt>
                <c:pt idx="1402">
                  <c:v>230.37204059041395</c:v>
                </c:pt>
                <c:pt idx="1403">
                  <c:v>220.37152690905978</c:v>
                </c:pt>
                <c:pt idx="1404">
                  <c:v>109.84753019056188</c:v>
                </c:pt>
                <c:pt idx="1405">
                  <c:v>211.19984544331211</c:v>
                </c:pt>
                <c:pt idx="1406">
                  <c:v>182.96447616816272</c:v>
                </c:pt>
                <c:pt idx="1407">
                  <c:v>105.7218832613724</c:v>
                </c:pt>
                <c:pt idx="1408">
                  <c:v>213.62952792364416</c:v>
                </c:pt>
                <c:pt idx="1409">
                  <c:v>180.01551001706127</c:v>
                </c:pt>
                <c:pt idx="1410">
                  <c:v>267.68232647825289</c:v>
                </c:pt>
                <c:pt idx="1411">
                  <c:v>257.3534165578892</c:v>
                </c:pt>
                <c:pt idx="1412">
                  <c:v>182.8797108361824</c:v>
                </c:pt>
                <c:pt idx="1413">
                  <c:v>140.55561612497974</c:v>
                </c:pt>
                <c:pt idx="1414">
                  <c:v>341.64124825552619</c:v>
                </c:pt>
                <c:pt idx="1415">
                  <c:v>177.97162668443326</c:v>
                </c:pt>
                <c:pt idx="1416">
                  <c:v>355.26326241717663</c:v>
                </c:pt>
                <c:pt idx="1417">
                  <c:v>164.81981243549902</c:v>
                </c:pt>
                <c:pt idx="1418">
                  <c:v>190.10490763374059</c:v>
                </c:pt>
                <c:pt idx="1419">
                  <c:v>283.48294451140475</c:v>
                </c:pt>
                <c:pt idx="1420">
                  <c:v>331.26268038413446</c:v>
                </c:pt>
                <c:pt idx="1421">
                  <c:v>262.80242293506092</c:v>
                </c:pt>
                <c:pt idx="1422">
                  <c:v>152.60098275331123</c:v>
                </c:pt>
                <c:pt idx="1423">
                  <c:v>184.52196746324671</c:v>
                </c:pt>
                <c:pt idx="1424">
                  <c:v>155.81901145127313</c:v>
                </c:pt>
                <c:pt idx="1425">
                  <c:v>236.61349146980498</c:v>
                </c:pt>
                <c:pt idx="1426">
                  <c:v>92.188908402451659</c:v>
                </c:pt>
                <c:pt idx="1427">
                  <c:v>156.12015104158738</c:v>
                </c:pt>
                <c:pt idx="1428">
                  <c:v>149.47341298686993</c:v>
                </c:pt>
                <c:pt idx="1429">
                  <c:v>214.75202276206662</c:v>
                </c:pt>
                <c:pt idx="1430">
                  <c:v>271.36547481478317</c:v>
                </c:pt>
                <c:pt idx="1431">
                  <c:v>209.63571325988451</c:v>
                </c:pt>
                <c:pt idx="1432">
                  <c:v>365.55603689446116</c:v>
                </c:pt>
                <c:pt idx="1433">
                  <c:v>293.93960254375963</c:v>
                </c:pt>
                <c:pt idx="1434">
                  <c:v>178.8066087936042</c:v>
                </c:pt>
                <c:pt idx="1435">
                  <c:v>258.09628070498565</c:v>
                </c:pt>
                <c:pt idx="1436">
                  <c:v>302.02970077591192</c:v>
                </c:pt>
                <c:pt idx="1437">
                  <c:v>342.44520120042807</c:v>
                </c:pt>
                <c:pt idx="1438">
                  <c:v>133.48701513862864</c:v>
                </c:pt>
                <c:pt idx="1439">
                  <c:v>197.41227782592148</c:v>
                </c:pt>
                <c:pt idx="1440">
                  <c:v>293.02416067194883</c:v>
                </c:pt>
                <c:pt idx="1441">
                  <c:v>130.83856747613518</c:v>
                </c:pt>
                <c:pt idx="1442">
                  <c:v>314.76546049790124</c:v>
                </c:pt>
                <c:pt idx="1443">
                  <c:v>102.83396236071923</c:v>
                </c:pt>
                <c:pt idx="1444">
                  <c:v>103.95313871995239</c:v>
                </c:pt>
                <c:pt idx="1445">
                  <c:v>305.97693281169893</c:v>
                </c:pt>
                <c:pt idx="1446">
                  <c:v>237.88524044307255</c:v>
                </c:pt>
                <c:pt idx="1447">
                  <c:v>315.53993837066002</c:v>
                </c:pt>
                <c:pt idx="1448">
                  <c:v>242.83790026491138</c:v>
                </c:pt>
                <c:pt idx="1449">
                  <c:v>141.080303581273</c:v>
                </c:pt>
                <c:pt idx="1450">
                  <c:v>189.23404268626362</c:v>
                </c:pt>
                <c:pt idx="1451">
                  <c:v>112.26377965744636</c:v>
                </c:pt>
                <c:pt idx="1452">
                  <c:v>211.0049495308443</c:v>
                </c:pt>
                <c:pt idx="1453">
                  <c:v>359.77294118043733</c:v>
                </c:pt>
                <c:pt idx="1454">
                  <c:v>158.96441347581765</c:v>
                </c:pt>
                <c:pt idx="1455">
                  <c:v>62.394983162885211</c:v>
                </c:pt>
                <c:pt idx="1456">
                  <c:v>245.59361573741324</c:v>
                </c:pt>
                <c:pt idx="1457">
                  <c:v>66.657154284214968</c:v>
                </c:pt>
                <c:pt idx="1458">
                  <c:v>250.60194585506878</c:v>
                </c:pt>
                <c:pt idx="1459">
                  <c:v>144.23450513197076</c:v>
                </c:pt>
                <c:pt idx="1460">
                  <c:v>228.44054472520864</c:v>
                </c:pt>
                <c:pt idx="1461">
                  <c:v>227.3077943503998</c:v>
                </c:pt>
                <c:pt idx="1462">
                  <c:v>70.37363664260775</c:v>
                </c:pt>
                <c:pt idx="1463">
                  <c:v>228.61106875054111</c:v>
                </c:pt>
                <c:pt idx="1464">
                  <c:v>214.67720818514266</c:v>
                </c:pt>
                <c:pt idx="1465">
                  <c:v>203.36277809282802</c:v>
                </c:pt>
                <c:pt idx="1466">
                  <c:v>180.06949101323175</c:v>
                </c:pt>
                <c:pt idx="1467">
                  <c:v>304.45341999420998</c:v>
                </c:pt>
                <c:pt idx="1468">
                  <c:v>328.79500893870875</c:v>
                </c:pt>
                <c:pt idx="1469">
                  <c:v>89.55764952900104</c:v>
                </c:pt>
                <c:pt idx="1470">
                  <c:v>169.70834568018543</c:v>
                </c:pt>
                <c:pt idx="1471">
                  <c:v>122.63881329456905</c:v>
                </c:pt>
                <c:pt idx="1472">
                  <c:v>246.59006296807192</c:v>
                </c:pt>
                <c:pt idx="1473">
                  <c:v>297.97972457070762</c:v>
                </c:pt>
                <c:pt idx="1474">
                  <c:v>239.35637451949285</c:v>
                </c:pt>
                <c:pt idx="1475">
                  <c:v>312.94799641420786</c:v>
                </c:pt>
                <c:pt idx="1476">
                  <c:v>79.833459740711874</c:v>
                </c:pt>
                <c:pt idx="1477">
                  <c:v>148.45720028978144</c:v>
                </c:pt>
                <c:pt idx="1478">
                  <c:v>249.25599537942099</c:v>
                </c:pt>
                <c:pt idx="1479">
                  <c:v>206.90472989343965</c:v>
                </c:pt>
                <c:pt idx="1480">
                  <c:v>98.267425072536099</c:v>
                </c:pt>
                <c:pt idx="1481">
                  <c:v>100.71571434018455</c:v>
                </c:pt>
                <c:pt idx="1482">
                  <c:v>215.45177945728295</c:v>
                </c:pt>
                <c:pt idx="1483">
                  <c:v>111.75446272080389</c:v>
                </c:pt>
                <c:pt idx="1484">
                  <c:v>221.7106764548096</c:v>
                </c:pt>
                <c:pt idx="1485">
                  <c:v>163.38754588039586</c:v>
                </c:pt>
                <c:pt idx="1486">
                  <c:v>245.7155183190886</c:v>
                </c:pt>
                <c:pt idx="1487">
                  <c:v>285.36962230293318</c:v>
                </c:pt>
                <c:pt idx="1488">
                  <c:v>274.56884858955527</c:v>
                </c:pt>
                <c:pt idx="1489">
                  <c:v>207.37577232376384</c:v>
                </c:pt>
                <c:pt idx="1490">
                  <c:v>267.04281723386168</c:v>
                </c:pt>
                <c:pt idx="1491">
                  <c:v>49.511174132987527</c:v>
                </c:pt>
                <c:pt idx="1492">
                  <c:v>66.07259129393546</c:v>
                </c:pt>
                <c:pt idx="1493">
                  <c:v>224.77650998261194</c:v>
                </c:pt>
                <c:pt idx="1494">
                  <c:v>193.40427657374016</c:v>
                </c:pt>
                <c:pt idx="1495">
                  <c:v>228.44657931192697</c:v>
                </c:pt>
                <c:pt idx="1496">
                  <c:v>180.74553312886712</c:v>
                </c:pt>
                <c:pt idx="1497">
                  <c:v>241.75349330963834</c:v>
                </c:pt>
                <c:pt idx="1498">
                  <c:v>153.34607619397141</c:v>
                </c:pt>
                <c:pt idx="1499">
                  <c:v>300.06632386380636</c:v>
                </c:pt>
                <c:pt idx="1500">
                  <c:v>262.44393846574849</c:v>
                </c:pt>
                <c:pt idx="1501">
                  <c:v>155.01736004439852</c:v>
                </c:pt>
                <c:pt idx="1502">
                  <c:v>179.29526131358338</c:v>
                </c:pt>
                <c:pt idx="1503">
                  <c:v>277.33305320458976</c:v>
                </c:pt>
                <c:pt idx="1504">
                  <c:v>156.23462682553068</c:v>
                </c:pt>
                <c:pt idx="1505">
                  <c:v>81.993600628170327</c:v>
                </c:pt>
                <c:pt idx="1506">
                  <c:v>126.68852633426445</c:v>
                </c:pt>
                <c:pt idx="1507">
                  <c:v>310.50695299030622</c:v>
                </c:pt>
                <c:pt idx="1508">
                  <c:v>295.70885607418154</c:v>
                </c:pt>
                <c:pt idx="1509">
                  <c:v>53.560626858489051</c:v>
                </c:pt>
                <c:pt idx="1510">
                  <c:v>263.94395235003503</c:v>
                </c:pt>
                <c:pt idx="1511">
                  <c:v>191.69487432022248</c:v>
                </c:pt>
                <c:pt idx="1512">
                  <c:v>194.66074433790251</c:v>
                </c:pt>
                <c:pt idx="1513">
                  <c:v>316.39750414926425</c:v>
                </c:pt>
                <c:pt idx="1514">
                  <c:v>106.67286231016128</c:v>
                </c:pt>
                <c:pt idx="1515">
                  <c:v>141.89854403944292</c:v>
                </c:pt>
                <c:pt idx="1516">
                  <c:v>246.99786665887393</c:v>
                </c:pt>
                <c:pt idx="1517">
                  <c:v>298.90429834337306</c:v>
                </c:pt>
                <c:pt idx="1518">
                  <c:v>312.66125011175222</c:v>
                </c:pt>
                <c:pt idx="1519">
                  <c:v>178.55373285289735</c:v>
                </c:pt>
                <c:pt idx="1520">
                  <c:v>105.57108472552763</c:v>
                </c:pt>
                <c:pt idx="1521">
                  <c:v>115.19732319595639</c:v>
                </c:pt>
                <c:pt idx="1522">
                  <c:v>213.88005290910402</c:v>
                </c:pt>
                <c:pt idx="1523">
                  <c:v>251.26973144865445</c:v>
                </c:pt>
                <c:pt idx="1524">
                  <c:v>106.38009897204391</c:v>
                </c:pt>
                <c:pt idx="1525">
                  <c:v>230.10872682983668</c:v>
                </c:pt>
                <c:pt idx="1526">
                  <c:v>227.73395515867642</c:v>
                </c:pt>
                <c:pt idx="1527">
                  <c:v>309.83820932141748</c:v>
                </c:pt>
                <c:pt idx="1528">
                  <c:v>78.59132523628287</c:v>
                </c:pt>
                <c:pt idx="1529">
                  <c:v>179.16815370227479</c:v>
                </c:pt>
                <c:pt idx="1530">
                  <c:v>160.96072198972905</c:v>
                </c:pt>
                <c:pt idx="1531">
                  <c:v>275.69121858887604</c:v>
                </c:pt>
                <c:pt idx="1532">
                  <c:v>206.42715561039725</c:v>
                </c:pt>
                <c:pt idx="1533">
                  <c:v>220.55598951693608</c:v>
                </c:pt>
                <c:pt idx="1534">
                  <c:v>309.53902484689445</c:v>
                </c:pt>
                <c:pt idx="1535">
                  <c:v>283.5387811199966</c:v>
                </c:pt>
                <c:pt idx="1536">
                  <c:v>124.47565626155838</c:v>
                </c:pt>
                <c:pt idx="1537">
                  <c:v>234.29466728242005</c:v>
                </c:pt>
                <c:pt idx="1538">
                  <c:v>156.74566517883144</c:v>
                </c:pt>
                <c:pt idx="1539">
                  <c:v>255.09840145665254</c:v>
                </c:pt>
                <c:pt idx="1540">
                  <c:v>256.3682647992552</c:v>
                </c:pt>
                <c:pt idx="1541">
                  <c:v>161.11647862797912</c:v>
                </c:pt>
                <c:pt idx="1542">
                  <c:v>279.26509240836367</c:v>
                </c:pt>
                <c:pt idx="1543">
                  <c:v>273.01044654598115</c:v>
                </c:pt>
                <c:pt idx="1544">
                  <c:v>156.398049905763</c:v>
                </c:pt>
                <c:pt idx="1545">
                  <c:v>130.98998183749916</c:v>
                </c:pt>
                <c:pt idx="1546">
                  <c:v>314.48376244455937</c:v>
                </c:pt>
                <c:pt idx="1547">
                  <c:v>109.49412581144139</c:v>
                </c:pt>
                <c:pt idx="1548">
                  <c:v>137.44988082612883</c:v>
                </c:pt>
                <c:pt idx="1549">
                  <c:v>96.516328022331834</c:v>
                </c:pt>
                <c:pt idx="1550">
                  <c:v>90.17575330747313</c:v>
                </c:pt>
                <c:pt idx="1551">
                  <c:v>230.55525840277306</c:v>
                </c:pt>
                <c:pt idx="1552">
                  <c:v>171.78800289911044</c:v>
                </c:pt>
                <c:pt idx="1553">
                  <c:v>130.49346863492605</c:v>
                </c:pt>
                <c:pt idx="1554">
                  <c:v>88.392851953387733</c:v>
                </c:pt>
                <c:pt idx="1555">
                  <c:v>184.9857336051376</c:v>
                </c:pt>
                <c:pt idx="1556">
                  <c:v>169.35007234197266</c:v>
                </c:pt>
                <c:pt idx="1557">
                  <c:v>136.85029935744839</c:v>
                </c:pt>
                <c:pt idx="1558">
                  <c:v>72.209566653637197</c:v>
                </c:pt>
                <c:pt idx="1559">
                  <c:v>172.15072646282306</c:v>
                </c:pt>
                <c:pt idx="1560">
                  <c:v>140.56069790422052</c:v>
                </c:pt>
                <c:pt idx="1561">
                  <c:v>221.37186095874318</c:v>
                </c:pt>
                <c:pt idx="1562">
                  <c:v>172.15590824713124</c:v>
                </c:pt>
                <c:pt idx="1563">
                  <c:v>105.81654376030798</c:v>
                </c:pt>
                <c:pt idx="1564">
                  <c:v>251.82867967109425</c:v>
                </c:pt>
                <c:pt idx="1565">
                  <c:v>131.7836299124111</c:v>
                </c:pt>
                <c:pt idx="1566">
                  <c:v>281.92728725574273</c:v>
                </c:pt>
                <c:pt idx="1567">
                  <c:v>106.40084262349139</c:v>
                </c:pt>
                <c:pt idx="1568">
                  <c:v>228.43439851076036</c:v>
                </c:pt>
                <c:pt idx="1569">
                  <c:v>121.87111305621342</c:v>
                </c:pt>
                <c:pt idx="1570">
                  <c:v>359.08449902175676</c:v>
                </c:pt>
                <c:pt idx="1571">
                  <c:v>174.79735062154552</c:v>
                </c:pt>
                <c:pt idx="1572">
                  <c:v>145.29304848572502</c:v>
                </c:pt>
                <c:pt idx="1573">
                  <c:v>150.91020694529669</c:v>
                </c:pt>
                <c:pt idx="1574">
                  <c:v>223.36187408676793</c:v>
                </c:pt>
                <c:pt idx="1575">
                  <c:v>198.95334746949692</c:v>
                </c:pt>
                <c:pt idx="1576">
                  <c:v>126.95343005835078</c:v>
                </c:pt>
                <c:pt idx="1577">
                  <c:v>160.81619602088887</c:v>
                </c:pt>
                <c:pt idx="1578">
                  <c:v>198.16391323686946</c:v>
                </c:pt>
                <c:pt idx="1579">
                  <c:v>174.2522949926971</c:v>
                </c:pt>
                <c:pt idx="1580">
                  <c:v>206.95053121091905</c:v>
                </c:pt>
                <c:pt idx="1581">
                  <c:v>287.25450920103856</c:v>
                </c:pt>
                <c:pt idx="1582">
                  <c:v>217.0957658542716</c:v>
                </c:pt>
                <c:pt idx="1583">
                  <c:v>128.82730093002959</c:v>
                </c:pt>
                <c:pt idx="1584">
                  <c:v>81.994981258329688</c:v>
                </c:pt>
                <c:pt idx="1585">
                  <c:v>177.72502673063676</c:v>
                </c:pt>
                <c:pt idx="1586">
                  <c:v>319.08136489381889</c:v>
                </c:pt>
                <c:pt idx="1587">
                  <c:v>232.67192544018684</c:v>
                </c:pt>
                <c:pt idx="1588">
                  <c:v>205.76021746778</c:v>
                </c:pt>
                <c:pt idx="1589">
                  <c:v>288.32337891416591</c:v>
                </c:pt>
                <c:pt idx="1590">
                  <c:v>148.97954364736248</c:v>
                </c:pt>
                <c:pt idx="1591">
                  <c:v>194.84433716926443</c:v>
                </c:pt>
                <c:pt idx="1592">
                  <c:v>187.80051820788776</c:v>
                </c:pt>
                <c:pt idx="1593">
                  <c:v>333.93942295863587</c:v>
                </c:pt>
                <c:pt idx="1594">
                  <c:v>142.6469284495372</c:v>
                </c:pt>
                <c:pt idx="1595">
                  <c:v>79.316814698629216</c:v>
                </c:pt>
                <c:pt idx="1596">
                  <c:v>314.97356945447643</c:v>
                </c:pt>
                <c:pt idx="1597">
                  <c:v>197.25811090033164</c:v>
                </c:pt>
                <c:pt idx="1598">
                  <c:v>93.169076396844929</c:v>
                </c:pt>
                <c:pt idx="1599">
                  <c:v>267.86150503911415</c:v>
                </c:pt>
                <c:pt idx="1600">
                  <c:v>155.90990109023704</c:v>
                </c:pt>
                <c:pt idx="1601">
                  <c:v>148.5584533301292</c:v>
                </c:pt>
                <c:pt idx="1602">
                  <c:v>111.9947546208478</c:v>
                </c:pt>
                <c:pt idx="1603">
                  <c:v>144.39341945530924</c:v>
                </c:pt>
                <c:pt idx="1604">
                  <c:v>312.02833785715916</c:v>
                </c:pt>
                <c:pt idx="1605">
                  <c:v>161.1607184950999</c:v>
                </c:pt>
                <c:pt idx="1606">
                  <c:v>52.622563096244811</c:v>
                </c:pt>
                <c:pt idx="1607">
                  <c:v>298.1091525337057</c:v>
                </c:pt>
                <c:pt idx="1608">
                  <c:v>134.82882552154837</c:v>
                </c:pt>
                <c:pt idx="1609">
                  <c:v>294.20484641886117</c:v>
                </c:pt>
                <c:pt idx="1610">
                  <c:v>263.99402804798353</c:v>
                </c:pt>
                <c:pt idx="1611">
                  <c:v>70.310966911851239</c:v>
                </c:pt>
                <c:pt idx="1612">
                  <c:v>158.61998699309271</c:v>
                </c:pt>
                <c:pt idx="1613">
                  <c:v>265.17413508664208</c:v>
                </c:pt>
                <c:pt idx="1614">
                  <c:v>148.52728711878189</c:v>
                </c:pt>
                <c:pt idx="1615">
                  <c:v>91.006033322194355</c:v>
                </c:pt>
                <c:pt idx="1616">
                  <c:v>178.96319866805555</c:v>
                </c:pt>
                <c:pt idx="1617">
                  <c:v>72.322412145940987</c:v>
                </c:pt>
                <c:pt idx="1618">
                  <c:v>223.25917398312868</c:v>
                </c:pt>
                <c:pt idx="1619">
                  <c:v>125.44765099899065</c:v>
                </c:pt>
                <c:pt idx="1620">
                  <c:v>123.87516697931909</c:v>
                </c:pt>
                <c:pt idx="1621">
                  <c:v>103.70638537209555</c:v>
                </c:pt>
                <c:pt idx="1622">
                  <c:v>136.16787656732379</c:v>
                </c:pt>
                <c:pt idx="1623">
                  <c:v>266.7820398058177</c:v>
                </c:pt>
                <c:pt idx="1624">
                  <c:v>58.824696448238633</c:v>
                </c:pt>
                <c:pt idx="1625">
                  <c:v>194.02838687730801</c:v>
                </c:pt>
                <c:pt idx="1626">
                  <c:v>194.21915615926832</c:v>
                </c:pt>
                <c:pt idx="1627">
                  <c:v>53.78911327738777</c:v>
                </c:pt>
                <c:pt idx="1628">
                  <c:v>379.71101259387262</c:v>
                </c:pt>
                <c:pt idx="1629">
                  <c:v>197.37729779255932</c:v>
                </c:pt>
                <c:pt idx="1630">
                  <c:v>255.69148585698602</c:v>
                </c:pt>
                <c:pt idx="1631">
                  <c:v>43.63422138883476</c:v>
                </c:pt>
                <c:pt idx="1632">
                  <c:v>193.00046781780918</c:v>
                </c:pt>
                <c:pt idx="1633">
                  <c:v>142.10096575131485</c:v>
                </c:pt>
                <c:pt idx="1634">
                  <c:v>221.69312723780433</c:v>
                </c:pt>
                <c:pt idx="1635">
                  <c:v>320.25084288218136</c:v>
                </c:pt>
                <c:pt idx="1636">
                  <c:v>138.77933665325816</c:v>
                </c:pt>
                <c:pt idx="1637">
                  <c:v>312.97791005372414</c:v>
                </c:pt>
                <c:pt idx="1638">
                  <c:v>200.99419653466154</c:v>
                </c:pt>
                <c:pt idx="1639">
                  <c:v>262.24159761081648</c:v>
                </c:pt>
                <c:pt idx="1640">
                  <c:v>185.28662786529486</c:v>
                </c:pt>
                <c:pt idx="1641">
                  <c:v>260.38776144997973</c:v>
                </c:pt>
                <c:pt idx="1642">
                  <c:v>211.4842920472986</c:v>
                </c:pt>
                <c:pt idx="1643">
                  <c:v>226.52334741062</c:v>
                </c:pt>
                <c:pt idx="1644">
                  <c:v>270.05299593485859</c:v>
                </c:pt>
                <c:pt idx="1645">
                  <c:v>331.23578437244237</c:v>
                </c:pt>
                <c:pt idx="1646">
                  <c:v>206.25800372817193</c:v>
                </c:pt>
                <c:pt idx="1647">
                  <c:v>175.54777970046374</c:v>
                </c:pt>
                <c:pt idx="1648">
                  <c:v>271.69571755203981</c:v>
                </c:pt>
                <c:pt idx="1649">
                  <c:v>155.69729474858178</c:v>
                </c:pt>
                <c:pt idx="1650">
                  <c:v>110.05378906175156</c:v>
                </c:pt>
                <c:pt idx="1651">
                  <c:v>245.31506357926466</c:v>
                </c:pt>
                <c:pt idx="1652">
                  <c:v>318.58193841653542</c:v>
                </c:pt>
                <c:pt idx="1653">
                  <c:v>215.0923981197823</c:v>
                </c:pt>
                <c:pt idx="1654">
                  <c:v>218.0392074726322</c:v>
                </c:pt>
                <c:pt idx="1655">
                  <c:v>155.00439115982027</c:v>
                </c:pt>
                <c:pt idx="1656">
                  <c:v>309.11866274381839</c:v>
                </c:pt>
                <c:pt idx="1657">
                  <c:v>288.18215411594565</c:v>
                </c:pt>
                <c:pt idx="1658">
                  <c:v>152.98276748355164</c:v>
                </c:pt>
                <c:pt idx="1659">
                  <c:v>227.01383781636986</c:v>
                </c:pt>
                <c:pt idx="1660">
                  <c:v>126.46508817284101</c:v>
                </c:pt>
                <c:pt idx="1661">
                  <c:v>84.767965147655048</c:v>
                </c:pt>
                <c:pt idx="1662">
                  <c:v>139.827704407787</c:v>
                </c:pt>
                <c:pt idx="1663">
                  <c:v>222.47176050506991</c:v>
                </c:pt>
                <c:pt idx="1664">
                  <c:v>372.77086845107738</c:v>
                </c:pt>
                <c:pt idx="1665">
                  <c:v>138.02871375180962</c:v>
                </c:pt>
                <c:pt idx="1666">
                  <c:v>95.562445808040394</c:v>
                </c:pt>
                <c:pt idx="1667">
                  <c:v>290.72211935838948</c:v>
                </c:pt>
                <c:pt idx="1668">
                  <c:v>181.73609251937378</c:v>
                </c:pt>
                <c:pt idx="1669">
                  <c:v>222.30399130160276</c:v>
                </c:pt>
                <c:pt idx="1670">
                  <c:v>55.518609333370549</c:v>
                </c:pt>
                <c:pt idx="1671">
                  <c:v>260.60321074505646</c:v>
                </c:pt>
                <c:pt idx="1672">
                  <c:v>165.77315731487056</c:v>
                </c:pt>
                <c:pt idx="1673">
                  <c:v>205.91778448204556</c:v>
                </c:pt>
                <c:pt idx="1674">
                  <c:v>170.84618343652559</c:v>
                </c:pt>
                <c:pt idx="1675">
                  <c:v>97.783965984612479</c:v>
                </c:pt>
                <c:pt idx="1676">
                  <c:v>297.63005961183865</c:v>
                </c:pt>
                <c:pt idx="1677">
                  <c:v>112.45053561731632</c:v>
                </c:pt>
                <c:pt idx="1678">
                  <c:v>234.70894078266269</c:v>
                </c:pt>
                <c:pt idx="1679">
                  <c:v>298.8434108099467</c:v>
                </c:pt>
                <c:pt idx="1680">
                  <c:v>170.78425396067024</c:v>
                </c:pt>
                <c:pt idx="1681">
                  <c:v>176.28732461582436</c:v>
                </c:pt>
                <c:pt idx="1682">
                  <c:v>129.31438054422028</c:v>
                </c:pt>
                <c:pt idx="1683">
                  <c:v>50.053497825745623</c:v>
                </c:pt>
                <c:pt idx="1684">
                  <c:v>290.52946670340384</c:v>
                </c:pt>
                <c:pt idx="1685">
                  <c:v>129.45487495426005</c:v>
                </c:pt>
                <c:pt idx="1686">
                  <c:v>302.67841550348169</c:v>
                </c:pt>
                <c:pt idx="1687">
                  <c:v>78.727441155226956</c:v>
                </c:pt>
                <c:pt idx="1688">
                  <c:v>300.62163327309929</c:v>
                </c:pt>
                <c:pt idx="1689">
                  <c:v>204.1722174361355</c:v>
                </c:pt>
                <c:pt idx="1690">
                  <c:v>173.06741981945319</c:v>
                </c:pt>
                <c:pt idx="1691">
                  <c:v>285.60669886446556</c:v>
                </c:pt>
                <c:pt idx="1692">
                  <c:v>68.745808748342014</c:v>
                </c:pt>
                <c:pt idx="1693">
                  <c:v>274.27576785241172</c:v>
                </c:pt>
                <c:pt idx="1694">
                  <c:v>148.97203992265548</c:v>
                </c:pt>
                <c:pt idx="1695">
                  <c:v>243.40593949984634</c:v>
                </c:pt>
                <c:pt idx="1696">
                  <c:v>136.77213987859162</c:v>
                </c:pt>
                <c:pt idx="1697">
                  <c:v>131.93606029515814</c:v>
                </c:pt>
                <c:pt idx="1698">
                  <c:v>273.24958374704642</c:v>
                </c:pt>
                <c:pt idx="1699">
                  <c:v>225.13174194597775</c:v>
                </c:pt>
                <c:pt idx="1700">
                  <c:v>172.58635714894641</c:v>
                </c:pt>
                <c:pt idx="1701">
                  <c:v>182.17230977368098</c:v>
                </c:pt>
                <c:pt idx="1702">
                  <c:v>266.80617372102836</c:v>
                </c:pt>
                <c:pt idx="1703">
                  <c:v>203.81751250616423</c:v>
                </c:pt>
                <c:pt idx="1704">
                  <c:v>294.19934731078138</c:v>
                </c:pt>
                <c:pt idx="1705">
                  <c:v>126.98079273248537</c:v>
                </c:pt>
                <c:pt idx="1706">
                  <c:v>239.12551725303481</c:v>
                </c:pt>
                <c:pt idx="1707">
                  <c:v>113.11896166977643</c:v>
                </c:pt>
                <c:pt idx="1708">
                  <c:v>202.07205533204228</c:v>
                </c:pt>
                <c:pt idx="1709">
                  <c:v>253.98493751062207</c:v>
                </c:pt>
                <c:pt idx="1710">
                  <c:v>134.11712148181107</c:v>
                </c:pt>
                <c:pt idx="1711">
                  <c:v>90.050757709538061</c:v>
                </c:pt>
                <c:pt idx="1712">
                  <c:v>160.92550122510511</c:v>
                </c:pt>
                <c:pt idx="1713">
                  <c:v>147.65400056030381</c:v>
                </c:pt>
                <c:pt idx="1714">
                  <c:v>157.78871736300874</c:v>
                </c:pt>
                <c:pt idx="1715">
                  <c:v>242.24680844046122</c:v>
                </c:pt>
                <c:pt idx="1716">
                  <c:v>302.07298959149705</c:v>
                </c:pt>
                <c:pt idx="1717">
                  <c:v>177.18911236766604</c:v>
                </c:pt>
                <c:pt idx="1718">
                  <c:v>167.58796332073126</c:v>
                </c:pt>
                <c:pt idx="1719">
                  <c:v>203.81523111965984</c:v>
                </c:pt>
                <c:pt idx="1720">
                  <c:v>121.79320064673219</c:v>
                </c:pt>
                <c:pt idx="1721">
                  <c:v>193.51400596333013</c:v>
                </c:pt>
                <c:pt idx="1722">
                  <c:v>135.07365941595623</c:v>
                </c:pt>
                <c:pt idx="1723">
                  <c:v>213.93297875147374</c:v>
                </c:pt>
                <c:pt idx="1724">
                  <c:v>282.57100816839511</c:v>
                </c:pt>
                <c:pt idx="1725">
                  <c:v>285.08992209329995</c:v>
                </c:pt>
                <c:pt idx="1726">
                  <c:v>317.78988005428369</c:v>
                </c:pt>
                <c:pt idx="1727">
                  <c:v>242.79300785636406</c:v>
                </c:pt>
                <c:pt idx="1728">
                  <c:v>200.09233369540303</c:v>
                </c:pt>
                <c:pt idx="1729">
                  <c:v>284.22848304150796</c:v>
                </c:pt>
                <c:pt idx="1730">
                  <c:v>156.55288166437205</c:v>
                </c:pt>
                <c:pt idx="1731">
                  <c:v>216.47896570372927</c:v>
                </c:pt>
                <c:pt idx="1732">
                  <c:v>242.46348062359053</c:v>
                </c:pt>
                <c:pt idx="1733">
                  <c:v>58.511415598895212</c:v>
                </c:pt>
                <c:pt idx="1734">
                  <c:v>298.94648827384447</c:v>
                </c:pt>
                <c:pt idx="1735">
                  <c:v>156.09123369001264</c:v>
                </c:pt>
                <c:pt idx="1736">
                  <c:v>110.81532731562908</c:v>
                </c:pt>
                <c:pt idx="1737">
                  <c:v>142.0980710394179</c:v>
                </c:pt>
                <c:pt idx="1738">
                  <c:v>176.18449365271147</c:v>
                </c:pt>
                <c:pt idx="1739">
                  <c:v>45.263994883359317</c:v>
                </c:pt>
                <c:pt idx="1740">
                  <c:v>146.39638240340111</c:v>
                </c:pt>
                <c:pt idx="1741">
                  <c:v>171.48193036652864</c:v>
                </c:pt>
                <c:pt idx="1742">
                  <c:v>271.0005301519019</c:v>
                </c:pt>
                <c:pt idx="1743">
                  <c:v>157.13338758452505</c:v>
                </c:pt>
                <c:pt idx="1744">
                  <c:v>77.783868259311305</c:v>
                </c:pt>
                <c:pt idx="1745">
                  <c:v>238.15280609134035</c:v>
                </c:pt>
                <c:pt idx="1746">
                  <c:v>70.84661404556195</c:v>
                </c:pt>
                <c:pt idx="1747">
                  <c:v>277.60825544382885</c:v>
                </c:pt>
                <c:pt idx="1748">
                  <c:v>159.26138663427656</c:v>
                </c:pt>
                <c:pt idx="1749">
                  <c:v>88.932989699260105</c:v>
                </c:pt>
                <c:pt idx="1750">
                  <c:v>181.52410117543656</c:v>
                </c:pt>
                <c:pt idx="1751">
                  <c:v>264.7958654174584</c:v>
                </c:pt>
                <c:pt idx="1752">
                  <c:v>109.42801032916023</c:v>
                </c:pt>
                <c:pt idx="1753">
                  <c:v>218.96528090322747</c:v>
                </c:pt>
                <c:pt idx="1754">
                  <c:v>190.10826591427778</c:v>
                </c:pt>
                <c:pt idx="1755">
                  <c:v>202.39208651507437</c:v>
                </c:pt>
                <c:pt idx="1756">
                  <c:v>77.803984780318899</c:v>
                </c:pt>
                <c:pt idx="1757">
                  <c:v>186.16839938549168</c:v>
                </c:pt>
                <c:pt idx="1758">
                  <c:v>55.371764818952421</c:v>
                </c:pt>
                <c:pt idx="1759">
                  <c:v>344.97027956812951</c:v>
                </c:pt>
                <c:pt idx="1760">
                  <c:v>250.30895149353944</c:v>
                </c:pt>
                <c:pt idx="1761">
                  <c:v>269.51065306888819</c:v>
                </c:pt>
                <c:pt idx="1762">
                  <c:v>214.79392580509131</c:v>
                </c:pt>
                <c:pt idx="1763">
                  <c:v>298.76170901112687</c:v>
                </c:pt>
                <c:pt idx="1764">
                  <c:v>107.70913247844248</c:v>
                </c:pt>
                <c:pt idx="1765">
                  <c:v>119.47342278226041</c:v>
                </c:pt>
                <c:pt idx="1766">
                  <c:v>170.22906713283953</c:v>
                </c:pt>
                <c:pt idx="1767">
                  <c:v>195.39026349440624</c:v>
                </c:pt>
                <c:pt idx="1768">
                  <c:v>161.10193942971691</c:v>
                </c:pt>
                <c:pt idx="1769">
                  <c:v>198.79476309598783</c:v>
                </c:pt>
                <c:pt idx="1770">
                  <c:v>326.49533731044255</c:v>
                </c:pt>
                <c:pt idx="1771">
                  <c:v>369.71235042774231</c:v>
                </c:pt>
                <c:pt idx="1772">
                  <c:v>40.947037532749</c:v>
                </c:pt>
                <c:pt idx="1773">
                  <c:v>135.39249087264449</c:v>
                </c:pt>
                <c:pt idx="1774">
                  <c:v>285.88922806360188</c:v>
                </c:pt>
                <c:pt idx="1775">
                  <c:v>199.41663298502704</c:v>
                </c:pt>
                <c:pt idx="1776">
                  <c:v>209.00823932433775</c:v>
                </c:pt>
                <c:pt idx="1777">
                  <c:v>66.418815802551791</c:v>
                </c:pt>
                <c:pt idx="1778">
                  <c:v>161.31997689941869</c:v>
                </c:pt>
                <c:pt idx="1779">
                  <c:v>146.10031857195565</c:v>
                </c:pt>
                <c:pt idx="1780">
                  <c:v>280.5767403097264</c:v>
                </c:pt>
                <c:pt idx="1781">
                  <c:v>228.30274903051225</c:v>
                </c:pt>
                <c:pt idx="1782">
                  <c:v>86.701716336171216</c:v>
                </c:pt>
                <c:pt idx="1783">
                  <c:v>101.01936570493152</c:v>
                </c:pt>
                <c:pt idx="1784">
                  <c:v>202.80907236011359</c:v>
                </c:pt>
                <c:pt idx="1785">
                  <c:v>123.98531971812002</c:v>
                </c:pt>
                <c:pt idx="1786">
                  <c:v>217.82184445182153</c:v>
                </c:pt>
                <c:pt idx="1787">
                  <c:v>44.440878392160059</c:v>
                </c:pt>
                <c:pt idx="1788">
                  <c:v>347.76016826053581</c:v>
                </c:pt>
                <c:pt idx="1789">
                  <c:v>87.090714375065005</c:v>
                </c:pt>
                <c:pt idx="1790">
                  <c:v>105.54435495971765</c:v>
                </c:pt>
                <c:pt idx="1791">
                  <c:v>131.08377045279019</c:v>
                </c:pt>
                <c:pt idx="1792">
                  <c:v>333.68612500657855</c:v>
                </c:pt>
                <c:pt idx="1793">
                  <c:v>156.41042812495982</c:v>
                </c:pt>
                <c:pt idx="1794">
                  <c:v>57.58488575721303</c:v>
                </c:pt>
                <c:pt idx="1795">
                  <c:v>41.829974346106766</c:v>
                </c:pt>
                <c:pt idx="1796">
                  <c:v>165.59138765281455</c:v>
                </c:pt>
                <c:pt idx="1797">
                  <c:v>312.63939975706921</c:v>
                </c:pt>
                <c:pt idx="1798">
                  <c:v>300.39283982359268</c:v>
                </c:pt>
                <c:pt idx="1799">
                  <c:v>56.23641642483387</c:v>
                </c:pt>
                <c:pt idx="1800">
                  <c:v>44.359937927904809</c:v>
                </c:pt>
                <c:pt idx="1801">
                  <c:v>355.50824857682505</c:v>
                </c:pt>
                <c:pt idx="1802">
                  <c:v>343.01923137438473</c:v>
                </c:pt>
                <c:pt idx="1803">
                  <c:v>97.763978935048357</c:v>
                </c:pt>
                <c:pt idx="1804">
                  <c:v>212.03838442167833</c:v>
                </c:pt>
                <c:pt idx="1805">
                  <c:v>299.80250439198517</c:v>
                </c:pt>
                <c:pt idx="1806">
                  <c:v>273.47893742560962</c:v>
                </c:pt>
                <c:pt idx="1807">
                  <c:v>226.3526612533262</c:v>
                </c:pt>
                <c:pt idx="1808">
                  <c:v>154.59407856262385</c:v>
                </c:pt>
                <c:pt idx="1809">
                  <c:v>86.204055642342581</c:v>
                </c:pt>
                <c:pt idx="1810">
                  <c:v>263.24536870757009</c:v>
                </c:pt>
                <c:pt idx="1811">
                  <c:v>190.19016044861635</c:v>
                </c:pt>
                <c:pt idx="1812">
                  <c:v>220.11087891901275</c:v>
                </c:pt>
                <c:pt idx="1813">
                  <c:v>87.013534134790959</c:v>
                </c:pt>
                <c:pt idx="1814">
                  <c:v>181.60520821167739</c:v>
                </c:pt>
                <c:pt idx="1815">
                  <c:v>124.32984628116705</c:v>
                </c:pt>
                <c:pt idx="1816">
                  <c:v>193.67668368806835</c:v>
                </c:pt>
                <c:pt idx="1817">
                  <c:v>143.74102377198903</c:v>
                </c:pt>
                <c:pt idx="1818">
                  <c:v>244.65685706638359</c:v>
                </c:pt>
                <c:pt idx="1819">
                  <c:v>258.81851780353304</c:v>
                </c:pt>
                <c:pt idx="1820">
                  <c:v>141.2186472134332</c:v>
                </c:pt>
                <c:pt idx="1821">
                  <c:v>205.32848865161125</c:v>
                </c:pt>
                <c:pt idx="1822">
                  <c:v>61.521096089028255</c:v>
                </c:pt>
                <c:pt idx="1823">
                  <c:v>63.445711112259602</c:v>
                </c:pt>
                <c:pt idx="1824">
                  <c:v>109.24061765642503</c:v>
                </c:pt>
                <c:pt idx="1825">
                  <c:v>157.79462644169513</c:v>
                </c:pt>
                <c:pt idx="1826">
                  <c:v>129.018769996613</c:v>
                </c:pt>
                <c:pt idx="1827">
                  <c:v>157.0353890569146</c:v>
                </c:pt>
                <c:pt idx="1828">
                  <c:v>234.88634525697267</c:v>
                </c:pt>
                <c:pt idx="1829">
                  <c:v>42.433340596868987</c:v>
                </c:pt>
                <c:pt idx="1830">
                  <c:v>152.88363754409573</c:v>
                </c:pt>
                <c:pt idx="1831">
                  <c:v>105.4687877443219</c:v>
                </c:pt>
                <c:pt idx="1832">
                  <c:v>340.82755610474919</c:v>
                </c:pt>
                <c:pt idx="1833">
                  <c:v>82.166041498123974</c:v>
                </c:pt>
                <c:pt idx="1834">
                  <c:v>327.14251767932751</c:v>
                </c:pt>
                <c:pt idx="1835">
                  <c:v>165.06444230619076</c:v>
                </c:pt>
                <c:pt idx="1836">
                  <c:v>316.0894748285657</c:v>
                </c:pt>
                <c:pt idx="1837">
                  <c:v>213.77475284094461</c:v>
                </c:pt>
                <c:pt idx="1838">
                  <c:v>210.08523954978523</c:v>
                </c:pt>
                <c:pt idx="1839">
                  <c:v>255.22879987016267</c:v>
                </c:pt>
                <c:pt idx="1840">
                  <c:v>169.88555549580232</c:v>
                </c:pt>
                <c:pt idx="1841">
                  <c:v>133.33645357967481</c:v>
                </c:pt>
                <c:pt idx="1842">
                  <c:v>96.39937716313986</c:v>
                </c:pt>
                <c:pt idx="1843">
                  <c:v>126.52623441502874</c:v>
                </c:pt>
                <c:pt idx="1844">
                  <c:v>274.15700029581365</c:v>
                </c:pt>
                <c:pt idx="1845">
                  <c:v>261.36467165387762</c:v>
                </c:pt>
                <c:pt idx="1846">
                  <c:v>318.61134157868003</c:v>
                </c:pt>
                <c:pt idx="1847">
                  <c:v>313.55320475663939</c:v>
                </c:pt>
                <c:pt idx="1848">
                  <c:v>127.66523134381833</c:v>
                </c:pt>
                <c:pt idx="1849">
                  <c:v>91.031053319093445</c:v>
                </c:pt>
                <c:pt idx="1850">
                  <c:v>274.61138703266965</c:v>
                </c:pt>
                <c:pt idx="1851">
                  <c:v>124.63715390977791</c:v>
                </c:pt>
                <c:pt idx="1852">
                  <c:v>155.25615533850674</c:v>
                </c:pt>
                <c:pt idx="1853">
                  <c:v>91.255137290833062</c:v>
                </c:pt>
                <c:pt idx="1854">
                  <c:v>255.45859454097129</c:v>
                </c:pt>
                <c:pt idx="1855">
                  <c:v>323.89137459437802</c:v>
                </c:pt>
                <c:pt idx="1856">
                  <c:v>207.61049659218889</c:v>
                </c:pt>
                <c:pt idx="1857">
                  <c:v>101.96111610883311</c:v>
                </c:pt>
                <c:pt idx="1858">
                  <c:v>213.77661522628449</c:v>
                </c:pt>
                <c:pt idx="1859">
                  <c:v>154.3055304966293</c:v>
                </c:pt>
                <c:pt idx="1860">
                  <c:v>122.09666226106154</c:v>
                </c:pt>
                <c:pt idx="1861">
                  <c:v>321.72220924461942</c:v>
                </c:pt>
                <c:pt idx="1862">
                  <c:v>417.55340429049295</c:v>
                </c:pt>
                <c:pt idx="1863">
                  <c:v>265.27111943242755</c:v>
                </c:pt>
                <c:pt idx="1864">
                  <c:v>217.0831311839529</c:v>
                </c:pt>
                <c:pt idx="1865">
                  <c:v>280.19028059343333</c:v>
                </c:pt>
                <c:pt idx="1866">
                  <c:v>99.141722208977569</c:v>
                </c:pt>
                <c:pt idx="1867">
                  <c:v>136.00313268437839</c:v>
                </c:pt>
                <c:pt idx="1868">
                  <c:v>274.93079201340254</c:v>
                </c:pt>
                <c:pt idx="1869">
                  <c:v>322.04270282566381</c:v>
                </c:pt>
                <c:pt idx="1870">
                  <c:v>154.62212471620745</c:v>
                </c:pt>
                <c:pt idx="1871">
                  <c:v>316.36982398412545</c:v>
                </c:pt>
                <c:pt idx="1872">
                  <c:v>60.329227250367673</c:v>
                </c:pt>
                <c:pt idx="1873">
                  <c:v>266.24320606414835</c:v>
                </c:pt>
                <c:pt idx="1874">
                  <c:v>297.91965731295966</c:v>
                </c:pt>
                <c:pt idx="1875">
                  <c:v>327.2169815695853</c:v>
                </c:pt>
                <c:pt idx="1876">
                  <c:v>136.17739519346003</c:v>
                </c:pt>
                <c:pt idx="1877">
                  <c:v>360.03087532059476</c:v>
                </c:pt>
                <c:pt idx="1878">
                  <c:v>398.73749659502266</c:v>
                </c:pt>
                <c:pt idx="1879">
                  <c:v>159.95371159840053</c:v>
                </c:pt>
                <c:pt idx="1880">
                  <c:v>82.92186862648947</c:v>
                </c:pt>
                <c:pt idx="1881">
                  <c:v>275.38177648755965</c:v>
                </c:pt>
                <c:pt idx="1882">
                  <c:v>89.651051084545344</c:v>
                </c:pt>
                <c:pt idx="1883">
                  <c:v>313.19679004103409</c:v>
                </c:pt>
                <c:pt idx="1884">
                  <c:v>231.39340421740437</c:v>
                </c:pt>
                <c:pt idx="1885">
                  <c:v>249.61459306517267</c:v>
                </c:pt>
                <c:pt idx="1886">
                  <c:v>287.42347185962876</c:v>
                </c:pt>
                <c:pt idx="1887">
                  <c:v>163.07946664077991</c:v>
                </c:pt>
                <c:pt idx="1888">
                  <c:v>211.58956527463306</c:v>
                </c:pt>
                <c:pt idx="1889">
                  <c:v>106.80963296127831</c:v>
                </c:pt>
                <c:pt idx="1890">
                  <c:v>250.5008951661116</c:v>
                </c:pt>
                <c:pt idx="1891">
                  <c:v>147.05050200350632</c:v>
                </c:pt>
                <c:pt idx="1892">
                  <c:v>208.72647989664844</c:v>
                </c:pt>
                <c:pt idx="1893">
                  <c:v>132.02913976080305</c:v>
                </c:pt>
                <c:pt idx="1894">
                  <c:v>329.36415073787362</c:v>
                </c:pt>
                <c:pt idx="1895">
                  <c:v>196.54839232909407</c:v>
                </c:pt>
                <c:pt idx="1896">
                  <c:v>128.91883717366437</c:v>
                </c:pt>
                <c:pt idx="1897">
                  <c:v>146.46746970115703</c:v>
                </c:pt>
                <c:pt idx="1898">
                  <c:v>286.32485306381841</c:v>
                </c:pt>
                <c:pt idx="1899">
                  <c:v>393.65847159079965</c:v>
                </c:pt>
                <c:pt idx="1900">
                  <c:v>341.64583903998789</c:v>
                </c:pt>
                <c:pt idx="1901">
                  <c:v>104.8629296114393</c:v>
                </c:pt>
                <c:pt idx="1902">
                  <c:v>77.28688086883075</c:v>
                </c:pt>
                <c:pt idx="1903">
                  <c:v>288.27032589143869</c:v>
                </c:pt>
                <c:pt idx="1904">
                  <c:v>140.22398519029062</c:v>
                </c:pt>
                <c:pt idx="1905">
                  <c:v>276.1057257129969</c:v>
                </c:pt>
                <c:pt idx="1906">
                  <c:v>79.474465738891652</c:v>
                </c:pt>
                <c:pt idx="1907">
                  <c:v>299.39181184242557</c:v>
                </c:pt>
                <c:pt idx="1908">
                  <c:v>326.96499463713656</c:v>
                </c:pt>
                <c:pt idx="1909">
                  <c:v>242.24993468582943</c:v>
                </c:pt>
                <c:pt idx="1910">
                  <c:v>158.6161953293913</c:v>
                </c:pt>
                <c:pt idx="1911">
                  <c:v>278.42361398339227</c:v>
                </c:pt>
                <c:pt idx="1912">
                  <c:v>253.91550355751326</c:v>
                </c:pt>
                <c:pt idx="1913">
                  <c:v>302.99298545660747</c:v>
                </c:pt>
                <c:pt idx="1914">
                  <c:v>145.37470028201119</c:v>
                </c:pt>
                <c:pt idx="1915">
                  <c:v>250.1746519626212</c:v>
                </c:pt>
                <c:pt idx="1916">
                  <c:v>183.87258999306465</c:v>
                </c:pt>
                <c:pt idx="1917">
                  <c:v>342.04403572224874</c:v>
                </c:pt>
                <c:pt idx="1918">
                  <c:v>278.50078670656302</c:v>
                </c:pt>
                <c:pt idx="1919">
                  <c:v>107.13175450942978</c:v>
                </c:pt>
                <c:pt idx="1920">
                  <c:v>166.29236121571157</c:v>
                </c:pt>
                <c:pt idx="1921">
                  <c:v>109.41821520908047</c:v>
                </c:pt>
                <c:pt idx="1922">
                  <c:v>59.053459586844781</c:v>
                </c:pt>
                <c:pt idx="1923">
                  <c:v>173.18596453867275</c:v>
                </c:pt>
                <c:pt idx="1924">
                  <c:v>205.83918810814092</c:v>
                </c:pt>
                <c:pt idx="1925">
                  <c:v>243.85553887037324</c:v>
                </c:pt>
                <c:pt idx="1926">
                  <c:v>83.785743403710157</c:v>
                </c:pt>
                <c:pt idx="1927">
                  <c:v>331.22540157208232</c:v>
                </c:pt>
                <c:pt idx="1928">
                  <c:v>252.00300480876743</c:v>
                </c:pt>
                <c:pt idx="1929">
                  <c:v>86.503649870069978</c:v>
                </c:pt>
                <c:pt idx="1930">
                  <c:v>135.67741827022434</c:v>
                </c:pt>
                <c:pt idx="1931">
                  <c:v>114.42062281927552</c:v>
                </c:pt>
                <c:pt idx="1932">
                  <c:v>193.47924216166055</c:v>
                </c:pt>
                <c:pt idx="1933">
                  <c:v>324.9310477611815</c:v>
                </c:pt>
                <c:pt idx="1934">
                  <c:v>253.3158902310312</c:v>
                </c:pt>
                <c:pt idx="1935">
                  <c:v>68.213705765790877</c:v>
                </c:pt>
                <c:pt idx="1936">
                  <c:v>73.86865907526888</c:v>
                </c:pt>
                <c:pt idx="1937">
                  <c:v>251.54540737410332</c:v>
                </c:pt>
                <c:pt idx="1938">
                  <c:v>191.48904599760525</c:v>
                </c:pt>
                <c:pt idx="1939">
                  <c:v>347.6388302559634</c:v>
                </c:pt>
                <c:pt idx="1940">
                  <c:v>142.81970150187487</c:v>
                </c:pt>
                <c:pt idx="1941">
                  <c:v>174.87815061881685</c:v>
                </c:pt>
                <c:pt idx="1942">
                  <c:v>194.38188505716812</c:v>
                </c:pt>
                <c:pt idx="1943">
                  <c:v>134.75579665383816</c:v>
                </c:pt>
                <c:pt idx="1944">
                  <c:v>246.54112512042221</c:v>
                </c:pt>
                <c:pt idx="1945">
                  <c:v>60.213157698374701</c:v>
                </c:pt>
                <c:pt idx="1946">
                  <c:v>358.73391829742093</c:v>
                </c:pt>
                <c:pt idx="1947">
                  <c:v>173.80034826242317</c:v>
                </c:pt>
                <c:pt idx="1948">
                  <c:v>204.41781909519969</c:v>
                </c:pt>
                <c:pt idx="1949">
                  <c:v>88.796988827951679</c:v>
                </c:pt>
                <c:pt idx="1950">
                  <c:v>196.67676380043102</c:v>
                </c:pt>
                <c:pt idx="1951">
                  <c:v>229.25789793106225</c:v>
                </c:pt>
                <c:pt idx="1952">
                  <c:v>194.70854558949759</c:v>
                </c:pt>
                <c:pt idx="1953">
                  <c:v>42.089017070866021</c:v>
                </c:pt>
                <c:pt idx="1954">
                  <c:v>214.86539155011738</c:v>
                </c:pt>
                <c:pt idx="1955">
                  <c:v>108.48289579994369</c:v>
                </c:pt>
                <c:pt idx="1956">
                  <c:v>182.19791399750815</c:v>
                </c:pt>
                <c:pt idx="1957">
                  <c:v>67.603860608137055</c:v>
                </c:pt>
                <c:pt idx="1958">
                  <c:v>175.50899270162145</c:v>
                </c:pt>
                <c:pt idx="1959">
                  <c:v>272.38345574528347</c:v>
                </c:pt>
                <c:pt idx="1960">
                  <c:v>306.91907219016002</c:v>
                </c:pt>
                <c:pt idx="1961">
                  <c:v>183.46022729198634</c:v>
                </c:pt>
                <c:pt idx="1962">
                  <c:v>135.70523849262722</c:v>
                </c:pt>
                <c:pt idx="1963">
                  <c:v>148.96260650150558</c:v>
                </c:pt>
                <c:pt idx="1964">
                  <c:v>52.824664616306819</c:v>
                </c:pt>
                <c:pt idx="1965">
                  <c:v>320.12706930268962</c:v>
                </c:pt>
                <c:pt idx="1966">
                  <c:v>138.35435098813988</c:v>
                </c:pt>
                <c:pt idx="1967">
                  <c:v>186.25479314446849</c:v>
                </c:pt>
                <c:pt idx="1968">
                  <c:v>205.74945229018471</c:v>
                </c:pt>
                <c:pt idx="1969">
                  <c:v>253.54068724057382</c:v>
                </c:pt>
                <c:pt idx="1970">
                  <c:v>194.17144061435727</c:v>
                </c:pt>
                <c:pt idx="1971">
                  <c:v>168.41634517906928</c:v>
                </c:pt>
                <c:pt idx="1972">
                  <c:v>283.85979613214511</c:v>
                </c:pt>
                <c:pt idx="1973">
                  <c:v>299.500107129247</c:v>
                </c:pt>
                <c:pt idx="1974">
                  <c:v>223.10394630144754</c:v>
                </c:pt>
                <c:pt idx="1975">
                  <c:v>188.28819258465742</c:v>
                </c:pt>
                <c:pt idx="1976">
                  <c:v>338.60291127151811</c:v>
                </c:pt>
                <c:pt idx="1977">
                  <c:v>94.471190905436799</c:v>
                </c:pt>
                <c:pt idx="1978">
                  <c:v>94.864832114389827</c:v>
                </c:pt>
                <c:pt idx="1979">
                  <c:v>285.08961120798165</c:v>
                </c:pt>
                <c:pt idx="1980">
                  <c:v>136.33275916967287</c:v>
                </c:pt>
                <c:pt idx="1981">
                  <c:v>209.06239984465515</c:v>
                </c:pt>
                <c:pt idx="1982">
                  <c:v>242.69624944175931</c:v>
                </c:pt>
                <c:pt idx="1983">
                  <c:v>216.84565560554617</c:v>
                </c:pt>
                <c:pt idx="1984">
                  <c:v>221.76800645011048</c:v>
                </c:pt>
                <c:pt idx="1985">
                  <c:v>136.09407148971326</c:v>
                </c:pt>
                <c:pt idx="1986">
                  <c:v>275.04795129452685</c:v>
                </c:pt>
                <c:pt idx="1987">
                  <c:v>248.36083354860929</c:v>
                </c:pt>
                <c:pt idx="1988">
                  <c:v>164.46994395461155</c:v>
                </c:pt>
                <c:pt idx="1989">
                  <c:v>74.600524721910389</c:v>
                </c:pt>
                <c:pt idx="1990">
                  <c:v>226.39807434043104</c:v>
                </c:pt>
                <c:pt idx="1991">
                  <c:v>213.72101893087299</c:v>
                </c:pt>
                <c:pt idx="1992">
                  <c:v>294.36675679702444</c:v>
                </c:pt>
                <c:pt idx="1993">
                  <c:v>62.200021009602722</c:v>
                </c:pt>
                <c:pt idx="1994">
                  <c:v>207.29220178476706</c:v>
                </c:pt>
                <c:pt idx="1995">
                  <c:v>139.35311664731375</c:v>
                </c:pt>
                <c:pt idx="1996">
                  <c:v>245.90104803789325</c:v>
                </c:pt>
                <c:pt idx="1997">
                  <c:v>178.97830428297885</c:v>
                </c:pt>
                <c:pt idx="1998">
                  <c:v>56.973000086464253</c:v>
                </c:pt>
                <c:pt idx="1999">
                  <c:v>311.69930713783901</c:v>
                </c:pt>
                <c:pt idx="2000">
                  <c:v>139.55560215840507</c:v>
                </c:pt>
                <c:pt idx="2001">
                  <c:v>283.1280826336814</c:v>
                </c:pt>
                <c:pt idx="2002">
                  <c:v>90.800470439448759</c:v>
                </c:pt>
                <c:pt idx="2003">
                  <c:v>224.4683935337527</c:v>
                </c:pt>
                <c:pt idx="2004">
                  <c:v>173.40073252832366</c:v>
                </c:pt>
                <c:pt idx="2005">
                  <c:v>297.14471762750236</c:v>
                </c:pt>
                <c:pt idx="2006">
                  <c:v>269.67760057520024</c:v>
                </c:pt>
                <c:pt idx="2007">
                  <c:v>323.73778855106525</c:v>
                </c:pt>
                <c:pt idx="2008">
                  <c:v>226.50443391043757</c:v>
                </c:pt>
                <c:pt idx="2009">
                  <c:v>152.95412221934259</c:v>
                </c:pt>
                <c:pt idx="2010">
                  <c:v>265.24191753466187</c:v>
                </c:pt>
                <c:pt idx="2011">
                  <c:v>58.970202960075483</c:v>
                </c:pt>
                <c:pt idx="2012">
                  <c:v>256.54297574243094</c:v>
                </c:pt>
                <c:pt idx="2013">
                  <c:v>286.3925957104903</c:v>
                </c:pt>
                <c:pt idx="2014">
                  <c:v>174.04101764815005</c:v>
                </c:pt>
                <c:pt idx="2015">
                  <c:v>258.38115550792713</c:v>
                </c:pt>
                <c:pt idx="2016">
                  <c:v>179.42475951425425</c:v>
                </c:pt>
                <c:pt idx="2017">
                  <c:v>121.22824424359438</c:v>
                </c:pt>
                <c:pt idx="2018">
                  <c:v>302.07051898135751</c:v>
                </c:pt>
                <c:pt idx="2019">
                  <c:v>92.79896884693413</c:v>
                </c:pt>
                <c:pt idx="2020">
                  <c:v>232.9755088834319</c:v>
                </c:pt>
                <c:pt idx="2021">
                  <c:v>162.57081101691139</c:v>
                </c:pt>
                <c:pt idx="2022">
                  <c:v>249.3909962000553</c:v>
                </c:pt>
                <c:pt idx="2023">
                  <c:v>108.31893604536006</c:v>
                </c:pt>
                <c:pt idx="2024">
                  <c:v>327.26281123298259</c:v>
                </c:pt>
                <c:pt idx="2025">
                  <c:v>109.17870155917404</c:v>
                </c:pt>
                <c:pt idx="2026">
                  <c:v>169.76743529642161</c:v>
                </c:pt>
                <c:pt idx="2027">
                  <c:v>126.0488547906794</c:v>
                </c:pt>
                <c:pt idx="2028">
                  <c:v>110.70895945088783</c:v>
                </c:pt>
                <c:pt idx="2029">
                  <c:v>218.43588074994057</c:v>
                </c:pt>
                <c:pt idx="2030">
                  <c:v>216.86472346137614</c:v>
                </c:pt>
                <c:pt idx="2031">
                  <c:v>83.902765236398139</c:v>
                </c:pt>
                <c:pt idx="2032">
                  <c:v>147.61288844364418</c:v>
                </c:pt>
                <c:pt idx="2033">
                  <c:v>406.49742943497461</c:v>
                </c:pt>
                <c:pt idx="2034">
                  <c:v>169.31347040368357</c:v>
                </c:pt>
                <c:pt idx="2035">
                  <c:v>197.60167396137928</c:v>
                </c:pt>
                <c:pt idx="2036">
                  <c:v>292.06585718011269</c:v>
                </c:pt>
                <c:pt idx="2037">
                  <c:v>92.200508087215667</c:v>
                </c:pt>
                <c:pt idx="2038">
                  <c:v>184.16659937258177</c:v>
                </c:pt>
                <c:pt idx="2039">
                  <c:v>60.556746672106605</c:v>
                </c:pt>
                <c:pt idx="2040">
                  <c:v>275.41276074988804</c:v>
                </c:pt>
                <c:pt idx="2041">
                  <c:v>61.506666026730919</c:v>
                </c:pt>
                <c:pt idx="2042">
                  <c:v>203.15784889603842</c:v>
                </c:pt>
                <c:pt idx="2043">
                  <c:v>257.81082953504608</c:v>
                </c:pt>
                <c:pt idx="2044">
                  <c:v>191.70739485432293</c:v>
                </c:pt>
                <c:pt idx="2045">
                  <c:v>342.66009193877369</c:v>
                </c:pt>
                <c:pt idx="2046">
                  <c:v>175.96374024271316</c:v>
                </c:pt>
                <c:pt idx="2047">
                  <c:v>195.06464214516862</c:v>
                </c:pt>
                <c:pt idx="2048">
                  <c:v>92.745065363052547</c:v>
                </c:pt>
                <c:pt idx="2049">
                  <c:v>101.12102024555702</c:v>
                </c:pt>
                <c:pt idx="2050">
                  <c:v>142.93084107997817</c:v>
                </c:pt>
                <c:pt idx="2051">
                  <c:v>130.06098476377511</c:v>
                </c:pt>
                <c:pt idx="2052">
                  <c:v>300.43545184903087</c:v>
                </c:pt>
                <c:pt idx="2053">
                  <c:v>89.294678444650586</c:v>
                </c:pt>
                <c:pt idx="2054">
                  <c:v>276.84292059288964</c:v>
                </c:pt>
                <c:pt idx="2055">
                  <c:v>330.84862846702617</c:v>
                </c:pt>
                <c:pt idx="2056">
                  <c:v>241.95070054323776</c:v>
                </c:pt>
                <c:pt idx="2057">
                  <c:v>105.79097243112422</c:v>
                </c:pt>
                <c:pt idx="2058">
                  <c:v>114.62894018942136</c:v>
                </c:pt>
                <c:pt idx="2059">
                  <c:v>277.53081054967618</c:v>
                </c:pt>
                <c:pt idx="2060">
                  <c:v>306.24312673494092</c:v>
                </c:pt>
                <c:pt idx="2061">
                  <c:v>220.01293867194744</c:v>
                </c:pt>
                <c:pt idx="2062">
                  <c:v>190.54672441927636</c:v>
                </c:pt>
                <c:pt idx="2063">
                  <c:v>144.58031303920967</c:v>
                </c:pt>
                <c:pt idx="2064">
                  <c:v>285.84607579339729</c:v>
                </c:pt>
                <c:pt idx="2065">
                  <c:v>353.96060719556726</c:v>
                </c:pt>
                <c:pt idx="2066">
                  <c:v>110.96771777996543</c:v>
                </c:pt>
                <c:pt idx="2067">
                  <c:v>45.091112151550973</c:v>
                </c:pt>
                <c:pt idx="2068">
                  <c:v>154.02773983191625</c:v>
                </c:pt>
                <c:pt idx="2069">
                  <c:v>86.084292057013357</c:v>
                </c:pt>
                <c:pt idx="2070">
                  <c:v>221.75205815034656</c:v>
                </c:pt>
                <c:pt idx="2071">
                  <c:v>175.19561929742093</c:v>
                </c:pt>
                <c:pt idx="2072">
                  <c:v>78.631990766768098</c:v>
                </c:pt>
                <c:pt idx="2073">
                  <c:v>111.51858028332472</c:v>
                </c:pt>
                <c:pt idx="2074">
                  <c:v>44.723043735066568</c:v>
                </c:pt>
                <c:pt idx="2075">
                  <c:v>261.11843894277013</c:v>
                </c:pt>
                <c:pt idx="2076">
                  <c:v>175.91201487923377</c:v>
                </c:pt>
                <c:pt idx="2077">
                  <c:v>181.06163902938701</c:v>
                </c:pt>
                <c:pt idx="2078">
                  <c:v>291.35374325338501</c:v>
                </c:pt>
                <c:pt idx="2079">
                  <c:v>193.74762883815322</c:v>
                </c:pt>
                <c:pt idx="2080">
                  <c:v>237.29086818483918</c:v>
                </c:pt>
                <c:pt idx="2081">
                  <c:v>195.33269285145988</c:v>
                </c:pt>
                <c:pt idx="2082">
                  <c:v>59.744696268399032</c:v>
                </c:pt>
                <c:pt idx="2083">
                  <c:v>85.96344339161783</c:v>
                </c:pt>
                <c:pt idx="2084">
                  <c:v>261.94865576030918</c:v>
                </c:pt>
                <c:pt idx="2085">
                  <c:v>226.71604939920923</c:v>
                </c:pt>
                <c:pt idx="2086">
                  <c:v>88.447630397992896</c:v>
                </c:pt>
                <c:pt idx="2087">
                  <c:v>286.86402996668897</c:v>
                </c:pt>
                <c:pt idx="2088">
                  <c:v>234.0793356354452</c:v>
                </c:pt>
                <c:pt idx="2089">
                  <c:v>166.71592281201453</c:v>
                </c:pt>
                <c:pt idx="2090">
                  <c:v>133.48207107539625</c:v>
                </c:pt>
                <c:pt idx="2091">
                  <c:v>217.00798080406014</c:v>
                </c:pt>
                <c:pt idx="2092">
                  <c:v>153.97601563906477</c:v>
                </c:pt>
                <c:pt idx="2093">
                  <c:v>261.91301415496253</c:v>
                </c:pt>
                <c:pt idx="2094">
                  <c:v>197.7446361386051</c:v>
                </c:pt>
                <c:pt idx="2095">
                  <c:v>139.70452324961849</c:v>
                </c:pt>
                <c:pt idx="2096">
                  <c:v>172.9216140198757</c:v>
                </c:pt>
                <c:pt idx="2097">
                  <c:v>205.18182703943765</c:v>
                </c:pt>
                <c:pt idx="2098">
                  <c:v>180.62753827028578</c:v>
                </c:pt>
                <c:pt idx="2099">
                  <c:v>286.34043771639318</c:v>
                </c:pt>
                <c:pt idx="2100">
                  <c:v>234.02806104731567</c:v>
                </c:pt>
                <c:pt idx="2101">
                  <c:v>295.00983587113387</c:v>
                </c:pt>
                <c:pt idx="2102">
                  <c:v>94.605556167110478</c:v>
                </c:pt>
                <c:pt idx="2103">
                  <c:v>206.16215530951087</c:v>
                </c:pt>
                <c:pt idx="2104">
                  <c:v>41.499099971492839</c:v>
                </c:pt>
                <c:pt idx="2105">
                  <c:v>200.84060396927907</c:v>
                </c:pt>
                <c:pt idx="2106">
                  <c:v>133.19773175109327</c:v>
                </c:pt>
                <c:pt idx="2107">
                  <c:v>207.0618168666584</c:v>
                </c:pt>
                <c:pt idx="2108">
                  <c:v>209.66991791950912</c:v>
                </c:pt>
                <c:pt idx="2109">
                  <c:v>228.45707541234253</c:v>
                </c:pt>
                <c:pt idx="2110">
                  <c:v>234.01037277644159</c:v>
                </c:pt>
                <c:pt idx="2111">
                  <c:v>172.97172349880015</c:v>
                </c:pt>
                <c:pt idx="2112">
                  <c:v>45.281784530607759</c:v>
                </c:pt>
                <c:pt idx="2113">
                  <c:v>190.6104562439846</c:v>
                </c:pt>
                <c:pt idx="2114">
                  <c:v>93.64770268971607</c:v>
                </c:pt>
                <c:pt idx="2115">
                  <c:v>54.01881754227756</c:v>
                </c:pt>
                <c:pt idx="2116">
                  <c:v>63.084304312593879</c:v>
                </c:pt>
                <c:pt idx="2117">
                  <c:v>219.93192913228569</c:v>
                </c:pt>
                <c:pt idx="2118">
                  <c:v>41.452689601412686</c:v>
                </c:pt>
                <c:pt idx="2119">
                  <c:v>176.35765694221436</c:v>
                </c:pt>
                <c:pt idx="2120">
                  <c:v>242.6127526523189</c:v>
                </c:pt>
                <c:pt idx="2121">
                  <c:v>129.87770632961511</c:v>
                </c:pt>
                <c:pt idx="2122">
                  <c:v>131.35831973252141</c:v>
                </c:pt>
                <c:pt idx="2123">
                  <c:v>214.51388653145446</c:v>
                </c:pt>
                <c:pt idx="2124">
                  <c:v>233.78471376669836</c:v>
                </c:pt>
                <c:pt idx="2125">
                  <c:v>48.624167213725627</c:v>
                </c:pt>
                <c:pt idx="2126">
                  <c:v>240.28519365777922</c:v>
                </c:pt>
                <c:pt idx="2127">
                  <c:v>135.00936477008685</c:v>
                </c:pt>
                <c:pt idx="2128">
                  <c:v>277.02862916691106</c:v>
                </c:pt>
                <c:pt idx="2129">
                  <c:v>239.38758253897871</c:v>
                </c:pt>
                <c:pt idx="2130">
                  <c:v>134.27281457169056</c:v>
                </c:pt>
                <c:pt idx="2131">
                  <c:v>203.7031197531841</c:v>
                </c:pt>
                <c:pt idx="2132">
                  <c:v>136.76668851540606</c:v>
                </c:pt>
                <c:pt idx="2133">
                  <c:v>251.16348057980812</c:v>
                </c:pt>
                <c:pt idx="2134">
                  <c:v>213.22603824742657</c:v>
                </c:pt>
                <c:pt idx="2135">
                  <c:v>132.20096778197694</c:v>
                </c:pt>
                <c:pt idx="2136">
                  <c:v>241.26644170690051</c:v>
                </c:pt>
                <c:pt idx="2137">
                  <c:v>285.32165858491163</c:v>
                </c:pt>
                <c:pt idx="2138">
                  <c:v>275.63358774221012</c:v>
                </c:pt>
                <c:pt idx="2139">
                  <c:v>202.07122368455023</c:v>
                </c:pt>
                <c:pt idx="2140">
                  <c:v>225.32044314655656</c:v>
                </c:pt>
                <c:pt idx="2141">
                  <c:v>318.88578265894876</c:v>
                </c:pt>
                <c:pt idx="2142">
                  <c:v>270.17573886011883</c:v>
                </c:pt>
                <c:pt idx="2143">
                  <c:v>82.642126767588678</c:v>
                </c:pt>
                <c:pt idx="2144">
                  <c:v>120.11336066877288</c:v>
                </c:pt>
                <c:pt idx="2145">
                  <c:v>304.28773534453103</c:v>
                </c:pt>
                <c:pt idx="2146">
                  <c:v>196.20119271253907</c:v>
                </c:pt>
                <c:pt idx="2147">
                  <c:v>170.43915085503099</c:v>
                </c:pt>
                <c:pt idx="2148">
                  <c:v>127.20798242179718</c:v>
                </c:pt>
                <c:pt idx="2149">
                  <c:v>274.39749433820748</c:v>
                </c:pt>
                <c:pt idx="2150">
                  <c:v>224.5936399303493</c:v>
                </c:pt>
                <c:pt idx="2151">
                  <c:v>101.62132325555018</c:v>
                </c:pt>
                <c:pt idx="2152">
                  <c:v>171.01395130213228</c:v>
                </c:pt>
                <c:pt idx="2153">
                  <c:v>188.54206506415474</c:v>
                </c:pt>
                <c:pt idx="2154">
                  <c:v>343.18858728032603</c:v>
                </c:pt>
                <c:pt idx="2155">
                  <c:v>97.647421565694785</c:v>
                </c:pt>
                <c:pt idx="2156">
                  <c:v>193.11111690283096</c:v>
                </c:pt>
                <c:pt idx="2157">
                  <c:v>262.54029117417679</c:v>
                </c:pt>
                <c:pt idx="2158">
                  <c:v>99.420428338138805</c:v>
                </c:pt>
                <c:pt idx="2159">
                  <c:v>133.07111488371498</c:v>
                </c:pt>
                <c:pt idx="2160">
                  <c:v>257.63269224768356</c:v>
                </c:pt>
                <c:pt idx="2161">
                  <c:v>204.17757205528844</c:v>
                </c:pt>
                <c:pt idx="2162">
                  <c:v>292.28788322984843</c:v>
                </c:pt>
                <c:pt idx="2163">
                  <c:v>239.07391840098271</c:v>
                </c:pt>
                <c:pt idx="2164">
                  <c:v>302.56532591018015</c:v>
                </c:pt>
                <c:pt idx="2165">
                  <c:v>129.28500296865639</c:v>
                </c:pt>
                <c:pt idx="2166">
                  <c:v>270.28308552027653</c:v>
                </c:pt>
                <c:pt idx="2167">
                  <c:v>270.01235892588551</c:v>
                </c:pt>
                <c:pt idx="2168">
                  <c:v>296.64008461549258</c:v>
                </c:pt>
                <c:pt idx="2169">
                  <c:v>161.0150008270785</c:v>
                </c:pt>
                <c:pt idx="2170">
                  <c:v>166.22201434008934</c:v>
                </c:pt>
                <c:pt idx="2171">
                  <c:v>200.15185769819874</c:v>
                </c:pt>
                <c:pt idx="2172">
                  <c:v>83.136109206472554</c:v>
                </c:pt>
                <c:pt idx="2173">
                  <c:v>229.95645673949286</c:v>
                </c:pt>
                <c:pt idx="2174">
                  <c:v>148.43737654280648</c:v>
                </c:pt>
                <c:pt idx="2175">
                  <c:v>128.86213931741838</c:v>
                </c:pt>
                <c:pt idx="2176">
                  <c:v>140.47001279067035</c:v>
                </c:pt>
                <c:pt idx="2177">
                  <c:v>107.28991417914419</c:v>
                </c:pt>
                <c:pt idx="2178">
                  <c:v>53.387184641809</c:v>
                </c:pt>
                <c:pt idx="2179">
                  <c:v>207.7199754674127</c:v>
                </c:pt>
                <c:pt idx="2180">
                  <c:v>283.97435118431906</c:v>
                </c:pt>
                <c:pt idx="2181">
                  <c:v>77.424887820051225</c:v>
                </c:pt>
                <c:pt idx="2182">
                  <c:v>293.1083585838727</c:v>
                </c:pt>
                <c:pt idx="2183">
                  <c:v>129.06687285211956</c:v>
                </c:pt>
                <c:pt idx="2184">
                  <c:v>92.578789813866507</c:v>
                </c:pt>
                <c:pt idx="2185">
                  <c:v>163.44374103558391</c:v>
                </c:pt>
                <c:pt idx="2186">
                  <c:v>44.154407112001472</c:v>
                </c:pt>
                <c:pt idx="2187">
                  <c:v>54.944376707683766</c:v>
                </c:pt>
                <c:pt idx="2188">
                  <c:v>249.08039701669639</c:v>
                </c:pt>
                <c:pt idx="2189">
                  <c:v>147.76470951457998</c:v>
                </c:pt>
                <c:pt idx="2190">
                  <c:v>180.16037948156779</c:v>
                </c:pt>
                <c:pt idx="2191">
                  <c:v>193.8066753920067</c:v>
                </c:pt>
                <c:pt idx="2192">
                  <c:v>126.26584036761527</c:v>
                </c:pt>
                <c:pt idx="2193">
                  <c:v>106.50951359824583</c:v>
                </c:pt>
                <c:pt idx="2194">
                  <c:v>164.59196853243517</c:v>
                </c:pt>
                <c:pt idx="2195">
                  <c:v>202.63189231189139</c:v>
                </c:pt>
                <c:pt idx="2196">
                  <c:v>182.92845435960413</c:v>
                </c:pt>
                <c:pt idx="2197">
                  <c:v>233.90123263075634</c:v>
                </c:pt>
                <c:pt idx="2198">
                  <c:v>144.28456912364044</c:v>
                </c:pt>
                <c:pt idx="2199">
                  <c:v>97.412301942788361</c:v>
                </c:pt>
                <c:pt idx="2200">
                  <c:v>157.14649769699531</c:v>
                </c:pt>
                <c:pt idx="2201">
                  <c:v>325.09834419821789</c:v>
                </c:pt>
                <c:pt idx="2202">
                  <c:v>99.656365728235286</c:v>
                </c:pt>
                <c:pt idx="2203">
                  <c:v>92.167515545867161</c:v>
                </c:pt>
                <c:pt idx="2204">
                  <c:v>141.6877448963846</c:v>
                </c:pt>
                <c:pt idx="2205">
                  <c:v>77.848824853438359</c:v>
                </c:pt>
                <c:pt idx="2206">
                  <c:v>213.86060301050398</c:v>
                </c:pt>
                <c:pt idx="2207">
                  <c:v>159.44886110045402</c:v>
                </c:pt>
                <c:pt idx="2208">
                  <c:v>200.85048875109277</c:v>
                </c:pt>
                <c:pt idx="2209">
                  <c:v>266.65497065799661</c:v>
                </c:pt>
                <c:pt idx="2210">
                  <c:v>176.49202002150321</c:v>
                </c:pt>
                <c:pt idx="2211">
                  <c:v>164.63407844212941</c:v>
                </c:pt>
                <c:pt idx="2212">
                  <c:v>299.43010257866331</c:v>
                </c:pt>
                <c:pt idx="2213">
                  <c:v>80.024481593998814</c:v>
                </c:pt>
                <c:pt idx="2214">
                  <c:v>129.91244839105264</c:v>
                </c:pt>
                <c:pt idx="2215">
                  <c:v>146.1259064069925</c:v>
                </c:pt>
                <c:pt idx="2216">
                  <c:v>293.84324674152901</c:v>
                </c:pt>
                <c:pt idx="2217">
                  <c:v>270.24028962264498</c:v>
                </c:pt>
                <c:pt idx="2218">
                  <c:v>188.42758861128121</c:v>
                </c:pt>
                <c:pt idx="2219">
                  <c:v>205.90795037169579</c:v>
                </c:pt>
                <c:pt idx="2220">
                  <c:v>149.86890334470615</c:v>
                </c:pt>
                <c:pt idx="2221">
                  <c:v>279.82662102911485</c:v>
                </c:pt>
                <c:pt idx="2222">
                  <c:v>292.98824664477144</c:v>
                </c:pt>
                <c:pt idx="2223">
                  <c:v>56.80378924640199</c:v>
                </c:pt>
                <c:pt idx="2224">
                  <c:v>234.94076849963272</c:v>
                </c:pt>
                <c:pt idx="2225">
                  <c:v>240.21914215031168</c:v>
                </c:pt>
                <c:pt idx="2226">
                  <c:v>42.257287428489974</c:v>
                </c:pt>
                <c:pt idx="2227">
                  <c:v>153.42552729346059</c:v>
                </c:pt>
                <c:pt idx="2228">
                  <c:v>336.56718520841889</c:v>
                </c:pt>
                <c:pt idx="2229">
                  <c:v>377.1268671027135</c:v>
                </c:pt>
                <c:pt idx="2230">
                  <c:v>234.7432769706912</c:v>
                </c:pt>
                <c:pt idx="2231">
                  <c:v>52.582072616435688</c:v>
                </c:pt>
                <c:pt idx="2232">
                  <c:v>177.1944228374247</c:v>
                </c:pt>
                <c:pt idx="2233">
                  <c:v>77.677081150918298</c:v>
                </c:pt>
                <c:pt idx="2234">
                  <c:v>80.169323398240863</c:v>
                </c:pt>
                <c:pt idx="2235">
                  <c:v>56.800616150833704</c:v>
                </c:pt>
                <c:pt idx="2236">
                  <c:v>164.14286684598954</c:v>
                </c:pt>
                <c:pt idx="2237">
                  <c:v>231.88142961530534</c:v>
                </c:pt>
                <c:pt idx="2238">
                  <c:v>196.99296259863479</c:v>
                </c:pt>
                <c:pt idx="2239">
                  <c:v>163.04462942401904</c:v>
                </c:pt>
                <c:pt idx="2240">
                  <c:v>244.3806966682252</c:v>
                </c:pt>
                <c:pt idx="2241">
                  <c:v>348.11014084368821</c:v>
                </c:pt>
                <c:pt idx="2242">
                  <c:v>250.96039972082383</c:v>
                </c:pt>
                <c:pt idx="2243">
                  <c:v>291.63175525038355</c:v>
                </c:pt>
                <c:pt idx="2244">
                  <c:v>279.70666637223081</c:v>
                </c:pt>
                <c:pt idx="2245">
                  <c:v>199.28684856583968</c:v>
                </c:pt>
                <c:pt idx="2246">
                  <c:v>138.47310407912198</c:v>
                </c:pt>
                <c:pt idx="2247">
                  <c:v>273.16479667483412</c:v>
                </c:pt>
                <c:pt idx="2248">
                  <c:v>214.02488449543699</c:v>
                </c:pt>
                <c:pt idx="2249">
                  <c:v>205.28147882807895</c:v>
                </c:pt>
                <c:pt idx="2250">
                  <c:v>163.68225345582673</c:v>
                </c:pt>
                <c:pt idx="2251">
                  <c:v>127.43447073777668</c:v>
                </c:pt>
                <c:pt idx="2252">
                  <c:v>104.87327685815838</c:v>
                </c:pt>
                <c:pt idx="2253">
                  <c:v>141.83517326981922</c:v>
                </c:pt>
                <c:pt idx="2254">
                  <c:v>334.92744877594646</c:v>
                </c:pt>
                <c:pt idx="2255">
                  <c:v>254.32597728327562</c:v>
                </c:pt>
                <c:pt idx="2256">
                  <c:v>296.28279343407064</c:v>
                </c:pt>
                <c:pt idx="2257">
                  <c:v>93.332495655813375</c:v>
                </c:pt>
                <c:pt idx="2258">
                  <c:v>307.60761167818703</c:v>
                </c:pt>
                <c:pt idx="2259">
                  <c:v>300.82672953521057</c:v>
                </c:pt>
                <c:pt idx="2260">
                  <c:v>196.77670272736788</c:v>
                </c:pt>
                <c:pt idx="2261">
                  <c:v>84.214084548220313</c:v>
                </c:pt>
                <c:pt idx="2262">
                  <c:v>60.979573774669888</c:v>
                </c:pt>
                <c:pt idx="2263">
                  <c:v>202.37472259173916</c:v>
                </c:pt>
                <c:pt idx="2264">
                  <c:v>248.96656323852866</c:v>
                </c:pt>
                <c:pt idx="2265">
                  <c:v>248.82852973914021</c:v>
                </c:pt>
                <c:pt idx="2266">
                  <c:v>325.67717963238692</c:v>
                </c:pt>
                <c:pt idx="2267">
                  <c:v>158.00024681063124</c:v>
                </c:pt>
                <c:pt idx="2268">
                  <c:v>256.21652968585227</c:v>
                </c:pt>
                <c:pt idx="2269">
                  <c:v>352.3686744395618</c:v>
                </c:pt>
                <c:pt idx="2270">
                  <c:v>268.03667286162795</c:v>
                </c:pt>
                <c:pt idx="2271">
                  <c:v>235.14921551681621</c:v>
                </c:pt>
                <c:pt idx="2272">
                  <c:v>294.48711874879422</c:v>
                </c:pt>
                <c:pt idx="2273">
                  <c:v>322.44884472657475</c:v>
                </c:pt>
                <c:pt idx="2274">
                  <c:v>111.08060971274951</c:v>
                </c:pt>
                <c:pt idx="2275">
                  <c:v>214.69370994104469</c:v>
                </c:pt>
                <c:pt idx="2276">
                  <c:v>59.740062772743045</c:v>
                </c:pt>
                <c:pt idx="2277">
                  <c:v>215.65006233067098</c:v>
                </c:pt>
                <c:pt idx="2278">
                  <c:v>224.30662246030707</c:v>
                </c:pt>
                <c:pt idx="2279">
                  <c:v>208.78079861896211</c:v>
                </c:pt>
                <c:pt idx="2280">
                  <c:v>195.71500076874611</c:v>
                </c:pt>
                <c:pt idx="2281">
                  <c:v>171.19647710618213</c:v>
                </c:pt>
                <c:pt idx="2282">
                  <c:v>310.80994300883265</c:v>
                </c:pt>
                <c:pt idx="2283">
                  <c:v>273.88279785639986</c:v>
                </c:pt>
                <c:pt idx="2284">
                  <c:v>153.32599867159547</c:v>
                </c:pt>
                <c:pt idx="2285">
                  <c:v>108.08499983526181</c:v>
                </c:pt>
                <c:pt idx="2286">
                  <c:v>182.45167183908956</c:v>
                </c:pt>
                <c:pt idx="2287">
                  <c:v>153.70022265082793</c:v>
                </c:pt>
                <c:pt idx="2288">
                  <c:v>272.87194345758053</c:v>
                </c:pt>
                <c:pt idx="2289">
                  <c:v>76.780404084464408</c:v>
                </c:pt>
                <c:pt idx="2290">
                  <c:v>86.481730281109506</c:v>
                </c:pt>
                <c:pt idx="2291">
                  <c:v>64.682912850015256</c:v>
                </c:pt>
                <c:pt idx="2292">
                  <c:v>309.57533872710883</c:v>
                </c:pt>
                <c:pt idx="2293">
                  <c:v>78.974297066809285</c:v>
                </c:pt>
                <c:pt idx="2294">
                  <c:v>302.784810610406</c:v>
                </c:pt>
                <c:pt idx="2295">
                  <c:v>70.641597310891854</c:v>
                </c:pt>
                <c:pt idx="2296">
                  <c:v>104.26634049338256</c:v>
                </c:pt>
                <c:pt idx="2297">
                  <c:v>252.76896786879658</c:v>
                </c:pt>
                <c:pt idx="2298">
                  <c:v>228.27737057063325</c:v>
                </c:pt>
                <c:pt idx="2299">
                  <c:v>196.72087657081065</c:v>
                </c:pt>
                <c:pt idx="2300">
                  <c:v>209.30958912597265</c:v>
                </c:pt>
                <c:pt idx="2301">
                  <c:v>224.54610717061999</c:v>
                </c:pt>
                <c:pt idx="2302">
                  <c:v>119.04967268978397</c:v>
                </c:pt>
                <c:pt idx="2303">
                  <c:v>141.61671763511563</c:v>
                </c:pt>
                <c:pt idx="2304">
                  <c:v>155.99519404092581</c:v>
                </c:pt>
                <c:pt idx="2305">
                  <c:v>310.90933809550324</c:v>
                </c:pt>
                <c:pt idx="2306">
                  <c:v>200.17258006930368</c:v>
                </c:pt>
                <c:pt idx="2307">
                  <c:v>157.22621946237348</c:v>
                </c:pt>
                <c:pt idx="2308">
                  <c:v>127.75508698389966</c:v>
                </c:pt>
                <c:pt idx="2309">
                  <c:v>57.994527342147343</c:v>
                </c:pt>
                <c:pt idx="2310">
                  <c:v>92.222854679418418</c:v>
                </c:pt>
                <c:pt idx="2311">
                  <c:v>280.10662677262451</c:v>
                </c:pt>
                <c:pt idx="2312">
                  <c:v>172.39932367501439</c:v>
                </c:pt>
                <c:pt idx="2313">
                  <c:v>94.409761739213877</c:v>
                </c:pt>
                <c:pt idx="2314">
                  <c:v>178.5140643712619</c:v>
                </c:pt>
                <c:pt idx="2315">
                  <c:v>47.40642065911873</c:v>
                </c:pt>
                <c:pt idx="2316">
                  <c:v>165.25356016667837</c:v>
                </c:pt>
                <c:pt idx="2317">
                  <c:v>238.43127346258399</c:v>
                </c:pt>
                <c:pt idx="2318">
                  <c:v>279.33568946388698</c:v>
                </c:pt>
                <c:pt idx="2319">
                  <c:v>168.70512511300024</c:v>
                </c:pt>
                <c:pt idx="2320">
                  <c:v>363.14309966063001</c:v>
                </c:pt>
                <c:pt idx="2321">
                  <c:v>282.4119818828616</c:v>
                </c:pt>
                <c:pt idx="2322">
                  <c:v>164.25597291169768</c:v>
                </c:pt>
                <c:pt idx="2323">
                  <c:v>222.82923396997595</c:v>
                </c:pt>
                <c:pt idx="2324">
                  <c:v>297.03986958893699</c:v>
                </c:pt>
                <c:pt idx="2325">
                  <c:v>198.65540243904925</c:v>
                </c:pt>
                <c:pt idx="2326">
                  <c:v>233.39943370884262</c:v>
                </c:pt>
                <c:pt idx="2327">
                  <c:v>246.0658150825474</c:v>
                </c:pt>
                <c:pt idx="2328">
                  <c:v>331.33272197672898</c:v>
                </c:pt>
                <c:pt idx="2329">
                  <c:v>285.92120585453472</c:v>
                </c:pt>
                <c:pt idx="2330">
                  <c:v>50.651056031369066</c:v>
                </c:pt>
                <c:pt idx="2331">
                  <c:v>269.82060548034372</c:v>
                </c:pt>
                <c:pt idx="2332">
                  <c:v>230.96318651459538</c:v>
                </c:pt>
                <c:pt idx="2333">
                  <c:v>344.44169157974204</c:v>
                </c:pt>
                <c:pt idx="2334">
                  <c:v>162.93111706682049</c:v>
                </c:pt>
                <c:pt idx="2335">
                  <c:v>191.79806909775706</c:v>
                </c:pt>
                <c:pt idx="2336">
                  <c:v>87.865156694182772</c:v>
                </c:pt>
                <c:pt idx="2337">
                  <c:v>85.283536899566485</c:v>
                </c:pt>
                <c:pt idx="2338">
                  <c:v>70.990636836731412</c:v>
                </c:pt>
                <c:pt idx="2339">
                  <c:v>97.362409640420438</c:v>
                </c:pt>
                <c:pt idx="2340">
                  <c:v>321.06887354711193</c:v>
                </c:pt>
                <c:pt idx="2341">
                  <c:v>236.22716470339248</c:v>
                </c:pt>
                <c:pt idx="2342">
                  <c:v>197.59617552222969</c:v>
                </c:pt>
                <c:pt idx="2343">
                  <c:v>275.41368721823829</c:v>
                </c:pt>
                <c:pt idx="2344">
                  <c:v>306.28541449645661</c:v>
                </c:pt>
                <c:pt idx="2345">
                  <c:v>52.685940020026514</c:v>
                </c:pt>
                <c:pt idx="2346">
                  <c:v>107.74609671769861</c:v>
                </c:pt>
                <c:pt idx="2347">
                  <c:v>69.82895682711677</c:v>
                </c:pt>
                <c:pt idx="2348">
                  <c:v>256.33744183272535</c:v>
                </c:pt>
                <c:pt idx="2349">
                  <c:v>107.98836186990418</c:v>
                </c:pt>
                <c:pt idx="2350">
                  <c:v>119.91638911601214</c:v>
                </c:pt>
                <c:pt idx="2351">
                  <c:v>303.11805483754551</c:v>
                </c:pt>
                <c:pt idx="2352">
                  <c:v>280.20361396136343</c:v>
                </c:pt>
                <c:pt idx="2353">
                  <c:v>90.217720835370727</c:v>
                </c:pt>
                <c:pt idx="2354">
                  <c:v>236.34810870806714</c:v>
                </c:pt>
                <c:pt idx="2355">
                  <c:v>130.86624538363446</c:v>
                </c:pt>
                <c:pt idx="2356">
                  <c:v>279.61674626399986</c:v>
                </c:pt>
                <c:pt idx="2357">
                  <c:v>344.64894932261632</c:v>
                </c:pt>
                <c:pt idx="2358">
                  <c:v>204.26646510478776</c:v>
                </c:pt>
                <c:pt idx="2359">
                  <c:v>338.64453403278196</c:v>
                </c:pt>
                <c:pt idx="2360">
                  <c:v>110.169544994174</c:v>
                </c:pt>
                <c:pt idx="2361">
                  <c:v>234.6975508242449</c:v>
                </c:pt>
                <c:pt idx="2362">
                  <c:v>151.19159127036698</c:v>
                </c:pt>
                <c:pt idx="2363">
                  <c:v>153.16685130969267</c:v>
                </c:pt>
                <c:pt idx="2364">
                  <c:v>156.02912393746391</c:v>
                </c:pt>
                <c:pt idx="2365">
                  <c:v>121.50727181044805</c:v>
                </c:pt>
                <c:pt idx="2366">
                  <c:v>316.55735397151091</c:v>
                </c:pt>
                <c:pt idx="2367">
                  <c:v>253.23506406186516</c:v>
                </c:pt>
                <c:pt idx="2368">
                  <c:v>99.583497579371311</c:v>
                </c:pt>
                <c:pt idx="2369">
                  <c:v>149.52519395517362</c:v>
                </c:pt>
                <c:pt idx="2370">
                  <c:v>246.27601971387551</c:v>
                </c:pt>
                <c:pt idx="2371">
                  <c:v>139.60996436118285</c:v>
                </c:pt>
                <c:pt idx="2372">
                  <c:v>277.66061620739799</c:v>
                </c:pt>
                <c:pt idx="2373">
                  <c:v>113.91218782531574</c:v>
                </c:pt>
                <c:pt idx="2374">
                  <c:v>245.52329670601134</c:v>
                </c:pt>
                <c:pt idx="2375">
                  <c:v>169.66388581863956</c:v>
                </c:pt>
                <c:pt idx="2376">
                  <c:v>194.51688704843031</c:v>
                </c:pt>
                <c:pt idx="2377">
                  <c:v>276.23724776203869</c:v>
                </c:pt>
                <c:pt idx="2378">
                  <c:v>85.758713770158408</c:v>
                </c:pt>
                <c:pt idx="2379">
                  <c:v>203.93577811425084</c:v>
                </c:pt>
                <c:pt idx="2380">
                  <c:v>247.19870476207385</c:v>
                </c:pt>
                <c:pt idx="2381">
                  <c:v>150.93654180815321</c:v>
                </c:pt>
                <c:pt idx="2382">
                  <c:v>41.139693306621865</c:v>
                </c:pt>
                <c:pt idx="2383">
                  <c:v>275.49933018666297</c:v>
                </c:pt>
                <c:pt idx="2384">
                  <c:v>232.53497460435429</c:v>
                </c:pt>
                <c:pt idx="2385">
                  <c:v>64.189499545321453</c:v>
                </c:pt>
                <c:pt idx="2386">
                  <c:v>328.96432746817436</c:v>
                </c:pt>
                <c:pt idx="2387">
                  <c:v>205.40155330708802</c:v>
                </c:pt>
                <c:pt idx="2388">
                  <c:v>335.3705626171726</c:v>
                </c:pt>
                <c:pt idx="2389">
                  <c:v>135.63609259759301</c:v>
                </c:pt>
                <c:pt idx="2390">
                  <c:v>197.19414377941965</c:v>
                </c:pt>
                <c:pt idx="2391">
                  <c:v>160.75019066960624</c:v>
                </c:pt>
                <c:pt idx="2392">
                  <c:v>334.51034603535186</c:v>
                </c:pt>
                <c:pt idx="2393">
                  <c:v>61.784823708369032</c:v>
                </c:pt>
                <c:pt idx="2394">
                  <c:v>133.72866074439065</c:v>
                </c:pt>
                <c:pt idx="2395">
                  <c:v>144.31595959384296</c:v>
                </c:pt>
                <c:pt idx="2396">
                  <c:v>186.54517608604775</c:v>
                </c:pt>
                <c:pt idx="2397">
                  <c:v>303.3083591293888</c:v>
                </c:pt>
                <c:pt idx="2398">
                  <c:v>270.12828971666664</c:v>
                </c:pt>
                <c:pt idx="2399">
                  <c:v>75.202923850088411</c:v>
                </c:pt>
                <c:pt idx="2400">
                  <c:v>96.977258836605813</c:v>
                </c:pt>
                <c:pt idx="2401">
                  <c:v>189.95204386782936</c:v>
                </c:pt>
                <c:pt idx="2402">
                  <c:v>170.12662607242675</c:v>
                </c:pt>
                <c:pt idx="2403">
                  <c:v>50.453241626535146</c:v>
                </c:pt>
                <c:pt idx="2404">
                  <c:v>287.26853449366172</c:v>
                </c:pt>
                <c:pt idx="2405">
                  <c:v>275.17462359949684</c:v>
                </c:pt>
                <c:pt idx="2406">
                  <c:v>303.90166277160085</c:v>
                </c:pt>
                <c:pt idx="2407">
                  <c:v>294.43684278986211</c:v>
                </c:pt>
                <c:pt idx="2408">
                  <c:v>262.44364480538331</c:v>
                </c:pt>
                <c:pt idx="2409">
                  <c:v>203.42245059813189</c:v>
                </c:pt>
                <c:pt idx="2410">
                  <c:v>132.36321772584154</c:v>
                </c:pt>
                <c:pt idx="2411">
                  <c:v>262.84316245758976</c:v>
                </c:pt>
                <c:pt idx="2412">
                  <c:v>269.31771285752552</c:v>
                </c:pt>
                <c:pt idx="2413">
                  <c:v>83.518325413426084</c:v>
                </c:pt>
                <c:pt idx="2414">
                  <c:v>328.03433552798526</c:v>
                </c:pt>
                <c:pt idx="2415">
                  <c:v>334.19249548121013</c:v>
                </c:pt>
                <c:pt idx="2416">
                  <c:v>303.31615333704246</c:v>
                </c:pt>
                <c:pt idx="2417">
                  <c:v>82.008183097855948</c:v>
                </c:pt>
                <c:pt idx="2418">
                  <c:v>269.24502388998172</c:v>
                </c:pt>
                <c:pt idx="2419">
                  <c:v>57.275976642770132</c:v>
                </c:pt>
                <c:pt idx="2420">
                  <c:v>311.4267139772943</c:v>
                </c:pt>
                <c:pt idx="2421">
                  <c:v>256.5457802323649</c:v>
                </c:pt>
                <c:pt idx="2422">
                  <c:v>156.83694463687922</c:v>
                </c:pt>
                <c:pt idx="2423">
                  <c:v>108.95127068707255</c:v>
                </c:pt>
                <c:pt idx="2424">
                  <c:v>195.26502671368152</c:v>
                </c:pt>
                <c:pt idx="2425">
                  <c:v>297.97256710100407</c:v>
                </c:pt>
                <c:pt idx="2426">
                  <c:v>130.08994367263955</c:v>
                </c:pt>
                <c:pt idx="2427">
                  <c:v>213.32004978371234</c:v>
                </c:pt>
                <c:pt idx="2428">
                  <c:v>209.44607722932773</c:v>
                </c:pt>
                <c:pt idx="2429">
                  <c:v>324.98093933608777</c:v>
                </c:pt>
                <c:pt idx="2430">
                  <c:v>206.79402420019827</c:v>
                </c:pt>
                <c:pt idx="2431">
                  <c:v>216.7000348487899</c:v>
                </c:pt>
                <c:pt idx="2432">
                  <c:v>101.00624708032421</c:v>
                </c:pt>
                <c:pt idx="2433">
                  <c:v>116.58173015202631</c:v>
                </c:pt>
                <c:pt idx="2434">
                  <c:v>183.04292512657079</c:v>
                </c:pt>
                <c:pt idx="2435">
                  <c:v>191.12044663448447</c:v>
                </c:pt>
                <c:pt idx="2436">
                  <c:v>170.21416110996967</c:v>
                </c:pt>
                <c:pt idx="2437">
                  <c:v>221.52173652975969</c:v>
                </c:pt>
                <c:pt idx="2438">
                  <c:v>124.40700779975664</c:v>
                </c:pt>
                <c:pt idx="2439">
                  <c:v>133.54300836050751</c:v>
                </c:pt>
                <c:pt idx="2440">
                  <c:v>207.72444057660982</c:v>
                </c:pt>
                <c:pt idx="2441">
                  <c:v>319.05988362138305</c:v>
                </c:pt>
                <c:pt idx="2442">
                  <c:v>104.69310600621355</c:v>
                </c:pt>
                <c:pt idx="2443">
                  <c:v>120.9979358427409</c:v>
                </c:pt>
                <c:pt idx="2444">
                  <c:v>232.80154521892462</c:v>
                </c:pt>
                <c:pt idx="2445">
                  <c:v>293.53055589699852</c:v>
                </c:pt>
                <c:pt idx="2446">
                  <c:v>196.7501169320638</c:v>
                </c:pt>
                <c:pt idx="2447">
                  <c:v>236.87381218574345</c:v>
                </c:pt>
                <c:pt idx="2448">
                  <c:v>297.15064978428131</c:v>
                </c:pt>
                <c:pt idx="2449">
                  <c:v>225.54376876047101</c:v>
                </c:pt>
                <c:pt idx="2450">
                  <c:v>103.18456558619522</c:v>
                </c:pt>
                <c:pt idx="2451">
                  <c:v>273.65540364167424</c:v>
                </c:pt>
                <c:pt idx="2452">
                  <c:v>70.17579125794316</c:v>
                </c:pt>
                <c:pt idx="2453">
                  <c:v>300.94341211993901</c:v>
                </c:pt>
                <c:pt idx="2454">
                  <c:v>211.96871935317964</c:v>
                </c:pt>
                <c:pt idx="2455">
                  <c:v>131.40440066283145</c:v>
                </c:pt>
                <c:pt idx="2456">
                  <c:v>324.80961259449509</c:v>
                </c:pt>
                <c:pt idx="2457">
                  <c:v>64.31837248855706</c:v>
                </c:pt>
                <c:pt idx="2458">
                  <c:v>72.8802585817823</c:v>
                </c:pt>
                <c:pt idx="2459">
                  <c:v>91.323551418018212</c:v>
                </c:pt>
                <c:pt idx="2460">
                  <c:v>321.95287728744233</c:v>
                </c:pt>
                <c:pt idx="2461">
                  <c:v>246.84449425514907</c:v>
                </c:pt>
                <c:pt idx="2462">
                  <c:v>193.6747351779631</c:v>
                </c:pt>
                <c:pt idx="2463">
                  <c:v>274.41173912355799</c:v>
                </c:pt>
                <c:pt idx="2464">
                  <c:v>173.02488455375735</c:v>
                </c:pt>
                <c:pt idx="2465">
                  <c:v>228.879980537254</c:v>
                </c:pt>
                <c:pt idx="2466">
                  <c:v>145.09179957575572</c:v>
                </c:pt>
                <c:pt idx="2467">
                  <c:v>292.15183051644817</c:v>
                </c:pt>
                <c:pt idx="2468">
                  <c:v>71.903299119535561</c:v>
                </c:pt>
                <c:pt idx="2469">
                  <c:v>182.97865690344497</c:v>
                </c:pt>
                <c:pt idx="2470">
                  <c:v>159.30900050179466</c:v>
                </c:pt>
                <c:pt idx="2471">
                  <c:v>95.700071201465192</c:v>
                </c:pt>
                <c:pt idx="2472">
                  <c:v>311.22022182505304</c:v>
                </c:pt>
                <c:pt idx="2473">
                  <c:v>68.832420135403225</c:v>
                </c:pt>
                <c:pt idx="2474">
                  <c:v>367.57875393716915</c:v>
                </c:pt>
                <c:pt idx="2475">
                  <c:v>57.210274099473438</c:v>
                </c:pt>
                <c:pt idx="2476">
                  <c:v>126.98526787563577</c:v>
                </c:pt>
                <c:pt idx="2477">
                  <c:v>145.91789603400804</c:v>
                </c:pt>
                <c:pt idx="2478">
                  <c:v>285.05225496725689</c:v>
                </c:pt>
                <c:pt idx="2479">
                  <c:v>276.87170031207222</c:v>
                </c:pt>
                <c:pt idx="2480">
                  <c:v>154.97874479338941</c:v>
                </c:pt>
                <c:pt idx="2481">
                  <c:v>230.10703042280687</c:v>
                </c:pt>
                <c:pt idx="2482">
                  <c:v>229.00303819418122</c:v>
                </c:pt>
                <c:pt idx="2483">
                  <c:v>174.40175992417676</c:v>
                </c:pt>
                <c:pt idx="2484">
                  <c:v>270.99555055175176</c:v>
                </c:pt>
                <c:pt idx="2485">
                  <c:v>351.19339665898724</c:v>
                </c:pt>
                <c:pt idx="2486">
                  <c:v>46.238204523994085</c:v>
                </c:pt>
                <c:pt idx="2487">
                  <c:v>141.15901024504711</c:v>
                </c:pt>
                <c:pt idx="2488">
                  <c:v>109.33821406499729</c:v>
                </c:pt>
                <c:pt idx="2489">
                  <c:v>187.25922179962521</c:v>
                </c:pt>
                <c:pt idx="2490">
                  <c:v>334.90290288333847</c:v>
                </c:pt>
                <c:pt idx="2491">
                  <c:v>259.08374077456529</c:v>
                </c:pt>
                <c:pt idx="2492">
                  <c:v>131.6154494004769</c:v>
                </c:pt>
                <c:pt idx="2493">
                  <c:v>168.65075312711807</c:v>
                </c:pt>
                <c:pt idx="2494">
                  <c:v>219.32564740770491</c:v>
                </c:pt>
                <c:pt idx="2495">
                  <c:v>301.72146074219518</c:v>
                </c:pt>
                <c:pt idx="2496">
                  <c:v>271.69050967945321</c:v>
                </c:pt>
                <c:pt idx="2497">
                  <c:v>175.34281195657042</c:v>
                </c:pt>
                <c:pt idx="2498">
                  <c:v>141.76784042652136</c:v>
                </c:pt>
                <c:pt idx="2499">
                  <c:v>125.70485433288627</c:v>
                </c:pt>
                <c:pt idx="2500">
                  <c:v>104.41122883844443</c:v>
                </c:pt>
                <c:pt idx="2501">
                  <c:v>81.716526295741573</c:v>
                </c:pt>
                <c:pt idx="2502">
                  <c:v>159.47429466345966</c:v>
                </c:pt>
                <c:pt idx="2503">
                  <c:v>143.31145677104843</c:v>
                </c:pt>
                <c:pt idx="2504">
                  <c:v>165.3670932607136</c:v>
                </c:pt>
                <c:pt idx="2505">
                  <c:v>275.28144063415539</c:v>
                </c:pt>
                <c:pt idx="2506">
                  <c:v>193.38336046372117</c:v>
                </c:pt>
                <c:pt idx="2507">
                  <c:v>167.64456434932836</c:v>
                </c:pt>
                <c:pt idx="2508">
                  <c:v>133.32781601825033</c:v>
                </c:pt>
                <c:pt idx="2509">
                  <c:v>85.586074804882713</c:v>
                </c:pt>
                <c:pt idx="2510">
                  <c:v>229.19642650517284</c:v>
                </c:pt>
                <c:pt idx="2511">
                  <c:v>273.48877078341286</c:v>
                </c:pt>
                <c:pt idx="2512">
                  <c:v>208.98054352295517</c:v>
                </c:pt>
                <c:pt idx="2513">
                  <c:v>152.09212879163343</c:v>
                </c:pt>
                <c:pt idx="2514">
                  <c:v>60.544871078713058</c:v>
                </c:pt>
                <c:pt idx="2515">
                  <c:v>354.94334562121151</c:v>
                </c:pt>
                <c:pt idx="2516">
                  <c:v>53.90735324036217</c:v>
                </c:pt>
                <c:pt idx="2517">
                  <c:v>258.22720113491368</c:v>
                </c:pt>
                <c:pt idx="2518">
                  <c:v>307.94151864793889</c:v>
                </c:pt>
                <c:pt idx="2519">
                  <c:v>205.64899427339961</c:v>
                </c:pt>
                <c:pt idx="2520">
                  <c:v>68.310201073418114</c:v>
                </c:pt>
                <c:pt idx="2521">
                  <c:v>114.18266025967093</c:v>
                </c:pt>
                <c:pt idx="2522">
                  <c:v>304.40514037389369</c:v>
                </c:pt>
                <c:pt idx="2523">
                  <c:v>40.707930885071356</c:v>
                </c:pt>
                <c:pt idx="2524">
                  <c:v>140.36751018867761</c:v>
                </c:pt>
                <c:pt idx="2525">
                  <c:v>97.038915037744317</c:v>
                </c:pt>
                <c:pt idx="2526">
                  <c:v>92.55595419186713</c:v>
                </c:pt>
                <c:pt idx="2527">
                  <c:v>125.36667532392113</c:v>
                </c:pt>
                <c:pt idx="2528">
                  <c:v>294.67289555369769</c:v>
                </c:pt>
                <c:pt idx="2529">
                  <c:v>313.48256564212886</c:v>
                </c:pt>
                <c:pt idx="2530">
                  <c:v>83.626351965894528</c:v>
                </c:pt>
                <c:pt idx="2531">
                  <c:v>267.74704949030991</c:v>
                </c:pt>
                <c:pt idx="2532">
                  <c:v>272.49646540142408</c:v>
                </c:pt>
                <c:pt idx="2533">
                  <c:v>155.34327890035007</c:v>
                </c:pt>
                <c:pt idx="2534">
                  <c:v>262.34736567927882</c:v>
                </c:pt>
                <c:pt idx="2535">
                  <c:v>197.78743563173657</c:v>
                </c:pt>
                <c:pt idx="2536">
                  <c:v>290.43778689062128</c:v>
                </c:pt>
                <c:pt idx="2537">
                  <c:v>116.52005655870215</c:v>
                </c:pt>
                <c:pt idx="2538">
                  <c:v>120.5250102149855</c:v>
                </c:pt>
                <c:pt idx="2539">
                  <c:v>190.96510021768987</c:v>
                </c:pt>
                <c:pt idx="2540">
                  <c:v>263.18969648857899</c:v>
                </c:pt>
                <c:pt idx="2541">
                  <c:v>124.18345591183474</c:v>
                </c:pt>
                <c:pt idx="2542">
                  <c:v>199.37776328968673</c:v>
                </c:pt>
                <c:pt idx="2543">
                  <c:v>115.76797100788806</c:v>
                </c:pt>
                <c:pt idx="2544">
                  <c:v>259.80406498354142</c:v>
                </c:pt>
                <c:pt idx="2545">
                  <c:v>88.900256652665945</c:v>
                </c:pt>
                <c:pt idx="2546">
                  <c:v>290.05001983383568</c:v>
                </c:pt>
                <c:pt idx="2547">
                  <c:v>87.071728254145896</c:v>
                </c:pt>
                <c:pt idx="2548">
                  <c:v>326.43654135457155</c:v>
                </c:pt>
                <c:pt idx="2549">
                  <c:v>217.04023402700977</c:v>
                </c:pt>
                <c:pt idx="2550">
                  <c:v>117.26145064803087</c:v>
                </c:pt>
                <c:pt idx="2551">
                  <c:v>145.85940084588577</c:v>
                </c:pt>
                <c:pt idx="2552">
                  <c:v>95.163925296661603</c:v>
                </c:pt>
                <c:pt idx="2553">
                  <c:v>157.02296267474213</c:v>
                </c:pt>
                <c:pt idx="2554">
                  <c:v>98.165845125991382</c:v>
                </c:pt>
                <c:pt idx="2555">
                  <c:v>135.99455883855705</c:v>
                </c:pt>
                <c:pt idx="2556">
                  <c:v>101.41824176108217</c:v>
                </c:pt>
                <c:pt idx="2557">
                  <c:v>326.11626542669637</c:v>
                </c:pt>
                <c:pt idx="2558">
                  <c:v>156.14338332248207</c:v>
                </c:pt>
                <c:pt idx="2559">
                  <c:v>132.74256646308118</c:v>
                </c:pt>
                <c:pt idx="2560">
                  <c:v>170.23383978270388</c:v>
                </c:pt>
                <c:pt idx="2561">
                  <c:v>270.03435887008828</c:v>
                </c:pt>
                <c:pt idx="2562">
                  <c:v>166.25066345064715</c:v>
                </c:pt>
                <c:pt idx="2563">
                  <c:v>116.01602414568754</c:v>
                </c:pt>
                <c:pt idx="2564">
                  <c:v>124.20570888725364</c:v>
                </c:pt>
                <c:pt idx="2565">
                  <c:v>209.43819681329242</c:v>
                </c:pt>
                <c:pt idx="2566">
                  <c:v>114.40251032121955</c:v>
                </c:pt>
                <c:pt idx="2567">
                  <c:v>100.27258743809588</c:v>
                </c:pt>
                <c:pt idx="2568">
                  <c:v>215.38602788140139</c:v>
                </c:pt>
                <c:pt idx="2569">
                  <c:v>42.538725928546164</c:v>
                </c:pt>
                <c:pt idx="2570">
                  <c:v>301.60605589779698</c:v>
                </c:pt>
                <c:pt idx="2571">
                  <c:v>148.76302297692729</c:v>
                </c:pt>
                <c:pt idx="2572">
                  <c:v>212.3028435580193</c:v>
                </c:pt>
                <c:pt idx="2573">
                  <c:v>149.72237209030857</c:v>
                </c:pt>
                <c:pt idx="2574">
                  <c:v>119.59341395437265</c:v>
                </c:pt>
                <c:pt idx="2575">
                  <c:v>277.65847889173904</c:v>
                </c:pt>
                <c:pt idx="2576">
                  <c:v>263.74677337873732</c:v>
                </c:pt>
                <c:pt idx="2577">
                  <c:v>280.52221221225489</c:v>
                </c:pt>
                <c:pt idx="2578">
                  <c:v>302.79999340315305</c:v>
                </c:pt>
                <c:pt idx="2579">
                  <c:v>47.620814474291222</c:v>
                </c:pt>
                <c:pt idx="2580">
                  <c:v>252.3599484809418</c:v>
                </c:pt>
                <c:pt idx="2581">
                  <c:v>119.43318666316623</c:v>
                </c:pt>
                <c:pt idx="2582">
                  <c:v>122.02480187229243</c:v>
                </c:pt>
                <c:pt idx="2583">
                  <c:v>165.2598843165643</c:v>
                </c:pt>
                <c:pt idx="2584">
                  <c:v>177.36035089408637</c:v>
                </c:pt>
                <c:pt idx="2585">
                  <c:v>226.88283326846701</c:v>
                </c:pt>
                <c:pt idx="2586">
                  <c:v>216.66722156401624</c:v>
                </c:pt>
                <c:pt idx="2587">
                  <c:v>240.30132708398062</c:v>
                </c:pt>
                <c:pt idx="2588">
                  <c:v>202.51245515614633</c:v>
                </c:pt>
                <c:pt idx="2589">
                  <c:v>225.86723682334076</c:v>
                </c:pt>
                <c:pt idx="2590">
                  <c:v>297.18084186600038</c:v>
                </c:pt>
                <c:pt idx="2591">
                  <c:v>172.24258956248499</c:v>
                </c:pt>
                <c:pt idx="2592">
                  <c:v>196.02154665307259</c:v>
                </c:pt>
                <c:pt idx="2593">
                  <c:v>252.30611841215151</c:v>
                </c:pt>
                <c:pt idx="2594">
                  <c:v>138.11311016877528</c:v>
                </c:pt>
                <c:pt idx="2595">
                  <c:v>160.59195664829826</c:v>
                </c:pt>
                <c:pt idx="2596">
                  <c:v>309.68671761499718</c:v>
                </c:pt>
                <c:pt idx="2597">
                  <c:v>121.1479728517036</c:v>
                </c:pt>
                <c:pt idx="2598">
                  <c:v>225.44347504967041</c:v>
                </c:pt>
                <c:pt idx="2599">
                  <c:v>245.71045903262635</c:v>
                </c:pt>
                <c:pt idx="2600">
                  <c:v>231.47700377124931</c:v>
                </c:pt>
                <c:pt idx="2601">
                  <c:v>53.518430046398024</c:v>
                </c:pt>
                <c:pt idx="2602">
                  <c:v>312.40082980882778</c:v>
                </c:pt>
                <c:pt idx="2603">
                  <c:v>192.11833482444644</c:v>
                </c:pt>
                <c:pt idx="2604">
                  <c:v>96.758857895309092</c:v>
                </c:pt>
                <c:pt idx="2605">
                  <c:v>93.49860377176617</c:v>
                </c:pt>
                <c:pt idx="2606">
                  <c:v>162.01773165372873</c:v>
                </c:pt>
                <c:pt idx="2607">
                  <c:v>78.664829102978388</c:v>
                </c:pt>
                <c:pt idx="2608">
                  <c:v>189.82489938174257</c:v>
                </c:pt>
                <c:pt idx="2609">
                  <c:v>103.53904599810083</c:v>
                </c:pt>
                <c:pt idx="2610">
                  <c:v>243.55471049984237</c:v>
                </c:pt>
                <c:pt idx="2611">
                  <c:v>191.21440097723672</c:v>
                </c:pt>
                <c:pt idx="2612">
                  <c:v>118.25544748696586</c:v>
                </c:pt>
                <c:pt idx="2613">
                  <c:v>182.21661904231178</c:v>
                </c:pt>
                <c:pt idx="2614">
                  <c:v>161.69844147814428</c:v>
                </c:pt>
                <c:pt idx="2615">
                  <c:v>299.16395723647827</c:v>
                </c:pt>
                <c:pt idx="2616">
                  <c:v>119.73443597475929</c:v>
                </c:pt>
                <c:pt idx="2617">
                  <c:v>145.54715977330972</c:v>
                </c:pt>
                <c:pt idx="2618">
                  <c:v>236.10743915510773</c:v>
                </c:pt>
                <c:pt idx="2619">
                  <c:v>153.50295170162536</c:v>
                </c:pt>
                <c:pt idx="2620">
                  <c:v>271.0639462415478</c:v>
                </c:pt>
                <c:pt idx="2621">
                  <c:v>251.53879324296841</c:v>
                </c:pt>
                <c:pt idx="2622">
                  <c:v>201.51251761484892</c:v>
                </c:pt>
                <c:pt idx="2623">
                  <c:v>74.161071266830561</c:v>
                </c:pt>
                <c:pt idx="2624">
                  <c:v>310.37853402492385</c:v>
                </c:pt>
                <c:pt idx="2625">
                  <c:v>97.199688008775098</c:v>
                </c:pt>
                <c:pt idx="2626">
                  <c:v>182.35877574394033</c:v>
                </c:pt>
                <c:pt idx="2627">
                  <c:v>169.61753497498708</c:v>
                </c:pt>
                <c:pt idx="2628">
                  <c:v>178.42760346841459</c:v>
                </c:pt>
                <c:pt idx="2629">
                  <c:v>302.96539509535035</c:v>
                </c:pt>
                <c:pt idx="2630">
                  <c:v>318.43495906250882</c:v>
                </c:pt>
                <c:pt idx="2631">
                  <c:v>239.44204081685885</c:v>
                </c:pt>
                <c:pt idx="2632">
                  <c:v>116.51684907175911</c:v>
                </c:pt>
                <c:pt idx="2633">
                  <c:v>268.84968170018851</c:v>
                </c:pt>
                <c:pt idx="2634">
                  <c:v>315.70499464401667</c:v>
                </c:pt>
                <c:pt idx="2635">
                  <c:v>299.04722147179757</c:v>
                </c:pt>
                <c:pt idx="2636">
                  <c:v>283.86273800362233</c:v>
                </c:pt>
                <c:pt idx="2637">
                  <c:v>230.30666336460496</c:v>
                </c:pt>
                <c:pt idx="2638">
                  <c:v>172.31208263230172</c:v>
                </c:pt>
                <c:pt idx="2639">
                  <c:v>91.528564933461652</c:v>
                </c:pt>
                <c:pt idx="2640">
                  <c:v>184.32241036141195</c:v>
                </c:pt>
                <c:pt idx="2641">
                  <c:v>269.04397841841461</c:v>
                </c:pt>
                <c:pt idx="2642">
                  <c:v>159.62528241457784</c:v>
                </c:pt>
                <c:pt idx="2643">
                  <c:v>143.22092383912261</c:v>
                </c:pt>
                <c:pt idx="2644">
                  <c:v>114.76613567811907</c:v>
                </c:pt>
                <c:pt idx="2645">
                  <c:v>77.803882074445738</c:v>
                </c:pt>
                <c:pt idx="2646">
                  <c:v>127.83206178734248</c:v>
                </c:pt>
                <c:pt idx="2647">
                  <c:v>233.24510548745423</c:v>
                </c:pt>
                <c:pt idx="2648">
                  <c:v>150.92668453609465</c:v>
                </c:pt>
                <c:pt idx="2649">
                  <c:v>70.526277596225412</c:v>
                </c:pt>
                <c:pt idx="2650">
                  <c:v>215.94890347676028</c:v>
                </c:pt>
                <c:pt idx="2651">
                  <c:v>213.94055622573714</c:v>
                </c:pt>
                <c:pt idx="2652">
                  <c:v>264.39785737351872</c:v>
                </c:pt>
                <c:pt idx="2653">
                  <c:v>319.83212927400837</c:v>
                </c:pt>
                <c:pt idx="2654">
                  <c:v>204.54709730144549</c:v>
                </c:pt>
                <c:pt idx="2655">
                  <c:v>115.89927786207912</c:v>
                </c:pt>
                <c:pt idx="2656">
                  <c:v>217.67578220112219</c:v>
                </c:pt>
                <c:pt idx="2657">
                  <c:v>103.4517246670389</c:v>
                </c:pt>
                <c:pt idx="2658">
                  <c:v>188.51849865261676</c:v>
                </c:pt>
                <c:pt idx="2659">
                  <c:v>262.39136272473093</c:v>
                </c:pt>
                <c:pt idx="2660">
                  <c:v>159.29287267788382</c:v>
                </c:pt>
                <c:pt idx="2661">
                  <c:v>321.26491525342487</c:v>
                </c:pt>
                <c:pt idx="2662">
                  <c:v>256.36946845556406</c:v>
                </c:pt>
                <c:pt idx="2663">
                  <c:v>107.64210088786777</c:v>
                </c:pt>
                <c:pt idx="2664">
                  <c:v>171.87554638189738</c:v>
                </c:pt>
                <c:pt idx="2665">
                  <c:v>257.30625906801151</c:v>
                </c:pt>
                <c:pt idx="2666">
                  <c:v>111.69166196334118</c:v>
                </c:pt>
                <c:pt idx="2667">
                  <c:v>150.41629228576704</c:v>
                </c:pt>
                <c:pt idx="2668">
                  <c:v>289.40169333664056</c:v>
                </c:pt>
                <c:pt idx="2669">
                  <c:v>193.29568118810022</c:v>
                </c:pt>
                <c:pt idx="2670">
                  <c:v>184.34110068975082</c:v>
                </c:pt>
                <c:pt idx="2671">
                  <c:v>249.9176442071977</c:v>
                </c:pt>
                <c:pt idx="2672">
                  <c:v>261.93460730597724</c:v>
                </c:pt>
                <c:pt idx="2673">
                  <c:v>126.73435190046419</c:v>
                </c:pt>
                <c:pt idx="2674">
                  <c:v>210.77850728743351</c:v>
                </c:pt>
                <c:pt idx="2675">
                  <c:v>238.11631904181601</c:v>
                </c:pt>
                <c:pt idx="2676">
                  <c:v>190.94508733069608</c:v>
                </c:pt>
                <c:pt idx="2677">
                  <c:v>157.79133045528437</c:v>
                </c:pt>
                <c:pt idx="2678">
                  <c:v>312.29563986330527</c:v>
                </c:pt>
                <c:pt idx="2679">
                  <c:v>359.80074911124746</c:v>
                </c:pt>
                <c:pt idx="2680">
                  <c:v>311.93909579331921</c:v>
                </c:pt>
                <c:pt idx="2681">
                  <c:v>105.26206538810825</c:v>
                </c:pt>
                <c:pt idx="2682">
                  <c:v>200.15773558801379</c:v>
                </c:pt>
                <c:pt idx="2683">
                  <c:v>146.52834226726981</c:v>
                </c:pt>
                <c:pt idx="2684">
                  <c:v>148.27764269633613</c:v>
                </c:pt>
                <c:pt idx="2685">
                  <c:v>250.52336411401265</c:v>
                </c:pt>
                <c:pt idx="2686">
                  <c:v>182.81372923192254</c:v>
                </c:pt>
                <c:pt idx="2687">
                  <c:v>304.57091909188443</c:v>
                </c:pt>
                <c:pt idx="2688">
                  <c:v>151.65564162398374</c:v>
                </c:pt>
                <c:pt idx="2689">
                  <c:v>212.42898573579251</c:v>
                </c:pt>
                <c:pt idx="2690">
                  <c:v>121.91273025699483</c:v>
                </c:pt>
                <c:pt idx="2691">
                  <c:v>184.72996186552223</c:v>
                </c:pt>
                <c:pt idx="2692">
                  <c:v>128.9369645136095</c:v>
                </c:pt>
                <c:pt idx="2693">
                  <c:v>250.19235469911121</c:v>
                </c:pt>
                <c:pt idx="2694">
                  <c:v>221.2380887956846</c:v>
                </c:pt>
                <c:pt idx="2695">
                  <c:v>261.42294333569123</c:v>
                </c:pt>
                <c:pt idx="2696">
                  <c:v>199.1013236131628</c:v>
                </c:pt>
                <c:pt idx="2697">
                  <c:v>75.860156091193574</c:v>
                </c:pt>
                <c:pt idx="2698">
                  <c:v>142.84853289591678</c:v>
                </c:pt>
                <c:pt idx="2699">
                  <c:v>186.5019927105881</c:v>
                </c:pt>
                <c:pt idx="2700">
                  <c:v>210.80385129740634</c:v>
                </c:pt>
                <c:pt idx="2701">
                  <c:v>267.32545162227461</c:v>
                </c:pt>
                <c:pt idx="2702">
                  <c:v>155.18179973132783</c:v>
                </c:pt>
                <c:pt idx="2703">
                  <c:v>62.019989905541806</c:v>
                </c:pt>
                <c:pt idx="2704">
                  <c:v>96.597832963350527</c:v>
                </c:pt>
                <c:pt idx="2705">
                  <c:v>255.78732323829854</c:v>
                </c:pt>
                <c:pt idx="2706">
                  <c:v>75.641242732627518</c:v>
                </c:pt>
                <c:pt idx="2707">
                  <c:v>78.299689472023829</c:v>
                </c:pt>
                <c:pt idx="2708">
                  <c:v>302.31414905222402</c:v>
                </c:pt>
                <c:pt idx="2709">
                  <c:v>226.16963709626486</c:v>
                </c:pt>
                <c:pt idx="2710">
                  <c:v>283.90046817633834</c:v>
                </c:pt>
                <c:pt idx="2711">
                  <c:v>269.3631039535494</c:v>
                </c:pt>
                <c:pt idx="2712">
                  <c:v>288.5853224548103</c:v>
                </c:pt>
                <c:pt idx="2713">
                  <c:v>355.88733091260588</c:v>
                </c:pt>
                <c:pt idx="2714">
                  <c:v>320.11269533019095</c:v>
                </c:pt>
                <c:pt idx="2715">
                  <c:v>234.71825981674553</c:v>
                </c:pt>
                <c:pt idx="2716">
                  <c:v>277.89414660261855</c:v>
                </c:pt>
                <c:pt idx="2717">
                  <c:v>73.817388024107856</c:v>
                </c:pt>
                <c:pt idx="2718">
                  <c:v>58.737330081449855</c:v>
                </c:pt>
                <c:pt idx="2719">
                  <c:v>161.77790787941217</c:v>
                </c:pt>
                <c:pt idx="2720">
                  <c:v>360.35825185910505</c:v>
                </c:pt>
                <c:pt idx="2721">
                  <c:v>293.80119143326374</c:v>
                </c:pt>
                <c:pt idx="2722">
                  <c:v>232.38588402294721</c:v>
                </c:pt>
                <c:pt idx="2723">
                  <c:v>69.001587712403719</c:v>
                </c:pt>
                <c:pt idx="2724">
                  <c:v>143.04224555444728</c:v>
                </c:pt>
                <c:pt idx="2725">
                  <c:v>124.72525318995872</c:v>
                </c:pt>
                <c:pt idx="2726">
                  <c:v>223.09110626955228</c:v>
                </c:pt>
                <c:pt idx="2727">
                  <c:v>190.8604107992021</c:v>
                </c:pt>
                <c:pt idx="2728">
                  <c:v>279.12692094211803</c:v>
                </c:pt>
                <c:pt idx="2729">
                  <c:v>101.4057206165829</c:v>
                </c:pt>
                <c:pt idx="2730">
                  <c:v>152.21374574010622</c:v>
                </c:pt>
                <c:pt idx="2731">
                  <c:v>330.39686560894552</c:v>
                </c:pt>
                <c:pt idx="2732">
                  <c:v>190.99312546720421</c:v>
                </c:pt>
                <c:pt idx="2733">
                  <c:v>201.83007760242762</c:v>
                </c:pt>
                <c:pt idx="2734">
                  <c:v>287.23299222445235</c:v>
                </c:pt>
                <c:pt idx="2735">
                  <c:v>191.19385645795316</c:v>
                </c:pt>
                <c:pt idx="2736">
                  <c:v>281.02136727110297</c:v>
                </c:pt>
                <c:pt idx="2737">
                  <c:v>123.58690364347132</c:v>
                </c:pt>
                <c:pt idx="2738">
                  <c:v>121.81225754046822</c:v>
                </c:pt>
                <c:pt idx="2739">
                  <c:v>84.336470306552883</c:v>
                </c:pt>
                <c:pt idx="2740">
                  <c:v>76.605174227034595</c:v>
                </c:pt>
                <c:pt idx="2741">
                  <c:v>106.37987824179564</c:v>
                </c:pt>
                <c:pt idx="2742">
                  <c:v>83.557784310862985</c:v>
                </c:pt>
                <c:pt idx="2743">
                  <c:v>180.87811141872126</c:v>
                </c:pt>
                <c:pt idx="2744">
                  <c:v>151.88835124182833</c:v>
                </c:pt>
                <c:pt idx="2745">
                  <c:v>241.3142911214712</c:v>
                </c:pt>
                <c:pt idx="2746">
                  <c:v>330.61070110987419</c:v>
                </c:pt>
                <c:pt idx="2747">
                  <c:v>238.04916948539758</c:v>
                </c:pt>
                <c:pt idx="2748">
                  <c:v>47.767848948167668</c:v>
                </c:pt>
                <c:pt idx="2749">
                  <c:v>294.80060687452692</c:v>
                </c:pt>
                <c:pt idx="2750">
                  <c:v>143.11876147176139</c:v>
                </c:pt>
                <c:pt idx="2751">
                  <c:v>75.754053256604237</c:v>
                </c:pt>
                <c:pt idx="2752">
                  <c:v>256.63806793548196</c:v>
                </c:pt>
                <c:pt idx="2753">
                  <c:v>237.61891081061282</c:v>
                </c:pt>
                <c:pt idx="2754">
                  <c:v>101.000902821228</c:v>
                </c:pt>
                <c:pt idx="2755">
                  <c:v>134.43929541556014</c:v>
                </c:pt>
                <c:pt idx="2756">
                  <c:v>93.178134305656002</c:v>
                </c:pt>
                <c:pt idx="2757">
                  <c:v>171.8267454140933</c:v>
                </c:pt>
                <c:pt idx="2758">
                  <c:v>171.87817251831225</c:v>
                </c:pt>
                <c:pt idx="2759">
                  <c:v>249.22427730064479</c:v>
                </c:pt>
                <c:pt idx="2760">
                  <c:v>284.70728397533549</c:v>
                </c:pt>
                <c:pt idx="2761">
                  <c:v>310.88880636951001</c:v>
                </c:pt>
                <c:pt idx="2762">
                  <c:v>178.08833243087051</c:v>
                </c:pt>
                <c:pt idx="2763">
                  <c:v>157.47604006431504</c:v>
                </c:pt>
                <c:pt idx="2764">
                  <c:v>230.82514707845129</c:v>
                </c:pt>
                <c:pt idx="2765">
                  <c:v>174.99177360035</c:v>
                </c:pt>
                <c:pt idx="2766">
                  <c:v>295.48808502114878</c:v>
                </c:pt>
                <c:pt idx="2767">
                  <c:v>233.54254188008829</c:v>
                </c:pt>
                <c:pt idx="2768">
                  <c:v>84.595767392027085</c:v>
                </c:pt>
                <c:pt idx="2769">
                  <c:v>158.69679640353942</c:v>
                </c:pt>
                <c:pt idx="2770">
                  <c:v>171.41990949808243</c:v>
                </c:pt>
                <c:pt idx="2771">
                  <c:v>183.04777478702636</c:v>
                </c:pt>
                <c:pt idx="2772">
                  <c:v>201.2188246393244</c:v>
                </c:pt>
                <c:pt idx="2773">
                  <c:v>272.49560557524666</c:v>
                </c:pt>
                <c:pt idx="2774">
                  <c:v>150.69869631133653</c:v>
                </c:pt>
                <c:pt idx="2775">
                  <c:v>62.227278862372344</c:v>
                </c:pt>
                <c:pt idx="2776">
                  <c:v>227.91146281547236</c:v>
                </c:pt>
                <c:pt idx="2777">
                  <c:v>107.05445641201317</c:v>
                </c:pt>
                <c:pt idx="2778">
                  <c:v>201.73759532423372</c:v>
                </c:pt>
                <c:pt idx="2779">
                  <c:v>315.36816863003128</c:v>
                </c:pt>
                <c:pt idx="2780">
                  <c:v>168.13126501455119</c:v>
                </c:pt>
                <c:pt idx="2781">
                  <c:v>297.30765063273464</c:v>
                </c:pt>
                <c:pt idx="2782">
                  <c:v>238.54189629209475</c:v>
                </c:pt>
                <c:pt idx="2783">
                  <c:v>149.13201065403888</c:v>
                </c:pt>
                <c:pt idx="2784">
                  <c:v>132.40540523144091</c:v>
                </c:pt>
                <c:pt idx="2785">
                  <c:v>244.05421415494968</c:v>
                </c:pt>
                <c:pt idx="2786">
                  <c:v>214.31779206327073</c:v>
                </c:pt>
                <c:pt idx="2787">
                  <c:v>255.27109925434084</c:v>
                </c:pt>
                <c:pt idx="2788">
                  <c:v>198.21028648968419</c:v>
                </c:pt>
                <c:pt idx="2789">
                  <c:v>96.792366148408234</c:v>
                </c:pt>
                <c:pt idx="2790">
                  <c:v>235.93953440965538</c:v>
                </c:pt>
                <c:pt idx="2791">
                  <c:v>100.48749701518881</c:v>
                </c:pt>
                <c:pt idx="2792">
                  <c:v>90.157109820972693</c:v>
                </c:pt>
                <c:pt idx="2793">
                  <c:v>153.49443203915163</c:v>
                </c:pt>
                <c:pt idx="2794">
                  <c:v>125.46156182093047</c:v>
                </c:pt>
                <c:pt idx="2795">
                  <c:v>218.6872081171955</c:v>
                </c:pt>
                <c:pt idx="2796">
                  <c:v>250.43006582457053</c:v>
                </c:pt>
                <c:pt idx="2797">
                  <c:v>309.39814504943342</c:v>
                </c:pt>
                <c:pt idx="2798">
                  <c:v>357.62913572774414</c:v>
                </c:pt>
                <c:pt idx="2799">
                  <c:v>96.294229259881519</c:v>
                </c:pt>
                <c:pt idx="2800">
                  <c:v>214.98931998695429</c:v>
                </c:pt>
                <c:pt idx="2801">
                  <c:v>82.929789496079664</c:v>
                </c:pt>
                <c:pt idx="2802">
                  <c:v>246.81855623514372</c:v>
                </c:pt>
                <c:pt idx="2803">
                  <c:v>121.61654606828014</c:v>
                </c:pt>
                <c:pt idx="2804">
                  <c:v>181.05540928227794</c:v>
                </c:pt>
                <c:pt idx="2805">
                  <c:v>107.35971719777687</c:v>
                </c:pt>
                <c:pt idx="2806">
                  <c:v>122.95532038598648</c:v>
                </c:pt>
                <c:pt idx="2807">
                  <c:v>331.30211967355444</c:v>
                </c:pt>
                <c:pt idx="2808">
                  <c:v>262.48532576357599</c:v>
                </c:pt>
                <c:pt idx="2809">
                  <c:v>297.02835713267325</c:v>
                </c:pt>
                <c:pt idx="2810">
                  <c:v>329.1712616160562</c:v>
                </c:pt>
                <c:pt idx="2811">
                  <c:v>170.63866815551782</c:v>
                </c:pt>
                <c:pt idx="2812">
                  <c:v>170.61772177640651</c:v>
                </c:pt>
                <c:pt idx="2813">
                  <c:v>320.52114997371007</c:v>
                </c:pt>
                <c:pt idx="2814">
                  <c:v>221.92552689010972</c:v>
                </c:pt>
                <c:pt idx="2815">
                  <c:v>119.03456275189916</c:v>
                </c:pt>
                <c:pt idx="2816">
                  <c:v>152.01831819534863</c:v>
                </c:pt>
                <c:pt idx="2817">
                  <c:v>227.56128570690612</c:v>
                </c:pt>
                <c:pt idx="2818">
                  <c:v>100.16526495976551</c:v>
                </c:pt>
                <c:pt idx="2819">
                  <c:v>413.18435564648973</c:v>
                </c:pt>
                <c:pt idx="2820">
                  <c:v>113.43381855215715</c:v>
                </c:pt>
                <c:pt idx="2821">
                  <c:v>129.36303409652783</c:v>
                </c:pt>
                <c:pt idx="2822">
                  <c:v>87.248760744723938</c:v>
                </c:pt>
                <c:pt idx="2823">
                  <c:v>115.97966284668233</c:v>
                </c:pt>
                <c:pt idx="2824">
                  <c:v>202.10058303176569</c:v>
                </c:pt>
                <c:pt idx="2825">
                  <c:v>369.22567049935617</c:v>
                </c:pt>
                <c:pt idx="2826">
                  <c:v>169.22331106928382</c:v>
                </c:pt>
                <c:pt idx="2827">
                  <c:v>69.938298078310083</c:v>
                </c:pt>
                <c:pt idx="2828">
                  <c:v>295.07592617655405</c:v>
                </c:pt>
                <c:pt idx="2829">
                  <c:v>88.82501671974039</c:v>
                </c:pt>
                <c:pt idx="2830">
                  <c:v>322.6433056671691</c:v>
                </c:pt>
                <c:pt idx="2831">
                  <c:v>74.017800930177089</c:v>
                </c:pt>
                <c:pt idx="2832">
                  <c:v>309.51889472988012</c:v>
                </c:pt>
                <c:pt idx="2833">
                  <c:v>235.33768585285392</c:v>
                </c:pt>
                <c:pt idx="2834">
                  <c:v>127.83986260068201</c:v>
                </c:pt>
                <c:pt idx="2835">
                  <c:v>265.43830984402462</c:v>
                </c:pt>
                <c:pt idx="2836">
                  <c:v>179.12186816293473</c:v>
                </c:pt>
                <c:pt idx="2837">
                  <c:v>215.94791446343476</c:v>
                </c:pt>
                <c:pt idx="2838">
                  <c:v>153.2297788294315</c:v>
                </c:pt>
                <c:pt idx="2839">
                  <c:v>152.89893539284009</c:v>
                </c:pt>
                <c:pt idx="2840">
                  <c:v>326.49480709962938</c:v>
                </c:pt>
                <c:pt idx="2841">
                  <c:v>274.07454009736045</c:v>
                </c:pt>
                <c:pt idx="2842">
                  <c:v>263.95595036601992</c:v>
                </c:pt>
                <c:pt idx="2843">
                  <c:v>167.19974682645628</c:v>
                </c:pt>
                <c:pt idx="2844">
                  <c:v>235.86876042208976</c:v>
                </c:pt>
                <c:pt idx="2845">
                  <c:v>122.92827325459677</c:v>
                </c:pt>
                <c:pt idx="2846">
                  <c:v>129.18282546674899</c:v>
                </c:pt>
                <c:pt idx="2847">
                  <c:v>81.159009517072718</c:v>
                </c:pt>
                <c:pt idx="2848">
                  <c:v>169.39902691287776</c:v>
                </c:pt>
                <c:pt idx="2849">
                  <c:v>200.41855398803355</c:v>
                </c:pt>
                <c:pt idx="2850">
                  <c:v>192.54046733495747</c:v>
                </c:pt>
                <c:pt idx="2851">
                  <c:v>79.010433028309336</c:v>
                </c:pt>
                <c:pt idx="2852">
                  <c:v>243.02145956614618</c:v>
                </c:pt>
                <c:pt idx="2853">
                  <c:v>277.85086614866123</c:v>
                </c:pt>
                <c:pt idx="2854">
                  <c:v>158.79357170863219</c:v>
                </c:pt>
                <c:pt idx="2855">
                  <c:v>278.93634556630434</c:v>
                </c:pt>
                <c:pt idx="2856">
                  <c:v>192.1491157319889</c:v>
                </c:pt>
                <c:pt idx="2857">
                  <c:v>343.65764382406917</c:v>
                </c:pt>
                <c:pt idx="2858">
                  <c:v>186.68765680075003</c:v>
                </c:pt>
                <c:pt idx="2859">
                  <c:v>167.63714240134038</c:v>
                </c:pt>
                <c:pt idx="2860">
                  <c:v>78.298500364947188</c:v>
                </c:pt>
                <c:pt idx="2861">
                  <c:v>52.880997729990483</c:v>
                </c:pt>
                <c:pt idx="2862">
                  <c:v>174.09804403274876</c:v>
                </c:pt>
                <c:pt idx="2863">
                  <c:v>69.676159945865592</c:v>
                </c:pt>
                <c:pt idx="2864">
                  <c:v>202.98964346645366</c:v>
                </c:pt>
                <c:pt idx="2865">
                  <c:v>216.24860051906202</c:v>
                </c:pt>
                <c:pt idx="2866">
                  <c:v>171.84627324306359</c:v>
                </c:pt>
                <c:pt idx="2867">
                  <c:v>138.89722916551631</c:v>
                </c:pt>
                <c:pt idx="2868">
                  <c:v>154.02829571292642</c:v>
                </c:pt>
                <c:pt idx="2869">
                  <c:v>153.90430314240496</c:v>
                </c:pt>
                <c:pt idx="2870">
                  <c:v>95.99427528148351</c:v>
                </c:pt>
                <c:pt idx="2871">
                  <c:v>48.690716221318674</c:v>
                </c:pt>
                <c:pt idx="2872">
                  <c:v>57.691221789237581</c:v>
                </c:pt>
                <c:pt idx="2873">
                  <c:v>323.26100887350412</c:v>
                </c:pt>
                <c:pt idx="2874">
                  <c:v>226.18977131047669</c:v>
                </c:pt>
                <c:pt idx="2875">
                  <c:v>236.94261015344864</c:v>
                </c:pt>
                <c:pt idx="2876">
                  <c:v>311.76200655237392</c:v>
                </c:pt>
                <c:pt idx="2877">
                  <c:v>50.93513838612926</c:v>
                </c:pt>
                <c:pt idx="2878">
                  <c:v>129.68240755392424</c:v>
                </c:pt>
                <c:pt idx="2879">
                  <c:v>96.65480187012038</c:v>
                </c:pt>
                <c:pt idx="2880">
                  <c:v>116.6705771707651</c:v>
                </c:pt>
                <c:pt idx="2881">
                  <c:v>259.33593189796272</c:v>
                </c:pt>
                <c:pt idx="2882">
                  <c:v>271.83541861084245</c:v>
                </c:pt>
                <c:pt idx="2883">
                  <c:v>95.617426997032652</c:v>
                </c:pt>
                <c:pt idx="2884">
                  <c:v>111.32104753992022</c:v>
                </c:pt>
                <c:pt idx="2885">
                  <c:v>194.74980135892125</c:v>
                </c:pt>
                <c:pt idx="2886">
                  <c:v>251.77703842558964</c:v>
                </c:pt>
                <c:pt idx="2887">
                  <c:v>273.20293748708696</c:v>
                </c:pt>
                <c:pt idx="2888">
                  <c:v>98.712877619224614</c:v>
                </c:pt>
                <c:pt idx="2889">
                  <c:v>260.3826846877156</c:v>
                </c:pt>
                <c:pt idx="2890">
                  <c:v>154.862391155095</c:v>
                </c:pt>
                <c:pt idx="2891">
                  <c:v>246.18128941207181</c:v>
                </c:pt>
                <c:pt idx="2892">
                  <c:v>289.43531962247647</c:v>
                </c:pt>
                <c:pt idx="2893">
                  <c:v>347.24994182128569</c:v>
                </c:pt>
                <c:pt idx="2894">
                  <c:v>199.49513144427121</c:v>
                </c:pt>
                <c:pt idx="2895">
                  <c:v>255.0845934827336</c:v>
                </c:pt>
                <c:pt idx="2896">
                  <c:v>256.33889918081894</c:v>
                </c:pt>
                <c:pt idx="2897">
                  <c:v>182.83434014253012</c:v>
                </c:pt>
                <c:pt idx="2898">
                  <c:v>157.14670439643231</c:v>
                </c:pt>
                <c:pt idx="2899">
                  <c:v>142.5301370800322</c:v>
                </c:pt>
                <c:pt idx="2900">
                  <c:v>46.345865815479272</c:v>
                </c:pt>
                <c:pt idx="2901">
                  <c:v>46.838942464318215</c:v>
                </c:pt>
                <c:pt idx="2902">
                  <c:v>102.8154437718519</c:v>
                </c:pt>
                <c:pt idx="2903">
                  <c:v>189.6632066567486</c:v>
                </c:pt>
                <c:pt idx="2904">
                  <c:v>208.17115761044883</c:v>
                </c:pt>
                <c:pt idx="2905">
                  <c:v>135.29264509424036</c:v>
                </c:pt>
                <c:pt idx="2906">
                  <c:v>310.29264313423744</c:v>
                </c:pt>
                <c:pt idx="2907">
                  <c:v>60.699899787101216</c:v>
                </c:pt>
                <c:pt idx="2908">
                  <c:v>51.809816787709437</c:v>
                </c:pt>
                <c:pt idx="2909">
                  <c:v>304.43850970691005</c:v>
                </c:pt>
                <c:pt idx="2910">
                  <c:v>152.40942906705544</c:v>
                </c:pt>
                <c:pt idx="2911">
                  <c:v>326.34865094785096</c:v>
                </c:pt>
                <c:pt idx="2912">
                  <c:v>120.64172638837253</c:v>
                </c:pt>
                <c:pt idx="2913">
                  <c:v>318.80956190709276</c:v>
                </c:pt>
                <c:pt idx="2914">
                  <c:v>130.31217876306806</c:v>
                </c:pt>
                <c:pt idx="2915">
                  <c:v>148.57912436084001</c:v>
                </c:pt>
                <c:pt idx="2916">
                  <c:v>239.91424175070227</c:v>
                </c:pt>
                <c:pt idx="2917">
                  <c:v>243.04885008450103</c:v>
                </c:pt>
                <c:pt idx="2918">
                  <c:v>81.972739428960509</c:v>
                </c:pt>
                <c:pt idx="2919">
                  <c:v>182.05960422994016</c:v>
                </c:pt>
                <c:pt idx="2920">
                  <c:v>235.7341260079817</c:v>
                </c:pt>
                <c:pt idx="2921">
                  <c:v>246.4803904375504</c:v>
                </c:pt>
                <c:pt idx="2922">
                  <c:v>344.06030795678294</c:v>
                </c:pt>
                <c:pt idx="2923">
                  <c:v>109.43316056504707</c:v>
                </c:pt>
                <c:pt idx="2924">
                  <c:v>192.61344611651768</c:v>
                </c:pt>
                <c:pt idx="2925">
                  <c:v>100.78030679378647</c:v>
                </c:pt>
                <c:pt idx="2926">
                  <c:v>274.15272332324002</c:v>
                </c:pt>
                <c:pt idx="2927">
                  <c:v>90.186110412551287</c:v>
                </c:pt>
                <c:pt idx="2928">
                  <c:v>218.43667660966599</c:v>
                </c:pt>
                <c:pt idx="2929">
                  <c:v>267.29197107960971</c:v>
                </c:pt>
                <c:pt idx="2930">
                  <c:v>237.36109356601077</c:v>
                </c:pt>
                <c:pt idx="2931">
                  <c:v>126.17313558650805</c:v>
                </c:pt>
                <c:pt idx="2932">
                  <c:v>52.414406336244014</c:v>
                </c:pt>
                <c:pt idx="2933">
                  <c:v>176.53289324645914</c:v>
                </c:pt>
                <c:pt idx="2934">
                  <c:v>354.58458438202194</c:v>
                </c:pt>
                <c:pt idx="2935">
                  <c:v>140.39011317347087</c:v>
                </c:pt>
                <c:pt idx="2936">
                  <c:v>290.70715756346283</c:v>
                </c:pt>
                <c:pt idx="2937">
                  <c:v>46.447322929712925</c:v>
                </c:pt>
                <c:pt idx="2938">
                  <c:v>83.086148765200448</c:v>
                </c:pt>
                <c:pt idx="2939">
                  <c:v>178.39993392254303</c:v>
                </c:pt>
                <c:pt idx="2940">
                  <c:v>77.810468645655718</c:v>
                </c:pt>
                <c:pt idx="2941">
                  <c:v>156.30727716235444</c:v>
                </c:pt>
                <c:pt idx="2942">
                  <c:v>298.63447288160035</c:v>
                </c:pt>
                <c:pt idx="2943">
                  <c:v>127.25781671955367</c:v>
                </c:pt>
                <c:pt idx="2944">
                  <c:v>224.88959723465771</c:v>
                </c:pt>
                <c:pt idx="2945">
                  <c:v>179.12875931479567</c:v>
                </c:pt>
                <c:pt idx="2946">
                  <c:v>342.20805088933923</c:v>
                </c:pt>
                <c:pt idx="2947">
                  <c:v>100.09295659679185</c:v>
                </c:pt>
                <c:pt idx="2948">
                  <c:v>82.506902992513119</c:v>
                </c:pt>
                <c:pt idx="2949">
                  <c:v>193.67646595128281</c:v>
                </c:pt>
                <c:pt idx="2950">
                  <c:v>86.773635013847098</c:v>
                </c:pt>
                <c:pt idx="2951">
                  <c:v>191.89746518782297</c:v>
                </c:pt>
                <c:pt idx="2952">
                  <c:v>143.91488575910336</c:v>
                </c:pt>
                <c:pt idx="2953">
                  <c:v>95.80662089816262</c:v>
                </c:pt>
                <c:pt idx="2954">
                  <c:v>189.39820426545529</c:v>
                </c:pt>
                <c:pt idx="2955">
                  <c:v>135.3051389547484</c:v>
                </c:pt>
                <c:pt idx="2956">
                  <c:v>258.09487712215821</c:v>
                </c:pt>
                <c:pt idx="2957">
                  <c:v>261.68620291292086</c:v>
                </c:pt>
                <c:pt idx="2958">
                  <c:v>141.39580619035362</c:v>
                </c:pt>
                <c:pt idx="2959">
                  <c:v>332.80548824287825</c:v>
                </c:pt>
                <c:pt idx="2960">
                  <c:v>261.33506371547037</c:v>
                </c:pt>
                <c:pt idx="2961">
                  <c:v>154.40376214642032</c:v>
                </c:pt>
                <c:pt idx="2962">
                  <c:v>311.87277729907885</c:v>
                </c:pt>
                <c:pt idx="2963">
                  <c:v>106.49068501875441</c:v>
                </c:pt>
                <c:pt idx="2964">
                  <c:v>307.0298232870399</c:v>
                </c:pt>
                <c:pt idx="2965">
                  <c:v>276.47449163974159</c:v>
                </c:pt>
                <c:pt idx="2966">
                  <c:v>243.23394733992052</c:v>
                </c:pt>
                <c:pt idx="2967">
                  <c:v>347.57374819561255</c:v>
                </c:pt>
                <c:pt idx="2968">
                  <c:v>65.145957960387108</c:v>
                </c:pt>
                <c:pt idx="2969">
                  <c:v>148.90004622445576</c:v>
                </c:pt>
                <c:pt idx="2970">
                  <c:v>139.5530435003258</c:v>
                </c:pt>
                <c:pt idx="2971">
                  <c:v>270.17657100930853</c:v>
                </c:pt>
                <c:pt idx="2972">
                  <c:v>173.06856277034487</c:v>
                </c:pt>
                <c:pt idx="2973">
                  <c:v>258.87386299926436</c:v>
                </c:pt>
                <c:pt idx="2974">
                  <c:v>117.38550278678815</c:v>
                </c:pt>
                <c:pt idx="2975">
                  <c:v>216.72302497694608</c:v>
                </c:pt>
                <c:pt idx="2976">
                  <c:v>307.92424979631073</c:v>
                </c:pt>
                <c:pt idx="2977">
                  <c:v>126.24793670121137</c:v>
                </c:pt>
                <c:pt idx="2978">
                  <c:v>247.18590043432891</c:v>
                </c:pt>
                <c:pt idx="2979">
                  <c:v>249.34328399979532</c:v>
                </c:pt>
                <c:pt idx="2980">
                  <c:v>262.7231570456255</c:v>
                </c:pt>
                <c:pt idx="2981">
                  <c:v>240.31147224688121</c:v>
                </c:pt>
                <c:pt idx="2982">
                  <c:v>63.80802002285408</c:v>
                </c:pt>
                <c:pt idx="2983">
                  <c:v>129.84519548491571</c:v>
                </c:pt>
                <c:pt idx="2984">
                  <c:v>295.19941771834306</c:v>
                </c:pt>
                <c:pt idx="2985">
                  <c:v>52.607026966195612</c:v>
                </c:pt>
                <c:pt idx="2986">
                  <c:v>88.408229747654616</c:v>
                </c:pt>
                <c:pt idx="2987">
                  <c:v>274.59211264463528</c:v>
                </c:pt>
                <c:pt idx="2988">
                  <c:v>225.80341009415801</c:v>
                </c:pt>
                <c:pt idx="2989">
                  <c:v>65.116922032569818</c:v>
                </c:pt>
                <c:pt idx="2990">
                  <c:v>141.51239152935187</c:v>
                </c:pt>
                <c:pt idx="2991">
                  <c:v>296.27201772082446</c:v>
                </c:pt>
                <c:pt idx="2992">
                  <c:v>101.16250480583808</c:v>
                </c:pt>
                <c:pt idx="2993">
                  <c:v>385.22664935399825</c:v>
                </c:pt>
                <c:pt idx="2994">
                  <c:v>217.69747360126243</c:v>
                </c:pt>
                <c:pt idx="2995">
                  <c:v>221.53802991389918</c:v>
                </c:pt>
                <c:pt idx="2996">
                  <c:v>239.9689789724828</c:v>
                </c:pt>
                <c:pt idx="2997">
                  <c:v>247.85662572536859</c:v>
                </c:pt>
                <c:pt idx="2998">
                  <c:v>137.9246507864699</c:v>
                </c:pt>
                <c:pt idx="2999">
                  <c:v>175.46018688407329</c:v>
                </c:pt>
                <c:pt idx="3000">
                  <c:v>299.81451938207431</c:v>
                </c:pt>
                <c:pt idx="3001">
                  <c:v>142.9667792722596</c:v>
                </c:pt>
                <c:pt idx="3002">
                  <c:v>278.48644710035421</c:v>
                </c:pt>
                <c:pt idx="3003">
                  <c:v>242.36900844523421</c:v>
                </c:pt>
                <c:pt idx="3004">
                  <c:v>291.67428892737013</c:v>
                </c:pt>
                <c:pt idx="3005">
                  <c:v>160.44531259554282</c:v>
                </c:pt>
                <c:pt idx="3006">
                  <c:v>138.01512652486218</c:v>
                </c:pt>
                <c:pt idx="3007">
                  <c:v>72.996560687365147</c:v>
                </c:pt>
                <c:pt idx="3008">
                  <c:v>132.54448451960707</c:v>
                </c:pt>
                <c:pt idx="3009">
                  <c:v>151.63425642665021</c:v>
                </c:pt>
                <c:pt idx="3010">
                  <c:v>182.22881389101295</c:v>
                </c:pt>
                <c:pt idx="3011">
                  <c:v>155.46123705138581</c:v>
                </c:pt>
                <c:pt idx="3012">
                  <c:v>318.9419079109291</c:v>
                </c:pt>
                <c:pt idx="3013">
                  <c:v>157.6179721726233</c:v>
                </c:pt>
                <c:pt idx="3014">
                  <c:v>257.16126610226377</c:v>
                </c:pt>
                <c:pt idx="3015">
                  <c:v>284.08970736404399</c:v>
                </c:pt>
                <c:pt idx="3016">
                  <c:v>93.188614243045222</c:v>
                </c:pt>
                <c:pt idx="3017">
                  <c:v>241.21107761389055</c:v>
                </c:pt>
                <c:pt idx="3018">
                  <c:v>86.496379167204026</c:v>
                </c:pt>
                <c:pt idx="3019">
                  <c:v>249.06201840983854</c:v>
                </c:pt>
                <c:pt idx="3020">
                  <c:v>238.41382199300665</c:v>
                </c:pt>
                <c:pt idx="3021">
                  <c:v>176.60303944301629</c:v>
                </c:pt>
                <c:pt idx="3022">
                  <c:v>151.56305624692021</c:v>
                </c:pt>
                <c:pt idx="3023">
                  <c:v>196.65456158845396</c:v>
                </c:pt>
                <c:pt idx="3024">
                  <c:v>115.86162380526017</c:v>
                </c:pt>
                <c:pt idx="3025">
                  <c:v>147.57800573962857</c:v>
                </c:pt>
                <c:pt idx="3026">
                  <c:v>84.622823060638694</c:v>
                </c:pt>
                <c:pt idx="3027">
                  <c:v>233.30315859631946</c:v>
                </c:pt>
                <c:pt idx="3028">
                  <c:v>216.3721206576179</c:v>
                </c:pt>
                <c:pt idx="3029">
                  <c:v>265.46227669391362</c:v>
                </c:pt>
                <c:pt idx="3030">
                  <c:v>110.61541618247711</c:v>
                </c:pt>
                <c:pt idx="3031">
                  <c:v>321.39682310796923</c:v>
                </c:pt>
                <c:pt idx="3032">
                  <c:v>172.10038252385763</c:v>
                </c:pt>
                <c:pt idx="3033">
                  <c:v>169.02501473367522</c:v>
                </c:pt>
                <c:pt idx="3034">
                  <c:v>280.77872612994577</c:v>
                </c:pt>
                <c:pt idx="3035">
                  <c:v>174.11835919258425</c:v>
                </c:pt>
                <c:pt idx="3036">
                  <c:v>159.021282829048</c:v>
                </c:pt>
                <c:pt idx="3037">
                  <c:v>81.309491030164509</c:v>
                </c:pt>
                <c:pt idx="3038">
                  <c:v>158.29810747225528</c:v>
                </c:pt>
                <c:pt idx="3039">
                  <c:v>277.83821241383134</c:v>
                </c:pt>
                <c:pt idx="3040">
                  <c:v>206.81185520405737</c:v>
                </c:pt>
                <c:pt idx="3041">
                  <c:v>123.91889202938343</c:v>
                </c:pt>
                <c:pt idx="3042">
                  <c:v>167.85517844956547</c:v>
                </c:pt>
                <c:pt idx="3043">
                  <c:v>161.50518076559149</c:v>
                </c:pt>
                <c:pt idx="3044">
                  <c:v>126.3352728156311</c:v>
                </c:pt>
                <c:pt idx="3045">
                  <c:v>43.836050537235742</c:v>
                </c:pt>
                <c:pt idx="3046">
                  <c:v>130.26316114549002</c:v>
                </c:pt>
                <c:pt idx="3047">
                  <c:v>224.92379470328248</c:v>
                </c:pt>
                <c:pt idx="3048">
                  <c:v>119.26559107217521</c:v>
                </c:pt>
                <c:pt idx="3049">
                  <c:v>43.407017902837225</c:v>
                </c:pt>
                <c:pt idx="3050">
                  <c:v>58.079782606980032</c:v>
                </c:pt>
                <c:pt idx="3051">
                  <c:v>316.66918906980709</c:v>
                </c:pt>
                <c:pt idx="3052">
                  <c:v>207.60553563846855</c:v>
                </c:pt>
                <c:pt idx="3053">
                  <c:v>198.63592352560107</c:v>
                </c:pt>
                <c:pt idx="3054">
                  <c:v>167.84703581288517</c:v>
                </c:pt>
                <c:pt idx="3055">
                  <c:v>262.74948839659839</c:v>
                </c:pt>
                <c:pt idx="3056">
                  <c:v>316.96956549436027</c:v>
                </c:pt>
                <c:pt idx="3057">
                  <c:v>289.26605811931188</c:v>
                </c:pt>
                <c:pt idx="3058">
                  <c:v>129.43623554823392</c:v>
                </c:pt>
                <c:pt idx="3059">
                  <c:v>285.66015541934604</c:v>
                </c:pt>
                <c:pt idx="3060">
                  <c:v>238.46105022225473</c:v>
                </c:pt>
                <c:pt idx="3061">
                  <c:v>108.40388376116395</c:v>
                </c:pt>
                <c:pt idx="3062">
                  <c:v>132.25294708808988</c:v>
                </c:pt>
                <c:pt idx="3063">
                  <c:v>281.25875087160489</c:v>
                </c:pt>
                <c:pt idx="3064">
                  <c:v>226.00166972222098</c:v>
                </c:pt>
                <c:pt idx="3065">
                  <c:v>282.13229329589092</c:v>
                </c:pt>
                <c:pt idx="3066">
                  <c:v>248.82743720886361</c:v>
                </c:pt>
                <c:pt idx="3067">
                  <c:v>140.88963539139169</c:v>
                </c:pt>
                <c:pt idx="3068">
                  <c:v>362.97891558865979</c:v>
                </c:pt>
                <c:pt idx="3069">
                  <c:v>194.78642353234937</c:v>
                </c:pt>
                <c:pt idx="3070">
                  <c:v>292.95990933931097</c:v>
                </c:pt>
                <c:pt idx="3071">
                  <c:v>220.25999165873327</c:v>
                </c:pt>
                <c:pt idx="3072">
                  <c:v>309.55668911989699</c:v>
                </c:pt>
                <c:pt idx="3073">
                  <c:v>237.80738825403409</c:v>
                </c:pt>
                <c:pt idx="3074">
                  <c:v>225.24978689070909</c:v>
                </c:pt>
                <c:pt idx="3075">
                  <c:v>183.82936347160606</c:v>
                </c:pt>
                <c:pt idx="3076">
                  <c:v>280.99783104504104</c:v>
                </c:pt>
                <c:pt idx="3077">
                  <c:v>167.89168740655441</c:v>
                </c:pt>
                <c:pt idx="3078">
                  <c:v>142.60894015337379</c:v>
                </c:pt>
                <c:pt idx="3079">
                  <c:v>244.63255516607225</c:v>
                </c:pt>
                <c:pt idx="3080">
                  <c:v>160.08046241905473</c:v>
                </c:pt>
                <c:pt idx="3081">
                  <c:v>157.23597463895766</c:v>
                </c:pt>
                <c:pt idx="3082">
                  <c:v>276.58770414897049</c:v>
                </c:pt>
                <c:pt idx="3083">
                  <c:v>241.10736717477511</c:v>
                </c:pt>
                <c:pt idx="3084">
                  <c:v>126.73386450118497</c:v>
                </c:pt>
                <c:pt idx="3085">
                  <c:v>264.84420039175018</c:v>
                </c:pt>
                <c:pt idx="3086">
                  <c:v>202.90308239130636</c:v>
                </c:pt>
                <c:pt idx="3087">
                  <c:v>363.2148553032888</c:v>
                </c:pt>
                <c:pt idx="3088">
                  <c:v>93.992910675251693</c:v>
                </c:pt>
                <c:pt idx="3089">
                  <c:v>122.10699471606119</c:v>
                </c:pt>
                <c:pt idx="3090">
                  <c:v>259.44365073416975</c:v>
                </c:pt>
                <c:pt idx="3091">
                  <c:v>341.12606295296268</c:v>
                </c:pt>
                <c:pt idx="3092">
                  <c:v>179.50136682415922</c:v>
                </c:pt>
                <c:pt idx="3093">
                  <c:v>252.21013319726106</c:v>
                </c:pt>
                <c:pt idx="3094">
                  <c:v>103.56021248869997</c:v>
                </c:pt>
                <c:pt idx="3095">
                  <c:v>293.52679567301732</c:v>
                </c:pt>
                <c:pt idx="3096">
                  <c:v>198.56100375940053</c:v>
                </c:pt>
                <c:pt idx="3097">
                  <c:v>90.164083928542169</c:v>
                </c:pt>
                <c:pt idx="3098">
                  <c:v>162.58731486322034</c:v>
                </c:pt>
                <c:pt idx="3099">
                  <c:v>329.28352115057498</c:v>
                </c:pt>
                <c:pt idx="3100">
                  <c:v>267.99465977958261</c:v>
                </c:pt>
                <c:pt idx="3101">
                  <c:v>315.14892415936959</c:v>
                </c:pt>
                <c:pt idx="3102">
                  <c:v>377.45600995146128</c:v>
                </c:pt>
                <c:pt idx="3103">
                  <c:v>133.03022016937587</c:v>
                </c:pt>
                <c:pt idx="3104">
                  <c:v>168.27751130467644</c:v>
                </c:pt>
                <c:pt idx="3105">
                  <c:v>256.6865040854691</c:v>
                </c:pt>
                <c:pt idx="3106">
                  <c:v>70.176678702576908</c:v>
                </c:pt>
                <c:pt idx="3107">
                  <c:v>181.50389588738921</c:v>
                </c:pt>
                <c:pt idx="3108">
                  <c:v>42.409890060767829</c:v>
                </c:pt>
                <c:pt idx="3109">
                  <c:v>285.91851357764466</c:v>
                </c:pt>
                <c:pt idx="3110">
                  <c:v>113.5247096125978</c:v>
                </c:pt>
                <c:pt idx="3111">
                  <c:v>207.65018572704483</c:v>
                </c:pt>
                <c:pt idx="3112">
                  <c:v>82.726124953673065</c:v>
                </c:pt>
                <c:pt idx="3113">
                  <c:v>62.907289230924725</c:v>
                </c:pt>
                <c:pt idx="3114">
                  <c:v>147.07840316646542</c:v>
                </c:pt>
                <c:pt idx="3115">
                  <c:v>70.665615484451735</c:v>
                </c:pt>
                <c:pt idx="3116">
                  <c:v>150.04790095994372</c:v>
                </c:pt>
                <c:pt idx="3117">
                  <c:v>330.65396576035516</c:v>
                </c:pt>
                <c:pt idx="3118">
                  <c:v>331.53062347627713</c:v>
                </c:pt>
                <c:pt idx="3119">
                  <c:v>327.98587337333606</c:v>
                </c:pt>
                <c:pt idx="3120">
                  <c:v>82.399447121135893</c:v>
                </c:pt>
                <c:pt idx="3121">
                  <c:v>135.49741358054536</c:v>
                </c:pt>
                <c:pt idx="3122">
                  <c:v>283.81243470216759</c:v>
                </c:pt>
                <c:pt idx="3123">
                  <c:v>325.64458274653839</c:v>
                </c:pt>
                <c:pt idx="3124">
                  <c:v>145.95097588747313</c:v>
                </c:pt>
                <c:pt idx="3125">
                  <c:v>216.22702308790744</c:v>
                </c:pt>
                <c:pt idx="3126">
                  <c:v>134.80906799866486</c:v>
                </c:pt>
                <c:pt idx="3127">
                  <c:v>82.711083355371528</c:v>
                </c:pt>
                <c:pt idx="3128">
                  <c:v>206.496364134023</c:v>
                </c:pt>
                <c:pt idx="3129">
                  <c:v>213.92789538352369</c:v>
                </c:pt>
                <c:pt idx="3130">
                  <c:v>351.03628736022245</c:v>
                </c:pt>
                <c:pt idx="3131">
                  <c:v>79.902663498209847</c:v>
                </c:pt>
                <c:pt idx="3132">
                  <c:v>232.13635432203367</c:v>
                </c:pt>
                <c:pt idx="3133">
                  <c:v>265.07558092887029</c:v>
                </c:pt>
                <c:pt idx="3134">
                  <c:v>289.32887501471612</c:v>
                </c:pt>
                <c:pt idx="3135">
                  <c:v>355.32827340369192</c:v>
                </c:pt>
                <c:pt idx="3136">
                  <c:v>132.3446115990937</c:v>
                </c:pt>
                <c:pt idx="3137">
                  <c:v>53.773233568055964</c:v>
                </c:pt>
                <c:pt idx="3138">
                  <c:v>189.35168251013241</c:v>
                </c:pt>
                <c:pt idx="3139">
                  <c:v>206.4364810829334</c:v>
                </c:pt>
                <c:pt idx="3140">
                  <c:v>53.594049229310002</c:v>
                </c:pt>
                <c:pt idx="3141">
                  <c:v>180.08064784946896</c:v>
                </c:pt>
                <c:pt idx="3142">
                  <c:v>158.88011079269859</c:v>
                </c:pt>
                <c:pt idx="3143">
                  <c:v>305.57369247921974</c:v>
                </c:pt>
                <c:pt idx="3144">
                  <c:v>188.44340546625753</c:v>
                </c:pt>
                <c:pt idx="3145">
                  <c:v>294.01440959521858</c:v>
                </c:pt>
                <c:pt idx="3146">
                  <c:v>332.97781403174974</c:v>
                </c:pt>
                <c:pt idx="3147">
                  <c:v>219.5250502375084</c:v>
                </c:pt>
                <c:pt idx="3148">
                  <c:v>127.10505279147729</c:v>
                </c:pt>
                <c:pt idx="3149">
                  <c:v>200.30897853600973</c:v>
                </c:pt>
                <c:pt idx="3150">
                  <c:v>94.383603616082297</c:v>
                </c:pt>
                <c:pt idx="3151">
                  <c:v>158.20641829444975</c:v>
                </c:pt>
                <c:pt idx="3152">
                  <c:v>96.983862407004921</c:v>
                </c:pt>
                <c:pt idx="3153">
                  <c:v>146.50036292309159</c:v>
                </c:pt>
                <c:pt idx="3154">
                  <c:v>58.311794003825952</c:v>
                </c:pt>
                <c:pt idx="3155">
                  <c:v>294.86040890144398</c:v>
                </c:pt>
                <c:pt idx="3156">
                  <c:v>222.42424162564262</c:v>
                </c:pt>
                <c:pt idx="3157">
                  <c:v>148.62452030660802</c:v>
                </c:pt>
                <c:pt idx="3158">
                  <c:v>258.67598315633199</c:v>
                </c:pt>
                <c:pt idx="3159">
                  <c:v>255.05219159004326</c:v>
                </c:pt>
                <c:pt idx="3160">
                  <c:v>187.68962203676713</c:v>
                </c:pt>
                <c:pt idx="3161">
                  <c:v>225.07450626983746</c:v>
                </c:pt>
                <c:pt idx="3162">
                  <c:v>87.347438570969558</c:v>
                </c:pt>
                <c:pt idx="3163">
                  <c:v>138.9559905878649</c:v>
                </c:pt>
                <c:pt idx="3164">
                  <c:v>62.570035578213378</c:v>
                </c:pt>
                <c:pt idx="3165">
                  <c:v>76.892121208555238</c:v>
                </c:pt>
                <c:pt idx="3166">
                  <c:v>185.51681703769881</c:v>
                </c:pt>
                <c:pt idx="3167">
                  <c:v>239.48543206238335</c:v>
                </c:pt>
                <c:pt idx="3168">
                  <c:v>103.67279615335528</c:v>
                </c:pt>
                <c:pt idx="3169">
                  <c:v>64.958055178191827</c:v>
                </c:pt>
                <c:pt idx="3170">
                  <c:v>186.66394481327364</c:v>
                </c:pt>
                <c:pt idx="3171">
                  <c:v>220.29656466579044</c:v>
                </c:pt>
                <c:pt idx="3172">
                  <c:v>158.83544640573894</c:v>
                </c:pt>
                <c:pt idx="3173">
                  <c:v>314.10953662576878</c:v>
                </c:pt>
                <c:pt idx="3174">
                  <c:v>267.10112194410476</c:v>
                </c:pt>
                <c:pt idx="3175">
                  <c:v>279.36464302130969</c:v>
                </c:pt>
                <c:pt idx="3176">
                  <c:v>77.175551205844755</c:v>
                </c:pt>
                <c:pt idx="3177">
                  <c:v>134.15253941361641</c:v>
                </c:pt>
                <c:pt idx="3178">
                  <c:v>164.48055812121038</c:v>
                </c:pt>
                <c:pt idx="3179">
                  <c:v>179.599041673161</c:v>
                </c:pt>
                <c:pt idx="3180">
                  <c:v>171.30508010090327</c:v>
                </c:pt>
                <c:pt idx="3181">
                  <c:v>147.51950645430873</c:v>
                </c:pt>
                <c:pt idx="3182">
                  <c:v>86.058664930687883</c:v>
                </c:pt>
                <c:pt idx="3183">
                  <c:v>129.66555185032126</c:v>
                </c:pt>
                <c:pt idx="3184">
                  <c:v>60.105060122240488</c:v>
                </c:pt>
                <c:pt idx="3185">
                  <c:v>315.61452651470563</c:v>
                </c:pt>
                <c:pt idx="3186">
                  <c:v>129.40228717249863</c:v>
                </c:pt>
                <c:pt idx="3187">
                  <c:v>208.50260768313058</c:v>
                </c:pt>
                <c:pt idx="3188">
                  <c:v>73.841003150488859</c:v>
                </c:pt>
                <c:pt idx="3189">
                  <c:v>116.04695719304618</c:v>
                </c:pt>
                <c:pt idx="3190">
                  <c:v>300.26313483986848</c:v>
                </c:pt>
                <c:pt idx="3191">
                  <c:v>151.82730391769641</c:v>
                </c:pt>
                <c:pt idx="3192">
                  <c:v>170.79328585645752</c:v>
                </c:pt>
                <c:pt idx="3193">
                  <c:v>103.89053399248971</c:v>
                </c:pt>
                <c:pt idx="3194">
                  <c:v>151.9859735798081</c:v>
                </c:pt>
                <c:pt idx="3195">
                  <c:v>202.84145652615319</c:v>
                </c:pt>
                <c:pt idx="3196">
                  <c:v>394.04600393669534</c:v>
                </c:pt>
                <c:pt idx="3197">
                  <c:v>286.00280129345015</c:v>
                </c:pt>
                <c:pt idx="3198">
                  <c:v>288.46963139189563</c:v>
                </c:pt>
                <c:pt idx="3199">
                  <c:v>133.54757431093486</c:v>
                </c:pt>
                <c:pt idx="3200">
                  <c:v>192.43349377062819</c:v>
                </c:pt>
                <c:pt idx="3201">
                  <c:v>281.96605811664347</c:v>
                </c:pt>
                <c:pt idx="3202">
                  <c:v>228.53076944753707</c:v>
                </c:pt>
                <c:pt idx="3203">
                  <c:v>126.23226751258044</c:v>
                </c:pt>
                <c:pt idx="3204">
                  <c:v>273.80097489759441</c:v>
                </c:pt>
                <c:pt idx="3205">
                  <c:v>209.79688162720481</c:v>
                </c:pt>
                <c:pt idx="3206">
                  <c:v>185.60785425939184</c:v>
                </c:pt>
                <c:pt idx="3207">
                  <c:v>263.6141721780233</c:v>
                </c:pt>
                <c:pt idx="3208">
                  <c:v>148.10902253001694</c:v>
                </c:pt>
                <c:pt idx="3209">
                  <c:v>183.80074688778006</c:v>
                </c:pt>
                <c:pt idx="3210">
                  <c:v>108.68509411420807</c:v>
                </c:pt>
                <c:pt idx="3211">
                  <c:v>158.6382597417437</c:v>
                </c:pt>
                <c:pt idx="3212">
                  <c:v>184.82571529609257</c:v>
                </c:pt>
                <c:pt idx="3213">
                  <c:v>160.09325244841628</c:v>
                </c:pt>
                <c:pt idx="3214">
                  <c:v>243.25121033840927</c:v>
                </c:pt>
                <c:pt idx="3215">
                  <c:v>94.49796815693054</c:v>
                </c:pt>
                <c:pt idx="3216">
                  <c:v>188.06323302507215</c:v>
                </c:pt>
                <c:pt idx="3217">
                  <c:v>160.10769532072726</c:v>
                </c:pt>
                <c:pt idx="3218">
                  <c:v>153.39668201911672</c:v>
                </c:pt>
                <c:pt idx="3219">
                  <c:v>109.78653905656817</c:v>
                </c:pt>
                <c:pt idx="3220">
                  <c:v>60.428115496974613</c:v>
                </c:pt>
                <c:pt idx="3221">
                  <c:v>168.40039779908443</c:v>
                </c:pt>
                <c:pt idx="3222">
                  <c:v>174.95755848869072</c:v>
                </c:pt>
                <c:pt idx="3223">
                  <c:v>66.805222263638001</c:v>
                </c:pt>
                <c:pt idx="3224">
                  <c:v>102.05797390974485</c:v>
                </c:pt>
                <c:pt idx="3225">
                  <c:v>292.11300187669997</c:v>
                </c:pt>
                <c:pt idx="3226">
                  <c:v>185.82437902702461</c:v>
                </c:pt>
                <c:pt idx="3227">
                  <c:v>127.55219426153883</c:v>
                </c:pt>
                <c:pt idx="3228">
                  <c:v>282.8204381150901</c:v>
                </c:pt>
                <c:pt idx="3229">
                  <c:v>258.73550924953463</c:v>
                </c:pt>
                <c:pt idx="3230">
                  <c:v>133.74274105652415</c:v>
                </c:pt>
                <c:pt idx="3231">
                  <c:v>112.30694610060991</c:v>
                </c:pt>
                <c:pt idx="3232">
                  <c:v>69.706482761633964</c:v>
                </c:pt>
                <c:pt idx="3233">
                  <c:v>325.92712072538382</c:v>
                </c:pt>
                <c:pt idx="3234">
                  <c:v>213.77466797042334</c:v>
                </c:pt>
                <c:pt idx="3235">
                  <c:v>264.44955062834765</c:v>
                </c:pt>
                <c:pt idx="3236">
                  <c:v>223.26527897475233</c:v>
                </c:pt>
                <c:pt idx="3237">
                  <c:v>231.31065679703937</c:v>
                </c:pt>
                <c:pt idx="3238">
                  <c:v>115.65117263970062</c:v>
                </c:pt>
                <c:pt idx="3239">
                  <c:v>197.90915768586967</c:v>
                </c:pt>
                <c:pt idx="3240">
                  <c:v>165.63967312627034</c:v>
                </c:pt>
                <c:pt idx="3241">
                  <c:v>99.70116916906376</c:v>
                </c:pt>
                <c:pt idx="3242">
                  <c:v>318.17795632406194</c:v>
                </c:pt>
                <c:pt idx="3243">
                  <c:v>301.32776554221198</c:v>
                </c:pt>
                <c:pt idx="3244">
                  <c:v>272.79911568701675</c:v>
                </c:pt>
                <c:pt idx="3245">
                  <c:v>78.135543219695776</c:v>
                </c:pt>
                <c:pt idx="3246">
                  <c:v>177.39135330114686</c:v>
                </c:pt>
                <c:pt idx="3247">
                  <c:v>202.58908604584144</c:v>
                </c:pt>
                <c:pt idx="3248">
                  <c:v>173.12948567345649</c:v>
                </c:pt>
                <c:pt idx="3249">
                  <c:v>209.16603118277246</c:v>
                </c:pt>
                <c:pt idx="3250">
                  <c:v>162.13988140511918</c:v>
                </c:pt>
                <c:pt idx="3251">
                  <c:v>71.017328833069016</c:v>
                </c:pt>
                <c:pt idx="3252">
                  <c:v>312.32287861811722</c:v>
                </c:pt>
                <c:pt idx="3253">
                  <c:v>321.95175005641067</c:v>
                </c:pt>
                <c:pt idx="3254">
                  <c:v>245.12253133171794</c:v>
                </c:pt>
                <c:pt idx="3255">
                  <c:v>120.09998647101465</c:v>
                </c:pt>
                <c:pt idx="3256">
                  <c:v>265.63404693624</c:v>
                </c:pt>
                <c:pt idx="3257">
                  <c:v>143.95967632302518</c:v>
                </c:pt>
                <c:pt idx="3258">
                  <c:v>181.24331152932902</c:v>
                </c:pt>
                <c:pt idx="3259">
                  <c:v>313.75064268754738</c:v>
                </c:pt>
                <c:pt idx="3260">
                  <c:v>210.38967997625431</c:v>
                </c:pt>
                <c:pt idx="3261">
                  <c:v>239.3278935612683</c:v>
                </c:pt>
                <c:pt idx="3262">
                  <c:v>188.98664963207881</c:v>
                </c:pt>
                <c:pt idx="3263">
                  <c:v>250.84724340173318</c:v>
                </c:pt>
                <c:pt idx="3264">
                  <c:v>105.88923051202042</c:v>
                </c:pt>
                <c:pt idx="3265">
                  <c:v>311.2521946826256</c:v>
                </c:pt>
                <c:pt idx="3266">
                  <c:v>323.11705659594111</c:v>
                </c:pt>
                <c:pt idx="3267">
                  <c:v>220.81257191635794</c:v>
                </c:pt>
                <c:pt idx="3268">
                  <c:v>269.79705470504962</c:v>
                </c:pt>
                <c:pt idx="3269">
                  <c:v>88.554420558380002</c:v>
                </c:pt>
                <c:pt idx="3270">
                  <c:v>174.95211933348165</c:v>
                </c:pt>
                <c:pt idx="3271">
                  <c:v>175.18130293653721</c:v>
                </c:pt>
                <c:pt idx="3272">
                  <c:v>194.30673927617059</c:v>
                </c:pt>
                <c:pt idx="3273">
                  <c:v>97.605808771491169</c:v>
                </c:pt>
                <c:pt idx="3274">
                  <c:v>275.67557816424443</c:v>
                </c:pt>
                <c:pt idx="3275">
                  <c:v>56.445388476982899</c:v>
                </c:pt>
                <c:pt idx="3276">
                  <c:v>247.45782458104057</c:v>
                </c:pt>
                <c:pt idx="3277">
                  <c:v>159.03688989078506</c:v>
                </c:pt>
                <c:pt idx="3278">
                  <c:v>205.28741533290423</c:v>
                </c:pt>
                <c:pt idx="3279">
                  <c:v>150.9042446030418</c:v>
                </c:pt>
                <c:pt idx="3280">
                  <c:v>255.88887922041823</c:v>
                </c:pt>
                <c:pt idx="3281">
                  <c:v>190.05532560629212</c:v>
                </c:pt>
                <c:pt idx="3282">
                  <c:v>274.85429883971585</c:v>
                </c:pt>
                <c:pt idx="3283">
                  <c:v>318.13353542770119</c:v>
                </c:pt>
                <c:pt idx="3284">
                  <c:v>100.44892317932175</c:v>
                </c:pt>
                <c:pt idx="3285">
                  <c:v>74.700475706314393</c:v>
                </c:pt>
                <c:pt idx="3286">
                  <c:v>376.14827654611099</c:v>
                </c:pt>
                <c:pt idx="3287">
                  <c:v>211.74036371849991</c:v>
                </c:pt>
                <c:pt idx="3288">
                  <c:v>280.82048242640417</c:v>
                </c:pt>
                <c:pt idx="3289">
                  <c:v>185.20808023967976</c:v>
                </c:pt>
                <c:pt idx="3290">
                  <c:v>216.7226013768863</c:v>
                </c:pt>
                <c:pt idx="3291">
                  <c:v>215.2236230801916</c:v>
                </c:pt>
                <c:pt idx="3292">
                  <c:v>97.918085439516375</c:v>
                </c:pt>
                <c:pt idx="3293">
                  <c:v>93.050928595731136</c:v>
                </c:pt>
                <c:pt idx="3294">
                  <c:v>162.8382953065416</c:v>
                </c:pt>
                <c:pt idx="3295">
                  <c:v>274.59958977936617</c:v>
                </c:pt>
                <c:pt idx="3296">
                  <c:v>182.27651948558702</c:v>
                </c:pt>
                <c:pt idx="3297">
                  <c:v>139.23327896960137</c:v>
                </c:pt>
                <c:pt idx="3298">
                  <c:v>227.33841028302757</c:v>
                </c:pt>
                <c:pt idx="3299">
                  <c:v>140.66772924739729</c:v>
                </c:pt>
                <c:pt idx="3300">
                  <c:v>317.91213758705533</c:v>
                </c:pt>
                <c:pt idx="3301">
                  <c:v>164.09900743292957</c:v>
                </c:pt>
                <c:pt idx="3302">
                  <c:v>283.78229262298214</c:v>
                </c:pt>
                <c:pt idx="3303">
                  <c:v>227.78772042485198</c:v>
                </c:pt>
                <c:pt idx="3304">
                  <c:v>92.752804233453986</c:v>
                </c:pt>
                <c:pt idx="3305">
                  <c:v>331.16513204655996</c:v>
                </c:pt>
                <c:pt idx="3306">
                  <c:v>70.651853432592148</c:v>
                </c:pt>
                <c:pt idx="3307">
                  <c:v>329.58594098970798</c:v>
                </c:pt>
                <c:pt idx="3308">
                  <c:v>134.63447110809108</c:v>
                </c:pt>
                <c:pt idx="3309">
                  <c:v>131.20426819739396</c:v>
                </c:pt>
                <c:pt idx="3310">
                  <c:v>230.14733004010188</c:v>
                </c:pt>
                <c:pt idx="3311">
                  <c:v>163.99076189779299</c:v>
                </c:pt>
                <c:pt idx="3312">
                  <c:v>314.3058701528887</c:v>
                </c:pt>
                <c:pt idx="3313">
                  <c:v>214.93097731492148</c:v>
                </c:pt>
                <c:pt idx="3314">
                  <c:v>237.94256224397827</c:v>
                </c:pt>
                <c:pt idx="3315">
                  <c:v>120.70467232041555</c:v>
                </c:pt>
                <c:pt idx="3316">
                  <c:v>206.46165677334045</c:v>
                </c:pt>
                <c:pt idx="3317">
                  <c:v>291.9148707668549</c:v>
                </c:pt>
                <c:pt idx="3318">
                  <c:v>145.64496815750607</c:v>
                </c:pt>
                <c:pt idx="3319">
                  <c:v>357.23325897909137</c:v>
                </c:pt>
                <c:pt idx="3320">
                  <c:v>120.0009894396312</c:v>
                </c:pt>
                <c:pt idx="3321">
                  <c:v>121.89981002872821</c:v>
                </c:pt>
                <c:pt idx="3322">
                  <c:v>252.92910048129241</c:v>
                </c:pt>
                <c:pt idx="3323">
                  <c:v>165.74273077311045</c:v>
                </c:pt>
                <c:pt idx="3324">
                  <c:v>275.55212023619873</c:v>
                </c:pt>
                <c:pt idx="3325">
                  <c:v>293.37128612086599</c:v>
                </c:pt>
                <c:pt idx="3326">
                  <c:v>154.38686806294612</c:v>
                </c:pt>
                <c:pt idx="3327">
                  <c:v>89.402997428324937</c:v>
                </c:pt>
                <c:pt idx="3328">
                  <c:v>307.68711043895416</c:v>
                </c:pt>
                <c:pt idx="3329">
                  <c:v>131.90064704586433</c:v>
                </c:pt>
                <c:pt idx="3330">
                  <c:v>123.02815182730481</c:v>
                </c:pt>
                <c:pt idx="3331">
                  <c:v>157.24662166675338</c:v>
                </c:pt>
                <c:pt idx="3332">
                  <c:v>155.28602951114036</c:v>
                </c:pt>
                <c:pt idx="3333">
                  <c:v>181.50515682084787</c:v>
                </c:pt>
                <c:pt idx="3334">
                  <c:v>206.70513181962917</c:v>
                </c:pt>
                <c:pt idx="3335">
                  <c:v>241.9456638331703</c:v>
                </c:pt>
                <c:pt idx="3336">
                  <c:v>139.21481156225727</c:v>
                </c:pt>
                <c:pt idx="3337">
                  <c:v>226.97318466945526</c:v>
                </c:pt>
                <c:pt idx="3338">
                  <c:v>86.127044791922685</c:v>
                </c:pt>
                <c:pt idx="3339">
                  <c:v>51.622553243590971</c:v>
                </c:pt>
                <c:pt idx="3340">
                  <c:v>282.65243386626804</c:v>
                </c:pt>
                <c:pt idx="3341">
                  <c:v>204.65758517428506</c:v>
                </c:pt>
                <c:pt idx="3342">
                  <c:v>110.61777821688077</c:v>
                </c:pt>
                <c:pt idx="3343">
                  <c:v>239.9599943198921</c:v>
                </c:pt>
                <c:pt idx="3344">
                  <c:v>349.72008504747873</c:v>
                </c:pt>
                <c:pt idx="3345">
                  <c:v>243.56005140592586</c:v>
                </c:pt>
                <c:pt idx="3346">
                  <c:v>186.406854026887</c:v>
                </c:pt>
                <c:pt idx="3347">
                  <c:v>77.726523932180527</c:v>
                </c:pt>
                <c:pt idx="3348">
                  <c:v>171.23525841911754</c:v>
                </c:pt>
                <c:pt idx="3349">
                  <c:v>176.52784265608972</c:v>
                </c:pt>
                <c:pt idx="3350">
                  <c:v>64.387728862483982</c:v>
                </c:pt>
                <c:pt idx="3351">
                  <c:v>229.97970942275916</c:v>
                </c:pt>
                <c:pt idx="3352">
                  <c:v>160.52717853311464</c:v>
                </c:pt>
                <c:pt idx="3353">
                  <c:v>131.04774805891768</c:v>
                </c:pt>
                <c:pt idx="3354">
                  <c:v>49.186129894932805</c:v>
                </c:pt>
                <c:pt idx="3355">
                  <c:v>160.67410813545635</c:v>
                </c:pt>
                <c:pt idx="3356">
                  <c:v>257.88280149301374</c:v>
                </c:pt>
                <c:pt idx="3357">
                  <c:v>280.23143050465012</c:v>
                </c:pt>
                <c:pt idx="3358">
                  <c:v>181.69955680517614</c:v>
                </c:pt>
                <c:pt idx="3359">
                  <c:v>50.440278043228851</c:v>
                </c:pt>
                <c:pt idx="3360">
                  <c:v>163.55635702629195</c:v>
                </c:pt>
                <c:pt idx="3361">
                  <c:v>217.51248747187523</c:v>
                </c:pt>
                <c:pt idx="3362">
                  <c:v>98.013073404877971</c:v>
                </c:pt>
                <c:pt idx="3363">
                  <c:v>51.215939579644647</c:v>
                </c:pt>
                <c:pt idx="3364">
                  <c:v>187.51633951045309</c:v>
                </c:pt>
                <c:pt idx="3365">
                  <c:v>266.27223813725527</c:v>
                </c:pt>
                <c:pt idx="3366">
                  <c:v>85.006275040913096</c:v>
                </c:pt>
                <c:pt idx="3367">
                  <c:v>233.03400959022849</c:v>
                </c:pt>
                <c:pt idx="3368">
                  <c:v>55.13250634920044</c:v>
                </c:pt>
                <c:pt idx="3369">
                  <c:v>240.5472713189321</c:v>
                </c:pt>
                <c:pt idx="3370">
                  <c:v>87.272254134167127</c:v>
                </c:pt>
                <c:pt idx="3371">
                  <c:v>293.7956631431033</c:v>
                </c:pt>
                <c:pt idx="3372">
                  <c:v>234.04038265829288</c:v>
                </c:pt>
                <c:pt idx="3373">
                  <c:v>105.46538065696377</c:v>
                </c:pt>
                <c:pt idx="3374">
                  <c:v>130.90392087130522</c:v>
                </c:pt>
                <c:pt idx="3375">
                  <c:v>96.395578366970028</c:v>
                </c:pt>
                <c:pt idx="3376">
                  <c:v>151.11439262615033</c:v>
                </c:pt>
                <c:pt idx="3377">
                  <c:v>270.88959861109606</c:v>
                </c:pt>
                <c:pt idx="3378">
                  <c:v>113.89371983265771</c:v>
                </c:pt>
                <c:pt idx="3379">
                  <c:v>163.1086317473837</c:v>
                </c:pt>
                <c:pt idx="3380">
                  <c:v>192.96133924647495</c:v>
                </c:pt>
                <c:pt idx="3381">
                  <c:v>300.33738208035231</c:v>
                </c:pt>
                <c:pt idx="3382">
                  <c:v>146.16418259399796</c:v>
                </c:pt>
                <c:pt idx="3383">
                  <c:v>86.823759802911866</c:v>
                </c:pt>
                <c:pt idx="3384">
                  <c:v>197.86044635471464</c:v>
                </c:pt>
                <c:pt idx="3385">
                  <c:v>275.56394516648999</c:v>
                </c:pt>
                <c:pt idx="3386">
                  <c:v>300.68256403614089</c:v>
                </c:pt>
                <c:pt idx="3387">
                  <c:v>121.47864505052112</c:v>
                </c:pt>
                <c:pt idx="3388">
                  <c:v>209.16714963409495</c:v>
                </c:pt>
                <c:pt idx="3389">
                  <c:v>261.54170972166139</c:v>
                </c:pt>
                <c:pt idx="3390">
                  <c:v>319.84152933226369</c:v>
                </c:pt>
                <c:pt idx="3391">
                  <c:v>114.95161442444122</c:v>
                </c:pt>
                <c:pt idx="3392">
                  <c:v>207.128356024254</c:v>
                </c:pt>
                <c:pt idx="3393">
                  <c:v>118.32289439122729</c:v>
                </c:pt>
                <c:pt idx="3394">
                  <c:v>355.91240793580596</c:v>
                </c:pt>
                <c:pt idx="3395">
                  <c:v>210.4225230284226</c:v>
                </c:pt>
                <c:pt idx="3396">
                  <c:v>233.08776649477628</c:v>
                </c:pt>
                <c:pt idx="3397">
                  <c:v>178.80693013095708</c:v>
                </c:pt>
                <c:pt idx="3398">
                  <c:v>167.72028616285886</c:v>
                </c:pt>
                <c:pt idx="3399">
                  <c:v>328.15909009363997</c:v>
                </c:pt>
                <c:pt idx="3400">
                  <c:v>163.57571335827791</c:v>
                </c:pt>
                <c:pt idx="3401">
                  <c:v>189.47590786836932</c:v>
                </c:pt>
                <c:pt idx="3402">
                  <c:v>104.07988172248467</c:v>
                </c:pt>
                <c:pt idx="3403">
                  <c:v>128.98820615692588</c:v>
                </c:pt>
                <c:pt idx="3404">
                  <c:v>252.96071136400136</c:v>
                </c:pt>
                <c:pt idx="3405">
                  <c:v>72.77682401784989</c:v>
                </c:pt>
                <c:pt idx="3406">
                  <c:v>270.31432012973858</c:v>
                </c:pt>
                <c:pt idx="3407">
                  <c:v>165.64845400599373</c:v>
                </c:pt>
                <c:pt idx="3408">
                  <c:v>182.13870731848405</c:v>
                </c:pt>
                <c:pt idx="3409">
                  <c:v>265.50920750006412</c:v>
                </c:pt>
                <c:pt idx="3410">
                  <c:v>289.11823599682839</c:v>
                </c:pt>
                <c:pt idx="3411">
                  <c:v>108.03837139393097</c:v>
                </c:pt>
                <c:pt idx="3412">
                  <c:v>314.18289795179669</c:v>
                </c:pt>
                <c:pt idx="3413">
                  <c:v>132.898290741832</c:v>
                </c:pt>
                <c:pt idx="3414">
                  <c:v>258.9538782577751</c:v>
                </c:pt>
                <c:pt idx="3415">
                  <c:v>105.70351871877237</c:v>
                </c:pt>
                <c:pt idx="3416">
                  <c:v>93.578328647669792</c:v>
                </c:pt>
                <c:pt idx="3417">
                  <c:v>146.25758916651893</c:v>
                </c:pt>
                <c:pt idx="3418">
                  <c:v>58.368910058520243</c:v>
                </c:pt>
                <c:pt idx="3419">
                  <c:v>113.59559415760501</c:v>
                </c:pt>
                <c:pt idx="3420">
                  <c:v>287.67168276461985</c:v>
                </c:pt>
                <c:pt idx="3421">
                  <c:v>167.72281798011318</c:v>
                </c:pt>
                <c:pt idx="3422">
                  <c:v>78.321161630285559</c:v>
                </c:pt>
                <c:pt idx="3423">
                  <c:v>126.97504402981845</c:v>
                </c:pt>
                <c:pt idx="3424">
                  <c:v>96.322777027511464</c:v>
                </c:pt>
                <c:pt idx="3425">
                  <c:v>262.6333074259162</c:v>
                </c:pt>
                <c:pt idx="3426">
                  <c:v>116.69545586451751</c:v>
                </c:pt>
                <c:pt idx="3427">
                  <c:v>164.25612500970573</c:v>
                </c:pt>
                <c:pt idx="3428">
                  <c:v>236.46150324993124</c:v>
                </c:pt>
                <c:pt idx="3429">
                  <c:v>204.27191646797334</c:v>
                </c:pt>
                <c:pt idx="3430">
                  <c:v>201.16319556633226</c:v>
                </c:pt>
                <c:pt idx="3431">
                  <c:v>171.83472407925422</c:v>
                </c:pt>
                <c:pt idx="3432">
                  <c:v>217.75107405975581</c:v>
                </c:pt>
                <c:pt idx="3433">
                  <c:v>173.71146700281889</c:v>
                </c:pt>
                <c:pt idx="3434">
                  <c:v>252.19187533230738</c:v>
                </c:pt>
                <c:pt idx="3435">
                  <c:v>192.51056632149897</c:v>
                </c:pt>
                <c:pt idx="3436">
                  <c:v>202.95145716694608</c:v>
                </c:pt>
                <c:pt idx="3437">
                  <c:v>351.60150646897966</c:v>
                </c:pt>
                <c:pt idx="3438">
                  <c:v>279.04358628463899</c:v>
                </c:pt>
                <c:pt idx="3439">
                  <c:v>162.58969592032707</c:v>
                </c:pt>
                <c:pt idx="3440">
                  <c:v>231.08420836602403</c:v>
                </c:pt>
                <c:pt idx="3441">
                  <c:v>393.40081873579834</c:v>
                </c:pt>
                <c:pt idx="3442">
                  <c:v>55.006329019144374</c:v>
                </c:pt>
                <c:pt idx="3443">
                  <c:v>76.466136345648877</c:v>
                </c:pt>
                <c:pt idx="3444">
                  <c:v>121.99053630657157</c:v>
                </c:pt>
                <c:pt idx="3445">
                  <c:v>134.88994692970181</c:v>
                </c:pt>
                <c:pt idx="3446">
                  <c:v>321.34266835717494</c:v>
                </c:pt>
                <c:pt idx="3447">
                  <c:v>131.08607868011956</c:v>
                </c:pt>
                <c:pt idx="3448">
                  <c:v>201.07008474458345</c:v>
                </c:pt>
                <c:pt idx="3449">
                  <c:v>339.61435708826536</c:v>
                </c:pt>
                <c:pt idx="3450">
                  <c:v>59.408847971180165</c:v>
                </c:pt>
                <c:pt idx="3451">
                  <c:v>364.73239549372067</c:v>
                </c:pt>
                <c:pt idx="3452">
                  <c:v>174.05872991689566</c:v>
                </c:pt>
                <c:pt idx="3453">
                  <c:v>41.694029497704008</c:v>
                </c:pt>
                <c:pt idx="3454">
                  <c:v>250.86360986649888</c:v>
                </c:pt>
                <c:pt idx="3455">
                  <c:v>255.51953082268724</c:v>
                </c:pt>
                <c:pt idx="3456">
                  <c:v>149.64465343646464</c:v>
                </c:pt>
                <c:pt idx="3457">
                  <c:v>123.90067248576953</c:v>
                </c:pt>
                <c:pt idx="3458">
                  <c:v>266.16711583730103</c:v>
                </c:pt>
                <c:pt idx="3459">
                  <c:v>109.08720311009654</c:v>
                </c:pt>
                <c:pt idx="3460">
                  <c:v>86.895242371532873</c:v>
                </c:pt>
                <c:pt idx="3461">
                  <c:v>105.19000616819383</c:v>
                </c:pt>
                <c:pt idx="3462">
                  <c:v>202.24556813758346</c:v>
                </c:pt>
                <c:pt idx="3463">
                  <c:v>203.90868125626113</c:v>
                </c:pt>
                <c:pt idx="3464">
                  <c:v>305.032872182039</c:v>
                </c:pt>
                <c:pt idx="3465">
                  <c:v>277.03531621143958</c:v>
                </c:pt>
                <c:pt idx="3466">
                  <c:v>156.29859093625669</c:v>
                </c:pt>
                <c:pt idx="3467">
                  <c:v>163.59356309218308</c:v>
                </c:pt>
                <c:pt idx="3468">
                  <c:v>196.39547856064914</c:v>
                </c:pt>
                <c:pt idx="3469">
                  <c:v>233.42402324914715</c:v>
                </c:pt>
                <c:pt idx="3470">
                  <c:v>65.785324538686297</c:v>
                </c:pt>
                <c:pt idx="3471">
                  <c:v>40.905802324567887</c:v>
                </c:pt>
                <c:pt idx="3472">
                  <c:v>341.00291540853755</c:v>
                </c:pt>
                <c:pt idx="3473">
                  <c:v>93.490024340377516</c:v>
                </c:pt>
                <c:pt idx="3474">
                  <c:v>252.01141577008099</c:v>
                </c:pt>
                <c:pt idx="3475">
                  <c:v>273.48733902190008</c:v>
                </c:pt>
                <c:pt idx="3476">
                  <c:v>260.72230181303053</c:v>
                </c:pt>
                <c:pt idx="3477">
                  <c:v>279.63365163567141</c:v>
                </c:pt>
                <c:pt idx="3478">
                  <c:v>215.40216941838165</c:v>
                </c:pt>
                <c:pt idx="3479">
                  <c:v>269.22651467449907</c:v>
                </c:pt>
                <c:pt idx="3480">
                  <c:v>258.94539128926567</c:v>
                </c:pt>
                <c:pt idx="3481">
                  <c:v>77.652210668284312</c:v>
                </c:pt>
                <c:pt idx="3482">
                  <c:v>140.46487038962869</c:v>
                </c:pt>
                <c:pt idx="3483">
                  <c:v>96.145977851431411</c:v>
                </c:pt>
                <c:pt idx="3484">
                  <c:v>226.39109413723494</c:v>
                </c:pt>
                <c:pt idx="3485">
                  <c:v>67.244752921626471</c:v>
                </c:pt>
                <c:pt idx="3486">
                  <c:v>281.78182060378515</c:v>
                </c:pt>
                <c:pt idx="3487">
                  <c:v>160.23238132103472</c:v>
                </c:pt>
                <c:pt idx="3488">
                  <c:v>178.68496985405054</c:v>
                </c:pt>
                <c:pt idx="3489">
                  <c:v>220.61530506435298</c:v>
                </c:pt>
                <c:pt idx="3490">
                  <c:v>144.77817457017738</c:v>
                </c:pt>
                <c:pt idx="3491">
                  <c:v>297.82081300670632</c:v>
                </c:pt>
                <c:pt idx="3492">
                  <c:v>195.65338176012767</c:v>
                </c:pt>
                <c:pt idx="3493">
                  <c:v>313.71877920006523</c:v>
                </c:pt>
                <c:pt idx="3494">
                  <c:v>210.85981533720451</c:v>
                </c:pt>
                <c:pt idx="3495">
                  <c:v>192.06009792700414</c:v>
                </c:pt>
                <c:pt idx="3496">
                  <c:v>148.3562780354259</c:v>
                </c:pt>
                <c:pt idx="3497">
                  <c:v>333.24014178918742</c:v>
                </c:pt>
                <c:pt idx="3498">
                  <c:v>242.56620823698492</c:v>
                </c:pt>
                <c:pt idx="3499">
                  <c:v>241.86894355767495</c:v>
                </c:pt>
                <c:pt idx="3500">
                  <c:v>210.33370974885165</c:v>
                </c:pt>
                <c:pt idx="3501">
                  <c:v>137.67879476669074</c:v>
                </c:pt>
                <c:pt idx="3502">
                  <c:v>235.56108856097586</c:v>
                </c:pt>
                <c:pt idx="3503">
                  <c:v>143.94346396305818</c:v>
                </c:pt>
                <c:pt idx="3504">
                  <c:v>277.18990130203122</c:v>
                </c:pt>
                <c:pt idx="3505">
                  <c:v>96.282971950325731</c:v>
                </c:pt>
                <c:pt idx="3506">
                  <c:v>216.2647489961933</c:v>
                </c:pt>
                <c:pt idx="3507">
                  <c:v>138.9107175580242</c:v>
                </c:pt>
                <c:pt idx="3508">
                  <c:v>125.68179413428986</c:v>
                </c:pt>
                <c:pt idx="3509">
                  <c:v>50.380944351079819</c:v>
                </c:pt>
                <c:pt idx="3510">
                  <c:v>115.5428164885911</c:v>
                </c:pt>
                <c:pt idx="3511">
                  <c:v>140.90940972114686</c:v>
                </c:pt>
                <c:pt idx="3512">
                  <c:v>282.99072416849799</c:v>
                </c:pt>
                <c:pt idx="3513">
                  <c:v>99.86270196956616</c:v>
                </c:pt>
                <c:pt idx="3514">
                  <c:v>166.3524156801692</c:v>
                </c:pt>
                <c:pt idx="3515">
                  <c:v>157.91802090498652</c:v>
                </c:pt>
                <c:pt idx="3516">
                  <c:v>274.20735602467414</c:v>
                </c:pt>
                <c:pt idx="3517">
                  <c:v>73.092574055856076</c:v>
                </c:pt>
                <c:pt idx="3518">
                  <c:v>109.41202023798103</c:v>
                </c:pt>
                <c:pt idx="3519">
                  <c:v>142.22344495083706</c:v>
                </c:pt>
                <c:pt idx="3520">
                  <c:v>177.98670085963633</c:v>
                </c:pt>
                <c:pt idx="3521">
                  <c:v>218.86042366687158</c:v>
                </c:pt>
                <c:pt idx="3522">
                  <c:v>303.56552048791332</c:v>
                </c:pt>
                <c:pt idx="3523">
                  <c:v>112.13003996258819</c:v>
                </c:pt>
                <c:pt idx="3524">
                  <c:v>187.84046253962137</c:v>
                </c:pt>
                <c:pt idx="3525">
                  <c:v>220.30065601022898</c:v>
                </c:pt>
                <c:pt idx="3526">
                  <c:v>239.09299654161475</c:v>
                </c:pt>
                <c:pt idx="3527">
                  <c:v>61.094002298693368</c:v>
                </c:pt>
                <c:pt idx="3528">
                  <c:v>342.21023770583417</c:v>
                </c:pt>
                <c:pt idx="3529">
                  <c:v>266.31962323063925</c:v>
                </c:pt>
                <c:pt idx="3530">
                  <c:v>158.28017311867768</c:v>
                </c:pt>
                <c:pt idx="3531">
                  <c:v>60.750093626487605</c:v>
                </c:pt>
                <c:pt idx="3532">
                  <c:v>49.672247947021681</c:v>
                </c:pt>
                <c:pt idx="3533">
                  <c:v>198.68267372059299</c:v>
                </c:pt>
                <c:pt idx="3534">
                  <c:v>255.76296155234908</c:v>
                </c:pt>
                <c:pt idx="3535">
                  <c:v>315.2419164132375</c:v>
                </c:pt>
                <c:pt idx="3536">
                  <c:v>236.17577347055638</c:v>
                </c:pt>
                <c:pt idx="3537">
                  <c:v>325.82003452992922</c:v>
                </c:pt>
                <c:pt idx="3538">
                  <c:v>128.84162163895977</c:v>
                </c:pt>
                <c:pt idx="3539">
                  <c:v>127.7907652131756</c:v>
                </c:pt>
                <c:pt idx="3540">
                  <c:v>250.98942100743099</c:v>
                </c:pt>
                <c:pt idx="3541">
                  <c:v>159.0204710822299</c:v>
                </c:pt>
                <c:pt idx="3542">
                  <c:v>217.63215164581257</c:v>
                </c:pt>
                <c:pt idx="3543">
                  <c:v>278.59652165793608</c:v>
                </c:pt>
                <c:pt idx="3544">
                  <c:v>215.11993337791284</c:v>
                </c:pt>
                <c:pt idx="3545">
                  <c:v>247.51120220215546</c:v>
                </c:pt>
                <c:pt idx="3546">
                  <c:v>106.08936224999627</c:v>
                </c:pt>
                <c:pt idx="3547">
                  <c:v>176.248838133882</c:v>
                </c:pt>
                <c:pt idx="3548">
                  <c:v>100.28093053643892</c:v>
                </c:pt>
                <c:pt idx="3549">
                  <c:v>198.74128471725902</c:v>
                </c:pt>
                <c:pt idx="3550">
                  <c:v>145.36641834061322</c:v>
                </c:pt>
                <c:pt idx="3551">
                  <c:v>53.758374320131523</c:v>
                </c:pt>
                <c:pt idx="3552">
                  <c:v>132.73105325427093</c:v>
                </c:pt>
                <c:pt idx="3553">
                  <c:v>189.72782774056378</c:v>
                </c:pt>
                <c:pt idx="3554">
                  <c:v>335.23988216595978</c:v>
                </c:pt>
                <c:pt idx="3555">
                  <c:v>288.58958537984944</c:v>
                </c:pt>
                <c:pt idx="3556">
                  <c:v>220.90620425282702</c:v>
                </c:pt>
                <c:pt idx="3557">
                  <c:v>133.81295815968429</c:v>
                </c:pt>
                <c:pt idx="3558">
                  <c:v>332.35391703330481</c:v>
                </c:pt>
                <c:pt idx="3559">
                  <c:v>130.24703190010246</c:v>
                </c:pt>
                <c:pt idx="3560">
                  <c:v>54.128081473499428</c:v>
                </c:pt>
                <c:pt idx="3561">
                  <c:v>247.67740059024104</c:v>
                </c:pt>
                <c:pt idx="3562">
                  <c:v>123.19270489790586</c:v>
                </c:pt>
                <c:pt idx="3563">
                  <c:v>72.48819269512822</c:v>
                </c:pt>
                <c:pt idx="3564">
                  <c:v>202.48139421769187</c:v>
                </c:pt>
                <c:pt idx="3565">
                  <c:v>52.549649267808654</c:v>
                </c:pt>
                <c:pt idx="3566">
                  <c:v>220.91858882686094</c:v>
                </c:pt>
                <c:pt idx="3567">
                  <c:v>97.053351555218256</c:v>
                </c:pt>
                <c:pt idx="3568">
                  <c:v>258.13927761614735</c:v>
                </c:pt>
                <c:pt idx="3569">
                  <c:v>53.329381236232066</c:v>
                </c:pt>
                <c:pt idx="3570">
                  <c:v>239.12194959733978</c:v>
                </c:pt>
                <c:pt idx="3571">
                  <c:v>295.28096800446883</c:v>
                </c:pt>
                <c:pt idx="3572">
                  <c:v>223.40075565561961</c:v>
                </c:pt>
                <c:pt idx="3573">
                  <c:v>103.51533266440238</c:v>
                </c:pt>
                <c:pt idx="3574">
                  <c:v>210.32328572566692</c:v>
                </c:pt>
                <c:pt idx="3575">
                  <c:v>307.47281705529213</c:v>
                </c:pt>
                <c:pt idx="3576">
                  <c:v>227.25714822220897</c:v>
                </c:pt>
                <c:pt idx="3577">
                  <c:v>63.055841540909611</c:v>
                </c:pt>
                <c:pt idx="3578">
                  <c:v>155.02525082885222</c:v>
                </c:pt>
                <c:pt idx="3579">
                  <c:v>123.80755384589879</c:v>
                </c:pt>
                <c:pt idx="3580">
                  <c:v>270.16444589658249</c:v>
                </c:pt>
                <c:pt idx="3581">
                  <c:v>202.2152936102151</c:v>
                </c:pt>
                <c:pt idx="3582">
                  <c:v>62.736491705111462</c:v>
                </c:pt>
                <c:pt idx="3583">
                  <c:v>115.36831095716167</c:v>
                </c:pt>
                <c:pt idx="3584">
                  <c:v>120.64260687613202</c:v>
                </c:pt>
                <c:pt idx="3585">
                  <c:v>307.20308783585438</c:v>
                </c:pt>
                <c:pt idx="3586">
                  <c:v>104.39906931762036</c:v>
                </c:pt>
                <c:pt idx="3587">
                  <c:v>220.81584482467619</c:v>
                </c:pt>
                <c:pt idx="3588">
                  <c:v>214.19661677597361</c:v>
                </c:pt>
                <c:pt idx="3589">
                  <c:v>212.27753449965033</c:v>
                </c:pt>
                <c:pt idx="3590">
                  <c:v>217.74665376888319</c:v>
                </c:pt>
                <c:pt idx="3591">
                  <c:v>295.74081329551029</c:v>
                </c:pt>
                <c:pt idx="3592">
                  <c:v>261.13156184853085</c:v>
                </c:pt>
                <c:pt idx="3593">
                  <c:v>60.314840735427453</c:v>
                </c:pt>
                <c:pt idx="3594">
                  <c:v>150.09463995035452</c:v>
                </c:pt>
                <c:pt idx="3595">
                  <c:v>92.022783596689962</c:v>
                </c:pt>
                <c:pt idx="3596">
                  <c:v>121.41004399914851</c:v>
                </c:pt>
                <c:pt idx="3597">
                  <c:v>226.89488647119478</c:v>
                </c:pt>
                <c:pt idx="3598">
                  <c:v>78.543266797742689</c:v>
                </c:pt>
                <c:pt idx="3599">
                  <c:v>214.6010995627143</c:v>
                </c:pt>
                <c:pt idx="3600">
                  <c:v>290.99341103158122</c:v>
                </c:pt>
                <c:pt idx="3601">
                  <c:v>180.27092321008044</c:v>
                </c:pt>
                <c:pt idx="3602">
                  <c:v>63.522584848708306</c:v>
                </c:pt>
                <c:pt idx="3603">
                  <c:v>155.83229155563475</c:v>
                </c:pt>
                <c:pt idx="3604">
                  <c:v>98.565976513310147</c:v>
                </c:pt>
                <c:pt idx="3605">
                  <c:v>250.81801399421229</c:v>
                </c:pt>
                <c:pt idx="3606">
                  <c:v>295.94955932450068</c:v>
                </c:pt>
                <c:pt idx="3607">
                  <c:v>292.33085823354554</c:v>
                </c:pt>
                <c:pt idx="3608">
                  <c:v>52.97548036874305</c:v>
                </c:pt>
                <c:pt idx="3609">
                  <c:v>172.68548190419313</c:v>
                </c:pt>
                <c:pt idx="3610">
                  <c:v>170.93194037393599</c:v>
                </c:pt>
                <c:pt idx="3611">
                  <c:v>250.06024566380412</c:v>
                </c:pt>
                <c:pt idx="3612">
                  <c:v>187.74426151111976</c:v>
                </c:pt>
                <c:pt idx="3613">
                  <c:v>84.981784142730618</c:v>
                </c:pt>
                <c:pt idx="3614">
                  <c:v>219.24660385395032</c:v>
                </c:pt>
                <c:pt idx="3615">
                  <c:v>192.75486339940784</c:v>
                </c:pt>
                <c:pt idx="3616">
                  <c:v>352.47290421937441</c:v>
                </c:pt>
                <c:pt idx="3617">
                  <c:v>164.38515638070155</c:v>
                </c:pt>
                <c:pt idx="3618">
                  <c:v>77.735083814083566</c:v>
                </c:pt>
                <c:pt idx="3619">
                  <c:v>61.082484340478601</c:v>
                </c:pt>
                <c:pt idx="3620">
                  <c:v>54.525834270391655</c:v>
                </c:pt>
                <c:pt idx="3621">
                  <c:v>331.45803501549847</c:v>
                </c:pt>
                <c:pt idx="3622">
                  <c:v>151.3863883483952</c:v>
                </c:pt>
                <c:pt idx="3623">
                  <c:v>301.63236291643318</c:v>
                </c:pt>
                <c:pt idx="3624">
                  <c:v>220.17173434378873</c:v>
                </c:pt>
                <c:pt idx="3625">
                  <c:v>219.61905224153855</c:v>
                </c:pt>
                <c:pt idx="3626">
                  <c:v>146.05493792796636</c:v>
                </c:pt>
                <c:pt idx="3627">
                  <c:v>171.53555440481213</c:v>
                </c:pt>
                <c:pt idx="3628">
                  <c:v>100.61805343001615</c:v>
                </c:pt>
                <c:pt idx="3629">
                  <c:v>187.58315995320484</c:v>
                </c:pt>
                <c:pt idx="3630">
                  <c:v>276.85164611863763</c:v>
                </c:pt>
                <c:pt idx="3631">
                  <c:v>93.25764094307641</c:v>
                </c:pt>
                <c:pt idx="3632">
                  <c:v>332.58258865389564</c:v>
                </c:pt>
                <c:pt idx="3633">
                  <c:v>148.57664028847989</c:v>
                </c:pt>
                <c:pt idx="3634">
                  <c:v>131.08043382886876</c:v>
                </c:pt>
                <c:pt idx="3635">
                  <c:v>227.34724910883099</c:v>
                </c:pt>
                <c:pt idx="3636">
                  <c:v>254.62173892549563</c:v>
                </c:pt>
                <c:pt idx="3637">
                  <c:v>218.11996047755585</c:v>
                </c:pt>
                <c:pt idx="3638">
                  <c:v>140.7037264727704</c:v>
                </c:pt>
                <c:pt idx="3639">
                  <c:v>324.82976662576459</c:v>
                </c:pt>
                <c:pt idx="3640">
                  <c:v>264.8743762519116</c:v>
                </c:pt>
                <c:pt idx="3641">
                  <c:v>262.80579885863256</c:v>
                </c:pt>
                <c:pt idx="3642">
                  <c:v>242.4430863627569</c:v>
                </c:pt>
                <c:pt idx="3643">
                  <c:v>84.888142993105902</c:v>
                </c:pt>
                <c:pt idx="3644">
                  <c:v>268.85554846903869</c:v>
                </c:pt>
                <c:pt idx="3645">
                  <c:v>110.46388653935188</c:v>
                </c:pt>
                <c:pt idx="3646">
                  <c:v>328.18019484198021</c:v>
                </c:pt>
                <c:pt idx="3647">
                  <c:v>134.25303087691231</c:v>
                </c:pt>
                <c:pt idx="3648">
                  <c:v>139.44210685892705</c:v>
                </c:pt>
                <c:pt idx="3649">
                  <c:v>61.311115708193668</c:v>
                </c:pt>
                <c:pt idx="3650">
                  <c:v>123.81233108629674</c:v>
                </c:pt>
                <c:pt idx="3651">
                  <c:v>162.4973848882687</c:v>
                </c:pt>
                <c:pt idx="3652">
                  <c:v>179.31954456746493</c:v>
                </c:pt>
                <c:pt idx="3653">
                  <c:v>196.63876873134916</c:v>
                </c:pt>
                <c:pt idx="3654">
                  <c:v>184.21890444771029</c:v>
                </c:pt>
                <c:pt idx="3655">
                  <c:v>82.768017369068943</c:v>
                </c:pt>
                <c:pt idx="3656">
                  <c:v>192.17819111832733</c:v>
                </c:pt>
                <c:pt idx="3657">
                  <c:v>139.74959033256863</c:v>
                </c:pt>
                <c:pt idx="3658">
                  <c:v>134.60820606482599</c:v>
                </c:pt>
                <c:pt idx="3659">
                  <c:v>253.53525569444594</c:v>
                </c:pt>
                <c:pt idx="3660">
                  <c:v>216.57074025375377</c:v>
                </c:pt>
                <c:pt idx="3661">
                  <c:v>286.73292424309085</c:v>
                </c:pt>
                <c:pt idx="3662">
                  <c:v>246.62730039006698</c:v>
                </c:pt>
                <c:pt idx="3663">
                  <c:v>45.380053456535101</c:v>
                </c:pt>
                <c:pt idx="3664">
                  <c:v>287.86683136547708</c:v>
                </c:pt>
                <c:pt idx="3665">
                  <c:v>287.10259046629108</c:v>
                </c:pt>
                <c:pt idx="3666">
                  <c:v>265.45344455741235</c:v>
                </c:pt>
                <c:pt idx="3667">
                  <c:v>157.39215245239549</c:v>
                </c:pt>
                <c:pt idx="3668">
                  <c:v>106.15700485815425</c:v>
                </c:pt>
                <c:pt idx="3669">
                  <c:v>278.63253435232048</c:v>
                </c:pt>
                <c:pt idx="3670">
                  <c:v>265.93220401756639</c:v>
                </c:pt>
                <c:pt idx="3671">
                  <c:v>51.015352024257439</c:v>
                </c:pt>
                <c:pt idx="3672">
                  <c:v>276.4526207990707</c:v>
                </c:pt>
                <c:pt idx="3673">
                  <c:v>204.48212653435948</c:v>
                </c:pt>
                <c:pt idx="3674">
                  <c:v>312.18751716047984</c:v>
                </c:pt>
                <c:pt idx="3675">
                  <c:v>323.24465277715672</c:v>
                </c:pt>
                <c:pt idx="3676">
                  <c:v>247.41833102465682</c:v>
                </c:pt>
                <c:pt idx="3677">
                  <c:v>166.61608046187774</c:v>
                </c:pt>
                <c:pt idx="3678">
                  <c:v>114.76917262130335</c:v>
                </c:pt>
                <c:pt idx="3679">
                  <c:v>268.29112806296041</c:v>
                </c:pt>
                <c:pt idx="3680">
                  <c:v>239.76474638289773</c:v>
                </c:pt>
                <c:pt idx="3681">
                  <c:v>184.58113024372534</c:v>
                </c:pt>
                <c:pt idx="3682">
                  <c:v>175.83486372906253</c:v>
                </c:pt>
                <c:pt idx="3683">
                  <c:v>142.98327091059213</c:v>
                </c:pt>
                <c:pt idx="3684">
                  <c:v>163.14011185423527</c:v>
                </c:pt>
                <c:pt idx="3685">
                  <c:v>300.3023022091553</c:v>
                </c:pt>
                <c:pt idx="3686">
                  <c:v>85.22711175780826</c:v>
                </c:pt>
                <c:pt idx="3687">
                  <c:v>162.86021163446728</c:v>
                </c:pt>
                <c:pt idx="3688">
                  <c:v>301.6021780257139</c:v>
                </c:pt>
                <c:pt idx="3689">
                  <c:v>303.2878529899765</c:v>
                </c:pt>
                <c:pt idx="3690">
                  <c:v>196.16569969331692</c:v>
                </c:pt>
                <c:pt idx="3691">
                  <c:v>264.77268054699283</c:v>
                </c:pt>
                <c:pt idx="3692">
                  <c:v>87.071827540113333</c:v>
                </c:pt>
                <c:pt idx="3693">
                  <c:v>181.44090507012862</c:v>
                </c:pt>
                <c:pt idx="3694">
                  <c:v>152.1218704324678</c:v>
                </c:pt>
                <c:pt idx="3695">
                  <c:v>264.20088041914642</c:v>
                </c:pt>
                <c:pt idx="3696">
                  <c:v>246.3129195769599</c:v>
                </c:pt>
                <c:pt idx="3697">
                  <c:v>163.35311779807881</c:v>
                </c:pt>
                <c:pt idx="3698">
                  <c:v>143.66442925537444</c:v>
                </c:pt>
                <c:pt idx="3699">
                  <c:v>192.35970784114511</c:v>
                </c:pt>
                <c:pt idx="3700">
                  <c:v>262.71813421586012</c:v>
                </c:pt>
                <c:pt idx="3701">
                  <c:v>167.70416068020376</c:v>
                </c:pt>
                <c:pt idx="3702">
                  <c:v>161.72471538473474</c:v>
                </c:pt>
                <c:pt idx="3703">
                  <c:v>337.33155002692752</c:v>
                </c:pt>
                <c:pt idx="3704">
                  <c:v>139.90384714565636</c:v>
                </c:pt>
                <c:pt idx="3705">
                  <c:v>188.67527064331966</c:v>
                </c:pt>
                <c:pt idx="3706">
                  <c:v>328.668904304644</c:v>
                </c:pt>
                <c:pt idx="3707">
                  <c:v>273.61263976907679</c:v>
                </c:pt>
                <c:pt idx="3708">
                  <c:v>365.97081618956395</c:v>
                </c:pt>
                <c:pt idx="3709">
                  <c:v>328.86030438779881</c:v>
                </c:pt>
                <c:pt idx="3710">
                  <c:v>177.80421443885302</c:v>
                </c:pt>
                <c:pt idx="3711">
                  <c:v>184.42711842632949</c:v>
                </c:pt>
                <c:pt idx="3712">
                  <c:v>306.9413281674033</c:v>
                </c:pt>
                <c:pt idx="3713">
                  <c:v>101.83624097686847</c:v>
                </c:pt>
                <c:pt idx="3714">
                  <c:v>184.16861469209243</c:v>
                </c:pt>
                <c:pt idx="3715">
                  <c:v>276.65362822523173</c:v>
                </c:pt>
                <c:pt idx="3716">
                  <c:v>102.42420964139103</c:v>
                </c:pt>
                <c:pt idx="3717">
                  <c:v>263.50082379234414</c:v>
                </c:pt>
                <c:pt idx="3718">
                  <c:v>174.26500826231629</c:v>
                </c:pt>
                <c:pt idx="3719">
                  <c:v>224.39209200857309</c:v>
                </c:pt>
                <c:pt idx="3720">
                  <c:v>200.79480691622982</c:v>
                </c:pt>
                <c:pt idx="3721">
                  <c:v>319.71234360562028</c:v>
                </c:pt>
                <c:pt idx="3722">
                  <c:v>228.17043471724494</c:v>
                </c:pt>
                <c:pt idx="3723">
                  <c:v>63.079353710568626</c:v>
                </c:pt>
                <c:pt idx="3724">
                  <c:v>79.909770405150596</c:v>
                </c:pt>
                <c:pt idx="3725">
                  <c:v>137.28405603556939</c:v>
                </c:pt>
                <c:pt idx="3726">
                  <c:v>241.96759805497931</c:v>
                </c:pt>
                <c:pt idx="3727">
                  <c:v>213.81499108389224</c:v>
                </c:pt>
                <c:pt idx="3728">
                  <c:v>270.28171839414597</c:v>
                </c:pt>
                <c:pt idx="3729">
                  <c:v>163.45760653750153</c:v>
                </c:pt>
                <c:pt idx="3730">
                  <c:v>141.42026152653344</c:v>
                </c:pt>
                <c:pt idx="3731">
                  <c:v>190.15674370517087</c:v>
                </c:pt>
                <c:pt idx="3732">
                  <c:v>134.39843966640612</c:v>
                </c:pt>
                <c:pt idx="3733">
                  <c:v>225.01592019082199</c:v>
                </c:pt>
                <c:pt idx="3734">
                  <c:v>230.05405181856631</c:v>
                </c:pt>
                <c:pt idx="3735">
                  <c:v>101.81345029861805</c:v>
                </c:pt>
                <c:pt idx="3736">
                  <c:v>235.16563298751092</c:v>
                </c:pt>
                <c:pt idx="3737">
                  <c:v>358.75722115045346</c:v>
                </c:pt>
                <c:pt idx="3738">
                  <c:v>194.41689870427371</c:v>
                </c:pt>
                <c:pt idx="3739">
                  <c:v>169.62897343084558</c:v>
                </c:pt>
                <c:pt idx="3740">
                  <c:v>275.23552777256236</c:v>
                </c:pt>
                <c:pt idx="3741">
                  <c:v>261.73517462516281</c:v>
                </c:pt>
                <c:pt idx="3742">
                  <c:v>92.158808164851308</c:v>
                </c:pt>
                <c:pt idx="3743">
                  <c:v>193.22147642468519</c:v>
                </c:pt>
                <c:pt idx="3744">
                  <c:v>64.66622549942457</c:v>
                </c:pt>
                <c:pt idx="3745">
                  <c:v>302.84410048762584</c:v>
                </c:pt>
                <c:pt idx="3746">
                  <c:v>232.97036514452981</c:v>
                </c:pt>
                <c:pt idx="3747">
                  <c:v>104.82905633984409</c:v>
                </c:pt>
                <c:pt idx="3748">
                  <c:v>212.08131619576019</c:v>
                </c:pt>
                <c:pt idx="3749">
                  <c:v>182.66786941623005</c:v>
                </c:pt>
                <c:pt idx="3750">
                  <c:v>197.49346178913726</c:v>
                </c:pt>
                <c:pt idx="3751">
                  <c:v>357.77248605172827</c:v>
                </c:pt>
                <c:pt idx="3752">
                  <c:v>141.30104695731802</c:v>
                </c:pt>
                <c:pt idx="3753">
                  <c:v>331.82416151084021</c:v>
                </c:pt>
                <c:pt idx="3754">
                  <c:v>69.788016566991502</c:v>
                </c:pt>
                <c:pt idx="3755">
                  <c:v>159.1931743149762</c:v>
                </c:pt>
                <c:pt idx="3756">
                  <c:v>95.217738608749954</c:v>
                </c:pt>
                <c:pt idx="3757">
                  <c:v>266.38319969630464</c:v>
                </c:pt>
                <c:pt idx="3758">
                  <c:v>304.80794205538325</c:v>
                </c:pt>
                <c:pt idx="3759">
                  <c:v>276.40736190038086</c:v>
                </c:pt>
                <c:pt idx="3760">
                  <c:v>246.5172357828221</c:v>
                </c:pt>
                <c:pt idx="3761">
                  <c:v>108.25795296361383</c:v>
                </c:pt>
                <c:pt idx="3762">
                  <c:v>137.69696759389063</c:v>
                </c:pt>
                <c:pt idx="3763">
                  <c:v>295.647580728462</c:v>
                </c:pt>
                <c:pt idx="3764">
                  <c:v>209.1994298651021</c:v>
                </c:pt>
                <c:pt idx="3765">
                  <c:v>315.72331471948053</c:v>
                </c:pt>
                <c:pt idx="3766">
                  <c:v>187.34331368610972</c:v>
                </c:pt>
                <c:pt idx="3767">
                  <c:v>131.80077049667017</c:v>
                </c:pt>
                <c:pt idx="3768">
                  <c:v>192.3512621790766</c:v>
                </c:pt>
                <c:pt idx="3769">
                  <c:v>164.84239978404844</c:v>
                </c:pt>
                <c:pt idx="3770">
                  <c:v>150.79477141372485</c:v>
                </c:pt>
                <c:pt idx="3771">
                  <c:v>254.75902539706445</c:v>
                </c:pt>
                <c:pt idx="3772">
                  <c:v>116.34537846836169</c:v>
                </c:pt>
                <c:pt idx="3773">
                  <c:v>271.33512712317236</c:v>
                </c:pt>
                <c:pt idx="3774">
                  <c:v>105.44690751354305</c:v>
                </c:pt>
                <c:pt idx="3775">
                  <c:v>298.79794395757574</c:v>
                </c:pt>
                <c:pt idx="3776">
                  <c:v>231.72869938458862</c:v>
                </c:pt>
                <c:pt idx="3777">
                  <c:v>231.31930748621934</c:v>
                </c:pt>
                <c:pt idx="3778">
                  <c:v>192.52013954906417</c:v>
                </c:pt>
                <c:pt idx="3779">
                  <c:v>280.69762912765816</c:v>
                </c:pt>
                <c:pt idx="3780">
                  <c:v>175.87424833343724</c:v>
                </c:pt>
                <c:pt idx="3781">
                  <c:v>201.3981784599024</c:v>
                </c:pt>
                <c:pt idx="3782">
                  <c:v>235.0036245274546</c:v>
                </c:pt>
                <c:pt idx="3783">
                  <c:v>320.01872894669475</c:v>
                </c:pt>
                <c:pt idx="3784">
                  <c:v>236.78538462805872</c:v>
                </c:pt>
                <c:pt idx="3785">
                  <c:v>144.94328586304437</c:v>
                </c:pt>
                <c:pt idx="3786">
                  <c:v>78.223168311969161</c:v>
                </c:pt>
                <c:pt idx="3787">
                  <c:v>56.1798578064125</c:v>
                </c:pt>
                <c:pt idx="3788">
                  <c:v>91.117258724044461</c:v>
                </c:pt>
                <c:pt idx="3789">
                  <c:v>275.04327304743936</c:v>
                </c:pt>
                <c:pt idx="3790">
                  <c:v>229.57166918150921</c:v>
                </c:pt>
                <c:pt idx="3791">
                  <c:v>228.8795225709043</c:v>
                </c:pt>
                <c:pt idx="3792">
                  <c:v>220.1794731974669</c:v>
                </c:pt>
                <c:pt idx="3793">
                  <c:v>282.98468598627971</c:v>
                </c:pt>
                <c:pt idx="3794">
                  <c:v>295.15780089383492</c:v>
                </c:pt>
                <c:pt idx="3795">
                  <c:v>245.44276628761733</c:v>
                </c:pt>
                <c:pt idx="3796">
                  <c:v>299.52903944813534</c:v>
                </c:pt>
                <c:pt idx="3797">
                  <c:v>166.27365583644283</c:v>
                </c:pt>
                <c:pt idx="3798">
                  <c:v>388.04369995785783</c:v>
                </c:pt>
                <c:pt idx="3799">
                  <c:v>284.93533198573169</c:v>
                </c:pt>
                <c:pt idx="3800">
                  <c:v>222.75567305189458</c:v>
                </c:pt>
                <c:pt idx="3801">
                  <c:v>213.44787983965506</c:v>
                </c:pt>
                <c:pt idx="3802">
                  <c:v>40.592519133968707</c:v>
                </c:pt>
                <c:pt idx="3803">
                  <c:v>57.433618903323477</c:v>
                </c:pt>
                <c:pt idx="3804">
                  <c:v>41.29063764416901</c:v>
                </c:pt>
                <c:pt idx="3805">
                  <c:v>139.79570144835469</c:v>
                </c:pt>
                <c:pt idx="3806">
                  <c:v>135.99315926931098</c:v>
                </c:pt>
                <c:pt idx="3807">
                  <c:v>214.27293920522249</c:v>
                </c:pt>
                <c:pt idx="3808">
                  <c:v>266.13590221552454</c:v>
                </c:pt>
                <c:pt idx="3809">
                  <c:v>224.29908545632179</c:v>
                </c:pt>
                <c:pt idx="3810">
                  <c:v>203.84548123107527</c:v>
                </c:pt>
                <c:pt idx="3811">
                  <c:v>127.53131745117007</c:v>
                </c:pt>
                <c:pt idx="3812">
                  <c:v>247.47022696534148</c:v>
                </c:pt>
                <c:pt idx="3813">
                  <c:v>152.06782605515934</c:v>
                </c:pt>
                <c:pt idx="3814">
                  <c:v>347.97349604342992</c:v>
                </c:pt>
                <c:pt idx="3815">
                  <c:v>64.064543163420353</c:v>
                </c:pt>
                <c:pt idx="3816">
                  <c:v>284.0349879525304</c:v>
                </c:pt>
                <c:pt idx="3817">
                  <c:v>241.3433375765778</c:v>
                </c:pt>
                <c:pt idx="3818">
                  <c:v>84.976044729832083</c:v>
                </c:pt>
                <c:pt idx="3819">
                  <c:v>228.76577215816485</c:v>
                </c:pt>
                <c:pt idx="3820">
                  <c:v>104.55860395667216</c:v>
                </c:pt>
                <c:pt idx="3821">
                  <c:v>298.3171415009233</c:v>
                </c:pt>
                <c:pt idx="3822">
                  <c:v>247.43907237665667</c:v>
                </c:pt>
                <c:pt idx="3823">
                  <c:v>285.8112854017516</c:v>
                </c:pt>
                <c:pt idx="3824">
                  <c:v>164.54412831565497</c:v>
                </c:pt>
                <c:pt idx="3825">
                  <c:v>193.17351504791947</c:v>
                </c:pt>
                <c:pt idx="3826">
                  <c:v>53.387217227072192</c:v>
                </c:pt>
                <c:pt idx="3827">
                  <c:v>313.32874279751923</c:v>
                </c:pt>
                <c:pt idx="3828">
                  <c:v>251.9727124711321</c:v>
                </c:pt>
                <c:pt idx="3829">
                  <c:v>151.06661470349655</c:v>
                </c:pt>
                <c:pt idx="3830">
                  <c:v>86.022729899101705</c:v>
                </c:pt>
                <c:pt idx="3831">
                  <c:v>116.19628015244896</c:v>
                </c:pt>
                <c:pt idx="3832">
                  <c:v>72.193117785030424</c:v>
                </c:pt>
                <c:pt idx="3833">
                  <c:v>256.22427012823971</c:v>
                </c:pt>
                <c:pt idx="3834">
                  <c:v>76.748149373145026</c:v>
                </c:pt>
                <c:pt idx="3835">
                  <c:v>279.20191972570046</c:v>
                </c:pt>
                <c:pt idx="3836">
                  <c:v>126.42624306068616</c:v>
                </c:pt>
                <c:pt idx="3837">
                  <c:v>221.66293072442255</c:v>
                </c:pt>
                <c:pt idx="3838">
                  <c:v>250.79042555612952</c:v>
                </c:pt>
                <c:pt idx="3839">
                  <c:v>71.153723896592567</c:v>
                </c:pt>
                <c:pt idx="3840">
                  <c:v>197.02140668208111</c:v>
                </c:pt>
                <c:pt idx="3841">
                  <c:v>56.955761863478401</c:v>
                </c:pt>
                <c:pt idx="3842">
                  <c:v>165.36195955576477</c:v>
                </c:pt>
                <c:pt idx="3843">
                  <c:v>234.37078836367368</c:v>
                </c:pt>
                <c:pt idx="3844">
                  <c:v>231.72595651985088</c:v>
                </c:pt>
                <c:pt idx="3845">
                  <c:v>109.21243925533756</c:v>
                </c:pt>
                <c:pt idx="3846">
                  <c:v>144.01916671207749</c:v>
                </c:pt>
                <c:pt idx="3847">
                  <c:v>185.21724299494068</c:v>
                </c:pt>
                <c:pt idx="3848">
                  <c:v>78.413796056657219</c:v>
                </c:pt>
                <c:pt idx="3849">
                  <c:v>291.3359465321995</c:v>
                </c:pt>
                <c:pt idx="3850">
                  <c:v>156.60119188824586</c:v>
                </c:pt>
                <c:pt idx="3851">
                  <c:v>106.88875954599604</c:v>
                </c:pt>
                <c:pt idx="3852">
                  <c:v>218.39764946487588</c:v>
                </c:pt>
                <c:pt idx="3853">
                  <c:v>131.61425042667958</c:v>
                </c:pt>
                <c:pt idx="3854">
                  <c:v>48.503590083828364</c:v>
                </c:pt>
                <c:pt idx="3855">
                  <c:v>99.83418438741225</c:v>
                </c:pt>
                <c:pt idx="3856">
                  <c:v>88.011622125847026</c:v>
                </c:pt>
                <c:pt idx="3857">
                  <c:v>105.56044472149917</c:v>
                </c:pt>
                <c:pt idx="3858">
                  <c:v>99.518151333392964</c:v>
                </c:pt>
                <c:pt idx="3859">
                  <c:v>244.40463149308007</c:v>
                </c:pt>
                <c:pt idx="3860">
                  <c:v>213.02961374579712</c:v>
                </c:pt>
                <c:pt idx="3861">
                  <c:v>145.28953601677287</c:v>
                </c:pt>
                <c:pt idx="3862">
                  <c:v>201.05133011532749</c:v>
                </c:pt>
                <c:pt idx="3863">
                  <c:v>211.2028531207994</c:v>
                </c:pt>
                <c:pt idx="3864">
                  <c:v>168.45748371847245</c:v>
                </c:pt>
                <c:pt idx="3865">
                  <c:v>73.425148800911359</c:v>
                </c:pt>
                <c:pt idx="3866">
                  <c:v>139.02930768088225</c:v>
                </c:pt>
                <c:pt idx="3867">
                  <c:v>140.52899663231602</c:v>
                </c:pt>
                <c:pt idx="3868">
                  <c:v>197.62731572891488</c:v>
                </c:pt>
                <c:pt idx="3869">
                  <c:v>105.5373537604744</c:v>
                </c:pt>
                <c:pt idx="3870">
                  <c:v>42.21377626886246</c:v>
                </c:pt>
                <c:pt idx="3871">
                  <c:v>264.90750686045681</c:v>
                </c:pt>
                <c:pt idx="3872">
                  <c:v>106.49840947370969</c:v>
                </c:pt>
                <c:pt idx="3873">
                  <c:v>265.28773473923388</c:v>
                </c:pt>
                <c:pt idx="3874">
                  <c:v>294.42723268751865</c:v>
                </c:pt>
                <c:pt idx="3875">
                  <c:v>157.83440211939782</c:v>
                </c:pt>
                <c:pt idx="3876">
                  <c:v>180.10139271335245</c:v>
                </c:pt>
                <c:pt idx="3877">
                  <c:v>301.53235943773041</c:v>
                </c:pt>
                <c:pt idx="3878">
                  <c:v>253.58699635970402</c:v>
                </c:pt>
                <c:pt idx="3879">
                  <c:v>168.60785981652367</c:v>
                </c:pt>
                <c:pt idx="3880">
                  <c:v>135.54340989118293</c:v>
                </c:pt>
                <c:pt idx="3881">
                  <c:v>286.0283487418252</c:v>
                </c:pt>
                <c:pt idx="3882">
                  <c:v>158.64512321661692</c:v>
                </c:pt>
                <c:pt idx="3883">
                  <c:v>94.608784466144925</c:v>
                </c:pt>
                <c:pt idx="3884">
                  <c:v>88.582256015668577</c:v>
                </c:pt>
                <c:pt idx="3885">
                  <c:v>224.9750244730875</c:v>
                </c:pt>
                <c:pt idx="3886">
                  <c:v>312.52027248324703</c:v>
                </c:pt>
                <c:pt idx="3887">
                  <c:v>176.25320766967445</c:v>
                </c:pt>
                <c:pt idx="3888">
                  <c:v>169.48480968771781</c:v>
                </c:pt>
                <c:pt idx="3889">
                  <c:v>264.46319722285182</c:v>
                </c:pt>
                <c:pt idx="3890">
                  <c:v>277.59560262877807</c:v>
                </c:pt>
                <c:pt idx="3891">
                  <c:v>159.8665612793485</c:v>
                </c:pt>
                <c:pt idx="3892">
                  <c:v>269.01222488633692</c:v>
                </c:pt>
                <c:pt idx="3893">
                  <c:v>158.78125285699207</c:v>
                </c:pt>
                <c:pt idx="3894">
                  <c:v>172.18715071652329</c:v>
                </c:pt>
                <c:pt idx="3895">
                  <c:v>175.1206855673021</c:v>
                </c:pt>
                <c:pt idx="3896">
                  <c:v>103.54467739549261</c:v>
                </c:pt>
                <c:pt idx="3897">
                  <c:v>232.88216468865372</c:v>
                </c:pt>
                <c:pt idx="3898">
                  <c:v>190.11593026585308</c:v>
                </c:pt>
                <c:pt idx="3899">
                  <c:v>55.920123039897454</c:v>
                </c:pt>
                <c:pt idx="3900">
                  <c:v>89.978661464336142</c:v>
                </c:pt>
                <c:pt idx="3901">
                  <c:v>305.20128640146766</c:v>
                </c:pt>
                <c:pt idx="3902">
                  <c:v>58.994733994070963</c:v>
                </c:pt>
                <c:pt idx="3903">
                  <c:v>190.65186344248607</c:v>
                </c:pt>
                <c:pt idx="3904">
                  <c:v>45.740708111065054</c:v>
                </c:pt>
                <c:pt idx="3905">
                  <c:v>239.12033404724994</c:v>
                </c:pt>
                <c:pt idx="3906">
                  <c:v>186.09868172235466</c:v>
                </c:pt>
                <c:pt idx="3907">
                  <c:v>103.86968307808198</c:v>
                </c:pt>
                <c:pt idx="3908">
                  <c:v>324.72025488934389</c:v>
                </c:pt>
                <c:pt idx="3909">
                  <c:v>289.31822547843205</c:v>
                </c:pt>
                <c:pt idx="3910">
                  <c:v>271.44222694808002</c:v>
                </c:pt>
                <c:pt idx="3911">
                  <c:v>275.54979453306748</c:v>
                </c:pt>
                <c:pt idx="3912">
                  <c:v>225.85700160570971</c:v>
                </c:pt>
                <c:pt idx="3913">
                  <c:v>332.00698356735984</c:v>
                </c:pt>
                <c:pt idx="3914">
                  <c:v>215.37798106897461</c:v>
                </c:pt>
                <c:pt idx="3915">
                  <c:v>93.707503035945976</c:v>
                </c:pt>
                <c:pt idx="3916">
                  <c:v>172.36867772414317</c:v>
                </c:pt>
                <c:pt idx="3917">
                  <c:v>76.284861273871925</c:v>
                </c:pt>
                <c:pt idx="3918">
                  <c:v>259.116083634164</c:v>
                </c:pt>
                <c:pt idx="3919">
                  <c:v>244.08879709461189</c:v>
                </c:pt>
                <c:pt idx="3920">
                  <c:v>215.23286460198557</c:v>
                </c:pt>
                <c:pt idx="3921">
                  <c:v>196.35754988289131</c:v>
                </c:pt>
                <c:pt idx="3922">
                  <c:v>337.47540497514399</c:v>
                </c:pt>
                <c:pt idx="3923">
                  <c:v>104.88781627382291</c:v>
                </c:pt>
                <c:pt idx="3924">
                  <c:v>180.3038691102696</c:v>
                </c:pt>
                <c:pt idx="3925">
                  <c:v>79.354967601795721</c:v>
                </c:pt>
                <c:pt idx="3926">
                  <c:v>81.61380228620871</c:v>
                </c:pt>
                <c:pt idx="3927">
                  <c:v>72.137619554788728</c:v>
                </c:pt>
                <c:pt idx="3928">
                  <c:v>86.396067871900357</c:v>
                </c:pt>
                <c:pt idx="3929">
                  <c:v>139.23702238671086</c:v>
                </c:pt>
                <c:pt idx="3930">
                  <c:v>301.68828506447653</c:v>
                </c:pt>
                <c:pt idx="3931">
                  <c:v>68.590082696926089</c:v>
                </c:pt>
                <c:pt idx="3932">
                  <c:v>61.247471329388034</c:v>
                </c:pt>
                <c:pt idx="3933">
                  <c:v>192.41397447051813</c:v>
                </c:pt>
                <c:pt idx="3934">
                  <c:v>112.69569134241313</c:v>
                </c:pt>
                <c:pt idx="3935">
                  <c:v>324.60188467729461</c:v>
                </c:pt>
                <c:pt idx="3936">
                  <c:v>197.32142790468916</c:v>
                </c:pt>
                <c:pt idx="3937">
                  <c:v>258.15212182885648</c:v>
                </c:pt>
                <c:pt idx="3938">
                  <c:v>138.73222782805374</c:v>
                </c:pt>
                <c:pt idx="3939">
                  <c:v>153.14869821593419</c:v>
                </c:pt>
                <c:pt idx="3940">
                  <c:v>94.9245988050682</c:v>
                </c:pt>
                <c:pt idx="3941">
                  <c:v>259.2334943494335</c:v>
                </c:pt>
                <c:pt idx="3942">
                  <c:v>143.85616940592817</c:v>
                </c:pt>
                <c:pt idx="3943">
                  <c:v>285.59506131825128</c:v>
                </c:pt>
                <c:pt idx="3944">
                  <c:v>117.96279910450627</c:v>
                </c:pt>
                <c:pt idx="3945">
                  <c:v>160.1462135768549</c:v>
                </c:pt>
                <c:pt idx="3946">
                  <c:v>63.042547221780865</c:v>
                </c:pt>
                <c:pt idx="3947">
                  <c:v>133.67638844684276</c:v>
                </c:pt>
                <c:pt idx="3948">
                  <c:v>305.1570002945457</c:v>
                </c:pt>
                <c:pt idx="3949">
                  <c:v>203.79702551487935</c:v>
                </c:pt>
                <c:pt idx="3950">
                  <c:v>73.91895204175178</c:v>
                </c:pt>
                <c:pt idx="3951">
                  <c:v>115.80060403269154</c:v>
                </c:pt>
                <c:pt idx="3952">
                  <c:v>120.92867873805817</c:v>
                </c:pt>
                <c:pt idx="3953">
                  <c:v>233.40117510142952</c:v>
                </c:pt>
                <c:pt idx="3954">
                  <c:v>222.58704636350575</c:v>
                </c:pt>
                <c:pt idx="3955">
                  <c:v>122.44853902933079</c:v>
                </c:pt>
                <c:pt idx="3956">
                  <c:v>227.69540027861942</c:v>
                </c:pt>
                <c:pt idx="3957">
                  <c:v>176.31454422250886</c:v>
                </c:pt>
                <c:pt idx="3958">
                  <c:v>313.77870021294461</c:v>
                </c:pt>
                <c:pt idx="3959">
                  <c:v>129.25516491825448</c:v>
                </c:pt>
                <c:pt idx="3960">
                  <c:v>51.495045219016248</c:v>
                </c:pt>
                <c:pt idx="3961">
                  <c:v>121.13240607628886</c:v>
                </c:pt>
                <c:pt idx="3962">
                  <c:v>76.097194975231545</c:v>
                </c:pt>
                <c:pt idx="3963">
                  <c:v>110.43405871522069</c:v>
                </c:pt>
                <c:pt idx="3964">
                  <c:v>279.36649955351015</c:v>
                </c:pt>
                <c:pt idx="3965">
                  <c:v>135.72087975342163</c:v>
                </c:pt>
                <c:pt idx="3966">
                  <c:v>244.56897527213951</c:v>
                </c:pt>
                <c:pt idx="3967">
                  <c:v>90.147079295988021</c:v>
                </c:pt>
                <c:pt idx="3968">
                  <c:v>272.25326628884977</c:v>
                </c:pt>
                <c:pt idx="3969">
                  <c:v>99.90929961502215</c:v>
                </c:pt>
                <c:pt idx="3970">
                  <c:v>133.36199191387561</c:v>
                </c:pt>
                <c:pt idx="3971">
                  <c:v>124.66917091674473</c:v>
                </c:pt>
                <c:pt idx="3972">
                  <c:v>257.90486448388941</c:v>
                </c:pt>
                <c:pt idx="3973">
                  <c:v>222.36798927692101</c:v>
                </c:pt>
                <c:pt idx="3974">
                  <c:v>81.169911056092701</c:v>
                </c:pt>
                <c:pt idx="3975">
                  <c:v>203.72834210147377</c:v>
                </c:pt>
                <c:pt idx="3976">
                  <c:v>128.86389617901654</c:v>
                </c:pt>
                <c:pt idx="3977">
                  <c:v>203.8922075954282</c:v>
                </c:pt>
                <c:pt idx="3978">
                  <c:v>55.415543918578273</c:v>
                </c:pt>
                <c:pt idx="3979">
                  <c:v>137.63002749624633</c:v>
                </c:pt>
                <c:pt idx="3980">
                  <c:v>268.0466841548689</c:v>
                </c:pt>
                <c:pt idx="3981">
                  <c:v>190.63283906712022</c:v>
                </c:pt>
                <c:pt idx="3982">
                  <c:v>184.98707522830367</c:v>
                </c:pt>
                <c:pt idx="3983">
                  <c:v>304.25454503396384</c:v>
                </c:pt>
                <c:pt idx="3984">
                  <c:v>169.05115042255963</c:v>
                </c:pt>
                <c:pt idx="3985">
                  <c:v>167.81574994664527</c:v>
                </c:pt>
                <c:pt idx="3986">
                  <c:v>132.53644498179639</c:v>
                </c:pt>
                <c:pt idx="3987">
                  <c:v>191.5921491317001</c:v>
                </c:pt>
                <c:pt idx="3988">
                  <c:v>156.49189103207601</c:v>
                </c:pt>
                <c:pt idx="3989">
                  <c:v>132.34842224368998</c:v>
                </c:pt>
                <c:pt idx="3990">
                  <c:v>238.16723884608183</c:v>
                </c:pt>
                <c:pt idx="3991">
                  <c:v>196.66284963384015</c:v>
                </c:pt>
                <c:pt idx="3992">
                  <c:v>308.46008907186456</c:v>
                </c:pt>
                <c:pt idx="3993">
                  <c:v>149.07422361216737</c:v>
                </c:pt>
                <c:pt idx="3994">
                  <c:v>147.72910971737195</c:v>
                </c:pt>
                <c:pt idx="3995">
                  <c:v>83.197481739391009</c:v>
                </c:pt>
                <c:pt idx="3996">
                  <c:v>99.396190245408519</c:v>
                </c:pt>
                <c:pt idx="3997">
                  <c:v>81.995532598975984</c:v>
                </c:pt>
                <c:pt idx="3998">
                  <c:v>187.4522018959521</c:v>
                </c:pt>
                <c:pt idx="3999">
                  <c:v>104.27838836139182</c:v>
                </c:pt>
                <c:pt idx="4000">
                  <c:v>303.27937421586216</c:v>
                </c:pt>
                <c:pt idx="4001">
                  <c:v>148.19295738513304</c:v>
                </c:pt>
                <c:pt idx="4002">
                  <c:v>181.46446203302727</c:v>
                </c:pt>
                <c:pt idx="4003">
                  <c:v>127.33066823714013</c:v>
                </c:pt>
                <c:pt idx="4004">
                  <c:v>216.97553601621965</c:v>
                </c:pt>
                <c:pt idx="4005">
                  <c:v>106.39705454692829</c:v>
                </c:pt>
                <c:pt idx="4006">
                  <c:v>297.52919070466783</c:v>
                </c:pt>
                <c:pt idx="4007">
                  <c:v>183.75993328122968</c:v>
                </c:pt>
                <c:pt idx="4008">
                  <c:v>221.61107734442288</c:v>
                </c:pt>
                <c:pt idx="4009">
                  <c:v>131.3952839801392</c:v>
                </c:pt>
                <c:pt idx="4010">
                  <c:v>227.97340458292044</c:v>
                </c:pt>
                <c:pt idx="4011">
                  <c:v>152.00245234123395</c:v>
                </c:pt>
                <c:pt idx="4012">
                  <c:v>283.43463219712407</c:v>
                </c:pt>
                <c:pt idx="4013">
                  <c:v>252.26346140115621</c:v>
                </c:pt>
                <c:pt idx="4014">
                  <c:v>259.57650629559873</c:v>
                </c:pt>
                <c:pt idx="4015">
                  <c:v>226.96789292974267</c:v>
                </c:pt>
                <c:pt idx="4016">
                  <c:v>391.47921317108103</c:v>
                </c:pt>
                <c:pt idx="4017">
                  <c:v>87.116469534633978</c:v>
                </c:pt>
                <c:pt idx="4018">
                  <c:v>51.408367992498448</c:v>
                </c:pt>
                <c:pt idx="4019">
                  <c:v>87.377175604547062</c:v>
                </c:pt>
                <c:pt idx="4020">
                  <c:v>266.53274949830552</c:v>
                </c:pt>
                <c:pt idx="4021">
                  <c:v>160.49998033219711</c:v>
                </c:pt>
                <c:pt idx="4022">
                  <c:v>198.34962181089082</c:v>
                </c:pt>
                <c:pt idx="4023">
                  <c:v>194.81058922174535</c:v>
                </c:pt>
                <c:pt idx="4024">
                  <c:v>234.90414707875107</c:v>
                </c:pt>
                <c:pt idx="4025">
                  <c:v>220.81237483279281</c:v>
                </c:pt>
                <c:pt idx="4026">
                  <c:v>227.53672108425212</c:v>
                </c:pt>
                <c:pt idx="4027">
                  <c:v>272.27107647225591</c:v>
                </c:pt>
                <c:pt idx="4028">
                  <c:v>42.387732892879228</c:v>
                </c:pt>
                <c:pt idx="4029">
                  <c:v>258.07979968592031</c:v>
                </c:pt>
                <c:pt idx="4030">
                  <c:v>290.48781283688487</c:v>
                </c:pt>
                <c:pt idx="4031">
                  <c:v>158.31341702727843</c:v>
                </c:pt>
                <c:pt idx="4032">
                  <c:v>265.32550897772796</c:v>
                </c:pt>
                <c:pt idx="4033">
                  <c:v>93.070244883881998</c:v>
                </c:pt>
                <c:pt idx="4034">
                  <c:v>118.26479781862122</c:v>
                </c:pt>
                <c:pt idx="4035">
                  <c:v>90.254150147855725</c:v>
                </c:pt>
                <c:pt idx="4036">
                  <c:v>97.297266958268693</c:v>
                </c:pt>
                <c:pt idx="4037">
                  <c:v>299.7126652243104</c:v>
                </c:pt>
                <c:pt idx="4038">
                  <c:v>100.0366380072555</c:v>
                </c:pt>
                <c:pt idx="4039">
                  <c:v>282.74296888860079</c:v>
                </c:pt>
                <c:pt idx="4040">
                  <c:v>267.66618301809825</c:v>
                </c:pt>
                <c:pt idx="4041">
                  <c:v>206.84712120508723</c:v>
                </c:pt>
                <c:pt idx="4042">
                  <c:v>247.06010693643125</c:v>
                </c:pt>
                <c:pt idx="4043">
                  <c:v>282.9998044781097</c:v>
                </c:pt>
                <c:pt idx="4044">
                  <c:v>262.19063190121454</c:v>
                </c:pt>
                <c:pt idx="4045">
                  <c:v>102.72556846522221</c:v>
                </c:pt>
                <c:pt idx="4046">
                  <c:v>147.51568661192192</c:v>
                </c:pt>
                <c:pt idx="4047">
                  <c:v>163.87265348830738</c:v>
                </c:pt>
                <c:pt idx="4048">
                  <c:v>296.98516606451608</c:v>
                </c:pt>
                <c:pt idx="4049">
                  <c:v>216.75992550896072</c:v>
                </c:pt>
                <c:pt idx="4050">
                  <c:v>74.846786079954398</c:v>
                </c:pt>
                <c:pt idx="4051">
                  <c:v>124.94741302573783</c:v>
                </c:pt>
                <c:pt idx="4052">
                  <c:v>119.55721056470674</c:v>
                </c:pt>
                <c:pt idx="4053">
                  <c:v>312.25946729459918</c:v>
                </c:pt>
                <c:pt idx="4054">
                  <c:v>325.78694681653417</c:v>
                </c:pt>
                <c:pt idx="4055">
                  <c:v>133.95768756692667</c:v>
                </c:pt>
                <c:pt idx="4056">
                  <c:v>186.82001133344667</c:v>
                </c:pt>
                <c:pt idx="4057">
                  <c:v>259.1194148230274</c:v>
                </c:pt>
                <c:pt idx="4058">
                  <c:v>160.96687873982819</c:v>
                </c:pt>
                <c:pt idx="4059">
                  <c:v>343.35425880224966</c:v>
                </c:pt>
                <c:pt idx="4060">
                  <c:v>106.53033921872974</c:v>
                </c:pt>
                <c:pt idx="4061">
                  <c:v>344.43345796855226</c:v>
                </c:pt>
                <c:pt idx="4062">
                  <c:v>100.32214067646017</c:v>
                </c:pt>
                <c:pt idx="4063">
                  <c:v>133.02438333515289</c:v>
                </c:pt>
                <c:pt idx="4064">
                  <c:v>324.9317797380711</c:v>
                </c:pt>
                <c:pt idx="4065">
                  <c:v>131.25111237708137</c:v>
                </c:pt>
                <c:pt idx="4066">
                  <c:v>168.81513470073477</c:v>
                </c:pt>
                <c:pt idx="4067">
                  <c:v>117.04728436111</c:v>
                </c:pt>
                <c:pt idx="4068">
                  <c:v>158.59208223463366</c:v>
                </c:pt>
                <c:pt idx="4069">
                  <c:v>201.28799285990456</c:v>
                </c:pt>
                <c:pt idx="4070">
                  <c:v>298.96900906383735</c:v>
                </c:pt>
                <c:pt idx="4071">
                  <c:v>314.16403194565964</c:v>
                </c:pt>
                <c:pt idx="4072">
                  <c:v>277.96621405037467</c:v>
                </c:pt>
                <c:pt idx="4073">
                  <c:v>142.50766604172424</c:v>
                </c:pt>
                <c:pt idx="4074">
                  <c:v>229.71049252025114</c:v>
                </c:pt>
                <c:pt idx="4075">
                  <c:v>125.51520325139961</c:v>
                </c:pt>
                <c:pt idx="4076">
                  <c:v>82.926674396761172</c:v>
                </c:pt>
                <c:pt idx="4077">
                  <c:v>118.22033933674393</c:v>
                </c:pt>
                <c:pt idx="4078">
                  <c:v>255.37429311209635</c:v>
                </c:pt>
                <c:pt idx="4079">
                  <c:v>329.1669348081814</c:v>
                </c:pt>
                <c:pt idx="4080">
                  <c:v>160.02707777417254</c:v>
                </c:pt>
                <c:pt idx="4081">
                  <c:v>295.24650915136186</c:v>
                </c:pt>
                <c:pt idx="4082">
                  <c:v>90.793624950436737</c:v>
                </c:pt>
                <c:pt idx="4083">
                  <c:v>198.64480742057788</c:v>
                </c:pt>
                <c:pt idx="4084">
                  <c:v>101.96865035348125</c:v>
                </c:pt>
                <c:pt idx="4085">
                  <c:v>238.52447609500507</c:v>
                </c:pt>
                <c:pt idx="4086">
                  <c:v>306.06773038914184</c:v>
                </c:pt>
                <c:pt idx="4087">
                  <c:v>240.15929689377933</c:v>
                </c:pt>
                <c:pt idx="4088">
                  <c:v>75.560389714274876</c:v>
                </c:pt>
                <c:pt idx="4089">
                  <c:v>127.94545323540434</c:v>
                </c:pt>
                <c:pt idx="4090">
                  <c:v>196.54931444939794</c:v>
                </c:pt>
                <c:pt idx="4091">
                  <c:v>245.35404908314874</c:v>
                </c:pt>
                <c:pt idx="4092">
                  <c:v>143.23498859862855</c:v>
                </c:pt>
                <c:pt idx="4093">
                  <c:v>152.25197802856621</c:v>
                </c:pt>
                <c:pt idx="4094">
                  <c:v>240.1228478060448</c:v>
                </c:pt>
                <c:pt idx="4095">
                  <c:v>106.90695374551635</c:v>
                </c:pt>
                <c:pt idx="4096">
                  <c:v>238.68280568971778</c:v>
                </c:pt>
                <c:pt idx="4097">
                  <c:v>80.353475396732605</c:v>
                </c:pt>
                <c:pt idx="4098">
                  <c:v>345.80878518360112</c:v>
                </c:pt>
                <c:pt idx="4099">
                  <c:v>135.78759634475722</c:v>
                </c:pt>
                <c:pt idx="4100">
                  <c:v>213.82982076510109</c:v>
                </c:pt>
                <c:pt idx="4101">
                  <c:v>205.90001209319672</c:v>
                </c:pt>
                <c:pt idx="4102">
                  <c:v>233.49862803283187</c:v>
                </c:pt>
                <c:pt idx="4103">
                  <c:v>230.07799508866518</c:v>
                </c:pt>
                <c:pt idx="4104">
                  <c:v>48.100542871502697</c:v>
                </c:pt>
                <c:pt idx="4105">
                  <c:v>197.95658826650836</c:v>
                </c:pt>
                <c:pt idx="4106">
                  <c:v>148.61190386463772</c:v>
                </c:pt>
                <c:pt idx="4107">
                  <c:v>148.1528393823919</c:v>
                </c:pt>
                <c:pt idx="4108">
                  <c:v>281.76268543685205</c:v>
                </c:pt>
                <c:pt idx="4109">
                  <c:v>67.916618404220699</c:v>
                </c:pt>
                <c:pt idx="4110">
                  <c:v>105.97758409438478</c:v>
                </c:pt>
                <c:pt idx="4111">
                  <c:v>226.45340389991853</c:v>
                </c:pt>
                <c:pt idx="4112">
                  <c:v>216.25581041617127</c:v>
                </c:pt>
                <c:pt idx="4113">
                  <c:v>106.24433798747287</c:v>
                </c:pt>
                <c:pt idx="4114">
                  <c:v>127.21782815480948</c:v>
                </c:pt>
                <c:pt idx="4115">
                  <c:v>255.91864778569382</c:v>
                </c:pt>
                <c:pt idx="4116">
                  <c:v>59.791939113772372</c:v>
                </c:pt>
                <c:pt idx="4117">
                  <c:v>214.50754557469682</c:v>
                </c:pt>
                <c:pt idx="4118">
                  <c:v>128.01518946135485</c:v>
                </c:pt>
                <c:pt idx="4119">
                  <c:v>189.1677190078141</c:v>
                </c:pt>
                <c:pt idx="4120">
                  <c:v>205.73079892024032</c:v>
                </c:pt>
                <c:pt idx="4121">
                  <c:v>137.824448719109</c:v>
                </c:pt>
                <c:pt idx="4122">
                  <c:v>265.53436161747163</c:v>
                </c:pt>
                <c:pt idx="4123">
                  <c:v>175.40690784654913</c:v>
                </c:pt>
                <c:pt idx="4124">
                  <c:v>98.039190313546555</c:v>
                </c:pt>
                <c:pt idx="4125">
                  <c:v>289.95120713453514</c:v>
                </c:pt>
                <c:pt idx="4126">
                  <c:v>294.46378228201831</c:v>
                </c:pt>
                <c:pt idx="4127">
                  <c:v>244.12827225541471</c:v>
                </c:pt>
                <c:pt idx="4128">
                  <c:v>181.23515459426534</c:v>
                </c:pt>
                <c:pt idx="4129">
                  <c:v>172.67283920671181</c:v>
                </c:pt>
                <c:pt idx="4130">
                  <c:v>177.94002357803805</c:v>
                </c:pt>
                <c:pt idx="4131">
                  <c:v>122.11592910690774</c:v>
                </c:pt>
                <c:pt idx="4132">
                  <c:v>191.59324040773254</c:v>
                </c:pt>
                <c:pt idx="4133">
                  <c:v>198.82656629613413</c:v>
                </c:pt>
                <c:pt idx="4134">
                  <c:v>275.24302489158345</c:v>
                </c:pt>
                <c:pt idx="4135">
                  <c:v>158.93732598285101</c:v>
                </c:pt>
                <c:pt idx="4136">
                  <c:v>289.75748327142344</c:v>
                </c:pt>
                <c:pt idx="4137">
                  <c:v>190.68621234018872</c:v>
                </c:pt>
                <c:pt idx="4138">
                  <c:v>119.29772182236378</c:v>
                </c:pt>
                <c:pt idx="4139">
                  <c:v>53.558299825858974</c:v>
                </c:pt>
                <c:pt idx="4140">
                  <c:v>234.48716332411874</c:v>
                </c:pt>
                <c:pt idx="4141">
                  <c:v>156.31915493813284</c:v>
                </c:pt>
                <c:pt idx="4142">
                  <c:v>88.838857780620202</c:v>
                </c:pt>
                <c:pt idx="4143">
                  <c:v>278.28810711704898</c:v>
                </c:pt>
                <c:pt idx="4144">
                  <c:v>47.788560934131006</c:v>
                </c:pt>
                <c:pt idx="4145">
                  <c:v>100.81488112097213</c:v>
                </c:pt>
                <c:pt idx="4146">
                  <c:v>246.34550132826229</c:v>
                </c:pt>
                <c:pt idx="4147">
                  <c:v>180.19419423849229</c:v>
                </c:pt>
                <c:pt idx="4148">
                  <c:v>196.20754771683127</c:v>
                </c:pt>
                <c:pt idx="4149">
                  <c:v>238.66532010469939</c:v>
                </c:pt>
                <c:pt idx="4150">
                  <c:v>202.9337962385946</c:v>
                </c:pt>
                <c:pt idx="4151">
                  <c:v>282.29969692899459</c:v>
                </c:pt>
                <c:pt idx="4152">
                  <c:v>349.05493804913317</c:v>
                </c:pt>
                <c:pt idx="4153">
                  <c:v>83.74857759905646</c:v>
                </c:pt>
                <c:pt idx="4154">
                  <c:v>243.93348211753747</c:v>
                </c:pt>
                <c:pt idx="4155">
                  <c:v>104.47051059652377</c:v>
                </c:pt>
                <c:pt idx="4156">
                  <c:v>59.05502192353589</c:v>
                </c:pt>
                <c:pt idx="4157">
                  <c:v>212.65107800961971</c:v>
                </c:pt>
                <c:pt idx="4158">
                  <c:v>228.56760459162297</c:v>
                </c:pt>
                <c:pt idx="4159">
                  <c:v>131.16031605388264</c:v>
                </c:pt>
                <c:pt idx="4160">
                  <c:v>181.75142414909405</c:v>
                </c:pt>
                <c:pt idx="4161">
                  <c:v>117.75508118781258</c:v>
                </c:pt>
                <c:pt idx="4162">
                  <c:v>170.99554618891463</c:v>
                </c:pt>
                <c:pt idx="4163">
                  <c:v>308.39568187848624</c:v>
                </c:pt>
                <c:pt idx="4164">
                  <c:v>133.57552714875322</c:v>
                </c:pt>
                <c:pt idx="4165">
                  <c:v>40.806673396868938</c:v>
                </c:pt>
                <c:pt idx="4166">
                  <c:v>376.67789585766025</c:v>
                </c:pt>
                <c:pt idx="4167">
                  <c:v>205.72011652275938</c:v>
                </c:pt>
                <c:pt idx="4168">
                  <c:v>231.95977079233225</c:v>
                </c:pt>
                <c:pt idx="4169">
                  <c:v>135.86479983871794</c:v>
                </c:pt>
                <c:pt idx="4170">
                  <c:v>149.94105181663474</c:v>
                </c:pt>
                <c:pt idx="4171">
                  <c:v>319.55614246324114</c:v>
                </c:pt>
                <c:pt idx="4172">
                  <c:v>121.83577232731672</c:v>
                </c:pt>
                <c:pt idx="4173">
                  <c:v>387.33163720429172</c:v>
                </c:pt>
                <c:pt idx="4174">
                  <c:v>76.353825545990645</c:v>
                </c:pt>
                <c:pt idx="4175">
                  <c:v>78.910481868311166</c:v>
                </c:pt>
                <c:pt idx="4176">
                  <c:v>189.89075296948224</c:v>
                </c:pt>
                <c:pt idx="4177">
                  <c:v>109.41397032843393</c:v>
                </c:pt>
                <c:pt idx="4178">
                  <c:v>224.6947138646315</c:v>
                </c:pt>
                <c:pt idx="4179">
                  <c:v>252.94675505480683</c:v>
                </c:pt>
                <c:pt idx="4180">
                  <c:v>111.16981329637873</c:v>
                </c:pt>
                <c:pt idx="4181">
                  <c:v>239.51543492046741</c:v>
                </c:pt>
                <c:pt idx="4182">
                  <c:v>249.74097170977748</c:v>
                </c:pt>
                <c:pt idx="4183">
                  <c:v>265.38755952995251</c:v>
                </c:pt>
                <c:pt idx="4184">
                  <c:v>255.64727174367854</c:v>
                </c:pt>
                <c:pt idx="4185">
                  <c:v>300.65911535632108</c:v>
                </c:pt>
                <c:pt idx="4186">
                  <c:v>114.48789055893999</c:v>
                </c:pt>
                <c:pt idx="4187">
                  <c:v>188.06035043753539</c:v>
                </c:pt>
                <c:pt idx="4188">
                  <c:v>133.49642757209301</c:v>
                </c:pt>
                <c:pt idx="4189">
                  <c:v>170.55644902279153</c:v>
                </c:pt>
                <c:pt idx="4190">
                  <c:v>277.48024486034393</c:v>
                </c:pt>
                <c:pt idx="4191">
                  <c:v>283.82032239281898</c:v>
                </c:pt>
                <c:pt idx="4192">
                  <c:v>131.15009588718152</c:v>
                </c:pt>
                <c:pt idx="4193">
                  <c:v>113.86743970501621</c:v>
                </c:pt>
                <c:pt idx="4194">
                  <c:v>216.29163781688558</c:v>
                </c:pt>
                <c:pt idx="4195">
                  <c:v>84.06779504520307</c:v>
                </c:pt>
                <c:pt idx="4196">
                  <c:v>273.136559959755</c:v>
                </c:pt>
                <c:pt idx="4197">
                  <c:v>309.43010946176196</c:v>
                </c:pt>
                <c:pt idx="4198">
                  <c:v>103.02060170932916</c:v>
                </c:pt>
                <c:pt idx="4199">
                  <c:v>59.686967883345915</c:v>
                </c:pt>
                <c:pt idx="4200">
                  <c:v>158.53320199355534</c:v>
                </c:pt>
                <c:pt idx="4201">
                  <c:v>207.10161160887228</c:v>
                </c:pt>
                <c:pt idx="4202">
                  <c:v>261.0976587928177</c:v>
                </c:pt>
                <c:pt idx="4203">
                  <c:v>309.10897487833722</c:v>
                </c:pt>
                <c:pt idx="4204">
                  <c:v>303.69525482095071</c:v>
                </c:pt>
                <c:pt idx="4205">
                  <c:v>171.29894141191997</c:v>
                </c:pt>
                <c:pt idx="4206">
                  <c:v>66.374303689194363</c:v>
                </c:pt>
                <c:pt idx="4207">
                  <c:v>189.34989404158148</c:v>
                </c:pt>
                <c:pt idx="4208">
                  <c:v>100.04020937551326</c:v>
                </c:pt>
                <c:pt idx="4209">
                  <c:v>75.406279263118563</c:v>
                </c:pt>
                <c:pt idx="4210">
                  <c:v>203.13033169902377</c:v>
                </c:pt>
                <c:pt idx="4211">
                  <c:v>160.13841343244562</c:v>
                </c:pt>
                <c:pt idx="4212">
                  <c:v>112.21094392833847</c:v>
                </c:pt>
                <c:pt idx="4213">
                  <c:v>253.70896859373821</c:v>
                </c:pt>
                <c:pt idx="4214">
                  <c:v>294.59591004737143</c:v>
                </c:pt>
                <c:pt idx="4215">
                  <c:v>259.8238876435048</c:v>
                </c:pt>
                <c:pt idx="4216">
                  <c:v>190.24644900318594</c:v>
                </c:pt>
                <c:pt idx="4217">
                  <c:v>134.80604593917792</c:v>
                </c:pt>
                <c:pt idx="4218">
                  <c:v>212.43270139229801</c:v>
                </c:pt>
                <c:pt idx="4219">
                  <c:v>256.25944473667869</c:v>
                </c:pt>
                <c:pt idx="4220">
                  <c:v>229.26886462388532</c:v>
                </c:pt>
                <c:pt idx="4221">
                  <c:v>241.17724830773386</c:v>
                </c:pt>
                <c:pt idx="4222">
                  <c:v>215.48033592100572</c:v>
                </c:pt>
                <c:pt idx="4223">
                  <c:v>240.21230016482164</c:v>
                </c:pt>
                <c:pt idx="4224">
                  <c:v>134.16599519577622</c:v>
                </c:pt>
                <c:pt idx="4225">
                  <c:v>123.84822640015129</c:v>
                </c:pt>
                <c:pt idx="4226">
                  <c:v>248.21674965902616</c:v>
                </c:pt>
                <c:pt idx="4227">
                  <c:v>228.87727621962</c:v>
                </c:pt>
                <c:pt idx="4228">
                  <c:v>188.96592048805542</c:v>
                </c:pt>
                <c:pt idx="4229">
                  <c:v>214.14297760314392</c:v>
                </c:pt>
                <c:pt idx="4230">
                  <c:v>189.40574862767295</c:v>
                </c:pt>
                <c:pt idx="4231">
                  <c:v>187.48949709679459</c:v>
                </c:pt>
                <c:pt idx="4232">
                  <c:v>278.96127726441478</c:v>
                </c:pt>
                <c:pt idx="4233">
                  <c:v>192.55737981401265</c:v>
                </c:pt>
                <c:pt idx="4234">
                  <c:v>88.79191446547469</c:v>
                </c:pt>
                <c:pt idx="4235">
                  <c:v>97.068095713698895</c:v>
                </c:pt>
                <c:pt idx="4236">
                  <c:v>220.03080755398005</c:v>
                </c:pt>
                <c:pt idx="4237">
                  <c:v>241.74552526374464</c:v>
                </c:pt>
                <c:pt idx="4238">
                  <c:v>231.06714863870491</c:v>
                </c:pt>
                <c:pt idx="4239">
                  <c:v>328.40599683555718</c:v>
                </c:pt>
                <c:pt idx="4240">
                  <c:v>213.5306329459269</c:v>
                </c:pt>
                <c:pt idx="4241">
                  <c:v>131.69239920265289</c:v>
                </c:pt>
                <c:pt idx="4242">
                  <c:v>137.27567350379007</c:v>
                </c:pt>
                <c:pt idx="4243">
                  <c:v>91.682780264514321</c:v>
                </c:pt>
                <c:pt idx="4244">
                  <c:v>237.00150761948004</c:v>
                </c:pt>
                <c:pt idx="4245">
                  <c:v>270.50838464556313</c:v>
                </c:pt>
                <c:pt idx="4246">
                  <c:v>127.14009712575655</c:v>
                </c:pt>
                <c:pt idx="4247">
                  <c:v>147.33560332294252</c:v>
                </c:pt>
                <c:pt idx="4248">
                  <c:v>283.352880563003</c:v>
                </c:pt>
                <c:pt idx="4249">
                  <c:v>170.55314082840434</c:v>
                </c:pt>
                <c:pt idx="4250">
                  <c:v>195.65748389106594</c:v>
                </c:pt>
                <c:pt idx="4251">
                  <c:v>243.69339160729695</c:v>
                </c:pt>
                <c:pt idx="4252">
                  <c:v>357.95218997365851</c:v>
                </c:pt>
                <c:pt idx="4253">
                  <c:v>317.54456386118943</c:v>
                </c:pt>
                <c:pt idx="4254">
                  <c:v>44.842109233183159</c:v>
                </c:pt>
                <c:pt idx="4255">
                  <c:v>130.64821443600226</c:v>
                </c:pt>
                <c:pt idx="4256">
                  <c:v>162.22126203381873</c:v>
                </c:pt>
                <c:pt idx="4257">
                  <c:v>191.55353747619091</c:v>
                </c:pt>
                <c:pt idx="4258">
                  <c:v>88.572070566445689</c:v>
                </c:pt>
                <c:pt idx="4259">
                  <c:v>340.64076503440447</c:v>
                </c:pt>
                <c:pt idx="4260">
                  <c:v>72.3589067627384</c:v>
                </c:pt>
                <c:pt idx="4261">
                  <c:v>226.40664300204315</c:v>
                </c:pt>
                <c:pt idx="4262">
                  <c:v>127.28516350659562</c:v>
                </c:pt>
                <c:pt idx="4263">
                  <c:v>322.02367318247252</c:v>
                </c:pt>
                <c:pt idx="4264">
                  <c:v>213.75813862114987</c:v>
                </c:pt>
                <c:pt idx="4265">
                  <c:v>134.61376245005559</c:v>
                </c:pt>
                <c:pt idx="4266">
                  <c:v>120.53423970439718</c:v>
                </c:pt>
                <c:pt idx="4267">
                  <c:v>343.73395772445781</c:v>
                </c:pt>
                <c:pt idx="4268">
                  <c:v>87.280836684442875</c:v>
                </c:pt>
                <c:pt idx="4269">
                  <c:v>185.77124957902015</c:v>
                </c:pt>
                <c:pt idx="4270">
                  <c:v>141.06531185171912</c:v>
                </c:pt>
                <c:pt idx="4271">
                  <c:v>217.54293759342545</c:v>
                </c:pt>
                <c:pt idx="4272">
                  <c:v>215.5076373044092</c:v>
                </c:pt>
                <c:pt idx="4273">
                  <c:v>262.47287688862502</c:v>
                </c:pt>
                <c:pt idx="4274">
                  <c:v>135.84795584139371</c:v>
                </c:pt>
                <c:pt idx="4275">
                  <c:v>279.15720249325364</c:v>
                </c:pt>
                <c:pt idx="4276">
                  <c:v>159.22679633638197</c:v>
                </c:pt>
                <c:pt idx="4277">
                  <c:v>54.439930260311456</c:v>
                </c:pt>
                <c:pt idx="4278">
                  <c:v>93.865855457902356</c:v>
                </c:pt>
                <c:pt idx="4279">
                  <c:v>115.77838464593115</c:v>
                </c:pt>
                <c:pt idx="4280">
                  <c:v>135.61112427555318</c:v>
                </c:pt>
                <c:pt idx="4281">
                  <c:v>319.10005781426241</c:v>
                </c:pt>
                <c:pt idx="4282">
                  <c:v>109.52532441573447</c:v>
                </c:pt>
                <c:pt idx="4283">
                  <c:v>319.47162764562711</c:v>
                </c:pt>
                <c:pt idx="4284">
                  <c:v>200.9390386393909</c:v>
                </c:pt>
                <c:pt idx="4285">
                  <c:v>106.71702594432226</c:v>
                </c:pt>
                <c:pt idx="4286">
                  <c:v>166.13110103771902</c:v>
                </c:pt>
                <c:pt idx="4287">
                  <c:v>230.32907453365848</c:v>
                </c:pt>
                <c:pt idx="4288">
                  <c:v>153.31919573490686</c:v>
                </c:pt>
                <c:pt idx="4289">
                  <c:v>170.14174188853582</c:v>
                </c:pt>
                <c:pt idx="4290">
                  <c:v>198.30876464026011</c:v>
                </c:pt>
                <c:pt idx="4291">
                  <c:v>289.1106557632279</c:v>
                </c:pt>
                <c:pt idx="4292">
                  <c:v>281.80630754691765</c:v>
                </c:pt>
                <c:pt idx="4293">
                  <c:v>75.14059556639944</c:v>
                </c:pt>
                <c:pt idx="4294">
                  <c:v>336.15893985644129</c:v>
                </c:pt>
                <c:pt idx="4295">
                  <c:v>190.37914820217679</c:v>
                </c:pt>
                <c:pt idx="4296">
                  <c:v>176.15546015812782</c:v>
                </c:pt>
                <c:pt idx="4297">
                  <c:v>161.41099371874009</c:v>
                </c:pt>
                <c:pt idx="4298">
                  <c:v>244.35929759058968</c:v>
                </c:pt>
                <c:pt idx="4299">
                  <c:v>155.98659318704699</c:v>
                </c:pt>
                <c:pt idx="4300">
                  <c:v>52.156992364584774</c:v>
                </c:pt>
                <c:pt idx="4301">
                  <c:v>290.1438682347648</c:v>
                </c:pt>
                <c:pt idx="4302">
                  <c:v>179.47686725496882</c:v>
                </c:pt>
                <c:pt idx="4303">
                  <c:v>196.82353453184624</c:v>
                </c:pt>
                <c:pt idx="4304">
                  <c:v>255.2657985676866</c:v>
                </c:pt>
                <c:pt idx="4305">
                  <c:v>449.22925634506237</c:v>
                </c:pt>
                <c:pt idx="4306">
                  <c:v>214.90092211304795</c:v>
                </c:pt>
                <c:pt idx="4307">
                  <c:v>100.57337471122659</c:v>
                </c:pt>
                <c:pt idx="4308">
                  <c:v>163.49031814488222</c:v>
                </c:pt>
                <c:pt idx="4309">
                  <c:v>208.19941389173678</c:v>
                </c:pt>
                <c:pt idx="4310">
                  <c:v>173.20626991540379</c:v>
                </c:pt>
                <c:pt idx="4311">
                  <c:v>144.27635583120599</c:v>
                </c:pt>
                <c:pt idx="4312">
                  <c:v>144.45758800783278</c:v>
                </c:pt>
                <c:pt idx="4313">
                  <c:v>230.56457049670487</c:v>
                </c:pt>
                <c:pt idx="4314">
                  <c:v>226.43183332529867</c:v>
                </c:pt>
                <c:pt idx="4315">
                  <c:v>192.78271054625196</c:v>
                </c:pt>
                <c:pt idx="4316">
                  <c:v>324.15846254285486</c:v>
                </c:pt>
                <c:pt idx="4317">
                  <c:v>124.00078589479179</c:v>
                </c:pt>
                <c:pt idx="4318">
                  <c:v>264.19291446365963</c:v>
                </c:pt>
                <c:pt idx="4319">
                  <c:v>213.01194295072494</c:v>
                </c:pt>
                <c:pt idx="4320">
                  <c:v>173.02948712811406</c:v>
                </c:pt>
                <c:pt idx="4321">
                  <c:v>73.087504559846408</c:v>
                </c:pt>
                <c:pt idx="4322">
                  <c:v>190.1468587561246</c:v>
                </c:pt>
                <c:pt idx="4323">
                  <c:v>108.13200598803955</c:v>
                </c:pt>
                <c:pt idx="4324">
                  <c:v>287.72409704260633</c:v>
                </c:pt>
                <c:pt idx="4325">
                  <c:v>151.03678911191997</c:v>
                </c:pt>
                <c:pt idx="4326">
                  <c:v>237.90246940973651</c:v>
                </c:pt>
                <c:pt idx="4327">
                  <c:v>252.19841044606042</c:v>
                </c:pt>
                <c:pt idx="4328">
                  <c:v>97.6844472963611</c:v>
                </c:pt>
                <c:pt idx="4329">
                  <c:v>164.35904903773508</c:v>
                </c:pt>
                <c:pt idx="4330">
                  <c:v>272.35075124528635</c:v>
                </c:pt>
                <c:pt idx="4331">
                  <c:v>324.24905542765134</c:v>
                </c:pt>
                <c:pt idx="4332">
                  <c:v>224.27059128672548</c:v>
                </c:pt>
                <c:pt idx="4333">
                  <c:v>152.87227183439833</c:v>
                </c:pt>
                <c:pt idx="4334">
                  <c:v>169.33203146125803</c:v>
                </c:pt>
                <c:pt idx="4335">
                  <c:v>190.52496428655633</c:v>
                </c:pt>
                <c:pt idx="4336">
                  <c:v>165.97810340214812</c:v>
                </c:pt>
                <c:pt idx="4337">
                  <c:v>227.92654158957069</c:v>
                </c:pt>
                <c:pt idx="4338">
                  <c:v>179.99512620826229</c:v>
                </c:pt>
                <c:pt idx="4339">
                  <c:v>70.508346645830287</c:v>
                </c:pt>
                <c:pt idx="4340">
                  <c:v>325.93968139529727</c:v>
                </c:pt>
                <c:pt idx="4341">
                  <c:v>89.951936314144675</c:v>
                </c:pt>
                <c:pt idx="4342">
                  <c:v>242.3614493665518</c:v>
                </c:pt>
                <c:pt idx="4343">
                  <c:v>163.80157823129537</c:v>
                </c:pt>
                <c:pt idx="4344">
                  <c:v>87.408423391934349</c:v>
                </c:pt>
                <c:pt idx="4345">
                  <c:v>139.73637536528688</c:v>
                </c:pt>
                <c:pt idx="4346">
                  <c:v>193.96846185084732</c:v>
                </c:pt>
                <c:pt idx="4347">
                  <c:v>206.19418828718659</c:v>
                </c:pt>
                <c:pt idx="4348">
                  <c:v>190.91319441028449</c:v>
                </c:pt>
                <c:pt idx="4349">
                  <c:v>298.5664086467267</c:v>
                </c:pt>
                <c:pt idx="4350">
                  <c:v>127.99720652672029</c:v>
                </c:pt>
                <c:pt idx="4351">
                  <c:v>269.17121220668537</c:v>
                </c:pt>
                <c:pt idx="4352">
                  <c:v>316.40508120544621</c:v>
                </c:pt>
                <c:pt idx="4353">
                  <c:v>197.21935609375603</c:v>
                </c:pt>
                <c:pt idx="4354">
                  <c:v>234.54355882390678</c:v>
                </c:pt>
                <c:pt idx="4355">
                  <c:v>299.44538671433816</c:v>
                </c:pt>
                <c:pt idx="4356">
                  <c:v>183.35398578816302</c:v>
                </c:pt>
                <c:pt idx="4357">
                  <c:v>117.30248060333659</c:v>
                </c:pt>
                <c:pt idx="4358">
                  <c:v>131.45669762718109</c:v>
                </c:pt>
                <c:pt idx="4359">
                  <c:v>127.57875605897135</c:v>
                </c:pt>
                <c:pt idx="4360">
                  <c:v>105.35522225734088</c:v>
                </c:pt>
                <c:pt idx="4361">
                  <c:v>129.55538857586942</c:v>
                </c:pt>
                <c:pt idx="4362">
                  <c:v>153.59921678019526</c:v>
                </c:pt>
                <c:pt idx="4363">
                  <c:v>199.23291932814473</c:v>
                </c:pt>
                <c:pt idx="4364">
                  <c:v>191.51621769216291</c:v>
                </c:pt>
                <c:pt idx="4365">
                  <c:v>116.04048025949874</c:v>
                </c:pt>
                <c:pt idx="4366">
                  <c:v>300.06062917725444</c:v>
                </c:pt>
                <c:pt idx="4367">
                  <c:v>131.54249244276502</c:v>
                </c:pt>
                <c:pt idx="4368">
                  <c:v>174.83166189192343</c:v>
                </c:pt>
                <c:pt idx="4369">
                  <c:v>226.38990411037926</c:v>
                </c:pt>
                <c:pt idx="4370">
                  <c:v>285.36903707260967</c:v>
                </c:pt>
                <c:pt idx="4371">
                  <c:v>185.39450975324232</c:v>
                </c:pt>
                <c:pt idx="4372">
                  <c:v>268.89448079297063</c:v>
                </c:pt>
                <c:pt idx="4373">
                  <c:v>135.45499119682358</c:v>
                </c:pt>
                <c:pt idx="4374">
                  <c:v>186.06544985449784</c:v>
                </c:pt>
                <c:pt idx="4375">
                  <c:v>219.05761668570383</c:v>
                </c:pt>
                <c:pt idx="4376">
                  <c:v>163.167652296575</c:v>
                </c:pt>
                <c:pt idx="4377">
                  <c:v>61.699619131723523</c:v>
                </c:pt>
                <c:pt idx="4378">
                  <c:v>249.35771014885088</c:v>
                </c:pt>
                <c:pt idx="4379">
                  <c:v>109.79872797687527</c:v>
                </c:pt>
                <c:pt idx="4380">
                  <c:v>103.2331127117053</c:v>
                </c:pt>
                <c:pt idx="4381">
                  <c:v>85.481494756485404</c:v>
                </c:pt>
                <c:pt idx="4382">
                  <c:v>237.99830277746773</c:v>
                </c:pt>
                <c:pt idx="4383">
                  <c:v>101.0574876115441</c:v>
                </c:pt>
                <c:pt idx="4384">
                  <c:v>167.47885294244065</c:v>
                </c:pt>
                <c:pt idx="4385">
                  <c:v>162.72409244612675</c:v>
                </c:pt>
                <c:pt idx="4386">
                  <c:v>157.73344967956626</c:v>
                </c:pt>
                <c:pt idx="4387">
                  <c:v>229.66120607634221</c:v>
                </c:pt>
                <c:pt idx="4388">
                  <c:v>136.74953062257759</c:v>
                </c:pt>
                <c:pt idx="4389">
                  <c:v>152.78036207685375</c:v>
                </c:pt>
                <c:pt idx="4390">
                  <c:v>122.43088822691047</c:v>
                </c:pt>
                <c:pt idx="4391">
                  <c:v>145.21114140894485</c:v>
                </c:pt>
                <c:pt idx="4392">
                  <c:v>142.6568509422919</c:v>
                </c:pt>
                <c:pt idx="4393">
                  <c:v>359.64076960015495</c:v>
                </c:pt>
                <c:pt idx="4394">
                  <c:v>70.051089378904678</c:v>
                </c:pt>
                <c:pt idx="4395">
                  <c:v>187.33762292952287</c:v>
                </c:pt>
                <c:pt idx="4396">
                  <c:v>245.61446988777089</c:v>
                </c:pt>
                <c:pt idx="4397">
                  <c:v>183.65507621210637</c:v>
                </c:pt>
                <c:pt idx="4398">
                  <c:v>210.84658565345799</c:v>
                </c:pt>
                <c:pt idx="4399">
                  <c:v>210.87240769768698</c:v>
                </c:pt>
                <c:pt idx="4400">
                  <c:v>128.57504759612209</c:v>
                </c:pt>
                <c:pt idx="4401">
                  <c:v>213.87323784805523</c:v>
                </c:pt>
                <c:pt idx="4402">
                  <c:v>238.40314360910699</c:v>
                </c:pt>
                <c:pt idx="4403">
                  <c:v>90.698727232123019</c:v>
                </c:pt>
                <c:pt idx="4404">
                  <c:v>327.04770359401414</c:v>
                </c:pt>
                <c:pt idx="4405">
                  <c:v>85.588419580886779</c:v>
                </c:pt>
                <c:pt idx="4406">
                  <c:v>43.945238779003581</c:v>
                </c:pt>
                <c:pt idx="4407">
                  <c:v>230.63135172342271</c:v>
                </c:pt>
                <c:pt idx="4408">
                  <c:v>143.11472589937969</c:v>
                </c:pt>
                <c:pt idx="4409">
                  <c:v>137.02606060468082</c:v>
                </c:pt>
                <c:pt idx="4410">
                  <c:v>226.894857874428</c:v>
                </c:pt>
                <c:pt idx="4411">
                  <c:v>90.828945017751352</c:v>
                </c:pt>
                <c:pt idx="4412">
                  <c:v>104.94226754465903</c:v>
                </c:pt>
                <c:pt idx="4413">
                  <c:v>144.04031477364913</c:v>
                </c:pt>
                <c:pt idx="4414">
                  <c:v>42.306281466277881</c:v>
                </c:pt>
                <c:pt idx="4415">
                  <c:v>316.27497319126644</c:v>
                </c:pt>
                <c:pt idx="4416">
                  <c:v>230.33914669954916</c:v>
                </c:pt>
                <c:pt idx="4417">
                  <c:v>111.88454652807144</c:v>
                </c:pt>
                <c:pt idx="4418">
                  <c:v>131.17137740033144</c:v>
                </c:pt>
                <c:pt idx="4419">
                  <c:v>186.9720936216321</c:v>
                </c:pt>
                <c:pt idx="4420">
                  <c:v>176.8016147225253</c:v>
                </c:pt>
                <c:pt idx="4421">
                  <c:v>220.67080118746449</c:v>
                </c:pt>
                <c:pt idx="4422">
                  <c:v>282.4086720161489</c:v>
                </c:pt>
                <c:pt idx="4423">
                  <c:v>62.287868052922036</c:v>
                </c:pt>
                <c:pt idx="4424">
                  <c:v>297.53470569984029</c:v>
                </c:pt>
                <c:pt idx="4425">
                  <c:v>97.172159899836259</c:v>
                </c:pt>
                <c:pt idx="4426">
                  <c:v>169.29780297099444</c:v>
                </c:pt>
                <c:pt idx="4427">
                  <c:v>243.98734830855946</c:v>
                </c:pt>
                <c:pt idx="4428">
                  <c:v>330.05263010579745</c:v>
                </c:pt>
                <c:pt idx="4429">
                  <c:v>114.84027392478569</c:v>
                </c:pt>
                <c:pt idx="4430">
                  <c:v>272.26939486530716</c:v>
                </c:pt>
                <c:pt idx="4431">
                  <c:v>270.8361998350631</c:v>
                </c:pt>
                <c:pt idx="4432">
                  <c:v>74.657687727144264</c:v>
                </c:pt>
                <c:pt idx="4433">
                  <c:v>250.64190599027879</c:v>
                </c:pt>
                <c:pt idx="4434">
                  <c:v>261.768704417815</c:v>
                </c:pt>
                <c:pt idx="4435">
                  <c:v>168.95521997633071</c:v>
                </c:pt>
                <c:pt idx="4436">
                  <c:v>239.50463395510553</c:v>
                </c:pt>
                <c:pt idx="4437">
                  <c:v>48.416202478505198</c:v>
                </c:pt>
                <c:pt idx="4438">
                  <c:v>265.68649474435358</c:v>
                </c:pt>
                <c:pt idx="4439">
                  <c:v>81.187097370093738</c:v>
                </c:pt>
                <c:pt idx="4440">
                  <c:v>190.40209041820617</c:v>
                </c:pt>
                <c:pt idx="4441">
                  <c:v>334.13099905405397</c:v>
                </c:pt>
                <c:pt idx="4442">
                  <c:v>234.61891665578301</c:v>
                </c:pt>
                <c:pt idx="4443">
                  <c:v>192.97001175950322</c:v>
                </c:pt>
                <c:pt idx="4444">
                  <c:v>240.597987768412</c:v>
                </c:pt>
                <c:pt idx="4445">
                  <c:v>152.51800513733536</c:v>
                </c:pt>
                <c:pt idx="4446">
                  <c:v>207.9107578771285</c:v>
                </c:pt>
                <c:pt idx="4447">
                  <c:v>138.27964369089949</c:v>
                </c:pt>
                <c:pt idx="4448">
                  <c:v>371.10190486872352</c:v>
                </c:pt>
                <c:pt idx="4449">
                  <c:v>110.29861504605962</c:v>
                </c:pt>
                <c:pt idx="4450">
                  <c:v>214.41764603607004</c:v>
                </c:pt>
                <c:pt idx="4451">
                  <c:v>214.42122874269495</c:v>
                </c:pt>
                <c:pt idx="4452">
                  <c:v>121.23144086878304</c:v>
                </c:pt>
                <c:pt idx="4453">
                  <c:v>72.46616162894712</c:v>
                </c:pt>
                <c:pt idx="4454">
                  <c:v>165.40565917811921</c:v>
                </c:pt>
                <c:pt idx="4455">
                  <c:v>169.30075838830857</c:v>
                </c:pt>
                <c:pt idx="4456">
                  <c:v>204.76215451979888</c:v>
                </c:pt>
                <c:pt idx="4457">
                  <c:v>216.73362208582441</c:v>
                </c:pt>
                <c:pt idx="4458">
                  <c:v>245.52200960065792</c:v>
                </c:pt>
                <c:pt idx="4459">
                  <c:v>182.55463951481553</c:v>
                </c:pt>
                <c:pt idx="4460">
                  <c:v>259.97244801409875</c:v>
                </c:pt>
                <c:pt idx="4461">
                  <c:v>297.40252701217435</c:v>
                </c:pt>
                <c:pt idx="4462">
                  <c:v>100.39416876603462</c:v>
                </c:pt>
                <c:pt idx="4463">
                  <c:v>285.21743465823852</c:v>
                </c:pt>
                <c:pt idx="4464">
                  <c:v>103.42584564667865</c:v>
                </c:pt>
                <c:pt idx="4465">
                  <c:v>116.70290176856888</c:v>
                </c:pt>
                <c:pt idx="4466">
                  <c:v>320.00243062919492</c:v>
                </c:pt>
                <c:pt idx="4467">
                  <c:v>166.04244010700489</c:v>
                </c:pt>
                <c:pt idx="4468">
                  <c:v>241.30895113516675</c:v>
                </c:pt>
                <c:pt idx="4469">
                  <c:v>162.33973626451666</c:v>
                </c:pt>
                <c:pt idx="4470">
                  <c:v>237.32861700398496</c:v>
                </c:pt>
                <c:pt idx="4471">
                  <c:v>150.22640273065809</c:v>
                </c:pt>
                <c:pt idx="4472">
                  <c:v>251.27277850940825</c:v>
                </c:pt>
                <c:pt idx="4473">
                  <c:v>163.94492370553542</c:v>
                </c:pt>
                <c:pt idx="4474">
                  <c:v>213.11957064518998</c:v>
                </c:pt>
                <c:pt idx="4475">
                  <c:v>252.38596234091045</c:v>
                </c:pt>
                <c:pt idx="4476">
                  <c:v>136.13850091493424</c:v>
                </c:pt>
                <c:pt idx="4477">
                  <c:v>62.039801335839144</c:v>
                </c:pt>
                <c:pt idx="4478">
                  <c:v>69.799362936244023</c:v>
                </c:pt>
                <c:pt idx="4479">
                  <c:v>76.109891496510414</c:v>
                </c:pt>
                <c:pt idx="4480">
                  <c:v>49.193124045323884</c:v>
                </c:pt>
                <c:pt idx="4481">
                  <c:v>93.305569366667328</c:v>
                </c:pt>
                <c:pt idx="4482">
                  <c:v>185.50536930043356</c:v>
                </c:pt>
                <c:pt idx="4483">
                  <c:v>180.12913600878042</c:v>
                </c:pt>
                <c:pt idx="4484">
                  <c:v>216.34229422987852</c:v>
                </c:pt>
                <c:pt idx="4485">
                  <c:v>124.25484975522413</c:v>
                </c:pt>
                <c:pt idx="4486">
                  <c:v>282.9370405118089</c:v>
                </c:pt>
                <c:pt idx="4487">
                  <c:v>78.957765041814952</c:v>
                </c:pt>
                <c:pt idx="4488">
                  <c:v>197.30821477696549</c:v>
                </c:pt>
                <c:pt idx="4489">
                  <c:v>117.30512929942304</c:v>
                </c:pt>
                <c:pt idx="4490">
                  <c:v>305.21712976280389</c:v>
                </c:pt>
                <c:pt idx="4491">
                  <c:v>314.72980885860147</c:v>
                </c:pt>
                <c:pt idx="4492">
                  <c:v>233.55612810364036</c:v>
                </c:pt>
                <c:pt idx="4493">
                  <c:v>149.18491893699041</c:v>
                </c:pt>
                <c:pt idx="4494">
                  <c:v>85.170521298308572</c:v>
                </c:pt>
                <c:pt idx="4495">
                  <c:v>153.15125821187391</c:v>
                </c:pt>
                <c:pt idx="4496">
                  <c:v>174.07243596257283</c:v>
                </c:pt>
                <c:pt idx="4497">
                  <c:v>131.39768527238493</c:v>
                </c:pt>
                <c:pt idx="4498">
                  <c:v>127.53865076590434</c:v>
                </c:pt>
                <c:pt idx="4499">
                  <c:v>238.10017432741719</c:v>
                </c:pt>
                <c:pt idx="4500">
                  <c:v>201.93338208451772</c:v>
                </c:pt>
                <c:pt idx="4501">
                  <c:v>129.97866696384185</c:v>
                </c:pt>
                <c:pt idx="4502">
                  <c:v>183.35605696334682</c:v>
                </c:pt>
                <c:pt idx="4503">
                  <c:v>142.21010430829079</c:v>
                </c:pt>
                <c:pt idx="4504">
                  <c:v>190.34676244742792</c:v>
                </c:pt>
                <c:pt idx="4505">
                  <c:v>128.39452390021114</c:v>
                </c:pt>
                <c:pt idx="4506">
                  <c:v>210.09775807709502</c:v>
                </c:pt>
                <c:pt idx="4507">
                  <c:v>102.45053176112688</c:v>
                </c:pt>
                <c:pt idx="4508">
                  <c:v>230.30291183671656</c:v>
                </c:pt>
                <c:pt idx="4509">
                  <c:v>162.65264091586778</c:v>
                </c:pt>
                <c:pt idx="4510">
                  <c:v>114.30559137172438</c:v>
                </c:pt>
                <c:pt idx="4511">
                  <c:v>183.89949971782622</c:v>
                </c:pt>
                <c:pt idx="4512">
                  <c:v>273.92718957067984</c:v>
                </c:pt>
                <c:pt idx="4513">
                  <c:v>199.48153535399842</c:v>
                </c:pt>
                <c:pt idx="4514">
                  <c:v>282.61718375233085</c:v>
                </c:pt>
                <c:pt idx="4515">
                  <c:v>147.95506464511982</c:v>
                </c:pt>
                <c:pt idx="4516">
                  <c:v>128.60956581678582</c:v>
                </c:pt>
                <c:pt idx="4517">
                  <c:v>241.79373606786493</c:v>
                </c:pt>
                <c:pt idx="4518">
                  <c:v>68.478961029429385</c:v>
                </c:pt>
                <c:pt idx="4519">
                  <c:v>62.419850560078586</c:v>
                </c:pt>
                <c:pt idx="4520">
                  <c:v>238.15787164902338</c:v>
                </c:pt>
                <c:pt idx="4521">
                  <c:v>247.13762081401254</c:v>
                </c:pt>
                <c:pt idx="4522">
                  <c:v>159.60708341548323</c:v>
                </c:pt>
                <c:pt idx="4523">
                  <c:v>154.99081271258194</c:v>
                </c:pt>
                <c:pt idx="4524">
                  <c:v>191.83145055513361</c:v>
                </c:pt>
                <c:pt idx="4525">
                  <c:v>157.59110918936065</c:v>
                </c:pt>
                <c:pt idx="4526">
                  <c:v>170.77578037076518</c:v>
                </c:pt>
                <c:pt idx="4527">
                  <c:v>122.91079420000962</c:v>
                </c:pt>
                <c:pt idx="4528">
                  <c:v>180.95165870734945</c:v>
                </c:pt>
                <c:pt idx="4529">
                  <c:v>337.79718750109987</c:v>
                </c:pt>
                <c:pt idx="4530">
                  <c:v>242.78019324381705</c:v>
                </c:pt>
                <c:pt idx="4531">
                  <c:v>238.91175006660455</c:v>
                </c:pt>
                <c:pt idx="4532">
                  <c:v>92.771297210655646</c:v>
                </c:pt>
                <c:pt idx="4533">
                  <c:v>96.810326849474762</c:v>
                </c:pt>
                <c:pt idx="4534">
                  <c:v>40.769774495371735</c:v>
                </c:pt>
                <c:pt idx="4535">
                  <c:v>223.22033806876431</c:v>
                </c:pt>
                <c:pt idx="4536">
                  <c:v>258.63796183173912</c:v>
                </c:pt>
                <c:pt idx="4537">
                  <c:v>252.01180182643233</c:v>
                </c:pt>
                <c:pt idx="4538">
                  <c:v>341.8075312632842</c:v>
                </c:pt>
                <c:pt idx="4539">
                  <c:v>53.047233109917016</c:v>
                </c:pt>
                <c:pt idx="4540">
                  <c:v>60.146504973151551</c:v>
                </c:pt>
                <c:pt idx="4541">
                  <c:v>77.983009888588384</c:v>
                </c:pt>
                <c:pt idx="4542">
                  <c:v>212.92567854612881</c:v>
                </c:pt>
                <c:pt idx="4543">
                  <c:v>206.14763392151568</c:v>
                </c:pt>
                <c:pt idx="4544">
                  <c:v>187.20493443341547</c:v>
                </c:pt>
                <c:pt idx="4545">
                  <c:v>174.09429702013935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AF-46A7-AA82-602F60ACF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706112"/>
        <c:axId val="827714016"/>
      </c:scatterChart>
      <c:valAx>
        <c:axId val="82770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Radio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714016"/>
        <c:crosses val="autoZero"/>
        <c:crossBetween val="midCat"/>
      </c:valAx>
      <c:valAx>
        <c:axId val="827714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70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TV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data!$E$2:$E$4547</c:f>
              <c:numCache>
                <c:formatCode>General</c:formatCode>
                <c:ptCount val="4546"/>
                <c:pt idx="0">
                  <c:v>16</c:v>
                </c:pt>
                <c:pt idx="1">
                  <c:v>13</c:v>
                </c:pt>
                <c:pt idx="2">
                  <c:v>41</c:v>
                </c:pt>
                <c:pt idx="3">
                  <c:v>83</c:v>
                </c:pt>
                <c:pt idx="4">
                  <c:v>15</c:v>
                </c:pt>
                <c:pt idx="5">
                  <c:v>29</c:v>
                </c:pt>
                <c:pt idx="6">
                  <c:v>55</c:v>
                </c:pt>
                <c:pt idx="7">
                  <c:v>31</c:v>
                </c:pt>
                <c:pt idx="8">
                  <c:v>76</c:v>
                </c:pt>
                <c:pt idx="9">
                  <c:v>13</c:v>
                </c:pt>
                <c:pt idx="10">
                  <c:v>62</c:v>
                </c:pt>
                <c:pt idx="11">
                  <c:v>42</c:v>
                </c:pt>
                <c:pt idx="12">
                  <c:v>64</c:v>
                </c:pt>
                <c:pt idx="13">
                  <c:v>34</c:v>
                </c:pt>
                <c:pt idx="14">
                  <c:v>36</c:v>
                </c:pt>
                <c:pt idx="15">
                  <c:v>60</c:v>
                </c:pt>
                <c:pt idx="16">
                  <c:v>25</c:v>
                </c:pt>
                <c:pt idx="17">
                  <c:v>100</c:v>
                </c:pt>
                <c:pt idx="18">
                  <c:v>92</c:v>
                </c:pt>
                <c:pt idx="19">
                  <c:v>46</c:v>
                </c:pt>
                <c:pt idx="20">
                  <c:v>78</c:v>
                </c:pt>
                <c:pt idx="21">
                  <c:v>37</c:v>
                </c:pt>
                <c:pt idx="22">
                  <c:v>99</c:v>
                </c:pt>
                <c:pt idx="23">
                  <c:v>75</c:v>
                </c:pt>
                <c:pt idx="24">
                  <c:v>54</c:v>
                </c:pt>
                <c:pt idx="25">
                  <c:v>27</c:v>
                </c:pt>
                <c:pt idx="26">
                  <c:v>21</c:v>
                </c:pt>
                <c:pt idx="27">
                  <c:v>40</c:v>
                </c:pt>
                <c:pt idx="28">
                  <c:v>67</c:v>
                </c:pt>
                <c:pt idx="29">
                  <c:v>90</c:v>
                </c:pt>
                <c:pt idx="30">
                  <c:v>12</c:v>
                </c:pt>
                <c:pt idx="31">
                  <c:v>81</c:v>
                </c:pt>
                <c:pt idx="32">
                  <c:v>43</c:v>
                </c:pt>
                <c:pt idx="33">
                  <c:v>47</c:v>
                </c:pt>
                <c:pt idx="34">
                  <c:v>43</c:v>
                </c:pt>
                <c:pt idx="35">
                  <c:v>75</c:v>
                </c:pt>
                <c:pt idx="36">
                  <c:v>79</c:v>
                </c:pt>
                <c:pt idx="37">
                  <c:v>65</c:v>
                </c:pt>
                <c:pt idx="38">
                  <c:v>43</c:v>
                </c:pt>
                <c:pt idx="39">
                  <c:v>82</c:v>
                </c:pt>
                <c:pt idx="40">
                  <c:v>68</c:v>
                </c:pt>
                <c:pt idx="41">
                  <c:v>98</c:v>
                </c:pt>
                <c:pt idx="42">
                  <c:v>26</c:v>
                </c:pt>
                <c:pt idx="43">
                  <c:v>10</c:v>
                </c:pt>
                <c:pt idx="44">
                  <c:v>32</c:v>
                </c:pt>
                <c:pt idx="45">
                  <c:v>29</c:v>
                </c:pt>
                <c:pt idx="46">
                  <c:v>32</c:v>
                </c:pt>
                <c:pt idx="47">
                  <c:v>29</c:v>
                </c:pt>
                <c:pt idx="48">
                  <c:v>91</c:v>
                </c:pt>
                <c:pt idx="49">
                  <c:v>83</c:v>
                </c:pt>
                <c:pt idx="50">
                  <c:v>72</c:v>
                </c:pt>
                <c:pt idx="51">
                  <c:v>47</c:v>
                </c:pt>
                <c:pt idx="52">
                  <c:v>10</c:v>
                </c:pt>
                <c:pt idx="53">
                  <c:v>49</c:v>
                </c:pt>
                <c:pt idx="54">
                  <c:v>14</c:v>
                </c:pt>
                <c:pt idx="55">
                  <c:v>20</c:v>
                </c:pt>
                <c:pt idx="56">
                  <c:v>17</c:v>
                </c:pt>
                <c:pt idx="57">
                  <c:v>68</c:v>
                </c:pt>
                <c:pt idx="58">
                  <c:v>91</c:v>
                </c:pt>
                <c:pt idx="59">
                  <c:v>52</c:v>
                </c:pt>
                <c:pt idx="60">
                  <c:v>41</c:v>
                </c:pt>
                <c:pt idx="61">
                  <c:v>65</c:v>
                </c:pt>
                <c:pt idx="62">
                  <c:v>82</c:v>
                </c:pt>
                <c:pt idx="63">
                  <c:v>14</c:v>
                </c:pt>
                <c:pt idx="64">
                  <c:v>84</c:v>
                </c:pt>
                <c:pt idx="65">
                  <c:v>99</c:v>
                </c:pt>
                <c:pt idx="66">
                  <c:v>15</c:v>
                </c:pt>
                <c:pt idx="67">
                  <c:v>64</c:v>
                </c:pt>
                <c:pt idx="68">
                  <c:v>70</c:v>
                </c:pt>
                <c:pt idx="69">
                  <c:v>77</c:v>
                </c:pt>
                <c:pt idx="70">
                  <c:v>81</c:v>
                </c:pt>
                <c:pt idx="71">
                  <c:v>46</c:v>
                </c:pt>
                <c:pt idx="72">
                  <c:v>56</c:v>
                </c:pt>
                <c:pt idx="73">
                  <c:v>98</c:v>
                </c:pt>
                <c:pt idx="74">
                  <c:v>47</c:v>
                </c:pt>
                <c:pt idx="75">
                  <c:v>18</c:v>
                </c:pt>
                <c:pt idx="76">
                  <c:v>77</c:v>
                </c:pt>
                <c:pt idx="77">
                  <c:v>22</c:v>
                </c:pt>
                <c:pt idx="78">
                  <c:v>99</c:v>
                </c:pt>
                <c:pt idx="79">
                  <c:v>36</c:v>
                </c:pt>
                <c:pt idx="80">
                  <c:v>12</c:v>
                </c:pt>
                <c:pt idx="81">
                  <c:v>94</c:v>
                </c:pt>
                <c:pt idx="82">
                  <c:v>97</c:v>
                </c:pt>
                <c:pt idx="83">
                  <c:v>44</c:v>
                </c:pt>
                <c:pt idx="84">
                  <c:v>86</c:v>
                </c:pt>
                <c:pt idx="85">
                  <c:v>93</c:v>
                </c:pt>
                <c:pt idx="86">
                  <c:v>30</c:v>
                </c:pt>
                <c:pt idx="87">
                  <c:v>32</c:v>
                </c:pt>
                <c:pt idx="88">
                  <c:v>29</c:v>
                </c:pt>
                <c:pt idx="89">
                  <c:v>72</c:v>
                </c:pt>
                <c:pt idx="90">
                  <c:v>14</c:v>
                </c:pt>
                <c:pt idx="91">
                  <c:v>95</c:v>
                </c:pt>
                <c:pt idx="92">
                  <c:v>20</c:v>
                </c:pt>
                <c:pt idx="93">
                  <c:v>49</c:v>
                </c:pt>
                <c:pt idx="94">
                  <c:v>29</c:v>
                </c:pt>
                <c:pt idx="95">
                  <c:v>39</c:v>
                </c:pt>
                <c:pt idx="96">
                  <c:v>87</c:v>
                </c:pt>
                <c:pt idx="97">
                  <c:v>38</c:v>
                </c:pt>
                <c:pt idx="98">
                  <c:v>43</c:v>
                </c:pt>
                <c:pt idx="99">
                  <c:v>30</c:v>
                </c:pt>
                <c:pt idx="100">
                  <c:v>93</c:v>
                </c:pt>
                <c:pt idx="101">
                  <c:v>86</c:v>
                </c:pt>
                <c:pt idx="102">
                  <c:v>63</c:v>
                </c:pt>
                <c:pt idx="103">
                  <c:v>93</c:v>
                </c:pt>
                <c:pt idx="104">
                  <c:v>94</c:v>
                </c:pt>
                <c:pt idx="105">
                  <c:v>63</c:v>
                </c:pt>
                <c:pt idx="106">
                  <c:v>30</c:v>
                </c:pt>
                <c:pt idx="107">
                  <c:v>18</c:v>
                </c:pt>
                <c:pt idx="108">
                  <c:v>24</c:v>
                </c:pt>
                <c:pt idx="109">
                  <c:v>56</c:v>
                </c:pt>
                <c:pt idx="110">
                  <c:v>40</c:v>
                </c:pt>
                <c:pt idx="111">
                  <c:v>74</c:v>
                </c:pt>
                <c:pt idx="112">
                  <c:v>52</c:v>
                </c:pt>
                <c:pt idx="113">
                  <c:v>74</c:v>
                </c:pt>
                <c:pt idx="114">
                  <c:v>70</c:v>
                </c:pt>
                <c:pt idx="115">
                  <c:v>99</c:v>
                </c:pt>
                <c:pt idx="116">
                  <c:v>42</c:v>
                </c:pt>
                <c:pt idx="117">
                  <c:v>85</c:v>
                </c:pt>
                <c:pt idx="118">
                  <c:v>38</c:v>
                </c:pt>
                <c:pt idx="119">
                  <c:v>30</c:v>
                </c:pt>
                <c:pt idx="120">
                  <c:v>49</c:v>
                </c:pt>
                <c:pt idx="121">
                  <c:v>27</c:v>
                </c:pt>
                <c:pt idx="122">
                  <c:v>30</c:v>
                </c:pt>
                <c:pt idx="123">
                  <c:v>100</c:v>
                </c:pt>
                <c:pt idx="124">
                  <c:v>21</c:v>
                </c:pt>
                <c:pt idx="125">
                  <c:v>38</c:v>
                </c:pt>
                <c:pt idx="126">
                  <c:v>39</c:v>
                </c:pt>
                <c:pt idx="127">
                  <c:v>14</c:v>
                </c:pt>
                <c:pt idx="128">
                  <c:v>40</c:v>
                </c:pt>
                <c:pt idx="129">
                  <c:v>33</c:v>
                </c:pt>
                <c:pt idx="130">
                  <c:v>88</c:v>
                </c:pt>
                <c:pt idx="131">
                  <c:v>67</c:v>
                </c:pt>
                <c:pt idx="132">
                  <c:v>65</c:v>
                </c:pt>
                <c:pt idx="133">
                  <c:v>95</c:v>
                </c:pt>
                <c:pt idx="134">
                  <c:v>95</c:v>
                </c:pt>
                <c:pt idx="135">
                  <c:v>77</c:v>
                </c:pt>
                <c:pt idx="136">
                  <c:v>70</c:v>
                </c:pt>
                <c:pt idx="137">
                  <c:v>34</c:v>
                </c:pt>
                <c:pt idx="138">
                  <c:v>59</c:v>
                </c:pt>
                <c:pt idx="139">
                  <c:v>30</c:v>
                </c:pt>
                <c:pt idx="140">
                  <c:v>68</c:v>
                </c:pt>
                <c:pt idx="141">
                  <c:v>43</c:v>
                </c:pt>
                <c:pt idx="142">
                  <c:v>18</c:v>
                </c:pt>
                <c:pt idx="143">
                  <c:v>84</c:v>
                </c:pt>
                <c:pt idx="144">
                  <c:v>61</c:v>
                </c:pt>
                <c:pt idx="145">
                  <c:v>24</c:v>
                </c:pt>
                <c:pt idx="146">
                  <c:v>41</c:v>
                </c:pt>
                <c:pt idx="147">
                  <c:v>67</c:v>
                </c:pt>
                <c:pt idx="148">
                  <c:v>51</c:v>
                </c:pt>
                <c:pt idx="149">
                  <c:v>100</c:v>
                </c:pt>
                <c:pt idx="150">
                  <c:v>44</c:v>
                </c:pt>
                <c:pt idx="151">
                  <c:v>10</c:v>
                </c:pt>
                <c:pt idx="152">
                  <c:v>21</c:v>
                </c:pt>
                <c:pt idx="153">
                  <c:v>32</c:v>
                </c:pt>
                <c:pt idx="154">
                  <c:v>98</c:v>
                </c:pt>
                <c:pt idx="155">
                  <c:v>39</c:v>
                </c:pt>
                <c:pt idx="156">
                  <c:v>40</c:v>
                </c:pt>
                <c:pt idx="157">
                  <c:v>44</c:v>
                </c:pt>
                <c:pt idx="158">
                  <c:v>49</c:v>
                </c:pt>
                <c:pt idx="159">
                  <c:v>78</c:v>
                </c:pt>
                <c:pt idx="160">
                  <c:v>49</c:v>
                </c:pt>
                <c:pt idx="161">
                  <c:v>55</c:v>
                </c:pt>
                <c:pt idx="162">
                  <c:v>73</c:v>
                </c:pt>
                <c:pt idx="163">
                  <c:v>58</c:v>
                </c:pt>
                <c:pt idx="164">
                  <c:v>82</c:v>
                </c:pt>
                <c:pt idx="165">
                  <c:v>27</c:v>
                </c:pt>
                <c:pt idx="166">
                  <c:v>94</c:v>
                </c:pt>
                <c:pt idx="167">
                  <c:v>69</c:v>
                </c:pt>
                <c:pt idx="168">
                  <c:v>94</c:v>
                </c:pt>
                <c:pt idx="169">
                  <c:v>70</c:v>
                </c:pt>
                <c:pt idx="170">
                  <c:v>88</c:v>
                </c:pt>
                <c:pt idx="171">
                  <c:v>64</c:v>
                </c:pt>
                <c:pt idx="172">
                  <c:v>39</c:v>
                </c:pt>
                <c:pt idx="173">
                  <c:v>99</c:v>
                </c:pt>
                <c:pt idx="174">
                  <c:v>94</c:v>
                </c:pt>
                <c:pt idx="175">
                  <c:v>36</c:v>
                </c:pt>
                <c:pt idx="176">
                  <c:v>78</c:v>
                </c:pt>
                <c:pt idx="177">
                  <c:v>44</c:v>
                </c:pt>
                <c:pt idx="178">
                  <c:v>79</c:v>
                </c:pt>
                <c:pt idx="179">
                  <c:v>26</c:v>
                </c:pt>
                <c:pt idx="180">
                  <c:v>17</c:v>
                </c:pt>
                <c:pt idx="181">
                  <c:v>13</c:v>
                </c:pt>
                <c:pt idx="182">
                  <c:v>12</c:v>
                </c:pt>
                <c:pt idx="183">
                  <c:v>11</c:v>
                </c:pt>
                <c:pt idx="184">
                  <c:v>39</c:v>
                </c:pt>
                <c:pt idx="185">
                  <c:v>86</c:v>
                </c:pt>
                <c:pt idx="186">
                  <c:v>76</c:v>
                </c:pt>
                <c:pt idx="187">
                  <c:v>33</c:v>
                </c:pt>
                <c:pt idx="188">
                  <c:v>83</c:v>
                </c:pt>
                <c:pt idx="189">
                  <c:v>37</c:v>
                </c:pt>
                <c:pt idx="190">
                  <c:v>92</c:v>
                </c:pt>
                <c:pt idx="191">
                  <c:v>100</c:v>
                </c:pt>
                <c:pt idx="192">
                  <c:v>94</c:v>
                </c:pt>
                <c:pt idx="193">
                  <c:v>27</c:v>
                </c:pt>
                <c:pt idx="194">
                  <c:v>53</c:v>
                </c:pt>
                <c:pt idx="195">
                  <c:v>73</c:v>
                </c:pt>
                <c:pt idx="196">
                  <c:v>78</c:v>
                </c:pt>
                <c:pt idx="197">
                  <c:v>59</c:v>
                </c:pt>
                <c:pt idx="198">
                  <c:v>44</c:v>
                </c:pt>
                <c:pt idx="199">
                  <c:v>82</c:v>
                </c:pt>
                <c:pt idx="200">
                  <c:v>47</c:v>
                </c:pt>
                <c:pt idx="201">
                  <c:v>22</c:v>
                </c:pt>
                <c:pt idx="202">
                  <c:v>78</c:v>
                </c:pt>
                <c:pt idx="203">
                  <c:v>15</c:v>
                </c:pt>
                <c:pt idx="204">
                  <c:v>78</c:v>
                </c:pt>
                <c:pt idx="205">
                  <c:v>63</c:v>
                </c:pt>
                <c:pt idx="206">
                  <c:v>45</c:v>
                </c:pt>
                <c:pt idx="207">
                  <c:v>31</c:v>
                </c:pt>
                <c:pt idx="208">
                  <c:v>23</c:v>
                </c:pt>
                <c:pt idx="209">
                  <c:v>19</c:v>
                </c:pt>
                <c:pt idx="210">
                  <c:v>40</c:v>
                </c:pt>
                <c:pt idx="211">
                  <c:v>35</c:v>
                </c:pt>
                <c:pt idx="212">
                  <c:v>63</c:v>
                </c:pt>
                <c:pt idx="213">
                  <c:v>78</c:v>
                </c:pt>
                <c:pt idx="214">
                  <c:v>91</c:v>
                </c:pt>
                <c:pt idx="215">
                  <c:v>44</c:v>
                </c:pt>
                <c:pt idx="216">
                  <c:v>16</c:v>
                </c:pt>
                <c:pt idx="217">
                  <c:v>40</c:v>
                </c:pt>
                <c:pt idx="218">
                  <c:v>60</c:v>
                </c:pt>
                <c:pt idx="219">
                  <c:v>49</c:v>
                </c:pt>
                <c:pt idx="220">
                  <c:v>71</c:v>
                </c:pt>
                <c:pt idx="221">
                  <c:v>59</c:v>
                </c:pt>
                <c:pt idx="222">
                  <c:v>92</c:v>
                </c:pt>
                <c:pt idx="223">
                  <c:v>60</c:v>
                </c:pt>
                <c:pt idx="224">
                  <c:v>28</c:v>
                </c:pt>
                <c:pt idx="225">
                  <c:v>29</c:v>
                </c:pt>
                <c:pt idx="226">
                  <c:v>97</c:v>
                </c:pt>
                <c:pt idx="227">
                  <c:v>11</c:v>
                </c:pt>
                <c:pt idx="228">
                  <c:v>49</c:v>
                </c:pt>
                <c:pt idx="229">
                  <c:v>38</c:v>
                </c:pt>
                <c:pt idx="230">
                  <c:v>18</c:v>
                </c:pt>
                <c:pt idx="231">
                  <c:v>42</c:v>
                </c:pt>
                <c:pt idx="232">
                  <c:v>76</c:v>
                </c:pt>
                <c:pt idx="233">
                  <c:v>86</c:v>
                </c:pt>
                <c:pt idx="234">
                  <c:v>70</c:v>
                </c:pt>
                <c:pt idx="235">
                  <c:v>69</c:v>
                </c:pt>
                <c:pt idx="236">
                  <c:v>47</c:v>
                </c:pt>
                <c:pt idx="237">
                  <c:v>46</c:v>
                </c:pt>
                <c:pt idx="238">
                  <c:v>98</c:v>
                </c:pt>
                <c:pt idx="239">
                  <c:v>63</c:v>
                </c:pt>
                <c:pt idx="240">
                  <c:v>66</c:v>
                </c:pt>
                <c:pt idx="241">
                  <c:v>76</c:v>
                </c:pt>
                <c:pt idx="242">
                  <c:v>12</c:v>
                </c:pt>
                <c:pt idx="243">
                  <c:v>75</c:v>
                </c:pt>
                <c:pt idx="244">
                  <c:v>85</c:v>
                </c:pt>
                <c:pt idx="245">
                  <c:v>12</c:v>
                </c:pt>
                <c:pt idx="246">
                  <c:v>90</c:v>
                </c:pt>
                <c:pt idx="247">
                  <c:v>88</c:v>
                </c:pt>
                <c:pt idx="248">
                  <c:v>35</c:v>
                </c:pt>
                <c:pt idx="249">
                  <c:v>89</c:v>
                </c:pt>
                <c:pt idx="250">
                  <c:v>54</c:v>
                </c:pt>
                <c:pt idx="251">
                  <c:v>16</c:v>
                </c:pt>
                <c:pt idx="252">
                  <c:v>98</c:v>
                </c:pt>
                <c:pt idx="253">
                  <c:v>23</c:v>
                </c:pt>
                <c:pt idx="254">
                  <c:v>93</c:v>
                </c:pt>
                <c:pt idx="255">
                  <c:v>52</c:v>
                </c:pt>
                <c:pt idx="256">
                  <c:v>27</c:v>
                </c:pt>
                <c:pt idx="257">
                  <c:v>13</c:v>
                </c:pt>
                <c:pt idx="258">
                  <c:v>83</c:v>
                </c:pt>
                <c:pt idx="259">
                  <c:v>66</c:v>
                </c:pt>
                <c:pt idx="260">
                  <c:v>19</c:v>
                </c:pt>
                <c:pt idx="261">
                  <c:v>85</c:v>
                </c:pt>
                <c:pt idx="262">
                  <c:v>63</c:v>
                </c:pt>
                <c:pt idx="263">
                  <c:v>62</c:v>
                </c:pt>
                <c:pt idx="264">
                  <c:v>45</c:v>
                </c:pt>
                <c:pt idx="265">
                  <c:v>23</c:v>
                </c:pt>
                <c:pt idx="266">
                  <c:v>50</c:v>
                </c:pt>
                <c:pt idx="267">
                  <c:v>60</c:v>
                </c:pt>
                <c:pt idx="268">
                  <c:v>25</c:v>
                </c:pt>
                <c:pt idx="269">
                  <c:v>31</c:v>
                </c:pt>
                <c:pt idx="270">
                  <c:v>77</c:v>
                </c:pt>
                <c:pt idx="271">
                  <c:v>27</c:v>
                </c:pt>
                <c:pt idx="272">
                  <c:v>77</c:v>
                </c:pt>
                <c:pt idx="273">
                  <c:v>95</c:v>
                </c:pt>
                <c:pt idx="274">
                  <c:v>48</c:v>
                </c:pt>
                <c:pt idx="275">
                  <c:v>14</c:v>
                </c:pt>
                <c:pt idx="276">
                  <c:v>24</c:v>
                </c:pt>
                <c:pt idx="277">
                  <c:v>65</c:v>
                </c:pt>
                <c:pt idx="278">
                  <c:v>35</c:v>
                </c:pt>
                <c:pt idx="279">
                  <c:v>86</c:v>
                </c:pt>
                <c:pt idx="280">
                  <c:v>48</c:v>
                </c:pt>
                <c:pt idx="281">
                  <c:v>59</c:v>
                </c:pt>
                <c:pt idx="282">
                  <c:v>88</c:v>
                </c:pt>
                <c:pt idx="283">
                  <c:v>78</c:v>
                </c:pt>
                <c:pt idx="284">
                  <c:v>79</c:v>
                </c:pt>
                <c:pt idx="285">
                  <c:v>22</c:v>
                </c:pt>
                <c:pt idx="286">
                  <c:v>46</c:v>
                </c:pt>
                <c:pt idx="287">
                  <c:v>83</c:v>
                </c:pt>
                <c:pt idx="288">
                  <c:v>26</c:v>
                </c:pt>
                <c:pt idx="289">
                  <c:v>34</c:v>
                </c:pt>
                <c:pt idx="290">
                  <c:v>50</c:v>
                </c:pt>
                <c:pt idx="291">
                  <c:v>79</c:v>
                </c:pt>
                <c:pt idx="292">
                  <c:v>75</c:v>
                </c:pt>
                <c:pt idx="293">
                  <c:v>32</c:v>
                </c:pt>
                <c:pt idx="294">
                  <c:v>29</c:v>
                </c:pt>
                <c:pt idx="295">
                  <c:v>96</c:v>
                </c:pt>
                <c:pt idx="296">
                  <c:v>74</c:v>
                </c:pt>
                <c:pt idx="297">
                  <c:v>49</c:v>
                </c:pt>
                <c:pt idx="298">
                  <c:v>34</c:v>
                </c:pt>
                <c:pt idx="299">
                  <c:v>37</c:v>
                </c:pt>
                <c:pt idx="300">
                  <c:v>37</c:v>
                </c:pt>
                <c:pt idx="301">
                  <c:v>59</c:v>
                </c:pt>
                <c:pt idx="302">
                  <c:v>48</c:v>
                </c:pt>
                <c:pt idx="303">
                  <c:v>80</c:v>
                </c:pt>
                <c:pt idx="304">
                  <c:v>28</c:v>
                </c:pt>
                <c:pt idx="305">
                  <c:v>64</c:v>
                </c:pt>
                <c:pt idx="306">
                  <c:v>50</c:v>
                </c:pt>
                <c:pt idx="307">
                  <c:v>46</c:v>
                </c:pt>
                <c:pt idx="308">
                  <c:v>86</c:v>
                </c:pt>
                <c:pt idx="309">
                  <c:v>69</c:v>
                </c:pt>
                <c:pt idx="310">
                  <c:v>85</c:v>
                </c:pt>
                <c:pt idx="311">
                  <c:v>52</c:v>
                </c:pt>
                <c:pt idx="312">
                  <c:v>54</c:v>
                </c:pt>
                <c:pt idx="313">
                  <c:v>17</c:v>
                </c:pt>
                <c:pt idx="314">
                  <c:v>93</c:v>
                </c:pt>
                <c:pt idx="315">
                  <c:v>85</c:v>
                </c:pt>
                <c:pt idx="316">
                  <c:v>21</c:v>
                </c:pt>
                <c:pt idx="317">
                  <c:v>88</c:v>
                </c:pt>
                <c:pt idx="318">
                  <c:v>75</c:v>
                </c:pt>
                <c:pt idx="319">
                  <c:v>38</c:v>
                </c:pt>
                <c:pt idx="320">
                  <c:v>95</c:v>
                </c:pt>
                <c:pt idx="321">
                  <c:v>46</c:v>
                </c:pt>
                <c:pt idx="322">
                  <c:v>75</c:v>
                </c:pt>
                <c:pt idx="323">
                  <c:v>64</c:v>
                </c:pt>
                <c:pt idx="324">
                  <c:v>35</c:v>
                </c:pt>
                <c:pt idx="325">
                  <c:v>30</c:v>
                </c:pt>
                <c:pt idx="326">
                  <c:v>86</c:v>
                </c:pt>
                <c:pt idx="327">
                  <c:v>79</c:v>
                </c:pt>
                <c:pt idx="328">
                  <c:v>16</c:v>
                </c:pt>
                <c:pt idx="329">
                  <c:v>63</c:v>
                </c:pt>
                <c:pt idx="330">
                  <c:v>78</c:v>
                </c:pt>
                <c:pt idx="331">
                  <c:v>24</c:v>
                </c:pt>
                <c:pt idx="332">
                  <c:v>34</c:v>
                </c:pt>
                <c:pt idx="333">
                  <c:v>36</c:v>
                </c:pt>
                <c:pt idx="334">
                  <c:v>64</c:v>
                </c:pt>
                <c:pt idx="335">
                  <c:v>79</c:v>
                </c:pt>
                <c:pt idx="336">
                  <c:v>11</c:v>
                </c:pt>
                <c:pt idx="337">
                  <c:v>22</c:v>
                </c:pt>
                <c:pt idx="338">
                  <c:v>46</c:v>
                </c:pt>
                <c:pt idx="339">
                  <c:v>49</c:v>
                </c:pt>
                <c:pt idx="340">
                  <c:v>39</c:v>
                </c:pt>
                <c:pt idx="341">
                  <c:v>38</c:v>
                </c:pt>
                <c:pt idx="342">
                  <c:v>23</c:v>
                </c:pt>
                <c:pt idx="343">
                  <c:v>17</c:v>
                </c:pt>
                <c:pt idx="344">
                  <c:v>57</c:v>
                </c:pt>
                <c:pt idx="345">
                  <c:v>24</c:v>
                </c:pt>
                <c:pt idx="346">
                  <c:v>38</c:v>
                </c:pt>
                <c:pt idx="347">
                  <c:v>55</c:v>
                </c:pt>
                <c:pt idx="348">
                  <c:v>84</c:v>
                </c:pt>
                <c:pt idx="349">
                  <c:v>23</c:v>
                </c:pt>
                <c:pt idx="350">
                  <c:v>25</c:v>
                </c:pt>
                <c:pt idx="351">
                  <c:v>61</c:v>
                </c:pt>
                <c:pt idx="352">
                  <c:v>92</c:v>
                </c:pt>
                <c:pt idx="353">
                  <c:v>52</c:v>
                </c:pt>
                <c:pt idx="354">
                  <c:v>42</c:v>
                </c:pt>
                <c:pt idx="355">
                  <c:v>87</c:v>
                </c:pt>
                <c:pt idx="356">
                  <c:v>23</c:v>
                </c:pt>
                <c:pt idx="357">
                  <c:v>16</c:v>
                </c:pt>
                <c:pt idx="358">
                  <c:v>97</c:v>
                </c:pt>
                <c:pt idx="359">
                  <c:v>83</c:v>
                </c:pt>
                <c:pt idx="360">
                  <c:v>32</c:v>
                </c:pt>
                <c:pt idx="361">
                  <c:v>81</c:v>
                </c:pt>
                <c:pt idx="362">
                  <c:v>81</c:v>
                </c:pt>
                <c:pt idx="363">
                  <c:v>32</c:v>
                </c:pt>
                <c:pt idx="364">
                  <c:v>24</c:v>
                </c:pt>
                <c:pt idx="365">
                  <c:v>93</c:v>
                </c:pt>
                <c:pt idx="366">
                  <c:v>52</c:v>
                </c:pt>
                <c:pt idx="367">
                  <c:v>21</c:v>
                </c:pt>
                <c:pt idx="368">
                  <c:v>15</c:v>
                </c:pt>
                <c:pt idx="369">
                  <c:v>62</c:v>
                </c:pt>
                <c:pt idx="370">
                  <c:v>45</c:v>
                </c:pt>
                <c:pt idx="371">
                  <c:v>84</c:v>
                </c:pt>
                <c:pt idx="372">
                  <c:v>12</c:v>
                </c:pt>
                <c:pt idx="373">
                  <c:v>66</c:v>
                </c:pt>
                <c:pt idx="374">
                  <c:v>71</c:v>
                </c:pt>
                <c:pt idx="375">
                  <c:v>30</c:v>
                </c:pt>
                <c:pt idx="376">
                  <c:v>96</c:v>
                </c:pt>
                <c:pt idx="377">
                  <c:v>81</c:v>
                </c:pt>
                <c:pt idx="378">
                  <c:v>61</c:v>
                </c:pt>
                <c:pt idx="379">
                  <c:v>88</c:v>
                </c:pt>
                <c:pt idx="380">
                  <c:v>95</c:v>
                </c:pt>
                <c:pt idx="381">
                  <c:v>32</c:v>
                </c:pt>
                <c:pt idx="382">
                  <c:v>23</c:v>
                </c:pt>
                <c:pt idx="383">
                  <c:v>19</c:v>
                </c:pt>
                <c:pt idx="384">
                  <c:v>99</c:v>
                </c:pt>
                <c:pt idx="385">
                  <c:v>21</c:v>
                </c:pt>
                <c:pt idx="386">
                  <c:v>83</c:v>
                </c:pt>
                <c:pt idx="387">
                  <c:v>34</c:v>
                </c:pt>
                <c:pt idx="388">
                  <c:v>65</c:v>
                </c:pt>
                <c:pt idx="389">
                  <c:v>42</c:v>
                </c:pt>
                <c:pt idx="390">
                  <c:v>28</c:v>
                </c:pt>
                <c:pt idx="391">
                  <c:v>84</c:v>
                </c:pt>
                <c:pt idx="392">
                  <c:v>74</c:v>
                </c:pt>
                <c:pt idx="393">
                  <c:v>58</c:v>
                </c:pt>
                <c:pt idx="394">
                  <c:v>63</c:v>
                </c:pt>
                <c:pt idx="395">
                  <c:v>46</c:v>
                </c:pt>
                <c:pt idx="396">
                  <c:v>51</c:v>
                </c:pt>
                <c:pt idx="397">
                  <c:v>42</c:v>
                </c:pt>
                <c:pt idx="398">
                  <c:v>98</c:v>
                </c:pt>
                <c:pt idx="399">
                  <c:v>18</c:v>
                </c:pt>
                <c:pt idx="400">
                  <c:v>72</c:v>
                </c:pt>
                <c:pt idx="401">
                  <c:v>90</c:v>
                </c:pt>
                <c:pt idx="402">
                  <c:v>47</c:v>
                </c:pt>
                <c:pt idx="403">
                  <c:v>11</c:v>
                </c:pt>
                <c:pt idx="404">
                  <c:v>59</c:v>
                </c:pt>
                <c:pt idx="405">
                  <c:v>49</c:v>
                </c:pt>
                <c:pt idx="406">
                  <c:v>51</c:v>
                </c:pt>
                <c:pt idx="407">
                  <c:v>49</c:v>
                </c:pt>
                <c:pt idx="408">
                  <c:v>88</c:v>
                </c:pt>
                <c:pt idx="409">
                  <c:v>49</c:v>
                </c:pt>
                <c:pt idx="410">
                  <c:v>21</c:v>
                </c:pt>
                <c:pt idx="411">
                  <c:v>84</c:v>
                </c:pt>
                <c:pt idx="412">
                  <c:v>13</c:v>
                </c:pt>
                <c:pt idx="413">
                  <c:v>55</c:v>
                </c:pt>
                <c:pt idx="414">
                  <c:v>73</c:v>
                </c:pt>
                <c:pt idx="415">
                  <c:v>47</c:v>
                </c:pt>
                <c:pt idx="416">
                  <c:v>34</c:v>
                </c:pt>
                <c:pt idx="417">
                  <c:v>98</c:v>
                </c:pt>
                <c:pt idx="418">
                  <c:v>72</c:v>
                </c:pt>
                <c:pt idx="419">
                  <c:v>59</c:v>
                </c:pt>
                <c:pt idx="420">
                  <c:v>88</c:v>
                </c:pt>
                <c:pt idx="421">
                  <c:v>94</c:v>
                </c:pt>
                <c:pt idx="422">
                  <c:v>55</c:v>
                </c:pt>
                <c:pt idx="423">
                  <c:v>23</c:v>
                </c:pt>
                <c:pt idx="424">
                  <c:v>63</c:v>
                </c:pt>
                <c:pt idx="425">
                  <c:v>31</c:v>
                </c:pt>
                <c:pt idx="426">
                  <c:v>29</c:v>
                </c:pt>
                <c:pt idx="427">
                  <c:v>100</c:v>
                </c:pt>
                <c:pt idx="428">
                  <c:v>21</c:v>
                </c:pt>
                <c:pt idx="429">
                  <c:v>15</c:v>
                </c:pt>
                <c:pt idx="430">
                  <c:v>63</c:v>
                </c:pt>
                <c:pt idx="431">
                  <c:v>43</c:v>
                </c:pt>
                <c:pt idx="432">
                  <c:v>97</c:v>
                </c:pt>
                <c:pt idx="433">
                  <c:v>19</c:v>
                </c:pt>
                <c:pt idx="434">
                  <c:v>100</c:v>
                </c:pt>
                <c:pt idx="435">
                  <c:v>62</c:v>
                </c:pt>
                <c:pt idx="436">
                  <c:v>37</c:v>
                </c:pt>
                <c:pt idx="437">
                  <c:v>88</c:v>
                </c:pt>
                <c:pt idx="438">
                  <c:v>33</c:v>
                </c:pt>
                <c:pt idx="439">
                  <c:v>37</c:v>
                </c:pt>
                <c:pt idx="440">
                  <c:v>66</c:v>
                </c:pt>
                <c:pt idx="441">
                  <c:v>79</c:v>
                </c:pt>
                <c:pt idx="442">
                  <c:v>67</c:v>
                </c:pt>
                <c:pt idx="443">
                  <c:v>43</c:v>
                </c:pt>
                <c:pt idx="444">
                  <c:v>61</c:v>
                </c:pt>
                <c:pt idx="445">
                  <c:v>81</c:v>
                </c:pt>
                <c:pt idx="446">
                  <c:v>17</c:v>
                </c:pt>
                <c:pt idx="447">
                  <c:v>90</c:v>
                </c:pt>
                <c:pt idx="448">
                  <c:v>16</c:v>
                </c:pt>
                <c:pt idx="449">
                  <c:v>68</c:v>
                </c:pt>
                <c:pt idx="450">
                  <c:v>90</c:v>
                </c:pt>
                <c:pt idx="451">
                  <c:v>61</c:v>
                </c:pt>
                <c:pt idx="452">
                  <c:v>32</c:v>
                </c:pt>
                <c:pt idx="453">
                  <c:v>29</c:v>
                </c:pt>
                <c:pt idx="454">
                  <c:v>92</c:v>
                </c:pt>
                <c:pt idx="455">
                  <c:v>82</c:v>
                </c:pt>
                <c:pt idx="456">
                  <c:v>24</c:v>
                </c:pt>
                <c:pt idx="457">
                  <c:v>45</c:v>
                </c:pt>
                <c:pt idx="458">
                  <c:v>81</c:v>
                </c:pt>
                <c:pt idx="459">
                  <c:v>90</c:v>
                </c:pt>
                <c:pt idx="460">
                  <c:v>62</c:v>
                </c:pt>
                <c:pt idx="461">
                  <c:v>43</c:v>
                </c:pt>
                <c:pt idx="462">
                  <c:v>68</c:v>
                </c:pt>
                <c:pt idx="463">
                  <c:v>20</c:v>
                </c:pt>
                <c:pt idx="464">
                  <c:v>45</c:v>
                </c:pt>
                <c:pt idx="465">
                  <c:v>60</c:v>
                </c:pt>
                <c:pt idx="466">
                  <c:v>17</c:v>
                </c:pt>
                <c:pt idx="467">
                  <c:v>22</c:v>
                </c:pt>
                <c:pt idx="468">
                  <c:v>24</c:v>
                </c:pt>
                <c:pt idx="469">
                  <c:v>56</c:v>
                </c:pt>
                <c:pt idx="470">
                  <c:v>36</c:v>
                </c:pt>
                <c:pt idx="471">
                  <c:v>15</c:v>
                </c:pt>
                <c:pt idx="472">
                  <c:v>44</c:v>
                </c:pt>
                <c:pt idx="473">
                  <c:v>26</c:v>
                </c:pt>
                <c:pt idx="474">
                  <c:v>100</c:v>
                </c:pt>
                <c:pt idx="475">
                  <c:v>21</c:v>
                </c:pt>
                <c:pt idx="476">
                  <c:v>62</c:v>
                </c:pt>
                <c:pt idx="477">
                  <c:v>41</c:v>
                </c:pt>
                <c:pt idx="478">
                  <c:v>85</c:v>
                </c:pt>
                <c:pt idx="479">
                  <c:v>88</c:v>
                </c:pt>
                <c:pt idx="480">
                  <c:v>25</c:v>
                </c:pt>
                <c:pt idx="481">
                  <c:v>14</c:v>
                </c:pt>
                <c:pt idx="482">
                  <c:v>100</c:v>
                </c:pt>
                <c:pt idx="483">
                  <c:v>42</c:v>
                </c:pt>
                <c:pt idx="484">
                  <c:v>54</c:v>
                </c:pt>
                <c:pt idx="485">
                  <c:v>23</c:v>
                </c:pt>
                <c:pt idx="486">
                  <c:v>44</c:v>
                </c:pt>
                <c:pt idx="487">
                  <c:v>46</c:v>
                </c:pt>
                <c:pt idx="488">
                  <c:v>69</c:v>
                </c:pt>
                <c:pt idx="489">
                  <c:v>55</c:v>
                </c:pt>
                <c:pt idx="490">
                  <c:v>40</c:v>
                </c:pt>
                <c:pt idx="491">
                  <c:v>40</c:v>
                </c:pt>
                <c:pt idx="492">
                  <c:v>48</c:v>
                </c:pt>
                <c:pt idx="493">
                  <c:v>70</c:v>
                </c:pt>
                <c:pt idx="494">
                  <c:v>99</c:v>
                </c:pt>
                <c:pt idx="495">
                  <c:v>72</c:v>
                </c:pt>
                <c:pt idx="496">
                  <c:v>49</c:v>
                </c:pt>
                <c:pt idx="497">
                  <c:v>74</c:v>
                </c:pt>
                <c:pt idx="498">
                  <c:v>17</c:v>
                </c:pt>
                <c:pt idx="499">
                  <c:v>88</c:v>
                </c:pt>
                <c:pt idx="500">
                  <c:v>61</c:v>
                </c:pt>
                <c:pt idx="501">
                  <c:v>13</c:v>
                </c:pt>
                <c:pt idx="502">
                  <c:v>45</c:v>
                </c:pt>
                <c:pt idx="503">
                  <c:v>50</c:v>
                </c:pt>
                <c:pt idx="504">
                  <c:v>33</c:v>
                </c:pt>
                <c:pt idx="505">
                  <c:v>12</c:v>
                </c:pt>
                <c:pt idx="506">
                  <c:v>35</c:v>
                </c:pt>
                <c:pt idx="507">
                  <c:v>60</c:v>
                </c:pt>
                <c:pt idx="508">
                  <c:v>29</c:v>
                </c:pt>
                <c:pt idx="509">
                  <c:v>93</c:v>
                </c:pt>
                <c:pt idx="510">
                  <c:v>58</c:v>
                </c:pt>
                <c:pt idx="511">
                  <c:v>52</c:v>
                </c:pt>
                <c:pt idx="512">
                  <c:v>26</c:v>
                </c:pt>
                <c:pt idx="513">
                  <c:v>68</c:v>
                </c:pt>
                <c:pt idx="514">
                  <c:v>70</c:v>
                </c:pt>
                <c:pt idx="515">
                  <c:v>74</c:v>
                </c:pt>
                <c:pt idx="516">
                  <c:v>28</c:v>
                </c:pt>
                <c:pt idx="517">
                  <c:v>97</c:v>
                </c:pt>
                <c:pt idx="518">
                  <c:v>61</c:v>
                </c:pt>
                <c:pt idx="519">
                  <c:v>25</c:v>
                </c:pt>
                <c:pt idx="520">
                  <c:v>73</c:v>
                </c:pt>
                <c:pt idx="521">
                  <c:v>29</c:v>
                </c:pt>
                <c:pt idx="522">
                  <c:v>67</c:v>
                </c:pt>
                <c:pt idx="523">
                  <c:v>89</c:v>
                </c:pt>
                <c:pt idx="524">
                  <c:v>31</c:v>
                </c:pt>
                <c:pt idx="525">
                  <c:v>55</c:v>
                </c:pt>
                <c:pt idx="526">
                  <c:v>97</c:v>
                </c:pt>
                <c:pt idx="527">
                  <c:v>96</c:v>
                </c:pt>
                <c:pt idx="528">
                  <c:v>21</c:v>
                </c:pt>
                <c:pt idx="529">
                  <c:v>75</c:v>
                </c:pt>
                <c:pt idx="530">
                  <c:v>28</c:v>
                </c:pt>
                <c:pt idx="531">
                  <c:v>47</c:v>
                </c:pt>
                <c:pt idx="532">
                  <c:v>95</c:v>
                </c:pt>
                <c:pt idx="533">
                  <c:v>13</c:v>
                </c:pt>
                <c:pt idx="534">
                  <c:v>28</c:v>
                </c:pt>
                <c:pt idx="535">
                  <c:v>99</c:v>
                </c:pt>
                <c:pt idx="536">
                  <c:v>64</c:v>
                </c:pt>
                <c:pt idx="537">
                  <c:v>70</c:v>
                </c:pt>
                <c:pt idx="538">
                  <c:v>31</c:v>
                </c:pt>
                <c:pt idx="539">
                  <c:v>70</c:v>
                </c:pt>
                <c:pt idx="540">
                  <c:v>96</c:v>
                </c:pt>
                <c:pt idx="541">
                  <c:v>100</c:v>
                </c:pt>
                <c:pt idx="542">
                  <c:v>75</c:v>
                </c:pt>
                <c:pt idx="543">
                  <c:v>98</c:v>
                </c:pt>
                <c:pt idx="544">
                  <c:v>71</c:v>
                </c:pt>
                <c:pt idx="545">
                  <c:v>25</c:v>
                </c:pt>
                <c:pt idx="546">
                  <c:v>30</c:v>
                </c:pt>
                <c:pt idx="547">
                  <c:v>17</c:v>
                </c:pt>
                <c:pt idx="548">
                  <c:v>83</c:v>
                </c:pt>
                <c:pt idx="549">
                  <c:v>20</c:v>
                </c:pt>
                <c:pt idx="550">
                  <c:v>89</c:v>
                </c:pt>
                <c:pt idx="551">
                  <c:v>16</c:v>
                </c:pt>
                <c:pt idx="552">
                  <c:v>20</c:v>
                </c:pt>
                <c:pt idx="553">
                  <c:v>13</c:v>
                </c:pt>
                <c:pt idx="554">
                  <c:v>83</c:v>
                </c:pt>
                <c:pt idx="555">
                  <c:v>47</c:v>
                </c:pt>
                <c:pt idx="556">
                  <c:v>68</c:v>
                </c:pt>
                <c:pt idx="557">
                  <c:v>38</c:v>
                </c:pt>
                <c:pt idx="558">
                  <c:v>77</c:v>
                </c:pt>
                <c:pt idx="559">
                  <c:v>64</c:v>
                </c:pt>
                <c:pt idx="560">
                  <c:v>94</c:v>
                </c:pt>
                <c:pt idx="561">
                  <c:v>34</c:v>
                </c:pt>
                <c:pt idx="562">
                  <c:v>50</c:v>
                </c:pt>
                <c:pt idx="563">
                  <c:v>97</c:v>
                </c:pt>
                <c:pt idx="564">
                  <c:v>65</c:v>
                </c:pt>
                <c:pt idx="565">
                  <c:v>66</c:v>
                </c:pt>
                <c:pt idx="566">
                  <c:v>93</c:v>
                </c:pt>
                <c:pt idx="567">
                  <c:v>55</c:v>
                </c:pt>
                <c:pt idx="568">
                  <c:v>63</c:v>
                </c:pt>
                <c:pt idx="569">
                  <c:v>62</c:v>
                </c:pt>
                <c:pt idx="570">
                  <c:v>51</c:v>
                </c:pt>
                <c:pt idx="571">
                  <c:v>20</c:v>
                </c:pt>
                <c:pt idx="572">
                  <c:v>79</c:v>
                </c:pt>
                <c:pt idx="573">
                  <c:v>83</c:v>
                </c:pt>
                <c:pt idx="574">
                  <c:v>84</c:v>
                </c:pt>
                <c:pt idx="575">
                  <c:v>41</c:v>
                </c:pt>
                <c:pt idx="576">
                  <c:v>78</c:v>
                </c:pt>
                <c:pt idx="577">
                  <c:v>73</c:v>
                </c:pt>
                <c:pt idx="578">
                  <c:v>62</c:v>
                </c:pt>
                <c:pt idx="579">
                  <c:v>97</c:v>
                </c:pt>
                <c:pt idx="580">
                  <c:v>97</c:v>
                </c:pt>
                <c:pt idx="581">
                  <c:v>24</c:v>
                </c:pt>
                <c:pt idx="582">
                  <c:v>43</c:v>
                </c:pt>
                <c:pt idx="583">
                  <c:v>17</c:v>
                </c:pt>
                <c:pt idx="584">
                  <c:v>39</c:v>
                </c:pt>
                <c:pt idx="585">
                  <c:v>35</c:v>
                </c:pt>
                <c:pt idx="586">
                  <c:v>63</c:v>
                </c:pt>
                <c:pt idx="587">
                  <c:v>70</c:v>
                </c:pt>
                <c:pt idx="588">
                  <c:v>18</c:v>
                </c:pt>
                <c:pt idx="589">
                  <c:v>66</c:v>
                </c:pt>
                <c:pt idx="590">
                  <c:v>73</c:v>
                </c:pt>
                <c:pt idx="591">
                  <c:v>75</c:v>
                </c:pt>
                <c:pt idx="592">
                  <c:v>78</c:v>
                </c:pt>
                <c:pt idx="593">
                  <c:v>57</c:v>
                </c:pt>
                <c:pt idx="594">
                  <c:v>69</c:v>
                </c:pt>
                <c:pt idx="595">
                  <c:v>54</c:v>
                </c:pt>
                <c:pt idx="596">
                  <c:v>51</c:v>
                </c:pt>
                <c:pt idx="597">
                  <c:v>90</c:v>
                </c:pt>
                <c:pt idx="598">
                  <c:v>58</c:v>
                </c:pt>
                <c:pt idx="599">
                  <c:v>78</c:v>
                </c:pt>
                <c:pt idx="600">
                  <c:v>42</c:v>
                </c:pt>
                <c:pt idx="601">
                  <c:v>91</c:v>
                </c:pt>
                <c:pt idx="602">
                  <c:v>53</c:v>
                </c:pt>
                <c:pt idx="603">
                  <c:v>65</c:v>
                </c:pt>
                <c:pt idx="604">
                  <c:v>61</c:v>
                </c:pt>
                <c:pt idx="605">
                  <c:v>46</c:v>
                </c:pt>
                <c:pt idx="606">
                  <c:v>53</c:v>
                </c:pt>
                <c:pt idx="607">
                  <c:v>65</c:v>
                </c:pt>
                <c:pt idx="608">
                  <c:v>28</c:v>
                </c:pt>
                <c:pt idx="609">
                  <c:v>26</c:v>
                </c:pt>
                <c:pt idx="610">
                  <c:v>89</c:v>
                </c:pt>
                <c:pt idx="611">
                  <c:v>86</c:v>
                </c:pt>
                <c:pt idx="612">
                  <c:v>27</c:v>
                </c:pt>
                <c:pt idx="613">
                  <c:v>70</c:v>
                </c:pt>
                <c:pt idx="614">
                  <c:v>52</c:v>
                </c:pt>
                <c:pt idx="615">
                  <c:v>58</c:v>
                </c:pt>
                <c:pt idx="616">
                  <c:v>10</c:v>
                </c:pt>
                <c:pt idx="617">
                  <c:v>22</c:v>
                </c:pt>
                <c:pt idx="618">
                  <c:v>33</c:v>
                </c:pt>
                <c:pt idx="619">
                  <c:v>55</c:v>
                </c:pt>
                <c:pt idx="620">
                  <c:v>59</c:v>
                </c:pt>
                <c:pt idx="621">
                  <c:v>63</c:v>
                </c:pt>
                <c:pt idx="622">
                  <c:v>59</c:v>
                </c:pt>
                <c:pt idx="623">
                  <c:v>54</c:v>
                </c:pt>
                <c:pt idx="624">
                  <c:v>31</c:v>
                </c:pt>
                <c:pt idx="625">
                  <c:v>42</c:v>
                </c:pt>
                <c:pt idx="626">
                  <c:v>41</c:v>
                </c:pt>
                <c:pt idx="627">
                  <c:v>10</c:v>
                </c:pt>
                <c:pt idx="628">
                  <c:v>81</c:v>
                </c:pt>
                <c:pt idx="629">
                  <c:v>56</c:v>
                </c:pt>
                <c:pt idx="630">
                  <c:v>91</c:v>
                </c:pt>
                <c:pt idx="631">
                  <c:v>75</c:v>
                </c:pt>
                <c:pt idx="632">
                  <c:v>16</c:v>
                </c:pt>
                <c:pt idx="633">
                  <c:v>50</c:v>
                </c:pt>
                <c:pt idx="634">
                  <c:v>17</c:v>
                </c:pt>
                <c:pt idx="635">
                  <c:v>53</c:v>
                </c:pt>
                <c:pt idx="636">
                  <c:v>45</c:v>
                </c:pt>
                <c:pt idx="637">
                  <c:v>74</c:v>
                </c:pt>
                <c:pt idx="638">
                  <c:v>92</c:v>
                </c:pt>
                <c:pt idx="639">
                  <c:v>64</c:v>
                </c:pt>
                <c:pt idx="640">
                  <c:v>18</c:v>
                </c:pt>
                <c:pt idx="641">
                  <c:v>11</c:v>
                </c:pt>
                <c:pt idx="642">
                  <c:v>42</c:v>
                </c:pt>
                <c:pt idx="643">
                  <c:v>82</c:v>
                </c:pt>
                <c:pt idx="644">
                  <c:v>24</c:v>
                </c:pt>
                <c:pt idx="645">
                  <c:v>28</c:v>
                </c:pt>
                <c:pt idx="646">
                  <c:v>31</c:v>
                </c:pt>
                <c:pt idx="647">
                  <c:v>83</c:v>
                </c:pt>
                <c:pt idx="648">
                  <c:v>100</c:v>
                </c:pt>
                <c:pt idx="649">
                  <c:v>42</c:v>
                </c:pt>
                <c:pt idx="650">
                  <c:v>59</c:v>
                </c:pt>
                <c:pt idx="651">
                  <c:v>31</c:v>
                </c:pt>
                <c:pt idx="652">
                  <c:v>87</c:v>
                </c:pt>
                <c:pt idx="653">
                  <c:v>32</c:v>
                </c:pt>
                <c:pt idx="654">
                  <c:v>80</c:v>
                </c:pt>
                <c:pt idx="655">
                  <c:v>53</c:v>
                </c:pt>
                <c:pt idx="656">
                  <c:v>81</c:v>
                </c:pt>
                <c:pt idx="657">
                  <c:v>20</c:v>
                </c:pt>
                <c:pt idx="658">
                  <c:v>74</c:v>
                </c:pt>
                <c:pt idx="659">
                  <c:v>15</c:v>
                </c:pt>
                <c:pt idx="660">
                  <c:v>15</c:v>
                </c:pt>
                <c:pt idx="661">
                  <c:v>82</c:v>
                </c:pt>
                <c:pt idx="662">
                  <c:v>37</c:v>
                </c:pt>
                <c:pt idx="663">
                  <c:v>55</c:v>
                </c:pt>
                <c:pt idx="664">
                  <c:v>22</c:v>
                </c:pt>
                <c:pt idx="665">
                  <c:v>78</c:v>
                </c:pt>
                <c:pt idx="666">
                  <c:v>14</c:v>
                </c:pt>
                <c:pt idx="667">
                  <c:v>13</c:v>
                </c:pt>
                <c:pt idx="668">
                  <c:v>83</c:v>
                </c:pt>
                <c:pt idx="669">
                  <c:v>29</c:v>
                </c:pt>
                <c:pt idx="670">
                  <c:v>33</c:v>
                </c:pt>
                <c:pt idx="671">
                  <c:v>91</c:v>
                </c:pt>
                <c:pt idx="672">
                  <c:v>48</c:v>
                </c:pt>
                <c:pt idx="673">
                  <c:v>74</c:v>
                </c:pt>
                <c:pt idx="674">
                  <c:v>47</c:v>
                </c:pt>
                <c:pt idx="675">
                  <c:v>65</c:v>
                </c:pt>
                <c:pt idx="676">
                  <c:v>43</c:v>
                </c:pt>
                <c:pt idx="677">
                  <c:v>68</c:v>
                </c:pt>
                <c:pt idx="678">
                  <c:v>54</c:v>
                </c:pt>
                <c:pt idx="679">
                  <c:v>33</c:v>
                </c:pt>
                <c:pt idx="680">
                  <c:v>89</c:v>
                </c:pt>
                <c:pt idx="681">
                  <c:v>77</c:v>
                </c:pt>
                <c:pt idx="682">
                  <c:v>20</c:v>
                </c:pt>
                <c:pt idx="683">
                  <c:v>55</c:v>
                </c:pt>
                <c:pt idx="684">
                  <c:v>35</c:v>
                </c:pt>
                <c:pt idx="685">
                  <c:v>30</c:v>
                </c:pt>
                <c:pt idx="686">
                  <c:v>46</c:v>
                </c:pt>
                <c:pt idx="687">
                  <c:v>19</c:v>
                </c:pt>
                <c:pt idx="688">
                  <c:v>73</c:v>
                </c:pt>
                <c:pt idx="689">
                  <c:v>41</c:v>
                </c:pt>
                <c:pt idx="690">
                  <c:v>18</c:v>
                </c:pt>
                <c:pt idx="691">
                  <c:v>41</c:v>
                </c:pt>
                <c:pt idx="692">
                  <c:v>94</c:v>
                </c:pt>
                <c:pt idx="693">
                  <c:v>60</c:v>
                </c:pt>
                <c:pt idx="694">
                  <c:v>15</c:v>
                </c:pt>
                <c:pt idx="695">
                  <c:v>83</c:v>
                </c:pt>
                <c:pt idx="696">
                  <c:v>24</c:v>
                </c:pt>
                <c:pt idx="697">
                  <c:v>49</c:v>
                </c:pt>
                <c:pt idx="698">
                  <c:v>48</c:v>
                </c:pt>
                <c:pt idx="699">
                  <c:v>96</c:v>
                </c:pt>
                <c:pt idx="700">
                  <c:v>83</c:v>
                </c:pt>
                <c:pt idx="701">
                  <c:v>62</c:v>
                </c:pt>
                <c:pt idx="702">
                  <c:v>43</c:v>
                </c:pt>
                <c:pt idx="703">
                  <c:v>30</c:v>
                </c:pt>
                <c:pt idx="704">
                  <c:v>48</c:v>
                </c:pt>
                <c:pt idx="705">
                  <c:v>36</c:v>
                </c:pt>
                <c:pt idx="706">
                  <c:v>25</c:v>
                </c:pt>
                <c:pt idx="707">
                  <c:v>35</c:v>
                </c:pt>
                <c:pt idx="708">
                  <c:v>12</c:v>
                </c:pt>
                <c:pt idx="709">
                  <c:v>65</c:v>
                </c:pt>
                <c:pt idx="710">
                  <c:v>54</c:v>
                </c:pt>
                <c:pt idx="711">
                  <c:v>66</c:v>
                </c:pt>
                <c:pt idx="712">
                  <c:v>25</c:v>
                </c:pt>
                <c:pt idx="713">
                  <c:v>45</c:v>
                </c:pt>
                <c:pt idx="714">
                  <c:v>89</c:v>
                </c:pt>
                <c:pt idx="715">
                  <c:v>36</c:v>
                </c:pt>
                <c:pt idx="716">
                  <c:v>33</c:v>
                </c:pt>
                <c:pt idx="717">
                  <c:v>45</c:v>
                </c:pt>
                <c:pt idx="718">
                  <c:v>68</c:v>
                </c:pt>
                <c:pt idx="719">
                  <c:v>63</c:v>
                </c:pt>
                <c:pt idx="720">
                  <c:v>35</c:v>
                </c:pt>
                <c:pt idx="721">
                  <c:v>84</c:v>
                </c:pt>
                <c:pt idx="722">
                  <c:v>96</c:v>
                </c:pt>
                <c:pt idx="723">
                  <c:v>45</c:v>
                </c:pt>
                <c:pt idx="724">
                  <c:v>60</c:v>
                </c:pt>
                <c:pt idx="725">
                  <c:v>52</c:v>
                </c:pt>
                <c:pt idx="726">
                  <c:v>73</c:v>
                </c:pt>
                <c:pt idx="727">
                  <c:v>15</c:v>
                </c:pt>
                <c:pt idx="728">
                  <c:v>69</c:v>
                </c:pt>
                <c:pt idx="729">
                  <c:v>99</c:v>
                </c:pt>
                <c:pt idx="730">
                  <c:v>16</c:v>
                </c:pt>
                <c:pt idx="731">
                  <c:v>65</c:v>
                </c:pt>
                <c:pt idx="732">
                  <c:v>79</c:v>
                </c:pt>
                <c:pt idx="733">
                  <c:v>44</c:v>
                </c:pt>
                <c:pt idx="734">
                  <c:v>42</c:v>
                </c:pt>
                <c:pt idx="735">
                  <c:v>22</c:v>
                </c:pt>
                <c:pt idx="736">
                  <c:v>42</c:v>
                </c:pt>
                <c:pt idx="737">
                  <c:v>62</c:v>
                </c:pt>
                <c:pt idx="738">
                  <c:v>23</c:v>
                </c:pt>
                <c:pt idx="739">
                  <c:v>89</c:v>
                </c:pt>
                <c:pt idx="740">
                  <c:v>67</c:v>
                </c:pt>
                <c:pt idx="741">
                  <c:v>94</c:v>
                </c:pt>
                <c:pt idx="742">
                  <c:v>50</c:v>
                </c:pt>
                <c:pt idx="743">
                  <c:v>96</c:v>
                </c:pt>
                <c:pt idx="744">
                  <c:v>86</c:v>
                </c:pt>
                <c:pt idx="745">
                  <c:v>66</c:v>
                </c:pt>
                <c:pt idx="746">
                  <c:v>60</c:v>
                </c:pt>
                <c:pt idx="747">
                  <c:v>59</c:v>
                </c:pt>
                <c:pt idx="748">
                  <c:v>63</c:v>
                </c:pt>
                <c:pt idx="749">
                  <c:v>61</c:v>
                </c:pt>
                <c:pt idx="750">
                  <c:v>54</c:v>
                </c:pt>
                <c:pt idx="751">
                  <c:v>80</c:v>
                </c:pt>
                <c:pt idx="752">
                  <c:v>51</c:v>
                </c:pt>
                <c:pt idx="753">
                  <c:v>56</c:v>
                </c:pt>
                <c:pt idx="754">
                  <c:v>100</c:v>
                </c:pt>
                <c:pt idx="755">
                  <c:v>47</c:v>
                </c:pt>
                <c:pt idx="756">
                  <c:v>55</c:v>
                </c:pt>
                <c:pt idx="757">
                  <c:v>20</c:v>
                </c:pt>
                <c:pt idx="758">
                  <c:v>89</c:v>
                </c:pt>
                <c:pt idx="759">
                  <c:v>30</c:v>
                </c:pt>
                <c:pt idx="760">
                  <c:v>54</c:v>
                </c:pt>
                <c:pt idx="761">
                  <c:v>66</c:v>
                </c:pt>
                <c:pt idx="762">
                  <c:v>55</c:v>
                </c:pt>
                <c:pt idx="763">
                  <c:v>78</c:v>
                </c:pt>
                <c:pt idx="764">
                  <c:v>53</c:v>
                </c:pt>
                <c:pt idx="765">
                  <c:v>96</c:v>
                </c:pt>
                <c:pt idx="766">
                  <c:v>44</c:v>
                </c:pt>
                <c:pt idx="767">
                  <c:v>65</c:v>
                </c:pt>
                <c:pt idx="768">
                  <c:v>41</c:v>
                </c:pt>
                <c:pt idx="769">
                  <c:v>68</c:v>
                </c:pt>
                <c:pt idx="770">
                  <c:v>67</c:v>
                </c:pt>
                <c:pt idx="771">
                  <c:v>87</c:v>
                </c:pt>
                <c:pt idx="772">
                  <c:v>69</c:v>
                </c:pt>
                <c:pt idx="773">
                  <c:v>64</c:v>
                </c:pt>
                <c:pt idx="774">
                  <c:v>61</c:v>
                </c:pt>
                <c:pt idx="775">
                  <c:v>97</c:v>
                </c:pt>
                <c:pt idx="776">
                  <c:v>89</c:v>
                </c:pt>
                <c:pt idx="777">
                  <c:v>46</c:v>
                </c:pt>
                <c:pt idx="778">
                  <c:v>25</c:v>
                </c:pt>
                <c:pt idx="779">
                  <c:v>80</c:v>
                </c:pt>
                <c:pt idx="780">
                  <c:v>31</c:v>
                </c:pt>
                <c:pt idx="781">
                  <c:v>74</c:v>
                </c:pt>
                <c:pt idx="782">
                  <c:v>76</c:v>
                </c:pt>
                <c:pt idx="783">
                  <c:v>70</c:v>
                </c:pt>
                <c:pt idx="784">
                  <c:v>48</c:v>
                </c:pt>
                <c:pt idx="785">
                  <c:v>30</c:v>
                </c:pt>
                <c:pt idx="786">
                  <c:v>25</c:v>
                </c:pt>
                <c:pt idx="787">
                  <c:v>73</c:v>
                </c:pt>
                <c:pt idx="788">
                  <c:v>50</c:v>
                </c:pt>
                <c:pt idx="789">
                  <c:v>43</c:v>
                </c:pt>
                <c:pt idx="790">
                  <c:v>73</c:v>
                </c:pt>
                <c:pt idx="791">
                  <c:v>84</c:v>
                </c:pt>
                <c:pt idx="792">
                  <c:v>28</c:v>
                </c:pt>
                <c:pt idx="793">
                  <c:v>43</c:v>
                </c:pt>
                <c:pt idx="794">
                  <c:v>74</c:v>
                </c:pt>
                <c:pt idx="795">
                  <c:v>65</c:v>
                </c:pt>
                <c:pt idx="796">
                  <c:v>37</c:v>
                </c:pt>
                <c:pt idx="797">
                  <c:v>43</c:v>
                </c:pt>
                <c:pt idx="798">
                  <c:v>65</c:v>
                </c:pt>
                <c:pt idx="799">
                  <c:v>10</c:v>
                </c:pt>
                <c:pt idx="800">
                  <c:v>58</c:v>
                </c:pt>
                <c:pt idx="801">
                  <c:v>87</c:v>
                </c:pt>
                <c:pt idx="802">
                  <c:v>84</c:v>
                </c:pt>
                <c:pt idx="803">
                  <c:v>42</c:v>
                </c:pt>
                <c:pt idx="804">
                  <c:v>64</c:v>
                </c:pt>
                <c:pt idx="805">
                  <c:v>69</c:v>
                </c:pt>
                <c:pt idx="806">
                  <c:v>38</c:v>
                </c:pt>
                <c:pt idx="807">
                  <c:v>62</c:v>
                </c:pt>
                <c:pt idx="808">
                  <c:v>35</c:v>
                </c:pt>
                <c:pt idx="809">
                  <c:v>38</c:v>
                </c:pt>
                <c:pt idx="810">
                  <c:v>29</c:v>
                </c:pt>
                <c:pt idx="811">
                  <c:v>61</c:v>
                </c:pt>
                <c:pt idx="812">
                  <c:v>77</c:v>
                </c:pt>
                <c:pt idx="813">
                  <c:v>74</c:v>
                </c:pt>
                <c:pt idx="814">
                  <c:v>74</c:v>
                </c:pt>
                <c:pt idx="815">
                  <c:v>94</c:v>
                </c:pt>
                <c:pt idx="816">
                  <c:v>55</c:v>
                </c:pt>
                <c:pt idx="817">
                  <c:v>92</c:v>
                </c:pt>
                <c:pt idx="818">
                  <c:v>47</c:v>
                </c:pt>
                <c:pt idx="819">
                  <c:v>36</c:v>
                </c:pt>
                <c:pt idx="820">
                  <c:v>25</c:v>
                </c:pt>
                <c:pt idx="821">
                  <c:v>80</c:v>
                </c:pt>
                <c:pt idx="822">
                  <c:v>40</c:v>
                </c:pt>
                <c:pt idx="823">
                  <c:v>66</c:v>
                </c:pt>
                <c:pt idx="824">
                  <c:v>23</c:v>
                </c:pt>
                <c:pt idx="825">
                  <c:v>82</c:v>
                </c:pt>
                <c:pt idx="826">
                  <c:v>82</c:v>
                </c:pt>
                <c:pt idx="827">
                  <c:v>18</c:v>
                </c:pt>
                <c:pt idx="828">
                  <c:v>53</c:v>
                </c:pt>
                <c:pt idx="829">
                  <c:v>93</c:v>
                </c:pt>
                <c:pt idx="830">
                  <c:v>14</c:v>
                </c:pt>
                <c:pt idx="831">
                  <c:v>22</c:v>
                </c:pt>
                <c:pt idx="832">
                  <c:v>12</c:v>
                </c:pt>
                <c:pt idx="833">
                  <c:v>60</c:v>
                </c:pt>
                <c:pt idx="834">
                  <c:v>69</c:v>
                </c:pt>
                <c:pt idx="835">
                  <c:v>75</c:v>
                </c:pt>
                <c:pt idx="836">
                  <c:v>17</c:v>
                </c:pt>
                <c:pt idx="837">
                  <c:v>45</c:v>
                </c:pt>
                <c:pt idx="838">
                  <c:v>22</c:v>
                </c:pt>
                <c:pt idx="839">
                  <c:v>42</c:v>
                </c:pt>
                <c:pt idx="840">
                  <c:v>68</c:v>
                </c:pt>
                <c:pt idx="841">
                  <c:v>74</c:v>
                </c:pt>
                <c:pt idx="842">
                  <c:v>65</c:v>
                </c:pt>
                <c:pt idx="843">
                  <c:v>75</c:v>
                </c:pt>
                <c:pt idx="844">
                  <c:v>24</c:v>
                </c:pt>
                <c:pt idx="845">
                  <c:v>48</c:v>
                </c:pt>
                <c:pt idx="846">
                  <c:v>18</c:v>
                </c:pt>
                <c:pt idx="847">
                  <c:v>52</c:v>
                </c:pt>
                <c:pt idx="848">
                  <c:v>95</c:v>
                </c:pt>
                <c:pt idx="849">
                  <c:v>80</c:v>
                </c:pt>
                <c:pt idx="850">
                  <c:v>72</c:v>
                </c:pt>
                <c:pt idx="851">
                  <c:v>27</c:v>
                </c:pt>
                <c:pt idx="852">
                  <c:v>67</c:v>
                </c:pt>
                <c:pt idx="853">
                  <c:v>17</c:v>
                </c:pt>
                <c:pt idx="854">
                  <c:v>35</c:v>
                </c:pt>
                <c:pt idx="855">
                  <c:v>15</c:v>
                </c:pt>
                <c:pt idx="856">
                  <c:v>40</c:v>
                </c:pt>
                <c:pt idx="857">
                  <c:v>40</c:v>
                </c:pt>
                <c:pt idx="858">
                  <c:v>28</c:v>
                </c:pt>
                <c:pt idx="859">
                  <c:v>23</c:v>
                </c:pt>
                <c:pt idx="860">
                  <c:v>66</c:v>
                </c:pt>
                <c:pt idx="861">
                  <c:v>35</c:v>
                </c:pt>
                <c:pt idx="862">
                  <c:v>67</c:v>
                </c:pt>
                <c:pt idx="863">
                  <c:v>68</c:v>
                </c:pt>
                <c:pt idx="864">
                  <c:v>89</c:v>
                </c:pt>
                <c:pt idx="865">
                  <c:v>85</c:v>
                </c:pt>
                <c:pt idx="866">
                  <c:v>98</c:v>
                </c:pt>
                <c:pt idx="867">
                  <c:v>67</c:v>
                </c:pt>
                <c:pt idx="868">
                  <c:v>75</c:v>
                </c:pt>
                <c:pt idx="869">
                  <c:v>95</c:v>
                </c:pt>
                <c:pt idx="870">
                  <c:v>97</c:v>
                </c:pt>
                <c:pt idx="871">
                  <c:v>34</c:v>
                </c:pt>
                <c:pt idx="872">
                  <c:v>28</c:v>
                </c:pt>
                <c:pt idx="873">
                  <c:v>51</c:v>
                </c:pt>
                <c:pt idx="874">
                  <c:v>41</c:v>
                </c:pt>
                <c:pt idx="875">
                  <c:v>59</c:v>
                </c:pt>
                <c:pt idx="876">
                  <c:v>12</c:v>
                </c:pt>
                <c:pt idx="877">
                  <c:v>98</c:v>
                </c:pt>
                <c:pt idx="878">
                  <c:v>93</c:v>
                </c:pt>
                <c:pt idx="879">
                  <c:v>43</c:v>
                </c:pt>
                <c:pt idx="880">
                  <c:v>24</c:v>
                </c:pt>
                <c:pt idx="881">
                  <c:v>38</c:v>
                </c:pt>
                <c:pt idx="882">
                  <c:v>95</c:v>
                </c:pt>
                <c:pt idx="883">
                  <c:v>50</c:v>
                </c:pt>
                <c:pt idx="884">
                  <c:v>28</c:v>
                </c:pt>
                <c:pt idx="885">
                  <c:v>13</c:v>
                </c:pt>
                <c:pt idx="886">
                  <c:v>80</c:v>
                </c:pt>
                <c:pt idx="887">
                  <c:v>21</c:v>
                </c:pt>
                <c:pt idx="888">
                  <c:v>30</c:v>
                </c:pt>
                <c:pt idx="889">
                  <c:v>53</c:v>
                </c:pt>
                <c:pt idx="890">
                  <c:v>85</c:v>
                </c:pt>
                <c:pt idx="891">
                  <c:v>11</c:v>
                </c:pt>
                <c:pt idx="892">
                  <c:v>38</c:v>
                </c:pt>
                <c:pt idx="893">
                  <c:v>24</c:v>
                </c:pt>
                <c:pt idx="894">
                  <c:v>72</c:v>
                </c:pt>
                <c:pt idx="895">
                  <c:v>63</c:v>
                </c:pt>
                <c:pt idx="896">
                  <c:v>59</c:v>
                </c:pt>
                <c:pt idx="897">
                  <c:v>13</c:v>
                </c:pt>
                <c:pt idx="898">
                  <c:v>95</c:v>
                </c:pt>
                <c:pt idx="899">
                  <c:v>90</c:v>
                </c:pt>
                <c:pt idx="900">
                  <c:v>55</c:v>
                </c:pt>
                <c:pt idx="901">
                  <c:v>91</c:v>
                </c:pt>
                <c:pt idx="902">
                  <c:v>95</c:v>
                </c:pt>
                <c:pt idx="903">
                  <c:v>36</c:v>
                </c:pt>
                <c:pt idx="904">
                  <c:v>21</c:v>
                </c:pt>
                <c:pt idx="905">
                  <c:v>83</c:v>
                </c:pt>
                <c:pt idx="906">
                  <c:v>55</c:v>
                </c:pt>
                <c:pt idx="907">
                  <c:v>55</c:v>
                </c:pt>
                <c:pt idx="908">
                  <c:v>99</c:v>
                </c:pt>
                <c:pt idx="909">
                  <c:v>21</c:v>
                </c:pt>
                <c:pt idx="910">
                  <c:v>43</c:v>
                </c:pt>
                <c:pt idx="911">
                  <c:v>54</c:v>
                </c:pt>
                <c:pt idx="912">
                  <c:v>74</c:v>
                </c:pt>
                <c:pt idx="913">
                  <c:v>53</c:v>
                </c:pt>
                <c:pt idx="914">
                  <c:v>19</c:v>
                </c:pt>
                <c:pt idx="915">
                  <c:v>35</c:v>
                </c:pt>
                <c:pt idx="916">
                  <c:v>40</c:v>
                </c:pt>
                <c:pt idx="917">
                  <c:v>11</c:v>
                </c:pt>
                <c:pt idx="918">
                  <c:v>29</c:v>
                </c:pt>
                <c:pt idx="919">
                  <c:v>63</c:v>
                </c:pt>
                <c:pt idx="920">
                  <c:v>38</c:v>
                </c:pt>
                <c:pt idx="921">
                  <c:v>68</c:v>
                </c:pt>
                <c:pt idx="922">
                  <c:v>87</c:v>
                </c:pt>
                <c:pt idx="923">
                  <c:v>70</c:v>
                </c:pt>
                <c:pt idx="924">
                  <c:v>94</c:v>
                </c:pt>
                <c:pt idx="925">
                  <c:v>58</c:v>
                </c:pt>
                <c:pt idx="926">
                  <c:v>90</c:v>
                </c:pt>
                <c:pt idx="927">
                  <c:v>44</c:v>
                </c:pt>
                <c:pt idx="928">
                  <c:v>58</c:v>
                </c:pt>
                <c:pt idx="929">
                  <c:v>80</c:v>
                </c:pt>
                <c:pt idx="930">
                  <c:v>38</c:v>
                </c:pt>
                <c:pt idx="931">
                  <c:v>68</c:v>
                </c:pt>
                <c:pt idx="932">
                  <c:v>40</c:v>
                </c:pt>
                <c:pt idx="933">
                  <c:v>22</c:v>
                </c:pt>
                <c:pt idx="934">
                  <c:v>77</c:v>
                </c:pt>
                <c:pt idx="935">
                  <c:v>60</c:v>
                </c:pt>
                <c:pt idx="936">
                  <c:v>89</c:v>
                </c:pt>
                <c:pt idx="937">
                  <c:v>56</c:v>
                </c:pt>
                <c:pt idx="938">
                  <c:v>46</c:v>
                </c:pt>
                <c:pt idx="939">
                  <c:v>41</c:v>
                </c:pt>
                <c:pt idx="940">
                  <c:v>69</c:v>
                </c:pt>
                <c:pt idx="941">
                  <c:v>36</c:v>
                </c:pt>
                <c:pt idx="942">
                  <c:v>38</c:v>
                </c:pt>
                <c:pt idx="943">
                  <c:v>22</c:v>
                </c:pt>
                <c:pt idx="944">
                  <c:v>13</c:v>
                </c:pt>
                <c:pt idx="945">
                  <c:v>32</c:v>
                </c:pt>
                <c:pt idx="946">
                  <c:v>83</c:v>
                </c:pt>
                <c:pt idx="947">
                  <c:v>15</c:v>
                </c:pt>
                <c:pt idx="948">
                  <c:v>26</c:v>
                </c:pt>
                <c:pt idx="949">
                  <c:v>68</c:v>
                </c:pt>
                <c:pt idx="950">
                  <c:v>99</c:v>
                </c:pt>
                <c:pt idx="951">
                  <c:v>74</c:v>
                </c:pt>
                <c:pt idx="952">
                  <c:v>40</c:v>
                </c:pt>
                <c:pt idx="953">
                  <c:v>48</c:v>
                </c:pt>
                <c:pt idx="954">
                  <c:v>24</c:v>
                </c:pt>
                <c:pt idx="955">
                  <c:v>21</c:v>
                </c:pt>
                <c:pt idx="956">
                  <c:v>93</c:v>
                </c:pt>
                <c:pt idx="957">
                  <c:v>50</c:v>
                </c:pt>
                <c:pt idx="958">
                  <c:v>30</c:v>
                </c:pt>
                <c:pt idx="959">
                  <c:v>18</c:v>
                </c:pt>
                <c:pt idx="960">
                  <c:v>61</c:v>
                </c:pt>
                <c:pt idx="961">
                  <c:v>57</c:v>
                </c:pt>
                <c:pt idx="962">
                  <c:v>89</c:v>
                </c:pt>
                <c:pt idx="963">
                  <c:v>97</c:v>
                </c:pt>
                <c:pt idx="964">
                  <c:v>98</c:v>
                </c:pt>
                <c:pt idx="965">
                  <c:v>52</c:v>
                </c:pt>
                <c:pt idx="966">
                  <c:v>50</c:v>
                </c:pt>
                <c:pt idx="967">
                  <c:v>87</c:v>
                </c:pt>
                <c:pt idx="968">
                  <c:v>96</c:v>
                </c:pt>
                <c:pt idx="969">
                  <c:v>83</c:v>
                </c:pt>
                <c:pt idx="970">
                  <c:v>29</c:v>
                </c:pt>
                <c:pt idx="971">
                  <c:v>74</c:v>
                </c:pt>
                <c:pt idx="972">
                  <c:v>75</c:v>
                </c:pt>
                <c:pt idx="973">
                  <c:v>72</c:v>
                </c:pt>
                <c:pt idx="974">
                  <c:v>13</c:v>
                </c:pt>
                <c:pt idx="975">
                  <c:v>42</c:v>
                </c:pt>
                <c:pt idx="976">
                  <c:v>12</c:v>
                </c:pt>
                <c:pt idx="977">
                  <c:v>71</c:v>
                </c:pt>
                <c:pt idx="978">
                  <c:v>89</c:v>
                </c:pt>
                <c:pt idx="979">
                  <c:v>40</c:v>
                </c:pt>
                <c:pt idx="980">
                  <c:v>88</c:v>
                </c:pt>
                <c:pt idx="981">
                  <c:v>47</c:v>
                </c:pt>
                <c:pt idx="982">
                  <c:v>86</c:v>
                </c:pt>
                <c:pt idx="983">
                  <c:v>10</c:v>
                </c:pt>
                <c:pt idx="984">
                  <c:v>60</c:v>
                </c:pt>
                <c:pt idx="985">
                  <c:v>69</c:v>
                </c:pt>
                <c:pt idx="986">
                  <c:v>88</c:v>
                </c:pt>
                <c:pt idx="987">
                  <c:v>88</c:v>
                </c:pt>
                <c:pt idx="988">
                  <c:v>70</c:v>
                </c:pt>
                <c:pt idx="989">
                  <c:v>54</c:v>
                </c:pt>
                <c:pt idx="990">
                  <c:v>13</c:v>
                </c:pt>
                <c:pt idx="991">
                  <c:v>68</c:v>
                </c:pt>
                <c:pt idx="992">
                  <c:v>100</c:v>
                </c:pt>
                <c:pt idx="993">
                  <c:v>99</c:v>
                </c:pt>
                <c:pt idx="994">
                  <c:v>36</c:v>
                </c:pt>
                <c:pt idx="995">
                  <c:v>91</c:v>
                </c:pt>
                <c:pt idx="996">
                  <c:v>76</c:v>
                </c:pt>
                <c:pt idx="997">
                  <c:v>62</c:v>
                </c:pt>
                <c:pt idx="998">
                  <c:v>10</c:v>
                </c:pt>
                <c:pt idx="999">
                  <c:v>15</c:v>
                </c:pt>
                <c:pt idx="1000">
                  <c:v>86</c:v>
                </c:pt>
                <c:pt idx="1001">
                  <c:v>74</c:v>
                </c:pt>
                <c:pt idx="1002">
                  <c:v>56</c:v>
                </c:pt>
                <c:pt idx="1003">
                  <c:v>58</c:v>
                </c:pt>
                <c:pt idx="1004">
                  <c:v>64</c:v>
                </c:pt>
                <c:pt idx="1005">
                  <c:v>15</c:v>
                </c:pt>
                <c:pt idx="1006">
                  <c:v>15</c:v>
                </c:pt>
                <c:pt idx="1007">
                  <c:v>45</c:v>
                </c:pt>
                <c:pt idx="1008">
                  <c:v>80</c:v>
                </c:pt>
                <c:pt idx="1009">
                  <c:v>35</c:v>
                </c:pt>
                <c:pt idx="1010">
                  <c:v>71</c:v>
                </c:pt>
                <c:pt idx="1011">
                  <c:v>80</c:v>
                </c:pt>
                <c:pt idx="1012">
                  <c:v>38</c:v>
                </c:pt>
                <c:pt idx="1013">
                  <c:v>32</c:v>
                </c:pt>
                <c:pt idx="1014">
                  <c:v>43</c:v>
                </c:pt>
                <c:pt idx="1015">
                  <c:v>98</c:v>
                </c:pt>
                <c:pt idx="1016">
                  <c:v>40</c:v>
                </c:pt>
                <c:pt idx="1017">
                  <c:v>85</c:v>
                </c:pt>
                <c:pt idx="1018">
                  <c:v>44</c:v>
                </c:pt>
                <c:pt idx="1019">
                  <c:v>20</c:v>
                </c:pt>
                <c:pt idx="1020">
                  <c:v>98</c:v>
                </c:pt>
                <c:pt idx="1021">
                  <c:v>77</c:v>
                </c:pt>
                <c:pt idx="1022">
                  <c:v>77</c:v>
                </c:pt>
                <c:pt idx="1023">
                  <c:v>90</c:v>
                </c:pt>
                <c:pt idx="1024">
                  <c:v>38</c:v>
                </c:pt>
                <c:pt idx="1025">
                  <c:v>61</c:v>
                </c:pt>
                <c:pt idx="1026">
                  <c:v>100</c:v>
                </c:pt>
                <c:pt idx="1027">
                  <c:v>66</c:v>
                </c:pt>
                <c:pt idx="1028">
                  <c:v>79</c:v>
                </c:pt>
                <c:pt idx="1029">
                  <c:v>85</c:v>
                </c:pt>
                <c:pt idx="1030">
                  <c:v>31</c:v>
                </c:pt>
                <c:pt idx="1031">
                  <c:v>58</c:v>
                </c:pt>
                <c:pt idx="1032">
                  <c:v>21</c:v>
                </c:pt>
                <c:pt idx="1033">
                  <c:v>91</c:v>
                </c:pt>
                <c:pt idx="1034">
                  <c:v>27</c:v>
                </c:pt>
                <c:pt idx="1035">
                  <c:v>30</c:v>
                </c:pt>
                <c:pt idx="1036">
                  <c:v>79</c:v>
                </c:pt>
                <c:pt idx="1037">
                  <c:v>80</c:v>
                </c:pt>
                <c:pt idx="1038">
                  <c:v>39</c:v>
                </c:pt>
                <c:pt idx="1039">
                  <c:v>36</c:v>
                </c:pt>
                <c:pt idx="1040">
                  <c:v>51</c:v>
                </c:pt>
                <c:pt idx="1041">
                  <c:v>23</c:v>
                </c:pt>
                <c:pt idx="1042">
                  <c:v>32</c:v>
                </c:pt>
                <c:pt idx="1043">
                  <c:v>30</c:v>
                </c:pt>
                <c:pt idx="1044">
                  <c:v>62</c:v>
                </c:pt>
                <c:pt idx="1045">
                  <c:v>81</c:v>
                </c:pt>
                <c:pt idx="1046">
                  <c:v>56</c:v>
                </c:pt>
                <c:pt idx="1047">
                  <c:v>92</c:v>
                </c:pt>
                <c:pt idx="1048">
                  <c:v>13</c:v>
                </c:pt>
                <c:pt idx="1049">
                  <c:v>84</c:v>
                </c:pt>
                <c:pt idx="1050">
                  <c:v>85</c:v>
                </c:pt>
                <c:pt idx="1051">
                  <c:v>75</c:v>
                </c:pt>
                <c:pt idx="1052">
                  <c:v>41</c:v>
                </c:pt>
                <c:pt idx="1053">
                  <c:v>71</c:v>
                </c:pt>
                <c:pt idx="1054">
                  <c:v>28</c:v>
                </c:pt>
                <c:pt idx="1055">
                  <c:v>46</c:v>
                </c:pt>
                <c:pt idx="1056">
                  <c:v>34</c:v>
                </c:pt>
                <c:pt idx="1057">
                  <c:v>27</c:v>
                </c:pt>
                <c:pt idx="1058">
                  <c:v>30</c:v>
                </c:pt>
                <c:pt idx="1059">
                  <c:v>95</c:v>
                </c:pt>
                <c:pt idx="1060">
                  <c:v>34</c:v>
                </c:pt>
                <c:pt idx="1061">
                  <c:v>20</c:v>
                </c:pt>
                <c:pt idx="1062">
                  <c:v>86</c:v>
                </c:pt>
                <c:pt idx="1063">
                  <c:v>38</c:v>
                </c:pt>
                <c:pt idx="1064">
                  <c:v>66</c:v>
                </c:pt>
                <c:pt idx="1065">
                  <c:v>25</c:v>
                </c:pt>
                <c:pt idx="1066">
                  <c:v>44</c:v>
                </c:pt>
                <c:pt idx="1067">
                  <c:v>61</c:v>
                </c:pt>
                <c:pt idx="1068">
                  <c:v>69</c:v>
                </c:pt>
                <c:pt idx="1069">
                  <c:v>76</c:v>
                </c:pt>
                <c:pt idx="1070">
                  <c:v>89</c:v>
                </c:pt>
                <c:pt idx="1071">
                  <c:v>11</c:v>
                </c:pt>
                <c:pt idx="1072">
                  <c:v>88</c:v>
                </c:pt>
                <c:pt idx="1073">
                  <c:v>27</c:v>
                </c:pt>
                <c:pt idx="1074">
                  <c:v>65</c:v>
                </c:pt>
                <c:pt idx="1075">
                  <c:v>48</c:v>
                </c:pt>
                <c:pt idx="1076">
                  <c:v>48</c:v>
                </c:pt>
                <c:pt idx="1077">
                  <c:v>46</c:v>
                </c:pt>
                <c:pt idx="1078">
                  <c:v>10</c:v>
                </c:pt>
                <c:pt idx="1079">
                  <c:v>66</c:v>
                </c:pt>
                <c:pt idx="1080">
                  <c:v>42</c:v>
                </c:pt>
                <c:pt idx="1081">
                  <c:v>71</c:v>
                </c:pt>
                <c:pt idx="1082">
                  <c:v>51</c:v>
                </c:pt>
                <c:pt idx="1083">
                  <c:v>81</c:v>
                </c:pt>
                <c:pt idx="1084">
                  <c:v>10</c:v>
                </c:pt>
                <c:pt idx="1085">
                  <c:v>21</c:v>
                </c:pt>
                <c:pt idx="1086">
                  <c:v>83</c:v>
                </c:pt>
                <c:pt idx="1087">
                  <c:v>96</c:v>
                </c:pt>
                <c:pt idx="1088">
                  <c:v>83</c:v>
                </c:pt>
                <c:pt idx="1089">
                  <c:v>84</c:v>
                </c:pt>
                <c:pt idx="1090">
                  <c:v>56</c:v>
                </c:pt>
                <c:pt idx="1091">
                  <c:v>82</c:v>
                </c:pt>
                <c:pt idx="1092">
                  <c:v>45</c:v>
                </c:pt>
                <c:pt idx="1093">
                  <c:v>21</c:v>
                </c:pt>
                <c:pt idx="1094">
                  <c:v>45</c:v>
                </c:pt>
                <c:pt idx="1095">
                  <c:v>18</c:v>
                </c:pt>
                <c:pt idx="1096">
                  <c:v>42</c:v>
                </c:pt>
                <c:pt idx="1097">
                  <c:v>36</c:v>
                </c:pt>
                <c:pt idx="1098">
                  <c:v>38</c:v>
                </c:pt>
                <c:pt idx="1099">
                  <c:v>55</c:v>
                </c:pt>
                <c:pt idx="1100">
                  <c:v>61</c:v>
                </c:pt>
                <c:pt idx="1101">
                  <c:v>67</c:v>
                </c:pt>
                <c:pt idx="1102">
                  <c:v>96</c:v>
                </c:pt>
                <c:pt idx="1103">
                  <c:v>74</c:v>
                </c:pt>
                <c:pt idx="1104">
                  <c:v>54</c:v>
                </c:pt>
                <c:pt idx="1105">
                  <c:v>64</c:v>
                </c:pt>
                <c:pt idx="1106">
                  <c:v>37</c:v>
                </c:pt>
                <c:pt idx="1107">
                  <c:v>55</c:v>
                </c:pt>
                <c:pt idx="1108">
                  <c:v>28</c:v>
                </c:pt>
                <c:pt idx="1109">
                  <c:v>58</c:v>
                </c:pt>
                <c:pt idx="1110">
                  <c:v>44</c:v>
                </c:pt>
                <c:pt idx="1111">
                  <c:v>74</c:v>
                </c:pt>
                <c:pt idx="1112">
                  <c:v>49</c:v>
                </c:pt>
                <c:pt idx="1113">
                  <c:v>17</c:v>
                </c:pt>
                <c:pt idx="1114">
                  <c:v>92</c:v>
                </c:pt>
                <c:pt idx="1115">
                  <c:v>45</c:v>
                </c:pt>
                <c:pt idx="1116">
                  <c:v>40</c:v>
                </c:pt>
                <c:pt idx="1117">
                  <c:v>49</c:v>
                </c:pt>
                <c:pt idx="1118">
                  <c:v>89</c:v>
                </c:pt>
                <c:pt idx="1119">
                  <c:v>67</c:v>
                </c:pt>
                <c:pt idx="1120">
                  <c:v>40</c:v>
                </c:pt>
                <c:pt idx="1121">
                  <c:v>88</c:v>
                </c:pt>
                <c:pt idx="1122">
                  <c:v>14</c:v>
                </c:pt>
                <c:pt idx="1123">
                  <c:v>42</c:v>
                </c:pt>
                <c:pt idx="1124">
                  <c:v>38</c:v>
                </c:pt>
                <c:pt idx="1125">
                  <c:v>56</c:v>
                </c:pt>
                <c:pt idx="1126">
                  <c:v>55</c:v>
                </c:pt>
                <c:pt idx="1127">
                  <c:v>84</c:v>
                </c:pt>
                <c:pt idx="1128">
                  <c:v>85</c:v>
                </c:pt>
                <c:pt idx="1129">
                  <c:v>67</c:v>
                </c:pt>
                <c:pt idx="1130">
                  <c:v>17</c:v>
                </c:pt>
                <c:pt idx="1131">
                  <c:v>22</c:v>
                </c:pt>
                <c:pt idx="1132">
                  <c:v>10</c:v>
                </c:pt>
                <c:pt idx="1133">
                  <c:v>96</c:v>
                </c:pt>
                <c:pt idx="1134">
                  <c:v>39</c:v>
                </c:pt>
                <c:pt idx="1135">
                  <c:v>64</c:v>
                </c:pt>
                <c:pt idx="1136">
                  <c:v>60</c:v>
                </c:pt>
                <c:pt idx="1137">
                  <c:v>55</c:v>
                </c:pt>
                <c:pt idx="1138">
                  <c:v>57</c:v>
                </c:pt>
                <c:pt idx="1139">
                  <c:v>56</c:v>
                </c:pt>
                <c:pt idx="1140">
                  <c:v>45</c:v>
                </c:pt>
                <c:pt idx="1141">
                  <c:v>12</c:v>
                </c:pt>
                <c:pt idx="1142">
                  <c:v>20</c:v>
                </c:pt>
                <c:pt idx="1143">
                  <c:v>92</c:v>
                </c:pt>
                <c:pt idx="1144">
                  <c:v>22</c:v>
                </c:pt>
                <c:pt idx="1145">
                  <c:v>70</c:v>
                </c:pt>
                <c:pt idx="1146">
                  <c:v>58</c:v>
                </c:pt>
                <c:pt idx="1147">
                  <c:v>46</c:v>
                </c:pt>
                <c:pt idx="1148">
                  <c:v>43</c:v>
                </c:pt>
                <c:pt idx="1149">
                  <c:v>63</c:v>
                </c:pt>
                <c:pt idx="1150">
                  <c:v>47</c:v>
                </c:pt>
                <c:pt idx="1151">
                  <c:v>65</c:v>
                </c:pt>
                <c:pt idx="1152">
                  <c:v>49</c:v>
                </c:pt>
                <c:pt idx="1153">
                  <c:v>15</c:v>
                </c:pt>
                <c:pt idx="1154">
                  <c:v>27</c:v>
                </c:pt>
                <c:pt idx="1155">
                  <c:v>86</c:v>
                </c:pt>
                <c:pt idx="1156">
                  <c:v>98</c:v>
                </c:pt>
                <c:pt idx="1157">
                  <c:v>24</c:v>
                </c:pt>
                <c:pt idx="1158">
                  <c:v>13</c:v>
                </c:pt>
                <c:pt idx="1159">
                  <c:v>16</c:v>
                </c:pt>
                <c:pt idx="1160">
                  <c:v>23</c:v>
                </c:pt>
                <c:pt idx="1161">
                  <c:v>43</c:v>
                </c:pt>
                <c:pt idx="1162">
                  <c:v>71</c:v>
                </c:pt>
                <c:pt idx="1163">
                  <c:v>18</c:v>
                </c:pt>
                <c:pt idx="1164">
                  <c:v>95</c:v>
                </c:pt>
                <c:pt idx="1165">
                  <c:v>74</c:v>
                </c:pt>
                <c:pt idx="1166">
                  <c:v>85</c:v>
                </c:pt>
                <c:pt idx="1167">
                  <c:v>27</c:v>
                </c:pt>
                <c:pt idx="1168">
                  <c:v>24</c:v>
                </c:pt>
                <c:pt idx="1169">
                  <c:v>64</c:v>
                </c:pt>
                <c:pt idx="1170">
                  <c:v>40</c:v>
                </c:pt>
                <c:pt idx="1171">
                  <c:v>63</c:v>
                </c:pt>
                <c:pt idx="1172">
                  <c:v>36</c:v>
                </c:pt>
                <c:pt idx="1173">
                  <c:v>24</c:v>
                </c:pt>
                <c:pt idx="1174">
                  <c:v>80</c:v>
                </c:pt>
                <c:pt idx="1175">
                  <c:v>39</c:v>
                </c:pt>
                <c:pt idx="1176">
                  <c:v>14</c:v>
                </c:pt>
                <c:pt idx="1177">
                  <c:v>75</c:v>
                </c:pt>
                <c:pt idx="1178">
                  <c:v>37</c:v>
                </c:pt>
                <c:pt idx="1179">
                  <c:v>38</c:v>
                </c:pt>
                <c:pt idx="1180">
                  <c:v>12</c:v>
                </c:pt>
                <c:pt idx="1181">
                  <c:v>80</c:v>
                </c:pt>
                <c:pt idx="1182">
                  <c:v>91</c:v>
                </c:pt>
                <c:pt idx="1183">
                  <c:v>27</c:v>
                </c:pt>
                <c:pt idx="1184">
                  <c:v>75</c:v>
                </c:pt>
                <c:pt idx="1185">
                  <c:v>41</c:v>
                </c:pt>
                <c:pt idx="1186">
                  <c:v>20</c:v>
                </c:pt>
                <c:pt idx="1187">
                  <c:v>11</c:v>
                </c:pt>
                <c:pt idx="1188">
                  <c:v>67</c:v>
                </c:pt>
                <c:pt idx="1189">
                  <c:v>82</c:v>
                </c:pt>
                <c:pt idx="1190">
                  <c:v>46</c:v>
                </c:pt>
                <c:pt idx="1191">
                  <c:v>67</c:v>
                </c:pt>
                <c:pt idx="1192">
                  <c:v>21</c:v>
                </c:pt>
                <c:pt idx="1193">
                  <c:v>48</c:v>
                </c:pt>
                <c:pt idx="1194">
                  <c:v>36</c:v>
                </c:pt>
                <c:pt idx="1195">
                  <c:v>95</c:v>
                </c:pt>
                <c:pt idx="1196">
                  <c:v>73</c:v>
                </c:pt>
                <c:pt idx="1197">
                  <c:v>64</c:v>
                </c:pt>
                <c:pt idx="1198">
                  <c:v>25</c:v>
                </c:pt>
                <c:pt idx="1199">
                  <c:v>42</c:v>
                </c:pt>
                <c:pt idx="1200">
                  <c:v>47</c:v>
                </c:pt>
                <c:pt idx="1201">
                  <c:v>81</c:v>
                </c:pt>
                <c:pt idx="1202">
                  <c:v>37</c:v>
                </c:pt>
                <c:pt idx="1203">
                  <c:v>43</c:v>
                </c:pt>
                <c:pt idx="1204">
                  <c:v>64</c:v>
                </c:pt>
                <c:pt idx="1205">
                  <c:v>50</c:v>
                </c:pt>
                <c:pt idx="1206">
                  <c:v>85</c:v>
                </c:pt>
                <c:pt idx="1207">
                  <c:v>37</c:v>
                </c:pt>
                <c:pt idx="1208">
                  <c:v>87</c:v>
                </c:pt>
                <c:pt idx="1209">
                  <c:v>94</c:v>
                </c:pt>
                <c:pt idx="1210">
                  <c:v>88</c:v>
                </c:pt>
                <c:pt idx="1211">
                  <c:v>10</c:v>
                </c:pt>
                <c:pt idx="1212">
                  <c:v>24</c:v>
                </c:pt>
                <c:pt idx="1213">
                  <c:v>38</c:v>
                </c:pt>
                <c:pt idx="1214">
                  <c:v>99</c:v>
                </c:pt>
                <c:pt idx="1215">
                  <c:v>33</c:v>
                </c:pt>
                <c:pt idx="1216">
                  <c:v>57</c:v>
                </c:pt>
                <c:pt idx="1217">
                  <c:v>72</c:v>
                </c:pt>
                <c:pt idx="1218">
                  <c:v>29</c:v>
                </c:pt>
                <c:pt idx="1219">
                  <c:v>40</c:v>
                </c:pt>
                <c:pt idx="1220">
                  <c:v>17</c:v>
                </c:pt>
                <c:pt idx="1221">
                  <c:v>96</c:v>
                </c:pt>
                <c:pt idx="1222">
                  <c:v>46</c:v>
                </c:pt>
                <c:pt idx="1223">
                  <c:v>57</c:v>
                </c:pt>
                <c:pt idx="1224">
                  <c:v>36</c:v>
                </c:pt>
                <c:pt idx="1225">
                  <c:v>42</c:v>
                </c:pt>
                <c:pt idx="1226">
                  <c:v>90</c:v>
                </c:pt>
                <c:pt idx="1227">
                  <c:v>18</c:v>
                </c:pt>
                <c:pt idx="1228">
                  <c:v>51</c:v>
                </c:pt>
                <c:pt idx="1229">
                  <c:v>28</c:v>
                </c:pt>
                <c:pt idx="1230">
                  <c:v>44</c:v>
                </c:pt>
                <c:pt idx="1231">
                  <c:v>18</c:v>
                </c:pt>
                <c:pt idx="1232">
                  <c:v>38</c:v>
                </c:pt>
                <c:pt idx="1233">
                  <c:v>65</c:v>
                </c:pt>
                <c:pt idx="1234">
                  <c:v>33</c:v>
                </c:pt>
                <c:pt idx="1235">
                  <c:v>74</c:v>
                </c:pt>
                <c:pt idx="1236">
                  <c:v>21</c:v>
                </c:pt>
                <c:pt idx="1237">
                  <c:v>74</c:v>
                </c:pt>
                <c:pt idx="1238">
                  <c:v>40</c:v>
                </c:pt>
                <c:pt idx="1239">
                  <c:v>94</c:v>
                </c:pt>
                <c:pt idx="1240">
                  <c:v>75</c:v>
                </c:pt>
                <c:pt idx="1241">
                  <c:v>61</c:v>
                </c:pt>
                <c:pt idx="1242">
                  <c:v>92</c:v>
                </c:pt>
                <c:pt idx="1243">
                  <c:v>99</c:v>
                </c:pt>
                <c:pt idx="1244">
                  <c:v>68</c:v>
                </c:pt>
                <c:pt idx="1245">
                  <c:v>42</c:v>
                </c:pt>
                <c:pt idx="1246">
                  <c:v>63</c:v>
                </c:pt>
                <c:pt idx="1247">
                  <c:v>75</c:v>
                </c:pt>
                <c:pt idx="1248">
                  <c:v>15</c:v>
                </c:pt>
                <c:pt idx="1249">
                  <c:v>49</c:v>
                </c:pt>
                <c:pt idx="1250">
                  <c:v>66</c:v>
                </c:pt>
                <c:pt idx="1251">
                  <c:v>31</c:v>
                </c:pt>
                <c:pt idx="1252">
                  <c:v>56</c:v>
                </c:pt>
                <c:pt idx="1253">
                  <c:v>54</c:v>
                </c:pt>
                <c:pt idx="1254">
                  <c:v>60</c:v>
                </c:pt>
                <c:pt idx="1255">
                  <c:v>35</c:v>
                </c:pt>
                <c:pt idx="1256">
                  <c:v>50</c:v>
                </c:pt>
                <c:pt idx="1257">
                  <c:v>37</c:v>
                </c:pt>
                <c:pt idx="1258">
                  <c:v>39</c:v>
                </c:pt>
                <c:pt idx="1259">
                  <c:v>28</c:v>
                </c:pt>
                <c:pt idx="1260">
                  <c:v>87</c:v>
                </c:pt>
                <c:pt idx="1261">
                  <c:v>61</c:v>
                </c:pt>
                <c:pt idx="1262">
                  <c:v>40</c:v>
                </c:pt>
                <c:pt idx="1263">
                  <c:v>79</c:v>
                </c:pt>
                <c:pt idx="1264">
                  <c:v>11</c:v>
                </c:pt>
                <c:pt idx="1265">
                  <c:v>80</c:v>
                </c:pt>
                <c:pt idx="1266">
                  <c:v>11</c:v>
                </c:pt>
                <c:pt idx="1267">
                  <c:v>94</c:v>
                </c:pt>
                <c:pt idx="1268">
                  <c:v>84</c:v>
                </c:pt>
                <c:pt idx="1269">
                  <c:v>21</c:v>
                </c:pt>
                <c:pt idx="1270">
                  <c:v>16</c:v>
                </c:pt>
                <c:pt idx="1271">
                  <c:v>71</c:v>
                </c:pt>
                <c:pt idx="1272">
                  <c:v>27</c:v>
                </c:pt>
                <c:pt idx="1273">
                  <c:v>59</c:v>
                </c:pt>
                <c:pt idx="1274">
                  <c:v>22</c:v>
                </c:pt>
                <c:pt idx="1275">
                  <c:v>65</c:v>
                </c:pt>
                <c:pt idx="1276">
                  <c:v>28</c:v>
                </c:pt>
                <c:pt idx="1277">
                  <c:v>49</c:v>
                </c:pt>
                <c:pt idx="1278">
                  <c:v>61</c:v>
                </c:pt>
                <c:pt idx="1279">
                  <c:v>72</c:v>
                </c:pt>
                <c:pt idx="1280">
                  <c:v>27</c:v>
                </c:pt>
                <c:pt idx="1281">
                  <c:v>50</c:v>
                </c:pt>
                <c:pt idx="1282">
                  <c:v>79</c:v>
                </c:pt>
                <c:pt idx="1283">
                  <c:v>57</c:v>
                </c:pt>
                <c:pt idx="1284">
                  <c:v>49</c:v>
                </c:pt>
                <c:pt idx="1285">
                  <c:v>20</c:v>
                </c:pt>
                <c:pt idx="1286">
                  <c:v>59</c:v>
                </c:pt>
                <c:pt idx="1287">
                  <c:v>51</c:v>
                </c:pt>
                <c:pt idx="1288">
                  <c:v>65</c:v>
                </c:pt>
                <c:pt idx="1289">
                  <c:v>54</c:v>
                </c:pt>
                <c:pt idx="1290">
                  <c:v>30</c:v>
                </c:pt>
                <c:pt idx="1291">
                  <c:v>47</c:v>
                </c:pt>
                <c:pt idx="1292">
                  <c:v>73</c:v>
                </c:pt>
                <c:pt idx="1293">
                  <c:v>94</c:v>
                </c:pt>
                <c:pt idx="1294">
                  <c:v>10</c:v>
                </c:pt>
                <c:pt idx="1295">
                  <c:v>19</c:v>
                </c:pt>
                <c:pt idx="1296">
                  <c:v>79</c:v>
                </c:pt>
                <c:pt idx="1297">
                  <c:v>94</c:v>
                </c:pt>
                <c:pt idx="1298">
                  <c:v>65</c:v>
                </c:pt>
                <c:pt idx="1299">
                  <c:v>80</c:v>
                </c:pt>
                <c:pt idx="1300">
                  <c:v>24</c:v>
                </c:pt>
                <c:pt idx="1301">
                  <c:v>35</c:v>
                </c:pt>
                <c:pt idx="1302">
                  <c:v>27</c:v>
                </c:pt>
                <c:pt idx="1303">
                  <c:v>98</c:v>
                </c:pt>
                <c:pt idx="1304">
                  <c:v>45</c:v>
                </c:pt>
                <c:pt idx="1305">
                  <c:v>29</c:v>
                </c:pt>
                <c:pt idx="1306">
                  <c:v>100</c:v>
                </c:pt>
                <c:pt idx="1307">
                  <c:v>99</c:v>
                </c:pt>
                <c:pt idx="1308">
                  <c:v>16</c:v>
                </c:pt>
                <c:pt idx="1309">
                  <c:v>51</c:v>
                </c:pt>
                <c:pt idx="1310">
                  <c:v>66</c:v>
                </c:pt>
                <c:pt idx="1311">
                  <c:v>41</c:v>
                </c:pt>
                <c:pt idx="1312">
                  <c:v>35</c:v>
                </c:pt>
                <c:pt idx="1313">
                  <c:v>99</c:v>
                </c:pt>
                <c:pt idx="1314">
                  <c:v>15</c:v>
                </c:pt>
                <c:pt idx="1315">
                  <c:v>99</c:v>
                </c:pt>
                <c:pt idx="1316">
                  <c:v>72</c:v>
                </c:pt>
                <c:pt idx="1317">
                  <c:v>15</c:v>
                </c:pt>
                <c:pt idx="1318">
                  <c:v>13</c:v>
                </c:pt>
                <c:pt idx="1319">
                  <c:v>61</c:v>
                </c:pt>
                <c:pt idx="1320">
                  <c:v>31</c:v>
                </c:pt>
                <c:pt idx="1321">
                  <c:v>58</c:v>
                </c:pt>
                <c:pt idx="1322">
                  <c:v>16</c:v>
                </c:pt>
                <c:pt idx="1323">
                  <c:v>54</c:v>
                </c:pt>
                <c:pt idx="1324">
                  <c:v>90</c:v>
                </c:pt>
                <c:pt idx="1325">
                  <c:v>12</c:v>
                </c:pt>
                <c:pt idx="1326">
                  <c:v>59</c:v>
                </c:pt>
                <c:pt idx="1327">
                  <c:v>17</c:v>
                </c:pt>
                <c:pt idx="1328">
                  <c:v>60</c:v>
                </c:pt>
                <c:pt idx="1329">
                  <c:v>17</c:v>
                </c:pt>
                <c:pt idx="1330">
                  <c:v>25</c:v>
                </c:pt>
                <c:pt idx="1331">
                  <c:v>32</c:v>
                </c:pt>
                <c:pt idx="1332">
                  <c:v>47</c:v>
                </c:pt>
                <c:pt idx="1333">
                  <c:v>57</c:v>
                </c:pt>
                <c:pt idx="1334">
                  <c:v>48</c:v>
                </c:pt>
                <c:pt idx="1335">
                  <c:v>21</c:v>
                </c:pt>
                <c:pt idx="1336">
                  <c:v>27</c:v>
                </c:pt>
                <c:pt idx="1337">
                  <c:v>90</c:v>
                </c:pt>
                <c:pt idx="1338">
                  <c:v>23</c:v>
                </c:pt>
                <c:pt idx="1339">
                  <c:v>18</c:v>
                </c:pt>
                <c:pt idx="1340">
                  <c:v>12</c:v>
                </c:pt>
                <c:pt idx="1341">
                  <c:v>81</c:v>
                </c:pt>
                <c:pt idx="1342">
                  <c:v>60</c:v>
                </c:pt>
                <c:pt idx="1343">
                  <c:v>93</c:v>
                </c:pt>
                <c:pt idx="1344">
                  <c:v>47</c:v>
                </c:pt>
                <c:pt idx="1345">
                  <c:v>10</c:v>
                </c:pt>
                <c:pt idx="1346">
                  <c:v>55</c:v>
                </c:pt>
                <c:pt idx="1347">
                  <c:v>78</c:v>
                </c:pt>
                <c:pt idx="1348">
                  <c:v>80</c:v>
                </c:pt>
                <c:pt idx="1349">
                  <c:v>95</c:v>
                </c:pt>
                <c:pt idx="1350">
                  <c:v>51</c:v>
                </c:pt>
                <c:pt idx="1351">
                  <c:v>70</c:v>
                </c:pt>
                <c:pt idx="1352">
                  <c:v>83</c:v>
                </c:pt>
                <c:pt idx="1353">
                  <c:v>70</c:v>
                </c:pt>
                <c:pt idx="1354">
                  <c:v>92</c:v>
                </c:pt>
                <c:pt idx="1355">
                  <c:v>71</c:v>
                </c:pt>
                <c:pt idx="1356">
                  <c:v>16</c:v>
                </c:pt>
                <c:pt idx="1357">
                  <c:v>89</c:v>
                </c:pt>
                <c:pt idx="1358">
                  <c:v>61</c:v>
                </c:pt>
                <c:pt idx="1359">
                  <c:v>51</c:v>
                </c:pt>
                <c:pt idx="1360">
                  <c:v>57</c:v>
                </c:pt>
                <c:pt idx="1361">
                  <c:v>37</c:v>
                </c:pt>
                <c:pt idx="1362">
                  <c:v>16</c:v>
                </c:pt>
                <c:pt idx="1363">
                  <c:v>17</c:v>
                </c:pt>
                <c:pt idx="1364">
                  <c:v>43</c:v>
                </c:pt>
                <c:pt idx="1365">
                  <c:v>36</c:v>
                </c:pt>
                <c:pt idx="1366">
                  <c:v>89</c:v>
                </c:pt>
                <c:pt idx="1367">
                  <c:v>33</c:v>
                </c:pt>
                <c:pt idx="1368">
                  <c:v>98</c:v>
                </c:pt>
                <c:pt idx="1369">
                  <c:v>16</c:v>
                </c:pt>
                <c:pt idx="1370">
                  <c:v>60</c:v>
                </c:pt>
                <c:pt idx="1371">
                  <c:v>40</c:v>
                </c:pt>
                <c:pt idx="1372">
                  <c:v>62</c:v>
                </c:pt>
                <c:pt idx="1373">
                  <c:v>26</c:v>
                </c:pt>
                <c:pt idx="1374">
                  <c:v>68</c:v>
                </c:pt>
                <c:pt idx="1375">
                  <c:v>85</c:v>
                </c:pt>
                <c:pt idx="1376">
                  <c:v>59</c:v>
                </c:pt>
                <c:pt idx="1377">
                  <c:v>62</c:v>
                </c:pt>
                <c:pt idx="1378">
                  <c:v>60</c:v>
                </c:pt>
                <c:pt idx="1379">
                  <c:v>77</c:v>
                </c:pt>
                <c:pt idx="1380">
                  <c:v>79</c:v>
                </c:pt>
                <c:pt idx="1381">
                  <c:v>58</c:v>
                </c:pt>
                <c:pt idx="1382">
                  <c:v>100</c:v>
                </c:pt>
                <c:pt idx="1383">
                  <c:v>80</c:v>
                </c:pt>
                <c:pt idx="1384">
                  <c:v>15</c:v>
                </c:pt>
                <c:pt idx="1385">
                  <c:v>73</c:v>
                </c:pt>
                <c:pt idx="1386">
                  <c:v>84</c:v>
                </c:pt>
                <c:pt idx="1387">
                  <c:v>41</c:v>
                </c:pt>
                <c:pt idx="1388">
                  <c:v>96</c:v>
                </c:pt>
                <c:pt idx="1389">
                  <c:v>97</c:v>
                </c:pt>
                <c:pt idx="1390">
                  <c:v>59</c:v>
                </c:pt>
                <c:pt idx="1391">
                  <c:v>60</c:v>
                </c:pt>
                <c:pt idx="1392">
                  <c:v>49</c:v>
                </c:pt>
                <c:pt idx="1393">
                  <c:v>23</c:v>
                </c:pt>
                <c:pt idx="1394">
                  <c:v>76</c:v>
                </c:pt>
                <c:pt idx="1395">
                  <c:v>38</c:v>
                </c:pt>
                <c:pt idx="1396">
                  <c:v>24</c:v>
                </c:pt>
                <c:pt idx="1397">
                  <c:v>83</c:v>
                </c:pt>
                <c:pt idx="1398">
                  <c:v>53</c:v>
                </c:pt>
                <c:pt idx="1399">
                  <c:v>33</c:v>
                </c:pt>
                <c:pt idx="1400">
                  <c:v>33</c:v>
                </c:pt>
                <c:pt idx="1401">
                  <c:v>93</c:v>
                </c:pt>
                <c:pt idx="1402">
                  <c:v>61</c:v>
                </c:pt>
                <c:pt idx="1403">
                  <c:v>67</c:v>
                </c:pt>
                <c:pt idx="1404">
                  <c:v>49</c:v>
                </c:pt>
                <c:pt idx="1405">
                  <c:v>90</c:v>
                </c:pt>
                <c:pt idx="1406">
                  <c:v>69</c:v>
                </c:pt>
                <c:pt idx="1407">
                  <c:v>22</c:v>
                </c:pt>
                <c:pt idx="1408">
                  <c:v>55</c:v>
                </c:pt>
                <c:pt idx="1409">
                  <c:v>68</c:v>
                </c:pt>
                <c:pt idx="1410">
                  <c:v>77</c:v>
                </c:pt>
                <c:pt idx="1411">
                  <c:v>70</c:v>
                </c:pt>
                <c:pt idx="1412">
                  <c:v>28</c:v>
                </c:pt>
                <c:pt idx="1413">
                  <c:v>32</c:v>
                </c:pt>
                <c:pt idx="1414">
                  <c:v>83</c:v>
                </c:pt>
                <c:pt idx="1415">
                  <c:v>39</c:v>
                </c:pt>
                <c:pt idx="1416">
                  <c:v>94</c:v>
                </c:pt>
                <c:pt idx="1417">
                  <c:v>39</c:v>
                </c:pt>
                <c:pt idx="1418">
                  <c:v>48</c:v>
                </c:pt>
                <c:pt idx="1419">
                  <c:v>83</c:v>
                </c:pt>
                <c:pt idx="1420">
                  <c:v>98</c:v>
                </c:pt>
                <c:pt idx="1421">
                  <c:v>73</c:v>
                </c:pt>
                <c:pt idx="1422">
                  <c:v>47</c:v>
                </c:pt>
                <c:pt idx="1423">
                  <c:v>59</c:v>
                </c:pt>
                <c:pt idx="1424">
                  <c:v>43</c:v>
                </c:pt>
                <c:pt idx="1425">
                  <c:v>66</c:v>
                </c:pt>
                <c:pt idx="1426">
                  <c:v>10</c:v>
                </c:pt>
                <c:pt idx="1427">
                  <c:v>54</c:v>
                </c:pt>
                <c:pt idx="1428">
                  <c:v>24</c:v>
                </c:pt>
                <c:pt idx="1429">
                  <c:v>52</c:v>
                </c:pt>
                <c:pt idx="1430">
                  <c:v>77</c:v>
                </c:pt>
                <c:pt idx="1431">
                  <c:v>61</c:v>
                </c:pt>
                <c:pt idx="1432">
                  <c:v>88</c:v>
                </c:pt>
                <c:pt idx="1433">
                  <c:v>92</c:v>
                </c:pt>
                <c:pt idx="1434">
                  <c:v>36</c:v>
                </c:pt>
                <c:pt idx="1435">
                  <c:v>84</c:v>
                </c:pt>
                <c:pt idx="1436">
                  <c:v>94</c:v>
                </c:pt>
                <c:pt idx="1437">
                  <c:v>91</c:v>
                </c:pt>
                <c:pt idx="1438">
                  <c:v>21</c:v>
                </c:pt>
                <c:pt idx="1439">
                  <c:v>70</c:v>
                </c:pt>
                <c:pt idx="1440">
                  <c:v>84</c:v>
                </c:pt>
                <c:pt idx="1441">
                  <c:v>24</c:v>
                </c:pt>
                <c:pt idx="1442">
                  <c:v>83</c:v>
                </c:pt>
                <c:pt idx="1443">
                  <c:v>13</c:v>
                </c:pt>
                <c:pt idx="1444">
                  <c:v>21</c:v>
                </c:pt>
                <c:pt idx="1445">
                  <c:v>100</c:v>
                </c:pt>
                <c:pt idx="1446">
                  <c:v>76</c:v>
                </c:pt>
                <c:pt idx="1447">
                  <c:v>67</c:v>
                </c:pt>
                <c:pt idx="1448">
                  <c:v>73</c:v>
                </c:pt>
                <c:pt idx="1449">
                  <c:v>25</c:v>
                </c:pt>
                <c:pt idx="1450">
                  <c:v>23</c:v>
                </c:pt>
                <c:pt idx="1451">
                  <c:v>11</c:v>
                </c:pt>
                <c:pt idx="1452">
                  <c:v>36</c:v>
                </c:pt>
                <c:pt idx="1453">
                  <c:v>97</c:v>
                </c:pt>
                <c:pt idx="1454">
                  <c:v>55</c:v>
                </c:pt>
                <c:pt idx="1455">
                  <c:v>11</c:v>
                </c:pt>
                <c:pt idx="1456">
                  <c:v>46</c:v>
                </c:pt>
                <c:pt idx="1457">
                  <c:v>32</c:v>
                </c:pt>
                <c:pt idx="1458">
                  <c:v>74</c:v>
                </c:pt>
                <c:pt idx="1459">
                  <c:v>14</c:v>
                </c:pt>
                <c:pt idx="1460">
                  <c:v>64</c:v>
                </c:pt>
                <c:pt idx="1461">
                  <c:v>66</c:v>
                </c:pt>
                <c:pt idx="1462">
                  <c:v>19</c:v>
                </c:pt>
                <c:pt idx="1463">
                  <c:v>50</c:v>
                </c:pt>
                <c:pt idx="1464">
                  <c:v>47</c:v>
                </c:pt>
                <c:pt idx="1465">
                  <c:v>46</c:v>
                </c:pt>
                <c:pt idx="1466">
                  <c:v>50</c:v>
                </c:pt>
                <c:pt idx="1467">
                  <c:v>89</c:v>
                </c:pt>
                <c:pt idx="1468">
                  <c:v>97</c:v>
                </c:pt>
                <c:pt idx="1469">
                  <c:v>53</c:v>
                </c:pt>
                <c:pt idx="1470">
                  <c:v>45</c:v>
                </c:pt>
                <c:pt idx="1471">
                  <c:v>28</c:v>
                </c:pt>
                <c:pt idx="1472">
                  <c:v>53</c:v>
                </c:pt>
                <c:pt idx="1473">
                  <c:v>78</c:v>
                </c:pt>
                <c:pt idx="1474">
                  <c:v>93</c:v>
                </c:pt>
                <c:pt idx="1475">
                  <c:v>100</c:v>
                </c:pt>
                <c:pt idx="1476">
                  <c:v>10</c:v>
                </c:pt>
                <c:pt idx="1477">
                  <c:v>45</c:v>
                </c:pt>
                <c:pt idx="1478">
                  <c:v>65</c:v>
                </c:pt>
                <c:pt idx="1479">
                  <c:v>53</c:v>
                </c:pt>
                <c:pt idx="1480">
                  <c:v>43</c:v>
                </c:pt>
                <c:pt idx="1481">
                  <c:v>28</c:v>
                </c:pt>
                <c:pt idx="1482">
                  <c:v>70</c:v>
                </c:pt>
                <c:pt idx="1483">
                  <c:v>16</c:v>
                </c:pt>
                <c:pt idx="1484">
                  <c:v>80</c:v>
                </c:pt>
                <c:pt idx="1485">
                  <c:v>52</c:v>
                </c:pt>
                <c:pt idx="1486">
                  <c:v>81</c:v>
                </c:pt>
                <c:pt idx="1487">
                  <c:v>79</c:v>
                </c:pt>
                <c:pt idx="1488">
                  <c:v>96</c:v>
                </c:pt>
                <c:pt idx="1489">
                  <c:v>40</c:v>
                </c:pt>
                <c:pt idx="1490">
                  <c:v>69</c:v>
                </c:pt>
                <c:pt idx="1491">
                  <c:v>13</c:v>
                </c:pt>
                <c:pt idx="1492">
                  <c:v>14</c:v>
                </c:pt>
                <c:pt idx="1493">
                  <c:v>70</c:v>
                </c:pt>
                <c:pt idx="1494">
                  <c:v>67</c:v>
                </c:pt>
                <c:pt idx="1495">
                  <c:v>30</c:v>
                </c:pt>
                <c:pt idx="1496">
                  <c:v>56</c:v>
                </c:pt>
                <c:pt idx="1497">
                  <c:v>50</c:v>
                </c:pt>
                <c:pt idx="1498">
                  <c:v>45</c:v>
                </c:pt>
                <c:pt idx="1499">
                  <c:v>96</c:v>
                </c:pt>
                <c:pt idx="1500">
                  <c:v>82</c:v>
                </c:pt>
                <c:pt idx="1501">
                  <c:v>19</c:v>
                </c:pt>
                <c:pt idx="1502">
                  <c:v>33</c:v>
                </c:pt>
                <c:pt idx="1503">
                  <c:v>76</c:v>
                </c:pt>
                <c:pt idx="1504">
                  <c:v>67</c:v>
                </c:pt>
                <c:pt idx="1505">
                  <c:v>11</c:v>
                </c:pt>
                <c:pt idx="1506">
                  <c:v>55</c:v>
                </c:pt>
                <c:pt idx="1507">
                  <c:v>89</c:v>
                </c:pt>
                <c:pt idx="1508">
                  <c:v>66</c:v>
                </c:pt>
                <c:pt idx="1509">
                  <c:v>22</c:v>
                </c:pt>
                <c:pt idx="1510">
                  <c:v>88</c:v>
                </c:pt>
                <c:pt idx="1511">
                  <c:v>63</c:v>
                </c:pt>
                <c:pt idx="1512">
                  <c:v>89</c:v>
                </c:pt>
                <c:pt idx="1513">
                  <c:v>98</c:v>
                </c:pt>
                <c:pt idx="1514">
                  <c:v>47</c:v>
                </c:pt>
                <c:pt idx="1515">
                  <c:v>43</c:v>
                </c:pt>
                <c:pt idx="1516">
                  <c:v>61</c:v>
                </c:pt>
                <c:pt idx="1517">
                  <c:v>51</c:v>
                </c:pt>
                <c:pt idx="1518">
                  <c:v>93</c:v>
                </c:pt>
                <c:pt idx="1519">
                  <c:v>37</c:v>
                </c:pt>
                <c:pt idx="1520">
                  <c:v>21</c:v>
                </c:pt>
                <c:pt idx="1521">
                  <c:v>42</c:v>
                </c:pt>
                <c:pt idx="1522">
                  <c:v>88</c:v>
                </c:pt>
                <c:pt idx="1523">
                  <c:v>59</c:v>
                </c:pt>
                <c:pt idx="1524">
                  <c:v>35</c:v>
                </c:pt>
                <c:pt idx="1525">
                  <c:v>72</c:v>
                </c:pt>
                <c:pt idx="1526">
                  <c:v>47</c:v>
                </c:pt>
                <c:pt idx="1527">
                  <c:v>80</c:v>
                </c:pt>
                <c:pt idx="1528">
                  <c:v>26</c:v>
                </c:pt>
                <c:pt idx="1529">
                  <c:v>51</c:v>
                </c:pt>
                <c:pt idx="1530">
                  <c:v>90</c:v>
                </c:pt>
                <c:pt idx="1531">
                  <c:v>78</c:v>
                </c:pt>
                <c:pt idx="1532">
                  <c:v>70</c:v>
                </c:pt>
                <c:pt idx="1533">
                  <c:v>77</c:v>
                </c:pt>
                <c:pt idx="1534">
                  <c:v>85</c:v>
                </c:pt>
                <c:pt idx="1535">
                  <c:v>50</c:v>
                </c:pt>
                <c:pt idx="1536">
                  <c:v>11</c:v>
                </c:pt>
                <c:pt idx="1537">
                  <c:v>73</c:v>
                </c:pt>
                <c:pt idx="1538">
                  <c:v>26</c:v>
                </c:pt>
                <c:pt idx="1539">
                  <c:v>72</c:v>
                </c:pt>
                <c:pt idx="1540">
                  <c:v>66</c:v>
                </c:pt>
                <c:pt idx="1541">
                  <c:v>70</c:v>
                </c:pt>
                <c:pt idx="1542">
                  <c:v>79</c:v>
                </c:pt>
                <c:pt idx="1543">
                  <c:v>76</c:v>
                </c:pt>
                <c:pt idx="1544">
                  <c:v>21</c:v>
                </c:pt>
                <c:pt idx="1545">
                  <c:v>49</c:v>
                </c:pt>
                <c:pt idx="1546">
                  <c:v>90</c:v>
                </c:pt>
                <c:pt idx="1547">
                  <c:v>15</c:v>
                </c:pt>
                <c:pt idx="1548">
                  <c:v>27</c:v>
                </c:pt>
                <c:pt idx="1549">
                  <c:v>24</c:v>
                </c:pt>
                <c:pt idx="1550">
                  <c:v>28</c:v>
                </c:pt>
                <c:pt idx="1551">
                  <c:v>75</c:v>
                </c:pt>
                <c:pt idx="1552">
                  <c:v>58</c:v>
                </c:pt>
                <c:pt idx="1553">
                  <c:v>18</c:v>
                </c:pt>
                <c:pt idx="1554">
                  <c:v>25</c:v>
                </c:pt>
                <c:pt idx="1555">
                  <c:v>43</c:v>
                </c:pt>
                <c:pt idx="1556">
                  <c:v>41</c:v>
                </c:pt>
                <c:pt idx="1557">
                  <c:v>61</c:v>
                </c:pt>
                <c:pt idx="1558">
                  <c:v>11</c:v>
                </c:pt>
                <c:pt idx="1559">
                  <c:v>46</c:v>
                </c:pt>
                <c:pt idx="1560">
                  <c:v>42</c:v>
                </c:pt>
                <c:pt idx="1561">
                  <c:v>77</c:v>
                </c:pt>
                <c:pt idx="1562">
                  <c:v>78</c:v>
                </c:pt>
                <c:pt idx="1563">
                  <c:v>32</c:v>
                </c:pt>
                <c:pt idx="1564">
                  <c:v>75</c:v>
                </c:pt>
                <c:pt idx="1565">
                  <c:v>22</c:v>
                </c:pt>
                <c:pt idx="1566">
                  <c:v>79</c:v>
                </c:pt>
                <c:pt idx="1567">
                  <c:v>49</c:v>
                </c:pt>
                <c:pt idx="1568">
                  <c:v>66</c:v>
                </c:pt>
                <c:pt idx="1569">
                  <c:v>47</c:v>
                </c:pt>
                <c:pt idx="1570">
                  <c:v>96</c:v>
                </c:pt>
                <c:pt idx="1571">
                  <c:v>42</c:v>
                </c:pt>
                <c:pt idx="1572">
                  <c:v>33</c:v>
                </c:pt>
                <c:pt idx="1573">
                  <c:v>40</c:v>
                </c:pt>
                <c:pt idx="1574">
                  <c:v>69</c:v>
                </c:pt>
                <c:pt idx="1575">
                  <c:v>50</c:v>
                </c:pt>
                <c:pt idx="1576">
                  <c:v>17</c:v>
                </c:pt>
                <c:pt idx="1577">
                  <c:v>39</c:v>
                </c:pt>
                <c:pt idx="1578">
                  <c:v>34</c:v>
                </c:pt>
                <c:pt idx="1579">
                  <c:v>23</c:v>
                </c:pt>
                <c:pt idx="1580">
                  <c:v>68</c:v>
                </c:pt>
                <c:pt idx="1581">
                  <c:v>68</c:v>
                </c:pt>
                <c:pt idx="1582">
                  <c:v>49</c:v>
                </c:pt>
                <c:pt idx="1583">
                  <c:v>30</c:v>
                </c:pt>
                <c:pt idx="1584">
                  <c:v>29</c:v>
                </c:pt>
                <c:pt idx="1585">
                  <c:v>43</c:v>
                </c:pt>
                <c:pt idx="1586">
                  <c:v>92</c:v>
                </c:pt>
                <c:pt idx="1587">
                  <c:v>87</c:v>
                </c:pt>
                <c:pt idx="1588">
                  <c:v>74</c:v>
                </c:pt>
                <c:pt idx="1589">
                  <c:v>83</c:v>
                </c:pt>
                <c:pt idx="1590">
                  <c:v>18</c:v>
                </c:pt>
                <c:pt idx="1591">
                  <c:v>40</c:v>
                </c:pt>
                <c:pt idx="1592">
                  <c:v>47</c:v>
                </c:pt>
                <c:pt idx="1593">
                  <c:v>100</c:v>
                </c:pt>
                <c:pt idx="1594">
                  <c:v>22</c:v>
                </c:pt>
                <c:pt idx="1595">
                  <c:v>22</c:v>
                </c:pt>
                <c:pt idx="1596">
                  <c:v>97</c:v>
                </c:pt>
                <c:pt idx="1597">
                  <c:v>59</c:v>
                </c:pt>
                <c:pt idx="1598">
                  <c:v>34</c:v>
                </c:pt>
                <c:pt idx="1599">
                  <c:v>78</c:v>
                </c:pt>
                <c:pt idx="1600">
                  <c:v>44</c:v>
                </c:pt>
                <c:pt idx="1601">
                  <c:v>20</c:v>
                </c:pt>
                <c:pt idx="1602">
                  <c:v>22</c:v>
                </c:pt>
                <c:pt idx="1603">
                  <c:v>56</c:v>
                </c:pt>
                <c:pt idx="1604">
                  <c:v>81</c:v>
                </c:pt>
                <c:pt idx="1605">
                  <c:v>34</c:v>
                </c:pt>
                <c:pt idx="1606">
                  <c:v>25</c:v>
                </c:pt>
                <c:pt idx="1607">
                  <c:v>95</c:v>
                </c:pt>
                <c:pt idx="1608">
                  <c:v>57</c:v>
                </c:pt>
                <c:pt idx="1609">
                  <c:v>99</c:v>
                </c:pt>
                <c:pt idx="1610">
                  <c:v>78</c:v>
                </c:pt>
                <c:pt idx="1611">
                  <c:v>42</c:v>
                </c:pt>
                <c:pt idx="1612">
                  <c:v>16</c:v>
                </c:pt>
                <c:pt idx="1613">
                  <c:v>77</c:v>
                </c:pt>
                <c:pt idx="1614">
                  <c:v>24</c:v>
                </c:pt>
                <c:pt idx="1615">
                  <c:v>28</c:v>
                </c:pt>
                <c:pt idx="1616">
                  <c:v>34</c:v>
                </c:pt>
                <c:pt idx="1617">
                  <c:v>10</c:v>
                </c:pt>
                <c:pt idx="1618">
                  <c:v>84</c:v>
                </c:pt>
                <c:pt idx="1619">
                  <c:v>25</c:v>
                </c:pt>
                <c:pt idx="1620">
                  <c:v>71</c:v>
                </c:pt>
                <c:pt idx="1621">
                  <c:v>13</c:v>
                </c:pt>
                <c:pt idx="1622">
                  <c:v>26</c:v>
                </c:pt>
                <c:pt idx="1623">
                  <c:v>96</c:v>
                </c:pt>
                <c:pt idx="1624">
                  <c:v>16</c:v>
                </c:pt>
                <c:pt idx="1625">
                  <c:v>59</c:v>
                </c:pt>
                <c:pt idx="1626">
                  <c:v>37</c:v>
                </c:pt>
                <c:pt idx="1627">
                  <c:v>12</c:v>
                </c:pt>
                <c:pt idx="1628">
                  <c:v>86</c:v>
                </c:pt>
                <c:pt idx="1629">
                  <c:v>68</c:v>
                </c:pt>
                <c:pt idx="1630">
                  <c:v>89</c:v>
                </c:pt>
                <c:pt idx="1631">
                  <c:v>16</c:v>
                </c:pt>
                <c:pt idx="1632">
                  <c:v>52</c:v>
                </c:pt>
                <c:pt idx="1633">
                  <c:v>21</c:v>
                </c:pt>
                <c:pt idx="1634">
                  <c:v>80</c:v>
                </c:pt>
                <c:pt idx="1635">
                  <c:v>93</c:v>
                </c:pt>
                <c:pt idx="1636">
                  <c:v>36</c:v>
                </c:pt>
                <c:pt idx="1637">
                  <c:v>96</c:v>
                </c:pt>
                <c:pt idx="1638">
                  <c:v>73</c:v>
                </c:pt>
                <c:pt idx="1639">
                  <c:v>80</c:v>
                </c:pt>
                <c:pt idx="1640">
                  <c:v>68</c:v>
                </c:pt>
                <c:pt idx="1641">
                  <c:v>87</c:v>
                </c:pt>
                <c:pt idx="1642">
                  <c:v>66</c:v>
                </c:pt>
                <c:pt idx="1643">
                  <c:v>64</c:v>
                </c:pt>
                <c:pt idx="1644">
                  <c:v>94</c:v>
                </c:pt>
                <c:pt idx="1645">
                  <c:v>84</c:v>
                </c:pt>
                <c:pt idx="1646">
                  <c:v>61</c:v>
                </c:pt>
                <c:pt idx="1647">
                  <c:v>69</c:v>
                </c:pt>
                <c:pt idx="1648">
                  <c:v>94</c:v>
                </c:pt>
                <c:pt idx="1649">
                  <c:v>42</c:v>
                </c:pt>
                <c:pt idx="1650">
                  <c:v>32</c:v>
                </c:pt>
                <c:pt idx="1651">
                  <c:v>18</c:v>
                </c:pt>
                <c:pt idx="1652">
                  <c:v>96</c:v>
                </c:pt>
                <c:pt idx="1653">
                  <c:v>89</c:v>
                </c:pt>
                <c:pt idx="1654">
                  <c:v>53</c:v>
                </c:pt>
                <c:pt idx="1655">
                  <c:v>62</c:v>
                </c:pt>
                <c:pt idx="1656">
                  <c:v>85</c:v>
                </c:pt>
                <c:pt idx="1657">
                  <c:v>100</c:v>
                </c:pt>
                <c:pt idx="1658">
                  <c:v>28</c:v>
                </c:pt>
                <c:pt idx="1659">
                  <c:v>50</c:v>
                </c:pt>
                <c:pt idx="1660">
                  <c:v>26</c:v>
                </c:pt>
                <c:pt idx="1661">
                  <c:v>40</c:v>
                </c:pt>
                <c:pt idx="1662">
                  <c:v>22</c:v>
                </c:pt>
                <c:pt idx="1663">
                  <c:v>39</c:v>
                </c:pt>
                <c:pt idx="1664">
                  <c:v>97</c:v>
                </c:pt>
                <c:pt idx="1665">
                  <c:v>15</c:v>
                </c:pt>
                <c:pt idx="1666">
                  <c:v>42</c:v>
                </c:pt>
                <c:pt idx="1667">
                  <c:v>60</c:v>
                </c:pt>
                <c:pt idx="1668">
                  <c:v>39</c:v>
                </c:pt>
                <c:pt idx="1669">
                  <c:v>59</c:v>
                </c:pt>
                <c:pt idx="1670">
                  <c:v>13</c:v>
                </c:pt>
                <c:pt idx="1671">
                  <c:v>85</c:v>
                </c:pt>
                <c:pt idx="1672">
                  <c:v>93</c:v>
                </c:pt>
                <c:pt idx="1673">
                  <c:v>39</c:v>
                </c:pt>
                <c:pt idx="1674">
                  <c:v>24</c:v>
                </c:pt>
                <c:pt idx="1675">
                  <c:v>40</c:v>
                </c:pt>
                <c:pt idx="1676">
                  <c:v>94</c:v>
                </c:pt>
                <c:pt idx="1677">
                  <c:v>29</c:v>
                </c:pt>
                <c:pt idx="1678">
                  <c:v>75</c:v>
                </c:pt>
                <c:pt idx="1679">
                  <c:v>85</c:v>
                </c:pt>
                <c:pt idx="1680">
                  <c:v>51</c:v>
                </c:pt>
                <c:pt idx="1681">
                  <c:v>37</c:v>
                </c:pt>
                <c:pt idx="1682">
                  <c:v>18</c:v>
                </c:pt>
                <c:pt idx="1683">
                  <c:v>13</c:v>
                </c:pt>
                <c:pt idx="1684">
                  <c:v>90</c:v>
                </c:pt>
                <c:pt idx="1685">
                  <c:v>38</c:v>
                </c:pt>
                <c:pt idx="1686">
                  <c:v>89</c:v>
                </c:pt>
                <c:pt idx="1687">
                  <c:v>26</c:v>
                </c:pt>
                <c:pt idx="1688">
                  <c:v>92</c:v>
                </c:pt>
                <c:pt idx="1689">
                  <c:v>60</c:v>
                </c:pt>
                <c:pt idx="1690">
                  <c:v>67</c:v>
                </c:pt>
                <c:pt idx="1691">
                  <c:v>91</c:v>
                </c:pt>
                <c:pt idx="1692">
                  <c:v>15</c:v>
                </c:pt>
                <c:pt idx="1693">
                  <c:v>82</c:v>
                </c:pt>
                <c:pt idx="1694">
                  <c:v>51</c:v>
                </c:pt>
                <c:pt idx="1695">
                  <c:v>53</c:v>
                </c:pt>
                <c:pt idx="1696">
                  <c:v>47</c:v>
                </c:pt>
                <c:pt idx="1697">
                  <c:v>34</c:v>
                </c:pt>
                <c:pt idx="1698">
                  <c:v>70</c:v>
                </c:pt>
                <c:pt idx="1699">
                  <c:v>85</c:v>
                </c:pt>
                <c:pt idx="1700">
                  <c:v>53</c:v>
                </c:pt>
                <c:pt idx="1701">
                  <c:v>57</c:v>
                </c:pt>
                <c:pt idx="1702">
                  <c:v>93</c:v>
                </c:pt>
                <c:pt idx="1703">
                  <c:v>52</c:v>
                </c:pt>
                <c:pt idx="1704">
                  <c:v>92</c:v>
                </c:pt>
                <c:pt idx="1705">
                  <c:v>25</c:v>
                </c:pt>
                <c:pt idx="1706">
                  <c:v>83</c:v>
                </c:pt>
                <c:pt idx="1707">
                  <c:v>12</c:v>
                </c:pt>
                <c:pt idx="1708">
                  <c:v>58</c:v>
                </c:pt>
                <c:pt idx="1709">
                  <c:v>84</c:v>
                </c:pt>
                <c:pt idx="1710">
                  <c:v>49</c:v>
                </c:pt>
                <c:pt idx="1711">
                  <c:v>17</c:v>
                </c:pt>
                <c:pt idx="1712">
                  <c:v>58</c:v>
                </c:pt>
                <c:pt idx="1713">
                  <c:v>46</c:v>
                </c:pt>
                <c:pt idx="1714">
                  <c:v>49</c:v>
                </c:pt>
                <c:pt idx="1715">
                  <c:v>86</c:v>
                </c:pt>
                <c:pt idx="1716">
                  <c:v>82</c:v>
                </c:pt>
                <c:pt idx="1717">
                  <c:v>46</c:v>
                </c:pt>
                <c:pt idx="1718">
                  <c:v>43</c:v>
                </c:pt>
                <c:pt idx="1719">
                  <c:v>45</c:v>
                </c:pt>
                <c:pt idx="1720">
                  <c:v>39</c:v>
                </c:pt>
                <c:pt idx="1721">
                  <c:v>46</c:v>
                </c:pt>
                <c:pt idx="1722">
                  <c:v>19</c:v>
                </c:pt>
                <c:pt idx="1723">
                  <c:v>61</c:v>
                </c:pt>
                <c:pt idx="1724">
                  <c:v>87</c:v>
                </c:pt>
                <c:pt idx="1725">
                  <c:v>93</c:v>
                </c:pt>
                <c:pt idx="1726">
                  <c:v>100</c:v>
                </c:pt>
                <c:pt idx="1727">
                  <c:v>79</c:v>
                </c:pt>
                <c:pt idx="1728">
                  <c:v>60</c:v>
                </c:pt>
                <c:pt idx="1729">
                  <c:v>84</c:v>
                </c:pt>
                <c:pt idx="1730">
                  <c:v>58</c:v>
                </c:pt>
                <c:pt idx="1731">
                  <c:v>58</c:v>
                </c:pt>
                <c:pt idx="1732">
                  <c:v>77</c:v>
                </c:pt>
                <c:pt idx="1733">
                  <c:v>22</c:v>
                </c:pt>
                <c:pt idx="1734">
                  <c:v>95</c:v>
                </c:pt>
                <c:pt idx="1735">
                  <c:v>55</c:v>
                </c:pt>
                <c:pt idx="1736">
                  <c:v>40</c:v>
                </c:pt>
                <c:pt idx="1737">
                  <c:v>28</c:v>
                </c:pt>
                <c:pt idx="1738">
                  <c:v>50</c:v>
                </c:pt>
                <c:pt idx="1739">
                  <c:v>30</c:v>
                </c:pt>
                <c:pt idx="1740">
                  <c:v>22</c:v>
                </c:pt>
                <c:pt idx="1741">
                  <c:v>60</c:v>
                </c:pt>
                <c:pt idx="1742">
                  <c:v>77</c:v>
                </c:pt>
                <c:pt idx="1743">
                  <c:v>12</c:v>
                </c:pt>
                <c:pt idx="1744">
                  <c:v>30</c:v>
                </c:pt>
                <c:pt idx="1745">
                  <c:v>79</c:v>
                </c:pt>
                <c:pt idx="1746">
                  <c:v>15</c:v>
                </c:pt>
                <c:pt idx="1747">
                  <c:v>94</c:v>
                </c:pt>
                <c:pt idx="1748">
                  <c:v>46</c:v>
                </c:pt>
                <c:pt idx="1749">
                  <c:v>34</c:v>
                </c:pt>
                <c:pt idx="1750">
                  <c:v>74</c:v>
                </c:pt>
                <c:pt idx="1751">
                  <c:v>92</c:v>
                </c:pt>
                <c:pt idx="1752">
                  <c:v>30</c:v>
                </c:pt>
                <c:pt idx="1753">
                  <c:v>88</c:v>
                </c:pt>
                <c:pt idx="1754">
                  <c:v>91</c:v>
                </c:pt>
                <c:pt idx="1755">
                  <c:v>83</c:v>
                </c:pt>
                <c:pt idx="1756">
                  <c:v>34</c:v>
                </c:pt>
                <c:pt idx="1757">
                  <c:v>41</c:v>
                </c:pt>
                <c:pt idx="1758">
                  <c:v>15</c:v>
                </c:pt>
                <c:pt idx="1759">
                  <c:v>78</c:v>
                </c:pt>
                <c:pt idx="1760">
                  <c:v>63</c:v>
                </c:pt>
                <c:pt idx="1761">
                  <c:v>75</c:v>
                </c:pt>
                <c:pt idx="1762">
                  <c:v>48</c:v>
                </c:pt>
                <c:pt idx="1763">
                  <c:v>94</c:v>
                </c:pt>
                <c:pt idx="1764">
                  <c:v>39</c:v>
                </c:pt>
                <c:pt idx="1765">
                  <c:v>13</c:v>
                </c:pt>
                <c:pt idx="1766">
                  <c:v>42</c:v>
                </c:pt>
                <c:pt idx="1767">
                  <c:v>71</c:v>
                </c:pt>
                <c:pt idx="1768">
                  <c:v>36</c:v>
                </c:pt>
                <c:pt idx="1769">
                  <c:v>64</c:v>
                </c:pt>
                <c:pt idx="1770">
                  <c:v>99</c:v>
                </c:pt>
                <c:pt idx="1771">
                  <c:v>95</c:v>
                </c:pt>
                <c:pt idx="1772">
                  <c:v>17</c:v>
                </c:pt>
                <c:pt idx="1773">
                  <c:v>20</c:v>
                </c:pt>
                <c:pt idx="1774">
                  <c:v>80</c:v>
                </c:pt>
                <c:pt idx="1775">
                  <c:v>46</c:v>
                </c:pt>
                <c:pt idx="1776">
                  <c:v>75</c:v>
                </c:pt>
                <c:pt idx="1777">
                  <c:v>15</c:v>
                </c:pt>
                <c:pt idx="1778">
                  <c:v>63</c:v>
                </c:pt>
                <c:pt idx="1779">
                  <c:v>20</c:v>
                </c:pt>
                <c:pt idx="1780">
                  <c:v>68</c:v>
                </c:pt>
                <c:pt idx="1781">
                  <c:v>74</c:v>
                </c:pt>
                <c:pt idx="1782">
                  <c:v>11</c:v>
                </c:pt>
                <c:pt idx="1783">
                  <c:v>35</c:v>
                </c:pt>
                <c:pt idx="1784">
                  <c:v>52</c:v>
                </c:pt>
                <c:pt idx="1785">
                  <c:v>25</c:v>
                </c:pt>
                <c:pt idx="1786">
                  <c:v>74</c:v>
                </c:pt>
                <c:pt idx="1787">
                  <c:v>11</c:v>
                </c:pt>
                <c:pt idx="1788">
                  <c:v>99</c:v>
                </c:pt>
                <c:pt idx="1789">
                  <c:v>11</c:v>
                </c:pt>
                <c:pt idx="1790">
                  <c:v>34</c:v>
                </c:pt>
                <c:pt idx="1791">
                  <c:v>48</c:v>
                </c:pt>
                <c:pt idx="1792">
                  <c:v>82</c:v>
                </c:pt>
                <c:pt idx="1793">
                  <c:v>59</c:v>
                </c:pt>
                <c:pt idx="1794">
                  <c:v>23</c:v>
                </c:pt>
                <c:pt idx="1795">
                  <c:v>14</c:v>
                </c:pt>
                <c:pt idx="1796">
                  <c:v>62</c:v>
                </c:pt>
                <c:pt idx="1797">
                  <c:v>80</c:v>
                </c:pt>
                <c:pt idx="1798">
                  <c:v>87</c:v>
                </c:pt>
                <c:pt idx="1799">
                  <c:v>16</c:v>
                </c:pt>
                <c:pt idx="1800">
                  <c:v>16</c:v>
                </c:pt>
                <c:pt idx="1801">
                  <c:v>96</c:v>
                </c:pt>
                <c:pt idx="1802">
                  <c:v>85</c:v>
                </c:pt>
                <c:pt idx="1803">
                  <c:v>11</c:v>
                </c:pt>
                <c:pt idx="1804">
                  <c:v>64</c:v>
                </c:pt>
                <c:pt idx="1805">
                  <c:v>59</c:v>
                </c:pt>
                <c:pt idx="1806">
                  <c:v>94</c:v>
                </c:pt>
                <c:pt idx="1807">
                  <c:v>62</c:v>
                </c:pt>
                <c:pt idx="1808">
                  <c:v>53</c:v>
                </c:pt>
                <c:pt idx="1809">
                  <c:v>19</c:v>
                </c:pt>
                <c:pt idx="1810">
                  <c:v>91</c:v>
                </c:pt>
                <c:pt idx="1811">
                  <c:v>40</c:v>
                </c:pt>
                <c:pt idx="1812">
                  <c:v>71</c:v>
                </c:pt>
                <c:pt idx="1813">
                  <c:v>28</c:v>
                </c:pt>
                <c:pt idx="1814">
                  <c:v>55</c:v>
                </c:pt>
                <c:pt idx="1815">
                  <c:v>32</c:v>
                </c:pt>
                <c:pt idx="1816">
                  <c:v>77</c:v>
                </c:pt>
                <c:pt idx="1817">
                  <c:v>48</c:v>
                </c:pt>
                <c:pt idx="1818">
                  <c:v>56</c:v>
                </c:pt>
                <c:pt idx="1819">
                  <c:v>81</c:v>
                </c:pt>
                <c:pt idx="1820">
                  <c:v>40</c:v>
                </c:pt>
                <c:pt idx="1821">
                  <c:v>59</c:v>
                </c:pt>
                <c:pt idx="1822">
                  <c:v>23</c:v>
                </c:pt>
                <c:pt idx="1823">
                  <c:v>16</c:v>
                </c:pt>
                <c:pt idx="1824">
                  <c:v>40</c:v>
                </c:pt>
                <c:pt idx="1825">
                  <c:v>27</c:v>
                </c:pt>
                <c:pt idx="1826">
                  <c:v>21</c:v>
                </c:pt>
                <c:pt idx="1827">
                  <c:v>41</c:v>
                </c:pt>
                <c:pt idx="1828">
                  <c:v>63</c:v>
                </c:pt>
                <c:pt idx="1829">
                  <c:v>21</c:v>
                </c:pt>
                <c:pt idx="1830">
                  <c:v>52</c:v>
                </c:pt>
                <c:pt idx="1831">
                  <c:v>18</c:v>
                </c:pt>
                <c:pt idx="1832">
                  <c:v>81</c:v>
                </c:pt>
                <c:pt idx="1833">
                  <c:v>14</c:v>
                </c:pt>
                <c:pt idx="1834">
                  <c:v>73</c:v>
                </c:pt>
                <c:pt idx="1835">
                  <c:v>34</c:v>
                </c:pt>
                <c:pt idx="1836">
                  <c:v>96</c:v>
                </c:pt>
                <c:pt idx="1837">
                  <c:v>75</c:v>
                </c:pt>
                <c:pt idx="1838">
                  <c:v>70</c:v>
                </c:pt>
                <c:pt idx="1839">
                  <c:v>77</c:v>
                </c:pt>
                <c:pt idx="1840">
                  <c:v>74</c:v>
                </c:pt>
                <c:pt idx="1841">
                  <c:v>31</c:v>
                </c:pt>
                <c:pt idx="1842">
                  <c:v>12</c:v>
                </c:pt>
                <c:pt idx="1843">
                  <c:v>32</c:v>
                </c:pt>
                <c:pt idx="1844">
                  <c:v>78</c:v>
                </c:pt>
                <c:pt idx="1845">
                  <c:v>86</c:v>
                </c:pt>
                <c:pt idx="1846">
                  <c:v>86</c:v>
                </c:pt>
                <c:pt idx="1847">
                  <c:v>68</c:v>
                </c:pt>
                <c:pt idx="1848">
                  <c:v>29</c:v>
                </c:pt>
                <c:pt idx="1849">
                  <c:v>41</c:v>
                </c:pt>
                <c:pt idx="1850">
                  <c:v>83</c:v>
                </c:pt>
                <c:pt idx="1851">
                  <c:v>28</c:v>
                </c:pt>
                <c:pt idx="1852">
                  <c:v>32</c:v>
                </c:pt>
                <c:pt idx="1853">
                  <c:v>29</c:v>
                </c:pt>
                <c:pt idx="1854">
                  <c:v>77</c:v>
                </c:pt>
                <c:pt idx="1855">
                  <c:v>85</c:v>
                </c:pt>
                <c:pt idx="1856">
                  <c:v>35</c:v>
                </c:pt>
                <c:pt idx="1857">
                  <c:v>40</c:v>
                </c:pt>
                <c:pt idx="1858">
                  <c:v>52</c:v>
                </c:pt>
                <c:pt idx="1859">
                  <c:v>89</c:v>
                </c:pt>
                <c:pt idx="1860">
                  <c:v>24</c:v>
                </c:pt>
                <c:pt idx="1861">
                  <c:v>67</c:v>
                </c:pt>
                <c:pt idx="1862">
                  <c:v>100</c:v>
                </c:pt>
                <c:pt idx="1863">
                  <c:v>83</c:v>
                </c:pt>
                <c:pt idx="1864">
                  <c:v>28</c:v>
                </c:pt>
                <c:pt idx="1865">
                  <c:v>94</c:v>
                </c:pt>
                <c:pt idx="1866">
                  <c:v>17</c:v>
                </c:pt>
                <c:pt idx="1867">
                  <c:v>19</c:v>
                </c:pt>
                <c:pt idx="1868">
                  <c:v>89</c:v>
                </c:pt>
                <c:pt idx="1869">
                  <c:v>91</c:v>
                </c:pt>
                <c:pt idx="1870">
                  <c:v>37</c:v>
                </c:pt>
                <c:pt idx="1871">
                  <c:v>84</c:v>
                </c:pt>
                <c:pt idx="1872">
                  <c:v>22</c:v>
                </c:pt>
                <c:pt idx="1873">
                  <c:v>71</c:v>
                </c:pt>
                <c:pt idx="1874">
                  <c:v>77</c:v>
                </c:pt>
                <c:pt idx="1875">
                  <c:v>76</c:v>
                </c:pt>
                <c:pt idx="1876">
                  <c:v>19</c:v>
                </c:pt>
                <c:pt idx="1877">
                  <c:v>89</c:v>
                </c:pt>
                <c:pt idx="1878">
                  <c:v>100</c:v>
                </c:pt>
                <c:pt idx="1879">
                  <c:v>13</c:v>
                </c:pt>
                <c:pt idx="1880">
                  <c:v>25</c:v>
                </c:pt>
                <c:pt idx="1881">
                  <c:v>91</c:v>
                </c:pt>
                <c:pt idx="1882">
                  <c:v>34</c:v>
                </c:pt>
                <c:pt idx="1883">
                  <c:v>96</c:v>
                </c:pt>
                <c:pt idx="1884">
                  <c:v>45</c:v>
                </c:pt>
                <c:pt idx="1885">
                  <c:v>63</c:v>
                </c:pt>
                <c:pt idx="1886">
                  <c:v>74</c:v>
                </c:pt>
                <c:pt idx="1887">
                  <c:v>42</c:v>
                </c:pt>
                <c:pt idx="1888">
                  <c:v>45</c:v>
                </c:pt>
                <c:pt idx="1889">
                  <c:v>31</c:v>
                </c:pt>
                <c:pt idx="1890">
                  <c:v>86</c:v>
                </c:pt>
                <c:pt idx="1891">
                  <c:v>41</c:v>
                </c:pt>
                <c:pt idx="1892">
                  <c:v>55</c:v>
                </c:pt>
                <c:pt idx="1893">
                  <c:v>29</c:v>
                </c:pt>
                <c:pt idx="1894">
                  <c:v>87</c:v>
                </c:pt>
                <c:pt idx="1895">
                  <c:v>26</c:v>
                </c:pt>
                <c:pt idx="1896">
                  <c:v>30</c:v>
                </c:pt>
                <c:pt idx="1897">
                  <c:v>29</c:v>
                </c:pt>
                <c:pt idx="1898">
                  <c:v>85</c:v>
                </c:pt>
                <c:pt idx="1899">
                  <c:v>100</c:v>
                </c:pt>
                <c:pt idx="1900">
                  <c:v>89</c:v>
                </c:pt>
                <c:pt idx="1901">
                  <c:v>15</c:v>
                </c:pt>
                <c:pt idx="1902">
                  <c:v>22</c:v>
                </c:pt>
                <c:pt idx="1903">
                  <c:v>75</c:v>
                </c:pt>
                <c:pt idx="1904">
                  <c:v>30</c:v>
                </c:pt>
                <c:pt idx="1905">
                  <c:v>55</c:v>
                </c:pt>
                <c:pt idx="1906">
                  <c:v>29</c:v>
                </c:pt>
                <c:pt idx="1907">
                  <c:v>78</c:v>
                </c:pt>
                <c:pt idx="1908">
                  <c:v>82</c:v>
                </c:pt>
                <c:pt idx="1909">
                  <c:v>63</c:v>
                </c:pt>
                <c:pt idx="1910">
                  <c:v>51</c:v>
                </c:pt>
                <c:pt idx="1911">
                  <c:v>58</c:v>
                </c:pt>
                <c:pt idx="1912">
                  <c:v>91</c:v>
                </c:pt>
                <c:pt idx="1913">
                  <c:v>81</c:v>
                </c:pt>
                <c:pt idx="1914">
                  <c:v>48</c:v>
                </c:pt>
                <c:pt idx="1915">
                  <c:v>99</c:v>
                </c:pt>
                <c:pt idx="1916">
                  <c:v>43</c:v>
                </c:pt>
                <c:pt idx="1917">
                  <c:v>77</c:v>
                </c:pt>
                <c:pt idx="1918">
                  <c:v>69</c:v>
                </c:pt>
                <c:pt idx="1919">
                  <c:v>19</c:v>
                </c:pt>
                <c:pt idx="1920">
                  <c:v>63</c:v>
                </c:pt>
                <c:pt idx="1921">
                  <c:v>11</c:v>
                </c:pt>
                <c:pt idx="1922">
                  <c:v>28</c:v>
                </c:pt>
                <c:pt idx="1923">
                  <c:v>49</c:v>
                </c:pt>
                <c:pt idx="1924">
                  <c:v>52</c:v>
                </c:pt>
                <c:pt idx="1925">
                  <c:v>70</c:v>
                </c:pt>
                <c:pt idx="1926">
                  <c:v>17</c:v>
                </c:pt>
                <c:pt idx="1927">
                  <c:v>92</c:v>
                </c:pt>
                <c:pt idx="1928">
                  <c:v>79</c:v>
                </c:pt>
                <c:pt idx="1929">
                  <c:v>34</c:v>
                </c:pt>
                <c:pt idx="1930">
                  <c:v>34</c:v>
                </c:pt>
                <c:pt idx="1931">
                  <c:v>10</c:v>
                </c:pt>
                <c:pt idx="1932">
                  <c:v>14</c:v>
                </c:pt>
                <c:pt idx="1933">
                  <c:v>88</c:v>
                </c:pt>
                <c:pt idx="1934">
                  <c:v>78</c:v>
                </c:pt>
                <c:pt idx="1935">
                  <c:v>16</c:v>
                </c:pt>
                <c:pt idx="1936">
                  <c:v>17</c:v>
                </c:pt>
                <c:pt idx="1937">
                  <c:v>61</c:v>
                </c:pt>
                <c:pt idx="1938">
                  <c:v>47</c:v>
                </c:pt>
                <c:pt idx="1939">
                  <c:v>99</c:v>
                </c:pt>
                <c:pt idx="1940">
                  <c:v>14</c:v>
                </c:pt>
                <c:pt idx="1941">
                  <c:v>31</c:v>
                </c:pt>
                <c:pt idx="1942">
                  <c:v>67</c:v>
                </c:pt>
                <c:pt idx="1943">
                  <c:v>72</c:v>
                </c:pt>
                <c:pt idx="1944">
                  <c:v>44</c:v>
                </c:pt>
                <c:pt idx="1945">
                  <c:v>39</c:v>
                </c:pt>
                <c:pt idx="1946">
                  <c:v>95</c:v>
                </c:pt>
                <c:pt idx="1947">
                  <c:v>35</c:v>
                </c:pt>
                <c:pt idx="1948">
                  <c:v>39</c:v>
                </c:pt>
                <c:pt idx="1949">
                  <c:v>16</c:v>
                </c:pt>
                <c:pt idx="1950">
                  <c:v>69</c:v>
                </c:pt>
                <c:pt idx="1951">
                  <c:v>65</c:v>
                </c:pt>
                <c:pt idx="1952">
                  <c:v>52</c:v>
                </c:pt>
                <c:pt idx="1953">
                  <c:v>30</c:v>
                </c:pt>
                <c:pt idx="1954">
                  <c:v>55</c:v>
                </c:pt>
                <c:pt idx="1955">
                  <c:v>36</c:v>
                </c:pt>
                <c:pt idx="1956">
                  <c:v>55</c:v>
                </c:pt>
                <c:pt idx="1957">
                  <c:v>35</c:v>
                </c:pt>
                <c:pt idx="1958">
                  <c:v>56</c:v>
                </c:pt>
                <c:pt idx="1959">
                  <c:v>80</c:v>
                </c:pt>
                <c:pt idx="1960">
                  <c:v>87</c:v>
                </c:pt>
                <c:pt idx="1961">
                  <c:v>49</c:v>
                </c:pt>
                <c:pt idx="1962">
                  <c:v>56</c:v>
                </c:pt>
                <c:pt idx="1963">
                  <c:v>54</c:v>
                </c:pt>
                <c:pt idx="1964">
                  <c:v>11</c:v>
                </c:pt>
                <c:pt idx="1965">
                  <c:v>99</c:v>
                </c:pt>
                <c:pt idx="1966">
                  <c:v>34</c:v>
                </c:pt>
                <c:pt idx="1967">
                  <c:v>63</c:v>
                </c:pt>
                <c:pt idx="1968">
                  <c:v>52</c:v>
                </c:pt>
                <c:pt idx="1969">
                  <c:v>47</c:v>
                </c:pt>
                <c:pt idx="1970">
                  <c:v>58</c:v>
                </c:pt>
                <c:pt idx="1971">
                  <c:v>44</c:v>
                </c:pt>
                <c:pt idx="1972">
                  <c:v>86</c:v>
                </c:pt>
                <c:pt idx="1973">
                  <c:v>84</c:v>
                </c:pt>
                <c:pt idx="1974">
                  <c:v>72</c:v>
                </c:pt>
                <c:pt idx="1975">
                  <c:v>43</c:v>
                </c:pt>
                <c:pt idx="1976">
                  <c:v>83</c:v>
                </c:pt>
                <c:pt idx="1977">
                  <c:v>15</c:v>
                </c:pt>
                <c:pt idx="1978">
                  <c:v>27</c:v>
                </c:pt>
                <c:pt idx="1979">
                  <c:v>75</c:v>
                </c:pt>
                <c:pt idx="1980">
                  <c:v>36</c:v>
                </c:pt>
                <c:pt idx="1981">
                  <c:v>28</c:v>
                </c:pt>
                <c:pt idx="1982">
                  <c:v>62</c:v>
                </c:pt>
                <c:pt idx="1983">
                  <c:v>69</c:v>
                </c:pt>
                <c:pt idx="1984">
                  <c:v>58</c:v>
                </c:pt>
                <c:pt idx="1985">
                  <c:v>28</c:v>
                </c:pt>
                <c:pt idx="1986">
                  <c:v>72</c:v>
                </c:pt>
                <c:pt idx="1987">
                  <c:v>84</c:v>
                </c:pt>
                <c:pt idx="1988">
                  <c:v>48</c:v>
                </c:pt>
                <c:pt idx="1989">
                  <c:v>32</c:v>
                </c:pt>
                <c:pt idx="1990">
                  <c:v>80</c:v>
                </c:pt>
                <c:pt idx="1991">
                  <c:v>63</c:v>
                </c:pt>
                <c:pt idx="1992">
                  <c:v>73</c:v>
                </c:pt>
                <c:pt idx="1993">
                  <c:v>13</c:v>
                </c:pt>
                <c:pt idx="1994">
                  <c:v>53</c:v>
                </c:pt>
                <c:pt idx="1995">
                  <c:v>72</c:v>
                </c:pt>
                <c:pt idx="1996">
                  <c:v>61</c:v>
                </c:pt>
                <c:pt idx="1997">
                  <c:v>44</c:v>
                </c:pt>
                <c:pt idx="1998">
                  <c:v>13</c:v>
                </c:pt>
                <c:pt idx="1999">
                  <c:v>82</c:v>
                </c:pt>
                <c:pt idx="2000">
                  <c:v>19</c:v>
                </c:pt>
                <c:pt idx="2001">
                  <c:v>93</c:v>
                </c:pt>
                <c:pt idx="2002">
                  <c:v>19</c:v>
                </c:pt>
                <c:pt idx="2003">
                  <c:v>74</c:v>
                </c:pt>
                <c:pt idx="2004">
                  <c:v>43</c:v>
                </c:pt>
                <c:pt idx="2005">
                  <c:v>60</c:v>
                </c:pt>
                <c:pt idx="2006">
                  <c:v>73</c:v>
                </c:pt>
                <c:pt idx="2007">
                  <c:v>96</c:v>
                </c:pt>
                <c:pt idx="2008">
                  <c:v>84</c:v>
                </c:pt>
                <c:pt idx="2009">
                  <c:v>46</c:v>
                </c:pt>
                <c:pt idx="2010">
                  <c:v>93</c:v>
                </c:pt>
                <c:pt idx="2011">
                  <c:v>12</c:v>
                </c:pt>
                <c:pt idx="2012">
                  <c:v>64</c:v>
                </c:pt>
                <c:pt idx="2013">
                  <c:v>62</c:v>
                </c:pt>
                <c:pt idx="2014">
                  <c:v>49</c:v>
                </c:pt>
                <c:pt idx="2015">
                  <c:v>78</c:v>
                </c:pt>
                <c:pt idx="2016">
                  <c:v>60</c:v>
                </c:pt>
                <c:pt idx="2017">
                  <c:v>43</c:v>
                </c:pt>
                <c:pt idx="2018">
                  <c:v>93</c:v>
                </c:pt>
                <c:pt idx="2019">
                  <c:v>33</c:v>
                </c:pt>
                <c:pt idx="2020">
                  <c:v>48</c:v>
                </c:pt>
                <c:pt idx="2021">
                  <c:v>39</c:v>
                </c:pt>
                <c:pt idx="2022">
                  <c:v>72</c:v>
                </c:pt>
                <c:pt idx="2023">
                  <c:v>34</c:v>
                </c:pt>
                <c:pt idx="2024">
                  <c:v>100</c:v>
                </c:pt>
                <c:pt idx="2025">
                  <c:v>34</c:v>
                </c:pt>
                <c:pt idx="2026">
                  <c:v>27</c:v>
                </c:pt>
                <c:pt idx="2027">
                  <c:v>12</c:v>
                </c:pt>
                <c:pt idx="2028">
                  <c:v>27</c:v>
                </c:pt>
                <c:pt idx="2029">
                  <c:v>74</c:v>
                </c:pt>
                <c:pt idx="2030">
                  <c:v>33</c:v>
                </c:pt>
                <c:pt idx="2031">
                  <c:v>21</c:v>
                </c:pt>
                <c:pt idx="2032">
                  <c:v>24</c:v>
                </c:pt>
                <c:pt idx="2033">
                  <c:v>100</c:v>
                </c:pt>
                <c:pt idx="2034">
                  <c:v>55</c:v>
                </c:pt>
                <c:pt idx="2035">
                  <c:v>56</c:v>
                </c:pt>
                <c:pt idx="2036">
                  <c:v>96</c:v>
                </c:pt>
                <c:pt idx="2037">
                  <c:v>37</c:v>
                </c:pt>
                <c:pt idx="2038">
                  <c:v>94</c:v>
                </c:pt>
                <c:pt idx="2039">
                  <c:v>20</c:v>
                </c:pt>
                <c:pt idx="2040">
                  <c:v>43</c:v>
                </c:pt>
                <c:pt idx="2041">
                  <c:v>19</c:v>
                </c:pt>
                <c:pt idx="2042">
                  <c:v>60</c:v>
                </c:pt>
                <c:pt idx="2043">
                  <c:v>100</c:v>
                </c:pt>
                <c:pt idx="2044">
                  <c:v>51</c:v>
                </c:pt>
                <c:pt idx="2045">
                  <c:v>87</c:v>
                </c:pt>
                <c:pt idx="2046">
                  <c:v>51</c:v>
                </c:pt>
                <c:pt idx="2047">
                  <c:v>60</c:v>
                </c:pt>
                <c:pt idx="2048">
                  <c:v>13</c:v>
                </c:pt>
                <c:pt idx="2049">
                  <c:v>21</c:v>
                </c:pt>
                <c:pt idx="2050">
                  <c:v>44</c:v>
                </c:pt>
                <c:pt idx="2051">
                  <c:v>23</c:v>
                </c:pt>
                <c:pt idx="2052">
                  <c:v>92</c:v>
                </c:pt>
                <c:pt idx="2053">
                  <c:v>10</c:v>
                </c:pt>
                <c:pt idx="2054">
                  <c:v>71</c:v>
                </c:pt>
                <c:pt idx="2055">
                  <c:v>96</c:v>
                </c:pt>
                <c:pt idx="2056">
                  <c:v>59</c:v>
                </c:pt>
                <c:pt idx="2057">
                  <c:v>35</c:v>
                </c:pt>
                <c:pt idx="2058">
                  <c:v>40</c:v>
                </c:pt>
                <c:pt idx="2059">
                  <c:v>58</c:v>
                </c:pt>
                <c:pt idx="2060">
                  <c:v>89</c:v>
                </c:pt>
                <c:pt idx="2061">
                  <c:v>58</c:v>
                </c:pt>
                <c:pt idx="2062">
                  <c:v>58</c:v>
                </c:pt>
                <c:pt idx="2063">
                  <c:v>36</c:v>
                </c:pt>
                <c:pt idx="2064">
                  <c:v>92</c:v>
                </c:pt>
                <c:pt idx="2065">
                  <c:v>78</c:v>
                </c:pt>
                <c:pt idx="2066">
                  <c:v>45</c:v>
                </c:pt>
                <c:pt idx="2067">
                  <c:v>37</c:v>
                </c:pt>
                <c:pt idx="2068">
                  <c:v>43</c:v>
                </c:pt>
                <c:pt idx="2069">
                  <c:v>27</c:v>
                </c:pt>
                <c:pt idx="2070">
                  <c:v>57</c:v>
                </c:pt>
                <c:pt idx="2071">
                  <c:v>60</c:v>
                </c:pt>
                <c:pt idx="2072">
                  <c:v>12</c:v>
                </c:pt>
                <c:pt idx="2073">
                  <c:v>40</c:v>
                </c:pt>
                <c:pt idx="2074">
                  <c:v>26</c:v>
                </c:pt>
                <c:pt idx="2075">
                  <c:v>82</c:v>
                </c:pt>
                <c:pt idx="2076">
                  <c:v>55</c:v>
                </c:pt>
                <c:pt idx="2077">
                  <c:v>57</c:v>
                </c:pt>
                <c:pt idx="2078">
                  <c:v>78</c:v>
                </c:pt>
                <c:pt idx="2079">
                  <c:v>54</c:v>
                </c:pt>
                <c:pt idx="2080">
                  <c:v>66</c:v>
                </c:pt>
                <c:pt idx="2081">
                  <c:v>55</c:v>
                </c:pt>
                <c:pt idx="2082">
                  <c:v>17</c:v>
                </c:pt>
                <c:pt idx="2083">
                  <c:v>10</c:v>
                </c:pt>
                <c:pt idx="2084">
                  <c:v>79</c:v>
                </c:pt>
                <c:pt idx="2085">
                  <c:v>77</c:v>
                </c:pt>
                <c:pt idx="2086">
                  <c:v>23</c:v>
                </c:pt>
                <c:pt idx="2087">
                  <c:v>86</c:v>
                </c:pt>
                <c:pt idx="2088">
                  <c:v>82</c:v>
                </c:pt>
                <c:pt idx="2089">
                  <c:v>50</c:v>
                </c:pt>
                <c:pt idx="2090">
                  <c:v>50</c:v>
                </c:pt>
                <c:pt idx="2091">
                  <c:v>74</c:v>
                </c:pt>
                <c:pt idx="2092">
                  <c:v>52</c:v>
                </c:pt>
                <c:pt idx="2093">
                  <c:v>92</c:v>
                </c:pt>
                <c:pt idx="2094">
                  <c:v>33</c:v>
                </c:pt>
                <c:pt idx="2095">
                  <c:v>42</c:v>
                </c:pt>
                <c:pt idx="2096">
                  <c:v>36</c:v>
                </c:pt>
                <c:pt idx="2097">
                  <c:v>34</c:v>
                </c:pt>
                <c:pt idx="2098">
                  <c:v>35</c:v>
                </c:pt>
                <c:pt idx="2099">
                  <c:v>75</c:v>
                </c:pt>
                <c:pt idx="2100">
                  <c:v>44</c:v>
                </c:pt>
                <c:pt idx="2101">
                  <c:v>92</c:v>
                </c:pt>
                <c:pt idx="2102">
                  <c:v>20</c:v>
                </c:pt>
                <c:pt idx="2103">
                  <c:v>55</c:v>
                </c:pt>
                <c:pt idx="2104">
                  <c:v>15</c:v>
                </c:pt>
                <c:pt idx="2105">
                  <c:v>68</c:v>
                </c:pt>
                <c:pt idx="2106">
                  <c:v>44</c:v>
                </c:pt>
                <c:pt idx="2107">
                  <c:v>69</c:v>
                </c:pt>
                <c:pt idx="2108">
                  <c:v>72</c:v>
                </c:pt>
                <c:pt idx="2109">
                  <c:v>56</c:v>
                </c:pt>
                <c:pt idx="2110">
                  <c:v>61</c:v>
                </c:pt>
                <c:pt idx="2111">
                  <c:v>42</c:v>
                </c:pt>
                <c:pt idx="2112">
                  <c:v>22</c:v>
                </c:pt>
                <c:pt idx="2113">
                  <c:v>57</c:v>
                </c:pt>
                <c:pt idx="2114">
                  <c:v>13</c:v>
                </c:pt>
                <c:pt idx="2115">
                  <c:v>11</c:v>
                </c:pt>
                <c:pt idx="2116">
                  <c:v>34</c:v>
                </c:pt>
                <c:pt idx="2117">
                  <c:v>60</c:v>
                </c:pt>
                <c:pt idx="2118">
                  <c:v>17</c:v>
                </c:pt>
                <c:pt idx="2119">
                  <c:v>27</c:v>
                </c:pt>
                <c:pt idx="2120">
                  <c:v>51</c:v>
                </c:pt>
                <c:pt idx="2121">
                  <c:v>53</c:v>
                </c:pt>
                <c:pt idx="2122">
                  <c:v>26</c:v>
                </c:pt>
                <c:pt idx="2123">
                  <c:v>48</c:v>
                </c:pt>
                <c:pt idx="2124">
                  <c:v>97</c:v>
                </c:pt>
                <c:pt idx="2125">
                  <c:v>17</c:v>
                </c:pt>
                <c:pt idx="2126">
                  <c:v>45</c:v>
                </c:pt>
                <c:pt idx="2127">
                  <c:v>33</c:v>
                </c:pt>
                <c:pt idx="2128">
                  <c:v>87</c:v>
                </c:pt>
                <c:pt idx="2129">
                  <c:v>82</c:v>
                </c:pt>
                <c:pt idx="2130">
                  <c:v>63</c:v>
                </c:pt>
                <c:pt idx="2131">
                  <c:v>51</c:v>
                </c:pt>
                <c:pt idx="2132">
                  <c:v>33</c:v>
                </c:pt>
                <c:pt idx="2133">
                  <c:v>56</c:v>
                </c:pt>
                <c:pt idx="2134">
                  <c:v>68</c:v>
                </c:pt>
                <c:pt idx="2135">
                  <c:v>26</c:v>
                </c:pt>
                <c:pt idx="2136">
                  <c:v>59</c:v>
                </c:pt>
                <c:pt idx="2137">
                  <c:v>71</c:v>
                </c:pt>
                <c:pt idx="2138">
                  <c:v>83</c:v>
                </c:pt>
                <c:pt idx="2139">
                  <c:v>47</c:v>
                </c:pt>
                <c:pt idx="2140">
                  <c:v>46</c:v>
                </c:pt>
                <c:pt idx="2141">
                  <c:v>99</c:v>
                </c:pt>
                <c:pt idx="2142">
                  <c:v>83</c:v>
                </c:pt>
                <c:pt idx="2143">
                  <c:v>21</c:v>
                </c:pt>
                <c:pt idx="2144">
                  <c:v>34</c:v>
                </c:pt>
                <c:pt idx="2145">
                  <c:v>79</c:v>
                </c:pt>
                <c:pt idx="2146">
                  <c:v>37</c:v>
                </c:pt>
                <c:pt idx="2147">
                  <c:v>50</c:v>
                </c:pt>
                <c:pt idx="2148">
                  <c:v>48</c:v>
                </c:pt>
                <c:pt idx="2149">
                  <c:v>92</c:v>
                </c:pt>
                <c:pt idx="2150">
                  <c:v>66</c:v>
                </c:pt>
                <c:pt idx="2151">
                  <c:v>19</c:v>
                </c:pt>
                <c:pt idx="2152">
                  <c:v>47</c:v>
                </c:pt>
                <c:pt idx="2153">
                  <c:v>16</c:v>
                </c:pt>
                <c:pt idx="2154">
                  <c:v>87</c:v>
                </c:pt>
                <c:pt idx="2155">
                  <c:v>21</c:v>
                </c:pt>
                <c:pt idx="2156">
                  <c:v>67</c:v>
                </c:pt>
                <c:pt idx="2157">
                  <c:v>66</c:v>
                </c:pt>
                <c:pt idx="2158">
                  <c:v>13</c:v>
                </c:pt>
                <c:pt idx="2159">
                  <c:v>39</c:v>
                </c:pt>
                <c:pt idx="2160">
                  <c:v>79</c:v>
                </c:pt>
                <c:pt idx="2161">
                  <c:v>64</c:v>
                </c:pt>
                <c:pt idx="2162">
                  <c:v>98</c:v>
                </c:pt>
                <c:pt idx="2163">
                  <c:v>78</c:v>
                </c:pt>
                <c:pt idx="2164">
                  <c:v>87</c:v>
                </c:pt>
                <c:pt idx="2165">
                  <c:v>29</c:v>
                </c:pt>
                <c:pt idx="2166">
                  <c:v>81</c:v>
                </c:pt>
                <c:pt idx="2167">
                  <c:v>85</c:v>
                </c:pt>
                <c:pt idx="2168">
                  <c:v>82</c:v>
                </c:pt>
                <c:pt idx="2169">
                  <c:v>40</c:v>
                </c:pt>
                <c:pt idx="2170">
                  <c:v>42</c:v>
                </c:pt>
                <c:pt idx="2171">
                  <c:v>32</c:v>
                </c:pt>
                <c:pt idx="2172">
                  <c:v>23</c:v>
                </c:pt>
                <c:pt idx="2173">
                  <c:v>97</c:v>
                </c:pt>
                <c:pt idx="2174">
                  <c:v>51</c:v>
                </c:pt>
                <c:pt idx="2175">
                  <c:v>44</c:v>
                </c:pt>
                <c:pt idx="2176">
                  <c:v>31</c:v>
                </c:pt>
                <c:pt idx="2177">
                  <c:v>42</c:v>
                </c:pt>
                <c:pt idx="2178">
                  <c:v>35</c:v>
                </c:pt>
                <c:pt idx="2179">
                  <c:v>68</c:v>
                </c:pt>
                <c:pt idx="2180">
                  <c:v>85</c:v>
                </c:pt>
                <c:pt idx="2181">
                  <c:v>15</c:v>
                </c:pt>
                <c:pt idx="2182">
                  <c:v>97</c:v>
                </c:pt>
                <c:pt idx="2183">
                  <c:v>46</c:v>
                </c:pt>
                <c:pt idx="2184">
                  <c:v>12</c:v>
                </c:pt>
                <c:pt idx="2185">
                  <c:v>44</c:v>
                </c:pt>
                <c:pt idx="2186">
                  <c:v>13</c:v>
                </c:pt>
                <c:pt idx="2187">
                  <c:v>25</c:v>
                </c:pt>
                <c:pt idx="2188">
                  <c:v>54</c:v>
                </c:pt>
                <c:pt idx="2189">
                  <c:v>33</c:v>
                </c:pt>
                <c:pt idx="2190">
                  <c:v>21</c:v>
                </c:pt>
                <c:pt idx="2191">
                  <c:v>32</c:v>
                </c:pt>
                <c:pt idx="2192">
                  <c:v>63</c:v>
                </c:pt>
                <c:pt idx="2193">
                  <c:v>43</c:v>
                </c:pt>
                <c:pt idx="2194">
                  <c:v>30</c:v>
                </c:pt>
                <c:pt idx="2195">
                  <c:v>59</c:v>
                </c:pt>
                <c:pt idx="2196">
                  <c:v>45</c:v>
                </c:pt>
                <c:pt idx="2197">
                  <c:v>43</c:v>
                </c:pt>
                <c:pt idx="2198">
                  <c:v>65</c:v>
                </c:pt>
                <c:pt idx="2199">
                  <c:v>34</c:v>
                </c:pt>
                <c:pt idx="2200">
                  <c:v>26</c:v>
                </c:pt>
                <c:pt idx="2201">
                  <c:v>94</c:v>
                </c:pt>
                <c:pt idx="2202">
                  <c:v>19</c:v>
                </c:pt>
                <c:pt idx="2203">
                  <c:v>31</c:v>
                </c:pt>
                <c:pt idx="2204">
                  <c:v>29</c:v>
                </c:pt>
                <c:pt idx="2205">
                  <c:v>15</c:v>
                </c:pt>
                <c:pt idx="2206">
                  <c:v>69</c:v>
                </c:pt>
                <c:pt idx="2207">
                  <c:v>33</c:v>
                </c:pt>
                <c:pt idx="2208">
                  <c:v>50</c:v>
                </c:pt>
                <c:pt idx="2209">
                  <c:v>98</c:v>
                </c:pt>
                <c:pt idx="2210">
                  <c:v>44</c:v>
                </c:pt>
                <c:pt idx="2211">
                  <c:v>73</c:v>
                </c:pt>
                <c:pt idx="2212">
                  <c:v>98</c:v>
                </c:pt>
                <c:pt idx="2213">
                  <c:v>32</c:v>
                </c:pt>
                <c:pt idx="2214">
                  <c:v>25</c:v>
                </c:pt>
                <c:pt idx="2215">
                  <c:v>45</c:v>
                </c:pt>
                <c:pt idx="2216">
                  <c:v>92</c:v>
                </c:pt>
                <c:pt idx="2217">
                  <c:v>86</c:v>
                </c:pt>
                <c:pt idx="2218">
                  <c:v>44</c:v>
                </c:pt>
                <c:pt idx="2219">
                  <c:v>65</c:v>
                </c:pt>
                <c:pt idx="2220">
                  <c:v>35</c:v>
                </c:pt>
                <c:pt idx="2221">
                  <c:v>91</c:v>
                </c:pt>
                <c:pt idx="2222">
                  <c:v>90</c:v>
                </c:pt>
                <c:pt idx="2223">
                  <c:v>13</c:v>
                </c:pt>
                <c:pt idx="2224">
                  <c:v>60</c:v>
                </c:pt>
                <c:pt idx="2225">
                  <c:v>84</c:v>
                </c:pt>
                <c:pt idx="2226">
                  <c:v>14</c:v>
                </c:pt>
                <c:pt idx="2227">
                  <c:v>22</c:v>
                </c:pt>
                <c:pt idx="2228">
                  <c:v>88</c:v>
                </c:pt>
                <c:pt idx="2229">
                  <c:v>90</c:v>
                </c:pt>
                <c:pt idx="2230">
                  <c:v>57</c:v>
                </c:pt>
                <c:pt idx="2231">
                  <c:v>21</c:v>
                </c:pt>
                <c:pt idx="2232">
                  <c:v>31</c:v>
                </c:pt>
                <c:pt idx="2233">
                  <c:v>35</c:v>
                </c:pt>
                <c:pt idx="2234">
                  <c:v>20</c:v>
                </c:pt>
                <c:pt idx="2235">
                  <c:v>13</c:v>
                </c:pt>
                <c:pt idx="2236">
                  <c:v>35</c:v>
                </c:pt>
                <c:pt idx="2237">
                  <c:v>64</c:v>
                </c:pt>
                <c:pt idx="2238">
                  <c:v>60</c:v>
                </c:pt>
                <c:pt idx="2239">
                  <c:v>29</c:v>
                </c:pt>
                <c:pt idx="2240">
                  <c:v>62</c:v>
                </c:pt>
                <c:pt idx="2241">
                  <c:v>89</c:v>
                </c:pt>
                <c:pt idx="2242">
                  <c:v>90</c:v>
                </c:pt>
                <c:pt idx="2243">
                  <c:v>99</c:v>
                </c:pt>
                <c:pt idx="2244">
                  <c:v>100</c:v>
                </c:pt>
                <c:pt idx="2245">
                  <c:v>53</c:v>
                </c:pt>
                <c:pt idx="2246">
                  <c:v>35</c:v>
                </c:pt>
                <c:pt idx="2247">
                  <c:v>68</c:v>
                </c:pt>
                <c:pt idx="2248">
                  <c:v>72</c:v>
                </c:pt>
                <c:pt idx="2249">
                  <c:v>47</c:v>
                </c:pt>
                <c:pt idx="2250">
                  <c:v>12</c:v>
                </c:pt>
                <c:pt idx="2251">
                  <c:v>18</c:v>
                </c:pt>
                <c:pt idx="2252">
                  <c:v>11</c:v>
                </c:pt>
                <c:pt idx="2253">
                  <c:v>48</c:v>
                </c:pt>
                <c:pt idx="2254">
                  <c:v>92</c:v>
                </c:pt>
                <c:pt idx="2255">
                  <c:v>74</c:v>
                </c:pt>
                <c:pt idx="2256">
                  <c:v>89</c:v>
                </c:pt>
                <c:pt idx="2257">
                  <c:v>33</c:v>
                </c:pt>
                <c:pt idx="2258">
                  <c:v>98</c:v>
                </c:pt>
                <c:pt idx="2259">
                  <c:v>96</c:v>
                </c:pt>
                <c:pt idx="2260">
                  <c:v>79</c:v>
                </c:pt>
                <c:pt idx="2261">
                  <c:v>10</c:v>
                </c:pt>
                <c:pt idx="2262">
                  <c:v>21</c:v>
                </c:pt>
                <c:pt idx="2263">
                  <c:v>50</c:v>
                </c:pt>
                <c:pt idx="2264">
                  <c:v>71</c:v>
                </c:pt>
                <c:pt idx="2265">
                  <c:v>75</c:v>
                </c:pt>
                <c:pt idx="2266">
                  <c:v>78</c:v>
                </c:pt>
                <c:pt idx="2267">
                  <c:v>22</c:v>
                </c:pt>
                <c:pt idx="2268">
                  <c:v>88</c:v>
                </c:pt>
                <c:pt idx="2269">
                  <c:v>88</c:v>
                </c:pt>
                <c:pt idx="2270">
                  <c:v>61</c:v>
                </c:pt>
                <c:pt idx="2271">
                  <c:v>47</c:v>
                </c:pt>
                <c:pt idx="2272">
                  <c:v>72</c:v>
                </c:pt>
                <c:pt idx="2273">
                  <c:v>95</c:v>
                </c:pt>
                <c:pt idx="2274">
                  <c:v>38</c:v>
                </c:pt>
                <c:pt idx="2275">
                  <c:v>66</c:v>
                </c:pt>
                <c:pt idx="2276">
                  <c:v>12</c:v>
                </c:pt>
                <c:pt idx="2277">
                  <c:v>47</c:v>
                </c:pt>
                <c:pt idx="2278">
                  <c:v>38</c:v>
                </c:pt>
                <c:pt idx="2279">
                  <c:v>60</c:v>
                </c:pt>
                <c:pt idx="2280">
                  <c:v>72</c:v>
                </c:pt>
                <c:pt idx="2281">
                  <c:v>69</c:v>
                </c:pt>
                <c:pt idx="2282">
                  <c:v>92</c:v>
                </c:pt>
                <c:pt idx="2283">
                  <c:v>85</c:v>
                </c:pt>
                <c:pt idx="2284">
                  <c:v>62</c:v>
                </c:pt>
                <c:pt idx="2285">
                  <c:v>32</c:v>
                </c:pt>
                <c:pt idx="2286">
                  <c:v>57</c:v>
                </c:pt>
                <c:pt idx="2287">
                  <c:v>37</c:v>
                </c:pt>
                <c:pt idx="2288">
                  <c:v>100</c:v>
                </c:pt>
                <c:pt idx="2289">
                  <c:v>30</c:v>
                </c:pt>
                <c:pt idx="2290">
                  <c:v>25</c:v>
                </c:pt>
                <c:pt idx="2291">
                  <c:v>26</c:v>
                </c:pt>
                <c:pt idx="2292">
                  <c:v>73</c:v>
                </c:pt>
                <c:pt idx="2293">
                  <c:v>25</c:v>
                </c:pt>
                <c:pt idx="2294">
                  <c:v>95</c:v>
                </c:pt>
                <c:pt idx="2295">
                  <c:v>20</c:v>
                </c:pt>
                <c:pt idx="2296">
                  <c:v>29</c:v>
                </c:pt>
                <c:pt idx="2297">
                  <c:v>66</c:v>
                </c:pt>
                <c:pt idx="2298">
                  <c:v>69</c:v>
                </c:pt>
                <c:pt idx="2299">
                  <c:v>43</c:v>
                </c:pt>
                <c:pt idx="2300">
                  <c:v>63</c:v>
                </c:pt>
                <c:pt idx="2301">
                  <c:v>42</c:v>
                </c:pt>
                <c:pt idx="2302">
                  <c:v>40</c:v>
                </c:pt>
                <c:pt idx="2303">
                  <c:v>32</c:v>
                </c:pt>
                <c:pt idx="2304">
                  <c:v>40</c:v>
                </c:pt>
                <c:pt idx="2305">
                  <c:v>90</c:v>
                </c:pt>
                <c:pt idx="2306">
                  <c:v>47</c:v>
                </c:pt>
                <c:pt idx="2307">
                  <c:v>58</c:v>
                </c:pt>
                <c:pt idx="2308">
                  <c:v>31</c:v>
                </c:pt>
                <c:pt idx="2309">
                  <c:v>16</c:v>
                </c:pt>
                <c:pt idx="2310">
                  <c:v>18</c:v>
                </c:pt>
                <c:pt idx="2311">
                  <c:v>86</c:v>
                </c:pt>
                <c:pt idx="2312">
                  <c:v>31</c:v>
                </c:pt>
                <c:pt idx="2313">
                  <c:v>26</c:v>
                </c:pt>
                <c:pt idx="2314">
                  <c:v>39</c:v>
                </c:pt>
                <c:pt idx="2315">
                  <c:v>27</c:v>
                </c:pt>
                <c:pt idx="2316">
                  <c:v>47</c:v>
                </c:pt>
                <c:pt idx="2317">
                  <c:v>83</c:v>
                </c:pt>
                <c:pt idx="2318">
                  <c:v>98</c:v>
                </c:pt>
                <c:pt idx="2319">
                  <c:v>61</c:v>
                </c:pt>
                <c:pt idx="2320">
                  <c:v>86</c:v>
                </c:pt>
                <c:pt idx="2321">
                  <c:v>95</c:v>
                </c:pt>
                <c:pt idx="2322">
                  <c:v>30</c:v>
                </c:pt>
                <c:pt idx="2323">
                  <c:v>77</c:v>
                </c:pt>
                <c:pt idx="2324">
                  <c:v>77</c:v>
                </c:pt>
                <c:pt idx="2325">
                  <c:v>46</c:v>
                </c:pt>
                <c:pt idx="2326">
                  <c:v>74</c:v>
                </c:pt>
                <c:pt idx="2327">
                  <c:v>69</c:v>
                </c:pt>
                <c:pt idx="2328">
                  <c:v>100</c:v>
                </c:pt>
                <c:pt idx="2329">
                  <c:v>92</c:v>
                </c:pt>
                <c:pt idx="2330">
                  <c:v>10</c:v>
                </c:pt>
                <c:pt idx="2331">
                  <c:v>79</c:v>
                </c:pt>
                <c:pt idx="2332">
                  <c:v>78</c:v>
                </c:pt>
                <c:pt idx="2333">
                  <c:v>96</c:v>
                </c:pt>
                <c:pt idx="2334">
                  <c:v>44</c:v>
                </c:pt>
                <c:pt idx="2335">
                  <c:v>48</c:v>
                </c:pt>
                <c:pt idx="2336">
                  <c:v>13</c:v>
                </c:pt>
                <c:pt idx="2337">
                  <c:v>27</c:v>
                </c:pt>
                <c:pt idx="2338">
                  <c:v>15</c:v>
                </c:pt>
                <c:pt idx="2339">
                  <c:v>35</c:v>
                </c:pt>
                <c:pt idx="2340">
                  <c:v>90</c:v>
                </c:pt>
                <c:pt idx="2341">
                  <c:v>86</c:v>
                </c:pt>
                <c:pt idx="2342">
                  <c:v>47</c:v>
                </c:pt>
                <c:pt idx="2343">
                  <c:v>87</c:v>
                </c:pt>
                <c:pt idx="2344">
                  <c:v>96</c:v>
                </c:pt>
                <c:pt idx="2345">
                  <c:v>15</c:v>
                </c:pt>
                <c:pt idx="2346">
                  <c:v>29</c:v>
                </c:pt>
                <c:pt idx="2347">
                  <c:v>26</c:v>
                </c:pt>
                <c:pt idx="2348">
                  <c:v>90</c:v>
                </c:pt>
                <c:pt idx="2349">
                  <c:v>32</c:v>
                </c:pt>
                <c:pt idx="2350">
                  <c:v>43</c:v>
                </c:pt>
                <c:pt idx="2351">
                  <c:v>99</c:v>
                </c:pt>
                <c:pt idx="2352">
                  <c:v>100</c:v>
                </c:pt>
                <c:pt idx="2353">
                  <c:v>21</c:v>
                </c:pt>
                <c:pt idx="2354">
                  <c:v>84</c:v>
                </c:pt>
                <c:pt idx="2355">
                  <c:v>36</c:v>
                </c:pt>
                <c:pt idx="2356">
                  <c:v>76</c:v>
                </c:pt>
                <c:pt idx="2357">
                  <c:v>96</c:v>
                </c:pt>
                <c:pt idx="2358">
                  <c:v>46</c:v>
                </c:pt>
                <c:pt idx="2359">
                  <c:v>87</c:v>
                </c:pt>
                <c:pt idx="2360">
                  <c:v>30</c:v>
                </c:pt>
                <c:pt idx="2361">
                  <c:v>88</c:v>
                </c:pt>
                <c:pt idx="2362">
                  <c:v>27</c:v>
                </c:pt>
                <c:pt idx="2363">
                  <c:v>33</c:v>
                </c:pt>
                <c:pt idx="2364">
                  <c:v>34</c:v>
                </c:pt>
                <c:pt idx="2365">
                  <c:v>21</c:v>
                </c:pt>
                <c:pt idx="2366">
                  <c:v>83</c:v>
                </c:pt>
                <c:pt idx="2367">
                  <c:v>52</c:v>
                </c:pt>
                <c:pt idx="2368">
                  <c:v>19</c:v>
                </c:pt>
                <c:pt idx="2369">
                  <c:v>29</c:v>
                </c:pt>
                <c:pt idx="2370">
                  <c:v>84</c:v>
                </c:pt>
                <c:pt idx="2371">
                  <c:v>20</c:v>
                </c:pt>
                <c:pt idx="2372">
                  <c:v>63</c:v>
                </c:pt>
                <c:pt idx="2373">
                  <c:v>18</c:v>
                </c:pt>
                <c:pt idx="2374">
                  <c:v>90</c:v>
                </c:pt>
                <c:pt idx="2375">
                  <c:v>18</c:v>
                </c:pt>
                <c:pt idx="2376">
                  <c:v>47</c:v>
                </c:pt>
                <c:pt idx="2377">
                  <c:v>99</c:v>
                </c:pt>
                <c:pt idx="2378">
                  <c:v>36</c:v>
                </c:pt>
                <c:pt idx="2379">
                  <c:v>68</c:v>
                </c:pt>
                <c:pt idx="2380">
                  <c:v>66</c:v>
                </c:pt>
                <c:pt idx="2381">
                  <c:v>31</c:v>
                </c:pt>
                <c:pt idx="2382">
                  <c:v>36</c:v>
                </c:pt>
                <c:pt idx="2383">
                  <c:v>61</c:v>
                </c:pt>
                <c:pt idx="2384">
                  <c:v>43</c:v>
                </c:pt>
                <c:pt idx="2385">
                  <c:v>23</c:v>
                </c:pt>
                <c:pt idx="2386">
                  <c:v>100</c:v>
                </c:pt>
                <c:pt idx="2387">
                  <c:v>41</c:v>
                </c:pt>
                <c:pt idx="2388">
                  <c:v>95</c:v>
                </c:pt>
                <c:pt idx="2389">
                  <c:v>60</c:v>
                </c:pt>
                <c:pt idx="2390">
                  <c:v>43</c:v>
                </c:pt>
                <c:pt idx="2391">
                  <c:v>24</c:v>
                </c:pt>
                <c:pt idx="2392">
                  <c:v>97</c:v>
                </c:pt>
                <c:pt idx="2393">
                  <c:v>21</c:v>
                </c:pt>
                <c:pt idx="2394">
                  <c:v>28</c:v>
                </c:pt>
                <c:pt idx="2395">
                  <c:v>51</c:v>
                </c:pt>
                <c:pt idx="2396">
                  <c:v>49</c:v>
                </c:pt>
                <c:pt idx="2397">
                  <c:v>93</c:v>
                </c:pt>
                <c:pt idx="2398">
                  <c:v>65</c:v>
                </c:pt>
                <c:pt idx="2399">
                  <c:v>47</c:v>
                </c:pt>
                <c:pt idx="2400">
                  <c:v>36</c:v>
                </c:pt>
                <c:pt idx="2401">
                  <c:v>42</c:v>
                </c:pt>
                <c:pt idx="2402">
                  <c:v>46</c:v>
                </c:pt>
                <c:pt idx="2403">
                  <c:v>10</c:v>
                </c:pt>
                <c:pt idx="2404">
                  <c:v>96</c:v>
                </c:pt>
                <c:pt idx="2405">
                  <c:v>73</c:v>
                </c:pt>
                <c:pt idx="2406">
                  <c:v>92</c:v>
                </c:pt>
                <c:pt idx="2407">
                  <c:v>100</c:v>
                </c:pt>
                <c:pt idx="2408">
                  <c:v>54</c:v>
                </c:pt>
                <c:pt idx="2409">
                  <c:v>71</c:v>
                </c:pt>
                <c:pt idx="2410">
                  <c:v>31</c:v>
                </c:pt>
                <c:pt idx="2411">
                  <c:v>69</c:v>
                </c:pt>
                <c:pt idx="2412">
                  <c:v>92</c:v>
                </c:pt>
                <c:pt idx="2413">
                  <c:v>10</c:v>
                </c:pt>
                <c:pt idx="2414">
                  <c:v>90</c:v>
                </c:pt>
                <c:pt idx="2415">
                  <c:v>71</c:v>
                </c:pt>
                <c:pt idx="2416">
                  <c:v>100</c:v>
                </c:pt>
                <c:pt idx="2417">
                  <c:v>15</c:v>
                </c:pt>
                <c:pt idx="2418">
                  <c:v>79</c:v>
                </c:pt>
                <c:pt idx="2419">
                  <c:v>26</c:v>
                </c:pt>
                <c:pt idx="2420">
                  <c:v>87</c:v>
                </c:pt>
                <c:pt idx="2421">
                  <c:v>73</c:v>
                </c:pt>
                <c:pt idx="2422">
                  <c:v>53</c:v>
                </c:pt>
                <c:pt idx="2423">
                  <c:v>28</c:v>
                </c:pt>
                <c:pt idx="2424">
                  <c:v>54</c:v>
                </c:pt>
                <c:pt idx="2425">
                  <c:v>73</c:v>
                </c:pt>
                <c:pt idx="2426">
                  <c:v>55</c:v>
                </c:pt>
                <c:pt idx="2427">
                  <c:v>69</c:v>
                </c:pt>
                <c:pt idx="2428">
                  <c:v>29</c:v>
                </c:pt>
                <c:pt idx="2429">
                  <c:v>77</c:v>
                </c:pt>
                <c:pt idx="2430">
                  <c:v>44</c:v>
                </c:pt>
                <c:pt idx="2431">
                  <c:v>55</c:v>
                </c:pt>
                <c:pt idx="2432">
                  <c:v>24</c:v>
                </c:pt>
                <c:pt idx="2433">
                  <c:v>18</c:v>
                </c:pt>
                <c:pt idx="2434">
                  <c:v>80</c:v>
                </c:pt>
                <c:pt idx="2435">
                  <c:v>40</c:v>
                </c:pt>
                <c:pt idx="2436">
                  <c:v>59</c:v>
                </c:pt>
                <c:pt idx="2437">
                  <c:v>80</c:v>
                </c:pt>
                <c:pt idx="2438">
                  <c:v>35</c:v>
                </c:pt>
                <c:pt idx="2439">
                  <c:v>21</c:v>
                </c:pt>
                <c:pt idx="2440">
                  <c:v>86</c:v>
                </c:pt>
                <c:pt idx="2441">
                  <c:v>95</c:v>
                </c:pt>
                <c:pt idx="2442">
                  <c:v>34</c:v>
                </c:pt>
                <c:pt idx="2443">
                  <c:v>22</c:v>
                </c:pt>
                <c:pt idx="2444">
                  <c:v>89</c:v>
                </c:pt>
                <c:pt idx="2445">
                  <c:v>83</c:v>
                </c:pt>
                <c:pt idx="2446">
                  <c:v>54</c:v>
                </c:pt>
                <c:pt idx="2447">
                  <c:v>69</c:v>
                </c:pt>
                <c:pt idx="2448">
                  <c:v>86</c:v>
                </c:pt>
                <c:pt idx="2449">
                  <c:v>94</c:v>
                </c:pt>
                <c:pt idx="2450">
                  <c:v>13</c:v>
                </c:pt>
                <c:pt idx="2451">
                  <c:v>90</c:v>
                </c:pt>
                <c:pt idx="2452">
                  <c:v>11</c:v>
                </c:pt>
                <c:pt idx="2453">
                  <c:v>85</c:v>
                </c:pt>
                <c:pt idx="2454">
                  <c:v>37</c:v>
                </c:pt>
                <c:pt idx="2455">
                  <c:v>16</c:v>
                </c:pt>
                <c:pt idx="2456">
                  <c:v>86</c:v>
                </c:pt>
                <c:pt idx="2457">
                  <c:v>27</c:v>
                </c:pt>
                <c:pt idx="2458">
                  <c:v>35</c:v>
                </c:pt>
                <c:pt idx="2459">
                  <c:v>16</c:v>
                </c:pt>
                <c:pt idx="2460">
                  <c:v>98</c:v>
                </c:pt>
                <c:pt idx="2461">
                  <c:v>66</c:v>
                </c:pt>
                <c:pt idx="2462">
                  <c:v>34</c:v>
                </c:pt>
                <c:pt idx="2463">
                  <c:v>66</c:v>
                </c:pt>
                <c:pt idx="2464">
                  <c:v>48</c:v>
                </c:pt>
                <c:pt idx="2465">
                  <c:v>65</c:v>
                </c:pt>
                <c:pt idx="2466">
                  <c:v>54</c:v>
                </c:pt>
                <c:pt idx="2467">
                  <c:v>89</c:v>
                </c:pt>
                <c:pt idx="2468">
                  <c:v>24</c:v>
                </c:pt>
                <c:pt idx="2469">
                  <c:v>83</c:v>
                </c:pt>
                <c:pt idx="2470">
                  <c:v>64</c:v>
                </c:pt>
                <c:pt idx="2471">
                  <c:v>48</c:v>
                </c:pt>
                <c:pt idx="2472">
                  <c:v>97</c:v>
                </c:pt>
                <c:pt idx="2473">
                  <c:v>10</c:v>
                </c:pt>
                <c:pt idx="2474">
                  <c:v>89</c:v>
                </c:pt>
                <c:pt idx="2475">
                  <c:v>12</c:v>
                </c:pt>
                <c:pt idx="2476">
                  <c:v>35</c:v>
                </c:pt>
                <c:pt idx="2477">
                  <c:v>26</c:v>
                </c:pt>
                <c:pt idx="2478">
                  <c:v>60</c:v>
                </c:pt>
                <c:pt idx="2479">
                  <c:v>84</c:v>
                </c:pt>
                <c:pt idx="2480">
                  <c:v>36</c:v>
                </c:pt>
                <c:pt idx="2481">
                  <c:v>82</c:v>
                </c:pt>
                <c:pt idx="2482">
                  <c:v>67</c:v>
                </c:pt>
                <c:pt idx="2483">
                  <c:v>34</c:v>
                </c:pt>
                <c:pt idx="2484">
                  <c:v>73</c:v>
                </c:pt>
                <c:pt idx="2485">
                  <c:v>100</c:v>
                </c:pt>
                <c:pt idx="2486">
                  <c:v>11</c:v>
                </c:pt>
                <c:pt idx="2487">
                  <c:v>53</c:v>
                </c:pt>
                <c:pt idx="2488">
                  <c:v>13</c:v>
                </c:pt>
                <c:pt idx="2489">
                  <c:v>50</c:v>
                </c:pt>
                <c:pt idx="2490">
                  <c:v>82</c:v>
                </c:pt>
                <c:pt idx="2491">
                  <c:v>43</c:v>
                </c:pt>
                <c:pt idx="2492">
                  <c:v>22</c:v>
                </c:pt>
                <c:pt idx="2493">
                  <c:v>42</c:v>
                </c:pt>
                <c:pt idx="2494">
                  <c:v>66</c:v>
                </c:pt>
                <c:pt idx="2495">
                  <c:v>92</c:v>
                </c:pt>
                <c:pt idx="2496">
                  <c:v>71</c:v>
                </c:pt>
                <c:pt idx="2497">
                  <c:v>48</c:v>
                </c:pt>
                <c:pt idx="2498">
                  <c:v>12</c:v>
                </c:pt>
                <c:pt idx="2499">
                  <c:v>20</c:v>
                </c:pt>
                <c:pt idx="2500">
                  <c:v>11</c:v>
                </c:pt>
                <c:pt idx="2501">
                  <c:v>36</c:v>
                </c:pt>
                <c:pt idx="2502">
                  <c:v>50</c:v>
                </c:pt>
                <c:pt idx="2503">
                  <c:v>39</c:v>
                </c:pt>
                <c:pt idx="2504">
                  <c:v>58</c:v>
                </c:pt>
                <c:pt idx="2505">
                  <c:v>77</c:v>
                </c:pt>
                <c:pt idx="2506">
                  <c:v>51</c:v>
                </c:pt>
                <c:pt idx="2507">
                  <c:v>48</c:v>
                </c:pt>
                <c:pt idx="2508">
                  <c:v>25</c:v>
                </c:pt>
                <c:pt idx="2509">
                  <c:v>31</c:v>
                </c:pt>
                <c:pt idx="2510">
                  <c:v>86</c:v>
                </c:pt>
                <c:pt idx="2511">
                  <c:v>77</c:v>
                </c:pt>
                <c:pt idx="2512">
                  <c:v>79</c:v>
                </c:pt>
                <c:pt idx="2513">
                  <c:v>32</c:v>
                </c:pt>
                <c:pt idx="2514">
                  <c:v>19</c:v>
                </c:pt>
                <c:pt idx="2515">
                  <c:v>98</c:v>
                </c:pt>
                <c:pt idx="2516">
                  <c:v>35</c:v>
                </c:pt>
                <c:pt idx="2517">
                  <c:v>59</c:v>
                </c:pt>
                <c:pt idx="2518">
                  <c:v>80</c:v>
                </c:pt>
                <c:pt idx="2519">
                  <c:v>52</c:v>
                </c:pt>
                <c:pt idx="2520">
                  <c:v>20</c:v>
                </c:pt>
                <c:pt idx="2521">
                  <c:v>16</c:v>
                </c:pt>
                <c:pt idx="2522">
                  <c:v>97</c:v>
                </c:pt>
                <c:pt idx="2523">
                  <c:v>13</c:v>
                </c:pt>
                <c:pt idx="2524">
                  <c:v>41</c:v>
                </c:pt>
                <c:pt idx="2525">
                  <c:v>31</c:v>
                </c:pt>
                <c:pt idx="2526">
                  <c:v>38</c:v>
                </c:pt>
                <c:pt idx="2527">
                  <c:v>40</c:v>
                </c:pt>
                <c:pt idx="2528">
                  <c:v>92</c:v>
                </c:pt>
                <c:pt idx="2529">
                  <c:v>85</c:v>
                </c:pt>
                <c:pt idx="2530">
                  <c:v>29</c:v>
                </c:pt>
                <c:pt idx="2531">
                  <c:v>51</c:v>
                </c:pt>
                <c:pt idx="2532">
                  <c:v>80</c:v>
                </c:pt>
                <c:pt idx="2533">
                  <c:v>23</c:v>
                </c:pt>
                <c:pt idx="2534">
                  <c:v>82</c:v>
                </c:pt>
                <c:pt idx="2535">
                  <c:v>79</c:v>
                </c:pt>
                <c:pt idx="2536">
                  <c:v>88</c:v>
                </c:pt>
                <c:pt idx="2537">
                  <c:v>18</c:v>
                </c:pt>
                <c:pt idx="2538">
                  <c:v>58</c:v>
                </c:pt>
                <c:pt idx="2539">
                  <c:v>40</c:v>
                </c:pt>
                <c:pt idx="2540">
                  <c:v>78</c:v>
                </c:pt>
                <c:pt idx="2541">
                  <c:v>34</c:v>
                </c:pt>
                <c:pt idx="2542">
                  <c:v>47</c:v>
                </c:pt>
                <c:pt idx="2543">
                  <c:v>18</c:v>
                </c:pt>
                <c:pt idx="2544">
                  <c:v>65</c:v>
                </c:pt>
                <c:pt idx="2545">
                  <c:v>21</c:v>
                </c:pt>
                <c:pt idx="2546">
                  <c:v>84</c:v>
                </c:pt>
                <c:pt idx="2547">
                  <c:v>22</c:v>
                </c:pt>
                <c:pt idx="2548">
                  <c:v>85</c:v>
                </c:pt>
                <c:pt idx="2549">
                  <c:v>48</c:v>
                </c:pt>
                <c:pt idx="2550">
                  <c:v>21</c:v>
                </c:pt>
                <c:pt idx="2551">
                  <c:v>42</c:v>
                </c:pt>
                <c:pt idx="2552">
                  <c:v>26</c:v>
                </c:pt>
                <c:pt idx="2553">
                  <c:v>33</c:v>
                </c:pt>
                <c:pt idx="2554">
                  <c:v>11</c:v>
                </c:pt>
                <c:pt idx="2555">
                  <c:v>44</c:v>
                </c:pt>
                <c:pt idx="2556">
                  <c:v>41</c:v>
                </c:pt>
                <c:pt idx="2557">
                  <c:v>77</c:v>
                </c:pt>
                <c:pt idx="2558">
                  <c:v>40</c:v>
                </c:pt>
                <c:pt idx="2559">
                  <c:v>35</c:v>
                </c:pt>
                <c:pt idx="2560">
                  <c:v>43</c:v>
                </c:pt>
                <c:pt idx="2561">
                  <c:v>79</c:v>
                </c:pt>
                <c:pt idx="2562">
                  <c:v>25</c:v>
                </c:pt>
                <c:pt idx="2563">
                  <c:v>46</c:v>
                </c:pt>
                <c:pt idx="2564">
                  <c:v>37</c:v>
                </c:pt>
                <c:pt idx="2565">
                  <c:v>45</c:v>
                </c:pt>
                <c:pt idx="2566">
                  <c:v>27</c:v>
                </c:pt>
                <c:pt idx="2567">
                  <c:v>21</c:v>
                </c:pt>
                <c:pt idx="2568">
                  <c:v>36</c:v>
                </c:pt>
                <c:pt idx="2569">
                  <c:v>15</c:v>
                </c:pt>
                <c:pt idx="2570">
                  <c:v>82</c:v>
                </c:pt>
                <c:pt idx="2571">
                  <c:v>63</c:v>
                </c:pt>
                <c:pt idx="2572">
                  <c:v>80</c:v>
                </c:pt>
                <c:pt idx="2573">
                  <c:v>34</c:v>
                </c:pt>
                <c:pt idx="2574">
                  <c:v>39</c:v>
                </c:pt>
                <c:pt idx="2575">
                  <c:v>83</c:v>
                </c:pt>
                <c:pt idx="2576">
                  <c:v>75</c:v>
                </c:pt>
                <c:pt idx="2577">
                  <c:v>96</c:v>
                </c:pt>
                <c:pt idx="2578">
                  <c:v>85</c:v>
                </c:pt>
                <c:pt idx="2579">
                  <c:v>23</c:v>
                </c:pt>
                <c:pt idx="2580">
                  <c:v>88</c:v>
                </c:pt>
                <c:pt idx="2581">
                  <c:v>39</c:v>
                </c:pt>
                <c:pt idx="2582">
                  <c:v>17</c:v>
                </c:pt>
                <c:pt idx="2583">
                  <c:v>23</c:v>
                </c:pt>
                <c:pt idx="2584">
                  <c:v>38</c:v>
                </c:pt>
                <c:pt idx="2585">
                  <c:v>67</c:v>
                </c:pt>
                <c:pt idx="2586">
                  <c:v>70</c:v>
                </c:pt>
                <c:pt idx="2587">
                  <c:v>62</c:v>
                </c:pt>
                <c:pt idx="2588">
                  <c:v>55</c:v>
                </c:pt>
                <c:pt idx="2589">
                  <c:v>75</c:v>
                </c:pt>
                <c:pt idx="2590">
                  <c:v>87</c:v>
                </c:pt>
                <c:pt idx="2591">
                  <c:v>45</c:v>
                </c:pt>
                <c:pt idx="2592">
                  <c:v>86</c:v>
                </c:pt>
                <c:pt idx="2593">
                  <c:v>80</c:v>
                </c:pt>
                <c:pt idx="2594">
                  <c:v>36</c:v>
                </c:pt>
                <c:pt idx="2595">
                  <c:v>41</c:v>
                </c:pt>
                <c:pt idx="2596">
                  <c:v>89</c:v>
                </c:pt>
                <c:pt idx="2597">
                  <c:v>32</c:v>
                </c:pt>
                <c:pt idx="2598">
                  <c:v>95</c:v>
                </c:pt>
                <c:pt idx="2599">
                  <c:v>80</c:v>
                </c:pt>
                <c:pt idx="2600">
                  <c:v>56</c:v>
                </c:pt>
                <c:pt idx="2601">
                  <c:v>36</c:v>
                </c:pt>
                <c:pt idx="2602">
                  <c:v>92</c:v>
                </c:pt>
                <c:pt idx="2603">
                  <c:v>54</c:v>
                </c:pt>
                <c:pt idx="2604">
                  <c:v>16</c:v>
                </c:pt>
                <c:pt idx="2605">
                  <c:v>11</c:v>
                </c:pt>
                <c:pt idx="2606">
                  <c:v>58</c:v>
                </c:pt>
                <c:pt idx="2607">
                  <c:v>12</c:v>
                </c:pt>
                <c:pt idx="2608">
                  <c:v>27</c:v>
                </c:pt>
                <c:pt idx="2609">
                  <c:v>14</c:v>
                </c:pt>
                <c:pt idx="2610">
                  <c:v>63</c:v>
                </c:pt>
                <c:pt idx="2611">
                  <c:v>57</c:v>
                </c:pt>
                <c:pt idx="2612">
                  <c:v>31</c:v>
                </c:pt>
                <c:pt idx="2613">
                  <c:v>49</c:v>
                </c:pt>
                <c:pt idx="2614">
                  <c:v>32</c:v>
                </c:pt>
                <c:pt idx="2615">
                  <c:v>86</c:v>
                </c:pt>
                <c:pt idx="2616">
                  <c:v>17</c:v>
                </c:pt>
                <c:pt idx="2617">
                  <c:v>34</c:v>
                </c:pt>
                <c:pt idx="2618">
                  <c:v>69</c:v>
                </c:pt>
                <c:pt idx="2619">
                  <c:v>40</c:v>
                </c:pt>
                <c:pt idx="2620">
                  <c:v>80</c:v>
                </c:pt>
                <c:pt idx="2621">
                  <c:v>70</c:v>
                </c:pt>
                <c:pt idx="2622">
                  <c:v>36</c:v>
                </c:pt>
                <c:pt idx="2623">
                  <c:v>21</c:v>
                </c:pt>
                <c:pt idx="2624">
                  <c:v>90</c:v>
                </c:pt>
                <c:pt idx="2625">
                  <c:v>18</c:v>
                </c:pt>
                <c:pt idx="2626">
                  <c:v>22</c:v>
                </c:pt>
                <c:pt idx="2627">
                  <c:v>72</c:v>
                </c:pt>
                <c:pt idx="2628">
                  <c:v>44</c:v>
                </c:pt>
                <c:pt idx="2629">
                  <c:v>89</c:v>
                </c:pt>
                <c:pt idx="2630">
                  <c:v>89</c:v>
                </c:pt>
                <c:pt idx="2631">
                  <c:v>60</c:v>
                </c:pt>
                <c:pt idx="2632">
                  <c:v>42</c:v>
                </c:pt>
                <c:pt idx="2633">
                  <c:v>82</c:v>
                </c:pt>
                <c:pt idx="2634">
                  <c:v>98</c:v>
                </c:pt>
                <c:pt idx="2635">
                  <c:v>87</c:v>
                </c:pt>
                <c:pt idx="2636">
                  <c:v>72</c:v>
                </c:pt>
                <c:pt idx="2637">
                  <c:v>57</c:v>
                </c:pt>
                <c:pt idx="2638">
                  <c:v>45</c:v>
                </c:pt>
                <c:pt idx="2639">
                  <c:v>15</c:v>
                </c:pt>
                <c:pt idx="2640">
                  <c:v>21</c:v>
                </c:pt>
                <c:pt idx="2641">
                  <c:v>99</c:v>
                </c:pt>
                <c:pt idx="2642">
                  <c:v>33</c:v>
                </c:pt>
                <c:pt idx="2643">
                  <c:v>28</c:v>
                </c:pt>
                <c:pt idx="2644">
                  <c:v>43</c:v>
                </c:pt>
                <c:pt idx="2645">
                  <c:v>13</c:v>
                </c:pt>
                <c:pt idx="2646">
                  <c:v>14</c:v>
                </c:pt>
                <c:pt idx="2647">
                  <c:v>63</c:v>
                </c:pt>
                <c:pt idx="2648">
                  <c:v>39</c:v>
                </c:pt>
                <c:pt idx="2649">
                  <c:v>21</c:v>
                </c:pt>
                <c:pt idx="2650">
                  <c:v>64</c:v>
                </c:pt>
                <c:pt idx="2651">
                  <c:v>57</c:v>
                </c:pt>
                <c:pt idx="2652">
                  <c:v>84</c:v>
                </c:pt>
                <c:pt idx="2653">
                  <c:v>92</c:v>
                </c:pt>
                <c:pt idx="2654">
                  <c:v>58</c:v>
                </c:pt>
                <c:pt idx="2655">
                  <c:v>40</c:v>
                </c:pt>
                <c:pt idx="2656">
                  <c:v>70</c:v>
                </c:pt>
                <c:pt idx="2657">
                  <c:v>20</c:v>
                </c:pt>
                <c:pt idx="2658">
                  <c:v>60</c:v>
                </c:pt>
                <c:pt idx="2659">
                  <c:v>95</c:v>
                </c:pt>
                <c:pt idx="2660">
                  <c:v>50</c:v>
                </c:pt>
                <c:pt idx="2661">
                  <c:v>100</c:v>
                </c:pt>
                <c:pt idx="2662">
                  <c:v>89</c:v>
                </c:pt>
                <c:pt idx="2663">
                  <c:v>47</c:v>
                </c:pt>
                <c:pt idx="2664">
                  <c:v>47</c:v>
                </c:pt>
                <c:pt idx="2665">
                  <c:v>70</c:v>
                </c:pt>
                <c:pt idx="2666">
                  <c:v>29</c:v>
                </c:pt>
                <c:pt idx="2667">
                  <c:v>64</c:v>
                </c:pt>
                <c:pt idx="2668">
                  <c:v>77</c:v>
                </c:pt>
                <c:pt idx="2669">
                  <c:v>50</c:v>
                </c:pt>
                <c:pt idx="2670">
                  <c:v>21</c:v>
                </c:pt>
                <c:pt idx="2671">
                  <c:v>69</c:v>
                </c:pt>
                <c:pt idx="2672">
                  <c:v>65</c:v>
                </c:pt>
                <c:pt idx="2673">
                  <c:v>30</c:v>
                </c:pt>
                <c:pt idx="2674">
                  <c:v>46</c:v>
                </c:pt>
                <c:pt idx="2675">
                  <c:v>61</c:v>
                </c:pt>
                <c:pt idx="2676">
                  <c:v>72</c:v>
                </c:pt>
                <c:pt idx="2677">
                  <c:v>39</c:v>
                </c:pt>
                <c:pt idx="2678">
                  <c:v>97</c:v>
                </c:pt>
                <c:pt idx="2679">
                  <c:v>87</c:v>
                </c:pt>
                <c:pt idx="2680">
                  <c:v>89</c:v>
                </c:pt>
                <c:pt idx="2681">
                  <c:v>36</c:v>
                </c:pt>
                <c:pt idx="2682">
                  <c:v>60</c:v>
                </c:pt>
                <c:pt idx="2683">
                  <c:v>19</c:v>
                </c:pt>
                <c:pt idx="2684">
                  <c:v>24</c:v>
                </c:pt>
                <c:pt idx="2685">
                  <c:v>56</c:v>
                </c:pt>
                <c:pt idx="2686">
                  <c:v>66</c:v>
                </c:pt>
                <c:pt idx="2687">
                  <c:v>91</c:v>
                </c:pt>
                <c:pt idx="2688">
                  <c:v>65</c:v>
                </c:pt>
                <c:pt idx="2689">
                  <c:v>56</c:v>
                </c:pt>
                <c:pt idx="2690">
                  <c:v>21</c:v>
                </c:pt>
                <c:pt idx="2691">
                  <c:v>52</c:v>
                </c:pt>
                <c:pt idx="2692">
                  <c:v>36</c:v>
                </c:pt>
                <c:pt idx="2693">
                  <c:v>79</c:v>
                </c:pt>
                <c:pt idx="2694">
                  <c:v>74</c:v>
                </c:pt>
                <c:pt idx="2695">
                  <c:v>84</c:v>
                </c:pt>
                <c:pt idx="2696">
                  <c:v>51</c:v>
                </c:pt>
                <c:pt idx="2697">
                  <c:v>20</c:v>
                </c:pt>
                <c:pt idx="2698">
                  <c:v>20</c:v>
                </c:pt>
                <c:pt idx="2699">
                  <c:v>45</c:v>
                </c:pt>
                <c:pt idx="2700">
                  <c:v>63</c:v>
                </c:pt>
                <c:pt idx="2701">
                  <c:v>82</c:v>
                </c:pt>
                <c:pt idx="2702">
                  <c:v>43</c:v>
                </c:pt>
                <c:pt idx="2703">
                  <c:v>10</c:v>
                </c:pt>
                <c:pt idx="2704">
                  <c:v>28</c:v>
                </c:pt>
                <c:pt idx="2705">
                  <c:v>96</c:v>
                </c:pt>
                <c:pt idx="2706">
                  <c:v>21</c:v>
                </c:pt>
                <c:pt idx="2707">
                  <c:v>41</c:v>
                </c:pt>
                <c:pt idx="2708">
                  <c:v>69</c:v>
                </c:pt>
                <c:pt idx="2709">
                  <c:v>64</c:v>
                </c:pt>
                <c:pt idx="2710">
                  <c:v>81</c:v>
                </c:pt>
                <c:pt idx="2711">
                  <c:v>91</c:v>
                </c:pt>
                <c:pt idx="2712">
                  <c:v>84</c:v>
                </c:pt>
                <c:pt idx="2713">
                  <c:v>93</c:v>
                </c:pt>
                <c:pt idx="2714">
                  <c:v>99</c:v>
                </c:pt>
                <c:pt idx="2715">
                  <c:v>70</c:v>
                </c:pt>
                <c:pt idx="2716">
                  <c:v>90</c:v>
                </c:pt>
                <c:pt idx="2717">
                  <c:v>34</c:v>
                </c:pt>
                <c:pt idx="2718">
                  <c:v>26</c:v>
                </c:pt>
                <c:pt idx="2719">
                  <c:v>64</c:v>
                </c:pt>
                <c:pt idx="2720">
                  <c:v>97</c:v>
                </c:pt>
                <c:pt idx="2721">
                  <c:v>73</c:v>
                </c:pt>
                <c:pt idx="2722">
                  <c:v>54</c:v>
                </c:pt>
                <c:pt idx="2723">
                  <c:v>18</c:v>
                </c:pt>
                <c:pt idx="2724">
                  <c:v>38</c:v>
                </c:pt>
                <c:pt idx="2725">
                  <c:v>43</c:v>
                </c:pt>
                <c:pt idx="2726">
                  <c:v>38</c:v>
                </c:pt>
                <c:pt idx="2727">
                  <c:v>79</c:v>
                </c:pt>
                <c:pt idx="2728">
                  <c:v>63</c:v>
                </c:pt>
                <c:pt idx="2729">
                  <c:v>28</c:v>
                </c:pt>
                <c:pt idx="2730">
                  <c:v>33</c:v>
                </c:pt>
                <c:pt idx="2731">
                  <c:v>96</c:v>
                </c:pt>
                <c:pt idx="2732">
                  <c:v>47</c:v>
                </c:pt>
                <c:pt idx="2733">
                  <c:v>63</c:v>
                </c:pt>
                <c:pt idx="2734">
                  <c:v>82</c:v>
                </c:pt>
                <c:pt idx="2735">
                  <c:v>48</c:v>
                </c:pt>
                <c:pt idx="2736">
                  <c:v>82</c:v>
                </c:pt>
                <c:pt idx="2737">
                  <c:v>31</c:v>
                </c:pt>
                <c:pt idx="2738">
                  <c:v>18</c:v>
                </c:pt>
                <c:pt idx="2739">
                  <c:v>30</c:v>
                </c:pt>
                <c:pt idx="2740">
                  <c:v>20</c:v>
                </c:pt>
                <c:pt idx="2741">
                  <c:v>29</c:v>
                </c:pt>
                <c:pt idx="2742">
                  <c:v>15</c:v>
                </c:pt>
                <c:pt idx="2743">
                  <c:v>74</c:v>
                </c:pt>
                <c:pt idx="2744">
                  <c:v>23</c:v>
                </c:pt>
                <c:pt idx="2745">
                  <c:v>81</c:v>
                </c:pt>
                <c:pt idx="2746">
                  <c:v>83</c:v>
                </c:pt>
                <c:pt idx="2747">
                  <c:v>69</c:v>
                </c:pt>
                <c:pt idx="2748">
                  <c:v>10</c:v>
                </c:pt>
                <c:pt idx="2749">
                  <c:v>94</c:v>
                </c:pt>
                <c:pt idx="2750">
                  <c:v>37</c:v>
                </c:pt>
                <c:pt idx="2751">
                  <c:v>11</c:v>
                </c:pt>
                <c:pt idx="2752">
                  <c:v>98</c:v>
                </c:pt>
                <c:pt idx="2753">
                  <c:v>63</c:v>
                </c:pt>
                <c:pt idx="2754">
                  <c:v>24</c:v>
                </c:pt>
                <c:pt idx="2755">
                  <c:v>33</c:v>
                </c:pt>
                <c:pt idx="2756">
                  <c:v>25</c:v>
                </c:pt>
                <c:pt idx="2757">
                  <c:v>43</c:v>
                </c:pt>
                <c:pt idx="2758">
                  <c:v>52</c:v>
                </c:pt>
                <c:pt idx="2759">
                  <c:v>87</c:v>
                </c:pt>
                <c:pt idx="2760">
                  <c:v>68</c:v>
                </c:pt>
                <c:pt idx="2761">
                  <c:v>90</c:v>
                </c:pt>
                <c:pt idx="2762">
                  <c:v>62</c:v>
                </c:pt>
                <c:pt idx="2763">
                  <c:v>46</c:v>
                </c:pt>
                <c:pt idx="2764">
                  <c:v>96</c:v>
                </c:pt>
                <c:pt idx="2765">
                  <c:v>77</c:v>
                </c:pt>
                <c:pt idx="2766">
                  <c:v>90</c:v>
                </c:pt>
                <c:pt idx="2767">
                  <c:v>83</c:v>
                </c:pt>
                <c:pt idx="2768">
                  <c:v>19</c:v>
                </c:pt>
                <c:pt idx="2769">
                  <c:v>27</c:v>
                </c:pt>
                <c:pt idx="2770">
                  <c:v>42</c:v>
                </c:pt>
                <c:pt idx="2771">
                  <c:v>62</c:v>
                </c:pt>
                <c:pt idx="2772">
                  <c:v>64</c:v>
                </c:pt>
                <c:pt idx="2773">
                  <c:v>87</c:v>
                </c:pt>
                <c:pt idx="2774">
                  <c:v>28</c:v>
                </c:pt>
                <c:pt idx="2775">
                  <c:v>11</c:v>
                </c:pt>
                <c:pt idx="2776">
                  <c:v>60</c:v>
                </c:pt>
                <c:pt idx="2777">
                  <c:v>28</c:v>
                </c:pt>
                <c:pt idx="2778">
                  <c:v>54</c:v>
                </c:pt>
                <c:pt idx="2779">
                  <c:v>66</c:v>
                </c:pt>
                <c:pt idx="2780">
                  <c:v>35</c:v>
                </c:pt>
                <c:pt idx="2781">
                  <c:v>76</c:v>
                </c:pt>
                <c:pt idx="2782">
                  <c:v>62</c:v>
                </c:pt>
                <c:pt idx="2783">
                  <c:v>54</c:v>
                </c:pt>
                <c:pt idx="2784">
                  <c:v>39</c:v>
                </c:pt>
                <c:pt idx="2785">
                  <c:v>79</c:v>
                </c:pt>
                <c:pt idx="2786">
                  <c:v>70</c:v>
                </c:pt>
                <c:pt idx="2787">
                  <c:v>75</c:v>
                </c:pt>
                <c:pt idx="2788">
                  <c:v>53</c:v>
                </c:pt>
                <c:pt idx="2789">
                  <c:v>23</c:v>
                </c:pt>
                <c:pt idx="2790">
                  <c:v>43</c:v>
                </c:pt>
                <c:pt idx="2791">
                  <c:v>24</c:v>
                </c:pt>
                <c:pt idx="2792">
                  <c:v>26</c:v>
                </c:pt>
                <c:pt idx="2793">
                  <c:v>49</c:v>
                </c:pt>
                <c:pt idx="2794">
                  <c:v>33</c:v>
                </c:pt>
                <c:pt idx="2795">
                  <c:v>59</c:v>
                </c:pt>
                <c:pt idx="2796">
                  <c:v>76</c:v>
                </c:pt>
                <c:pt idx="2797">
                  <c:v>100</c:v>
                </c:pt>
                <c:pt idx="2798">
                  <c:v>96</c:v>
                </c:pt>
                <c:pt idx="2799">
                  <c:v>23</c:v>
                </c:pt>
                <c:pt idx="2800">
                  <c:v>68</c:v>
                </c:pt>
                <c:pt idx="2801">
                  <c:v>20</c:v>
                </c:pt>
                <c:pt idx="2802">
                  <c:v>61</c:v>
                </c:pt>
                <c:pt idx="2803">
                  <c:v>56</c:v>
                </c:pt>
                <c:pt idx="2804">
                  <c:v>29</c:v>
                </c:pt>
                <c:pt idx="2805">
                  <c:v>31</c:v>
                </c:pt>
                <c:pt idx="2806">
                  <c:v>29</c:v>
                </c:pt>
                <c:pt idx="2807">
                  <c:v>82</c:v>
                </c:pt>
                <c:pt idx="2808">
                  <c:v>78</c:v>
                </c:pt>
                <c:pt idx="2809">
                  <c:v>99</c:v>
                </c:pt>
                <c:pt idx="2810">
                  <c:v>99</c:v>
                </c:pt>
                <c:pt idx="2811">
                  <c:v>46</c:v>
                </c:pt>
                <c:pt idx="2812">
                  <c:v>37</c:v>
                </c:pt>
                <c:pt idx="2813">
                  <c:v>67</c:v>
                </c:pt>
                <c:pt idx="2814">
                  <c:v>82</c:v>
                </c:pt>
                <c:pt idx="2815">
                  <c:v>42</c:v>
                </c:pt>
                <c:pt idx="2816">
                  <c:v>22</c:v>
                </c:pt>
                <c:pt idx="2817">
                  <c:v>73</c:v>
                </c:pt>
                <c:pt idx="2818">
                  <c:v>41</c:v>
                </c:pt>
                <c:pt idx="2819">
                  <c:v>100</c:v>
                </c:pt>
                <c:pt idx="2820">
                  <c:v>29</c:v>
                </c:pt>
                <c:pt idx="2821">
                  <c:v>19</c:v>
                </c:pt>
                <c:pt idx="2822">
                  <c:v>37</c:v>
                </c:pt>
                <c:pt idx="2823">
                  <c:v>45</c:v>
                </c:pt>
                <c:pt idx="2824">
                  <c:v>51</c:v>
                </c:pt>
                <c:pt idx="2825">
                  <c:v>100</c:v>
                </c:pt>
                <c:pt idx="2826">
                  <c:v>56</c:v>
                </c:pt>
                <c:pt idx="2827">
                  <c:v>23</c:v>
                </c:pt>
                <c:pt idx="2828">
                  <c:v>100</c:v>
                </c:pt>
                <c:pt idx="2829">
                  <c:v>16</c:v>
                </c:pt>
                <c:pt idx="2830">
                  <c:v>95</c:v>
                </c:pt>
                <c:pt idx="2831">
                  <c:v>18</c:v>
                </c:pt>
                <c:pt idx="2832">
                  <c:v>94</c:v>
                </c:pt>
                <c:pt idx="2833">
                  <c:v>58</c:v>
                </c:pt>
                <c:pt idx="2834">
                  <c:v>11</c:v>
                </c:pt>
                <c:pt idx="2835">
                  <c:v>88</c:v>
                </c:pt>
                <c:pt idx="2836">
                  <c:v>33</c:v>
                </c:pt>
                <c:pt idx="2837">
                  <c:v>69</c:v>
                </c:pt>
                <c:pt idx="2838">
                  <c:v>47</c:v>
                </c:pt>
                <c:pt idx="2839">
                  <c:v>32</c:v>
                </c:pt>
                <c:pt idx="2840">
                  <c:v>89</c:v>
                </c:pt>
                <c:pt idx="2841">
                  <c:v>83</c:v>
                </c:pt>
                <c:pt idx="2842">
                  <c:v>64</c:v>
                </c:pt>
                <c:pt idx="2843">
                  <c:v>67</c:v>
                </c:pt>
                <c:pt idx="2844">
                  <c:v>100</c:v>
                </c:pt>
                <c:pt idx="2845">
                  <c:v>46</c:v>
                </c:pt>
                <c:pt idx="2846">
                  <c:v>42</c:v>
                </c:pt>
                <c:pt idx="2847">
                  <c:v>15</c:v>
                </c:pt>
                <c:pt idx="2848">
                  <c:v>32</c:v>
                </c:pt>
                <c:pt idx="2849">
                  <c:v>74</c:v>
                </c:pt>
                <c:pt idx="2850">
                  <c:v>50</c:v>
                </c:pt>
                <c:pt idx="2851">
                  <c:v>29</c:v>
                </c:pt>
                <c:pt idx="2852">
                  <c:v>43</c:v>
                </c:pt>
                <c:pt idx="2853">
                  <c:v>97</c:v>
                </c:pt>
                <c:pt idx="2854">
                  <c:v>35</c:v>
                </c:pt>
                <c:pt idx="2855">
                  <c:v>80</c:v>
                </c:pt>
                <c:pt idx="2856">
                  <c:v>72</c:v>
                </c:pt>
                <c:pt idx="2857">
                  <c:v>85</c:v>
                </c:pt>
                <c:pt idx="2858">
                  <c:v>54</c:v>
                </c:pt>
                <c:pt idx="2859">
                  <c:v>36</c:v>
                </c:pt>
                <c:pt idx="2860">
                  <c:v>23</c:v>
                </c:pt>
                <c:pt idx="2861">
                  <c:v>13</c:v>
                </c:pt>
                <c:pt idx="2862">
                  <c:v>62</c:v>
                </c:pt>
                <c:pt idx="2863">
                  <c:v>36</c:v>
                </c:pt>
                <c:pt idx="2864">
                  <c:v>47</c:v>
                </c:pt>
                <c:pt idx="2865">
                  <c:v>69</c:v>
                </c:pt>
                <c:pt idx="2866">
                  <c:v>65</c:v>
                </c:pt>
                <c:pt idx="2867">
                  <c:v>20</c:v>
                </c:pt>
                <c:pt idx="2868">
                  <c:v>40</c:v>
                </c:pt>
                <c:pt idx="2869">
                  <c:v>33</c:v>
                </c:pt>
                <c:pt idx="2870">
                  <c:v>30</c:v>
                </c:pt>
                <c:pt idx="2871">
                  <c:v>29</c:v>
                </c:pt>
                <c:pt idx="2872">
                  <c:v>27</c:v>
                </c:pt>
                <c:pt idx="2873">
                  <c:v>90</c:v>
                </c:pt>
                <c:pt idx="2874">
                  <c:v>59</c:v>
                </c:pt>
                <c:pt idx="2875">
                  <c:v>75</c:v>
                </c:pt>
                <c:pt idx="2876">
                  <c:v>75</c:v>
                </c:pt>
                <c:pt idx="2877">
                  <c:v>13</c:v>
                </c:pt>
                <c:pt idx="2878">
                  <c:v>18</c:v>
                </c:pt>
                <c:pt idx="2879">
                  <c:v>31</c:v>
                </c:pt>
                <c:pt idx="2880">
                  <c:v>36</c:v>
                </c:pt>
                <c:pt idx="2881">
                  <c:v>70</c:v>
                </c:pt>
                <c:pt idx="2882">
                  <c:v>88</c:v>
                </c:pt>
                <c:pt idx="2883">
                  <c:v>42</c:v>
                </c:pt>
                <c:pt idx="2884">
                  <c:v>32</c:v>
                </c:pt>
                <c:pt idx="2885">
                  <c:v>38</c:v>
                </c:pt>
                <c:pt idx="2886">
                  <c:v>86</c:v>
                </c:pt>
                <c:pt idx="2887">
                  <c:v>89</c:v>
                </c:pt>
                <c:pt idx="2888">
                  <c:v>45</c:v>
                </c:pt>
                <c:pt idx="2889">
                  <c:v>91</c:v>
                </c:pt>
                <c:pt idx="2890">
                  <c:v>46</c:v>
                </c:pt>
                <c:pt idx="2891">
                  <c:v>78</c:v>
                </c:pt>
                <c:pt idx="2892">
                  <c:v>70</c:v>
                </c:pt>
                <c:pt idx="2893">
                  <c:v>100</c:v>
                </c:pt>
                <c:pt idx="2894">
                  <c:v>62</c:v>
                </c:pt>
                <c:pt idx="2895">
                  <c:v>56</c:v>
                </c:pt>
                <c:pt idx="2896">
                  <c:v>98</c:v>
                </c:pt>
                <c:pt idx="2897">
                  <c:v>32</c:v>
                </c:pt>
                <c:pt idx="2898">
                  <c:v>34</c:v>
                </c:pt>
                <c:pt idx="2899">
                  <c:v>58</c:v>
                </c:pt>
                <c:pt idx="2900">
                  <c:v>10</c:v>
                </c:pt>
                <c:pt idx="2901">
                  <c:v>13</c:v>
                </c:pt>
                <c:pt idx="2902">
                  <c:v>14</c:v>
                </c:pt>
                <c:pt idx="2903">
                  <c:v>38</c:v>
                </c:pt>
                <c:pt idx="2904">
                  <c:v>61</c:v>
                </c:pt>
                <c:pt idx="2905">
                  <c:v>23</c:v>
                </c:pt>
                <c:pt idx="2906">
                  <c:v>75</c:v>
                </c:pt>
                <c:pt idx="2907">
                  <c:v>19</c:v>
                </c:pt>
                <c:pt idx="2908">
                  <c:v>20</c:v>
                </c:pt>
                <c:pt idx="2909">
                  <c:v>80</c:v>
                </c:pt>
                <c:pt idx="2910">
                  <c:v>37</c:v>
                </c:pt>
                <c:pt idx="2911">
                  <c:v>88</c:v>
                </c:pt>
                <c:pt idx="2912">
                  <c:v>39</c:v>
                </c:pt>
                <c:pt idx="2913">
                  <c:v>94</c:v>
                </c:pt>
                <c:pt idx="2914">
                  <c:v>18</c:v>
                </c:pt>
                <c:pt idx="2915">
                  <c:v>49</c:v>
                </c:pt>
                <c:pt idx="2916">
                  <c:v>72</c:v>
                </c:pt>
                <c:pt idx="2917">
                  <c:v>52</c:v>
                </c:pt>
                <c:pt idx="2918">
                  <c:v>26</c:v>
                </c:pt>
                <c:pt idx="2919">
                  <c:v>48</c:v>
                </c:pt>
                <c:pt idx="2920">
                  <c:v>65</c:v>
                </c:pt>
                <c:pt idx="2921">
                  <c:v>74</c:v>
                </c:pt>
                <c:pt idx="2922">
                  <c:v>91</c:v>
                </c:pt>
                <c:pt idx="2923">
                  <c:v>13</c:v>
                </c:pt>
                <c:pt idx="2924">
                  <c:v>65</c:v>
                </c:pt>
                <c:pt idx="2925">
                  <c:v>35</c:v>
                </c:pt>
                <c:pt idx="2926">
                  <c:v>98</c:v>
                </c:pt>
                <c:pt idx="2927">
                  <c:v>48</c:v>
                </c:pt>
                <c:pt idx="2928">
                  <c:v>83</c:v>
                </c:pt>
                <c:pt idx="2929">
                  <c:v>85</c:v>
                </c:pt>
                <c:pt idx="2930">
                  <c:v>89</c:v>
                </c:pt>
                <c:pt idx="2931">
                  <c:v>49</c:v>
                </c:pt>
                <c:pt idx="2932">
                  <c:v>16</c:v>
                </c:pt>
                <c:pt idx="2933">
                  <c:v>70</c:v>
                </c:pt>
                <c:pt idx="2934">
                  <c:v>97</c:v>
                </c:pt>
                <c:pt idx="2935">
                  <c:v>51</c:v>
                </c:pt>
                <c:pt idx="2936">
                  <c:v>85</c:v>
                </c:pt>
                <c:pt idx="2937">
                  <c:v>13</c:v>
                </c:pt>
                <c:pt idx="2938">
                  <c:v>34</c:v>
                </c:pt>
                <c:pt idx="2939">
                  <c:v>55</c:v>
                </c:pt>
                <c:pt idx="2940">
                  <c:v>14</c:v>
                </c:pt>
                <c:pt idx="2941">
                  <c:v>50</c:v>
                </c:pt>
                <c:pt idx="2942">
                  <c:v>75</c:v>
                </c:pt>
                <c:pt idx="2943">
                  <c:v>43</c:v>
                </c:pt>
                <c:pt idx="2944">
                  <c:v>60</c:v>
                </c:pt>
                <c:pt idx="2945">
                  <c:v>56</c:v>
                </c:pt>
                <c:pt idx="2946">
                  <c:v>100</c:v>
                </c:pt>
                <c:pt idx="2947">
                  <c:v>45</c:v>
                </c:pt>
                <c:pt idx="2948">
                  <c:v>12</c:v>
                </c:pt>
                <c:pt idx="2949">
                  <c:v>64</c:v>
                </c:pt>
                <c:pt idx="2950">
                  <c:v>46</c:v>
                </c:pt>
                <c:pt idx="2951">
                  <c:v>35</c:v>
                </c:pt>
                <c:pt idx="2952">
                  <c:v>46</c:v>
                </c:pt>
                <c:pt idx="2953">
                  <c:v>15</c:v>
                </c:pt>
                <c:pt idx="2954">
                  <c:v>43</c:v>
                </c:pt>
                <c:pt idx="2955">
                  <c:v>33</c:v>
                </c:pt>
                <c:pt idx="2956">
                  <c:v>76</c:v>
                </c:pt>
                <c:pt idx="2957">
                  <c:v>66</c:v>
                </c:pt>
                <c:pt idx="2958">
                  <c:v>23</c:v>
                </c:pt>
                <c:pt idx="2959">
                  <c:v>98</c:v>
                </c:pt>
                <c:pt idx="2960">
                  <c:v>63</c:v>
                </c:pt>
                <c:pt idx="2961">
                  <c:v>29</c:v>
                </c:pt>
                <c:pt idx="2962">
                  <c:v>82</c:v>
                </c:pt>
                <c:pt idx="2963">
                  <c:v>35</c:v>
                </c:pt>
                <c:pt idx="2964">
                  <c:v>85</c:v>
                </c:pt>
                <c:pt idx="2965">
                  <c:v>86</c:v>
                </c:pt>
                <c:pt idx="2966">
                  <c:v>65</c:v>
                </c:pt>
                <c:pt idx="2967">
                  <c:v>90</c:v>
                </c:pt>
                <c:pt idx="2968">
                  <c:v>21</c:v>
                </c:pt>
                <c:pt idx="2969">
                  <c:v>38</c:v>
                </c:pt>
                <c:pt idx="2970">
                  <c:v>12</c:v>
                </c:pt>
                <c:pt idx="2971">
                  <c:v>83</c:v>
                </c:pt>
                <c:pt idx="2972">
                  <c:v>43</c:v>
                </c:pt>
                <c:pt idx="2973">
                  <c:v>44</c:v>
                </c:pt>
                <c:pt idx="2974">
                  <c:v>28</c:v>
                </c:pt>
                <c:pt idx="2975">
                  <c:v>61</c:v>
                </c:pt>
                <c:pt idx="2976">
                  <c:v>75</c:v>
                </c:pt>
                <c:pt idx="2977">
                  <c:v>63</c:v>
                </c:pt>
                <c:pt idx="2978">
                  <c:v>91</c:v>
                </c:pt>
                <c:pt idx="2979">
                  <c:v>88</c:v>
                </c:pt>
                <c:pt idx="2980">
                  <c:v>85</c:v>
                </c:pt>
                <c:pt idx="2981">
                  <c:v>69</c:v>
                </c:pt>
                <c:pt idx="2982">
                  <c:v>15</c:v>
                </c:pt>
                <c:pt idx="2983">
                  <c:v>34</c:v>
                </c:pt>
                <c:pt idx="2984">
                  <c:v>93</c:v>
                </c:pt>
                <c:pt idx="2985">
                  <c:v>17</c:v>
                </c:pt>
                <c:pt idx="2986">
                  <c:v>21</c:v>
                </c:pt>
                <c:pt idx="2987">
                  <c:v>72</c:v>
                </c:pt>
                <c:pt idx="2988">
                  <c:v>54</c:v>
                </c:pt>
                <c:pt idx="2989">
                  <c:v>13</c:v>
                </c:pt>
                <c:pt idx="2990">
                  <c:v>53</c:v>
                </c:pt>
                <c:pt idx="2991">
                  <c:v>99</c:v>
                </c:pt>
                <c:pt idx="2992">
                  <c:v>39</c:v>
                </c:pt>
                <c:pt idx="2993">
                  <c:v>98</c:v>
                </c:pt>
                <c:pt idx="2994">
                  <c:v>49</c:v>
                </c:pt>
                <c:pt idx="2995">
                  <c:v>36</c:v>
                </c:pt>
                <c:pt idx="2996">
                  <c:v>68</c:v>
                </c:pt>
                <c:pt idx="2997">
                  <c:v>70</c:v>
                </c:pt>
                <c:pt idx="2998">
                  <c:v>36</c:v>
                </c:pt>
                <c:pt idx="2999">
                  <c:v>56</c:v>
                </c:pt>
                <c:pt idx="3000">
                  <c:v>91</c:v>
                </c:pt>
                <c:pt idx="3001">
                  <c:v>14</c:v>
                </c:pt>
                <c:pt idx="3002">
                  <c:v>84</c:v>
                </c:pt>
                <c:pt idx="3003">
                  <c:v>97</c:v>
                </c:pt>
                <c:pt idx="3004">
                  <c:v>72</c:v>
                </c:pt>
                <c:pt idx="3005">
                  <c:v>54</c:v>
                </c:pt>
                <c:pt idx="3006">
                  <c:v>43</c:v>
                </c:pt>
                <c:pt idx="3007">
                  <c:v>12</c:v>
                </c:pt>
                <c:pt idx="3008">
                  <c:v>47</c:v>
                </c:pt>
                <c:pt idx="3009">
                  <c:v>57</c:v>
                </c:pt>
                <c:pt idx="3010">
                  <c:v>47</c:v>
                </c:pt>
                <c:pt idx="3011">
                  <c:v>47</c:v>
                </c:pt>
                <c:pt idx="3012">
                  <c:v>96</c:v>
                </c:pt>
                <c:pt idx="3013">
                  <c:v>56</c:v>
                </c:pt>
                <c:pt idx="3014">
                  <c:v>64</c:v>
                </c:pt>
                <c:pt idx="3015">
                  <c:v>81</c:v>
                </c:pt>
                <c:pt idx="3016">
                  <c:v>15</c:v>
                </c:pt>
                <c:pt idx="3017">
                  <c:v>52</c:v>
                </c:pt>
                <c:pt idx="3018">
                  <c:v>10</c:v>
                </c:pt>
                <c:pt idx="3019">
                  <c:v>93</c:v>
                </c:pt>
                <c:pt idx="3020">
                  <c:v>48</c:v>
                </c:pt>
                <c:pt idx="3021">
                  <c:v>52</c:v>
                </c:pt>
                <c:pt idx="3022">
                  <c:v>33</c:v>
                </c:pt>
                <c:pt idx="3023">
                  <c:v>38</c:v>
                </c:pt>
                <c:pt idx="3024">
                  <c:v>29</c:v>
                </c:pt>
                <c:pt idx="3025">
                  <c:v>44</c:v>
                </c:pt>
                <c:pt idx="3026">
                  <c:v>27</c:v>
                </c:pt>
                <c:pt idx="3027">
                  <c:v>58</c:v>
                </c:pt>
                <c:pt idx="3028">
                  <c:v>56</c:v>
                </c:pt>
                <c:pt idx="3029">
                  <c:v>69</c:v>
                </c:pt>
                <c:pt idx="3030">
                  <c:v>45</c:v>
                </c:pt>
                <c:pt idx="3031">
                  <c:v>86</c:v>
                </c:pt>
                <c:pt idx="3032">
                  <c:v>47</c:v>
                </c:pt>
                <c:pt idx="3033">
                  <c:v>50</c:v>
                </c:pt>
                <c:pt idx="3034">
                  <c:v>95</c:v>
                </c:pt>
                <c:pt idx="3035">
                  <c:v>61</c:v>
                </c:pt>
                <c:pt idx="3036">
                  <c:v>36</c:v>
                </c:pt>
                <c:pt idx="3037">
                  <c:v>58</c:v>
                </c:pt>
                <c:pt idx="3038">
                  <c:v>47</c:v>
                </c:pt>
                <c:pt idx="3039">
                  <c:v>86</c:v>
                </c:pt>
                <c:pt idx="3040">
                  <c:v>57</c:v>
                </c:pt>
                <c:pt idx="3041">
                  <c:v>54</c:v>
                </c:pt>
                <c:pt idx="3042">
                  <c:v>46</c:v>
                </c:pt>
                <c:pt idx="3043">
                  <c:v>18</c:v>
                </c:pt>
                <c:pt idx="3044">
                  <c:v>25</c:v>
                </c:pt>
                <c:pt idx="3045">
                  <c:v>19</c:v>
                </c:pt>
                <c:pt idx="3046">
                  <c:v>54</c:v>
                </c:pt>
                <c:pt idx="3047">
                  <c:v>60</c:v>
                </c:pt>
                <c:pt idx="3048">
                  <c:v>26</c:v>
                </c:pt>
                <c:pt idx="3049">
                  <c:v>23</c:v>
                </c:pt>
                <c:pt idx="3050">
                  <c:v>38</c:v>
                </c:pt>
                <c:pt idx="3051">
                  <c:v>96</c:v>
                </c:pt>
                <c:pt idx="3052">
                  <c:v>21</c:v>
                </c:pt>
                <c:pt idx="3053">
                  <c:v>66</c:v>
                </c:pt>
                <c:pt idx="3054">
                  <c:v>52</c:v>
                </c:pt>
                <c:pt idx="3055">
                  <c:v>59</c:v>
                </c:pt>
                <c:pt idx="3056">
                  <c:v>83</c:v>
                </c:pt>
                <c:pt idx="3057">
                  <c:v>73</c:v>
                </c:pt>
                <c:pt idx="3058">
                  <c:v>19</c:v>
                </c:pt>
                <c:pt idx="3059">
                  <c:v>90</c:v>
                </c:pt>
                <c:pt idx="3060">
                  <c:v>73</c:v>
                </c:pt>
                <c:pt idx="3061">
                  <c:v>37</c:v>
                </c:pt>
                <c:pt idx="3062">
                  <c:v>28</c:v>
                </c:pt>
                <c:pt idx="3063">
                  <c:v>99</c:v>
                </c:pt>
                <c:pt idx="3064">
                  <c:v>70</c:v>
                </c:pt>
                <c:pt idx="3065">
                  <c:v>76</c:v>
                </c:pt>
                <c:pt idx="3066">
                  <c:v>82</c:v>
                </c:pt>
                <c:pt idx="3067">
                  <c:v>22</c:v>
                </c:pt>
                <c:pt idx="3068">
                  <c:v>91</c:v>
                </c:pt>
                <c:pt idx="3069">
                  <c:v>33</c:v>
                </c:pt>
                <c:pt idx="3070">
                  <c:v>76</c:v>
                </c:pt>
                <c:pt idx="3071">
                  <c:v>61</c:v>
                </c:pt>
                <c:pt idx="3072">
                  <c:v>92</c:v>
                </c:pt>
                <c:pt idx="3073">
                  <c:v>53</c:v>
                </c:pt>
                <c:pt idx="3074">
                  <c:v>71</c:v>
                </c:pt>
                <c:pt idx="3075">
                  <c:v>51</c:v>
                </c:pt>
                <c:pt idx="3076">
                  <c:v>68</c:v>
                </c:pt>
                <c:pt idx="3077">
                  <c:v>32</c:v>
                </c:pt>
                <c:pt idx="3078">
                  <c:v>10</c:v>
                </c:pt>
                <c:pt idx="3079">
                  <c:v>72</c:v>
                </c:pt>
                <c:pt idx="3080">
                  <c:v>49</c:v>
                </c:pt>
                <c:pt idx="3081">
                  <c:v>59</c:v>
                </c:pt>
                <c:pt idx="3082">
                  <c:v>90</c:v>
                </c:pt>
                <c:pt idx="3083">
                  <c:v>96</c:v>
                </c:pt>
                <c:pt idx="3084">
                  <c:v>10</c:v>
                </c:pt>
                <c:pt idx="3085">
                  <c:v>80</c:v>
                </c:pt>
                <c:pt idx="3086">
                  <c:v>50</c:v>
                </c:pt>
                <c:pt idx="3087">
                  <c:v>94</c:v>
                </c:pt>
                <c:pt idx="3088">
                  <c:v>22</c:v>
                </c:pt>
                <c:pt idx="3089">
                  <c:v>30</c:v>
                </c:pt>
                <c:pt idx="3090">
                  <c:v>64</c:v>
                </c:pt>
                <c:pt idx="3091">
                  <c:v>79</c:v>
                </c:pt>
                <c:pt idx="3092">
                  <c:v>35</c:v>
                </c:pt>
                <c:pt idx="3093">
                  <c:v>87</c:v>
                </c:pt>
                <c:pt idx="3094">
                  <c:v>15</c:v>
                </c:pt>
                <c:pt idx="3095">
                  <c:v>82</c:v>
                </c:pt>
                <c:pt idx="3096">
                  <c:v>56</c:v>
                </c:pt>
                <c:pt idx="3097">
                  <c:v>42</c:v>
                </c:pt>
                <c:pt idx="3098">
                  <c:v>46</c:v>
                </c:pt>
                <c:pt idx="3099">
                  <c:v>89</c:v>
                </c:pt>
                <c:pt idx="3100">
                  <c:v>74</c:v>
                </c:pt>
                <c:pt idx="3101">
                  <c:v>83</c:v>
                </c:pt>
                <c:pt idx="3102">
                  <c:v>99</c:v>
                </c:pt>
                <c:pt idx="3103">
                  <c:v>52</c:v>
                </c:pt>
                <c:pt idx="3104">
                  <c:v>38</c:v>
                </c:pt>
                <c:pt idx="3105">
                  <c:v>82</c:v>
                </c:pt>
                <c:pt idx="3106">
                  <c:v>19</c:v>
                </c:pt>
                <c:pt idx="3107">
                  <c:v>73</c:v>
                </c:pt>
                <c:pt idx="3108">
                  <c:v>14</c:v>
                </c:pt>
                <c:pt idx="3109">
                  <c:v>80</c:v>
                </c:pt>
                <c:pt idx="3110">
                  <c:v>20</c:v>
                </c:pt>
                <c:pt idx="3111">
                  <c:v>71</c:v>
                </c:pt>
                <c:pt idx="3112">
                  <c:v>13</c:v>
                </c:pt>
                <c:pt idx="3113">
                  <c:v>21</c:v>
                </c:pt>
                <c:pt idx="3114">
                  <c:v>48</c:v>
                </c:pt>
                <c:pt idx="3115">
                  <c:v>13</c:v>
                </c:pt>
                <c:pt idx="3116">
                  <c:v>49</c:v>
                </c:pt>
                <c:pt idx="3117">
                  <c:v>87</c:v>
                </c:pt>
                <c:pt idx="3118">
                  <c:v>93</c:v>
                </c:pt>
                <c:pt idx="3119">
                  <c:v>93</c:v>
                </c:pt>
                <c:pt idx="3120">
                  <c:v>21</c:v>
                </c:pt>
                <c:pt idx="3121">
                  <c:v>33</c:v>
                </c:pt>
                <c:pt idx="3122">
                  <c:v>94</c:v>
                </c:pt>
                <c:pt idx="3123">
                  <c:v>96</c:v>
                </c:pt>
                <c:pt idx="3124">
                  <c:v>38</c:v>
                </c:pt>
                <c:pt idx="3125">
                  <c:v>52</c:v>
                </c:pt>
                <c:pt idx="3126">
                  <c:v>28</c:v>
                </c:pt>
                <c:pt idx="3127">
                  <c:v>12</c:v>
                </c:pt>
                <c:pt idx="3128">
                  <c:v>51</c:v>
                </c:pt>
                <c:pt idx="3129">
                  <c:v>44</c:v>
                </c:pt>
                <c:pt idx="3130">
                  <c:v>99</c:v>
                </c:pt>
                <c:pt idx="3131">
                  <c:v>27</c:v>
                </c:pt>
                <c:pt idx="3132">
                  <c:v>52</c:v>
                </c:pt>
                <c:pt idx="3133">
                  <c:v>98</c:v>
                </c:pt>
                <c:pt idx="3134">
                  <c:v>90</c:v>
                </c:pt>
                <c:pt idx="3135">
                  <c:v>95</c:v>
                </c:pt>
                <c:pt idx="3136">
                  <c:v>28</c:v>
                </c:pt>
                <c:pt idx="3137">
                  <c:v>23</c:v>
                </c:pt>
                <c:pt idx="3138">
                  <c:v>58</c:v>
                </c:pt>
                <c:pt idx="3139">
                  <c:v>59</c:v>
                </c:pt>
                <c:pt idx="3140">
                  <c:v>37</c:v>
                </c:pt>
                <c:pt idx="3141">
                  <c:v>49</c:v>
                </c:pt>
                <c:pt idx="3142">
                  <c:v>37</c:v>
                </c:pt>
                <c:pt idx="3143">
                  <c:v>97</c:v>
                </c:pt>
                <c:pt idx="3144">
                  <c:v>50</c:v>
                </c:pt>
                <c:pt idx="3145">
                  <c:v>99</c:v>
                </c:pt>
                <c:pt idx="3146">
                  <c:v>97</c:v>
                </c:pt>
                <c:pt idx="3147">
                  <c:v>58</c:v>
                </c:pt>
                <c:pt idx="3148">
                  <c:v>28</c:v>
                </c:pt>
                <c:pt idx="3149">
                  <c:v>76</c:v>
                </c:pt>
                <c:pt idx="3150">
                  <c:v>30</c:v>
                </c:pt>
                <c:pt idx="3151">
                  <c:v>25</c:v>
                </c:pt>
                <c:pt idx="3152">
                  <c:v>50</c:v>
                </c:pt>
                <c:pt idx="3153">
                  <c:v>45</c:v>
                </c:pt>
                <c:pt idx="3154">
                  <c:v>23</c:v>
                </c:pt>
                <c:pt idx="3155">
                  <c:v>86</c:v>
                </c:pt>
                <c:pt idx="3156">
                  <c:v>58</c:v>
                </c:pt>
                <c:pt idx="3157">
                  <c:v>20</c:v>
                </c:pt>
                <c:pt idx="3158">
                  <c:v>39</c:v>
                </c:pt>
                <c:pt idx="3159">
                  <c:v>92</c:v>
                </c:pt>
                <c:pt idx="3160">
                  <c:v>37</c:v>
                </c:pt>
                <c:pt idx="3161">
                  <c:v>81</c:v>
                </c:pt>
                <c:pt idx="3162">
                  <c:v>10</c:v>
                </c:pt>
                <c:pt idx="3163">
                  <c:v>20</c:v>
                </c:pt>
                <c:pt idx="3164">
                  <c:v>36</c:v>
                </c:pt>
                <c:pt idx="3165">
                  <c:v>54</c:v>
                </c:pt>
                <c:pt idx="3166">
                  <c:v>40</c:v>
                </c:pt>
                <c:pt idx="3167">
                  <c:v>85</c:v>
                </c:pt>
                <c:pt idx="3168">
                  <c:v>24</c:v>
                </c:pt>
                <c:pt idx="3169">
                  <c:v>12</c:v>
                </c:pt>
                <c:pt idx="3170">
                  <c:v>46</c:v>
                </c:pt>
                <c:pt idx="3171">
                  <c:v>71</c:v>
                </c:pt>
                <c:pt idx="3172">
                  <c:v>20</c:v>
                </c:pt>
                <c:pt idx="3173">
                  <c:v>90</c:v>
                </c:pt>
                <c:pt idx="3174">
                  <c:v>94</c:v>
                </c:pt>
                <c:pt idx="3175">
                  <c:v>98</c:v>
                </c:pt>
                <c:pt idx="3176">
                  <c:v>23</c:v>
                </c:pt>
                <c:pt idx="3177">
                  <c:v>24</c:v>
                </c:pt>
                <c:pt idx="3178">
                  <c:v>26</c:v>
                </c:pt>
                <c:pt idx="3179">
                  <c:v>23</c:v>
                </c:pt>
                <c:pt idx="3180">
                  <c:v>46</c:v>
                </c:pt>
                <c:pt idx="3181">
                  <c:v>26</c:v>
                </c:pt>
                <c:pt idx="3182">
                  <c:v>25</c:v>
                </c:pt>
                <c:pt idx="3183">
                  <c:v>17</c:v>
                </c:pt>
                <c:pt idx="3184">
                  <c:v>27</c:v>
                </c:pt>
                <c:pt idx="3185">
                  <c:v>96</c:v>
                </c:pt>
                <c:pt idx="3186">
                  <c:v>24</c:v>
                </c:pt>
                <c:pt idx="3187">
                  <c:v>67</c:v>
                </c:pt>
                <c:pt idx="3188">
                  <c:v>26</c:v>
                </c:pt>
                <c:pt idx="3189">
                  <c:v>23</c:v>
                </c:pt>
                <c:pt idx="3190">
                  <c:v>95</c:v>
                </c:pt>
                <c:pt idx="3191">
                  <c:v>58</c:v>
                </c:pt>
                <c:pt idx="3192">
                  <c:v>46</c:v>
                </c:pt>
                <c:pt idx="3193">
                  <c:v>30</c:v>
                </c:pt>
                <c:pt idx="3194">
                  <c:v>40</c:v>
                </c:pt>
                <c:pt idx="3195">
                  <c:v>43</c:v>
                </c:pt>
                <c:pt idx="3196">
                  <c:v>92</c:v>
                </c:pt>
                <c:pt idx="3197">
                  <c:v>98</c:v>
                </c:pt>
                <c:pt idx="3198">
                  <c:v>92</c:v>
                </c:pt>
                <c:pt idx="3199">
                  <c:v>54</c:v>
                </c:pt>
                <c:pt idx="3200">
                  <c:v>52</c:v>
                </c:pt>
                <c:pt idx="3201">
                  <c:v>77</c:v>
                </c:pt>
                <c:pt idx="3202">
                  <c:v>84</c:v>
                </c:pt>
                <c:pt idx="3203">
                  <c:v>44</c:v>
                </c:pt>
                <c:pt idx="3204">
                  <c:v>85</c:v>
                </c:pt>
                <c:pt idx="3205">
                  <c:v>63</c:v>
                </c:pt>
                <c:pt idx="3206">
                  <c:v>28</c:v>
                </c:pt>
                <c:pt idx="3207">
                  <c:v>81</c:v>
                </c:pt>
                <c:pt idx="3208">
                  <c:v>60</c:v>
                </c:pt>
                <c:pt idx="3209">
                  <c:v>45</c:v>
                </c:pt>
                <c:pt idx="3210">
                  <c:v>40</c:v>
                </c:pt>
                <c:pt idx="3211">
                  <c:v>50</c:v>
                </c:pt>
                <c:pt idx="3212">
                  <c:v>63</c:v>
                </c:pt>
                <c:pt idx="3213">
                  <c:v>51</c:v>
                </c:pt>
                <c:pt idx="3214">
                  <c:v>65</c:v>
                </c:pt>
                <c:pt idx="3215">
                  <c:v>70</c:v>
                </c:pt>
                <c:pt idx="3216">
                  <c:v>50</c:v>
                </c:pt>
                <c:pt idx="3217">
                  <c:v>45</c:v>
                </c:pt>
                <c:pt idx="3218">
                  <c:v>45</c:v>
                </c:pt>
                <c:pt idx="3219">
                  <c:v>31</c:v>
                </c:pt>
                <c:pt idx="3220">
                  <c:v>20</c:v>
                </c:pt>
                <c:pt idx="3221">
                  <c:v>25</c:v>
                </c:pt>
                <c:pt idx="3222">
                  <c:v>48</c:v>
                </c:pt>
                <c:pt idx="3223">
                  <c:v>12</c:v>
                </c:pt>
                <c:pt idx="3224">
                  <c:v>27</c:v>
                </c:pt>
                <c:pt idx="3225">
                  <c:v>75</c:v>
                </c:pt>
                <c:pt idx="3226">
                  <c:v>53</c:v>
                </c:pt>
                <c:pt idx="3227">
                  <c:v>26</c:v>
                </c:pt>
                <c:pt idx="3228">
                  <c:v>79</c:v>
                </c:pt>
                <c:pt idx="3229">
                  <c:v>64</c:v>
                </c:pt>
                <c:pt idx="3230">
                  <c:v>25</c:v>
                </c:pt>
                <c:pt idx="3231">
                  <c:v>25</c:v>
                </c:pt>
                <c:pt idx="3232">
                  <c:v>22</c:v>
                </c:pt>
                <c:pt idx="3233">
                  <c:v>76</c:v>
                </c:pt>
                <c:pt idx="3234">
                  <c:v>64</c:v>
                </c:pt>
                <c:pt idx="3235">
                  <c:v>55</c:v>
                </c:pt>
                <c:pt idx="3236">
                  <c:v>87</c:v>
                </c:pt>
                <c:pt idx="3237">
                  <c:v>58</c:v>
                </c:pt>
                <c:pt idx="3238">
                  <c:v>21</c:v>
                </c:pt>
                <c:pt idx="3239">
                  <c:v>51</c:v>
                </c:pt>
                <c:pt idx="3240">
                  <c:v>14</c:v>
                </c:pt>
                <c:pt idx="3241">
                  <c:v>19</c:v>
                </c:pt>
                <c:pt idx="3242">
                  <c:v>72</c:v>
                </c:pt>
                <c:pt idx="3243">
                  <c:v>92</c:v>
                </c:pt>
                <c:pt idx="3244">
                  <c:v>84</c:v>
                </c:pt>
                <c:pt idx="3245">
                  <c:v>17</c:v>
                </c:pt>
                <c:pt idx="3246">
                  <c:v>33</c:v>
                </c:pt>
                <c:pt idx="3247">
                  <c:v>53</c:v>
                </c:pt>
                <c:pt idx="3248">
                  <c:v>34</c:v>
                </c:pt>
                <c:pt idx="3249">
                  <c:v>61</c:v>
                </c:pt>
                <c:pt idx="3250">
                  <c:v>24</c:v>
                </c:pt>
                <c:pt idx="3251">
                  <c:v>16</c:v>
                </c:pt>
                <c:pt idx="3252">
                  <c:v>93</c:v>
                </c:pt>
                <c:pt idx="3253">
                  <c:v>88</c:v>
                </c:pt>
                <c:pt idx="3254">
                  <c:v>75</c:v>
                </c:pt>
                <c:pt idx="3255">
                  <c:v>24</c:v>
                </c:pt>
                <c:pt idx="3256">
                  <c:v>90</c:v>
                </c:pt>
                <c:pt idx="3257">
                  <c:v>69</c:v>
                </c:pt>
                <c:pt idx="3258">
                  <c:v>32</c:v>
                </c:pt>
                <c:pt idx="3259">
                  <c:v>76</c:v>
                </c:pt>
                <c:pt idx="3260">
                  <c:v>40</c:v>
                </c:pt>
                <c:pt idx="3261">
                  <c:v>66</c:v>
                </c:pt>
                <c:pt idx="3262">
                  <c:v>47</c:v>
                </c:pt>
                <c:pt idx="3263">
                  <c:v>82</c:v>
                </c:pt>
                <c:pt idx="3264">
                  <c:v>19</c:v>
                </c:pt>
                <c:pt idx="3265">
                  <c:v>97</c:v>
                </c:pt>
                <c:pt idx="3266">
                  <c:v>93</c:v>
                </c:pt>
                <c:pt idx="3267">
                  <c:v>53</c:v>
                </c:pt>
                <c:pt idx="3268">
                  <c:v>98</c:v>
                </c:pt>
                <c:pt idx="3269">
                  <c:v>14</c:v>
                </c:pt>
                <c:pt idx="3270">
                  <c:v>77</c:v>
                </c:pt>
                <c:pt idx="3271">
                  <c:v>67</c:v>
                </c:pt>
                <c:pt idx="3272">
                  <c:v>52</c:v>
                </c:pt>
                <c:pt idx="3273">
                  <c:v>19</c:v>
                </c:pt>
                <c:pt idx="3274">
                  <c:v>70</c:v>
                </c:pt>
                <c:pt idx="3275">
                  <c:v>25</c:v>
                </c:pt>
                <c:pt idx="3276">
                  <c:v>41</c:v>
                </c:pt>
                <c:pt idx="3277">
                  <c:v>25</c:v>
                </c:pt>
                <c:pt idx="3278">
                  <c:v>54</c:v>
                </c:pt>
                <c:pt idx="3279">
                  <c:v>33</c:v>
                </c:pt>
                <c:pt idx="3280">
                  <c:v>69</c:v>
                </c:pt>
                <c:pt idx="3281">
                  <c:v>51</c:v>
                </c:pt>
                <c:pt idx="3282">
                  <c:v>69</c:v>
                </c:pt>
                <c:pt idx="3283">
                  <c:v>80</c:v>
                </c:pt>
                <c:pt idx="3284">
                  <c:v>44</c:v>
                </c:pt>
                <c:pt idx="3285">
                  <c:v>22</c:v>
                </c:pt>
                <c:pt idx="3286">
                  <c:v>94</c:v>
                </c:pt>
                <c:pt idx="3287">
                  <c:v>62</c:v>
                </c:pt>
                <c:pt idx="3288">
                  <c:v>78</c:v>
                </c:pt>
                <c:pt idx="3289">
                  <c:v>65</c:v>
                </c:pt>
                <c:pt idx="3290">
                  <c:v>79</c:v>
                </c:pt>
                <c:pt idx="3291">
                  <c:v>57</c:v>
                </c:pt>
                <c:pt idx="3292">
                  <c:v>16</c:v>
                </c:pt>
                <c:pt idx="3293">
                  <c:v>31</c:v>
                </c:pt>
                <c:pt idx="3294">
                  <c:v>58</c:v>
                </c:pt>
                <c:pt idx="3295">
                  <c:v>47</c:v>
                </c:pt>
                <c:pt idx="3296">
                  <c:v>53</c:v>
                </c:pt>
                <c:pt idx="3297">
                  <c:v>14</c:v>
                </c:pt>
                <c:pt idx="3298">
                  <c:v>43</c:v>
                </c:pt>
                <c:pt idx="3299">
                  <c:v>43</c:v>
                </c:pt>
                <c:pt idx="3300">
                  <c:v>91</c:v>
                </c:pt>
                <c:pt idx="3301">
                  <c:v>46</c:v>
                </c:pt>
                <c:pt idx="3302">
                  <c:v>93</c:v>
                </c:pt>
                <c:pt idx="3303">
                  <c:v>69</c:v>
                </c:pt>
                <c:pt idx="3304">
                  <c:v>38</c:v>
                </c:pt>
                <c:pt idx="3305">
                  <c:v>88</c:v>
                </c:pt>
                <c:pt idx="3306">
                  <c:v>24</c:v>
                </c:pt>
                <c:pt idx="3307">
                  <c:v>80</c:v>
                </c:pt>
                <c:pt idx="3308">
                  <c:v>33</c:v>
                </c:pt>
                <c:pt idx="3309">
                  <c:v>55</c:v>
                </c:pt>
                <c:pt idx="3310">
                  <c:v>74</c:v>
                </c:pt>
                <c:pt idx="3311">
                  <c:v>26</c:v>
                </c:pt>
                <c:pt idx="3312">
                  <c:v>100</c:v>
                </c:pt>
                <c:pt idx="3313">
                  <c:v>78</c:v>
                </c:pt>
                <c:pt idx="3314">
                  <c:v>75</c:v>
                </c:pt>
                <c:pt idx="3315">
                  <c:v>34</c:v>
                </c:pt>
                <c:pt idx="3316">
                  <c:v>26</c:v>
                </c:pt>
                <c:pt idx="3317">
                  <c:v>100</c:v>
                </c:pt>
                <c:pt idx="3318">
                  <c:v>44</c:v>
                </c:pt>
                <c:pt idx="3319">
                  <c:v>72</c:v>
                </c:pt>
                <c:pt idx="3320">
                  <c:v>35</c:v>
                </c:pt>
                <c:pt idx="3321">
                  <c:v>26</c:v>
                </c:pt>
                <c:pt idx="3322">
                  <c:v>44</c:v>
                </c:pt>
                <c:pt idx="3323">
                  <c:v>67</c:v>
                </c:pt>
                <c:pt idx="3324">
                  <c:v>92</c:v>
                </c:pt>
                <c:pt idx="3325">
                  <c:v>91</c:v>
                </c:pt>
                <c:pt idx="3326">
                  <c:v>39</c:v>
                </c:pt>
                <c:pt idx="3327">
                  <c:v>32</c:v>
                </c:pt>
                <c:pt idx="3328">
                  <c:v>77</c:v>
                </c:pt>
                <c:pt idx="3329">
                  <c:v>34</c:v>
                </c:pt>
                <c:pt idx="3330">
                  <c:v>37</c:v>
                </c:pt>
                <c:pt idx="3331">
                  <c:v>41</c:v>
                </c:pt>
                <c:pt idx="3332">
                  <c:v>52</c:v>
                </c:pt>
                <c:pt idx="3333">
                  <c:v>37</c:v>
                </c:pt>
                <c:pt idx="3334">
                  <c:v>44</c:v>
                </c:pt>
                <c:pt idx="3335">
                  <c:v>65</c:v>
                </c:pt>
                <c:pt idx="3336">
                  <c:v>59</c:v>
                </c:pt>
                <c:pt idx="3337">
                  <c:v>87</c:v>
                </c:pt>
                <c:pt idx="3338">
                  <c:v>18</c:v>
                </c:pt>
                <c:pt idx="3339">
                  <c:v>20</c:v>
                </c:pt>
                <c:pt idx="3340">
                  <c:v>77</c:v>
                </c:pt>
                <c:pt idx="3341">
                  <c:v>60</c:v>
                </c:pt>
                <c:pt idx="3342">
                  <c:v>19</c:v>
                </c:pt>
                <c:pt idx="3343">
                  <c:v>54</c:v>
                </c:pt>
                <c:pt idx="3344">
                  <c:v>96</c:v>
                </c:pt>
                <c:pt idx="3345">
                  <c:v>96</c:v>
                </c:pt>
                <c:pt idx="3346">
                  <c:v>43</c:v>
                </c:pt>
                <c:pt idx="3347">
                  <c:v>13</c:v>
                </c:pt>
                <c:pt idx="3348">
                  <c:v>43</c:v>
                </c:pt>
                <c:pt idx="3349">
                  <c:v>36</c:v>
                </c:pt>
                <c:pt idx="3350">
                  <c:v>12</c:v>
                </c:pt>
                <c:pt idx="3351">
                  <c:v>75</c:v>
                </c:pt>
                <c:pt idx="3352">
                  <c:v>37</c:v>
                </c:pt>
                <c:pt idx="3353">
                  <c:v>38</c:v>
                </c:pt>
                <c:pt idx="3354">
                  <c:v>20</c:v>
                </c:pt>
                <c:pt idx="3355">
                  <c:v>41</c:v>
                </c:pt>
                <c:pt idx="3356">
                  <c:v>94</c:v>
                </c:pt>
                <c:pt idx="3357">
                  <c:v>90</c:v>
                </c:pt>
                <c:pt idx="3358">
                  <c:v>31</c:v>
                </c:pt>
                <c:pt idx="3359">
                  <c:v>13</c:v>
                </c:pt>
                <c:pt idx="3360">
                  <c:v>56</c:v>
                </c:pt>
                <c:pt idx="3361">
                  <c:v>62</c:v>
                </c:pt>
                <c:pt idx="3362">
                  <c:v>17</c:v>
                </c:pt>
                <c:pt idx="3363">
                  <c:v>18</c:v>
                </c:pt>
                <c:pt idx="3364">
                  <c:v>36</c:v>
                </c:pt>
                <c:pt idx="3365">
                  <c:v>68</c:v>
                </c:pt>
                <c:pt idx="3366">
                  <c:v>30</c:v>
                </c:pt>
                <c:pt idx="3367">
                  <c:v>73</c:v>
                </c:pt>
                <c:pt idx="3368">
                  <c:v>26</c:v>
                </c:pt>
                <c:pt idx="3369">
                  <c:v>63</c:v>
                </c:pt>
                <c:pt idx="3370">
                  <c:v>32</c:v>
                </c:pt>
                <c:pt idx="3371">
                  <c:v>80</c:v>
                </c:pt>
                <c:pt idx="3372">
                  <c:v>79</c:v>
                </c:pt>
                <c:pt idx="3373">
                  <c:v>27</c:v>
                </c:pt>
                <c:pt idx="3374">
                  <c:v>28</c:v>
                </c:pt>
                <c:pt idx="3375">
                  <c:v>23</c:v>
                </c:pt>
                <c:pt idx="3376">
                  <c:v>56</c:v>
                </c:pt>
                <c:pt idx="3377">
                  <c:v>88</c:v>
                </c:pt>
                <c:pt idx="3378">
                  <c:v>33</c:v>
                </c:pt>
                <c:pt idx="3379">
                  <c:v>56</c:v>
                </c:pt>
                <c:pt idx="3380">
                  <c:v>47</c:v>
                </c:pt>
                <c:pt idx="3381">
                  <c:v>89</c:v>
                </c:pt>
                <c:pt idx="3382">
                  <c:v>64</c:v>
                </c:pt>
                <c:pt idx="3383">
                  <c:v>20</c:v>
                </c:pt>
                <c:pt idx="3384">
                  <c:v>85</c:v>
                </c:pt>
                <c:pt idx="3385">
                  <c:v>68</c:v>
                </c:pt>
                <c:pt idx="3386">
                  <c:v>89</c:v>
                </c:pt>
                <c:pt idx="3387">
                  <c:v>54</c:v>
                </c:pt>
                <c:pt idx="3388">
                  <c:v>74</c:v>
                </c:pt>
                <c:pt idx="3389">
                  <c:v>84</c:v>
                </c:pt>
                <c:pt idx="3390">
                  <c:v>98</c:v>
                </c:pt>
                <c:pt idx="3391">
                  <c:v>26</c:v>
                </c:pt>
                <c:pt idx="3392">
                  <c:v>87</c:v>
                </c:pt>
                <c:pt idx="3393">
                  <c:v>49</c:v>
                </c:pt>
                <c:pt idx="3394">
                  <c:v>100</c:v>
                </c:pt>
                <c:pt idx="3395">
                  <c:v>69</c:v>
                </c:pt>
                <c:pt idx="3396">
                  <c:v>70</c:v>
                </c:pt>
                <c:pt idx="3397">
                  <c:v>93</c:v>
                </c:pt>
                <c:pt idx="3398">
                  <c:v>26</c:v>
                </c:pt>
                <c:pt idx="3399">
                  <c:v>88</c:v>
                </c:pt>
                <c:pt idx="3400">
                  <c:v>19</c:v>
                </c:pt>
                <c:pt idx="3401">
                  <c:v>25</c:v>
                </c:pt>
                <c:pt idx="3402">
                  <c:v>42</c:v>
                </c:pt>
                <c:pt idx="3403">
                  <c:v>59</c:v>
                </c:pt>
                <c:pt idx="3404">
                  <c:v>78</c:v>
                </c:pt>
                <c:pt idx="3405">
                  <c:v>16</c:v>
                </c:pt>
                <c:pt idx="3406">
                  <c:v>94</c:v>
                </c:pt>
                <c:pt idx="3407">
                  <c:v>37</c:v>
                </c:pt>
                <c:pt idx="3408">
                  <c:v>45</c:v>
                </c:pt>
                <c:pt idx="3409">
                  <c:v>64</c:v>
                </c:pt>
                <c:pt idx="3410">
                  <c:v>81</c:v>
                </c:pt>
                <c:pt idx="3411">
                  <c:v>46</c:v>
                </c:pt>
                <c:pt idx="3412">
                  <c:v>100</c:v>
                </c:pt>
                <c:pt idx="3413">
                  <c:v>30</c:v>
                </c:pt>
                <c:pt idx="3414">
                  <c:v>74</c:v>
                </c:pt>
                <c:pt idx="3415">
                  <c:v>25</c:v>
                </c:pt>
                <c:pt idx="3416">
                  <c:v>17</c:v>
                </c:pt>
                <c:pt idx="3417">
                  <c:v>34</c:v>
                </c:pt>
                <c:pt idx="3418">
                  <c:v>21</c:v>
                </c:pt>
                <c:pt idx="3419">
                  <c:v>56</c:v>
                </c:pt>
                <c:pt idx="3420">
                  <c:v>77</c:v>
                </c:pt>
                <c:pt idx="3421">
                  <c:v>42</c:v>
                </c:pt>
                <c:pt idx="3422">
                  <c:v>11</c:v>
                </c:pt>
                <c:pt idx="3423">
                  <c:v>20</c:v>
                </c:pt>
                <c:pt idx="3424">
                  <c:v>27</c:v>
                </c:pt>
                <c:pt idx="3425">
                  <c:v>54</c:v>
                </c:pt>
                <c:pt idx="3426">
                  <c:v>14</c:v>
                </c:pt>
                <c:pt idx="3427">
                  <c:v>52</c:v>
                </c:pt>
                <c:pt idx="3428">
                  <c:v>50</c:v>
                </c:pt>
                <c:pt idx="3429">
                  <c:v>50</c:v>
                </c:pt>
                <c:pt idx="3430">
                  <c:v>78</c:v>
                </c:pt>
                <c:pt idx="3431">
                  <c:v>54</c:v>
                </c:pt>
                <c:pt idx="3432">
                  <c:v>57</c:v>
                </c:pt>
                <c:pt idx="3433">
                  <c:v>56</c:v>
                </c:pt>
                <c:pt idx="3434">
                  <c:v>94</c:v>
                </c:pt>
                <c:pt idx="3435">
                  <c:v>58</c:v>
                </c:pt>
                <c:pt idx="3436">
                  <c:v>74</c:v>
                </c:pt>
                <c:pt idx="3437">
                  <c:v>96</c:v>
                </c:pt>
                <c:pt idx="3438">
                  <c:v>82</c:v>
                </c:pt>
                <c:pt idx="3439">
                  <c:v>48</c:v>
                </c:pt>
                <c:pt idx="3440">
                  <c:v>46</c:v>
                </c:pt>
                <c:pt idx="3441">
                  <c:v>97</c:v>
                </c:pt>
                <c:pt idx="3442">
                  <c:v>15</c:v>
                </c:pt>
                <c:pt idx="3443">
                  <c:v>23</c:v>
                </c:pt>
                <c:pt idx="3444">
                  <c:v>17</c:v>
                </c:pt>
                <c:pt idx="3445">
                  <c:v>29</c:v>
                </c:pt>
                <c:pt idx="3446">
                  <c:v>79</c:v>
                </c:pt>
                <c:pt idx="3447">
                  <c:v>28</c:v>
                </c:pt>
                <c:pt idx="3448">
                  <c:v>39</c:v>
                </c:pt>
                <c:pt idx="3449">
                  <c:v>97</c:v>
                </c:pt>
                <c:pt idx="3450">
                  <c:v>15</c:v>
                </c:pt>
                <c:pt idx="3451">
                  <c:v>73</c:v>
                </c:pt>
                <c:pt idx="3452">
                  <c:v>26</c:v>
                </c:pt>
                <c:pt idx="3453">
                  <c:v>44</c:v>
                </c:pt>
                <c:pt idx="3454">
                  <c:v>73</c:v>
                </c:pt>
                <c:pt idx="3455">
                  <c:v>75</c:v>
                </c:pt>
                <c:pt idx="3456">
                  <c:v>59</c:v>
                </c:pt>
                <c:pt idx="3457">
                  <c:v>22</c:v>
                </c:pt>
                <c:pt idx="3458">
                  <c:v>93</c:v>
                </c:pt>
                <c:pt idx="3459">
                  <c:v>39</c:v>
                </c:pt>
                <c:pt idx="3460">
                  <c:v>22</c:v>
                </c:pt>
                <c:pt idx="3461">
                  <c:v>19</c:v>
                </c:pt>
                <c:pt idx="3462">
                  <c:v>63</c:v>
                </c:pt>
                <c:pt idx="3463">
                  <c:v>66</c:v>
                </c:pt>
                <c:pt idx="3464">
                  <c:v>92</c:v>
                </c:pt>
                <c:pt idx="3465">
                  <c:v>84</c:v>
                </c:pt>
                <c:pt idx="3466">
                  <c:v>47</c:v>
                </c:pt>
                <c:pt idx="3467">
                  <c:v>46</c:v>
                </c:pt>
                <c:pt idx="3468">
                  <c:v>45</c:v>
                </c:pt>
                <c:pt idx="3469">
                  <c:v>59</c:v>
                </c:pt>
                <c:pt idx="3470">
                  <c:v>15</c:v>
                </c:pt>
                <c:pt idx="3471">
                  <c:v>11</c:v>
                </c:pt>
                <c:pt idx="3472">
                  <c:v>88</c:v>
                </c:pt>
                <c:pt idx="3473">
                  <c:v>21</c:v>
                </c:pt>
                <c:pt idx="3474">
                  <c:v>65</c:v>
                </c:pt>
                <c:pt idx="3475">
                  <c:v>91</c:v>
                </c:pt>
                <c:pt idx="3476">
                  <c:v>74</c:v>
                </c:pt>
                <c:pt idx="3477">
                  <c:v>90</c:v>
                </c:pt>
                <c:pt idx="3478">
                  <c:v>58</c:v>
                </c:pt>
                <c:pt idx="3479">
                  <c:v>62</c:v>
                </c:pt>
                <c:pt idx="3480">
                  <c:v>69</c:v>
                </c:pt>
                <c:pt idx="3481">
                  <c:v>14</c:v>
                </c:pt>
                <c:pt idx="3482">
                  <c:v>51</c:v>
                </c:pt>
                <c:pt idx="3483">
                  <c:v>17</c:v>
                </c:pt>
                <c:pt idx="3484">
                  <c:v>89</c:v>
                </c:pt>
                <c:pt idx="3485">
                  <c:v>12</c:v>
                </c:pt>
                <c:pt idx="3486">
                  <c:v>77</c:v>
                </c:pt>
                <c:pt idx="3487">
                  <c:v>35</c:v>
                </c:pt>
                <c:pt idx="3488">
                  <c:v>45</c:v>
                </c:pt>
                <c:pt idx="3489">
                  <c:v>69</c:v>
                </c:pt>
                <c:pt idx="3490">
                  <c:v>36</c:v>
                </c:pt>
                <c:pt idx="3491">
                  <c:v>90</c:v>
                </c:pt>
                <c:pt idx="3492">
                  <c:v>68</c:v>
                </c:pt>
                <c:pt idx="3493">
                  <c:v>97</c:v>
                </c:pt>
                <c:pt idx="3494">
                  <c:v>88</c:v>
                </c:pt>
                <c:pt idx="3495">
                  <c:v>37</c:v>
                </c:pt>
                <c:pt idx="3496">
                  <c:v>26</c:v>
                </c:pt>
                <c:pt idx="3497">
                  <c:v>100</c:v>
                </c:pt>
                <c:pt idx="3498">
                  <c:v>85</c:v>
                </c:pt>
                <c:pt idx="3499">
                  <c:v>55</c:v>
                </c:pt>
                <c:pt idx="3500">
                  <c:v>52</c:v>
                </c:pt>
                <c:pt idx="3501">
                  <c:v>34</c:v>
                </c:pt>
                <c:pt idx="3502">
                  <c:v>70</c:v>
                </c:pt>
                <c:pt idx="3503">
                  <c:v>34</c:v>
                </c:pt>
                <c:pt idx="3504">
                  <c:v>74</c:v>
                </c:pt>
                <c:pt idx="3505">
                  <c:v>20</c:v>
                </c:pt>
                <c:pt idx="3506">
                  <c:v>76</c:v>
                </c:pt>
                <c:pt idx="3507">
                  <c:v>50</c:v>
                </c:pt>
                <c:pt idx="3508">
                  <c:v>33</c:v>
                </c:pt>
                <c:pt idx="3509">
                  <c:v>14</c:v>
                </c:pt>
                <c:pt idx="3510">
                  <c:v>34</c:v>
                </c:pt>
                <c:pt idx="3511">
                  <c:v>47</c:v>
                </c:pt>
                <c:pt idx="3512">
                  <c:v>79</c:v>
                </c:pt>
                <c:pt idx="3513">
                  <c:v>17</c:v>
                </c:pt>
                <c:pt idx="3514">
                  <c:v>52</c:v>
                </c:pt>
                <c:pt idx="3515">
                  <c:v>38</c:v>
                </c:pt>
                <c:pt idx="3516">
                  <c:v>86</c:v>
                </c:pt>
                <c:pt idx="3517">
                  <c:v>33</c:v>
                </c:pt>
                <c:pt idx="3518">
                  <c:v>33</c:v>
                </c:pt>
                <c:pt idx="3519">
                  <c:v>23</c:v>
                </c:pt>
                <c:pt idx="3520">
                  <c:v>66</c:v>
                </c:pt>
                <c:pt idx="3521">
                  <c:v>69</c:v>
                </c:pt>
                <c:pt idx="3522">
                  <c:v>96</c:v>
                </c:pt>
                <c:pt idx="3523">
                  <c:v>20</c:v>
                </c:pt>
                <c:pt idx="3524">
                  <c:v>43</c:v>
                </c:pt>
                <c:pt idx="3525">
                  <c:v>59</c:v>
                </c:pt>
                <c:pt idx="3526">
                  <c:v>40</c:v>
                </c:pt>
                <c:pt idx="3527">
                  <c:v>16</c:v>
                </c:pt>
                <c:pt idx="3528">
                  <c:v>100</c:v>
                </c:pt>
                <c:pt idx="3529">
                  <c:v>87</c:v>
                </c:pt>
                <c:pt idx="3530">
                  <c:v>37</c:v>
                </c:pt>
                <c:pt idx="3531">
                  <c:v>26</c:v>
                </c:pt>
                <c:pt idx="3532">
                  <c:v>21</c:v>
                </c:pt>
                <c:pt idx="3533">
                  <c:v>86</c:v>
                </c:pt>
                <c:pt idx="3534">
                  <c:v>95</c:v>
                </c:pt>
                <c:pt idx="3535">
                  <c:v>88</c:v>
                </c:pt>
                <c:pt idx="3536">
                  <c:v>79</c:v>
                </c:pt>
                <c:pt idx="3537">
                  <c:v>93</c:v>
                </c:pt>
                <c:pt idx="3538">
                  <c:v>49</c:v>
                </c:pt>
                <c:pt idx="3539">
                  <c:v>39</c:v>
                </c:pt>
                <c:pt idx="3540">
                  <c:v>53</c:v>
                </c:pt>
                <c:pt idx="3541">
                  <c:v>49</c:v>
                </c:pt>
                <c:pt idx="3542">
                  <c:v>78</c:v>
                </c:pt>
                <c:pt idx="3543">
                  <c:v>95</c:v>
                </c:pt>
                <c:pt idx="3544">
                  <c:v>55</c:v>
                </c:pt>
                <c:pt idx="3545">
                  <c:v>90</c:v>
                </c:pt>
                <c:pt idx="3546">
                  <c:v>20</c:v>
                </c:pt>
                <c:pt idx="3547">
                  <c:v>57</c:v>
                </c:pt>
                <c:pt idx="3548">
                  <c:v>37</c:v>
                </c:pt>
                <c:pt idx="3549">
                  <c:v>49</c:v>
                </c:pt>
                <c:pt idx="3550">
                  <c:v>31</c:v>
                </c:pt>
                <c:pt idx="3551">
                  <c:v>16</c:v>
                </c:pt>
                <c:pt idx="3552">
                  <c:v>24</c:v>
                </c:pt>
                <c:pt idx="3553">
                  <c:v>62</c:v>
                </c:pt>
                <c:pt idx="3554">
                  <c:v>99</c:v>
                </c:pt>
                <c:pt idx="3555">
                  <c:v>99</c:v>
                </c:pt>
                <c:pt idx="3556">
                  <c:v>75</c:v>
                </c:pt>
                <c:pt idx="3557">
                  <c:v>68</c:v>
                </c:pt>
                <c:pt idx="3558">
                  <c:v>98</c:v>
                </c:pt>
                <c:pt idx="3559">
                  <c:v>26</c:v>
                </c:pt>
                <c:pt idx="3560">
                  <c:v>15</c:v>
                </c:pt>
                <c:pt idx="3561">
                  <c:v>75</c:v>
                </c:pt>
                <c:pt idx="3562">
                  <c:v>61</c:v>
                </c:pt>
                <c:pt idx="3563">
                  <c:v>16</c:v>
                </c:pt>
                <c:pt idx="3564">
                  <c:v>53</c:v>
                </c:pt>
                <c:pt idx="3565">
                  <c:v>13</c:v>
                </c:pt>
                <c:pt idx="3566">
                  <c:v>62</c:v>
                </c:pt>
                <c:pt idx="3567">
                  <c:v>21</c:v>
                </c:pt>
                <c:pt idx="3568">
                  <c:v>61</c:v>
                </c:pt>
                <c:pt idx="3569">
                  <c:v>13</c:v>
                </c:pt>
                <c:pt idx="3570">
                  <c:v>67</c:v>
                </c:pt>
                <c:pt idx="3571">
                  <c:v>90</c:v>
                </c:pt>
                <c:pt idx="3572">
                  <c:v>50</c:v>
                </c:pt>
                <c:pt idx="3573">
                  <c:v>12</c:v>
                </c:pt>
                <c:pt idx="3574">
                  <c:v>75</c:v>
                </c:pt>
                <c:pt idx="3575">
                  <c:v>60</c:v>
                </c:pt>
                <c:pt idx="3576">
                  <c:v>74</c:v>
                </c:pt>
                <c:pt idx="3577">
                  <c:v>10</c:v>
                </c:pt>
                <c:pt idx="3578">
                  <c:v>54</c:v>
                </c:pt>
                <c:pt idx="3579">
                  <c:v>40</c:v>
                </c:pt>
                <c:pt idx="3580">
                  <c:v>51</c:v>
                </c:pt>
                <c:pt idx="3581">
                  <c:v>80</c:v>
                </c:pt>
                <c:pt idx="3582">
                  <c:v>14</c:v>
                </c:pt>
                <c:pt idx="3583">
                  <c:v>29</c:v>
                </c:pt>
                <c:pt idx="3584">
                  <c:v>61</c:v>
                </c:pt>
                <c:pt idx="3585">
                  <c:v>83</c:v>
                </c:pt>
                <c:pt idx="3586">
                  <c:v>15</c:v>
                </c:pt>
                <c:pt idx="3587">
                  <c:v>39</c:v>
                </c:pt>
                <c:pt idx="3588">
                  <c:v>58</c:v>
                </c:pt>
                <c:pt idx="3589">
                  <c:v>64</c:v>
                </c:pt>
                <c:pt idx="3590">
                  <c:v>59</c:v>
                </c:pt>
                <c:pt idx="3591">
                  <c:v>89</c:v>
                </c:pt>
                <c:pt idx="3592">
                  <c:v>64</c:v>
                </c:pt>
                <c:pt idx="3593">
                  <c:v>14</c:v>
                </c:pt>
                <c:pt idx="3594">
                  <c:v>54</c:v>
                </c:pt>
                <c:pt idx="3595">
                  <c:v>40</c:v>
                </c:pt>
                <c:pt idx="3596">
                  <c:v>23</c:v>
                </c:pt>
                <c:pt idx="3597">
                  <c:v>67</c:v>
                </c:pt>
                <c:pt idx="3598">
                  <c:v>37</c:v>
                </c:pt>
                <c:pt idx="3599">
                  <c:v>33</c:v>
                </c:pt>
                <c:pt idx="3600">
                  <c:v>97</c:v>
                </c:pt>
                <c:pt idx="3601">
                  <c:v>67</c:v>
                </c:pt>
                <c:pt idx="3602">
                  <c:v>27</c:v>
                </c:pt>
                <c:pt idx="3603">
                  <c:v>46</c:v>
                </c:pt>
                <c:pt idx="3604">
                  <c:v>17</c:v>
                </c:pt>
                <c:pt idx="3605">
                  <c:v>70</c:v>
                </c:pt>
                <c:pt idx="3606">
                  <c:v>97</c:v>
                </c:pt>
                <c:pt idx="3607">
                  <c:v>100</c:v>
                </c:pt>
                <c:pt idx="3608">
                  <c:v>18</c:v>
                </c:pt>
                <c:pt idx="3609">
                  <c:v>63</c:v>
                </c:pt>
                <c:pt idx="3610">
                  <c:v>47</c:v>
                </c:pt>
                <c:pt idx="3611">
                  <c:v>77</c:v>
                </c:pt>
                <c:pt idx="3612">
                  <c:v>60</c:v>
                </c:pt>
                <c:pt idx="3613">
                  <c:v>12</c:v>
                </c:pt>
                <c:pt idx="3614">
                  <c:v>58</c:v>
                </c:pt>
                <c:pt idx="3615">
                  <c:v>66</c:v>
                </c:pt>
                <c:pt idx="3616">
                  <c:v>98</c:v>
                </c:pt>
                <c:pt idx="3617">
                  <c:v>23</c:v>
                </c:pt>
                <c:pt idx="3618">
                  <c:v>29</c:v>
                </c:pt>
                <c:pt idx="3619">
                  <c:v>57</c:v>
                </c:pt>
                <c:pt idx="3620">
                  <c:v>10</c:v>
                </c:pt>
                <c:pt idx="3621">
                  <c:v>97</c:v>
                </c:pt>
                <c:pt idx="3622">
                  <c:v>62</c:v>
                </c:pt>
                <c:pt idx="3623">
                  <c:v>78</c:v>
                </c:pt>
                <c:pt idx="3624">
                  <c:v>32</c:v>
                </c:pt>
                <c:pt idx="3625">
                  <c:v>56</c:v>
                </c:pt>
                <c:pt idx="3626">
                  <c:v>44</c:v>
                </c:pt>
                <c:pt idx="3627">
                  <c:v>25</c:v>
                </c:pt>
                <c:pt idx="3628">
                  <c:v>46</c:v>
                </c:pt>
                <c:pt idx="3629">
                  <c:v>49</c:v>
                </c:pt>
                <c:pt idx="3630">
                  <c:v>84</c:v>
                </c:pt>
                <c:pt idx="3631">
                  <c:v>12</c:v>
                </c:pt>
                <c:pt idx="3632">
                  <c:v>99</c:v>
                </c:pt>
                <c:pt idx="3633">
                  <c:v>47</c:v>
                </c:pt>
                <c:pt idx="3634">
                  <c:v>31</c:v>
                </c:pt>
                <c:pt idx="3635">
                  <c:v>64</c:v>
                </c:pt>
                <c:pt idx="3636">
                  <c:v>88</c:v>
                </c:pt>
                <c:pt idx="3637">
                  <c:v>94</c:v>
                </c:pt>
                <c:pt idx="3638">
                  <c:v>13</c:v>
                </c:pt>
                <c:pt idx="3639">
                  <c:v>94</c:v>
                </c:pt>
                <c:pt idx="3640">
                  <c:v>61</c:v>
                </c:pt>
                <c:pt idx="3641">
                  <c:v>75</c:v>
                </c:pt>
                <c:pt idx="3642">
                  <c:v>83</c:v>
                </c:pt>
                <c:pt idx="3643">
                  <c:v>10</c:v>
                </c:pt>
                <c:pt idx="3644">
                  <c:v>84</c:v>
                </c:pt>
                <c:pt idx="3645">
                  <c:v>27</c:v>
                </c:pt>
                <c:pt idx="3646">
                  <c:v>66</c:v>
                </c:pt>
                <c:pt idx="3647">
                  <c:v>60</c:v>
                </c:pt>
                <c:pt idx="3648">
                  <c:v>44</c:v>
                </c:pt>
                <c:pt idx="3649">
                  <c:v>11</c:v>
                </c:pt>
                <c:pt idx="3650">
                  <c:v>38</c:v>
                </c:pt>
                <c:pt idx="3651">
                  <c:v>35</c:v>
                </c:pt>
                <c:pt idx="3652">
                  <c:v>49</c:v>
                </c:pt>
                <c:pt idx="3653">
                  <c:v>63</c:v>
                </c:pt>
                <c:pt idx="3654">
                  <c:v>26</c:v>
                </c:pt>
                <c:pt idx="3655">
                  <c:v>39</c:v>
                </c:pt>
                <c:pt idx="3656">
                  <c:v>31</c:v>
                </c:pt>
                <c:pt idx="3657">
                  <c:v>32</c:v>
                </c:pt>
                <c:pt idx="3658">
                  <c:v>14</c:v>
                </c:pt>
                <c:pt idx="3659">
                  <c:v>77</c:v>
                </c:pt>
                <c:pt idx="3660">
                  <c:v>69</c:v>
                </c:pt>
                <c:pt idx="3661">
                  <c:v>88</c:v>
                </c:pt>
                <c:pt idx="3662">
                  <c:v>93</c:v>
                </c:pt>
                <c:pt idx="3663">
                  <c:v>10</c:v>
                </c:pt>
                <c:pt idx="3664">
                  <c:v>85</c:v>
                </c:pt>
                <c:pt idx="3665">
                  <c:v>91</c:v>
                </c:pt>
                <c:pt idx="3666">
                  <c:v>92</c:v>
                </c:pt>
                <c:pt idx="3667">
                  <c:v>25</c:v>
                </c:pt>
                <c:pt idx="3668">
                  <c:v>33</c:v>
                </c:pt>
                <c:pt idx="3669">
                  <c:v>77</c:v>
                </c:pt>
                <c:pt idx="3670">
                  <c:v>69</c:v>
                </c:pt>
                <c:pt idx="3671">
                  <c:v>25</c:v>
                </c:pt>
                <c:pt idx="3672">
                  <c:v>67</c:v>
                </c:pt>
                <c:pt idx="3673">
                  <c:v>47</c:v>
                </c:pt>
                <c:pt idx="3674">
                  <c:v>81</c:v>
                </c:pt>
                <c:pt idx="3675">
                  <c:v>98</c:v>
                </c:pt>
                <c:pt idx="3676">
                  <c:v>78</c:v>
                </c:pt>
                <c:pt idx="3677">
                  <c:v>35</c:v>
                </c:pt>
                <c:pt idx="3678">
                  <c:v>26</c:v>
                </c:pt>
                <c:pt idx="3679">
                  <c:v>58</c:v>
                </c:pt>
                <c:pt idx="3680">
                  <c:v>46</c:v>
                </c:pt>
                <c:pt idx="3681">
                  <c:v>60</c:v>
                </c:pt>
                <c:pt idx="3682">
                  <c:v>51</c:v>
                </c:pt>
                <c:pt idx="3683">
                  <c:v>27</c:v>
                </c:pt>
                <c:pt idx="3684">
                  <c:v>55</c:v>
                </c:pt>
                <c:pt idx="3685">
                  <c:v>88</c:v>
                </c:pt>
                <c:pt idx="3686">
                  <c:v>33</c:v>
                </c:pt>
                <c:pt idx="3687">
                  <c:v>43</c:v>
                </c:pt>
                <c:pt idx="3688">
                  <c:v>84</c:v>
                </c:pt>
                <c:pt idx="3689">
                  <c:v>97</c:v>
                </c:pt>
                <c:pt idx="3690">
                  <c:v>49</c:v>
                </c:pt>
                <c:pt idx="3691">
                  <c:v>54</c:v>
                </c:pt>
                <c:pt idx="3692">
                  <c:v>15</c:v>
                </c:pt>
                <c:pt idx="3693">
                  <c:v>68</c:v>
                </c:pt>
                <c:pt idx="3694">
                  <c:v>37</c:v>
                </c:pt>
                <c:pt idx="3695">
                  <c:v>79</c:v>
                </c:pt>
                <c:pt idx="3696">
                  <c:v>96</c:v>
                </c:pt>
                <c:pt idx="3697">
                  <c:v>56</c:v>
                </c:pt>
                <c:pt idx="3698">
                  <c:v>31</c:v>
                </c:pt>
                <c:pt idx="3699">
                  <c:v>34</c:v>
                </c:pt>
                <c:pt idx="3700">
                  <c:v>62</c:v>
                </c:pt>
                <c:pt idx="3701">
                  <c:v>38</c:v>
                </c:pt>
                <c:pt idx="3702">
                  <c:v>32</c:v>
                </c:pt>
                <c:pt idx="3703">
                  <c:v>91</c:v>
                </c:pt>
                <c:pt idx="3704">
                  <c:v>30</c:v>
                </c:pt>
                <c:pt idx="3705">
                  <c:v>53</c:v>
                </c:pt>
                <c:pt idx="3706">
                  <c:v>87</c:v>
                </c:pt>
                <c:pt idx="3707">
                  <c:v>92</c:v>
                </c:pt>
                <c:pt idx="3708">
                  <c:v>97</c:v>
                </c:pt>
                <c:pt idx="3709">
                  <c:v>99</c:v>
                </c:pt>
                <c:pt idx="3710">
                  <c:v>68</c:v>
                </c:pt>
                <c:pt idx="3711">
                  <c:v>73</c:v>
                </c:pt>
                <c:pt idx="3712">
                  <c:v>73</c:v>
                </c:pt>
                <c:pt idx="3713">
                  <c:v>20</c:v>
                </c:pt>
                <c:pt idx="3714">
                  <c:v>38</c:v>
                </c:pt>
                <c:pt idx="3715">
                  <c:v>79</c:v>
                </c:pt>
                <c:pt idx="3716">
                  <c:v>48</c:v>
                </c:pt>
                <c:pt idx="3717">
                  <c:v>79</c:v>
                </c:pt>
                <c:pt idx="3718">
                  <c:v>28</c:v>
                </c:pt>
                <c:pt idx="3719">
                  <c:v>61</c:v>
                </c:pt>
                <c:pt idx="3720">
                  <c:v>59</c:v>
                </c:pt>
                <c:pt idx="3721">
                  <c:v>99</c:v>
                </c:pt>
                <c:pt idx="3722">
                  <c:v>66</c:v>
                </c:pt>
                <c:pt idx="3723">
                  <c:v>12</c:v>
                </c:pt>
                <c:pt idx="3724">
                  <c:v>14</c:v>
                </c:pt>
                <c:pt idx="3725">
                  <c:v>37</c:v>
                </c:pt>
                <c:pt idx="3726">
                  <c:v>95</c:v>
                </c:pt>
                <c:pt idx="3727">
                  <c:v>74</c:v>
                </c:pt>
                <c:pt idx="3728">
                  <c:v>85</c:v>
                </c:pt>
                <c:pt idx="3729">
                  <c:v>17</c:v>
                </c:pt>
                <c:pt idx="3730">
                  <c:v>42</c:v>
                </c:pt>
                <c:pt idx="3731">
                  <c:v>60</c:v>
                </c:pt>
                <c:pt idx="3732">
                  <c:v>32</c:v>
                </c:pt>
                <c:pt idx="3733">
                  <c:v>29</c:v>
                </c:pt>
                <c:pt idx="3734">
                  <c:v>56</c:v>
                </c:pt>
                <c:pt idx="3735">
                  <c:v>11</c:v>
                </c:pt>
                <c:pt idx="3736">
                  <c:v>57</c:v>
                </c:pt>
                <c:pt idx="3737">
                  <c:v>95</c:v>
                </c:pt>
                <c:pt idx="3738">
                  <c:v>70</c:v>
                </c:pt>
                <c:pt idx="3739">
                  <c:v>46</c:v>
                </c:pt>
                <c:pt idx="3740">
                  <c:v>84</c:v>
                </c:pt>
                <c:pt idx="3741">
                  <c:v>72</c:v>
                </c:pt>
                <c:pt idx="3742">
                  <c:v>14</c:v>
                </c:pt>
                <c:pt idx="3743">
                  <c:v>52</c:v>
                </c:pt>
                <c:pt idx="3744">
                  <c:v>13</c:v>
                </c:pt>
                <c:pt idx="3745">
                  <c:v>76</c:v>
                </c:pt>
                <c:pt idx="3746">
                  <c:v>93</c:v>
                </c:pt>
                <c:pt idx="3747">
                  <c:v>31</c:v>
                </c:pt>
                <c:pt idx="3748">
                  <c:v>31</c:v>
                </c:pt>
                <c:pt idx="3749">
                  <c:v>62</c:v>
                </c:pt>
                <c:pt idx="3750">
                  <c:v>47</c:v>
                </c:pt>
                <c:pt idx="3751">
                  <c:v>87</c:v>
                </c:pt>
                <c:pt idx="3752">
                  <c:v>52</c:v>
                </c:pt>
                <c:pt idx="3753">
                  <c:v>94</c:v>
                </c:pt>
                <c:pt idx="3754">
                  <c:v>14</c:v>
                </c:pt>
                <c:pt idx="3755">
                  <c:v>45</c:v>
                </c:pt>
                <c:pt idx="3756">
                  <c:v>20</c:v>
                </c:pt>
                <c:pt idx="3757">
                  <c:v>63</c:v>
                </c:pt>
                <c:pt idx="3758">
                  <c:v>80</c:v>
                </c:pt>
                <c:pt idx="3759">
                  <c:v>85</c:v>
                </c:pt>
                <c:pt idx="3760">
                  <c:v>88</c:v>
                </c:pt>
                <c:pt idx="3761">
                  <c:v>26</c:v>
                </c:pt>
                <c:pt idx="3762">
                  <c:v>47</c:v>
                </c:pt>
                <c:pt idx="3763">
                  <c:v>75</c:v>
                </c:pt>
                <c:pt idx="3764">
                  <c:v>63</c:v>
                </c:pt>
                <c:pt idx="3765">
                  <c:v>90</c:v>
                </c:pt>
                <c:pt idx="3766">
                  <c:v>69</c:v>
                </c:pt>
                <c:pt idx="3767">
                  <c:v>45</c:v>
                </c:pt>
                <c:pt idx="3768">
                  <c:v>40</c:v>
                </c:pt>
                <c:pt idx="3769">
                  <c:v>60</c:v>
                </c:pt>
                <c:pt idx="3770">
                  <c:v>46</c:v>
                </c:pt>
                <c:pt idx="3771">
                  <c:v>68</c:v>
                </c:pt>
                <c:pt idx="3772">
                  <c:v>38</c:v>
                </c:pt>
                <c:pt idx="3773">
                  <c:v>76</c:v>
                </c:pt>
                <c:pt idx="3774">
                  <c:v>20</c:v>
                </c:pt>
                <c:pt idx="3775">
                  <c:v>78</c:v>
                </c:pt>
                <c:pt idx="3776">
                  <c:v>85</c:v>
                </c:pt>
                <c:pt idx="3777">
                  <c:v>56</c:v>
                </c:pt>
                <c:pt idx="3778">
                  <c:v>39</c:v>
                </c:pt>
                <c:pt idx="3779">
                  <c:v>78</c:v>
                </c:pt>
                <c:pt idx="3780">
                  <c:v>54</c:v>
                </c:pt>
                <c:pt idx="3781">
                  <c:v>25</c:v>
                </c:pt>
                <c:pt idx="3782">
                  <c:v>65</c:v>
                </c:pt>
                <c:pt idx="3783">
                  <c:v>85</c:v>
                </c:pt>
                <c:pt idx="3784">
                  <c:v>59</c:v>
                </c:pt>
                <c:pt idx="3785">
                  <c:v>57</c:v>
                </c:pt>
                <c:pt idx="3786">
                  <c:v>28</c:v>
                </c:pt>
                <c:pt idx="3787">
                  <c:v>18</c:v>
                </c:pt>
                <c:pt idx="3788">
                  <c:v>29</c:v>
                </c:pt>
                <c:pt idx="3789">
                  <c:v>95</c:v>
                </c:pt>
                <c:pt idx="3790">
                  <c:v>60</c:v>
                </c:pt>
                <c:pt idx="3791">
                  <c:v>60</c:v>
                </c:pt>
                <c:pt idx="3792">
                  <c:v>64</c:v>
                </c:pt>
                <c:pt idx="3793">
                  <c:v>71</c:v>
                </c:pt>
                <c:pt idx="3794">
                  <c:v>100</c:v>
                </c:pt>
                <c:pt idx="3795">
                  <c:v>72</c:v>
                </c:pt>
                <c:pt idx="3796">
                  <c:v>99</c:v>
                </c:pt>
                <c:pt idx="3797">
                  <c:v>43</c:v>
                </c:pt>
                <c:pt idx="3798">
                  <c:v>89</c:v>
                </c:pt>
                <c:pt idx="3799">
                  <c:v>68</c:v>
                </c:pt>
                <c:pt idx="3800">
                  <c:v>40</c:v>
                </c:pt>
                <c:pt idx="3801">
                  <c:v>51</c:v>
                </c:pt>
                <c:pt idx="3802">
                  <c:v>17</c:v>
                </c:pt>
                <c:pt idx="3803">
                  <c:v>47</c:v>
                </c:pt>
                <c:pt idx="3804">
                  <c:v>32</c:v>
                </c:pt>
                <c:pt idx="3805">
                  <c:v>45</c:v>
                </c:pt>
                <c:pt idx="3806">
                  <c:v>46</c:v>
                </c:pt>
                <c:pt idx="3807">
                  <c:v>49</c:v>
                </c:pt>
                <c:pt idx="3808">
                  <c:v>65</c:v>
                </c:pt>
                <c:pt idx="3809">
                  <c:v>74</c:v>
                </c:pt>
                <c:pt idx="3810">
                  <c:v>75</c:v>
                </c:pt>
                <c:pt idx="3811">
                  <c:v>33</c:v>
                </c:pt>
                <c:pt idx="3812">
                  <c:v>80</c:v>
                </c:pt>
                <c:pt idx="3813">
                  <c:v>17</c:v>
                </c:pt>
                <c:pt idx="3814">
                  <c:v>100</c:v>
                </c:pt>
                <c:pt idx="3815">
                  <c:v>13</c:v>
                </c:pt>
                <c:pt idx="3816">
                  <c:v>87</c:v>
                </c:pt>
                <c:pt idx="3817">
                  <c:v>80</c:v>
                </c:pt>
                <c:pt idx="3818">
                  <c:v>25</c:v>
                </c:pt>
                <c:pt idx="3819">
                  <c:v>65</c:v>
                </c:pt>
                <c:pt idx="3820">
                  <c:v>15</c:v>
                </c:pt>
                <c:pt idx="3821">
                  <c:v>90</c:v>
                </c:pt>
                <c:pt idx="3822">
                  <c:v>87</c:v>
                </c:pt>
                <c:pt idx="3823">
                  <c:v>87</c:v>
                </c:pt>
                <c:pt idx="3824">
                  <c:v>35</c:v>
                </c:pt>
                <c:pt idx="3825">
                  <c:v>58</c:v>
                </c:pt>
                <c:pt idx="3826">
                  <c:v>11</c:v>
                </c:pt>
                <c:pt idx="3827">
                  <c:v>85</c:v>
                </c:pt>
                <c:pt idx="3828">
                  <c:v>64</c:v>
                </c:pt>
                <c:pt idx="3829">
                  <c:v>69</c:v>
                </c:pt>
                <c:pt idx="3830">
                  <c:v>38</c:v>
                </c:pt>
                <c:pt idx="3831">
                  <c:v>42</c:v>
                </c:pt>
                <c:pt idx="3832">
                  <c:v>10</c:v>
                </c:pt>
                <c:pt idx="3833">
                  <c:v>88</c:v>
                </c:pt>
                <c:pt idx="3834">
                  <c:v>18</c:v>
                </c:pt>
                <c:pt idx="3835">
                  <c:v>77</c:v>
                </c:pt>
                <c:pt idx="3836">
                  <c:v>24</c:v>
                </c:pt>
                <c:pt idx="3837">
                  <c:v>87</c:v>
                </c:pt>
                <c:pt idx="3838">
                  <c:v>64</c:v>
                </c:pt>
                <c:pt idx="3839">
                  <c:v>20</c:v>
                </c:pt>
                <c:pt idx="3840">
                  <c:v>68</c:v>
                </c:pt>
                <c:pt idx="3841">
                  <c:v>20</c:v>
                </c:pt>
                <c:pt idx="3842">
                  <c:v>43</c:v>
                </c:pt>
                <c:pt idx="3843">
                  <c:v>70</c:v>
                </c:pt>
                <c:pt idx="3844">
                  <c:v>64</c:v>
                </c:pt>
                <c:pt idx="3845">
                  <c:v>41</c:v>
                </c:pt>
                <c:pt idx="3846">
                  <c:v>23</c:v>
                </c:pt>
                <c:pt idx="3847">
                  <c:v>52</c:v>
                </c:pt>
                <c:pt idx="3848">
                  <c:v>23</c:v>
                </c:pt>
                <c:pt idx="3849">
                  <c:v>61</c:v>
                </c:pt>
                <c:pt idx="3850">
                  <c:v>51</c:v>
                </c:pt>
                <c:pt idx="3851">
                  <c:v>18</c:v>
                </c:pt>
                <c:pt idx="3852">
                  <c:v>77</c:v>
                </c:pt>
                <c:pt idx="3853">
                  <c:v>39</c:v>
                </c:pt>
                <c:pt idx="3854">
                  <c:v>33</c:v>
                </c:pt>
                <c:pt idx="3855">
                  <c:v>10</c:v>
                </c:pt>
                <c:pt idx="3856">
                  <c:v>16</c:v>
                </c:pt>
                <c:pt idx="3857">
                  <c:v>37</c:v>
                </c:pt>
                <c:pt idx="3858">
                  <c:v>33</c:v>
                </c:pt>
                <c:pt idx="3859">
                  <c:v>71</c:v>
                </c:pt>
                <c:pt idx="3860">
                  <c:v>75</c:v>
                </c:pt>
                <c:pt idx="3861">
                  <c:v>19</c:v>
                </c:pt>
                <c:pt idx="3862">
                  <c:v>77</c:v>
                </c:pt>
                <c:pt idx="3863">
                  <c:v>74</c:v>
                </c:pt>
                <c:pt idx="3864">
                  <c:v>70</c:v>
                </c:pt>
                <c:pt idx="3865">
                  <c:v>33</c:v>
                </c:pt>
                <c:pt idx="3866">
                  <c:v>58</c:v>
                </c:pt>
                <c:pt idx="3867">
                  <c:v>13</c:v>
                </c:pt>
                <c:pt idx="3868">
                  <c:v>80</c:v>
                </c:pt>
                <c:pt idx="3869">
                  <c:v>34</c:v>
                </c:pt>
                <c:pt idx="3870">
                  <c:v>19</c:v>
                </c:pt>
                <c:pt idx="3871">
                  <c:v>78</c:v>
                </c:pt>
                <c:pt idx="3872">
                  <c:v>38</c:v>
                </c:pt>
                <c:pt idx="3873">
                  <c:v>94</c:v>
                </c:pt>
                <c:pt idx="3874">
                  <c:v>68</c:v>
                </c:pt>
                <c:pt idx="3875">
                  <c:v>27</c:v>
                </c:pt>
                <c:pt idx="3876">
                  <c:v>57</c:v>
                </c:pt>
                <c:pt idx="3877">
                  <c:v>76</c:v>
                </c:pt>
                <c:pt idx="3878">
                  <c:v>97</c:v>
                </c:pt>
                <c:pt idx="3879">
                  <c:v>53</c:v>
                </c:pt>
                <c:pt idx="3880">
                  <c:v>15</c:v>
                </c:pt>
                <c:pt idx="3881">
                  <c:v>87</c:v>
                </c:pt>
                <c:pt idx="3882">
                  <c:v>54</c:v>
                </c:pt>
                <c:pt idx="3883">
                  <c:v>37</c:v>
                </c:pt>
                <c:pt idx="3884">
                  <c:v>25</c:v>
                </c:pt>
                <c:pt idx="3885">
                  <c:v>67</c:v>
                </c:pt>
                <c:pt idx="3886">
                  <c:v>93</c:v>
                </c:pt>
                <c:pt idx="3887">
                  <c:v>58</c:v>
                </c:pt>
                <c:pt idx="3888">
                  <c:v>59</c:v>
                </c:pt>
                <c:pt idx="3889">
                  <c:v>90</c:v>
                </c:pt>
                <c:pt idx="3890">
                  <c:v>99</c:v>
                </c:pt>
                <c:pt idx="3891">
                  <c:v>47</c:v>
                </c:pt>
                <c:pt idx="3892">
                  <c:v>100</c:v>
                </c:pt>
                <c:pt idx="3893">
                  <c:v>20</c:v>
                </c:pt>
                <c:pt idx="3894">
                  <c:v>53</c:v>
                </c:pt>
                <c:pt idx="3895">
                  <c:v>38</c:v>
                </c:pt>
                <c:pt idx="3896">
                  <c:v>19</c:v>
                </c:pt>
                <c:pt idx="3897">
                  <c:v>69</c:v>
                </c:pt>
                <c:pt idx="3898">
                  <c:v>23</c:v>
                </c:pt>
                <c:pt idx="3899">
                  <c:v>25</c:v>
                </c:pt>
                <c:pt idx="3900">
                  <c:v>39</c:v>
                </c:pt>
                <c:pt idx="3901">
                  <c:v>100</c:v>
                </c:pt>
                <c:pt idx="3902">
                  <c:v>12</c:v>
                </c:pt>
                <c:pt idx="3903">
                  <c:v>46</c:v>
                </c:pt>
                <c:pt idx="3904">
                  <c:v>15</c:v>
                </c:pt>
                <c:pt idx="3905">
                  <c:v>91</c:v>
                </c:pt>
                <c:pt idx="3906">
                  <c:v>79</c:v>
                </c:pt>
                <c:pt idx="3907">
                  <c:v>23</c:v>
                </c:pt>
                <c:pt idx="3908">
                  <c:v>96</c:v>
                </c:pt>
                <c:pt idx="3909">
                  <c:v>70</c:v>
                </c:pt>
                <c:pt idx="3910">
                  <c:v>95</c:v>
                </c:pt>
                <c:pt idx="3911">
                  <c:v>75</c:v>
                </c:pt>
                <c:pt idx="3912">
                  <c:v>62</c:v>
                </c:pt>
                <c:pt idx="3913">
                  <c:v>99</c:v>
                </c:pt>
                <c:pt idx="3914">
                  <c:v>33</c:v>
                </c:pt>
                <c:pt idx="3915">
                  <c:v>16</c:v>
                </c:pt>
                <c:pt idx="3916">
                  <c:v>49</c:v>
                </c:pt>
                <c:pt idx="3917">
                  <c:v>14</c:v>
                </c:pt>
                <c:pt idx="3918">
                  <c:v>72</c:v>
                </c:pt>
                <c:pt idx="3919">
                  <c:v>63</c:v>
                </c:pt>
                <c:pt idx="3920">
                  <c:v>66</c:v>
                </c:pt>
                <c:pt idx="3921">
                  <c:v>76</c:v>
                </c:pt>
                <c:pt idx="3922">
                  <c:v>88</c:v>
                </c:pt>
                <c:pt idx="3923">
                  <c:v>25</c:v>
                </c:pt>
                <c:pt idx="3924">
                  <c:v>76</c:v>
                </c:pt>
                <c:pt idx="3925">
                  <c:v>20</c:v>
                </c:pt>
                <c:pt idx="3926">
                  <c:v>19</c:v>
                </c:pt>
                <c:pt idx="3927">
                  <c:v>15</c:v>
                </c:pt>
                <c:pt idx="3928">
                  <c:v>14</c:v>
                </c:pt>
                <c:pt idx="3929">
                  <c:v>24</c:v>
                </c:pt>
                <c:pt idx="3930">
                  <c:v>75</c:v>
                </c:pt>
                <c:pt idx="3931">
                  <c:v>27</c:v>
                </c:pt>
                <c:pt idx="3932">
                  <c:v>14</c:v>
                </c:pt>
                <c:pt idx="3933">
                  <c:v>72</c:v>
                </c:pt>
                <c:pt idx="3934">
                  <c:v>72</c:v>
                </c:pt>
                <c:pt idx="3935">
                  <c:v>82</c:v>
                </c:pt>
                <c:pt idx="3936">
                  <c:v>66</c:v>
                </c:pt>
                <c:pt idx="3937">
                  <c:v>83</c:v>
                </c:pt>
                <c:pt idx="3938">
                  <c:v>61</c:v>
                </c:pt>
                <c:pt idx="3939">
                  <c:v>64</c:v>
                </c:pt>
                <c:pt idx="3940">
                  <c:v>18</c:v>
                </c:pt>
                <c:pt idx="3941">
                  <c:v>61</c:v>
                </c:pt>
                <c:pt idx="3942">
                  <c:v>34</c:v>
                </c:pt>
                <c:pt idx="3943">
                  <c:v>68</c:v>
                </c:pt>
                <c:pt idx="3944">
                  <c:v>30</c:v>
                </c:pt>
                <c:pt idx="3945">
                  <c:v>48</c:v>
                </c:pt>
                <c:pt idx="3946">
                  <c:v>22</c:v>
                </c:pt>
                <c:pt idx="3947">
                  <c:v>25</c:v>
                </c:pt>
                <c:pt idx="3948">
                  <c:v>88</c:v>
                </c:pt>
                <c:pt idx="3949">
                  <c:v>78</c:v>
                </c:pt>
                <c:pt idx="3950">
                  <c:v>10</c:v>
                </c:pt>
                <c:pt idx="3951">
                  <c:v>20</c:v>
                </c:pt>
                <c:pt idx="3952">
                  <c:v>38</c:v>
                </c:pt>
                <c:pt idx="3953">
                  <c:v>51</c:v>
                </c:pt>
                <c:pt idx="3954">
                  <c:v>89</c:v>
                </c:pt>
                <c:pt idx="3955">
                  <c:v>40</c:v>
                </c:pt>
                <c:pt idx="3956">
                  <c:v>38</c:v>
                </c:pt>
                <c:pt idx="3957">
                  <c:v>44</c:v>
                </c:pt>
                <c:pt idx="3958">
                  <c:v>99</c:v>
                </c:pt>
                <c:pt idx="3959">
                  <c:v>36</c:v>
                </c:pt>
                <c:pt idx="3960">
                  <c:v>14</c:v>
                </c:pt>
                <c:pt idx="3961">
                  <c:v>41</c:v>
                </c:pt>
                <c:pt idx="3962">
                  <c:v>43</c:v>
                </c:pt>
                <c:pt idx="3963">
                  <c:v>34</c:v>
                </c:pt>
                <c:pt idx="3964">
                  <c:v>75</c:v>
                </c:pt>
                <c:pt idx="3965">
                  <c:v>39</c:v>
                </c:pt>
                <c:pt idx="3966">
                  <c:v>56</c:v>
                </c:pt>
                <c:pt idx="3967">
                  <c:v>30</c:v>
                </c:pt>
                <c:pt idx="3968">
                  <c:v>80</c:v>
                </c:pt>
                <c:pt idx="3969">
                  <c:v>15</c:v>
                </c:pt>
                <c:pt idx="3970">
                  <c:v>25</c:v>
                </c:pt>
                <c:pt idx="3971">
                  <c:v>49</c:v>
                </c:pt>
                <c:pt idx="3972">
                  <c:v>93</c:v>
                </c:pt>
                <c:pt idx="3973">
                  <c:v>54</c:v>
                </c:pt>
                <c:pt idx="3974">
                  <c:v>22</c:v>
                </c:pt>
                <c:pt idx="3975">
                  <c:v>46</c:v>
                </c:pt>
                <c:pt idx="3976">
                  <c:v>30</c:v>
                </c:pt>
                <c:pt idx="3977">
                  <c:v>40</c:v>
                </c:pt>
                <c:pt idx="3978">
                  <c:v>11</c:v>
                </c:pt>
                <c:pt idx="3979">
                  <c:v>18</c:v>
                </c:pt>
                <c:pt idx="3980">
                  <c:v>97</c:v>
                </c:pt>
                <c:pt idx="3981">
                  <c:v>79</c:v>
                </c:pt>
                <c:pt idx="3982">
                  <c:v>44</c:v>
                </c:pt>
                <c:pt idx="3983">
                  <c:v>88</c:v>
                </c:pt>
                <c:pt idx="3984">
                  <c:v>29</c:v>
                </c:pt>
                <c:pt idx="3985">
                  <c:v>40</c:v>
                </c:pt>
                <c:pt idx="3986">
                  <c:v>32</c:v>
                </c:pt>
                <c:pt idx="3987">
                  <c:v>65</c:v>
                </c:pt>
                <c:pt idx="3988">
                  <c:v>13</c:v>
                </c:pt>
                <c:pt idx="3989">
                  <c:v>45</c:v>
                </c:pt>
                <c:pt idx="3990">
                  <c:v>80</c:v>
                </c:pt>
                <c:pt idx="3991">
                  <c:v>76</c:v>
                </c:pt>
                <c:pt idx="3992">
                  <c:v>90</c:v>
                </c:pt>
                <c:pt idx="3993">
                  <c:v>32</c:v>
                </c:pt>
                <c:pt idx="3994">
                  <c:v>52</c:v>
                </c:pt>
                <c:pt idx="3995">
                  <c:v>24</c:v>
                </c:pt>
                <c:pt idx="3996">
                  <c:v>15</c:v>
                </c:pt>
                <c:pt idx="3997">
                  <c:v>10</c:v>
                </c:pt>
                <c:pt idx="3998">
                  <c:v>59</c:v>
                </c:pt>
                <c:pt idx="3999">
                  <c:v>47</c:v>
                </c:pt>
                <c:pt idx="4000">
                  <c:v>77</c:v>
                </c:pt>
                <c:pt idx="4001">
                  <c:v>29</c:v>
                </c:pt>
                <c:pt idx="4002">
                  <c:v>38</c:v>
                </c:pt>
                <c:pt idx="4003">
                  <c:v>48</c:v>
                </c:pt>
                <c:pt idx="4004">
                  <c:v>30</c:v>
                </c:pt>
                <c:pt idx="4005">
                  <c:v>36</c:v>
                </c:pt>
                <c:pt idx="4006">
                  <c:v>86</c:v>
                </c:pt>
                <c:pt idx="4007">
                  <c:v>70</c:v>
                </c:pt>
                <c:pt idx="4008">
                  <c:v>86</c:v>
                </c:pt>
                <c:pt idx="4009">
                  <c:v>21</c:v>
                </c:pt>
                <c:pt idx="4010">
                  <c:v>81</c:v>
                </c:pt>
                <c:pt idx="4011">
                  <c:v>41</c:v>
                </c:pt>
                <c:pt idx="4012">
                  <c:v>76</c:v>
                </c:pt>
                <c:pt idx="4013">
                  <c:v>57</c:v>
                </c:pt>
                <c:pt idx="4014">
                  <c:v>98</c:v>
                </c:pt>
                <c:pt idx="4015">
                  <c:v>72</c:v>
                </c:pt>
                <c:pt idx="4016">
                  <c:v>99</c:v>
                </c:pt>
                <c:pt idx="4017">
                  <c:v>23</c:v>
                </c:pt>
                <c:pt idx="4018">
                  <c:v>10</c:v>
                </c:pt>
                <c:pt idx="4019">
                  <c:v>27</c:v>
                </c:pt>
                <c:pt idx="4020">
                  <c:v>87</c:v>
                </c:pt>
                <c:pt idx="4021">
                  <c:v>53</c:v>
                </c:pt>
                <c:pt idx="4022">
                  <c:v>80</c:v>
                </c:pt>
                <c:pt idx="4023">
                  <c:v>63</c:v>
                </c:pt>
                <c:pt idx="4024">
                  <c:v>42</c:v>
                </c:pt>
                <c:pt idx="4025">
                  <c:v>70</c:v>
                </c:pt>
                <c:pt idx="4026">
                  <c:v>64</c:v>
                </c:pt>
                <c:pt idx="4027">
                  <c:v>75</c:v>
                </c:pt>
                <c:pt idx="4028">
                  <c:v>22</c:v>
                </c:pt>
                <c:pt idx="4029">
                  <c:v>82</c:v>
                </c:pt>
                <c:pt idx="4030">
                  <c:v>66</c:v>
                </c:pt>
                <c:pt idx="4031">
                  <c:v>28</c:v>
                </c:pt>
                <c:pt idx="4032">
                  <c:v>74</c:v>
                </c:pt>
                <c:pt idx="4033">
                  <c:v>29</c:v>
                </c:pt>
                <c:pt idx="4034">
                  <c:v>32</c:v>
                </c:pt>
                <c:pt idx="4035">
                  <c:v>23</c:v>
                </c:pt>
                <c:pt idx="4036">
                  <c:v>17</c:v>
                </c:pt>
                <c:pt idx="4037">
                  <c:v>76</c:v>
                </c:pt>
                <c:pt idx="4038">
                  <c:v>10</c:v>
                </c:pt>
                <c:pt idx="4039">
                  <c:v>73</c:v>
                </c:pt>
                <c:pt idx="4040">
                  <c:v>74</c:v>
                </c:pt>
                <c:pt idx="4041">
                  <c:v>72</c:v>
                </c:pt>
                <c:pt idx="4042">
                  <c:v>65</c:v>
                </c:pt>
                <c:pt idx="4043">
                  <c:v>78</c:v>
                </c:pt>
                <c:pt idx="4044">
                  <c:v>83</c:v>
                </c:pt>
                <c:pt idx="4045">
                  <c:v>25</c:v>
                </c:pt>
                <c:pt idx="4046">
                  <c:v>51</c:v>
                </c:pt>
                <c:pt idx="4047">
                  <c:v>50</c:v>
                </c:pt>
                <c:pt idx="4048">
                  <c:v>73</c:v>
                </c:pt>
                <c:pt idx="4049">
                  <c:v>64</c:v>
                </c:pt>
                <c:pt idx="4050">
                  <c:v>25</c:v>
                </c:pt>
                <c:pt idx="4051">
                  <c:v>16</c:v>
                </c:pt>
                <c:pt idx="4052">
                  <c:v>30</c:v>
                </c:pt>
                <c:pt idx="4053">
                  <c:v>99</c:v>
                </c:pt>
                <c:pt idx="4054">
                  <c:v>78</c:v>
                </c:pt>
                <c:pt idx="4055">
                  <c:v>21</c:v>
                </c:pt>
                <c:pt idx="4056">
                  <c:v>76</c:v>
                </c:pt>
                <c:pt idx="4057">
                  <c:v>74</c:v>
                </c:pt>
                <c:pt idx="4058">
                  <c:v>23</c:v>
                </c:pt>
                <c:pt idx="4059">
                  <c:v>95</c:v>
                </c:pt>
                <c:pt idx="4060">
                  <c:v>35</c:v>
                </c:pt>
                <c:pt idx="4061">
                  <c:v>90</c:v>
                </c:pt>
                <c:pt idx="4062">
                  <c:v>41</c:v>
                </c:pt>
                <c:pt idx="4063">
                  <c:v>31</c:v>
                </c:pt>
                <c:pt idx="4064">
                  <c:v>96</c:v>
                </c:pt>
                <c:pt idx="4065">
                  <c:v>38</c:v>
                </c:pt>
                <c:pt idx="4066">
                  <c:v>55</c:v>
                </c:pt>
                <c:pt idx="4067">
                  <c:v>41</c:v>
                </c:pt>
                <c:pt idx="4068">
                  <c:v>64</c:v>
                </c:pt>
                <c:pt idx="4069">
                  <c:v>58</c:v>
                </c:pt>
                <c:pt idx="4070">
                  <c:v>75</c:v>
                </c:pt>
                <c:pt idx="4071">
                  <c:v>77</c:v>
                </c:pt>
                <c:pt idx="4072">
                  <c:v>89</c:v>
                </c:pt>
                <c:pt idx="4073">
                  <c:v>40</c:v>
                </c:pt>
                <c:pt idx="4074">
                  <c:v>85</c:v>
                </c:pt>
                <c:pt idx="4075">
                  <c:v>16</c:v>
                </c:pt>
                <c:pt idx="4076">
                  <c:v>17</c:v>
                </c:pt>
                <c:pt idx="4077">
                  <c:v>59</c:v>
                </c:pt>
                <c:pt idx="4078">
                  <c:v>53</c:v>
                </c:pt>
                <c:pt idx="4079">
                  <c:v>72</c:v>
                </c:pt>
                <c:pt idx="4080">
                  <c:v>51</c:v>
                </c:pt>
                <c:pt idx="4081">
                  <c:v>90</c:v>
                </c:pt>
                <c:pt idx="4082">
                  <c:v>16</c:v>
                </c:pt>
                <c:pt idx="4083">
                  <c:v>50</c:v>
                </c:pt>
                <c:pt idx="4084">
                  <c:v>25</c:v>
                </c:pt>
                <c:pt idx="4085">
                  <c:v>79</c:v>
                </c:pt>
                <c:pt idx="4086">
                  <c:v>82</c:v>
                </c:pt>
                <c:pt idx="4087">
                  <c:v>88</c:v>
                </c:pt>
                <c:pt idx="4088">
                  <c:v>19</c:v>
                </c:pt>
                <c:pt idx="4089">
                  <c:v>67</c:v>
                </c:pt>
                <c:pt idx="4090">
                  <c:v>77</c:v>
                </c:pt>
                <c:pt idx="4091">
                  <c:v>82</c:v>
                </c:pt>
                <c:pt idx="4092">
                  <c:v>26</c:v>
                </c:pt>
                <c:pt idx="4093">
                  <c:v>34</c:v>
                </c:pt>
                <c:pt idx="4094">
                  <c:v>62</c:v>
                </c:pt>
                <c:pt idx="4095">
                  <c:v>10</c:v>
                </c:pt>
                <c:pt idx="4096">
                  <c:v>72</c:v>
                </c:pt>
                <c:pt idx="4097">
                  <c:v>17</c:v>
                </c:pt>
                <c:pt idx="4098">
                  <c:v>92</c:v>
                </c:pt>
                <c:pt idx="4099">
                  <c:v>40</c:v>
                </c:pt>
                <c:pt idx="4100">
                  <c:v>68</c:v>
                </c:pt>
                <c:pt idx="4101">
                  <c:v>49</c:v>
                </c:pt>
                <c:pt idx="4102">
                  <c:v>72</c:v>
                </c:pt>
                <c:pt idx="4103">
                  <c:v>89</c:v>
                </c:pt>
                <c:pt idx="4104">
                  <c:v>20</c:v>
                </c:pt>
                <c:pt idx="4105">
                  <c:v>41</c:v>
                </c:pt>
                <c:pt idx="4106">
                  <c:v>17</c:v>
                </c:pt>
                <c:pt idx="4107">
                  <c:v>23</c:v>
                </c:pt>
                <c:pt idx="4108">
                  <c:v>70</c:v>
                </c:pt>
                <c:pt idx="4109">
                  <c:v>22</c:v>
                </c:pt>
                <c:pt idx="4110">
                  <c:v>35</c:v>
                </c:pt>
                <c:pt idx="4111">
                  <c:v>60</c:v>
                </c:pt>
                <c:pt idx="4112">
                  <c:v>61</c:v>
                </c:pt>
                <c:pt idx="4113">
                  <c:v>40</c:v>
                </c:pt>
                <c:pt idx="4114">
                  <c:v>19</c:v>
                </c:pt>
                <c:pt idx="4115">
                  <c:v>59</c:v>
                </c:pt>
                <c:pt idx="4116">
                  <c:v>10</c:v>
                </c:pt>
                <c:pt idx="4117">
                  <c:v>58</c:v>
                </c:pt>
                <c:pt idx="4118">
                  <c:v>48</c:v>
                </c:pt>
                <c:pt idx="4119">
                  <c:v>35</c:v>
                </c:pt>
                <c:pt idx="4120">
                  <c:v>28</c:v>
                </c:pt>
                <c:pt idx="4121">
                  <c:v>56</c:v>
                </c:pt>
                <c:pt idx="4122">
                  <c:v>89</c:v>
                </c:pt>
                <c:pt idx="4123">
                  <c:v>70</c:v>
                </c:pt>
                <c:pt idx="4124">
                  <c:v>29</c:v>
                </c:pt>
                <c:pt idx="4125">
                  <c:v>85</c:v>
                </c:pt>
                <c:pt idx="4126">
                  <c:v>96</c:v>
                </c:pt>
                <c:pt idx="4127">
                  <c:v>67</c:v>
                </c:pt>
                <c:pt idx="4128">
                  <c:v>56</c:v>
                </c:pt>
                <c:pt idx="4129">
                  <c:v>46</c:v>
                </c:pt>
                <c:pt idx="4130">
                  <c:v>65</c:v>
                </c:pt>
                <c:pt idx="4131">
                  <c:v>21</c:v>
                </c:pt>
                <c:pt idx="4132">
                  <c:v>48</c:v>
                </c:pt>
                <c:pt idx="4133">
                  <c:v>28</c:v>
                </c:pt>
                <c:pt idx="4134">
                  <c:v>77</c:v>
                </c:pt>
                <c:pt idx="4135">
                  <c:v>71</c:v>
                </c:pt>
                <c:pt idx="4136">
                  <c:v>77</c:v>
                </c:pt>
                <c:pt idx="4137">
                  <c:v>64</c:v>
                </c:pt>
                <c:pt idx="4138">
                  <c:v>35</c:v>
                </c:pt>
                <c:pt idx="4139">
                  <c:v>21</c:v>
                </c:pt>
                <c:pt idx="4140">
                  <c:v>50</c:v>
                </c:pt>
                <c:pt idx="4141">
                  <c:v>40</c:v>
                </c:pt>
                <c:pt idx="4142">
                  <c:v>26</c:v>
                </c:pt>
                <c:pt idx="4143">
                  <c:v>94</c:v>
                </c:pt>
                <c:pt idx="4144">
                  <c:v>22</c:v>
                </c:pt>
                <c:pt idx="4145">
                  <c:v>26</c:v>
                </c:pt>
                <c:pt idx="4146">
                  <c:v>45</c:v>
                </c:pt>
                <c:pt idx="4147">
                  <c:v>37</c:v>
                </c:pt>
                <c:pt idx="4148">
                  <c:v>54</c:v>
                </c:pt>
                <c:pt idx="4149">
                  <c:v>80</c:v>
                </c:pt>
                <c:pt idx="4150">
                  <c:v>74</c:v>
                </c:pt>
                <c:pt idx="4151">
                  <c:v>97</c:v>
                </c:pt>
                <c:pt idx="4152">
                  <c:v>89</c:v>
                </c:pt>
                <c:pt idx="4153">
                  <c:v>34</c:v>
                </c:pt>
                <c:pt idx="4154">
                  <c:v>62</c:v>
                </c:pt>
                <c:pt idx="4155">
                  <c:v>43</c:v>
                </c:pt>
                <c:pt idx="4156">
                  <c:v>26</c:v>
                </c:pt>
                <c:pt idx="4157">
                  <c:v>81</c:v>
                </c:pt>
                <c:pt idx="4158">
                  <c:v>92</c:v>
                </c:pt>
                <c:pt idx="4159">
                  <c:v>32</c:v>
                </c:pt>
                <c:pt idx="4160">
                  <c:v>46</c:v>
                </c:pt>
                <c:pt idx="4161">
                  <c:v>19</c:v>
                </c:pt>
                <c:pt idx="4162">
                  <c:v>40</c:v>
                </c:pt>
                <c:pt idx="4163">
                  <c:v>76</c:v>
                </c:pt>
                <c:pt idx="4164">
                  <c:v>43</c:v>
                </c:pt>
                <c:pt idx="4165">
                  <c:v>18</c:v>
                </c:pt>
                <c:pt idx="4166">
                  <c:v>85</c:v>
                </c:pt>
                <c:pt idx="4167">
                  <c:v>70</c:v>
                </c:pt>
                <c:pt idx="4168">
                  <c:v>46</c:v>
                </c:pt>
                <c:pt idx="4169">
                  <c:v>29</c:v>
                </c:pt>
                <c:pt idx="4170">
                  <c:v>20</c:v>
                </c:pt>
                <c:pt idx="4171">
                  <c:v>83</c:v>
                </c:pt>
                <c:pt idx="4172">
                  <c:v>18</c:v>
                </c:pt>
                <c:pt idx="4173">
                  <c:v>99</c:v>
                </c:pt>
                <c:pt idx="4174">
                  <c:v>28</c:v>
                </c:pt>
                <c:pt idx="4175">
                  <c:v>24</c:v>
                </c:pt>
                <c:pt idx="4176">
                  <c:v>59</c:v>
                </c:pt>
                <c:pt idx="4177">
                  <c:v>11</c:v>
                </c:pt>
                <c:pt idx="4178">
                  <c:v>65</c:v>
                </c:pt>
                <c:pt idx="4179">
                  <c:v>83</c:v>
                </c:pt>
                <c:pt idx="4180">
                  <c:v>25</c:v>
                </c:pt>
                <c:pt idx="4181">
                  <c:v>52</c:v>
                </c:pt>
                <c:pt idx="4182">
                  <c:v>93</c:v>
                </c:pt>
                <c:pt idx="4183">
                  <c:v>80</c:v>
                </c:pt>
                <c:pt idx="4184">
                  <c:v>87</c:v>
                </c:pt>
                <c:pt idx="4185">
                  <c:v>90</c:v>
                </c:pt>
                <c:pt idx="4186">
                  <c:v>18</c:v>
                </c:pt>
                <c:pt idx="4187">
                  <c:v>70</c:v>
                </c:pt>
                <c:pt idx="4188">
                  <c:v>56</c:v>
                </c:pt>
                <c:pt idx="4189">
                  <c:v>36</c:v>
                </c:pt>
                <c:pt idx="4190">
                  <c:v>76</c:v>
                </c:pt>
                <c:pt idx="4191">
                  <c:v>100</c:v>
                </c:pt>
                <c:pt idx="4192">
                  <c:v>30</c:v>
                </c:pt>
                <c:pt idx="4193">
                  <c:v>46</c:v>
                </c:pt>
                <c:pt idx="4194">
                  <c:v>76</c:v>
                </c:pt>
                <c:pt idx="4195">
                  <c:v>28</c:v>
                </c:pt>
                <c:pt idx="4196">
                  <c:v>93</c:v>
                </c:pt>
                <c:pt idx="4197">
                  <c:v>81</c:v>
                </c:pt>
                <c:pt idx="4198">
                  <c:v>12</c:v>
                </c:pt>
                <c:pt idx="4199">
                  <c:v>16</c:v>
                </c:pt>
                <c:pt idx="4200">
                  <c:v>53</c:v>
                </c:pt>
                <c:pt idx="4201">
                  <c:v>56</c:v>
                </c:pt>
                <c:pt idx="4202">
                  <c:v>79</c:v>
                </c:pt>
                <c:pt idx="4203">
                  <c:v>71</c:v>
                </c:pt>
                <c:pt idx="4204">
                  <c:v>84</c:v>
                </c:pt>
                <c:pt idx="4205">
                  <c:v>66</c:v>
                </c:pt>
                <c:pt idx="4206">
                  <c:v>13</c:v>
                </c:pt>
                <c:pt idx="4207">
                  <c:v>62</c:v>
                </c:pt>
                <c:pt idx="4208">
                  <c:v>34</c:v>
                </c:pt>
                <c:pt idx="4209">
                  <c:v>28</c:v>
                </c:pt>
                <c:pt idx="4210">
                  <c:v>72</c:v>
                </c:pt>
                <c:pt idx="4211">
                  <c:v>36</c:v>
                </c:pt>
                <c:pt idx="4212">
                  <c:v>40</c:v>
                </c:pt>
                <c:pt idx="4213">
                  <c:v>93</c:v>
                </c:pt>
                <c:pt idx="4214">
                  <c:v>98</c:v>
                </c:pt>
                <c:pt idx="4215">
                  <c:v>66</c:v>
                </c:pt>
                <c:pt idx="4216">
                  <c:v>70</c:v>
                </c:pt>
                <c:pt idx="4217">
                  <c:v>37</c:v>
                </c:pt>
                <c:pt idx="4218">
                  <c:v>81</c:v>
                </c:pt>
                <c:pt idx="4219">
                  <c:v>88</c:v>
                </c:pt>
                <c:pt idx="4220">
                  <c:v>82</c:v>
                </c:pt>
                <c:pt idx="4221">
                  <c:v>97</c:v>
                </c:pt>
                <c:pt idx="4222">
                  <c:v>63</c:v>
                </c:pt>
                <c:pt idx="4223">
                  <c:v>81</c:v>
                </c:pt>
                <c:pt idx="4224">
                  <c:v>47</c:v>
                </c:pt>
                <c:pt idx="4225">
                  <c:v>31</c:v>
                </c:pt>
                <c:pt idx="4226">
                  <c:v>66</c:v>
                </c:pt>
                <c:pt idx="4227">
                  <c:v>86</c:v>
                </c:pt>
                <c:pt idx="4228">
                  <c:v>60</c:v>
                </c:pt>
                <c:pt idx="4229">
                  <c:v>76</c:v>
                </c:pt>
                <c:pt idx="4230">
                  <c:v>84</c:v>
                </c:pt>
                <c:pt idx="4231">
                  <c:v>29</c:v>
                </c:pt>
                <c:pt idx="4232">
                  <c:v>88</c:v>
                </c:pt>
                <c:pt idx="4233">
                  <c:v>57</c:v>
                </c:pt>
                <c:pt idx="4234">
                  <c:v>29</c:v>
                </c:pt>
                <c:pt idx="4235">
                  <c:v>14</c:v>
                </c:pt>
                <c:pt idx="4236">
                  <c:v>56</c:v>
                </c:pt>
                <c:pt idx="4237">
                  <c:v>64</c:v>
                </c:pt>
                <c:pt idx="4238">
                  <c:v>62</c:v>
                </c:pt>
                <c:pt idx="4239">
                  <c:v>92</c:v>
                </c:pt>
                <c:pt idx="4240">
                  <c:v>79</c:v>
                </c:pt>
                <c:pt idx="4241">
                  <c:v>33</c:v>
                </c:pt>
                <c:pt idx="4242">
                  <c:v>34</c:v>
                </c:pt>
                <c:pt idx="4243">
                  <c:v>38</c:v>
                </c:pt>
                <c:pt idx="4244">
                  <c:v>40</c:v>
                </c:pt>
                <c:pt idx="4245">
                  <c:v>74</c:v>
                </c:pt>
                <c:pt idx="4246">
                  <c:v>35</c:v>
                </c:pt>
                <c:pt idx="4247">
                  <c:v>38</c:v>
                </c:pt>
                <c:pt idx="4248">
                  <c:v>75</c:v>
                </c:pt>
                <c:pt idx="4249">
                  <c:v>74</c:v>
                </c:pt>
                <c:pt idx="4250">
                  <c:v>62</c:v>
                </c:pt>
                <c:pt idx="4251">
                  <c:v>80</c:v>
                </c:pt>
                <c:pt idx="4252">
                  <c:v>99</c:v>
                </c:pt>
                <c:pt idx="4253">
                  <c:v>88</c:v>
                </c:pt>
                <c:pt idx="4254">
                  <c:v>14</c:v>
                </c:pt>
                <c:pt idx="4255">
                  <c:v>45</c:v>
                </c:pt>
                <c:pt idx="4256">
                  <c:v>29</c:v>
                </c:pt>
                <c:pt idx="4257">
                  <c:v>55</c:v>
                </c:pt>
                <c:pt idx="4258">
                  <c:v>43</c:v>
                </c:pt>
                <c:pt idx="4259">
                  <c:v>97</c:v>
                </c:pt>
                <c:pt idx="4260">
                  <c:v>20</c:v>
                </c:pt>
                <c:pt idx="4261">
                  <c:v>50</c:v>
                </c:pt>
                <c:pt idx="4262">
                  <c:v>32</c:v>
                </c:pt>
                <c:pt idx="4263">
                  <c:v>100</c:v>
                </c:pt>
                <c:pt idx="4264">
                  <c:v>69</c:v>
                </c:pt>
                <c:pt idx="4265">
                  <c:v>64</c:v>
                </c:pt>
                <c:pt idx="4266">
                  <c:v>16</c:v>
                </c:pt>
                <c:pt idx="4267">
                  <c:v>87</c:v>
                </c:pt>
                <c:pt idx="4268">
                  <c:v>11</c:v>
                </c:pt>
                <c:pt idx="4269">
                  <c:v>34</c:v>
                </c:pt>
                <c:pt idx="4270">
                  <c:v>24</c:v>
                </c:pt>
                <c:pt idx="4271">
                  <c:v>74</c:v>
                </c:pt>
                <c:pt idx="4272">
                  <c:v>63</c:v>
                </c:pt>
                <c:pt idx="4273">
                  <c:v>99</c:v>
                </c:pt>
                <c:pt idx="4274">
                  <c:v>72</c:v>
                </c:pt>
                <c:pt idx="4275">
                  <c:v>95</c:v>
                </c:pt>
                <c:pt idx="4276">
                  <c:v>55</c:v>
                </c:pt>
                <c:pt idx="4277">
                  <c:v>16</c:v>
                </c:pt>
                <c:pt idx="4278">
                  <c:v>24</c:v>
                </c:pt>
                <c:pt idx="4279">
                  <c:v>28</c:v>
                </c:pt>
                <c:pt idx="4280">
                  <c:v>26</c:v>
                </c:pt>
                <c:pt idx="4281">
                  <c:v>87</c:v>
                </c:pt>
                <c:pt idx="4282">
                  <c:v>27</c:v>
                </c:pt>
                <c:pt idx="4283">
                  <c:v>97</c:v>
                </c:pt>
                <c:pt idx="4284">
                  <c:v>30</c:v>
                </c:pt>
                <c:pt idx="4285">
                  <c:v>38</c:v>
                </c:pt>
                <c:pt idx="4286">
                  <c:v>66</c:v>
                </c:pt>
                <c:pt idx="4287">
                  <c:v>87</c:v>
                </c:pt>
                <c:pt idx="4288">
                  <c:v>42</c:v>
                </c:pt>
                <c:pt idx="4289">
                  <c:v>63</c:v>
                </c:pt>
                <c:pt idx="4290">
                  <c:v>58</c:v>
                </c:pt>
                <c:pt idx="4291">
                  <c:v>98</c:v>
                </c:pt>
                <c:pt idx="4292">
                  <c:v>92</c:v>
                </c:pt>
                <c:pt idx="4293">
                  <c:v>25</c:v>
                </c:pt>
                <c:pt idx="4294">
                  <c:v>99</c:v>
                </c:pt>
                <c:pt idx="4295">
                  <c:v>34</c:v>
                </c:pt>
                <c:pt idx="4296">
                  <c:v>58</c:v>
                </c:pt>
                <c:pt idx="4297">
                  <c:v>53</c:v>
                </c:pt>
                <c:pt idx="4298">
                  <c:v>85</c:v>
                </c:pt>
                <c:pt idx="4299">
                  <c:v>36</c:v>
                </c:pt>
                <c:pt idx="4300">
                  <c:v>34</c:v>
                </c:pt>
                <c:pt idx="4301">
                  <c:v>94</c:v>
                </c:pt>
                <c:pt idx="4302">
                  <c:v>45</c:v>
                </c:pt>
                <c:pt idx="4303">
                  <c:v>43</c:v>
                </c:pt>
                <c:pt idx="4304">
                  <c:v>74</c:v>
                </c:pt>
                <c:pt idx="4305">
                  <c:v>99</c:v>
                </c:pt>
                <c:pt idx="4306">
                  <c:v>85</c:v>
                </c:pt>
                <c:pt idx="4307">
                  <c:v>19</c:v>
                </c:pt>
                <c:pt idx="4308">
                  <c:v>58</c:v>
                </c:pt>
                <c:pt idx="4309">
                  <c:v>55</c:v>
                </c:pt>
                <c:pt idx="4310">
                  <c:v>50</c:v>
                </c:pt>
                <c:pt idx="4311">
                  <c:v>51</c:v>
                </c:pt>
                <c:pt idx="4312">
                  <c:v>23</c:v>
                </c:pt>
                <c:pt idx="4313">
                  <c:v>63</c:v>
                </c:pt>
                <c:pt idx="4314">
                  <c:v>76</c:v>
                </c:pt>
                <c:pt idx="4315">
                  <c:v>68</c:v>
                </c:pt>
                <c:pt idx="4316">
                  <c:v>95</c:v>
                </c:pt>
                <c:pt idx="4317">
                  <c:v>13</c:v>
                </c:pt>
                <c:pt idx="4318">
                  <c:v>83</c:v>
                </c:pt>
                <c:pt idx="4319">
                  <c:v>78</c:v>
                </c:pt>
                <c:pt idx="4320">
                  <c:v>44</c:v>
                </c:pt>
                <c:pt idx="4321">
                  <c:v>16</c:v>
                </c:pt>
                <c:pt idx="4322">
                  <c:v>54</c:v>
                </c:pt>
                <c:pt idx="4323">
                  <c:v>25</c:v>
                </c:pt>
                <c:pt idx="4324">
                  <c:v>89</c:v>
                </c:pt>
                <c:pt idx="4325">
                  <c:v>43</c:v>
                </c:pt>
                <c:pt idx="4326">
                  <c:v>80</c:v>
                </c:pt>
                <c:pt idx="4327">
                  <c:v>91</c:v>
                </c:pt>
                <c:pt idx="4328">
                  <c:v>46</c:v>
                </c:pt>
                <c:pt idx="4329">
                  <c:v>32</c:v>
                </c:pt>
                <c:pt idx="4330">
                  <c:v>95</c:v>
                </c:pt>
                <c:pt idx="4331">
                  <c:v>98</c:v>
                </c:pt>
                <c:pt idx="4332">
                  <c:v>78</c:v>
                </c:pt>
                <c:pt idx="4333">
                  <c:v>50</c:v>
                </c:pt>
                <c:pt idx="4334">
                  <c:v>54</c:v>
                </c:pt>
                <c:pt idx="4335">
                  <c:v>31</c:v>
                </c:pt>
                <c:pt idx="4336">
                  <c:v>34</c:v>
                </c:pt>
                <c:pt idx="4337">
                  <c:v>61</c:v>
                </c:pt>
                <c:pt idx="4338">
                  <c:v>49</c:v>
                </c:pt>
                <c:pt idx="4339">
                  <c:v>15</c:v>
                </c:pt>
                <c:pt idx="4340">
                  <c:v>86</c:v>
                </c:pt>
                <c:pt idx="4341">
                  <c:v>40</c:v>
                </c:pt>
                <c:pt idx="4342">
                  <c:v>79</c:v>
                </c:pt>
                <c:pt idx="4343">
                  <c:v>47</c:v>
                </c:pt>
                <c:pt idx="4344">
                  <c:v>14</c:v>
                </c:pt>
                <c:pt idx="4345">
                  <c:v>51</c:v>
                </c:pt>
                <c:pt idx="4346">
                  <c:v>47</c:v>
                </c:pt>
                <c:pt idx="4347">
                  <c:v>51</c:v>
                </c:pt>
                <c:pt idx="4348">
                  <c:v>53</c:v>
                </c:pt>
                <c:pt idx="4349">
                  <c:v>96</c:v>
                </c:pt>
                <c:pt idx="4350">
                  <c:v>47</c:v>
                </c:pt>
                <c:pt idx="4351">
                  <c:v>98</c:v>
                </c:pt>
                <c:pt idx="4352">
                  <c:v>96</c:v>
                </c:pt>
                <c:pt idx="4353">
                  <c:v>50</c:v>
                </c:pt>
                <c:pt idx="4354">
                  <c:v>80</c:v>
                </c:pt>
                <c:pt idx="4355">
                  <c:v>86</c:v>
                </c:pt>
                <c:pt idx="4356">
                  <c:v>65</c:v>
                </c:pt>
                <c:pt idx="4357">
                  <c:v>19</c:v>
                </c:pt>
                <c:pt idx="4358">
                  <c:v>18</c:v>
                </c:pt>
                <c:pt idx="4359">
                  <c:v>37</c:v>
                </c:pt>
                <c:pt idx="4360">
                  <c:v>18</c:v>
                </c:pt>
                <c:pt idx="4361">
                  <c:v>34</c:v>
                </c:pt>
                <c:pt idx="4362">
                  <c:v>35</c:v>
                </c:pt>
                <c:pt idx="4363">
                  <c:v>24</c:v>
                </c:pt>
                <c:pt idx="4364">
                  <c:v>59</c:v>
                </c:pt>
                <c:pt idx="4365">
                  <c:v>20</c:v>
                </c:pt>
                <c:pt idx="4366">
                  <c:v>79</c:v>
                </c:pt>
                <c:pt idx="4367">
                  <c:v>19</c:v>
                </c:pt>
                <c:pt idx="4368">
                  <c:v>62</c:v>
                </c:pt>
                <c:pt idx="4369">
                  <c:v>65</c:v>
                </c:pt>
                <c:pt idx="4370">
                  <c:v>81</c:v>
                </c:pt>
                <c:pt idx="4371">
                  <c:v>30</c:v>
                </c:pt>
                <c:pt idx="4372">
                  <c:v>84</c:v>
                </c:pt>
                <c:pt idx="4373">
                  <c:v>22</c:v>
                </c:pt>
                <c:pt idx="4374">
                  <c:v>58</c:v>
                </c:pt>
                <c:pt idx="4375">
                  <c:v>62</c:v>
                </c:pt>
                <c:pt idx="4376">
                  <c:v>21</c:v>
                </c:pt>
                <c:pt idx="4377">
                  <c:v>15</c:v>
                </c:pt>
                <c:pt idx="4378">
                  <c:v>83</c:v>
                </c:pt>
                <c:pt idx="4379">
                  <c:v>22</c:v>
                </c:pt>
                <c:pt idx="4380">
                  <c:v>28</c:v>
                </c:pt>
                <c:pt idx="4381">
                  <c:v>24</c:v>
                </c:pt>
                <c:pt idx="4382">
                  <c:v>73</c:v>
                </c:pt>
                <c:pt idx="4383">
                  <c:v>31</c:v>
                </c:pt>
                <c:pt idx="4384">
                  <c:v>38</c:v>
                </c:pt>
                <c:pt idx="4385">
                  <c:v>34</c:v>
                </c:pt>
                <c:pt idx="4386">
                  <c:v>39</c:v>
                </c:pt>
                <c:pt idx="4387">
                  <c:v>63</c:v>
                </c:pt>
                <c:pt idx="4388">
                  <c:v>25</c:v>
                </c:pt>
                <c:pt idx="4389">
                  <c:v>50</c:v>
                </c:pt>
                <c:pt idx="4390">
                  <c:v>25</c:v>
                </c:pt>
                <c:pt idx="4391">
                  <c:v>43</c:v>
                </c:pt>
                <c:pt idx="4392">
                  <c:v>55</c:v>
                </c:pt>
                <c:pt idx="4393">
                  <c:v>97</c:v>
                </c:pt>
                <c:pt idx="4394">
                  <c:v>32</c:v>
                </c:pt>
                <c:pt idx="4395">
                  <c:v>71</c:v>
                </c:pt>
                <c:pt idx="4396">
                  <c:v>66</c:v>
                </c:pt>
                <c:pt idx="4397">
                  <c:v>58</c:v>
                </c:pt>
                <c:pt idx="4398">
                  <c:v>64</c:v>
                </c:pt>
                <c:pt idx="4399">
                  <c:v>73</c:v>
                </c:pt>
                <c:pt idx="4400">
                  <c:v>45</c:v>
                </c:pt>
                <c:pt idx="4401">
                  <c:v>78</c:v>
                </c:pt>
                <c:pt idx="4402">
                  <c:v>54</c:v>
                </c:pt>
                <c:pt idx="4403">
                  <c:v>15</c:v>
                </c:pt>
                <c:pt idx="4404">
                  <c:v>81</c:v>
                </c:pt>
                <c:pt idx="4405">
                  <c:v>16</c:v>
                </c:pt>
                <c:pt idx="4406">
                  <c:v>11</c:v>
                </c:pt>
                <c:pt idx="4407">
                  <c:v>50</c:v>
                </c:pt>
                <c:pt idx="4408">
                  <c:v>41</c:v>
                </c:pt>
                <c:pt idx="4409">
                  <c:v>41</c:v>
                </c:pt>
                <c:pt idx="4410">
                  <c:v>54</c:v>
                </c:pt>
                <c:pt idx="4411">
                  <c:v>28</c:v>
                </c:pt>
                <c:pt idx="4412">
                  <c:v>23</c:v>
                </c:pt>
                <c:pt idx="4413">
                  <c:v>13</c:v>
                </c:pt>
                <c:pt idx="4414">
                  <c:v>26</c:v>
                </c:pt>
                <c:pt idx="4415">
                  <c:v>98</c:v>
                </c:pt>
                <c:pt idx="4416">
                  <c:v>64</c:v>
                </c:pt>
                <c:pt idx="4417">
                  <c:v>24</c:v>
                </c:pt>
                <c:pt idx="4418">
                  <c:v>38</c:v>
                </c:pt>
                <c:pt idx="4419">
                  <c:v>41</c:v>
                </c:pt>
                <c:pt idx="4420">
                  <c:v>32</c:v>
                </c:pt>
                <c:pt idx="4421">
                  <c:v>75</c:v>
                </c:pt>
                <c:pt idx="4422">
                  <c:v>82</c:v>
                </c:pt>
                <c:pt idx="4423">
                  <c:v>12</c:v>
                </c:pt>
                <c:pt idx="4424">
                  <c:v>91</c:v>
                </c:pt>
                <c:pt idx="4425">
                  <c:v>30</c:v>
                </c:pt>
                <c:pt idx="4426">
                  <c:v>36</c:v>
                </c:pt>
                <c:pt idx="4427">
                  <c:v>72</c:v>
                </c:pt>
                <c:pt idx="4428">
                  <c:v>90</c:v>
                </c:pt>
                <c:pt idx="4429">
                  <c:v>65</c:v>
                </c:pt>
                <c:pt idx="4430">
                  <c:v>91</c:v>
                </c:pt>
                <c:pt idx="4431">
                  <c:v>95</c:v>
                </c:pt>
                <c:pt idx="4432">
                  <c:v>13</c:v>
                </c:pt>
                <c:pt idx="4433">
                  <c:v>77</c:v>
                </c:pt>
                <c:pt idx="4434">
                  <c:v>100</c:v>
                </c:pt>
                <c:pt idx="4435">
                  <c:v>59</c:v>
                </c:pt>
                <c:pt idx="4436">
                  <c:v>53</c:v>
                </c:pt>
                <c:pt idx="4437">
                  <c:v>14</c:v>
                </c:pt>
                <c:pt idx="4438">
                  <c:v>71</c:v>
                </c:pt>
                <c:pt idx="4439">
                  <c:v>18</c:v>
                </c:pt>
                <c:pt idx="4440">
                  <c:v>21</c:v>
                </c:pt>
                <c:pt idx="4441">
                  <c:v>87</c:v>
                </c:pt>
                <c:pt idx="4442">
                  <c:v>65</c:v>
                </c:pt>
                <c:pt idx="4443">
                  <c:v>67</c:v>
                </c:pt>
                <c:pt idx="4444">
                  <c:v>72</c:v>
                </c:pt>
                <c:pt idx="4445">
                  <c:v>49</c:v>
                </c:pt>
                <c:pt idx="4446">
                  <c:v>67</c:v>
                </c:pt>
                <c:pt idx="4447">
                  <c:v>44</c:v>
                </c:pt>
                <c:pt idx="4448">
                  <c:v>98</c:v>
                </c:pt>
                <c:pt idx="4449">
                  <c:v>46</c:v>
                </c:pt>
                <c:pt idx="4450">
                  <c:v>60</c:v>
                </c:pt>
                <c:pt idx="4451">
                  <c:v>61</c:v>
                </c:pt>
                <c:pt idx="4452">
                  <c:v>23</c:v>
                </c:pt>
                <c:pt idx="4453">
                  <c:v>12</c:v>
                </c:pt>
                <c:pt idx="4454">
                  <c:v>28</c:v>
                </c:pt>
                <c:pt idx="4455">
                  <c:v>26</c:v>
                </c:pt>
                <c:pt idx="4456">
                  <c:v>59</c:v>
                </c:pt>
                <c:pt idx="4457">
                  <c:v>57</c:v>
                </c:pt>
                <c:pt idx="4458">
                  <c:v>77</c:v>
                </c:pt>
                <c:pt idx="4459">
                  <c:v>32</c:v>
                </c:pt>
                <c:pt idx="4460">
                  <c:v>89</c:v>
                </c:pt>
                <c:pt idx="4461">
                  <c:v>67</c:v>
                </c:pt>
                <c:pt idx="4462">
                  <c:v>23</c:v>
                </c:pt>
                <c:pt idx="4463">
                  <c:v>81</c:v>
                </c:pt>
                <c:pt idx="4464">
                  <c:v>28</c:v>
                </c:pt>
                <c:pt idx="4465">
                  <c:v>34</c:v>
                </c:pt>
                <c:pt idx="4466">
                  <c:v>94</c:v>
                </c:pt>
                <c:pt idx="4467">
                  <c:v>30</c:v>
                </c:pt>
                <c:pt idx="4468">
                  <c:v>81</c:v>
                </c:pt>
                <c:pt idx="4469">
                  <c:v>66</c:v>
                </c:pt>
                <c:pt idx="4470">
                  <c:v>60</c:v>
                </c:pt>
                <c:pt idx="4471">
                  <c:v>43</c:v>
                </c:pt>
                <c:pt idx="4472">
                  <c:v>71</c:v>
                </c:pt>
                <c:pt idx="4473">
                  <c:v>42</c:v>
                </c:pt>
                <c:pt idx="4474">
                  <c:v>36</c:v>
                </c:pt>
                <c:pt idx="4475">
                  <c:v>90</c:v>
                </c:pt>
                <c:pt idx="4476">
                  <c:v>37</c:v>
                </c:pt>
                <c:pt idx="4477">
                  <c:v>11</c:v>
                </c:pt>
                <c:pt idx="4478">
                  <c:v>10</c:v>
                </c:pt>
                <c:pt idx="4479">
                  <c:v>14</c:v>
                </c:pt>
                <c:pt idx="4480">
                  <c:v>33</c:v>
                </c:pt>
                <c:pt idx="4481">
                  <c:v>31</c:v>
                </c:pt>
                <c:pt idx="4482">
                  <c:v>77</c:v>
                </c:pt>
                <c:pt idx="4483">
                  <c:v>60</c:v>
                </c:pt>
                <c:pt idx="4484">
                  <c:v>54</c:v>
                </c:pt>
                <c:pt idx="4485">
                  <c:v>41</c:v>
                </c:pt>
                <c:pt idx="4486">
                  <c:v>82</c:v>
                </c:pt>
                <c:pt idx="4487">
                  <c:v>40</c:v>
                </c:pt>
                <c:pt idx="4488">
                  <c:v>65</c:v>
                </c:pt>
                <c:pt idx="4489">
                  <c:v>26</c:v>
                </c:pt>
                <c:pt idx="4490">
                  <c:v>88</c:v>
                </c:pt>
                <c:pt idx="4491">
                  <c:v>85</c:v>
                </c:pt>
                <c:pt idx="4492">
                  <c:v>77</c:v>
                </c:pt>
                <c:pt idx="4493">
                  <c:v>45</c:v>
                </c:pt>
                <c:pt idx="4494">
                  <c:v>16</c:v>
                </c:pt>
                <c:pt idx="4495">
                  <c:v>35</c:v>
                </c:pt>
                <c:pt idx="4496">
                  <c:v>27</c:v>
                </c:pt>
                <c:pt idx="4497">
                  <c:v>36</c:v>
                </c:pt>
                <c:pt idx="4498">
                  <c:v>32</c:v>
                </c:pt>
                <c:pt idx="4499">
                  <c:v>64</c:v>
                </c:pt>
                <c:pt idx="4500">
                  <c:v>63</c:v>
                </c:pt>
                <c:pt idx="4501">
                  <c:v>23</c:v>
                </c:pt>
                <c:pt idx="4502">
                  <c:v>31</c:v>
                </c:pt>
                <c:pt idx="4503">
                  <c:v>40</c:v>
                </c:pt>
                <c:pt idx="4504">
                  <c:v>72</c:v>
                </c:pt>
                <c:pt idx="4505">
                  <c:v>43</c:v>
                </c:pt>
                <c:pt idx="4506">
                  <c:v>34</c:v>
                </c:pt>
                <c:pt idx="4507">
                  <c:v>11</c:v>
                </c:pt>
                <c:pt idx="4508">
                  <c:v>44</c:v>
                </c:pt>
                <c:pt idx="4509">
                  <c:v>51</c:v>
                </c:pt>
                <c:pt idx="4510">
                  <c:v>16</c:v>
                </c:pt>
                <c:pt idx="4511">
                  <c:v>14</c:v>
                </c:pt>
                <c:pt idx="4512">
                  <c:v>77</c:v>
                </c:pt>
                <c:pt idx="4513">
                  <c:v>44</c:v>
                </c:pt>
                <c:pt idx="4514">
                  <c:v>65</c:v>
                </c:pt>
                <c:pt idx="4515">
                  <c:v>60</c:v>
                </c:pt>
                <c:pt idx="4516">
                  <c:v>37</c:v>
                </c:pt>
                <c:pt idx="4517">
                  <c:v>79</c:v>
                </c:pt>
                <c:pt idx="4518">
                  <c:v>11</c:v>
                </c:pt>
                <c:pt idx="4519">
                  <c:v>11</c:v>
                </c:pt>
                <c:pt idx="4520">
                  <c:v>67</c:v>
                </c:pt>
                <c:pt idx="4521">
                  <c:v>53</c:v>
                </c:pt>
                <c:pt idx="4522">
                  <c:v>43</c:v>
                </c:pt>
                <c:pt idx="4523">
                  <c:v>42</c:v>
                </c:pt>
                <c:pt idx="4524">
                  <c:v>61</c:v>
                </c:pt>
                <c:pt idx="4525">
                  <c:v>60</c:v>
                </c:pt>
                <c:pt idx="4526">
                  <c:v>60</c:v>
                </c:pt>
                <c:pt idx="4527">
                  <c:v>18</c:v>
                </c:pt>
                <c:pt idx="4528">
                  <c:v>66</c:v>
                </c:pt>
                <c:pt idx="4529">
                  <c:v>88</c:v>
                </c:pt>
                <c:pt idx="4530">
                  <c:v>85</c:v>
                </c:pt>
                <c:pt idx="4531">
                  <c:v>55</c:v>
                </c:pt>
                <c:pt idx="4532">
                  <c:v>12</c:v>
                </c:pt>
                <c:pt idx="4533">
                  <c:v>41</c:v>
                </c:pt>
                <c:pt idx="4534">
                  <c:v>14</c:v>
                </c:pt>
                <c:pt idx="4535">
                  <c:v>60</c:v>
                </c:pt>
                <c:pt idx="4536">
                  <c:v>54</c:v>
                </c:pt>
                <c:pt idx="4537">
                  <c:v>93</c:v>
                </c:pt>
                <c:pt idx="4538">
                  <c:v>99</c:v>
                </c:pt>
                <c:pt idx="4539">
                  <c:v>19</c:v>
                </c:pt>
                <c:pt idx="4540">
                  <c:v>16</c:v>
                </c:pt>
                <c:pt idx="4541">
                  <c:v>26</c:v>
                </c:pt>
                <c:pt idx="4542">
                  <c:v>71</c:v>
                </c:pt>
                <c:pt idx="4543">
                  <c:v>44</c:v>
                </c:pt>
                <c:pt idx="4544">
                  <c:v>71</c:v>
                </c:pt>
                <c:pt idx="4545">
                  <c:v>42</c:v>
                </c:pt>
              </c:numCache>
            </c:numRef>
          </c:xVal>
          <c:yVal>
            <c:numRef>
              <c:f>'tv-sales regression'!$C$25:$C$4570</c:f>
              <c:numCache>
                <c:formatCode>General</c:formatCode>
                <c:ptCount val="4546"/>
                <c:pt idx="0">
                  <c:v>-2.1189758242483236</c:v>
                </c:pt>
                <c:pt idx="1">
                  <c:v>0.51070628967580234</c:v>
                </c:pt>
                <c:pt idx="2">
                  <c:v>4.2882434597173358</c:v>
                </c:pt>
                <c:pt idx="3">
                  <c:v>2.7731624847796184</c:v>
                </c:pt>
                <c:pt idx="4">
                  <c:v>3.3039619203930499</c:v>
                </c:pt>
                <c:pt idx="5">
                  <c:v>2.7377313954138174</c:v>
                </c:pt>
                <c:pt idx="6">
                  <c:v>2.929042134738097</c:v>
                </c:pt>
                <c:pt idx="7">
                  <c:v>-1.5405124938689312</c:v>
                </c:pt>
                <c:pt idx="8">
                  <c:v>-0.35317865273077587</c:v>
                </c:pt>
                <c:pt idx="9">
                  <c:v>2.1133915396758027</c:v>
                </c:pt>
                <c:pt idx="10">
                  <c:v>4.279637872248486</c:v>
                </c:pt>
                <c:pt idx="11">
                  <c:v>-3.9071078349240338</c:v>
                </c:pt>
                <c:pt idx="12">
                  <c:v>1.8279711829657401</c:v>
                </c:pt>
                <c:pt idx="13">
                  <c:v>0.37743262220695328</c:v>
                </c:pt>
                <c:pt idx="14">
                  <c:v>-4.555902267075794</c:v>
                </c:pt>
                <c:pt idx="15">
                  <c:v>-0.79395633846877445</c:v>
                </c:pt>
                <c:pt idx="16">
                  <c:v>0.91456277397931274</c:v>
                </c:pt>
                <c:pt idx="17">
                  <c:v>-2.2142782241236887</c:v>
                </c:pt>
                <c:pt idx="18">
                  <c:v>1.8237354330072435</c:v>
                </c:pt>
                <c:pt idx="19">
                  <c:v>-1.5058223134895172</c:v>
                </c:pt>
                <c:pt idx="20">
                  <c:v>-1.2642669420135348</c:v>
                </c:pt>
                <c:pt idx="21">
                  <c:v>-3.1588670617171886</c:v>
                </c:pt>
                <c:pt idx="22">
                  <c:v>-2.5958276294823577</c:v>
                </c:pt>
                <c:pt idx="23">
                  <c:v>5.2690432419107083</c:v>
                </c:pt>
                <c:pt idx="24">
                  <c:v>0.27263972937947756</c:v>
                </c:pt>
                <c:pt idx="25">
                  <c:v>0.72098541469657107</c:v>
                </c:pt>
                <c:pt idx="26">
                  <c:v>2.3336246225448178</c:v>
                </c:pt>
                <c:pt idx="27">
                  <c:v>-3.039281845641284</c:v>
                </c:pt>
                <c:pt idx="28">
                  <c:v>-3.6379265009583719</c:v>
                </c:pt>
                <c:pt idx="29">
                  <c:v>2.6284067222900376</c:v>
                </c:pt>
                <c:pt idx="30">
                  <c:v>-1.8134812656828245</c:v>
                </c:pt>
                <c:pt idx="31">
                  <c:v>2.4274243740624115</c:v>
                </c:pt>
                <c:pt idx="32">
                  <c:v>-2.3861188295654188</c:v>
                </c:pt>
                <c:pt idx="33">
                  <c:v>-5.4735176081309191</c:v>
                </c:pt>
                <c:pt idx="34">
                  <c:v>2.5865817704345773</c:v>
                </c:pt>
                <c:pt idx="35">
                  <c:v>-3.9603773580893176</c:v>
                </c:pt>
                <c:pt idx="36">
                  <c:v>0.35182126334512986</c:v>
                </c:pt>
                <c:pt idx="37">
                  <c:v>0.30412408832435744</c:v>
                </c:pt>
                <c:pt idx="38">
                  <c:v>-4.3056470295654208</c:v>
                </c:pt>
                <c:pt idx="39">
                  <c:v>3.040751879421066</c:v>
                </c:pt>
                <c:pt idx="40">
                  <c:v>0.77441520440024192</c:v>
                </c:pt>
                <c:pt idx="41">
                  <c:v>2.8771791651590775</c:v>
                </c:pt>
                <c:pt idx="42">
                  <c:v>-0.5445765306620558</c:v>
                </c:pt>
                <c:pt idx="43">
                  <c:v>-2.9158233564000824</c:v>
                </c:pt>
                <c:pt idx="44">
                  <c:v>1.4266083114897015</c:v>
                </c:pt>
                <c:pt idx="45">
                  <c:v>-1.2783148045861878</c:v>
                </c:pt>
                <c:pt idx="46">
                  <c:v>-1.9362463885102983</c:v>
                </c:pt>
                <c:pt idx="47">
                  <c:v>1.2012490954138144</c:v>
                </c:pt>
                <c:pt idx="48">
                  <c:v>2.4164223276487178</c:v>
                </c:pt>
                <c:pt idx="49">
                  <c:v>5.2573551847796125</c:v>
                </c:pt>
                <c:pt idx="50">
                  <c:v>-1.1413570741652279</c:v>
                </c:pt>
                <c:pt idx="51">
                  <c:v>-5.5415828081309257</c:v>
                </c:pt>
                <c:pt idx="52">
                  <c:v>4.1430298335999183</c:v>
                </c:pt>
                <c:pt idx="53">
                  <c:v>-5.3735851974136608</c:v>
                </c:pt>
                <c:pt idx="54">
                  <c:v>1.2597767950344263</c:v>
                </c:pt>
                <c:pt idx="55">
                  <c:v>-0.62606662281382341</c:v>
                </c:pt>
                <c:pt idx="56">
                  <c:v>-1.8231558088896946</c:v>
                </c:pt>
                <c:pt idx="57">
                  <c:v>-4.278302195599764</c:v>
                </c:pt>
                <c:pt idx="58">
                  <c:v>-1.8647936723513112</c:v>
                </c:pt>
                <c:pt idx="59">
                  <c:v>-3.9866281813377498</c:v>
                </c:pt>
                <c:pt idx="60">
                  <c:v>2.9614659717339009E-2</c:v>
                </c:pt>
                <c:pt idx="61">
                  <c:v>-2.8012745116756435</c:v>
                </c:pt>
                <c:pt idx="62">
                  <c:v>-2.9294239205789268</c:v>
                </c:pt>
                <c:pt idx="63">
                  <c:v>8.6969265034426257E-2</c:v>
                </c:pt>
                <c:pt idx="64">
                  <c:v>6.436059013827844E-2</c:v>
                </c:pt>
                <c:pt idx="65">
                  <c:v>-1.0975126294823667</c:v>
                </c:pt>
                <c:pt idx="66">
                  <c:v>1.7194935003930567</c:v>
                </c:pt>
                <c:pt idx="67">
                  <c:v>-4.7052633170342517</c:v>
                </c:pt>
                <c:pt idx="68">
                  <c:v>-2.034092684882495</c:v>
                </c:pt>
                <c:pt idx="69">
                  <c:v>0.60300725262794685</c:v>
                </c:pt>
                <c:pt idx="70">
                  <c:v>0.82560957406241187</c:v>
                </c:pt>
                <c:pt idx="71">
                  <c:v>4.3393828865104638</c:v>
                </c:pt>
                <c:pt idx="72">
                  <c:v>-0.99077515990325082</c:v>
                </c:pt>
                <c:pt idx="73">
                  <c:v>0.84940776515907146</c:v>
                </c:pt>
                <c:pt idx="74">
                  <c:v>-1.1214503081309033</c:v>
                </c:pt>
                <c:pt idx="75">
                  <c:v>-4.6854455335310732</c:v>
                </c:pt>
                <c:pt idx="76">
                  <c:v>-1.4719563473720996</c:v>
                </c:pt>
                <c:pt idx="77">
                  <c:v>-0.80349920209657455</c:v>
                </c:pt>
                <c:pt idx="78">
                  <c:v>-3.0334283294823763</c:v>
                </c:pt>
                <c:pt idx="79">
                  <c:v>-0.98934106707579872</c:v>
                </c:pt>
                <c:pt idx="80">
                  <c:v>0.45941592431717737</c:v>
                </c:pt>
                <c:pt idx="81">
                  <c:v>1.9435878437245151</c:v>
                </c:pt>
                <c:pt idx="82">
                  <c:v>-2.1210940199580364E-2</c:v>
                </c:pt>
                <c:pt idx="83">
                  <c:v>-2.3675711242067905</c:v>
                </c:pt>
                <c:pt idx="84">
                  <c:v>-1.413944799144474</c:v>
                </c:pt>
                <c:pt idx="85">
                  <c:v>4.1207513383659489</c:v>
                </c:pt>
                <c:pt idx="86">
                  <c:v>-2.5319631992275475</c:v>
                </c:pt>
                <c:pt idx="87">
                  <c:v>-1.5662644885102992</c:v>
                </c:pt>
                <c:pt idx="88">
                  <c:v>0.48344969541381033</c:v>
                </c:pt>
                <c:pt idx="89">
                  <c:v>6.1046492258347484</c:v>
                </c:pt>
                <c:pt idx="90">
                  <c:v>1.7142791650344265</c:v>
                </c:pt>
                <c:pt idx="91">
                  <c:v>-1.4507133509168284</c:v>
                </c:pt>
                <c:pt idx="92">
                  <c:v>1.5281133771861874</c:v>
                </c:pt>
                <c:pt idx="93">
                  <c:v>-0.18355919741364346</c:v>
                </c:pt>
                <c:pt idx="94">
                  <c:v>-4.1517785245861774</c:v>
                </c:pt>
                <c:pt idx="95">
                  <c:v>1.648728749000071</c:v>
                </c:pt>
                <c:pt idx="96">
                  <c:v>-0.35756559378592101</c:v>
                </c:pt>
                <c:pt idx="97">
                  <c:v>-1.6395543563585306</c:v>
                </c:pt>
                <c:pt idx="98">
                  <c:v>-0.7579458295654149</c:v>
                </c:pt>
                <c:pt idx="99">
                  <c:v>5.5951785007724482</c:v>
                </c:pt>
                <c:pt idx="100">
                  <c:v>2.4907946383659123</c:v>
                </c:pt>
                <c:pt idx="101">
                  <c:v>1.4613698008555502</c:v>
                </c:pt>
                <c:pt idx="102">
                  <c:v>1.2433364776071301</c:v>
                </c:pt>
                <c:pt idx="103">
                  <c:v>2.8781138383659481</c:v>
                </c:pt>
                <c:pt idx="104">
                  <c:v>-3.9167562754869323E-3</c:v>
                </c:pt>
                <c:pt idx="105">
                  <c:v>-1.7745883223928729</c:v>
                </c:pt>
                <c:pt idx="106">
                  <c:v>-1.5276179992275445</c:v>
                </c:pt>
                <c:pt idx="107">
                  <c:v>-1.6570977135310727</c:v>
                </c:pt>
                <c:pt idx="108">
                  <c:v>0.7716899286207024</c:v>
                </c:pt>
                <c:pt idx="109">
                  <c:v>-2.0871637599032624</c:v>
                </c:pt>
                <c:pt idx="110">
                  <c:v>1.5078435543587148</c:v>
                </c:pt>
                <c:pt idx="111">
                  <c:v>-0.31391746344797866</c:v>
                </c:pt>
                <c:pt idx="112">
                  <c:v>-2.08022608133777</c:v>
                </c:pt>
                <c:pt idx="113">
                  <c:v>4.3177879365520084</c:v>
                </c:pt>
                <c:pt idx="114">
                  <c:v>1.5778938151175055</c:v>
                </c:pt>
                <c:pt idx="115">
                  <c:v>4.1247405705176448</c:v>
                </c:pt>
                <c:pt idx="116">
                  <c:v>-4.2346248349240341</c:v>
                </c:pt>
                <c:pt idx="117">
                  <c:v>0.80118549549689533</c:v>
                </c:pt>
                <c:pt idx="118">
                  <c:v>-2.8606751563585249</c:v>
                </c:pt>
                <c:pt idx="119">
                  <c:v>-2.2090040992275561</c:v>
                </c:pt>
                <c:pt idx="120">
                  <c:v>0.18241470258635673</c:v>
                </c:pt>
                <c:pt idx="121">
                  <c:v>0.40504480469655846</c:v>
                </c:pt>
                <c:pt idx="122">
                  <c:v>-2.5625737992275504</c:v>
                </c:pt>
                <c:pt idx="123">
                  <c:v>-1.2215422241237093</c:v>
                </c:pt>
                <c:pt idx="124">
                  <c:v>6.2814216425448137</c:v>
                </c:pt>
                <c:pt idx="125">
                  <c:v>-4.1035242563585257</c:v>
                </c:pt>
                <c:pt idx="126">
                  <c:v>-3.2222372509999104</c:v>
                </c:pt>
                <c:pt idx="127">
                  <c:v>-0.54091919496557495</c:v>
                </c:pt>
                <c:pt idx="128">
                  <c:v>-0.94794744564129019</c:v>
                </c:pt>
                <c:pt idx="129">
                  <c:v>1.9333348168483298</c:v>
                </c:pt>
                <c:pt idx="130">
                  <c:v>7.7659416115727709</c:v>
                </c:pt>
                <c:pt idx="131">
                  <c:v>1.9138062990416245</c:v>
                </c:pt>
                <c:pt idx="132">
                  <c:v>-4.3669918116756321</c:v>
                </c:pt>
                <c:pt idx="133">
                  <c:v>3.2167937490831378</c:v>
                </c:pt>
                <c:pt idx="134">
                  <c:v>-2.9099153509168332</c:v>
                </c:pt>
                <c:pt idx="135">
                  <c:v>-0.14371554737209635</c:v>
                </c:pt>
                <c:pt idx="136">
                  <c:v>0.12841071511749647</c:v>
                </c:pt>
                <c:pt idx="137">
                  <c:v>-3.9043309777930517</c:v>
                </c:pt>
                <c:pt idx="138">
                  <c:v>-1.2473337438273688</c:v>
                </c:pt>
                <c:pt idx="139">
                  <c:v>-0.61333699922755613</c:v>
                </c:pt>
                <c:pt idx="140">
                  <c:v>1.0311973044002514</c:v>
                </c:pt>
                <c:pt idx="141">
                  <c:v>3.9411383704345724</c:v>
                </c:pt>
                <c:pt idx="142">
                  <c:v>-2.2662745935310724</c:v>
                </c:pt>
                <c:pt idx="143">
                  <c:v>0.31191229013830934</c:v>
                </c:pt>
                <c:pt idx="144">
                  <c:v>5.3308928668898545</c:v>
                </c:pt>
                <c:pt idx="145">
                  <c:v>-2.7947739813793078</c:v>
                </c:pt>
                <c:pt idx="146">
                  <c:v>-1.2974984402826522</c:v>
                </c:pt>
                <c:pt idx="147">
                  <c:v>-4.4677748009583809</c:v>
                </c:pt>
                <c:pt idx="148">
                  <c:v>1.823008813303602</c:v>
                </c:pt>
                <c:pt idx="149">
                  <c:v>-1.9149472241236936</c:v>
                </c:pt>
                <c:pt idx="150">
                  <c:v>4.0055111757932025</c:v>
                </c:pt>
                <c:pt idx="151">
                  <c:v>6.5349613599920531E-2</c:v>
                </c:pt>
                <c:pt idx="152">
                  <c:v>2.8886442225448121</c:v>
                </c:pt>
                <c:pt idx="153">
                  <c:v>-3.4610948885103028</c:v>
                </c:pt>
                <c:pt idx="154">
                  <c:v>2.5307833651590954</c:v>
                </c:pt>
                <c:pt idx="155">
                  <c:v>-7.6893026509999061</c:v>
                </c:pt>
                <c:pt idx="156">
                  <c:v>3.817614954358703</c:v>
                </c:pt>
                <c:pt idx="157">
                  <c:v>-2.9919020242068086</c:v>
                </c:pt>
                <c:pt idx="158">
                  <c:v>0.60446580258636118</c:v>
                </c:pt>
                <c:pt idx="159">
                  <c:v>1.2895461579864786</c:v>
                </c:pt>
                <c:pt idx="160">
                  <c:v>3.9929786025863621</c:v>
                </c:pt>
                <c:pt idx="161">
                  <c:v>1.2603545347380987</c:v>
                </c:pt>
                <c:pt idx="162">
                  <c:v>1.2328454311933115</c:v>
                </c:pt>
                <c:pt idx="163">
                  <c:v>-2.3362899491860389</c:v>
                </c:pt>
                <c:pt idx="164">
                  <c:v>-3.8909180205789085</c:v>
                </c:pt>
                <c:pt idx="165">
                  <c:v>1.5839753746965641</c:v>
                </c:pt>
                <c:pt idx="166">
                  <c:v>1.7227837437245057</c:v>
                </c:pt>
                <c:pt idx="167">
                  <c:v>0.36798100975886427</c:v>
                </c:pt>
                <c:pt idx="168">
                  <c:v>-6.0393562754939012E-3</c:v>
                </c:pt>
                <c:pt idx="169">
                  <c:v>-2.6786952848824797</c:v>
                </c:pt>
                <c:pt idx="170">
                  <c:v>-1.1377842884272127</c:v>
                </c:pt>
                <c:pt idx="171">
                  <c:v>-8.2362254170342624</c:v>
                </c:pt>
                <c:pt idx="172">
                  <c:v>-0.39124935099991376</c:v>
                </c:pt>
                <c:pt idx="173">
                  <c:v>-3.4090662294823346</c:v>
                </c:pt>
                <c:pt idx="174">
                  <c:v>-3.1657388562755386</c:v>
                </c:pt>
                <c:pt idx="175">
                  <c:v>-2.6949503670758048</c:v>
                </c:pt>
                <c:pt idx="176">
                  <c:v>-6.6391692420135087</c:v>
                </c:pt>
                <c:pt idx="177">
                  <c:v>-3.7428739242068048</c:v>
                </c:pt>
                <c:pt idx="178">
                  <c:v>1.5209775633451841</c:v>
                </c:pt>
                <c:pt idx="179">
                  <c:v>-3.4990449506620536</c:v>
                </c:pt>
                <c:pt idx="180">
                  <c:v>2.8405350711103026</c:v>
                </c:pt>
                <c:pt idx="181">
                  <c:v>2.1365604296758036</c:v>
                </c:pt>
                <c:pt idx="182">
                  <c:v>-5.3624048056828215</c:v>
                </c:pt>
                <c:pt idx="183">
                  <c:v>6.5083487689585411</c:v>
                </c:pt>
                <c:pt idx="184">
                  <c:v>-2.9934057509999263</c:v>
                </c:pt>
                <c:pt idx="185">
                  <c:v>2.2353296008555503</c:v>
                </c:pt>
                <c:pt idx="186">
                  <c:v>-0.93957275273072582</c:v>
                </c:pt>
                <c:pt idx="187">
                  <c:v>-1.1599758831516738</c:v>
                </c:pt>
                <c:pt idx="188">
                  <c:v>-2.6160093152203672</c:v>
                </c:pt>
                <c:pt idx="189">
                  <c:v>3.8865499382828261</c:v>
                </c:pt>
                <c:pt idx="190">
                  <c:v>-2.0130934669927569</c:v>
                </c:pt>
                <c:pt idx="191">
                  <c:v>1.1056562758762993</c:v>
                </c:pt>
                <c:pt idx="192">
                  <c:v>-0.56059445627550986</c:v>
                </c:pt>
                <c:pt idx="193">
                  <c:v>1.4795707746965689</c:v>
                </c:pt>
                <c:pt idx="194">
                  <c:v>2.9902857240208505</c:v>
                </c:pt>
                <c:pt idx="195">
                  <c:v>-3.4328105688066444</c:v>
                </c:pt>
                <c:pt idx="196">
                  <c:v>1.9250318579864825</c:v>
                </c:pt>
                <c:pt idx="197">
                  <c:v>-0.10118524382738769</c:v>
                </c:pt>
                <c:pt idx="198">
                  <c:v>3.0568164757931982</c:v>
                </c:pt>
                <c:pt idx="199">
                  <c:v>-1.8918154205789506</c:v>
                </c:pt>
                <c:pt idx="200">
                  <c:v>2.8675172918690919</c:v>
                </c:pt>
                <c:pt idx="201">
                  <c:v>0.59175411790343446</c:v>
                </c:pt>
                <c:pt idx="202">
                  <c:v>-0.57153554201352108</c:v>
                </c:pt>
                <c:pt idx="203">
                  <c:v>-2.1384817596069468</c:v>
                </c:pt>
                <c:pt idx="204">
                  <c:v>-1.8501942420135151</c:v>
                </c:pt>
                <c:pt idx="205">
                  <c:v>1.5488195776071336</c:v>
                </c:pt>
                <c:pt idx="206">
                  <c:v>2.1682645811518455</c:v>
                </c:pt>
                <c:pt idx="207">
                  <c:v>0.85330440613107328</c:v>
                </c:pt>
                <c:pt idx="208">
                  <c:v>-1.3278964467379382</c:v>
                </c:pt>
                <c:pt idx="209">
                  <c:v>2.4544314018275628</c:v>
                </c:pt>
                <c:pt idx="210">
                  <c:v>-3.6510733456412936</c:v>
                </c:pt>
                <c:pt idx="211">
                  <c:v>-6.0193440724344214</c:v>
                </c:pt>
                <c:pt idx="212">
                  <c:v>4.847428277607122</c:v>
                </c:pt>
                <c:pt idx="213">
                  <c:v>-0.74654424201349912</c:v>
                </c:pt>
                <c:pt idx="214">
                  <c:v>-1.2975248723512891</c:v>
                </c:pt>
                <c:pt idx="215">
                  <c:v>0.91594437579320243</c:v>
                </c:pt>
                <c:pt idx="216">
                  <c:v>-3.6396364248318491E-2</c:v>
                </c:pt>
                <c:pt idx="217">
                  <c:v>-2.5356772456412955</c:v>
                </c:pt>
                <c:pt idx="218">
                  <c:v>-1.3892342384687595</c:v>
                </c:pt>
                <c:pt idx="219">
                  <c:v>3.1208528025863416</c:v>
                </c:pt>
                <c:pt idx="220">
                  <c:v>1.2511017204761288</c:v>
                </c:pt>
                <c:pt idx="221">
                  <c:v>5.9086432561726099</c:v>
                </c:pt>
                <c:pt idx="222">
                  <c:v>0.12683973300727303</c:v>
                </c:pt>
                <c:pt idx="223">
                  <c:v>0.89926066153122974</c:v>
                </c:pt>
                <c:pt idx="224">
                  <c:v>-2.3893492499448001</c:v>
                </c:pt>
                <c:pt idx="225">
                  <c:v>-4.042079594586184</c:v>
                </c:pt>
                <c:pt idx="226">
                  <c:v>1.8203852598003891</c:v>
                </c:pt>
                <c:pt idx="227">
                  <c:v>2.3070679489585473</c:v>
                </c:pt>
                <c:pt idx="228">
                  <c:v>-1.2266068974136601</c:v>
                </c:pt>
                <c:pt idx="229">
                  <c:v>4.6293215436414528</c:v>
                </c:pt>
                <c:pt idx="230">
                  <c:v>1.1505428364689294</c:v>
                </c:pt>
                <c:pt idx="231">
                  <c:v>3.4985034650759701</c:v>
                </c:pt>
                <c:pt idx="232">
                  <c:v>9.5272447269223903E-2</c:v>
                </c:pt>
                <c:pt idx="233">
                  <c:v>-2.5480730991444602</c:v>
                </c:pt>
                <c:pt idx="234">
                  <c:v>-1.1220111848824956</c:v>
                </c:pt>
                <c:pt idx="235">
                  <c:v>-5.8790867902411321</c:v>
                </c:pt>
                <c:pt idx="236">
                  <c:v>-5.1107162081309241</c:v>
                </c:pt>
                <c:pt idx="237">
                  <c:v>3.8360700865104604</c:v>
                </c:pt>
                <c:pt idx="238">
                  <c:v>-5.1911818348409042</c:v>
                </c:pt>
                <c:pt idx="239">
                  <c:v>-1.7890867223928808</c:v>
                </c:pt>
                <c:pt idx="240">
                  <c:v>-5.3691865063169928</c:v>
                </c:pt>
                <c:pt idx="241">
                  <c:v>-1.5052525527307807</c:v>
                </c:pt>
                <c:pt idx="242">
                  <c:v>4.5845454317174017E-2</c:v>
                </c:pt>
                <c:pt idx="243">
                  <c:v>-3.4572518580893075</c:v>
                </c:pt>
                <c:pt idx="244">
                  <c:v>-6.3476059045031548</c:v>
                </c:pt>
                <c:pt idx="245">
                  <c:v>4.2429222243171765</c:v>
                </c:pt>
                <c:pt idx="246">
                  <c:v>2.0659796222900013</c:v>
                </c:pt>
                <c:pt idx="247">
                  <c:v>-0.9699779884272175</c:v>
                </c:pt>
                <c:pt idx="248">
                  <c:v>-0.56835967243441132</c:v>
                </c:pt>
                <c:pt idx="249">
                  <c:v>3.7460335169314476</c:v>
                </c:pt>
                <c:pt idx="250">
                  <c:v>-3.3606240706205313</c:v>
                </c:pt>
                <c:pt idx="251">
                  <c:v>-1.5175604042483215</c:v>
                </c:pt>
                <c:pt idx="252">
                  <c:v>-6.2436605348408989</c:v>
                </c:pt>
                <c:pt idx="253">
                  <c:v>2.9250067932620567</c:v>
                </c:pt>
                <c:pt idx="254">
                  <c:v>1.9890514383659479</c:v>
                </c:pt>
                <c:pt idx="255">
                  <c:v>3.0501358186622269</c:v>
                </c:pt>
                <c:pt idx="256">
                  <c:v>2.1335340346965666</c:v>
                </c:pt>
                <c:pt idx="257">
                  <c:v>1.3409502296758049</c:v>
                </c:pt>
                <c:pt idx="258">
                  <c:v>-0.97984201522035619</c:v>
                </c:pt>
                <c:pt idx="259">
                  <c:v>-2.9331451063169993</c:v>
                </c:pt>
                <c:pt idx="260">
                  <c:v>-5.4567507581724399</c:v>
                </c:pt>
                <c:pt idx="261">
                  <c:v>2.3080096954968781</c:v>
                </c:pt>
                <c:pt idx="262">
                  <c:v>-3.5367655223928693</c:v>
                </c:pt>
                <c:pt idx="263">
                  <c:v>4.7881446722484782</c:v>
                </c:pt>
                <c:pt idx="264">
                  <c:v>-2.4483436188481562</c:v>
                </c:pt>
                <c:pt idx="265">
                  <c:v>-1.8423450167379372</c:v>
                </c:pt>
                <c:pt idx="266">
                  <c:v>7.3670805079449622</c:v>
                </c:pt>
                <c:pt idx="267">
                  <c:v>2.7098035615312313</c:v>
                </c:pt>
                <c:pt idx="268">
                  <c:v>3.0541854439793212</c:v>
                </c:pt>
                <c:pt idx="269">
                  <c:v>0.86866180613107247</c:v>
                </c:pt>
                <c:pt idx="270">
                  <c:v>1.2845806526279375</c:v>
                </c:pt>
                <c:pt idx="271">
                  <c:v>-2.6766286053034349</c:v>
                </c:pt>
                <c:pt idx="272">
                  <c:v>1.9798050526279098</c:v>
                </c:pt>
                <c:pt idx="273">
                  <c:v>-4.8430917509168125</c:v>
                </c:pt>
                <c:pt idx="274">
                  <c:v>2.0652751972277485</c:v>
                </c:pt>
                <c:pt idx="275">
                  <c:v>4.2459101450344292</c:v>
                </c:pt>
                <c:pt idx="276">
                  <c:v>6.152723228620701</c:v>
                </c:pt>
                <c:pt idx="277">
                  <c:v>-2.1689494116756407</c:v>
                </c:pt>
                <c:pt idx="278">
                  <c:v>0.81884072756558623</c:v>
                </c:pt>
                <c:pt idx="279">
                  <c:v>0.4488679008555323</c:v>
                </c:pt>
                <c:pt idx="280">
                  <c:v>-0.53686810277227437</c:v>
                </c:pt>
                <c:pt idx="281">
                  <c:v>0.57493125617261853</c:v>
                </c:pt>
                <c:pt idx="282">
                  <c:v>0.89979941157275789</c:v>
                </c:pt>
                <c:pt idx="283">
                  <c:v>3.1660170579864939</c:v>
                </c:pt>
                <c:pt idx="284">
                  <c:v>5.450387063345147</c:v>
                </c:pt>
                <c:pt idx="285">
                  <c:v>-5.1276315820965692</c:v>
                </c:pt>
                <c:pt idx="286">
                  <c:v>-3.0820653134895224</c:v>
                </c:pt>
                <c:pt idx="287">
                  <c:v>1.834978477961613E-2</c:v>
                </c:pt>
                <c:pt idx="288">
                  <c:v>1.5355811993379405</c:v>
                </c:pt>
                <c:pt idx="289">
                  <c:v>2.1629394222069465</c:v>
                </c:pt>
                <c:pt idx="290">
                  <c:v>-3.1981795920550269</c:v>
                </c:pt>
                <c:pt idx="291">
                  <c:v>0.36576886334518122</c:v>
                </c:pt>
                <c:pt idx="292">
                  <c:v>0.82254514191066619</c:v>
                </c:pt>
                <c:pt idx="293">
                  <c:v>2.9478859114897062</c:v>
                </c:pt>
                <c:pt idx="294">
                  <c:v>2.6252916954138215</c:v>
                </c:pt>
                <c:pt idx="295">
                  <c:v>1.3148859544418201</c:v>
                </c:pt>
                <c:pt idx="296">
                  <c:v>-5.0441239634479871</c:v>
                </c:pt>
                <c:pt idx="297">
                  <c:v>-2.5250305974136609</c:v>
                </c:pt>
                <c:pt idx="298">
                  <c:v>-2.0426030777930464</c:v>
                </c:pt>
                <c:pt idx="299">
                  <c:v>-2.6286901617171736</c:v>
                </c:pt>
                <c:pt idx="300">
                  <c:v>0.90608563828283195</c:v>
                </c:pt>
                <c:pt idx="301">
                  <c:v>-1.7223874438273867</c:v>
                </c:pt>
                <c:pt idx="302">
                  <c:v>4.7259740972277484</c:v>
                </c:pt>
                <c:pt idx="303">
                  <c:v>0.80759786870373773</c:v>
                </c:pt>
                <c:pt idx="304">
                  <c:v>-8.0923731999448023</c:v>
                </c:pt>
                <c:pt idx="305">
                  <c:v>-1.5274445170342688</c:v>
                </c:pt>
                <c:pt idx="306">
                  <c:v>2.3763243079449694</c:v>
                </c:pt>
                <c:pt idx="307">
                  <c:v>1.0590475865104736</c:v>
                </c:pt>
                <c:pt idx="308">
                  <c:v>3.0466078008555542</c:v>
                </c:pt>
                <c:pt idx="309">
                  <c:v>0.47953900975886654</c:v>
                </c:pt>
                <c:pt idx="310">
                  <c:v>-2.0377597045031166</c:v>
                </c:pt>
                <c:pt idx="311">
                  <c:v>-1.3543659813377644</c:v>
                </c:pt>
                <c:pt idx="312">
                  <c:v>-1.185795270620531</c:v>
                </c:pt>
                <c:pt idx="313">
                  <c:v>1.452061251110301</c:v>
                </c:pt>
                <c:pt idx="314">
                  <c:v>0.55954053836592266</c:v>
                </c:pt>
                <c:pt idx="315">
                  <c:v>-5.5397146045031604</c:v>
                </c:pt>
                <c:pt idx="316">
                  <c:v>-0.7858836974551906</c:v>
                </c:pt>
                <c:pt idx="317">
                  <c:v>1.0306192115727981</c:v>
                </c:pt>
                <c:pt idx="318">
                  <c:v>1.8187176419106663</c:v>
                </c:pt>
                <c:pt idx="319">
                  <c:v>-2.8790052563585391</c:v>
                </c:pt>
                <c:pt idx="320">
                  <c:v>0.9039315490831541</c:v>
                </c:pt>
                <c:pt idx="321">
                  <c:v>-5.7534413489520375E-2</c:v>
                </c:pt>
                <c:pt idx="322">
                  <c:v>2.4639293419106707</c:v>
                </c:pt>
                <c:pt idx="323">
                  <c:v>-2.7403547170342506</c:v>
                </c:pt>
                <c:pt idx="324">
                  <c:v>0.80842352756558</c:v>
                </c:pt>
                <c:pt idx="325">
                  <c:v>-2.1882495992275466</c:v>
                </c:pt>
                <c:pt idx="326">
                  <c:v>1.7356122008555417</c:v>
                </c:pt>
                <c:pt idx="327">
                  <c:v>1.4837336633451628</c:v>
                </c:pt>
                <c:pt idx="328">
                  <c:v>-2.1970677942483192</c:v>
                </c:pt>
                <c:pt idx="329">
                  <c:v>4.1812350776071128</c:v>
                </c:pt>
                <c:pt idx="330">
                  <c:v>-0.2662761420135098</c:v>
                </c:pt>
                <c:pt idx="331">
                  <c:v>0.88540959862069712</c:v>
                </c:pt>
                <c:pt idx="332">
                  <c:v>3.6367203222069548</c:v>
                </c:pt>
                <c:pt idx="333">
                  <c:v>-3.008328367075805</c:v>
                </c:pt>
                <c:pt idx="334">
                  <c:v>0.73806098296574874</c:v>
                </c:pt>
                <c:pt idx="335">
                  <c:v>-0.11232843665482051</c:v>
                </c:pt>
                <c:pt idx="336">
                  <c:v>7.4855348789585463</c:v>
                </c:pt>
                <c:pt idx="337">
                  <c:v>-3.4792135220965719</c:v>
                </c:pt>
                <c:pt idx="338">
                  <c:v>-2.5142011134895199</c:v>
                </c:pt>
                <c:pt idx="339">
                  <c:v>0.17506290258634749</c:v>
                </c:pt>
                <c:pt idx="340">
                  <c:v>2.8235296490000792</c:v>
                </c:pt>
                <c:pt idx="341">
                  <c:v>2.4923259436414753</c:v>
                </c:pt>
                <c:pt idx="342">
                  <c:v>-3.1308700767379349</c:v>
                </c:pt>
                <c:pt idx="343">
                  <c:v>-1.4879240588896963</c:v>
                </c:pt>
                <c:pt idx="344">
                  <c:v>1.579569745455359</c:v>
                </c:pt>
                <c:pt idx="345">
                  <c:v>1.4421806486206918</c:v>
                </c:pt>
                <c:pt idx="346">
                  <c:v>-1.8174161563585471</c:v>
                </c:pt>
                <c:pt idx="347">
                  <c:v>3.3809138347380951</c:v>
                </c:pt>
                <c:pt idx="348">
                  <c:v>1.5331392901383083</c:v>
                </c:pt>
                <c:pt idx="349">
                  <c:v>0.92869381326205769</c:v>
                </c:pt>
                <c:pt idx="350">
                  <c:v>0.18788527397931887</c:v>
                </c:pt>
                <c:pt idx="351">
                  <c:v>-2.613128833110153</c:v>
                </c:pt>
                <c:pt idx="352">
                  <c:v>6.7280189330072631</c:v>
                </c:pt>
                <c:pt idx="353">
                  <c:v>-0.78297288133776988</c:v>
                </c:pt>
                <c:pt idx="354">
                  <c:v>1.6791273650759706</c:v>
                </c:pt>
                <c:pt idx="355">
                  <c:v>4.3675419062141145</c:v>
                </c:pt>
                <c:pt idx="356">
                  <c:v>0.34732586326205706</c:v>
                </c:pt>
                <c:pt idx="357">
                  <c:v>-1.1019751142483187</c:v>
                </c:pt>
                <c:pt idx="358">
                  <c:v>0.26586655980042906</c:v>
                </c:pt>
                <c:pt idx="359">
                  <c:v>5.54816238477963</c:v>
                </c:pt>
                <c:pt idx="360">
                  <c:v>0.38659301148969405</c:v>
                </c:pt>
                <c:pt idx="361">
                  <c:v>-2.0139744259375902</c:v>
                </c:pt>
                <c:pt idx="362">
                  <c:v>1.8490335740623891</c:v>
                </c:pt>
                <c:pt idx="363">
                  <c:v>1.5232850114897047</c:v>
                </c:pt>
                <c:pt idx="364">
                  <c:v>-2.4338761813793042</c:v>
                </c:pt>
                <c:pt idx="365">
                  <c:v>-2.7665839616340691</c:v>
                </c:pt>
                <c:pt idx="366">
                  <c:v>-1.4542391813377549</c:v>
                </c:pt>
                <c:pt idx="367">
                  <c:v>-3.750536207455184</c:v>
                </c:pt>
                <c:pt idx="368">
                  <c:v>0.25378895039305149</c:v>
                </c:pt>
                <c:pt idx="369">
                  <c:v>1.7878663722484873</c:v>
                </c:pt>
                <c:pt idx="370">
                  <c:v>-0.32404641884815533</c:v>
                </c:pt>
                <c:pt idx="371">
                  <c:v>1.7192416901382899</c:v>
                </c:pt>
                <c:pt idx="372">
                  <c:v>-0.73576031568282474</c:v>
                </c:pt>
                <c:pt idx="373">
                  <c:v>3.4440000936830018</c:v>
                </c:pt>
                <c:pt idx="374">
                  <c:v>0.72631952047612458</c:v>
                </c:pt>
                <c:pt idx="375">
                  <c:v>1.9950598007724523</c:v>
                </c:pt>
                <c:pt idx="376">
                  <c:v>-0.9748786455581353</c:v>
                </c:pt>
                <c:pt idx="377">
                  <c:v>3.5201010740623815</c:v>
                </c:pt>
                <c:pt idx="378">
                  <c:v>1.6768750668898633</c:v>
                </c:pt>
                <c:pt idx="379">
                  <c:v>-1.047117588427227</c:v>
                </c:pt>
                <c:pt idx="380">
                  <c:v>0.51521864908318094</c:v>
                </c:pt>
                <c:pt idx="381">
                  <c:v>-5.0006932885103055</c:v>
                </c:pt>
                <c:pt idx="382">
                  <c:v>2.6862447432620655</c:v>
                </c:pt>
                <c:pt idx="383">
                  <c:v>-3.7471024381724405</c:v>
                </c:pt>
                <c:pt idx="384">
                  <c:v>-4.5752635294823563</c:v>
                </c:pt>
                <c:pt idx="385">
                  <c:v>-1.8661115874551939</c:v>
                </c:pt>
                <c:pt idx="386">
                  <c:v>-1.1002444152203452</c:v>
                </c:pt>
                <c:pt idx="387">
                  <c:v>1.4390443222069536</c:v>
                </c:pt>
                <c:pt idx="388">
                  <c:v>-5.2978253116756377</c:v>
                </c:pt>
                <c:pt idx="389">
                  <c:v>-1.7807788349240354</c:v>
                </c:pt>
                <c:pt idx="390">
                  <c:v>9.0643389900551909</c:v>
                </c:pt>
                <c:pt idx="391">
                  <c:v>2.944997390138326</c:v>
                </c:pt>
                <c:pt idx="392">
                  <c:v>-1.4195417634479668</c:v>
                </c:pt>
                <c:pt idx="393">
                  <c:v>-3.3774304491860221</c:v>
                </c:pt>
                <c:pt idx="394">
                  <c:v>-0.40100072239286533</c:v>
                </c:pt>
                <c:pt idx="395">
                  <c:v>1.0938581865104595</c:v>
                </c:pt>
                <c:pt idx="396">
                  <c:v>-1.1301176866964227</c:v>
                </c:pt>
                <c:pt idx="397">
                  <c:v>-3.0933141349240429</c:v>
                </c:pt>
                <c:pt idx="398">
                  <c:v>-4.955802834840938</c:v>
                </c:pt>
                <c:pt idx="399">
                  <c:v>2.5736417764689321</c:v>
                </c:pt>
                <c:pt idx="400">
                  <c:v>1.7213142258347602</c:v>
                </c:pt>
                <c:pt idx="401">
                  <c:v>0.31156842229000858</c:v>
                </c:pt>
                <c:pt idx="402">
                  <c:v>-0.17127410813091615</c:v>
                </c:pt>
                <c:pt idx="403">
                  <c:v>3.6757929789585475</c:v>
                </c:pt>
                <c:pt idx="404">
                  <c:v>1.0809343561726337</c:v>
                </c:pt>
                <c:pt idx="405">
                  <c:v>-1.2825808974136521</c:v>
                </c:pt>
                <c:pt idx="406">
                  <c:v>-3.2065979866964085</c:v>
                </c:pt>
                <c:pt idx="407">
                  <c:v>-0.65445249741364364</c:v>
                </c:pt>
                <c:pt idx="408">
                  <c:v>0.37659131157278125</c:v>
                </c:pt>
                <c:pt idx="409">
                  <c:v>1.3491287025863414</c:v>
                </c:pt>
                <c:pt idx="410">
                  <c:v>6.3408337425448167</c:v>
                </c:pt>
                <c:pt idx="411">
                  <c:v>-1.5478749098617186</c:v>
                </c:pt>
                <c:pt idx="412">
                  <c:v>-2.0982916303241979</c:v>
                </c:pt>
                <c:pt idx="413">
                  <c:v>-2.9507207652619059</c:v>
                </c:pt>
                <c:pt idx="414">
                  <c:v>1.0324112311933504</c:v>
                </c:pt>
                <c:pt idx="415">
                  <c:v>3.7206660918690773</c:v>
                </c:pt>
                <c:pt idx="416">
                  <c:v>-1.486211777793045</c:v>
                </c:pt>
                <c:pt idx="417">
                  <c:v>-1.3211490348409143</c:v>
                </c:pt>
                <c:pt idx="418">
                  <c:v>-1.0136194741652389</c:v>
                </c:pt>
                <c:pt idx="419">
                  <c:v>0.40303165617262948</c:v>
                </c:pt>
                <c:pt idx="420">
                  <c:v>-1.6729961884272484</c:v>
                </c:pt>
                <c:pt idx="421">
                  <c:v>-0.32925665627550416</c:v>
                </c:pt>
                <c:pt idx="422">
                  <c:v>5.4060592347380805</c:v>
                </c:pt>
                <c:pt idx="423">
                  <c:v>-0.99591297673794088</c:v>
                </c:pt>
                <c:pt idx="424">
                  <c:v>-4.4996822392874947E-2</c:v>
                </c:pt>
                <c:pt idx="425">
                  <c:v>-2.3016533938689321</c:v>
                </c:pt>
                <c:pt idx="426">
                  <c:v>0.73090749541381683</c:v>
                </c:pt>
                <c:pt idx="427">
                  <c:v>2.3316216758763062</c:v>
                </c:pt>
                <c:pt idx="428">
                  <c:v>-3.2583300274551874</c:v>
                </c:pt>
                <c:pt idx="429">
                  <c:v>-1.2518450296069474</c:v>
                </c:pt>
                <c:pt idx="430">
                  <c:v>1.8925292776071103</c:v>
                </c:pt>
                <c:pt idx="431">
                  <c:v>0.64410767043457895</c:v>
                </c:pt>
                <c:pt idx="432">
                  <c:v>3.0583616598004255</c:v>
                </c:pt>
                <c:pt idx="433">
                  <c:v>1.8285313018275673</c:v>
                </c:pt>
                <c:pt idx="434">
                  <c:v>-0.96729072412369987</c:v>
                </c:pt>
                <c:pt idx="435">
                  <c:v>-7.2139227751534918E-2</c:v>
                </c:pt>
                <c:pt idx="436">
                  <c:v>8.7025838282812629E-2</c:v>
                </c:pt>
                <c:pt idx="437">
                  <c:v>1.6647248115727962</c:v>
                </c:pt>
                <c:pt idx="438">
                  <c:v>2.0031120168483341</c:v>
                </c:pt>
                <c:pt idx="439">
                  <c:v>-0.68437016171716891</c:v>
                </c:pt>
                <c:pt idx="440">
                  <c:v>5.7654890936830157</c:v>
                </c:pt>
                <c:pt idx="441">
                  <c:v>6.8274763345129941E-2</c:v>
                </c:pt>
                <c:pt idx="442">
                  <c:v>4.0984187990416387</c:v>
                </c:pt>
                <c:pt idx="443">
                  <c:v>-6.4805019295654063</c:v>
                </c:pt>
                <c:pt idx="444">
                  <c:v>-2.6831296331101555</c:v>
                </c:pt>
                <c:pt idx="445">
                  <c:v>2.7934079740624043</c:v>
                </c:pt>
                <c:pt idx="446">
                  <c:v>0.80586051111030343</c:v>
                </c:pt>
                <c:pt idx="447">
                  <c:v>0.66633772228999533</c:v>
                </c:pt>
                <c:pt idx="448">
                  <c:v>1.3577854557516815</c:v>
                </c:pt>
                <c:pt idx="449">
                  <c:v>-1.2474565955997434</c:v>
                </c:pt>
                <c:pt idx="450">
                  <c:v>-0.96624967770998182</c:v>
                </c:pt>
                <c:pt idx="451">
                  <c:v>-2.7234246331101417</c:v>
                </c:pt>
                <c:pt idx="452">
                  <c:v>3.1847576114897009</c:v>
                </c:pt>
                <c:pt idx="453">
                  <c:v>4.3031566954138185</c:v>
                </c:pt>
                <c:pt idx="454">
                  <c:v>2.4879561330072306</c:v>
                </c:pt>
                <c:pt idx="455">
                  <c:v>0.29819527942106561</c:v>
                </c:pt>
                <c:pt idx="456">
                  <c:v>-1.1102101013793089</c:v>
                </c:pt>
                <c:pt idx="457">
                  <c:v>0.29946208115185868</c:v>
                </c:pt>
                <c:pt idx="458">
                  <c:v>4.1963814740623775</c:v>
                </c:pt>
                <c:pt idx="459">
                  <c:v>1.8296466222899994</c:v>
                </c:pt>
                <c:pt idx="460">
                  <c:v>-2.4792898277515292</c:v>
                </c:pt>
                <c:pt idx="461">
                  <c:v>1.2135570704345753</c:v>
                </c:pt>
                <c:pt idx="462">
                  <c:v>-1.8236018955997508</c:v>
                </c:pt>
                <c:pt idx="463">
                  <c:v>-4.330586492813822</c:v>
                </c:pt>
                <c:pt idx="464">
                  <c:v>-0.42830521884815198</c:v>
                </c:pt>
                <c:pt idx="465">
                  <c:v>-2.6531846384687583</c:v>
                </c:pt>
                <c:pt idx="466">
                  <c:v>-3.9283165188896945</c:v>
                </c:pt>
                <c:pt idx="467">
                  <c:v>-1.2591462020965736</c:v>
                </c:pt>
                <c:pt idx="468">
                  <c:v>4.9893066186207022</c:v>
                </c:pt>
                <c:pt idx="469">
                  <c:v>1.7092417400967292</c:v>
                </c:pt>
                <c:pt idx="470">
                  <c:v>8.8577117329242014</c:v>
                </c:pt>
                <c:pt idx="471">
                  <c:v>1.9710656003930538</c:v>
                </c:pt>
                <c:pt idx="472">
                  <c:v>-3.4569519242068054</c:v>
                </c:pt>
                <c:pt idx="473">
                  <c:v>-0.71565970066205864</c:v>
                </c:pt>
                <c:pt idx="474">
                  <c:v>-1.4465148241237102</c:v>
                </c:pt>
                <c:pt idx="475">
                  <c:v>-1.9203244374551929</c:v>
                </c:pt>
                <c:pt idx="476">
                  <c:v>1.4415996722484863</c:v>
                </c:pt>
                <c:pt idx="477">
                  <c:v>2.6022067597173475</c:v>
                </c:pt>
                <c:pt idx="478">
                  <c:v>2.3744199954968508</c:v>
                </c:pt>
                <c:pt idx="479">
                  <c:v>4.8687882115727916</c:v>
                </c:pt>
                <c:pt idx="480">
                  <c:v>-5.3310054560206908</c:v>
                </c:pt>
                <c:pt idx="481">
                  <c:v>0.24779232503442472</c:v>
                </c:pt>
                <c:pt idx="482">
                  <c:v>-0.49446232412367408</c:v>
                </c:pt>
                <c:pt idx="483">
                  <c:v>-2.5138079349240456</c:v>
                </c:pt>
                <c:pt idx="484">
                  <c:v>5.4765861293794842</c:v>
                </c:pt>
                <c:pt idx="485">
                  <c:v>0.53765486326206258</c:v>
                </c:pt>
                <c:pt idx="486">
                  <c:v>3.4781672757931972</c:v>
                </c:pt>
                <c:pt idx="487">
                  <c:v>7.0841692865104733</c:v>
                </c:pt>
                <c:pt idx="488">
                  <c:v>-2.5209601902411407</c:v>
                </c:pt>
                <c:pt idx="489">
                  <c:v>1.9845464347380926</c:v>
                </c:pt>
                <c:pt idx="490">
                  <c:v>5.265501654358701</c:v>
                </c:pt>
                <c:pt idx="491">
                  <c:v>0.84481725435870203</c:v>
                </c:pt>
                <c:pt idx="492">
                  <c:v>-4.2019797027722632</c:v>
                </c:pt>
                <c:pt idx="493">
                  <c:v>-0.50521008488249208</c:v>
                </c:pt>
                <c:pt idx="494">
                  <c:v>3.0679028705176279</c:v>
                </c:pt>
                <c:pt idx="495">
                  <c:v>-6.868559474165238</c:v>
                </c:pt>
                <c:pt idx="496">
                  <c:v>2.4538274025863416</c:v>
                </c:pt>
                <c:pt idx="497">
                  <c:v>1.1251718365519991</c:v>
                </c:pt>
                <c:pt idx="498">
                  <c:v>1.2403778611103036</c:v>
                </c:pt>
                <c:pt idx="499">
                  <c:v>-2.0288488427240736E-2</c:v>
                </c:pt>
                <c:pt idx="500">
                  <c:v>-1.3225687331101312</c:v>
                </c:pt>
                <c:pt idx="501">
                  <c:v>-1.3181377403241967</c:v>
                </c:pt>
                <c:pt idx="502">
                  <c:v>-3.5614795188481594</c:v>
                </c:pt>
                <c:pt idx="503">
                  <c:v>1.7818450079449804</c:v>
                </c:pt>
                <c:pt idx="504">
                  <c:v>3.2578217168483263</c:v>
                </c:pt>
                <c:pt idx="505">
                  <c:v>-9.0958670656828247</c:v>
                </c:pt>
                <c:pt idx="506">
                  <c:v>-0.96754137243441107</c:v>
                </c:pt>
                <c:pt idx="507">
                  <c:v>-0.95629843846876383</c:v>
                </c:pt>
                <c:pt idx="508">
                  <c:v>-0.37662570458618916</c:v>
                </c:pt>
                <c:pt idx="509">
                  <c:v>2.785974538365906</c:v>
                </c:pt>
                <c:pt idx="510">
                  <c:v>2.4610151508139779</c:v>
                </c:pt>
                <c:pt idx="511">
                  <c:v>1.276621618662233</c:v>
                </c:pt>
                <c:pt idx="512">
                  <c:v>-2.4126515106620587</c:v>
                </c:pt>
                <c:pt idx="513">
                  <c:v>5.2662183044002404</c:v>
                </c:pt>
                <c:pt idx="514">
                  <c:v>1.9565385151175008</c:v>
                </c:pt>
                <c:pt idx="515">
                  <c:v>2.2753498365519818</c:v>
                </c:pt>
                <c:pt idx="516">
                  <c:v>1.6499170900551974</c:v>
                </c:pt>
                <c:pt idx="517">
                  <c:v>3.9442947598004139</c:v>
                </c:pt>
                <c:pt idx="518">
                  <c:v>-6.3148230331101445</c:v>
                </c:pt>
                <c:pt idx="519">
                  <c:v>0.34523878397931185</c:v>
                </c:pt>
                <c:pt idx="520">
                  <c:v>2.7836937311933525</c:v>
                </c:pt>
                <c:pt idx="521">
                  <c:v>-0.61798540458617879</c:v>
                </c:pt>
                <c:pt idx="522">
                  <c:v>-0.92895980095838127</c:v>
                </c:pt>
                <c:pt idx="523">
                  <c:v>2.6049103169314662</c:v>
                </c:pt>
                <c:pt idx="524">
                  <c:v>-0.49989479386893265</c:v>
                </c:pt>
                <c:pt idx="525">
                  <c:v>-0.75333686526190036</c:v>
                </c:pt>
                <c:pt idx="526">
                  <c:v>4.2946528598004079</c:v>
                </c:pt>
                <c:pt idx="527">
                  <c:v>1.9432963544418271</c:v>
                </c:pt>
                <c:pt idx="528">
                  <c:v>-0.93810700745518716</c:v>
                </c:pt>
                <c:pt idx="529">
                  <c:v>-2.0306770580893385</c:v>
                </c:pt>
                <c:pt idx="530">
                  <c:v>0.63525099005519792</c:v>
                </c:pt>
                <c:pt idx="531">
                  <c:v>0.46599849186910092</c:v>
                </c:pt>
                <c:pt idx="532">
                  <c:v>1.660385849083184</c:v>
                </c:pt>
                <c:pt idx="533">
                  <c:v>2.0648921596758001</c:v>
                </c:pt>
                <c:pt idx="534">
                  <c:v>-0.68637702994480776</c:v>
                </c:pt>
                <c:pt idx="535">
                  <c:v>-0.65007472948235545</c:v>
                </c:pt>
                <c:pt idx="536">
                  <c:v>-0.48875751703425863</c:v>
                </c:pt>
                <c:pt idx="537">
                  <c:v>4.7652804151175019</c:v>
                </c:pt>
                <c:pt idx="538">
                  <c:v>-0.72067569386892671</c:v>
                </c:pt>
                <c:pt idx="539">
                  <c:v>2.9147478151175221</c:v>
                </c:pt>
                <c:pt idx="540">
                  <c:v>1.2731872544418366</c:v>
                </c:pt>
                <c:pt idx="541">
                  <c:v>-5.1751761241237091</c:v>
                </c:pt>
                <c:pt idx="542">
                  <c:v>1.8819219419106616</c:v>
                </c:pt>
                <c:pt idx="543">
                  <c:v>-3.3399575348409485</c:v>
                </c:pt>
                <c:pt idx="544">
                  <c:v>-1.5913393795238733</c:v>
                </c:pt>
                <c:pt idx="545">
                  <c:v>-0.94880632602068715</c:v>
                </c:pt>
                <c:pt idx="546">
                  <c:v>-0.22988179922755592</c:v>
                </c:pt>
                <c:pt idx="547">
                  <c:v>1.4597290911103045</c:v>
                </c:pt>
                <c:pt idx="548">
                  <c:v>-1.6350096152203832</c:v>
                </c:pt>
                <c:pt idx="549">
                  <c:v>3.434068117186186</c:v>
                </c:pt>
                <c:pt idx="550">
                  <c:v>-0.25990028306853219</c:v>
                </c:pt>
                <c:pt idx="551">
                  <c:v>-2.1098070042483243</c:v>
                </c:pt>
                <c:pt idx="552">
                  <c:v>-2.4578903228138245</c:v>
                </c:pt>
                <c:pt idx="553">
                  <c:v>2.6900589096758054</c:v>
                </c:pt>
                <c:pt idx="554">
                  <c:v>-3.3835998152203501</c:v>
                </c:pt>
                <c:pt idx="555">
                  <c:v>2.3393474918690913</c:v>
                </c:pt>
                <c:pt idx="556">
                  <c:v>-0.81303829559976748</c:v>
                </c:pt>
                <c:pt idx="557">
                  <c:v>2.6080507436414564</c:v>
                </c:pt>
                <c:pt idx="558">
                  <c:v>-3.6159388473720924</c:v>
                </c:pt>
                <c:pt idx="559">
                  <c:v>-1.0503790170342597</c:v>
                </c:pt>
                <c:pt idx="560">
                  <c:v>0.1368819437245179</c:v>
                </c:pt>
                <c:pt idx="561">
                  <c:v>-1.6669313777930483</c:v>
                </c:pt>
                <c:pt idx="562">
                  <c:v>0.43134000794498206</c:v>
                </c:pt>
                <c:pt idx="563">
                  <c:v>-4.4927991401996223</c:v>
                </c:pt>
                <c:pt idx="564">
                  <c:v>-5.2207971116756369</c:v>
                </c:pt>
                <c:pt idx="565">
                  <c:v>-2.3051993063170073</c:v>
                </c:pt>
                <c:pt idx="566">
                  <c:v>-5.9483461634044943E-2</c:v>
                </c:pt>
                <c:pt idx="567">
                  <c:v>6.6039748347380964</c:v>
                </c:pt>
                <c:pt idx="568">
                  <c:v>1.7763778776071319</c:v>
                </c:pt>
                <c:pt idx="569">
                  <c:v>-0.79139642775152197</c:v>
                </c:pt>
                <c:pt idx="570">
                  <c:v>-0.74813518669640189</c:v>
                </c:pt>
                <c:pt idx="571">
                  <c:v>4.1234780871861858</c:v>
                </c:pt>
                <c:pt idx="572">
                  <c:v>-3.7833941366548629</c:v>
                </c:pt>
                <c:pt idx="573">
                  <c:v>-1.0052246152203566</c:v>
                </c:pt>
                <c:pt idx="574">
                  <c:v>-1.9636255098616857</c:v>
                </c:pt>
                <c:pt idx="575">
                  <c:v>-0.65786024028264478</c:v>
                </c:pt>
                <c:pt idx="576">
                  <c:v>-2.5668019420135124</c:v>
                </c:pt>
                <c:pt idx="577">
                  <c:v>1.0468311933209407E-3</c:v>
                </c:pt>
                <c:pt idx="578">
                  <c:v>0.17254417224847884</c:v>
                </c:pt>
                <c:pt idx="579">
                  <c:v>-2.6028474401995823</c:v>
                </c:pt>
                <c:pt idx="580">
                  <c:v>2.3441059598004017</c:v>
                </c:pt>
                <c:pt idx="581">
                  <c:v>5.1504184886207014</c:v>
                </c:pt>
                <c:pt idx="582">
                  <c:v>1.6873483704345915</c:v>
                </c:pt>
                <c:pt idx="583">
                  <c:v>0.21042276111030134</c:v>
                </c:pt>
                <c:pt idx="584">
                  <c:v>6.0564229490000798</c:v>
                </c:pt>
                <c:pt idx="585">
                  <c:v>1.4615853275655866</c:v>
                </c:pt>
                <c:pt idx="586">
                  <c:v>-1.2541526223928656</c:v>
                </c:pt>
                <c:pt idx="587">
                  <c:v>-1.7344667848824997</c:v>
                </c:pt>
                <c:pt idx="588">
                  <c:v>2.1945524164689232</c:v>
                </c:pt>
                <c:pt idx="589">
                  <c:v>0.49232339368299449</c:v>
                </c:pt>
                <c:pt idx="590">
                  <c:v>0.88377013119333014</c:v>
                </c:pt>
                <c:pt idx="591">
                  <c:v>0.7637387419106858</c:v>
                </c:pt>
                <c:pt idx="592">
                  <c:v>-3.5716103420135141</c:v>
                </c:pt>
                <c:pt idx="593">
                  <c:v>0.69942244545535459</c:v>
                </c:pt>
                <c:pt idx="594">
                  <c:v>0.62832620975885334</c:v>
                </c:pt>
                <c:pt idx="595">
                  <c:v>2.3419955293794601</c:v>
                </c:pt>
                <c:pt idx="596">
                  <c:v>-0.87641918669640972</c:v>
                </c:pt>
                <c:pt idx="597">
                  <c:v>-0.76791167771000346</c:v>
                </c:pt>
                <c:pt idx="598">
                  <c:v>-2.7578966491860228</c:v>
                </c:pt>
                <c:pt idx="599">
                  <c:v>-0.42427024201350605</c:v>
                </c:pt>
                <c:pt idx="600">
                  <c:v>1.4918504650759701</c:v>
                </c:pt>
                <c:pt idx="601">
                  <c:v>0.88721062764869885</c:v>
                </c:pt>
                <c:pt idx="602">
                  <c:v>-1.4701991759791326</c:v>
                </c:pt>
                <c:pt idx="603">
                  <c:v>-8.4950511675629059E-2</c:v>
                </c:pt>
                <c:pt idx="604">
                  <c:v>0.32250326688986775</c:v>
                </c:pt>
                <c:pt idx="605">
                  <c:v>5.0185245865104662</c:v>
                </c:pt>
                <c:pt idx="606">
                  <c:v>-3.100721175979146</c:v>
                </c:pt>
                <c:pt idx="607">
                  <c:v>1.1890995883243534</c:v>
                </c:pt>
                <c:pt idx="608">
                  <c:v>-2.2886946999447986</c:v>
                </c:pt>
                <c:pt idx="609">
                  <c:v>2.5931607393379466</c:v>
                </c:pt>
                <c:pt idx="610">
                  <c:v>-1.968083683068528</c:v>
                </c:pt>
                <c:pt idx="611">
                  <c:v>-2.7687084991444522</c:v>
                </c:pt>
                <c:pt idx="612">
                  <c:v>-3.6279343953034413</c:v>
                </c:pt>
                <c:pt idx="613">
                  <c:v>0.4124547151175193</c:v>
                </c:pt>
                <c:pt idx="614">
                  <c:v>3.7860833186622358</c:v>
                </c:pt>
                <c:pt idx="615">
                  <c:v>0.70352305081397049</c:v>
                </c:pt>
                <c:pt idx="616">
                  <c:v>-3.245618386400082</c:v>
                </c:pt>
                <c:pt idx="617">
                  <c:v>2.021623547903431</c:v>
                </c:pt>
                <c:pt idx="618">
                  <c:v>5.5259016848339115E-2</c:v>
                </c:pt>
                <c:pt idx="619">
                  <c:v>-2.3518367652619077</c:v>
                </c:pt>
                <c:pt idx="620">
                  <c:v>3.9156961561726291</c:v>
                </c:pt>
                <c:pt idx="621">
                  <c:v>1.9531614776071251</c:v>
                </c:pt>
                <c:pt idx="622">
                  <c:v>-3.0034211438273815</c:v>
                </c:pt>
                <c:pt idx="623">
                  <c:v>-3.2443918706205181</c:v>
                </c:pt>
                <c:pt idx="624">
                  <c:v>-4.4237283938689274</c:v>
                </c:pt>
                <c:pt idx="625">
                  <c:v>1.6166482650759804</c:v>
                </c:pt>
                <c:pt idx="626">
                  <c:v>1.5381116597173445</c:v>
                </c:pt>
                <c:pt idx="627">
                  <c:v>1.8561264735999217</c:v>
                </c:pt>
                <c:pt idx="628">
                  <c:v>-3.6399833259375782</c:v>
                </c:pt>
                <c:pt idx="629">
                  <c:v>3.0798270400967453</c:v>
                </c:pt>
                <c:pt idx="630">
                  <c:v>0.81577022764867024</c:v>
                </c:pt>
                <c:pt idx="631">
                  <c:v>-8.668339058089316</c:v>
                </c:pt>
                <c:pt idx="632">
                  <c:v>-1.1740416042483233</c:v>
                </c:pt>
                <c:pt idx="633">
                  <c:v>3.5407702079449734</c:v>
                </c:pt>
                <c:pt idx="634">
                  <c:v>-6.6635353288896937</c:v>
                </c:pt>
                <c:pt idx="635">
                  <c:v>-3.1402049759791453</c:v>
                </c:pt>
                <c:pt idx="636">
                  <c:v>6.4891736811518399</c:v>
                </c:pt>
                <c:pt idx="637">
                  <c:v>-3.5036178634479711</c:v>
                </c:pt>
                <c:pt idx="638">
                  <c:v>5.4917013330072564</c:v>
                </c:pt>
                <c:pt idx="639">
                  <c:v>-6.2599201170342553</c:v>
                </c:pt>
                <c:pt idx="640">
                  <c:v>-2.1280106735310724</c:v>
                </c:pt>
                <c:pt idx="641">
                  <c:v>3.1519450989585422</c:v>
                </c:pt>
                <c:pt idx="642">
                  <c:v>-1.591294034924033</c:v>
                </c:pt>
                <c:pt idx="643">
                  <c:v>-4.0503491205789146</c:v>
                </c:pt>
                <c:pt idx="644">
                  <c:v>5.2291241586206922</c:v>
                </c:pt>
                <c:pt idx="645">
                  <c:v>-2.4530288499448005</c:v>
                </c:pt>
                <c:pt idx="646">
                  <c:v>-3.0603596938689321</c:v>
                </c:pt>
                <c:pt idx="647">
                  <c:v>0.30865178477961308</c:v>
                </c:pt>
                <c:pt idx="648">
                  <c:v>-0.12543482412365847</c:v>
                </c:pt>
                <c:pt idx="649">
                  <c:v>1.077740865075981</c:v>
                </c:pt>
                <c:pt idx="650">
                  <c:v>-1.8849064438273899</c:v>
                </c:pt>
                <c:pt idx="651">
                  <c:v>-0.7333223938689315</c:v>
                </c:pt>
                <c:pt idx="652">
                  <c:v>-1.4858065937859237</c:v>
                </c:pt>
                <c:pt idx="653">
                  <c:v>1.5036627114896959</c:v>
                </c:pt>
                <c:pt idx="654">
                  <c:v>3.1107074687037084</c:v>
                </c:pt>
                <c:pt idx="655">
                  <c:v>2.7717549240208541</c:v>
                </c:pt>
                <c:pt idx="656">
                  <c:v>-5.5808685259376034</c:v>
                </c:pt>
                <c:pt idx="657">
                  <c:v>5.1875126871861852</c:v>
                </c:pt>
                <c:pt idx="658">
                  <c:v>-3.4052396634480147</c:v>
                </c:pt>
                <c:pt idx="659">
                  <c:v>1.6374725203930538</c:v>
                </c:pt>
                <c:pt idx="660">
                  <c:v>-1.4355855496069481</c:v>
                </c:pt>
                <c:pt idx="661">
                  <c:v>-4.1254995205789555</c:v>
                </c:pt>
                <c:pt idx="662">
                  <c:v>-2.0063670617171852</c:v>
                </c:pt>
                <c:pt idx="663">
                  <c:v>0.20064573473808878</c:v>
                </c:pt>
                <c:pt idx="664">
                  <c:v>-1.821482932096572</c:v>
                </c:pt>
                <c:pt idx="665">
                  <c:v>2.8326480579864892</c:v>
                </c:pt>
                <c:pt idx="666">
                  <c:v>4.3309099350344269</c:v>
                </c:pt>
                <c:pt idx="667">
                  <c:v>3.2633612896757995</c:v>
                </c:pt>
                <c:pt idx="668">
                  <c:v>1.1655161847796194</c:v>
                </c:pt>
                <c:pt idx="669">
                  <c:v>2.6787169954138221</c:v>
                </c:pt>
                <c:pt idx="670">
                  <c:v>2.1616548168483263</c:v>
                </c:pt>
                <c:pt idx="671">
                  <c:v>-4.0353453723512871</c:v>
                </c:pt>
                <c:pt idx="672">
                  <c:v>3.0498344972277209</c:v>
                </c:pt>
                <c:pt idx="673">
                  <c:v>2.1029599365519971</c:v>
                </c:pt>
                <c:pt idx="674">
                  <c:v>-0.50797730813090425</c:v>
                </c:pt>
                <c:pt idx="675">
                  <c:v>0.29154458832437058</c:v>
                </c:pt>
                <c:pt idx="676">
                  <c:v>-0.93129932956540529</c:v>
                </c:pt>
                <c:pt idx="677">
                  <c:v>-3.2721759955997527</c:v>
                </c:pt>
                <c:pt idx="678">
                  <c:v>-1.9749425706205272</c:v>
                </c:pt>
                <c:pt idx="679">
                  <c:v>-4.5864064831516629</c:v>
                </c:pt>
                <c:pt idx="680">
                  <c:v>2.6611845169314279</c:v>
                </c:pt>
                <c:pt idx="681">
                  <c:v>1.5711851526279474</c:v>
                </c:pt>
                <c:pt idx="682">
                  <c:v>3.711628287186187</c:v>
                </c:pt>
                <c:pt idx="683">
                  <c:v>7.2272144347381015</c:v>
                </c:pt>
                <c:pt idx="684">
                  <c:v>-3.3047033724344175</c:v>
                </c:pt>
                <c:pt idx="685">
                  <c:v>1.0432446007724536</c:v>
                </c:pt>
                <c:pt idx="686">
                  <c:v>7.4111833865104586</c:v>
                </c:pt>
                <c:pt idx="687">
                  <c:v>4.1515005018275559</c:v>
                </c:pt>
                <c:pt idx="688">
                  <c:v>-0.60326036880667289</c:v>
                </c:pt>
                <c:pt idx="689">
                  <c:v>-1.5356771402826439</c:v>
                </c:pt>
                <c:pt idx="690">
                  <c:v>0.19308536646893515</c:v>
                </c:pt>
                <c:pt idx="691">
                  <c:v>-0.48133094028264622</c:v>
                </c:pt>
                <c:pt idx="692">
                  <c:v>-1.7270920562755236</c:v>
                </c:pt>
                <c:pt idx="693">
                  <c:v>2.296660961531245</c:v>
                </c:pt>
                <c:pt idx="694">
                  <c:v>0.9641529003930529</c:v>
                </c:pt>
                <c:pt idx="695">
                  <c:v>-0.49253431522038227</c:v>
                </c:pt>
                <c:pt idx="696">
                  <c:v>-2.1139701613792994</c:v>
                </c:pt>
                <c:pt idx="697">
                  <c:v>2.5666530025863494</c:v>
                </c:pt>
                <c:pt idx="698">
                  <c:v>1.8849536972277292</c:v>
                </c:pt>
                <c:pt idx="699">
                  <c:v>2.7713632544418374</c:v>
                </c:pt>
                <c:pt idx="700">
                  <c:v>1.8857839847796072</c:v>
                </c:pt>
                <c:pt idx="701">
                  <c:v>-1.4461406277515323</c:v>
                </c:pt>
                <c:pt idx="702">
                  <c:v>-1.6039877295654037</c:v>
                </c:pt>
                <c:pt idx="703">
                  <c:v>1.7289742007724556</c:v>
                </c:pt>
                <c:pt idx="704">
                  <c:v>-0.65177140277225476</c:v>
                </c:pt>
                <c:pt idx="705">
                  <c:v>-3.9161076670757922</c:v>
                </c:pt>
                <c:pt idx="706">
                  <c:v>3.3970715839793115</c:v>
                </c:pt>
                <c:pt idx="707">
                  <c:v>5.9582487275655751</c:v>
                </c:pt>
                <c:pt idx="708">
                  <c:v>3.6818786143171778</c:v>
                </c:pt>
                <c:pt idx="709">
                  <c:v>2.8155297883243691</c:v>
                </c:pt>
                <c:pt idx="710">
                  <c:v>0.33122152937946225</c:v>
                </c:pt>
                <c:pt idx="711">
                  <c:v>2.7083157936829991</c:v>
                </c:pt>
                <c:pt idx="712">
                  <c:v>-3.671097466020683</c:v>
                </c:pt>
                <c:pt idx="713">
                  <c:v>-4.9739518848156195E-2</c:v>
                </c:pt>
                <c:pt idx="714">
                  <c:v>-4.29221328306852</c:v>
                </c:pt>
                <c:pt idx="715">
                  <c:v>0.49806993292420998</c:v>
                </c:pt>
                <c:pt idx="716">
                  <c:v>-2.3124878831516611</c:v>
                </c:pt>
                <c:pt idx="717">
                  <c:v>-1.2708793188481593</c:v>
                </c:pt>
                <c:pt idx="718">
                  <c:v>2.8154572044002464</c:v>
                </c:pt>
                <c:pt idx="719">
                  <c:v>4.4047971776071222</c:v>
                </c:pt>
                <c:pt idx="720">
                  <c:v>-0.44107367243441331</c:v>
                </c:pt>
                <c:pt idx="721">
                  <c:v>-0.13139050986171696</c:v>
                </c:pt>
                <c:pt idx="722">
                  <c:v>-3.7573235455581653</c:v>
                </c:pt>
                <c:pt idx="723">
                  <c:v>-0.40765741884814588</c:v>
                </c:pt>
                <c:pt idx="724">
                  <c:v>-3.6555166384687539</c:v>
                </c:pt>
                <c:pt idx="725">
                  <c:v>-2.8361313813377649</c:v>
                </c:pt>
                <c:pt idx="726">
                  <c:v>2.6382111311933159</c:v>
                </c:pt>
                <c:pt idx="727">
                  <c:v>0.14058383039305511</c:v>
                </c:pt>
                <c:pt idx="728">
                  <c:v>0.19823510975885483</c:v>
                </c:pt>
                <c:pt idx="729">
                  <c:v>2.6906782705176511</c:v>
                </c:pt>
                <c:pt idx="730">
                  <c:v>0.77764621575168036</c:v>
                </c:pt>
                <c:pt idx="731">
                  <c:v>2.1482792883243462</c:v>
                </c:pt>
                <c:pt idx="732">
                  <c:v>-0.61665463665485731</c:v>
                </c:pt>
                <c:pt idx="733">
                  <c:v>-1.2064623242067967</c:v>
                </c:pt>
                <c:pt idx="734">
                  <c:v>-0.66084113492402707</c:v>
                </c:pt>
                <c:pt idx="735">
                  <c:v>2.7414971179034353</c:v>
                </c:pt>
                <c:pt idx="736">
                  <c:v>5.728363965075971</c:v>
                </c:pt>
                <c:pt idx="737">
                  <c:v>-1.1328679277515334</c:v>
                </c:pt>
                <c:pt idx="738">
                  <c:v>1.2538730132620657</c:v>
                </c:pt>
                <c:pt idx="739">
                  <c:v>1.8694692169314635</c:v>
                </c:pt>
                <c:pt idx="740">
                  <c:v>-2.4601696009583804</c:v>
                </c:pt>
                <c:pt idx="741">
                  <c:v>-0.58890625627549298</c:v>
                </c:pt>
                <c:pt idx="742">
                  <c:v>-1.3570111920550403</c:v>
                </c:pt>
                <c:pt idx="743">
                  <c:v>1.5476146544418157</c:v>
                </c:pt>
                <c:pt idx="744">
                  <c:v>-7.4875999144467187E-2</c:v>
                </c:pt>
                <c:pt idx="745">
                  <c:v>1.0742062936830052</c:v>
                </c:pt>
                <c:pt idx="746">
                  <c:v>3.6709599615312527</c:v>
                </c:pt>
                <c:pt idx="747">
                  <c:v>-2.8075277438273645</c:v>
                </c:pt>
                <c:pt idx="748">
                  <c:v>-2.9578950223928757</c:v>
                </c:pt>
                <c:pt idx="749">
                  <c:v>-1.1041050331101303</c:v>
                </c:pt>
                <c:pt idx="750">
                  <c:v>6.3321416293794641</c:v>
                </c:pt>
                <c:pt idx="751">
                  <c:v>-5.6083645312962744</c:v>
                </c:pt>
                <c:pt idx="752">
                  <c:v>-1.5741218866964175</c:v>
                </c:pt>
                <c:pt idx="753">
                  <c:v>4.1108214400967427</c:v>
                </c:pt>
                <c:pt idx="754">
                  <c:v>-6.8934024123677773E-2</c:v>
                </c:pt>
                <c:pt idx="755">
                  <c:v>2.4562604918690738</c:v>
                </c:pt>
                <c:pt idx="756">
                  <c:v>-2.7503961652619182</c:v>
                </c:pt>
                <c:pt idx="757">
                  <c:v>1.1109738071861841</c:v>
                </c:pt>
                <c:pt idx="758">
                  <c:v>-1.3632074830685497</c:v>
                </c:pt>
                <c:pt idx="759">
                  <c:v>-4.1392895992275527</c:v>
                </c:pt>
                <c:pt idx="760">
                  <c:v>-4.6978851706205376</c:v>
                </c:pt>
                <c:pt idx="761">
                  <c:v>1.8293550936830059</c:v>
                </c:pt>
                <c:pt idx="762">
                  <c:v>-4.4782409652619037</c:v>
                </c:pt>
                <c:pt idx="763">
                  <c:v>-6.5395974420135303</c:v>
                </c:pt>
                <c:pt idx="764">
                  <c:v>1.8318490240208405</c:v>
                </c:pt>
                <c:pt idx="765">
                  <c:v>3.1613396544418606</c:v>
                </c:pt>
                <c:pt idx="766">
                  <c:v>-3.5188728242067953</c:v>
                </c:pt>
                <c:pt idx="767">
                  <c:v>0.96141288832436089</c:v>
                </c:pt>
                <c:pt idx="768">
                  <c:v>-6.2592289402826395</c:v>
                </c:pt>
                <c:pt idx="769">
                  <c:v>-2.2617015955997601</c:v>
                </c:pt>
                <c:pt idx="770">
                  <c:v>0.35695949904163626</c:v>
                </c:pt>
                <c:pt idx="771">
                  <c:v>-2.7692549937859212</c:v>
                </c:pt>
                <c:pt idx="772">
                  <c:v>-0.51755209024113924</c:v>
                </c:pt>
                <c:pt idx="773">
                  <c:v>3.4639413829657428</c:v>
                </c:pt>
                <c:pt idx="774">
                  <c:v>1.2477126668898677</c:v>
                </c:pt>
                <c:pt idx="775">
                  <c:v>-0.64720564019961557</c:v>
                </c:pt>
                <c:pt idx="776">
                  <c:v>-2.2872715830685593</c:v>
                </c:pt>
                <c:pt idx="777">
                  <c:v>5.706413886510461</c:v>
                </c:pt>
                <c:pt idx="778">
                  <c:v>-1.5528738760206835</c:v>
                </c:pt>
                <c:pt idx="779">
                  <c:v>1.2414053687037381</c:v>
                </c:pt>
                <c:pt idx="780">
                  <c:v>-1.1994458938689263</c:v>
                </c:pt>
                <c:pt idx="781">
                  <c:v>0.8206678365519906</c:v>
                </c:pt>
                <c:pt idx="782">
                  <c:v>-1.1008804527307348</c:v>
                </c:pt>
                <c:pt idx="783">
                  <c:v>-3.4075653848825027</c:v>
                </c:pt>
                <c:pt idx="784">
                  <c:v>-1.6814209027722598</c:v>
                </c:pt>
                <c:pt idx="785">
                  <c:v>-2.5210710992275551</c:v>
                </c:pt>
                <c:pt idx="786">
                  <c:v>1.4264850839793155</c:v>
                </c:pt>
                <c:pt idx="787">
                  <c:v>3.0243465311933164</c:v>
                </c:pt>
                <c:pt idx="788">
                  <c:v>-1.4977231920550196</c:v>
                </c:pt>
                <c:pt idx="789">
                  <c:v>-2.1812577295654023</c:v>
                </c:pt>
                <c:pt idx="790">
                  <c:v>-1.7144897688066862</c:v>
                </c:pt>
                <c:pt idx="791">
                  <c:v>0.71388379013831127</c:v>
                </c:pt>
                <c:pt idx="792">
                  <c:v>1.7962194900551935</c:v>
                </c:pt>
                <c:pt idx="793">
                  <c:v>6.5246322704345801</c:v>
                </c:pt>
                <c:pt idx="794">
                  <c:v>0.4910798365519895</c:v>
                </c:pt>
                <c:pt idx="795">
                  <c:v>8.9057565883243512</c:v>
                </c:pt>
                <c:pt idx="796">
                  <c:v>-1.8276733617171885</c:v>
                </c:pt>
                <c:pt idx="797">
                  <c:v>9.2417770434593649E-2</c:v>
                </c:pt>
                <c:pt idx="798">
                  <c:v>-2.5449441116756475</c:v>
                </c:pt>
                <c:pt idx="799">
                  <c:v>3.677326533599917</c:v>
                </c:pt>
                <c:pt idx="800">
                  <c:v>3.8671288508139696</c:v>
                </c:pt>
                <c:pt idx="801">
                  <c:v>-1.7833997937859181</c:v>
                </c:pt>
                <c:pt idx="802">
                  <c:v>2.1038765901383272</c:v>
                </c:pt>
                <c:pt idx="803">
                  <c:v>-1.5282465349240226</c:v>
                </c:pt>
                <c:pt idx="804">
                  <c:v>-0.55887351703427157</c:v>
                </c:pt>
                <c:pt idx="805">
                  <c:v>-1.3918145902411254</c:v>
                </c:pt>
                <c:pt idx="806">
                  <c:v>1.3852406436414526</c:v>
                </c:pt>
                <c:pt idx="807">
                  <c:v>-0.31663862775153007</c:v>
                </c:pt>
                <c:pt idx="808">
                  <c:v>2.5390556275655882</c:v>
                </c:pt>
                <c:pt idx="809">
                  <c:v>-0.42500555635854198</c:v>
                </c:pt>
                <c:pt idx="810">
                  <c:v>0.7212863954138129</c:v>
                </c:pt>
                <c:pt idx="811">
                  <c:v>0.24815976688987007</c:v>
                </c:pt>
                <c:pt idx="812">
                  <c:v>2.0695681526279373</c:v>
                </c:pt>
                <c:pt idx="813">
                  <c:v>7.8152654365520107</c:v>
                </c:pt>
                <c:pt idx="814">
                  <c:v>-0.8617885634479876</c:v>
                </c:pt>
                <c:pt idx="815">
                  <c:v>1.5059710437245144</c:v>
                </c:pt>
                <c:pt idx="816">
                  <c:v>0.14556513473809218</c:v>
                </c:pt>
                <c:pt idx="817">
                  <c:v>2.0043256330072268</c:v>
                </c:pt>
                <c:pt idx="818">
                  <c:v>4.4736611918690983</c:v>
                </c:pt>
                <c:pt idx="819">
                  <c:v>0.66806703292419911</c:v>
                </c:pt>
                <c:pt idx="820">
                  <c:v>1.2881474339793186</c:v>
                </c:pt>
                <c:pt idx="821">
                  <c:v>-1.7051403312962634</c:v>
                </c:pt>
                <c:pt idx="822">
                  <c:v>0.52107295435871492</c:v>
                </c:pt>
                <c:pt idx="823">
                  <c:v>1.7217386936829939</c:v>
                </c:pt>
                <c:pt idx="824">
                  <c:v>-0.8219943367379301</c:v>
                </c:pt>
                <c:pt idx="825">
                  <c:v>3.6064117794210802</c:v>
                </c:pt>
                <c:pt idx="826">
                  <c:v>-5.2527590205789352</c:v>
                </c:pt>
                <c:pt idx="827">
                  <c:v>2.7486173164689234</c:v>
                </c:pt>
                <c:pt idx="828">
                  <c:v>1.8288422240208604</c:v>
                </c:pt>
                <c:pt idx="829">
                  <c:v>-5.2206661634045304E-2</c:v>
                </c:pt>
                <c:pt idx="830">
                  <c:v>-0.33063955496557185</c:v>
                </c:pt>
                <c:pt idx="831">
                  <c:v>-3.4062215620965617</c:v>
                </c:pt>
                <c:pt idx="832">
                  <c:v>1.0361021643171782</c:v>
                </c:pt>
                <c:pt idx="833">
                  <c:v>-4.2365766384687618</c:v>
                </c:pt>
                <c:pt idx="834">
                  <c:v>-0.95717349024113219</c:v>
                </c:pt>
                <c:pt idx="835">
                  <c:v>2.0568138419106958</c:v>
                </c:pt>
                <c:pt idx="836">
                  <c:v>2.0872552411103058</c:v>
                </c:pt>
                <c:pt idx="837">
                  <c:v>-6.1883150188481579</c:v>
                </c:pt>
                <c:pt idx="838">
                  <c:v>1.0586960179034293</c:v>
                </c:pt>
                <c:pt idx="839">
                  <c:v>5.0981815650759756</c:v>
                </c:pt>
                <c:pt idx="840">
                  <c:v>-2.2877366955997616</c:v>
                </c:pt>
                <c:pt idx="841">
                  <c:v>3.3376475365520264</c:v>
                </c:pt>
                <c:pt idx="842">
                  <c:v>2.7937411883243612</c:v>
                </c:pt>
                <c:pt idx="843">
                  <c:v>-0.47307795808933406</c:v>
                </c:pt>
                <c:pt idx="844">
                  <c:v>1.2393750586206949</c:v>
                </c:pt>
                <c:pt idx="845">
                  <c:v>-2.0416375027722609</c:v>
                </c:pt>
                <c:pt idx="846">
                  <c:v>0.2323321464689343</c:v>
                </c:pt>
                <c:pt idx="847">
                  <c:v>-1.0340171813377594</c:v>
                </c:pt>
                <c:pt idx="848">
                  <c:v>-2.6544332509168385</c:v>
                </c:pt>
                <c:pt idx="849">
                  <c:v>-3.1440176312962649</c:v>
                </c:pt>
                <c:pt idx="850">
                  <c:v>-2.3304964741652157</c:v>
                </c:pt>
                <c:pt idx="851">
                  <c:v>-5.5963106253034312</c:v>
                </c:pt>
                <c:pt idx="852">
                  <c:v>1.3117844990416359</c:v>
                </c:pt>
                <c:pt idx="853">
                  <c:v>-1.6136675288896924</c:v>
                </c:pt>
                <c:pt idx="854">
                  <c:v>0.64159552756558469</c:v>
                </c:pt>
                <c:pt idx="855">
                  <c:v>0.70666163039305019</c:v>
                </c:pt>
                <c:pt idx="856">
                  <c:v>-0.70011644564129938</c:v>
                </c:pt>
                <c:pt idx="857">
                  <c:v>-1.3345636456413104</c:v>
                </c:pt>
                <c:pt idx="858">
                  <c:v>0.83380249005519147</c:v>
                </c:pt>
                <c:pt idx="859">
                  <c:v>-1.1474875167379395</c:v>
                </c:pt>
                <c:pt idx="860">
                  <c:v>3.0235376936830107</c:v>
                </c:pt>
                <c:pt idx="861">
                  <c:v>-6.4188502724344119</c:v>
                </c:pt>
                <c:pt idx="862">
                  <c:v>-0.74645640095837962</c:v>
                </c:pt>
                <c:pt idx="863">
                  <c:v>-0.81954189559976953</c:v>
                </c:pt>
                <c:pt idx="864">
                  <c:v>-1.951644183068538</c:v>
                </c:pt>
                <c:pt idx="865">
                  <c:v>-1.0400147045031076</c:v>
                </c:pt>
                <c:pt idx="866">
                  <c:v>-6.320034934840919</c:v>
                </c:pt>
                <c:pt idx="867">
                  <c:v>-0.49986630095838791</c:v>
                </c:pt>
                <c:pt idx="868">
                  <c:v>2.9555081419106841</c:v>
                </c:pt>
                <c:pt idx="869">
                  <c:v>3.2262923490831668</c:v>
                </c:pt>
                <c:pt idx="870">
                  <c:v>2.8811924598003884</c:v>
                </c:pt>
                <c:pt idx="871">
                  <c:v>8.7025022206944413E-2</c:v>
                </c:pt>
                <c:pt idx="872">
                  <c:v>-1.2291480499447971</c:v>
                </c:pt>
                <c:pt idx="873">
                  <c:v>-2.983932786696414</c:v>
                </c:pt>
                <c:pt idx="874">
                  <c:v>-2.7671875402826629</c:v>
                </c:pt>
                <c:pt idx="875">
                  <c:v>2.3520853561726085</c:v>
                </c:pt>
                <c:pt idx="876">
                  <c:v>0.45319494431717544</c:v>
                </c:pt>
                <c:pt idx="877">
                  <c:v>0.31309746515910319</c:v>
                </c:pt>
                <c:pt idx="878">
                  <c:v>3.4542669383659472</c:v>
                </c:pt>
                <c:pt idx="879">
                  <c:v>3.969703470434581</c:v>
                </c:pt>
                <c:pt idx="880">
                  <c:v>2.2236786986207022</c:v>
                </c:pt>
                <c:pt idx="881">
                  <c:v>2.5266942436414581</c:v>
                </c:pt>
                <c:pt idx="882">
                  <c:v>3.9855013490831652</c:v>
                </c:pt>
                <c:pt idx="883">
                  <c:v>-4.0895200920550394</c:v>
                </c:pt>
                <c:pt idx="884">
                  <c:v>5.5734097900551944</c:v>
                </c:pt>
                <c:pt idx="885">
                  <c:v>-1.296657080324195</c:v>
                </c:pt>
                <c:pt idx="886">
                  <c:v>-0.81266603129625992</c:v>
                </c:pt>
                <c:pt idx="887">
                  <c:v>-5.6445356574551937</c:v>
                </c:pt>
                <c:pt idx="888">
                  <c:v>-9.9801899227557556E-2</c:v>
                </c:pt>
                <c:pt idx="889">
                  <c:v>3.482871524020851</c:v>
                </c:pt>
                <c:pt idx="890">
                  <c:v>-1.5916329045031148</c:v>
                </c:pt>
                <c:pt idx="891">
                  <c:v>1.9771476789585449</c:v>
                </c:pt>
                <c:pt idx="892">
                  <c:v>-4.1684801563585268</c:v>
                </c:pt>
                <c:pt idx="893">
                  <c:v>3.9015255986206938</c:v>
                </c:pt>
                <c:pt idx="894">
                  <c:v>1.0956773258347994</c:v>
                </c:pt>
                <c:pt idx="895">
                  <c:v>-0.37244092239288307</c:v>
                </c:pt>
                <c:pt idx="896">
                  <c:v>-2.2787392438273741</c:v>
                </c:pt>
                <c:pt idx="897">
                  <c:v>-1.9877395603242007</c:v>
                </c:pt>
                <c:pt idx="898">
                  <c:v>1.1647188490831581</c:v>
                </c:pt>
                <c:pt idx="899">
                  <c:v>1.3160446222900077</c:v>
                </c:pt>
                <c:pt idx="900">
                  <c:v>-2.1909506652619086</c:v>
                </c:pt>
                <c:pt idx="901">
                  <c:v>2.1091816276486952</c:v>
                </c:pt>
                <c:pt idx="902">
                  <c:v>1.6907561490831426</c:v>
                </c:pt>
                <c:pt idx="903">
                  <c:v>2.203427532924195</c:v>
                </c:pt>
                <c:pt idx="904">
                  <c:v>-1.2309217574551923</c:v>
                </c:pt>
                <c:pt idx="905">
                  <c:v>-9.3750119152203411</c:v>
                </c:pt>
                <c:pt idx="906">
                  <c:v>1.9577928347380862</c:v>
                </c:pt>
                <c:pt idx="907">
                  <c:v>-2.6493396652619197</c:v>
                </c:pt>
                <c:pt idx="908">
                  <c:v>3.4573275705176343</c:v>
                </c:pt>
                <c:pt idx="909">
                  <c:v>-2.7488627974551889</c:v>
                </c:pt>
                <c:pt idx="910">
                  <c:v>2.805441170434591</c:v>
                </c:pt>
                <c:pt idx="911">
                  <c:v>-4.5328215706205128</c:v>
                </c:pt>
                <c:pt idx="912">
                  <c:v>3.5181634365520154</c:v>
                </c:pt>
                <c:pt idx="913">
                  <c:v>0.98224062402084655</c:v>
                </c:pt>
                <c:pt idx="914">
                  <c:v>1.8058580318275688</c:v>
                </c:pt>
                <c:pt idx="915">
                  <c:v>3.5529352275655697</c:v>
                </c:pt>
                <c:pt idx="916">
                  <c:v>-2.6470782456412962</c:v>
                </c:pt>
                <c:pt idx="917">
                  <c:v>-5.0641623910414566</c:v>
                </c:pt>
                <c:pt idx="918">
                  <c:v>-2.8649057045861781</c:v>
                </c:pt>
                <c:pt idx="919">
                  <c:v>-2.7032545223928821</c:v>
                </c:pt>
                <c:pt idx="920">
                  <c:v>1.5659160436414652</c:v>
                </c:pt>
                <c:pt idx="921">
                  <c:v>-0.50508579559976852</c:v>
                </c:pt>
                <c:pt idx="922">
                  <c:v>-2.375181493785874</c:v>
                </c:pt>
                <c:pt idx="923">
                  <c:v>2.0679980151174959</c:v>
                </c:pt>
                <c:pt idx="924">
                  <c:v>-5.6349036562755259</c:v>
                </c:pt>
                <c:pt idx="925">
                  <c:v>2.3050023508139645</c:v>
                </c:pt>
                <c:pt idx="926">
                  <c:v>-3.5871241777099954</c:v>
                </c:pt>
                <c:pt idx="927">
                  <c:v>-2.0778974242067818</c:v>
                </c:pt>
                <c:pt idx="928">
                  <c:v>-3.0225622491860236</c:v>
                </c:pt>
                <c:pt idx="929">
                  <c:v>-6.3995143312963023</c:v>
                </c:pt>
                <c:pt idx="930">
                  <c:v>1.1475043641468119E-2</c:v>
                </c:pt>
                <c:pt idx="931">
                  <c:v>-3.4507148955997593</c:v>
                </c:pt>
                <c:pt idx="932">
                  <c:v>-1.7968257456412857</c:v>
                </c:pt>
                <c:pt idx="933">
                  <c:v>0.9315299379034343</c:v>
                </c:pt>
                <c:pt idx="934">
                  <c:v>-4.4856997473720526</c:v>
                </c:pt>
                <c:pt idx="935">
                  <c:v>-3.3153988384687523</c:v>
                </c:pt>
                <c:pt idx="936">
                  <c:v>5.6797292169314346</c:v>
                </c:pt>
                <c:pt idx="937">
                  <c:v>0.24436294009674953</c:v>
                </c:pt>
                <c:pt idx="938">
                  <c:v>-1.79793271348953</c:v>
                </c:pt>
                <c:pt idx="939">
                  <c:v>-1.323876140282664</c:v>
                </c:pt>
                <c:pt idx="940">
                  <c:v>-1.2365023902411281</c:v>
                </c:pt>
                <c:pt idx="941">
                  <c:v>2.4730940329241946</c:v>
                </c:pt>
                <c:pt idx="942">
                  <c:v>-0.28920555635852452</c:v>
                </c:pt>
                <c:pt idx="943">
                  <c:v>-2.9508765920965629</c:v>
                </c:pt>
                <c:pt idx="944">
                  <c:v>0.59046704967580155</c:v>
                </c:pt>
                <c:pt idx="945">
                  <c:v>-3.8943199885103041</c:v>
                </c:pt>
                <c:pt idx="946">
                  <c:v>-6.2840884152203671</c:v>
                </c:pt>
                <c:pt idx="947">
                  <c:v>-4.227370729606946</c:v>
                </c:pt>
                <c:pt idx="948">
                  <c:v>2.6744160393379417</c:v>
                </c:pt>
                <c:pt idx="949">
                  <c:v>-4.402354995599751</c:v>
                </c:pt>
                <c:pt idx="950">
                  <c:v>2.2792715705176647</c:v>
                </c:pt>
                <c:pt idx="951">
                  <c:v>0.12920253655198621</c:v>
                </c:pt>
                <c:pt idx="952">
                  <c:v>-4.2142600456413106</c:v>
                </c:pt>
                <c:pt idx="953">
                  <c:v>3.6133442972277408</c:v>
                </c:pt>
                <c:pt idx="954">
                  <c:v>-0.54377176137930405</c:v>
                </c:pt>
                <c:pt idx="955">
                  <c:v>-1.1179736774551827</c:v>
                </c:pt>
                <c:pt idx="956">
                  <c:v>-0.53602016163409871</c:v>
                </c:pt>
                <c:pt idx="957">
                  <c:v>0.18554940794496133</c:v>
                </c:pt>
                <c:pt idx="958">
                  <c:v>-0.2413953992275566</c:v>
                </c:pt>
                <c:pt idx="959">
                  <c:v>-2.9878644235310716</c:v>
                </c:pt>
                <c:pt idx="960">
                  <c:v>-2.828945733110146</c:v>
                </c:pt>
                <c:pt idx="961">
                  <c:v>2.4878726454553544</c:v>
                </c:pt>
                <c:pt idx="962">
                  <c:v>3.5628818169314513</c:v>
                </c:pt>
                <c:pt idx="963">
                  <c:v>2.4316448598004285</c:v>
                </c:pt>
                <c:pt idx="964">
                  <c:v>1.6721749651590585</c:v>
                </c:pt>
                <c:pt idx="965">
                  <c:v>-0.90653998133777236</c:v>
                </c:pt>
                <c:pt idx="966">
                  <c:v>-0.14532969205504287</c:v>
                </c:pt>
                <c:pt idx="967">
                  <c:v>-4.083016393785897</c:v>
                </c:pt>
                <c:pt idx="968">
                  <c:v>-5.3363035455581667</c:v>
                </c:pt>
                <c:pt idx="969">
                  <c:v>-2.4075853152203877</c:v>
                </c:pt>
                <c:pt idx="970">
                  <c:v>-1.8954382045861848</c:v>
                </c:pt>
                <c:pt idx="971">
                  <c:v>-1.4881039634479976</c:v>
                </c:pt>
                <c:pt idx="972">
                  <c:v>1.7864743419106617</c:v>
                </c:pt>
                <c:pt idx="973">
                  <c:v>3.8731482258347683</c:v>
                </c:pt>
                <c:pt idx="974">
                  <c:v>2.923694989675802</c:v>
                </c:pt>
                <c:pt idx="975">
                  <c:v>-0.49455083492404128</c:v>
                </c:pt>
                <c:pt idx="976">
                  <c:v>1.7331339543171751</c:v>
                </c:pt>
                <c:pt idx="977">
                  <c:v>-2.3741440795238873</c:v>
                </c:pt>
                <c:pt idx="978">
                  <c:v>-2.9273388830685576</c:v>
                </c:pt>
                <c:pt idx="979">
                  <c:v>-4.304114645641306</c:v>
                </c:pt>
                <c:pt idx="980">
                  <c:v>-1.5981942884272371</c:v>
                </c:pt>
                <c:pt idx="981">
                  <c:v>-2.5428108081309233</c:v>
                </c:pt>
                <c:pt idx="982">
                  <c:v>-2.8388838991444345</c:v>
                </c:pt>
                <c:pt idx="983">
                  <c:v>1.0922586835999226</c:v>
                </c:pt>
                <c:pt idx="984">
                  <c:v>3.0679788615312305</c:v>
                </c:pt>
                <c:pt idx="985">
                  <c:v>3.4461227097588676</c:v>
                </c:pt>
                <c:pt idx="986">
                  <c:v>-0.72120688842721847</c:v>
                </c:pt>
                <c:pt idx="987">
                  <c:v>-0.27948988842723566</c:v>
                </c:pt>
                <c:pt idx="988">
                  <c:v>0.51047141511750738</c:v>
                </c:pt>
                <c:pt idx="989">
                  <c:v>4.6416339293794806</c:v>
                </c:pt>
                <c:pt idx="990">
                  <c:v>2.9129531396757997</c:v>
                </c:pt>
                <c:pt idx="991">
                  <c:v>-1.8585907955997527</c:v>
                </c:pt>
                <c:pt idx="992">
                  <c:v>-4.942955524123704</c:v>
                </c:pt>
                <c:pt idx="993">
                  <c:v>0.23125857051763887</c:v>
                </c:pt>
                <c:pt idx="994">
                  <c:v>-1.4006659670757955</c:v>
                </c:pt>
                <c:pt idx="995">
                  <c:v>2.7232527648664018E-2</c:v>
                </c:pt>
                <c:pt idx="996">
                  <c:v>3.5845052472692487</c:v>
                </c:pt>
                <c:pt idx="997">
                  <c:v>-3.11112602775151</c:v>
                </c:pt>
                <c:pt idx="998">
                  <c:v>3.2851131635999167</c:v>
                </c:pt>
                <c:pt idx="999">
                  <c:v>0.96733558039305478</c:v>
                </c:pt>
                <c:pt idx="1000">
                  <c:v>-4.5695665991444798</c:v>
                </c:pt>
                <c:pt idx="1001">
                  <c:v>-2.9542946634479677</c:v>
                </c:pt>
                <c:pt idx="1002">
                  <c:v>-3.5442836599032717</c:v>
                </c:pt>
                <c:pt idx="1003">
                  <c:v>-3.5591648491860326</c:v>
                </c:pt>
                <c:pt idx="1004">
                  <c:v>1.4981411829657532</c:v>
                </c:pt>
                <c:pt idx="1005">
                  <c:v>3.4353468003930558</c:v>
                </c:pt>
                <c:pt idx="1006">
                  <c:v>-2.936845769606947</c:v>
                </c:pt>
                <c:pt idx="1007">
                  <c:v>-5.3119889188481579</c:v>
                </c:pt>
                <c:pt idx="1008">
                  <c:v>1.3160805687037396</c:v>
                </c:pt>
                <c:pt idx="1009">
                  <c:v>-0.49111687243441793</c:v>
                </c:pt>
                <c:pt idx="1010">
                  <c:v>-5.9240242795238771</c:v>
                </c:pt>
                <c:pt idx="1011">
                  <c:v>-0.49516713129628442</c:v>
                </c:pt>
                <c:pt idx="1012">
                  <c:v>2.8977246436414532</c:v>
                </c:pt>
                <c:pt idx="1013">
                  <c:v>0.82314461148969542</c:v>
                </c:pt>
                <c:pt idx="1014">
                  <c:v>-1.2389928295654045</c:v>
                </c:pt>
                <c:pt idx="1015">
                  <c:v>-7.3653791348409072</c:v>
                </c:pt>
                <c:pt idx="1016">
                  <c:v>-0.7340080456413034</c:v>
                </c:pt>
                <c:pt idx="1017">
                  <c:v>0.26886879549687137</c:v>
                </c:pt>
                <c:pt idx="1018">
                  <c:v>0.72956557579320247</c:v>
                </c:pt>
                <c:pt idx="1019">
                  <c:v>1.8089951471861809</c:v>
                </c:pt>
                <c:pt idx="1020">
                  <c:v>-2.6888401348409161</c:v>
                </c:pt>
                <c:pt idx="1021">
                  <c:v>-2.7406725473720712</c:v>
                </c:pt>
                <c:pt idx="1022">
                  <c:v>6.4456074526279394</c:v>
                </c:pt>
                <c:pt idx="1023">
                  <c:v>5.3792093222900235</c:v>
                </c:pt>
                <c:pt idx="1024">
                  <c:v>-3.4710377563585268</c:v>
                </c:pt>
                <c:pt idx="1025">
                  <c:v>-3.069349133110137</c:v>
                </c:pt>
                <c:pt idx="1026">
                  <c:v>-4.1533065241237068</c:v>
                </c:pt>
                <c:pt idx="1027">
                  <c:v>0.24041749368299747</c:v>
                </c:pt>
                <c:pt idx="1028">
                  <c:v>-4.6806121366548155</c:v>
                </c:pt>
                <c:pt idx="1029">
                  <c:v>-4.7555137045031302</c:v>
                </c:pt>
                <c:pt idx="1030">
                  <c:v>1.1195807061310603</c:v>
                </c:pt>
                <c:pt idx="1031">
                  <c:v>2.487752050813981</c:v>
                </c:pt>
                <c:pt idx="1032">
                  <c:v>-4.224962157455181</c:v>
                </c:pt>
                <c:pt idx="1033">
                  <c:v>5.7932742276486806</c:v>
                </c:pt>
                <c:pt idx="1034">
                  <c:v>-0.20628767530342884</c:v>
                </c:pt>
                <c:pt idx="1035">
                  <c:v>-2.3047399992275501</c:v>
                </c:pt>
                <c:pt idx="1036">
                  <c:v>-2.2269076366548575</c:v>
                </c:pt>
                <c:pt idx="1037">
                  <c:v>0.9322834687037016</c:v>
                </c:pt>
                <c:pt idx="1038">
                  <c:v>-3.6637649509999051</c:v>
                </c:pt>
                <c:pt idx="1039">
                  <c:v>6.8744603329242011</c:v>
                </c:pt>
                <c:pt idx="1040">
                  <c:v>2.0700333133035826</c:v>
                </c:pt>
                <c:pt idx="1041">
                  <c:v>0.66410408326206039</c:v>
                </c:pt>
                <c:pt idx="1042">
                  <c:v>1.7783492114896973</c:v>
                </c:pt>
                <c:pt idx="1043">
                  <c:v>-2.6731779992275477</c:v>
                </c:pt>
                <c:pt idx="1044">
                  <c:v>2.1221749722484731</c:v>
                </c:pt>
                <c:pt idx="1045">
                  <c:v>1.3032648740623927</c:v>
                </c:pt>
                <c:pt idx="1046">
                  <c:v>-1.3673468599032503</c:v>
                </c:pt>
                <c:pt idx="1047">
                  <c:v>-2.2684362669927509</c:v>
                </c:pt>
                <c:pt idx="1048">
                  <c:v>-1.6923975303242003</c:v>
                </c:pt>
                <c:pt idx="1049">
                  <c:v>1.3772818901383062</c:v>
                </c:pt>
                <c:pt idx="1050">
                  <c:v>0.5509122954968575</c:v>
                </c:pt>
                <c:pt idx="1051">
                  <c:v>1.5081789419106713</c:v>
                </c:pt>
                <c:pt idx="1052">
                  <c:v>-0.47273404028265986</c:v>
                </c:pt>
                <c:pt idx="1053">
                  <c:v>3.4885925204761463</c:v>
                </c:pt>
                <c:pt idx="1054">
                  <c:v>-2.0311915899447968</c:v>
                </c:pt>
                <c:pt idx="1055">
                  <c:v>-1.6218921134895368</c:v>
                </c:pt>
                <c:pt idx="1056">
                  <c:v>7.0784022206950681E-2</c:v>
                </c:pt>
                <c:pt idx="1057">
                  <c:v>-4.2892434053034378</c:v>
                </c:pt>
                <c:pt idx="1058">
                  <c:v>-4.0597608992275553</c:v>
                </c:pt>
                <c:pt idx="1059">
                  <c:v>4.8784395490831685</c:v>
                </c:pt>
                <c:pt idx="1060">
                  <c:v>1.7305553222069534</c:v>
                </c:pt>
                <c:pt idx="1061">
                  <c:v>1.0792047471861821</c:v>
                </c:pt>
                <c:pt idx="1062">
                  <c:v>0.27746100085556691</c:v>
                </c:pt>
                <c:pt idx="1063">
                  <c:v>-0.41275545635852495</c:v>
                </c:pt>
                <c:pt idx="1064">
                  <c:v>5.3639663936830004</c:v>
                </c:pt>
                <c:pt idx="1065">
                  <c:v>-3.6710902660206841</c:v>
                </c:pt>
                <c:pt idx="1066">
                  <c:v>-4.406179824206788</c:v>
                </c:pt>
                <c:pt idx="1067">
                  <c:v>6.5587242668898682</c:v>
                </c:pt>
                <c:pt idx="1068">
                  <c:v>-5.5769582902411514</c:v>
                </c:pt>
                <c:pt idx="1069">
                  <c:v>2.4999434472692315</c:v>
                </c:pt>
                <c:pt idx="1070">
                  <c:v>1.2029454169314704</c:v>
                </c:pt>
                <c:pt idx="1071">
                  <c:v>-2.0723458010414575</c:v>
                </c:pt>
                <c:pt idx="1072">
                  <c:v>1.3763785115727956</c:v>
                </c:pt>
                <c:pt idx="1073">
                  <c:v>4.1174687846965696</c:v>
                </c:pt>
                <c:pt idx="1074">
                  <c:v>-0.84797311167562839</c:v>
                </c:pt>
                <c:pt idx="1075">
                  <c:v>-2.7636927027722606</c:v>
                </c:pt>
                <c:pt idx="1076">
                  <c:v>0.18138309722772306</c:v>
                </c:pt>
                <c:pt idx="1077">
                  <c:v>3.2861560865104593</c:v>
                </c:pt>
                <c:pt idx="1078">
                  <c:v>-4.0803859664000797</c:v>
                </c:pt>
                <c:pt idx="1079">
                  <c:v>0.13954719368300061</c:v>
                </c:pt>
                <c:pt idx="1080">
                  <c:v>0.44096806507596398</c:v>
                </c:pt>
                <c:pt idx="1081">
                  <c:v>-4.9544090795238844</c:v>
                </c:pt>
                <c:pt idx="1082">
                  <c:v>7.9937418133035862</c:v>
                </c:pt>
                <c:pt idx="1083">
                  <c:v>-0.38921122593762902</c:v>
                </c:pt>
                <c:pt idx="1084">
                  <c:v>2.5689885935999186</c:v>
                </c:pt>
                <c:pt idx="1085">
                  <c:v>3.7896169025448074</c:v>
                </c:pt>
                <c:pt idx="1086">
                  <c:v>-3.1067460152203807</c:v>
                </c:pt>
                <c:pt idx="1087">
                  <c:v>-3.829807245558186</c:v>
                </c:pt>
                <c:pt idx="1088">
                  <c:v>-2.209664915220344</c:v>
                </c:pt>
                <c:pt idx="1089">
                  <c:v>-0.71221400986166827</c:v>
                </c:pt>
                <c:pt idx="1090">
                  <c:v>2.4297152400967263</c:v>
                </c:pt>
                <c:pt idx="1091">
                  <c:v>-3.3810801205789289</c:v>
                </c:pt>
                <c:pt idx="1092">
                  <c:v>-1.3709031188481617</c:v>
                </c:pt>
                <c:pt idx="1093">
                  <c:v>-3.8887957074551878</c:v>
                </c:pt>
                <c:pt idx="1094">
                  <c:v>-3.2676848188481529</c:v>
                </c:pt>
                <c:pt idx="1095">
                  <c:v>-3.7086046635310694</c:v>
                </c:pt>
                <c:pt idx="1096">
                  <c:v>-5.3757694349240239</c:v>
                </c:pt>
                <c:pt idx="1097">
                  <c:v>-0.41731766707579254</c:v>
                </c:pt>
                <c:pt idx="1098">
                  <c:v>-3.4527003563585197</c:v>
                </c:pt>
                <c:pt idx="1099">
                  <c:v>-0.18930656526191569</c:v>
                </c:pt>
                <c:pt idx="1100">
                  <c:v>4.2688080668898465</c:v>
                </c:pt>
                <c:pt idx="1101">
                  <c:v>4.4419238990416261</c:v>
                </c:pt>
                <c:pt idx="1102">
                  <c:v>2.4776051544418465</c:v>
                </c:pt>
                <c:pt idx="1103">
                  <c:v>-3.3154608634479814</c:v>
                </c:pt>
                <c:pt idx="1104">
                  <c:v>-1.1468003706205252</c:v>
                </c:pt>
                <c:pt idx="1105">
                  <c:v>-3.2888713170342498</c:v>
                </c:pt>
                <c:pt idx="1106">
                  <c:v>1.967879838282812</c:v>
                </c:pt>
                <c:pt idx="1107">
                  <c:v>3.7708132347380854</c:v>
                </c:pt>
                <c:pt idx="1108">
                  <c:v>1.7217552900551993</c:v>
                </c:pt>
                <c:pt idx="1109">
                  <c:v>0.87531565081397389</c:v>
                </c:pt>
                <c:pt idx="1110">
                  <c:v>7.6648243757932164</c:v>
                </c:pt>
                <c:pt idx="1111">
                  <c:v>-0.8209055634479796</c:v>
                </c:pt>
                <c:pt idx="1112">
                  <c:v>1.5811566025863613</c:v>
                </c:pt>
                <c:pt idx="1113">
                  <c:v>-2.5123560588896936</c:v>
                </c:pt>
                <c:pt idx="1114">
                  <c:v>-0.84459886699272602</c:v>
                </c:pt>
                <c:pt idx="1115">
                  <c:v>-0.96463971884816146</c:v>
                </c:pt>
                <c:pt idx="1116">
                  <c:v>0.41572835435869138</c:v>
                </c:pt>
                <c:pt idx="1117">
                  <c:v>-0.6252011974136451</c:v>
                </c:pt>
                <c:pt idx="1118">
                  <c:v>-1.6078150830685445</c:v>
                </c:pt>
                <c:pt idx="1119">
                  <c:v>-6.9186200958370137E-2</c:v>
                </c:pt>
                <c:pt idx="1120">
                  <c:v>-2.4573273456412892</c:v>
                </c:pt>
                <c:pt idx="1121">
                  <c:v>-1.0094249884272131</c:v>
                </c:pt>
                <c:pt idx="1122">
                  <c:v>-0.68380380496557081</c:v>
                </c:pt>
                <c:pt idx="1123">
                  <c:v>-4.1852920349240321</c:v>
                </c:pt>
                <c:pt idx="1124">
                  <c:v>1.0394776436414759</c:v>
                </c:pt>
                <c:pt idx="1125">
                  <c:v>5.0641160400967351</c:v>
                </c:pt>
                <c:pt idx="1126">
                  <c:v>1.9804912347380821</c:v>
                </c:pt>
                <c:pt idx="1127">
                  <c:v>1.8894974901382966</c:v>
                </c:pt>
                <c:pt idx="1128">
                  <c:v>3.0158552954968627</c:v>
                </c:pt>
                <c:pt idx="1129">
                  <c:v>0.1141185990416318</c:v>
                </c:pt>
                <c:pt idx="1130">
                  <c:v>-0.9180876388896948</c:v>
                </c:pt>
                <c:pt idx="1131">
                  <c:v>8.583138497903434</c:v>
                </c:pt>
                <c:pt idx="1132">
                  <c:v>1.3779130635999195</c:v>
                </c:pt>
                <c:pt idx="1133">
                  <c:v>0.13955455444181553</c:v>
                </c:pt>
                <c:pt idx="1134">
                  <c:v>2.345448549000082</c:v>
                </c:pt>
                <c:pt idx="1135">
                  <c:v>-1.2142391170342535</c:v>
                </c:pt>
                <c:pt idx="1136">
                  <c:v>2.0250060615312293</c:v>
                </c:pt>
                <c:pt idx="1137">
                  <c:v>-1.1220010652619123</c:v>
                </c:pt>
                <c:pt idx="1138">
                  <c:v>3.6060189454553608</c:v>
                </c:pt>
                <c:pt idx="1139">
                  <c:v>1.035128240096725</c:v>
                </c:pt>
                <c:pt idx="1140">
                  <c:v>-1.5962566188481446</c:v>
                </c:pt>
                <c:pt idx="1141">
                  <c:v>0.82258106431717692</c:v>
                </c:pt>
                <c:pt idx="1142">
                  <c:v>0.22085946718618743</c:v>
                </c:pt>
                <c:pt idx="1143">
                  <c:v>0.91698963300723335</c:v>
                </c:pt>
                <c:pt idx="1144">
                  <c:v>-6.5752234620965737</c:v>
                </c:pt>
                <c:pt idx="1145">
                  <c:v>-1.1228704848824975</c:v>
                </c:pt>
                <c:pt idx="1146">
                  <c:v>4.4456020508139886</c:v>
                </c:pt>
                <c:pt idx="1147">
                  <c:v>-1.9145174134895342</c:v>
                </c:pt>
                <c:pt idx="1148">
                  <c:v>2.0286238704345863</c:v>
                </c:pt>
                <c:pt idx="1149">
                  <c:v>-0.81924512239288561</c:v>
                </c:pt>
                <c:pt idx="1150">
                  <c:v>-3.0439319081309009</c:v>
                </c:pt>
                <c:pt idx="1151">
                  <c:v>-2.1136848116756539</c:v>
                </c:pt>
                <c:pt idx="1152">
                  <c:v>-1.4207160974136457</c:v>
                </c:pt>
                <c:pt idx="1153">
                  <c:v>1.5947005503930498</c:v>
                </c:pt>
                <c:pt idx="1154">
                  <c:v>0.72283830469656607</c:v>
                </c:pt>
                <c:pt idx="1155">
                  <c:v>6.276288600855537</c:v>
                </c:pt>
                <c:pt idx="1156">
                  <c:v>1.8316364651590789</c:v>
                </c:pt>
                <c:pt idx="1157">
                  <c:v>-1.5923634813793086</c:v>
                </c:pt>
                <c:pt idx="1158">
                  <c:v>0.73478909967580108</c:v>
                </c:pt>
                <c:pt idx="1159">
                  <c:v>-4.4366137742483218</c:v>
                </c:pt>
                <c:pt idx="1160">
                  <c:v>2.3378771432620624</c:v>
                </c:pt>
                <c:pt idx="1161">
                  <c:v>-0.41073132956540803</c:v>
                </c:pt>
                <c:pt idx="1162">
                  <c:v>0.11871892047611254</c:v>
                </c:pt>
                <c:pt idx="1163">
                  <c:v>-1.4766815535310727</c:v>
                </c:pt>
                <c:pt idx="1164">
                  <c:v>6.7916863490831929</c:v>
                </c:pt>
                <c:pt idx="1165">
                  <c:v>-3.2385017634479709</c:v>
                </c:pt>
                <c:pt idx="1166">
                  <c:v>-2.5475307045031172</c:v>
                </c:pt>
                <c:pt idx="1167">
                  <c:v>3.4514879846965698</c:v>
                </c:pt>
                <c:pt idx="1168">
                  <c:v>-1.5722779013793087</c:v>
                </c:pt>
                <c:pt idx="1169">
                  <c:v>-7.4996635170342643</c:v>
                </c:pt>
                <c:pt idx="1170">
                  <c:v>0.28463135435870868</c:v>
                </c:pt>
                <c:pt idx="1171">
                  <c:v>-1.3332716223928855</c:v>
                </c:pt>
                <c:pt idx="1172">
                  <c:v>2.9140683329241881</c:v>
                </c:pt>
                <c:pt idx="1173">
                  <c:v>0.46780199862070049</c:v>
                </c:pt>
                <c:pt idx="1174">
                  <c:v>-3.2471765312963043</c:v>
                </c:pt>
                <c:pt idx="1175">
                  <c:v>-3.4021613509999042</c:v>
                </c:pt>
                <c:pt idx="1176">
                  <c:v>2.6322727150344249</c:v>
                </c:pt>
                <c:pt idx="1177">
                  <c:v>2.5525442419107094</c:v>
                </c:pt>
                <c:pt idx="1178">
                  <c:v>-1.4262587617171789</c:v>
                </c:pt>
                <c:pt idx="1179">
                  <c:v>-4.8341616563585319</c:v>
                </c:pt>
                <c:pt idx="1180">
                  <c:v>2.4691577843171757</c:v>
                </c:pt>
                <c:pt idx="1181">
                  <c:v>1.981475168703696</c:v>
                </c:pt>
                <c:pt idx="1182">
                  <c:v>-1.6638541723513072</c:v>
                </c:pt>
                <c:pt idx="1183">
                  <c:v>2.6242337846965711</c:v>
                </c:pt>
                <c:pt idx="1184">
                  <c:v>-0.61203075808930407</c:v>
                </c:pt>
                <c:pt idx="1185">
                  <c:v>2.3690509597173559</c:v>
                </c:pt>
                <c:pt idx="1186">
                  <c:v>-1.3999698728138128</c:v>
                </c:pt>
                <c:pt idx="1187">
                  <c:v>-1.337633461041456</c:v>
                </c:pt>
                <c:pt idx="1188">
                  <c:v>0.68193629904163799</c:v>
                </c:pt>
                <c:pt idx="1189">
                  <c:v>-0.59699722057894178</c:v>
                </c:pt>
                <c:pt idx="1190">
                  <c:v>-0.79701101348953785</c:v>
                </c:pt>
                <c:pt idx="1191">
                  <c:v>-2.5501906009583877</c:v>
                </c:pt>
                <c:pt idx="1192">
                  <c:v>-1.7428567274551909</c:v>
                </c:pt>
                <c:pt idx="1193">
                  <c:v>-0.37155090277227032</c:v>
                </c:pt>
                <c:pt idx="1194">
                  <c:v>5.1881769329241934</c:v>
                </c:pt>
                <c:pt idx="1195">
                  <c:v>-4.2888308509168382</c:v>
                </c:pt>
                <c:pt idx="1196">
                  <c:v>6.0385998311933236</c:v>
                </c:pt>
                <c:pt idx="1197">
                  <c:v>3.930461182965729</c:v>
                </c:pt>
                <c:pt idx="1198">
                  <c:v>0.90479579397931786</c:v>
                </c:pt>
                <c:pt idx="1199">
                  <c:v>-5.399599034924023</c:v>
                </c:pt>
                <c:pt idx="1200">
                  <c:v>-1.1345711081308991</c:v>
                </c:pt>
                <c:pt idx="1201">
                  <c:v>-3.5614327259376068</c:v>
                </c:pt>
                <c:pt idx="1202">
                  <c:v>-3.0659894617171801</c:v>
                </c:pt>
                <c:pt idx="1203">
                  <c:v>5.2296170434573241E-2</c:v>
                </c:pt>
                <c:pt idx="1204">
                  <c:v>-5.4624820170342616</c:v>
                </c:pt>
                <c:pt idx="1205">
                  <c:v>-5.1463967920550147</c:v>
                </c:pt>
                <c:pt idx="1206">
                  <c:v>2.7870751954968682</c:v>
                </c:pt>
                <c:pt idx="1207">
                  <c:v>2.3229716382828087</c:v>
                </c:pt>
                <c:pt idx="1208">
                  <c:v>0.28723280621409231</c:v>
                </c:pt>
                <c:pt idx="1209">
                  <c:v>2.2385729437244777</c:v>
                </c:pt>
                <c:pt idx="1210">
                  <c:v>-0.23248108842722104</c:v>
                </c:pt>
                <c:pt idx="1211">
                  <c:v>-1.8912001564000818</c:v>
                </c:pt>
                <c:pt idx="1212">
                  <c:v>2.5211843686206947</c:v>
                </c:pt>
                <c:pt idx="1213">
                  <c:v>-0.61792865635854355</c:v>
                </c:pt>
                <c:pt idx="1214">
                  <c:v>-3.6198098294823353</c:v>
                </c:pt>
                <c:pt idx="1215">
                  <c:v>1.4765763168483375</c:v>
                </c:pt>
                <c:pt idx="1216">
                  <c:v>5.3095818454553694</c:v>
                </c:pt>
                <c:pt idx="1217">
                  <c:v>-0.12596097416525254</c:v>
                </c:pt>
                <c:pt idx="1218">
                  <c:v>0.72299769541380954</c:v>
                </c:pt>
                <c:pt idx="1219">
                  <c:v>5.0965162543587041</c:v>
                </c:pt>
                <c:pt idx="1220">
                  <c:v>-1.1696459488896949</c:v>
                </c:pt>
                <c:pt idx="1221">
                  <c:v>3.2814934544418293</c:v>
                </c:pt>
                <c:pt idx="1222">
                  <c:v>3.7785104865104699</c:v>
                </c:pt>
                <c:pt idx="1223">
                  <c:v>2.7778863454553573</c:v>
                </c:pt>
                <c:pt idx="1224">
                  <c:v>-1.9043805670758047</c:v>
                </c:pt>
                <c:pt idx="1225">
                  <c:v>1.4316400650759817</c:v>
                </c:pt>
                <c:pt idx="1226">
                  <c:v>2.4325566222900079</c:v>
                </c:pt>
                <c:pt idx="1227">
                  <c:v>-1.5860731835310702</c:v>
                </c:pt>
                <c:pt idx="1228">
                  <c:v>-1.7222402866964046</c:v>
                </c:pt>
                <c:pt idx="1229">
                  <c:v>-4.818475889944807</c:v>
                </c:pt>
                <c:pt idx="1230">
                  <c:v>-4.3541004242067913</c:v>
                </c:pt>
                <c:pt idx="1231">
                  <c:v>-2.0463395035310725</c:v>
                </c:pt>
                <c:pt idx="1232">
                  <c:v>-1.909816156358545</c:v>
                </c:pt>
                <c:pt idx="1233">
                  <c:v>-0.92069141167564794</c:v>
                </c:pt>
                <c:pt idx="1234">
                  <c:v>-3.7167642831516616</c:v>
                </c:pt>
                <c:pt idx="1235">
                  <c:v>-2.4405366634479719</c:v>
                </c:pt>
                <c:pt idx="1236">
                  <c:v>0.70285111254480626</c:v>
                </c:pt>
                <c:pt idx="1237">
                  <c:v>-1.4071100634479876</c:v>
                </c:pt>
                <c:pt idx="1238">
                  <c:v>1.0540149543587063</c:v>
                </c:pt>
                <c:pt idx="1239">
                  <c:v>1.9524682437244678</c:v>
                </c:pt>
                <c:pt idx="1240">
                  <c:v>-5.6916175580893196</c:v>
                </c:pt>
                <c:pt idx="1241">
                  <c:v>-1.728512933110153</c:v>
                </c:pt>
                <c:pt idx="1242">
                  <c:v>1.5043951330072787</c:v>
                </c:pt>
                <c:pt idx="1243">
                  <c:v>0.44255387051765638</c:v>
                </c:pt>
                <c:pt idx="1244">
                  <c:v>-4.164461895599743</c:v>
                </c:pt>
                <c:pt idx="1245">
                  <c:v>-3.7164001349240436</c:v>
                </c:pt>
                <c:pt idx="1246">
                  <c:v>-0.54783352239286387</c:v>
                </c:pt>
                <c:pt idx="1247">
                  <c:v>1.8106124419106777</c:v>
                </c:pt>
                <c:pt idx="1248">
                  <c:v>-2.5546198996069478</c:v>
                </c:pt>
                <c:pt idx="1249">
                  <c:v>-4.3359581974136461</c:v>
                </c:pt>
                <c:pt idx="1250">
                  <c:v>-2.3069032063170027</c:v>
                </c:pt>
                <c:pt idx="1251">
                  <c:v>1.5524393061310633</c:v>
                </c:pt>
                <c:pt idx="1252">
                  <c:v>3.6738966400967286</c:v>
                </c:pt>
                <c:pt idx="1253">
                  <c:v>1.9399027293794688</c:v>
                </c:pt>
                <c:pt idx="1254">
                  <c:v>0.63340096153123682</c:v>
                </c:pt>
                <c:pt idx="1255">
                  <c:v>-1.6968421724344154</c:v>
                </c:pt>
                <c:pt idx="1256">
                  <c:v>-0.81481709205502284</c:v>
                </c:pt>
                <c:pt idx="1257">
                  <c:v>-0.3514389617171787</c:v>
                </c:pt>
                <c:pt idx="1258">
                  <c:v>-1.9646380509999233</c:v>
                </c:pt>
                <c:pt idx="1259">
                  <c:v>2.7987195900551995</c:v>
                </c:pt>
                <c:pt idx="1260">
                  <c:v>-2.730768493785888</c:v>
                </c:pt>
                <c:pt idx="1261">
                  <c:v>0.97280576688984866</c:v>
                </c:pt>
                <c:pt idx="1262">
                  <c:v>-2.1665243456413066</c:v>
                </c:pt>
                <c:pt idx="1263">
                  <c:v>4.2529275633451675</c:v>
                </c:pt>
                <c:pt idx="1264">
                  <c:v>2.3523527389585439</c:v>
                </c:pt>
                <c:pt idx="1265">
                  <c:v>-1.3716630312962934</c:v>
                </c:pt>
                <c:pt idx="1266">
                  <c:v>-4.1111602510414542</c:v>
                </c:pt>
                <c:pt idx="1267">
                  <c:v>-4.008995356275534</c:v>
                </c:pt>
                <c:pt idx="1268">
                  <c:v>-3.5383148098616743</c:v>
                </c:pt>
                <c:pt idx="1269">
                  <c:v>-2.5838867374551882</c:v>
                </c:pt>
                <c:pt idx="1270">
                  <c:v>0.55812071575167721</c:v>
                </c:pt>
                <c:pt idx="1271">
                  <c:v>0.72725102047613177</c:v>
                </c:pt>
                <c:pt idx="1272">
                  <c:v>-7.224366685303437</c:v>
                </c:pt>
                <c:pt idx="1273">
                  <c:v>-2.6665594438273672</c:v>
                </c:pt>
                <c:pt idx="1274">
                  <c:v>1.476956707903426</c:v>
                </c:pt>
                <c:pt idx="1275">
                  <c:v>0.91025948832435688</c:v>
                </c:pt>
                <c:pt idx="1276">
                  <c:v>-0.10565031994480023</c:v>
                </c:pt>
                <c:pt idx="1277">
                  <c:v>-0.18150609741365997</c:v>
                </c:pt>
                <c:pt idx="1278">
                  <c:v>2.9869599668898559</c:v>
                </c:pt>
                <c:pt idx="1279">
                  <c:v>-0.25931987416521451</c:v>
                </c:pt>
                <c:pt idx="1280">
                  <c:v>4.248719484696565</c:v>
                </c:pt>
                <c:pt idx="1281">
                  <c:v>-1.0151044920550305</c:v>
                </c:pt>
                <c:pt idx="1282">
                  <c:v>-1.5352923366548339</c:v>
                </c:pt>
                <c:pt idx="1283">
                  <c:v>-2.765758254544636</c:v>
                </c:pt>
                <c:pt idx="1284">
                  <c:v>-3.0510658974136504</c:v>
                </c:pt>
                <c:pt idx="1285">
                  <c:v>1.2137739371861755</c:v>
                </c:pt>
                <c:pt idx="1286">
                  <c:v>4.2948259561726161</c:v>
                </c:pt>
                <c:pt idx="1287">
                  <c:v>3.390282513303589</c:v>
                </c:pt>
                <c:pt idx="1288">
                  <c:v>3.0121632883243592</c:v>
                </c:pt>
                <c:pt idx="1289">
                  <c:v>-2.1401850706205323</c:v>
                </c:pt>
                <c:pt idx="1290">
                  <c:v>-4.2417213992275578</c:v>
                </c:pt>
                <c:pt idx="1291">
                  <c:v>-2.6205747081309028</c:v>
                </c:pt>
                <c:pt idx="1292">
                  <c:v>-2.1852557688066554</c:v>
                </c:pt>
                <c:pt idx="1293">
                  <c:v>-0.94909585627550541</c:v>
                </c:pt>
                <c:pt idx="1294">
                  <c:v>-1.4362899064000842</c:v>
                </c:pt>
                <c:pt idx="1295">
                  <c:v>1.0954865618275562</c:v>
                </c:pt>
                <c:pt idx="1296">
                  <c:v>-1.8126801366548193</c:v>
                </c:pt>
                <c:pt idx="1297">
                  <c:v>-3.2052247562755269</c:v>
                </c:pt>
                <c:pt idx="1298">
                  <c:v>-2.7885146116756516</c:v>
                </c:pt>
                <c:pt idx="1299">
                  <c:v>-0.7638111312962792</c:v>
                </c:pt>
                <c:pt idx="1300">
                  <c:v>2.8873338620698519E-2</c:v>
                </c:pt>
                <c:pt idx="1301">
                  <c:v>2.7007967275655886</c:v>
                </c:pt>
                <c:pt idx="1302">
                  <c:v>4.6131832846965608</c:v>
                </c:pt>
                <c:pt idx="1303">
                  <c:v>-1.0653423348409206</c:v>
                </c:pt>
                <c:pt idx="1304">
                  <c:v>0.26251088115185439</c:v>
                </c:pt>
                <c:pt idx="1305">
                  <c:v>3.1954143954138203</c:v>
                </c:pt>
                <c:pt idx="1306">
                  <c:v>-2.4009699241236717</c:v>
                </c:pt>
                <c:pt idx="1307">
                  <c:v>-0.1394909294823492</c:v>
                </c:pt>
                <c:pt idx="1308">
                  <c:v>-1.4480395442483243</c:v>
                </c:pt>
                <c:pt idx="1309">
                  <c:v>0.15687391330359901</c:v>
                </c:pt>
                <c:pt idx="1310">
                  <c:v>-0.59862460631700287</c:v>
                </c:pt>
                <c:pt idx="1311">
                  <c:v>1.4971709597173515</c:v>
                </c:pt>
                <c:pt idx="1312">
                  <c:v>-1.5627173724344203</c:v>
                </c:pt>
                <c:pt idx="1313">
                  <c:v>-2.9612341294823636</c:v>
                </c:pt>
                <c:pt idx="1314">
                  <c:v>-1.5041218296069445</c:v>
                </c:pt>
                <c:pt idx="1315">
                  <c:v>0.98848567051766167</c:v>
                </c:pt>
                <c:pt idx="1316">
                  <c:v>0.8839352258347617</c:v>
                </c:pt>
                <c:pt idx="1317">
                  <c:v>-4.4290688696069438</c:v>
                </c:pt>
                <c:pt idx="1318">
                  <c:v>-0.93583707032419738</c:v>
                </c:pt>
                <c:pt idx="1319">
                  <c:v>5.4765080668898634</c:v>
                </c:pt>
                <c:pt idx="1320">
                  <c:v>0.3080562061310701</c:v>
                </c:pt>
                <c:pt idx="1321">
                  <c:v>2.7136634508139821</c:v>
                </c:pt>
                <c:pt idx="1322">
                  <c:v>1.2862509657516767</c:v>
                </c:pt>
                <c:pt idx="1323">
                  <c:v>3.5801519293794684</c:v>
                </c:pt>
                <c:pt idx="1324">
                  <c:v>0.86283802229002049</c:v>
                </c:pt>
                <c:pt idx="1325">
                  <c:v>0.97343994431717817</c:v>
                </c:pt>
                <c:pt idx="1326">
                  <c:v>-0.80916934382739214</c:v>
                </c:pt>
                <c:pt idx="1327">
                  <c:v>3.0746938411103031</c:v>
                </c:pt>
                <c:pt idx="1328">
                  <c:v>0.35243866153123804</c:v>
                </c:pt>
                <c:pt idx="1329">
                  <c:v>1.4006887011103046</c:v>
                </c:pt>
                <c:pt idx="1330">
                  <c:v>5.3835424539793166</c:v>
                </c:pt>
                <c:pt idx="1331">
                  <c:v>-1.6324142885103043</c:v>
                </c:pt>
                <c:pt idx="1332">
                  <c:v>2.6288581918690852</c:v>
                </c:pt>
                <c:pt idx="1333">
                  <c:v>-5.6879722545446327</c:v>
                </c:pt>
                <c:pt idx="1334">
                  <c:v>2.278253897227728</c:v>
                </c:pt>
                <c:pt idx="1335">
                  <c:v>-0.44281599745518463</c:v>
                </c:pt>
                <c:pt idx="1336">
                  <c:v>1.3317306046965598</c:v>
                </c:pt>
                <c:pt idx="1337">
                  <c:v>-2.8271599777099823</c:v>
                </c:pt>
                <c:pt idx="1338">
                  <c:v>2.587690173262061</c:v>
                </c:pt>
                <c:pt idx="1339">
                  <c:v>-1.9694950135310734</c:v>
                </c:pt>
                <c:pt idx="1340">
                  <c:v>0.16557159431717849</c:v>
                </c:pt>
                <c:pt idx="1341">
                  <c:v>2.2359256740624005</c:v>
                </c:pt>
                <c:pt idx="1342">
                  <c:v>-2.6658893384687588</c:v>
                </c:pt>
                <c:pt idx="1343">
                  <c:v>-3.3172372616340908</c:v>
                </c:pt>
                <c:pt idx="1344">
                  <c:v>0.37803819186908072</c:v>
                </c:pt>
                <c:pt idx="1345">
                  <c:v>-1.3807534764000806</c:v>
                </c:pt>
                <c:pt idx="1346">
                  <c:v>1.9204675347380942</c:v>
                </c:pt>
                <c:pt idx="1347">
                  <c:v>-0.57265674201352113</c:v>
                </c:pt>
                <c:pt idx="1348">
                  <c:v>-6.235733129625487E-2</c:v>
                </c:pt>
                <c:pt idx="1349">
                  <c:v>2.7384702490831501</c:v>
                </c:pt>
                <c:pt idx="1350">
                  <c:v>-5.497889986696407</c:v>
                </c:pt>
                <c:pt idx="1351">
                  <c:v>0.23720281511751296</c:v>
                </c:pt>
                <c:pt idx="1352">
                  <c:v>-3.4484706152203444</c:v>
                </c:pt>
                <c:pt idx="1353">
                  <c:v>-5.6726779848824833</c:v>
                </c:pt>
                <c:pt idx="1354">
                  <c:v>-1.2971629669927438</c:v>
                </c:pt>
                <c:pt idx="1355">
                  <c:v>3.236620620476117</c:v>
                </c:pt>
                <c:pt idx="1356">
                  <c:v>3.5318491657516802</c:v>
                </c:pt>
                <c:pt idx="1357">
                  <c:v>-0.94194118306853625</c:v>
                </c:pt>
                <c:pt idx="1358">
                  <c:v>-2.3791626331101554</c:v>
                </c:pt>
                <c:pt idx="1359">
                  <c:v>-2.9111530866964017</c:v>
                </c:pt>
                <c:pt idx="1360">
                  <c:v>6.1551387454553605</c:v>
                </c:pt>
                <c:pt idx="1361">
                  <c:v>0.56565783828281724</c:v>
                </c:pt>
                <c:pt idx="1362">
                  <c:v>-0.77605433424832171</c:v>
                </c:pt>
                <c:pt idx="1363">
                  <c:v>0.34904678111030307</c:v>
                </c:pt>
                <c:pt idx="1364">
                  <c:v>-0.58850072956542476</c:v>
                </c:pt>
                <c:pt idx="1365">
                  <c:v>-3.9488087670758034</c:v>
                </c:pt>
                <c:pt idx="1366">
                  <c:v>4.4807566169314441</c:v>
                </c:pt>
                <c:pt idx="1367">
                  <c:v>-0.90774168315167003</c:v>
                </c:pt>
                <c:pt idx="1368">
                  <c:v>3.4844364651590922</c:v>
                </c:pt>
                <c:pt idx="1369">
                  <c:v>-3.9728851542483241</c:v>
                </c:pt>
                <c:pt idx="1370">
                  <c:v>-2.3546671384687556</c:v>
                </c:pt>
                <c:pt idx="1371">
                  <c:v>-1.4140751456413057</c:v>
                </c:pt>
                <c:pt idx="1372">
                  <c:v>-4.9516218277515236</c:v>
                </c:pt>
                <c:pt idx="1373">
                  <c:v>2.8137765493379447</c:v>
                </c:pt>
                <c:pt idx="1374">
                  <c:v>-2.6368064955997568</c:v>
                </c:pt>
                <c:pt idx="1375">
                  <c:v>3.8244661954968819</c:v>
                </c:pt>
                <c:pt idx="1376">
                  <c:v>0.12466695617263213</c:v>
                </c:pt>
                <c:pt idx="1377">
                  <c:v>-3.7448542277515173</c:v>
                </c:pt>
                <c:pt idx="1378">
                  <c:v>-4.2315233384687474</c:v>
                </c:pt>
                <c:pt idx="1379">
                  <c:v>5.6614555526278991</c:v>
                </c:pt>
                <c:pt idx="1380">
                  <c:v>2.3672692633451788</c:v>
                </c:pt>
                <c:pt idx="1381">
                  <c:v>2.5238864508139613</c:v>
                </c:pt>
                <c:pt idx="1382">
                  <c:v>2.8786456758763279</c:v>
                </c:pt>
                <c:pt idx="1383">
                  <c:v>-1.0073450312962677</c:v>
                </c:pt>
                <c:pt idx="1384">
                  <c:v>4.1150966203930537</c:v>
                </c:pt>
                <c:pt idx="1385">
                  <c:v>3.0081559311933574</c:v>
                </c:pt>
                <c:pt idx="1386">
                  <c:v>2.4584287901383277</c:v>
                </c:pt>
                <c:pt idx="1387">
                  <c:v>-5.9842377402826514</c:v>
                </c:pt>
                <c:pt idx="1388">
                  <c:v>1.341562854441861</c:v>
                </c:pt>
                <c:pt idx="1389">
                  <c:v>2.7752728598003955</c:v>
                </c:pt>
                <c:pt idx="1390">
                  <c:v>-0.7120356438273916</c:v>
                </c:pt>
                <c:pt idx="1391">
                  <c:v>1.8974219615312506</c:v>
                </c:pt>
                <c:pt idx="1392">
                  <c:v>1.5162850025863577</c:v>
                </c:pt>
                <c:pt idx="1393">
                  <c:v>1.414847323262066</c:v>
                </c:pt>
                <c:pt idx="1394">
                  <c:v>-4.128812652730744</c:v>
                </c:pt>
                <c:pt idx="1395">
                  <c:v>-2.8907615563585409</c:v>
                </c:pt>
                <c:pt idx="1396">
                  <c:v>-3.6442679413792973</c:v>
                </c:pt>
                <c:pt idx="1397">
                  <c:v>3.2332196847796126</c:v>
                </c:pt>
                <c:pt idx="1398">
                  <c:v>1.3047401240208671</c:v>
                </c:pt>
                <c:pt idx="1399">
                  <c:v>-3.1935432831516692</c:v>
                </c:pt>
                <c:pt idx="1400">
                  <c:v>-3.3605773831516643</c:v>
                </c:pt>
                <c:pt idx="1401">
                  <c:v>-8.2090261634050421E-2</c:v>
                </c:pt>
                <c:pt idx="1402">
                  <c:v>-1.08339073311015</c:v>
                </c:pt>
                <c:pt idx="1403">
                  <c:v>-2.3068410009583715</c:v>
                </c:pt>
                <c:pt idx="1404">
                  <c:v>3.0619914025863579</c:v>
                </c:pt>
                <c:pt idx="1405">
                  <c:v>1.8172191222899983</c:v>
                </c:pt>
                <c:pt idx="1406">
                  <c:v>-0.75872779024115289</c:v>
                </c:pt>
                <c:pt idx="1407">
                  <c:v>1.6297187979034362</c:v>
                </c:pt>
                <c:pt idx="1408">
                  <c:v>-3.0682906652619124</c:v>
                </c:pt>
                <c:pt idx="1409">
                  <c:v>0.93942170440024597</c:v>
                </c:pt>
                <c:pt idx="1410">
                  <c:v>1.8538185526278994</c:v>
                </c:pt>
                <c:pt idx="1411">
                  <c:v>-0.12492098488249326</c:v>
                </c:pt>
                <c:pt idx="1412">
                  <c:v>-1.062219489944809</c:v>
                </c:pt>
                <c:pt idx="1413">
                  <c:v>1.780974111489698</c:v>
                </c:pt>
                <c:pt idx="1414">
                  <c:v>-0.19199611522037685</c:v>
                </c:pt>
                <c:pt idx="1415">
                  <c:v>1.515456049000079</c:v>
                </c:pt>
                <c:pt idx="1416">
                  <c:v>3.2002362437244756</c:v>
                </c:pt>
                <c:pt idx="1417">
                  <c:v>4.1583287490000771</c:v>
                </c:pt>
                <c:pt idx="1418">
                  <c:v>-1.5923808027722544</c:v>
                </c:pt>
                <c:pt idx="1419">
                  <c:v>-8.2284842152203623</c:v>
                </c:pt>
                <c:pt idx="1420">
                  <c:v>-1.6509585348409246</c:v>
                </c:pt>
                <c:pt idx="1421">
                  <c:v>0.32588413119333381</c:v>
                </c:pt>
                <c:pt idx="1422">
                  <c:v>-2.4978781081309194</c:v>
                </c:pt>
                <c:pt idx="1423">
                  <c:v>3.980819256172623</c:v>
                </c:pt>
                <c:pt idx="1424">
                  <c:v>-2.0739995295654126</c:v>
                </c:pt>
                <c:pt idx="1425">
                  <c:v>2.8354729936829983</c:v>
                </c:pt>
                <c:pt idx="1426">
                  <c:v>1.6165653135999207</c:v>
                </c:pt>
                <c:pt idx="1427">
                  <c:v>0.90085312937947037</c:v>
                </c:pt>
                <c:pt idx="1428">
                  <c:v>-0.52460093137929675</c:v>
                </c:pt>
                <c:pt idx="1429">
                  <c:v>-2.3175078813377752</c:v>
                </c:pt>
                <c:pt idx="1430">
                  <c:v>3.6153626526279368</c:v>
                </c:pt>
                <c:pt idx="1431">
                  <c:v>-0.43871363311015443</c:v>
                </c:pt>
                <c:pt idx="1432">
                  <c:v>-2.1660531884272132</c:v>
                </c:pt>
                <c:pt idx="1433">
                  <c:v>0.82237093300727793</c:v>
                </c:pt>
                <c:pt idx="1434">
                  <c:v>-2.4718562670757933</c:v>
                </c:pt>
                <c:pt idx="1435">
                  <c:v>4.1617332901383293</c:v>
                </c:pt>
                <c:pt idx="1436">
                  <c:v>4.5403726437244813</c:v>
                </c:pt>
                <c:pt idx="1437">
                  <c:v>-4.0596452723513039</c:v>
                </c:pt>
                <c:pt idx="1438">
                  <c:v>9.9647591725448166</c:v>
                </c:pt>
                <c:pt idx="1439">
                  <c:v>7.0693812151174882</c:v>
                </c:pt>
                <c:pt idx="1440">
                  <c:v>3.0582133901382917</c:v>
                </c:pt>
                <c:pt idx="1441">
                  <c:v>-6.0752089113793062</c:v>
                </c:pt>
                <c:pt idx="1442">
                  <c:v>1.3390605847796451</c:v>
                </c:pt>
                <c:pt idx="1443">
                  <c:v>-2.1162225603241964</c:v>
                </c:pt>
                <c:pt idx="1444">
                  <c:v>1.9399141525448158</c:v>
                </c:pt>
                <c:pt idx="1445">
                  <c:v>-2.7675829241237011</c:v>
                </c:pt>
                <c:pt idx="1446">
                  <c:v>-2.8022950527307557</c:v>
                </c:pt>
                <c:pt idx="1447">
                  <c:v>2.9056310990416137</c:v>
                </c:pt>
                <c:pt idx="1448">
                  <c:v>4.3637963311933277</c:v>
                </c:pt>
                <c:pt idx="1449">
                  <c:v>-2.4707990460206872</c:v>
                </c:pt>
                <c:pt idx="1450">
                  <c:v>-2.3634367267379304</c:v>
                </c:pt>
                <c:pt idx="1451">
                  <c:v>1.633288248958543</c:v>
                </c:pt>
                <c:pt idx="1452">
                  <c:v>-4.6560417670758056</c:v>
                </c:pt>
                <c:pt idx="1453">
                  <c:v>2.4315644598004269</c:v>
                </c:pt>
                <c:pt idx="1454">
                  <c:v>6.2453189347380942</c:v>
                </c:pt>
                <c:pt idx="1455">
                  <c:v>3.1389831589585455</c:v>
                </c:pt>
                <c:pt idx="1456">
                  <c:v>-0.9147562134895395</c:v>
                </c:pt>
                <c:pt idx="1457">
                  <c:v>-0.37659288851030226</c:v>
                </c:pt>
                <c:pt idx="1458">
                  <c:v>-1.4447545634479866</c:v>
                </c:pt>
                <c:pt idx="1459">
                  <c:v>8.8028602250344292</c:v>
                </c:pt>
                <c:pt idx="1460">
                  <c:v>5.2110590829657326</c:v>
                </c:pt>
                <c:pt idx="1461">
                  <c:v>1.1540594936830075</c:v>
                </c:pt>
                <c:pt idx="1462">
                  <c:v>-5.3420430881724386</c:v>
                </c:pt>
                <c:pt idx="1463">
                  <c:v>-7.1286950920550396</c:v>
                </c:pt>
                <c:pt idx="1464">
                  <c:v>-1.4730216081309209</c:v>
                </c:pt>
                <c:pt idx="1465">
                  <c:v>-1.5449847134895265</c:v>
                </c:pt>
                <c:pt idx="1466">
                  <c:v>-3.139235392055042</c:v>
                </c:pt>
                <c:pt idx="1467">
                  <c:v>-0.665325683068545</c:v>
                </c:pt>
                <c:pt idx="1468">
                  <c:v>2.2547580598003947</c:v>
                </c:pt>
                <c:pt idx="1469">
                  <c:v>1.991527524020853</c:v>
                </c:pt>
                <c:pt idx="1470">
                  <c:v>0.85516378115184466</c:v>
                </c:pt>
                <c:pt idx="1471">
                  <c:v>1.848755390055203</c:v>
                </c:pt>
                <c:pt idx="1472">
                  <c:v>-1.8199397759791509</c:v>
                </c:pt>
                <c:pt idx="1473">
                  <c:v>-4.0542946420135308</c:v>
                </c:pt>
                <c:pt idx="1474">
                  <c:v>3.7834248383659315</c:v>
                </c:pt>
                <c:pt idx="1475">
                  <c:v>-0.68919302412371053</c:v>
                </c:pt>
                <c:pt idx="1476">
                  <c:v>-0.9158582864000806</c:v>
                </c:pt>
                <c:pt idx="1477">
                  <c:v>4.2034080811518493</c:v>
                </c:pt>
                <c:pt idx="1478">
                  <c:v>-7.7211675630906029E-5</c:v>
                </c:pt>
                <c:pt idx="1479">
                  <c:v>-0.47657027597915658</c:v>
                </c:pt>
                <c:pt idx="1480">
                  <c:v>1.3864990704345814</c:v>
                </c:pt>
                <c:pt idx="1481">
                  <c:v>-0.85657176994480722</c:v>
                </c:pt>
                <c:pt idx="1482">
                  <c:v>-1.2697975848824967</c:v>
                </c:pt>
                <c:pt idx="1483">
                  <c:v>-0.41859110424832124</c:v>
                </c:pt>
                <c:pt idx="1484">
                  <c:v>0.19092576870372113</c:v>
                </c:pt>
                <c:pt idx="1485">
                  <c:v>-1.1517056813377735</c:v>
                </c:pt>
                <c:pt idx="1486">
                  <c:v>-3.9204503259376224</c:v>
                </c:pt>
                <c:pt idx="1487">
                  <c:v>-2.4440838366548405</c:v>
                </c:pt>
                <c:pt idx="1488">
                  <c:v>6.6648839544418479</c:v>
                </c:pt>
                <c:pt idx="1489">
                  <c:v>2.5485224543587037</c:v>
                </c:pt>
                <c:pt idx="1490">
                  <c:v>-1.8041765902411271</c:v>
                </c:pt>
                <c:pt idx="1491">
                  <c:v>-0.76056830032419498</c:v>
                </c:pt>
                <c:pt idx="1492">
                  <c:v>-3.2408238749655709</c:v>
                </c:pt>
                <c:pt idx="1493">
                  <c:v>-1.2009056848824855</c:v>
                </c:pt>
                <c:pt idx="1494">
                  <c:v>-0.72937480095836804</c:v>
                </c:pt>
                <c:pt idx="1495">
                  <c:v>-2.2682638992275486</c:v>
                </c:pt>
                <c:pt idx="1496">
                  <c:v>-2.8743741599032546</c:v>
                </c:pt>
                <c:pt idx="1497">
                  <c:v>-4.6589530920550146</c:v>
                </c:pt>
                <c:pt idx="1498">
                  <c:v>-2.2541646188481366</c:v>
                </c:pt>
                <c:pt idx="1499">
                  <c:v>-2.5624659455581877</c:v>
                </c:pt>
                <c:pt idx="1500">
                  <c:v>4.0216834794210854</c:v>
                </c:pt>
                <c:pt idx="1501">
                  <c:v>-5.9032010481724413</c:v>
                </c:pt>
                <c:pt idx="1502">
                  <c:v>3.6888805168483287</c:v>
                </c:pt>
                <c:pt idx="1503">
                  <c:v>-4.2147071527307389</c:v>
                </c:pt>
                <c:pt idx="1504">
                  <c:v>-2.1820976009583717</c:v>
                </c:pt>
                <c:pt idx="1505">
                  <c:v>1.0968916689585413</c:v>
                </c:pt>
                <c:pt idx="1506">
                  <c:v>-7.0832996652619045</c:v>
                </c:pt>
                <c:pt idx="1507">
                  <c:v>-5.4087157830685442</c:v>
                </c:pt>
                <c:pt idx="1508">
                  <c:v>-1.9325862063169836</c:v>
                </c:pt>
                <c:pt idx="1509">
                  <c:v>2.752639487903437</c:v>
                </c:pt>
                <c:pt idx="1510">
                  <c:v>-5.2209021884272033</c:v>
                </c:pt>
                <c:pt idx="1511">
                  <c:v>-1.8477284223928905</c:v>
                </c:pt>
                <c:pt idx="1512">
                  <c:v>-0.52739728306852385</c:v>
                </c:pt>
                <c:pt idx="1513">
                  <c:v>2.1576886651590712</c:v>
                </c:pt>
                <c:pt idx="1514">
                  <c:v>6.3309369918690948</c:v>
                </c:pt>
                <c:pt idx="1515">
                  <c:v>-0.96426222956540641</c:v>
                </c:pt>
                <c:pt idx="1516">
                  <c:v>1.8662131668898496</c:v>
                </c:pt>
                <c:pt idx="1517">
                  <c:v>-5.5156949866964169</c:v>
                </c:pt>
                <c:pt idx="1518">
                  <c:v>2.8441027383659048</c:v>
                </c:pt>
                <c:pt idx="1519">
                  <c:v>-0.88463776171718678</c:v>
                </c:pt>
                <c:pt idx="1520">
                  <c:v>-1.2635014274551821</c:v>
                </c:pt>
                <c:pt idx="1521">
                  <c:v>-5.5948714349240447</c:v>
                </c:pt>
                <c:pt idx="1522">
                  <c:v>1.5487948115728045</c:v>
                </c:pt>
                <c:pt idx="1523">
                  <c:v>-0.63230864382737195</c:v>
                </c:pt>
                <c:pt idx="1524">
                  <c:v>-2.7066341724344198</c:v>
                </c:pt>
                <c:pt idx="1525">
                  <c:v>0.8193536258347649</c:v>
                </c:pt>
                <c:pt idx="1526">
                  <c:v>-1.1983635081309103</c:v>
                </c:pt>
                <c:pt idx="1527">
                  <c:v>-2.1707950312962794</c:v>
                </c:pt>
                <c:pt idx="1528">
                  <c:v>0.54851424933794135</c:v>
                </c:pt>
                <c:pt idx="1529">
                  <c:v>8.4155766133035854</c:v>
                </c:pt>
                <c:pt idx="1530">
                  <c:v>2.7309638222899935</c:v>
                </c:pt>
                <c:pt idx="1531">
                  <c:v>1.0964263579865019</c:v>
                </c:pt>
                <c:pt idx="1532">
                  <c:v>-1.5813575848824826</c:v>
                </c:pt>
                <c:pt idx="1533">
                  <c:v>-0.63642474737207522</c:v>
                </c:pt>
                <c:pt idx="1534">
                  <c:v>-2.7644215045031046</c:v>
                </c:pt>
                <c:pt idx="1535">
                  <c:v>-0.61932189205504073</c:v>
                </c:pt>
                <c:pt idx="1536">
                  <c:v>-0.34860655104145621</c:v>
                </c:pt>
                <c:pt idx="1537">
                  <c:v>-2.1899247688066907</c:v>
                </c:pt>
                <c:pt idx="1538">
                  <c:v>-1.7889565706620516</c:v>
                </c:pt>
                <c:pt idx="1539">
                  <c:v>-5.6295778741652214</c:v>
                </c:pt>
                <c:pt idx="1540">
                  <c:v>1.1038728936830182</c:v>
                </c:pt>
                <c:pt idx="1541">
                  <c:v>0.82500331511749891</c:v>
                </c:pt>
                <c:pt idx="1542">
                  <c:v>-3.8652479366548391</c:v>
                </c:pt>
                <c:pt idx="1543">
                  <c:v>-0.18747405273074946</c:v>
                </c:pt>
                <c:pt idx="1544">
                  <c:v>-0.82843352745518928</c:v>
                </c:pt>
                <c:pt idx="1545">
                  <c:v>0.1325357025863525</c:v>
                </c:pt>
                <c:pt idx="1546">
                  <c:v>1.3441022222900187</c:v>
                </c:pt>
                <c:pt idx="1547">
                  <c:v>1.5231217903930556</c:v>
                </c:pt>
                <c:pt idx="1548">
                  <c:v>-0.53723902530343537</c:v>
                </c:pt>
                <c:pt idx="1549">
                  <c:v>-1.3537467213793093</c:v>
                </c:pt>
                <c:pt idx="1550">
                  <c:v>3.5729297900551984</c:v>
                </c:pt>
                <c:pt idx="1551">
                  <c:v>-1.1861748580893163</c:v>
                </c:pt>
                <c:pt idx="1552">
                  <c:v>-2.0289837491860112</c:v>
                </c:pt>
                <c:pt idx="1553">
                  <c:v>-4.1813658635310702</c:v>
                </c:pt>
                <c:pt idx="1554">
                  <c:v>2.1267947639793192</c:v>
                </c:pt>
                <c:pt idx="1555">
                  <c:v>3.4805084704345859</c:v>
                </c:pt>
                <c:pt idx="1556">
                  <c:v>4.3692640597173522</c:v>
                </c:pt>
                <c:pt idx="1557">
                  <c:v>3.0451997668898514</c:v>
                </c:pt>
                <c:pt idx="1558">
                  <c:v>2.593336978958547</c:v>
                </c:pt>
                <c:pt idx="1559">
                  <c:v>-3.2295747134895407</c:v>
                </c:pt>
                <c:pt idx="1560">
                  <c:v>-0.52909693492404131</c:v>
                </c:pt>
                <c:pt idx="1561">
                  <c:v>-2.5566909473720898</c:v>
                </c:pt>
                <c:pt idx="1562">
                  <c:v>4.2412562579864925</c:v>
                </c:pt>
                <c:pt idx="1563">
                  <c:v>-0.4370188885102948</c:v>
                </c:pt>
                <c:pt idx="1564">
                  <c:v>0.2549334419106799</c:v>
                </c:pt>
                <c:pt idx="1565">
                  <c:v>2.2890678979034362</c:v>
                </c:pt>
                <c:pt idx="1566">
                  <c:v>1.8844249633451682</c:v>
                </c:pt>
                <c:pt idx="1567">
                  <c:v>1.7465483025863477</c:v>
                </c:pt>
                <c:pt idx="1568">
                  <c:v>1.2444721936830092</c:v>
                </c:pt>
                <c:pt idx="1569">
                  <c:v>0.71835839186908856</c:v>
                </c:pt>
                <c:pt idx="1570">
                  <c:v>4.0078226544418385</c:v>
                </c:pt>
                <c:pt idx="1571">
                  <c:v>-1.8956777349240213</c:v>
                </c:pt>
                <c:pt idx="1572">
                  <c:v>1.6259097168483265</c:v>
                </c:pt>
                <c:pt idx="1573">
                  <c:v>-2.3899391456413071</c:v>
                </c:pt>
                <c:pt idx="1574">
                  <c:v>1.149469609758853</c:v>
                </c:pt>
                <c:pt idx="1575">
                  <c:v>-0.97030109205502413</c:v>
                </c:pt>
                <c:pt idx="1576">
                  <c:v>2.9450585411103063</c:v>
                </c:pt>
                <c:pt idx="1577">
                  <c:v>-1.4727850999918246E-2</c:v>
                </c:pt>
                <c:pt idx="1578">
                  <c:v>2.0435065222069539</c:v>
                </c:pt>
                <c:pt idx="1579">
                  <c:v>0.36340791326206556</c:v>
                </c:pt>
                <c:pt idx="1580">
                  <c:v>1.5176880044002417</c:v>
                </c:pt>
                <c:pt idx="1581">
                  <c:v>0.77739110440023751</c:v>
                </c:pt>
                <c:pt idx="1582">
                  <c:v>-3.1925429974136534</c:v>
                </c:pt>
                <c:pt idx="1583">
                  <c:v>-1.4136615992275523</c:v>
                </c:pt>
                <c:pt idx="1584">
                  <c:v>1.7509513954138214</c:v>
                </c:pt>
                <c:pt idx="1585">
                  <c:v>-1.8631513295654258</c:v>
                </c:pt>
                <c:pt idx="1586">
                  <c:v>4.6126777330072741</c:v>
                </c:pt>
                <c:pt idx="1587">
                  <c:v>-3.2736995937859206</c:v>
                </c:pt>
                <c:pt idx="1588">
                  <c:v>-5.5562240634479849</c:v>
                </c:pt>
                <c:pt idx="1589">
                  <c:v>1.0673168847796433</c:v>
                </c:pt>
                <c:pt idx="1590">
                  <c:v>2.7341072764689329</c:v>
                </c:pt>
                <c:pt idx="1591">
                  <c:v>-0.71365044564129221</c:v>
                </c:pt>
                <c:pt idx="1592">
                  <c:v>-3.9059998081309004</c:v>
                </c:pt>
                <c:pt idx="1593">
                  <c:v>-2.8902091241237144</c:v>
                </c:pt>
                <c:pt idx="1594">
                  <c:v>4.6526863679034278</c:v>
                </c:pt>
                <c:pt idx="1595">
                  <c:v>-0.11168244209656564</c:v>
                </c:pt>
                <c:pt idx="1596">
                  <c:v>1.8116308598004025</c:v>
                </c:pt>
                <c:pt idx="1597">
                  <c:v>0.6918035561726299</c:v>
                </c:pt>
                <c:pt idx="1598">
                  <c:v>-2.2414236777930512</c:v>
                </c:pt>
                <c:pt idx="1599">
                  <c:v>-1.6515814420135371</c:v>
                </c:pt>
                <c:pt idx="1600">
                  <c:v>-0.78668262420680435</c:v>
                </c:pt>
                <c:pt idx="1601">
                  <c:v>-4.8958991428138177</c:v>
                </c:pt>
                <c:pt idx="1602">
                  <c:v>3.0231263179034329</c:v>
                </c:pt>
                <c:pt idx="1603">
                  <c:v>-2.7177883599032668</c:v>
                </c:pt>
                <c:pt idx="1604">
                  <c:v>-5.8786808259375789</c:v>
                </c:pt>
                <c:pt idx="1605">
                  <c:v>-0.99144107779305557</c:v>
                </c:pt>
                <c:pt idx="1606">
                  <c:v>2.0265747539793182</c:v>
                </c:pt>
                <c:pt idx="1607">
                  <c:v>-6.179475091681752E-2</c:v>
                </c:pt>
                <c:pt idx="1608">
                  <c:v>-0.50951025454463661</c:v>
                </c:pt>
                <c:pt idx="1609">
                  <c:v>-3.394176829482376</c:v>
                </c:pt>
                <c:pt idx="1610">
                  <c:v>1.5635890579864622</c:v>
                </c:pt>
                <c:pt idx="1611">
                  <c:v>-1.6762721349240337</c:v>
                </c:pt>
                <c:pt idx="1612">
                  <c:v>-0.74135809424831933</c:v>
                </c:pt>
                <c:pt idx="1613">
                  <c:v>0.4679177526278977</c:v>
                </c:pt>
                <c:pt idx="1614">
                  <c:v>-1.1132197613792982</c:v>
                </c:pt>
                <c:pt idx="1615">
                  <c:v>-4.1969685999447961</c:v>
                </c:pt>
                <c:pt idx="1616">
                  <c:v>-2.8332477777930478</c:v>
                </c:pt>
                <c:pt idx="1617">
                  <c:v>-1.706856096400081</c:v>
                </c:pt>
                <c:pt idx="1618">
                  <c:v>4.2662876901383129</c:v>
                </c:pt>
                <c:pt idx="1619">
                  <c:v>1.9209020739793203</c:v>
                </c:pt>
                <c:pt idx="1620">
                  <c:v>3.1129283204761293</c:v>
                </c:pt>
                <c:pt idx="1621">
                  <c:v>-0.15943934032419804</c:v>
                </c:pt>
                <c:pt idx="1622">
                  <c:v>-1.2456315606620478</c:v>
                </c:pt>
                <c:pt idx="1623">
                  <c:v>-2.0849004455581621</c:v>
                </c:pt>
                <c:pt idx="1624">
                  <c:v>-0.66180924424832455</c:v>
                </c:pt>
                <c:pt idx="1625">
                  <c:v>4.2722763561726254</c:v>
                </c:pt>
                <c:pt idx="1626">
                  <c:v>4.56553013828281</c:v>
                </c:pt>
                <c:pt idx="1627">
                  <c:v>-0.90499439568282014</c:v>
                </c:pt>
                <c:pt idx="1628">
                  <c:v>1.6745130008555407</c:v>
                </c:pt>
                <c:pt idx="1629">
                  <c:v>3.1873085044002494</c:v>
                </c:pt>
                <c:pt idx="1630">
                  <c:v>0.16103951693145291</c:v>
                </c:pt>
                <c:pt idx="1631">
                  <c:v>-8.2791404248318656E-2</c:v>
                </c:pt>
                <c:pt idx="1632">
                  <c:v>-0.66102258133776104</c:v>
                </c:pt>
                <c:pt idx="1633">
                  <c:v>0.46960611254480966</c:v>
                </c:pt>
                <c:pt idx="1634">
                  <c:v>-0.93473183129628978</c:v>
                </c:pt>
                <c:pt idx="1635">
                  <c:v>-0.31999356163407811</c:v>
                </c:pt>
                <c:pt idx="1636">
                  <c:v>2.0232156329242059</c:v>
                </c:pt>
                <c:pt idx="1637">
                  <c:v>1.2336754544418227</c:v>
                </c:pt>
                <c:pt idx="1638">
                  <c:v>2.4232542311933116</c:v>
                </c:pt>
                <c:pt idx="1639">
                  <c:v>0.14683736870370012</c:v>
                </c:pt>
                <c:pt idx="1640">
                  <c:v>-0.72511329559975479</c:v>
                </c:pt>
                <c:pt idx="1641">
                  <c:v>-2.3291379937858778</c:v>
                </c:pt>
                <c:pt idx="1642">
                  <c:v>1.2312747936830135</c:v>
                </c:pt>
                <c:pt idx="1643">
                  <c:v>-2.7217086170342668</c:v>
                </c:pt>
                <c:pt idx="1644">
                  <c:v>1.3550646437245177</c:v>
                </c:pt>
                <c:pt idx="1645">
                  <c:v>2.5317735901383003</c:v>
                </c:pt>
                <c:pt idx="1646">
                  <c:v>0.2200840668898536</c:v>
                </c:pt>
                <c:pt idx="1647">
                  <c:v>0.79722040975886443</c:v>
                </c:pt>
                <c:pt idx="1648">
                  <c:v>2.2548891437244833</c:v>
                </c:pt>
                <c:pt idx="1649">
                  <c:v>-0.11689773492403788</c:v>
                </c:pt>
                <c:pt idx="1650">
                  <c:v>-0.9061204885102967</c:v>
                </c:pt>
                <c:pt idx="1651">
                  <c:v>0.94237279646893057</c:v>
                </c:pt>
                <c:pt idx="1652">
                  <c:v>1.5298054544418278</c:v>
                </c:pt>
                <c:pt idx="1653">
                  <c:v>-5.2963855830685702</c:v>
                </c:pt>
                <c:pt idx="1654">
                  <c:v>-2.0145069759791454</c:v>
                </c:pt>
                <c:pt idx="1655">
                  <c:v>2.9410562722484883</c:v>
                </c:pt>
                <c:pt idx="1656">
                  <c:v>1.9597147954968932</c:v>
                </c:pt>
                <c:pt idx="1657">
                  <c:v>-0.60758582412370288</c:v>
                </c:pt>
                <c:pt idx="1658">
                  <c:v>1.6232850900551909</c:v>
                </c:pt>
                <c:pt idx="1659">
                  <c:v>-1.6491241920550408</c:v>
                </c:pt>
                <c:pt idx="1660">
                  <c:v>4.3217616793379534</c:v>
                </c:pt>
                <c:pt idx="1661">
                  <c:v>-5.2089657456413079</c:v>
                </c:pt>
                <c:pt idx="1662">
                  <c:v>0.6018998779034348</c:v>
                </c:pt>
                <c:pt idx="1663">
                  <c:v>0.76238834900007646</c:v>
                </c:pt>
                <c:pt idx="1664">
                  <c:v>6.5867759800426029E-2</c:v>
                </c:pt>
                <c:pt idx="1665">
                  <c:v>4.33699952039305</c:v>
                </c:pt>
                <c:pt idx="1666">
                  <c:v>-3.0066106349240442</c:v>
                </c:pt>
                <c:pt idx="1667">
                  <c:v>-0.32632113846875654</c:v>
                </c:pt>
                <c:pt idx="1668">
                  <c:v>-4.184566050999905</c:v>
                </c:pt>
                <c:pt idx="1669">
                  <c:v>3.5493812561726088</c:v>
                </c:pt>
                <c:pt idx="1670">
                  <c:v>-1.9250718003241971</c:v>
                </c:pt>
                <c:pt idx="1671">
                  <c:v>-1.3056117045031215</c:v>
                </c:pt>
                <c:pt idx="1672">
                  <c:v>-0.9359348616340526</c:v>
                </c:pt>
                <c:pt idx="1673">
                  <c:v>-4.8835577509999268</c:v>
                </c:pt>
                <c:pt idx="1674">
                  <c:v>-6.6690762813793043</c:v>
                </c:pt>
                <c:pt idx="1675">
                  <c:v>-1.2131856456412891</c:v>
                </c:pt>
                <c:pt idx="1676">
                  <c:v>0.87812094372446836</c:v>
                </c:pt>
                <c:pt idx="1677">
                  <c:v>2.1218837954138223</c:v>
                </c:pt>
                <c:pt idx="1678">
                  <c:v>0.12713914191067488</c:v>
                </c:pt>
                <c:pt idx="1679">
                  <c:v>-5.4751952045031089</c:v>
                </c:pt>
                <c:pt idx="1680">
                  <c:v>-0.13881838669641411</c:v>
                </c:pt>
                <c:pt idx="1681">
                  <c:v>4.9296051382828239</c:v>
                </c:pt>
                <c:pt idx="1682">
                  <c:v>0.99263428646892748</c:v>
                </c:pt>
                <c:pt idx="1683">
                  <c:v>-1.6038840203241946</c:v>
                </c:pt>
                <c:pt idx="1684">
                  <c:v>-4.381070577709977</c:v>
                </c:pt>
                <c:pt idx="1685">
                  <c:v>1.7249525436414785</c:v>
                </c:pt>
                <c:pt idx="1686">
                  <c:v>-3.0038044830685635</c:v>
                </c:pt>
                <c:pt idx="1687">
                  <c:v>-1.6160097406620508</c:v>
                </c:pt>
                <c:pt idx="1688">
                  <c:v>0.68235463300726451</c:v>
                </c:pt>
                <c:pt idx="1689">
                  <c:v>0.28351856153125254</c:v>
                </c:pt>
                <c:pt idx="1690">
                  <c:v>4.4432836990416149</c:v>
                </c:pt>
                <c:pt idx="1691">
                  <c:v>0.23730982764868713</c:v>
                </c:pt>
                <c:pt idx="1692">
                  <c:v>-0.4612181396069488</c:v>
                </c:pt>
                <c:pt idx="1693">
                  <c:v>1.6693083794210679</c:v>
                </c:pt>
                <c:pt idx="1694">
                  <c:v>0.52406371330357615</c:v>
                </c:pt>
                <c:pt idx="1695">
                  <c:v>0.15719742402086467</c:v>
                </c:pt>
                <c:pt idx="1696">
                  <c:v>-4.9430564081309001</c:v>
                </c:pt>
                <c:pt idx="1697">
                  <c:v>-0.51090477779304422</c:v>
                </c:pt>
                <c:pt idx="1698">
                  <c:v>2.6638903151174986</c:v>
                </c:pt>
                <c:pt idx="1699">
                  <c:v>0.32278249549688098</c:v>
                </c:pt>
                <c:pt idx="1700">
                  <c:v>4.3961661240208514</c:v>
                </c:pt>
                <c:pt idx="1701">
                  <c:v>2.4471561454553523</c:v>
                </c:pt>
                <c:pt idx="1702">
                  <c:v>-2.4143143616340694</c:v>
                </c:pt>
                <c:pt idx="1703">
                  <c:v>2.9712302186622424</c:v>
                </c:pt>
                <c:pt idx="1704">
                  <c:v>2.0238431330072331</c:v>
                </c:pt>
                <c:pt idx="1705">
                  <c:v>-3.1039002660206876</c:v>
                </c:pt>
                <c:pt idx="1706">
                  <c:v>2.7111243847796231</c:v>
                </c:pt>
                <c:pt idx="1707">
                  <c:v>-0.41719447568281964</c:v>
                </c:pt>
                <c:pt idx="1708">
                  <c:v>-0.58516364918602903</c:v>
                </c:pt>
                <c:pt idx="1709">
                  <c:v>4.9070979901383112</c:v>
                </c:pt>
                <c:pt idx="1710">
                  <c:v>0.56628490258634656</c:v>
                </c:pt>
                <c:pt idx="1711">
                  <c:v>-3.0589548888896942</c:v>
                </c:pt>
                <c:pt idx="1712">
                  <c:v>1.260241550813987</c:v>
                </c:pt>
                <c:pt idx="1713">
                  <c:v>-0.78032851348953614</c:v>
                </c:pt>
                <c:pt idx="1714">
                  <c:v>4.2199630025863542</c:v>
                </c:pt>
                <c:pt idx="1715">
                  <c:v>-8.7397357991444551</c:v>
                </c:pt>
                <c:pt idx="1716">
                  <c:v>0.88834317942104235</c:v>
                </c:pt>
                <c:pt idx="1717">
                  <c:v>0.42269828651046737</c:v>
                </c:pt>
                <c:pt idx="1718">
                  <c:v>0.59080077043458346</c:v>
                </c:pt>
                <c:pt idx="1719">
                  <c:v>-0.49606651884815278</c:v>
                </c:pt>
                <c:pt idx="1720">
                  <c:v>-2.5048571509999249</c:v>
                </c:pt>
                <c:pt idx="1721">
                  <c:v>-0.93608681348953837</c:v>
                </c:pt>
                <c:pt idx="1722">
                  <c:v>-0.60653307817243274</c:v>
                </c:pt>
                <c:pt idx="1723">
                  <c:v>2.1564056668898672</c:v>
                </c:pt>
                <c:pt idx="1724">
                  <c:v>-0.60325099378587765</c:v>
                </c:pt>
                <c:pt idx="1725">
                  <c:v>-2.5432466616340434</c:v>
                </c:pt>
                <c:pt idx="1726">
                  <c:v>-3.9872642241236917</c:v>
                </c:pt>
                <c:pt idx="1727">
                  <c:v>0.77973686334513559</c:v>
                </c:pt>
                <c:pt idx="1728">
                  <c:v>2.3046680615312312</c:v>
                </c:pt>
                <c:pt idx="1729">
                  <c:v>-4.198183809861689</c:v>
                </c:pt>
                <c:pt idx="1730">
                  <c:v>1.7788626508139771</c:v>
                </c:pt>
                <c:pt idx="1731">
                  <c:v>-5.3046904491860118</c:v>
                </c:pt>
                <c:pt idx="1732">
                  <c:v>-1.9671313473720602</c:v>
                </c:pt>
                <c:pt idx="1733">
                  <c:v>-2.7734156120965707</c:v>
                </c:pt>
                <c:pt idx="1734">
                  <c:v>1.9674218490831663</c:v>
                </c:pt>
                <c:pt idx="1735">
                  <c:v>-1.9097024652619154</c:v>
                </c:pt>
                <c:pt idx="1736">
                  <c:v>3.7344040543586914</c:v>
                </c:pt>
                <c:pt idx="1737">
                  <c:v>5.5858619900551929</c:v>
                </c:pt>
                <c:pt idx="1738">
                  <c:v>-1.7448441920550408</c:v>
                </c:pt>
                <c:pt idx="1739">
                  <c:v>-2.6988035992275456</c:v>
                </c:pt>
                <c:pt idx="1740">
                  <c:v>0.29655273790342562</c:v>
                </c:pt>
                <c:pt idx="1741">
                  <c:v>-0.51133073846875732</c:v>
                </c:pt>
                <c:pt idx="1742">
                  <c:v>7.0974526279314887E-3</c:v>
                </c:pt>
                <c:pt idx="1743">
                  <c:v>1.0205935443171796</c:v>
                </c:pt>
                <c:pt idx="1744">
                  <c:v>-3.7440330992275506</c:v>
                </c:pt>
                <c:pt idx="1745">
                  <c:v>2.012159063345166</c:v>
                </c:pt>
                <c:pt idx="1746">
                  <c:v>3.8418695803930518</c:v>
                </c:pt>
                <c:pt idx="1747">
                  <c:v>6.4463135437245001</c:v>
                </c:pt>
                <c:pt idx="1748">
                  <c:v>3.1560453865104705</c:v>
                </c:pt>
                <c:pt idx="1749">
                  <c:v>2.7265039222069447</c:v>
                </c:pt>
                <c:pt idx="1750">
                  <c:v>3.0709924365519896</c:v>
                </c:pt>
                <c:pt idx="1751">
                  <c:v>-3.3654253669927243</c:v>
                </c:pt>
                <c:pt idx="1752">
                  <c:v>-0.6483280992275553</c:v>
                </c:pt>
                <c:pt idx="1753">
                  <c:v>5.1368404115727913</c:v>
                </c:pt>
                <c:pt idx="1754">
                  <c:v>3.4216416276486825</c:v>
                </c:pt>
                <c:pt idx="1755">
                  <c:v>-0.30474551522036109</c:v>
                </c:pt>
                <c:pt idx="1756">
                  <c:v>2.6301345222069443</c:v>
                </c:pt>
                <c:pt idx="1757">
                  <c:v>0.19187945971734166</c:v>
                </c:pt>
                <c:pt idx="1758">
                  <c:v>4.9833585803930518</c:v>
                </c:pt>
                <c:pt idx="1759">
                  <c:v>4.1692957986469992E-2</c:v>
                </c:pt>
                <c:pt idx="1760">
                  <c:v>-2.4330237223928748</c:v>
                </c:pt>
                <c:pt idx="1761">
                  <c:v>-5.1732955580893076</c:v>
                </c:pt>
                <c:pt idx="1762">
                  <c:v>0.91890739722774128</c:v>
                </c:pt>
                <c:pt idx="1763">
                  <c:v>2.096709043724502</c:v>
                </c:pt>
                <c:pt idx="1764">
                  <c:v>2.3205270490000771</c:v>
                </c:pt>
                <c:pt idx="1765">
                  <c:v>2.9504693096758032</c:v>
                </c:pt>
                <c:pt idx="1766">
                  <c:v>-3.6534434349240428</c:v>
                </c:pt>
                <c:pt idx="1767">
                  <c:v>-1.794567379523869</c:v>
                </c:pt>
                <c:pt idx="1768">
                  <c:v>1.7433632329241959</c:v>
                </c:pt>
                <c:pt idx="1769">
                  <c:v>2.5974413829657408</c:v>
                </c:pt>
                <c:pt idx="1770">
                  <c:v>4.6476884705176644</c:v>
                </c:pt>
                <c:pt idx="1771">
                  <c:v>4.5674450490831759</c:v>
                </c:pt>
                <c:pt idx="1772">
                  <c:v>4.5678104211103019</c:v>
                </c:pt>
                <c:pt idx="1773">
                  <c:v>-3.4309773028138153</c:v>
                </c:pt>
                <c:pt idx="1774">
                  <c:v>3.3894274687037296</c:v>
                </c:pt>
                <c:pt idx="1775">
                  <c:v>0.63488958651046801</c:v>
                </c:pt>
                <c:pt idx="1776">
                  <c:v>-1.7483311580893428</c:v>
                </c:pt>
                <c:pt idx="1777">
                  <c:v>8.1536325503930556</c:v>
                </c:pt>
                <c:pt idx="1778">
                  <c:v>-4.0148824223928727</c:v>
                </c:pt>
                <c:pt idx="1779">
                  <c:v>3.7299989971861862</c:v>
                </c:pt>
                <c:pt idx="1780">
                  <c:v>8.5454604400240441E-2</c:v>
                </c:pt>
                <c:pt idx="1781">
                  <c:v>-7.2914463448000788E-2</c:v>
                </c:pt>
                <c:pt idx="1782">
                  <c:v>-2.7386627310414582</c:v>
                </c:pt>
                <c:pt idx="1783">
                  <c:v>-2.3948319724344174</c:v>
                </c:pt>
                <c:pt idx="1784">
                  <c:v>4.9156451186622405</c:v>
                </c:pt>
                <c:pt idx="1785">
                  <c:v>-1.6536737660206882</c:v>
                </c:pt>
                <c:pt idx="1786">
                  <c:v>1.8002479365520117</c:v>
                </c:pt>
                <c:pt idx="1787">
                  <c:v>-0.82776077104145429</c:v>
                </c:pt>
                <c:pt idx="1788">
                  <c:v>-4.7027220294823451</c:v>
                </c:pt>
                <c:pt idx="1789">
                  <c:v>0.94792458895854281</c:v>
                </c:pt>
                <c:pt idx="1790">
                  <c:v>1.8567749222069523</c:v>
                </c:pt>
                <c:pt idx="1791">
                  <c:v>-8.6585950027722731</c:v>
                </c:pt>
                <c:pt idx="1792">
                  <c:v>-0.6719873205789213</c:v>
                </c:pt>
                <c:pt idx="1793">
                  <c:v>0.58968535617262319</c:v>
                </c:pt>
                <c:pt idx="1794">
                  <c:v>4.1102929032620636</c:v>
                </c:pt>
                <c:pt idx="1795">
                  <c:v>0.92005333503442444</c:v>
                </c:pt>
                <c:pt idx="1796">
                  <c:v>2.0602866722484805</c:v>
                </c:pt>
                <c:pt idx="1797">
                  <c:v>-3.0439888312963035</c:v>
                </c:pt>
                <c:pt idx="1798">
                  <c:v>-5.8316593785889381E-2</c:v>
                </c:pt>
                <c:pt idx="1799">
                  <c:v>-0.53009614424831852</c:v>
                </c:pt>
                <c:pt idx="1800">
                  <c:v>-0.83483736424832244</c:v>
                </c:pt>
                <c:pt idx="1801">
                  <c:v>-1.6232186455581541</c:v>
                </c:pt>
                <c:pt idx="1802">
                  <c:v>7.0700500954968675</c:v>
                </c:pt>
                <c:pt idx="1803">
                  <c:v>2.3655411889585451</c:v>
                </c:pt>
                <c:pt idx="1804">
                  <c:v>5.8259696829657344</c:v>
                </c:pt>
                <c:pt idx="1805">
                  <c:v>4.2420744561726167</c:v>
                </c:pt>
                <c:pt idx="1806">
                  <c:v>4.9354559437244916</c:v>
                </c:pt>
                <c:pt idx="1807">
                  <c:v>-3.1728719277515154</c:v>
                </c:pt>
                <c:pt idx="1808">
                  <c:v>-2.3483886759791517</c:v>
                </c:pt>
                <c:pt idx="1809">
                  <c:v>-4.6259345181724356</c:v>
                </c:pt>
                <c:pt idx="1810">
                  <c:v>1.3166871276486631</c:v>
                </c:pt>
                <c:pt idx="1811">
                  <c:v>1.1241667543586971</c:v>
                </c:pt>
                <c:pt idx="1812">
                  <c:v>-1.5133061795238802</c:v>
                </c:pt>
                <c:pt idx="1813">
                  <c:v>0.98775699005520323</c:v>
                </c:pt>
                <c:pt idx="1814">
                  <c:v>-1.3519818652619051</c:v>
                </c:pt>
                <c:pt idx="1815">
                  <c:v>-1.8556739885103042</c:v>
                </c:pt>
                <c:pt idx="1816">
                  <c:v>1.4256882526279355</c:v>
                </c:pt>
                <c:pt idx="1817">
                  <c:v>-4.0891090027722612</c:v>
                </c:pt>
                <c:pt idx="1818">
                  <c:v>-2.2283017599032746</c:v>
                </c:pt>
                <c:pt idx="1819">
                  <c:v>0.68633117406238853</c:v>
                </c:pt>
                <c:pt idx="1820">
                  <c:v>-2.8861086456412863</c:v>
                </c:pt>
                <c:pt idx="1821">
                  <c:v>-2.9043460438273883</c:v>
                </c:pt>
                <c:pt idx="1822">
                  <c:v>-9.2982726737929511E-2</c:v>
                </c:pt>
                <c:pt idx="1823">
                  <c:v>-0.25903316424832212</c:v>
                </c:pt>
                <c:pt idx="1824">
                  <c:v>0.16678975435868892</c:v>
                </c:pt>
                <c:pt idx="1825">
                  <c:v>-1.9873333853034296</c:v>
                </c:pt>
                <c:pt idx="1826">
                  <c:v>-1.4665134074551816</c:v>
                </c:pt>
                <c:pt idx="1827">
                  <c:v>2.2245439597173515</c:v>
                </c:pt>
                <c:pt idx="1828">
                  <c:v>0.26461007760713073</c:v>
                </c:pt>
                <c:pt idx="1829">
                  <c:v>0.24043253254481556</c:v>
                </c:pt>
                <c:pt idx="1830">
                  <c:v>-0.60144608133776956</c:v>
                </c:pt>
                <c:pt idx="1831">
                  <c:v>2.3746258264689288</c:v>
                </c:pt>
                <c:pt idx="1832">
                  <c:v>2.9631665740623703</c:v>
                </c:pt>
                <c:pt idx="1833">
                  <c:v>3.0241522850344253</c:v>
                </c:pt>
                <c:pt idx="1834">
                  <c:v>2.7301533311933213</c:v>
                </c:pt>
                <c:pt idx="1835">
                  <c:v>-4.6316899777930445</c:v>
                </c:pt>
                <c:pt idx="1836">
                  <c:v>-2.9822339455581641</c:v>
                </c:pt>
                <c:pt idx="1837">
                  <c:v>-2.3451911580893352</c:v>
                </c:pt>
                <c:pt idx="1838">
                  <c:v>7.8008364151175158</c:v>
                </c:pt>
                <c:pt idx="1839">
                  <c:v>-0.81981894737208449</c:v>
                </c:pt>
                <c:pt idx="1840">
                  <c:v>-0.37852646344799723</c:v>
                </c:pt>
                <c:pt idx="1841">
                  <c:v>1.0412124061310664</c:v>
                </c:pt>
                <c:pt idx="1842">
                  <c:v>-1.0422612756828258</c:v>
                </c:pt>
                <c:pt idx="1843">
                  <c:v>2.9340299114897022</c:v>
                </c:pt>
                <c:pt idx="1844">
                  <c:v>-1.5668038420135417</c:v>
                </c:pt>
                <c:pt idx="1845">
                  <c:v>4.0007033008555482</c:v>
                </c:pt>
                <c:pt idx="1846">
                  <c:v>-1.7292342991444798</c:v>
                </c:pt>
                <c:pt idx="1847">
                  <c:v>0.47147350440025093</c:v>
                </c:pt>
                <c:pt idx="1848">
                  <c:v>-3.7276951945861896</c:v>
                </c:pt>
                <c:pt idx="1849">
                  <c:v>0.67250305971734292</c:v>
                </c:pt>
                <c:pt idx="1850">
                  <c:v>-2.9100080152203418</c:v>
                </c:pt>
                <c:pt idx="1851">
                  <c:v>-2.3462627099447957</c:v>
                </c:pt>
                <c:pt idx="1852">
                  <c:v>-3.9081026885102972</c:v>
                </c:pt>
                <c:pt idx="1853">
                  <c:v>2.9231307954138117</c:v>
                </c:pt>
                <c:pt idx="1854">
                  <c:v>-0.43198714737206956</c:v>
                </c:pt>
                <c:pt idx="1855">
                  <c:v>1.0641187954968814</c:v>
                </c:pt>
                <c:pt idx="1856">
                  <c:v>-2.9916454724344135</c:v>
                </c:pt>
                <c:pt idx="1857">
                  <c:v>-1.799862845641286</c:v>
                </c:pt>
                <c:pt idx="1858">
                  <c:v>-2.0498308813377548</c:v>
                </c:pt>
                <c:pt idx="1859">
                  <c:v>4.236417616931476</c:v>
                </c:pt>
                <c:pt idx="1860">
                  <c:v>-0.1059309713793084</c:v>
                </c:pt>
                <c:pt idx="1861">
                  <c:v>1.8628948990416347</c:v>
                </c:pt>
                <c:pt idx="1862">
                  <c:v>-3.3612218241236747</c:v>
                </c:pt>
                <c:pt idx="1863">
                  <c:v>1.2319493847796252</c:v>
                </c:pt>
                <c:pt idx="1864">
                  <c:v>0.73860879005519564</c:v>
                </c:pt>
                <c:pt idx="1865">
                  <c:v>2.7481428437245086</c:v>
                </c:pt>
                <c:pt idx="1866">
                  <c:v>3.8356968611102999</c:v>
                </c:pt>
                <c:pt idx="1867">
                  <c:v>-1.3165786081724349</c:v>
                </c:pt>
                <c:pt idx="1868">
                  <c:v>-1.9560015830685415</c:v>
                </c:pt>
                <c:pt idx="1869">
                  <c:v>-2.6995528723513189</c:v>
                </c:pt>
                <c:pt idx="1870">
                  <c:v>-0.62571746171718701</c:v>
                </c:pt>
                <c:pt idx="1871">
                  <c:v>7.2084094901383082</c:v>
                </c:pt>
                <c:pt idx="1872">
                  <c:v>4.8220903279034246</c:v>
                </c:pt>
                <c:pt idx="1873">
                  <c:v>-0.61479927952387925</c:v>
                </c:pt>
                <c:pt idx="1874">
                  <c:v>-0.68801224737205757</c:v>
                </c:pt>
                <c:pt idx="1875">
                  <c:v>-3.6003923527307506</c:v>
                </c:pt>
                <c:pt idx="1876">
                  <c:v>-4.5301404881724352</c:v>
                </c:pt>
                <c:pt idx="1877">
                  <c:v>-0.2687786830685468</c:v>
                </c:pt>
                <c:pt idx="1878">
                  <c:v>-1.1493710241236954</c:v>
                </c:pt>
                <c:pt idx="1879">
                  <c:v>2.8139333596758007</c:v>
                </c:pt>
                <c:pt idx="1880">
                  <c:v>-3.0010135760206822</c:v>
                </c:pt>
                <c:pt idx="1881">
                  <c:v>-1.5913409723513041</c:v>
                </c:pt>
                <c:pt idx="1882">
                  <c:v>-1.3585693777930459</c:v>
                </c:pt>
                <c:pt idx="1883">
                  <c:v>7.0022633544418227</c:v>
                </c:pt>
                <c:pt idx="1884">
                  <c:v>-0.76190451884815502</c:v>
                </c:pt>
                <c:pt idx="1885">
                  <c:v>3.3544711776071097</c:v>
                </c:pt>
                <c:pt idx="1886">
                  <c:v>1.172682836551985</c:v>
                </c:pt>
                <c:pt idx="1887">
                  <c:v>1.0109173650759544</c:v>
                </c:pt>
                <c:pt idx="1888">
                  <c:v>-2.0662349188481528</c:v>
                </c:pt>
                <c:pt idx="1889">
                  <c:v>-3.2362702938689267</c:v>
                </c:pt>
                <c:pt idx="1890">
                  <c:v>0.65299430085553922</c:v>
                </c:pt>
                <c:pt idx="1891">
                  <c:v>-4.0605145402826395</c:v>
                </c:pt>
                <c:pt idx="1892">
                  <c:v>-0.6486066652619229</c:v>
                </c:pt>
                <c:pt idx="1893">
                  <c:v>-1.8612554045861884</c:v>
                </c:pt>
                <c:pt idx="1894">
                  <c:v>-6.0202505937858746</c:v>
                </c:pt>
                <c:pt idx="1895">
                  <c:v>0.29319903933794933</c:v>
                </c:pt>
                <c:pt idx="1896">
                  <c:v>-2.1220257992275577</c:v>
                </c:pt>
                <c:pt idx="1897">
                  <c:v>2.4494462954138214</c:v>
                </c:pt>
                <c:pt idx="1898">
                  <c:v>-0.53618890450314893</c:v>
                </c:pt>
                <c:pt idx="1899">
                  <c:v>8.0608345758762994</c:v>
                </c:pt>
                <c:pt idx="1900">
                  <c:v>-0.79205728306857281</c:v>
                </c:pt>
                <c:pt idx="1901">
                  <c:v>1.8605037503930504</c:v>
                </c:pt>
                <c:pt idx="1902">
                  <c:v>-0.38199494209656848</c:v>
                </c:pt>
                <c:pt idx="1903">
                  <c:v>-2.4958140580893087</c:v>
                </c:pt>
                <c:pt idx="1904">
                  <c:v>-4.3815199992275495</c:v>
                </c:pt>
                <c:pt idx="1905">
                  <c:v>2.9044877347380975</c:v>
                </c:pt>
                <c:pt idx="1906">
                  <c:v>-1.9656419045861782</c:v>
                </c:pt>
                <c:pt idx="1907">
                  <c:v>1.9994822579864717</c:v>
                </c:pt>
                <c:pt idx="1908">
                  <c:v>1.2374268794210934</c:v>
                </c:pt>
                <c:pt idx="1909">
                  <c:v>-7.3380632223928899</c:v>
                </c:pt>
                <c:pt idx="1910">
                  <c:v>1.0752226133035947</c:v>
                </c:pt>
                <c:pt idx="1911">
                  <c:v>-3.26975834918602</c:v>
                </c:pt>
                <c:pt idx="1912">
                  <c:v>8.2419827648664068E-2</c:v>
                </c:pt>
                <c:pt idx="1913">
                  <c:v>4.9531652740623713</c:v>
                </c:pt>
                <c:pt idx="1914">
                  <c:v>0.4831915972277443</c:v>
                </c:pt>
                <c:pt idx="1915">
                  <c:v>-0.29853032948238933</c:v>
                </c:pt>
                <c:pt idx="1916">
                  <c:v>-1.3494669295654091</c:v>
                </c:pt>
                <c:pt idx="1917">
                  <c:v>3.5174612526279248</c:v>
                </c:pt>
                <c:pt idx="1918">
                  <c:v>-0.42258899024113816</c:v>
                </c:pt>
                <c:pt idx="1919">
                  <c:v>-1.1072614181724418</c:v>
                </c:pt>
                <c:pt idx="1920">
                  <c:v>-3.4779227223928899</c:v>
                </c:pt>
                <c:pt idx="1921">
                  <c:v>-2.0144932010414536</c:v>
                </c:pt>
                <c:pt idx="1922">
                  <c:v>4.6081186900551927</c:v>
                </c:pt>
                <c:pt idx="1923">
                  <c:v>-1.2297687974136409</c:v>
                </c:pt>
                <c:pt idx="1924">
                  <c:v>2.8003775186622306</c:v>
                </c:pt>
                <c:pt idx="1925">
                  <c:v>2.3264615117511767E-2</c:v>
                </c:pt>
                <c:pt idx="1926">
                  <c:v>-4.0429787888896982</c:v>
                </c:pt>
                <c:pt idx="1927">
                  <c:v>-2.4699402669927508</c:v>
                </c:pt>
                <c:pt idx="1928">
                  <c:v>2.0637740633451358</c:v>
                </c:pt>
                <c:pt idx="1929">
                  <c:v>-1.8536899777930529</c:v>
                </c:pt>
                <c:pt idx="1930">
                  <c:v>1.0235134222069462</c:v>
                </c:pt>
                <c:pt idx="1931">
                  <c:v>1.324659713599921</c:v>
                </c:pt>
                <c:pt idx="1932">
                  <c:v>-3.6140008049655705</c:v>
                </c:pt>
                <c:pt idx="1933">
                  <c:v>-1.1737176884272458</c:v>
                </c:pt>
                <c:pt idx="1934">
                  <c:v>-5.042324542013489</c:v>
                </c:pt>
                <c:pt idx="1935">
                  <c:v>2.3721263157516788</c:v>
                </c:pt>
                <c:pt idx="1936">
                  <c:v>9.2874421110302308E-2</c:v>
                </c:pt>
                <c:pt idx="1937">
                  <c:v>7.2950648668898452</c:v>
                </c:pt>
                <c:pt idx="1938">
                  <c:v>3.7348542918690839</c:v>
                </c:pt>
                <c:pt idx="1939">
                  <c:v>0.47271137051762935</c:v>
                </c:pt>
                <c:pt idx="1940">
                  <c:v>2.0569279150344286</c:v>
                </c:pt>
                <c:pt idx="1941">
                  <c:v>-3.3911079938689284</c:v>
                </c:pt>
                <c:pt idx="1942">
                  <c:v>-2.9124227009583876</c:v>
                </c:pt>
                <c:pt idx="1943">
                  <c:v>-2.7217288741652226</c:v>
                </c:pt>
                <c:pt idx="1944">
                  <c:v>2.6621206757932043</c:v>
                </c:pt>
                <c:pt idx="1945">
                  <c:v>-3.5049129509999091</c:v>
                </c:pt>
                <c:pt idx="1946">
                  <c:v>1.0820987490831726</c:v>
                </c:pt>
                <c:pt idx="1947">
                  <c:v>-3.2780934724344206</c:v>
                </c:pt>
                <c:pt idx="1948">
                  <c:v>4.3609802490000789</c:v>
                </c:pt>
                <c:pt idx="1949">
                  <c:v>-3.8544779742483186</c:v>
                </c:pt>
                <c:pt idx="1950">
                  <c:v>0.67085300975887208</c:v>
                </c:pt>
                <c:pt idx="1951">
                  <c:v>0.90523548832436518</c:v>
                </c:pt>
                <c:pt idx="1952">
                  <c:v>-6.8747725813377656</c:v>
                </c:pt>
                <c:pt idx="1953">
                  <c:v>6.4764476007724454</c:v>
                </c:pt>
                <c:pt idx="1954">
                  <c:v>-5.7837585652619055</c:v>
                </c:pt>
                <c:pt idx="1955">
                  <c:v>2.9073314329241953</c:v>
                </c:pt>
                <c:pt idx="1956">
                  <c:v>4.5184507347380816</c:v>
                </c:pt>
                <c:pt idx="1957">
                  <c:v>2.8594291275655763</c:v>
                </c:pt>
                <c:pt idx="1958">
                  <c:v>4.912670640096735</c:v>
                </c:pt>
                <c:pt idx="1959">
                  <c:v>4.403859668703717</c:v>
                </c:pt>
                <c:pt idx="1960">
                  <c:v>-0.18248859378587667</c:v>
                </c:pt>
                <c:pt idx="1961">
                  <c:v>-0.7578439974136586</c:v>
                </c:pt>
                <c:pt idx="1962">
                  <c:v>0.18763394009673107</c:v>
                </c:pt>
                <c:pt idx="1963">
                  <c:v>2.3842944293794801</c:v>
                </c:pt>
                <c:pt idx="1964">
                  <c:v>-0.25998013104145201</c:v>
                </c:pt>
                <c:pt idx="1965">
                  <c:v>-1.2265908294823475</c:v>
                </c:pt>
                <c:pt idx="1966">
                  <c:v>-0.8415952777930471</c:v>
                </c:pt>
                <c:pt idx="1967">
                  <c:v>-2.3157215223928631</c:v>
                </c:pt>
                <c:pt idx="1968">
                  <c:v>-1.9986376813377547</c:v>
                </c:pt>
                <c:pt idx="1969">
                  <c:v>-4.0529091081309048</c:v>
                </c:pt>
                <c:pt idx="1970">
                  <c:v>-4.0057989491860155</c:v>
                </c:pt>
                <c:pt idx="1971">
                  <c:v>1.3080810757932113</c:v>
                </c:pt>
                <c:pt idx="1972">
                  <c:v>-6.7018999144465852E-2</c:v>
                </c:pt>
                <c:pt idx="1973">
                  <c:v>2.636266390138303</c:v>
                </c:pt>
                <c:pt idx="1974">
                  <c:v>5.3236660258347683</c:v>
                </c:pt>
                <c:pt idx="1975">
                  <c:v>4.996136870434583</c:v>
                </c:pt>
                <c:pt idx="1976">
                  <c:v>-0.834369215220363</c:v>
                </c:pt>
                <c:pt idx="1977">
                  <c:v>3.3839365603930531</c:v>
                </c:pt>
                <c:pt idx="1978">
                  <c:v>-5.4526918953034311</c:v>
                </c:pt>
                <c:pt idx="1979">
                  <c:v>-0.51538315808932111</c:v>
                </c:pt>
                <c:pt idx="1980">
                  <c:v>-1.4462503670758053</c:v>
                </c:pt>
                <c:pt idx="1981">
                  <c:v>1.1573472900551991</c:v>
                </c:pt>
                <c:pt idx="1982">
                  <c:v>-3.3167346277515151</c:v>
                </c:pt>
                <c:pt idx="1983">
                  <c:v>1.2848309097588526</c:v>
                </c:pt>
                <c:pt idx="1984">
                  <c:v>-0.38375724918603282</c:v>
                </c:pt>
                <c:pt idx="1985">
                  <c:v>-6.2981729999447964</c:v>
                </c:pt>
                <c:pt idx="1986">
                  <c:v>-4.6712576741652185</c:v>
                </c:pt>
                <c:pt idx="1987">
                  <c:v>3.3708267901383238</c:v>
                </c:pt>
                <c:pt idx="1988">
                  <c:v>-0.70969000277227678</c:v>
                </c:pt>
                <c:pt idx="1989">
                  <c:v>-2.0336192885102946</c:v>
                </c:pt>
                <c:pt idx="1990">
                  <c:v>-2.1886731312962979</c:v>
                </c:pt>
                <c:pt idx="1991">
                  <c:v>-0.99319012239288895</c:v>
                </c:pt>
                <c:pt idx="1992">
                  <c:v>0.38028353119335634</c:v>
                </c:pt>
                <c:pt idx="1993">
                  <c:v>4.3663721196758019</c:v>
                </c:pt>
                <c:pt idx="1994">
                  <c:v>-6.0339988759791368</c:v>
                </c:pt>
                <c:pt idx="1995">
                  <c:v>0.36427632583479408</c:v>
                </c:pt>
                <c:pt idx="1996">
                  <c:v>2.7574268668898583</c:v>
                </c:pt>
                <c:pt idx="1997">
                  <c:v>-4.6499872242067966</c:v>
                </c:pt>
                <c:pt idx="1998">
                  <c:v>3.2019250496758005</c:v>
                </c:pt>
                <c:pt idx="1999">
                  <c:v>-2.9335220205789483</c:v>
                </c:pt>
                <c:pt idx="2000">
                  <c:v>-4.9220908181724354</c:v>
                </c:pt>
                <c:pt idx="2001">
                  <c:v>-5.4293406616340576</c:v>
                </c:pt>
                <c:pt idx="2002">
                  <c:v>-1.1544557281724366</c:v>
                </c:pt>
                <c:pt idx="2003">
                  <c:v>2.4190979365520207</c:v>
                </c:pt>
                <c:pt idx="2004">
                  <c:v>-0.51954222956541685</c:v>
                </c:pt>
                <c:pt idx="2005">
                  <c:v>-0.33383493846875467</c:v>
                </c:pt>
                <c:pt idx="2006">
                  <c:v>3.8434635311933221</c:v>
                </c:pt>
                <c:pt idx="2007">
                  <c:v>4.9457296544418341</c:v>
                </c:pt>
                <c:pt idx="2008">
                  <c:v>1.5103292901383156</c:v>
                </c:pt>
                <c:pt idx="2009">
                  <c:v>-1.7293553134895205</c:v>
                </c:pt>
                <c:pt idx="2010">
                  <c:v>-1.3658345616340739</c:v>
                </c:pt>
                <c:pt idx="2011">
                  <c:v>-0.97517820568282332</c:v>
                </c:pt>
                <c:pt idx="2012">
                  <c:v>2.4463931829657497</c:v>
                </c:pt>
                <c:pt idx="2013">
                  <c:v>0.30071247224847752</c:v>
                </c:pt>
                <c:pt idx="2014">
                  <c:v>-0.20260279741364684</c:v>
                </c:pt>
                <c:pt idx="2015">
                  <c:v>-1.4165450420135244</c:v>
                </c:pt>
                <c:pt idx="2016">
                  <c:v>-1.0709087384687734</c:v>
                </c:pt>
                <c:pt idx="2017">
                  <c:v>1.5199996704345722</c:v>
                </c:pt>
                <c:pt idx="2018">
                  <c:v>-3.7086822616340669</c:v>
                </c:pt>
                <c:pt idx="2019">
                  <c:v>-3.7987710831516637</c:v>
                </c:pt>
                <c:pt idx="2020">
                  <c:v>-3.4767476027722637</c:v>
                </c:pt>
                <c:pt idx="2021">
                  <c:v>1.7741460490000804</c:v>
                </c:pt>
                <c:pt idx="2022">
                  <c:v>3.9993271258347818</c:v>
                </c:pt>
                <c:pt idx="2023">
                  <c:v>1.3248986222069448</c:v>
                </c:pt>
                <c:pt idx="2024">
                  <c:v>-1.3384662241236924</c:v>
                </c:pt>
                <c:pt idx="2025">
                  <c:v>-0.89151187779305019</c:v>
                </c:pt>
                <c:pt idx="2026">
                  <c:v>0.79289623469657045</c:v>
                </c:pt>
                <c:pt idx="2027">
                  <c:v>2.6470160043171802</c:v>
                </c:pt>
                <c:pt idx="2028">
                  <c:v>2.9603817346965684</c:v>
                </c:pt>
                <c:pt idx="2029">
                  <c:v>0.47527693655200665</c:v>
                </c:pt>
                <c:pt idx="2030">
                  <c:v>3.2347864168483369</c:v>
                </c:pt>
                <c:pt idx="2031">
                  <c:v>3.0332488425448076</c:v>
                </c:pt>
                <c:pt idx="2032">
                  <c:v>0.51876581862069315</c:v>
                </c:pt>
                <c:pt idx="2033">
                  <c:v>-5.9318386241237135</c:v>
                </c:pt>
                <c:pt idx="2034">
                  <c:v>0.96793113473808035</c:v>
                </c:pt>
                <c:pt idx="2035">
                  <c:v>4.255577140096733</c:v>
                </c:pt>
                <c:pt idx="2036">
                  <c:v>-2.5593287455581617</c:v>
                </c:pt>
                <c:pt idx="2037">
                  <c:v>3.7343943382828115</c:v>
                </c:pt>
                <c:pt idx="2038">
                  <c:v>-0.81259225627553633</c:v>
                </c:pt>
                <c:pt idx="2039">
                  <c:v>4.6791008771861868</c:v>
                </c:pt>
                <c:pt idx="2040">
                  <c:v>-4.7970595295654164</c:v>
                </c:pt>
                <c:pt idx="2041">
                  <c:v>2.1962427218275593</c:v>
                </c:pt>
                <c:pt idx="2042">
                  <c:v>-5.9341711384687699</c:v>
                </c:pt>
                <c:pt idx="2043">
                  <c:v>0.26381357587632692</c:v>
                </c:pt>
                <c:pt idx="2044">
                  <c:v>-3.0308056866963966</c:v>
                </c:pt>
                <c:pt idx="2045">
                  <c:v>2.0244353062141158</c:v>
                </c:pt>
                <c:pt idx="2046">
                  <c:v>-3.5712557866964119</c:v>
                </c:pt>
                <c:pt idx="2047">
                  <c:v>-3.0893950384687514</c:v>
                </c:pt>
                <c:pt idx="2048">
                  <c:v>-1.6692550303241944</c:v>
                </c:pt>
                <c:pt idx="2049">
                  <c:v>1.2241490525448171</c:v>
                </c:pt>
                <c:pt idx="2050">
                  <c:v>-4.0325863242067896</c:v>
                </c:pt>
                <c:pt idx="2051">
                  <c:v>-2.5808591367379421</c:v>
                </c:pt>
                <c:pt idx="2052">
                  <c:v>1.3482679330072642</c:v>
                </c:pt>
                <c:pt idx="2053">
                  <c:v>-1.5535643464000799</c:v>
                </c:pt>
                <c:pt idx="2054">
                  <c:v>-0.2169439795238759</c:v>
                </c:pt>
                <c:pt idx="2055">
                  <c:v>3.4230895544418445</c:v>
                </c:pt>
                <c:pt idx="2056">
                  <c:v>1.63988475617262</c:v>
                </c:pt>
                <c:pt idx="2057">
                  <c:v>-3.8815076724344237</c:v>
                </c:pt>
                <c:pt idx="2058">
                  <c:v>2.9698718543587006</c:v>
                </c:pt>
                <c:pt idx="2059">
                  <c:v>-3.0216130491860156</c:v>
                </c:pt>
                <c:pt idx="2060">
                  <c:v>-0.57250308306856823</c:v>
                </c:pt>
                <c:pt idx="2061">
                  <c:v>-4.2004713491860173</c:v>
                </c:pt>
                <c:pt idx="2062">
                  <c:v>-0.15022804918601196</c:v>
                </c:pt>
                <c:pt idx="2063">
                  <c:v>5.5061587329242059</c:v>
                </c:pt>
                <c:pt idx="2064">
                  <c:v>2.6284075330072483</c:v>
                </c:pt>
                <c:pt idx="2065">
                  <c:v>-0.32805604201354299</c:v>
                </c:pt>
                <c:pt idx="2066">
                  <c:v>-3.2512174188481424</c:v>
                </c:pt>
                <c:pt idx="2067">
                  <c:v>0.76530743828283221</c:v>
                </c:pt>
                <c:pt idx="2068">
                  <c:v>0.52264117043458214</c:v>
                </c:pt>
                <c:pt idx="2069">
                  <c:v>2.4260206046965607</c:v>
                </c:pt>
                <c:pt idx="2070">
                  <c:v>-2.0682101545446301</c:v>
                </c:pt>
                <c:pt idx="2071">
                  <c:v>-0.17739173846877065</c:v>
                </c:pt>
                <c:pt idx="2072">
                  <c:v>-2.6131224356828255</c:v>
                </c:pt>
                <c:pt idx="2073">
                  <c:v>-3.183145345641293</c:v>
                </c:pt>
                <c:pt idx="2074">
                  <c:v>4.0643447293379467</c:v>
                </c:pt>
                <c:pt idx="2075">
                  <c:v>-0.31427982057891768</c:v>
                </c:pt>
                <c:pt idx="2076">
                  <c:v>-9.4666565261917412E-2</c:v>
                </c:pt>
                <c:pt idx="2077">
                  <c:v>2.7964845454553426</c:v>
                </c:pt>
                <c:pt idx="2078">
                  <c:v>1.1992043579865026</c:v>
                </c:pt>
                <c:pt idx="2079">
                  <c:v>-0.80904957062051608</c:v>
                </c:pt>
                <c:pt idx="2080">
                  <c:v>-2.6126667063169862</c:v>
                </c:pt>
                <c:pt idx="2081">
                  <c:v>0.43319253473808317</c:v>
                </c:pt>
                <c:pt idx="2082">
                  <c:v>3.4482344411103014</c:v>
                </c:pt>
                <c:pt idx="2083">
                  <c:v>0.87267158359991726</c:v>
                </c:pt>
                <c:pt idx="2084">
                  <c:v>0.72448996334514959</c:v>
                </c:pt>
                <c:pt idx="2085">
                  <c:v>9.147014652627945</c:v>
                </c:pt>
                <c:pt idx="2086">
                  <c:v>2.813842553262063</c:v>
                </c:pt>
                <c:pt idx="2087">
                  <c:v>-5.4405377991444652</c:v>
                </c:pt>
                <c:pt idx="2088">
                  <c:v>-3.2503391205789285</c:v>
                </c:pt>
                <c:pt idx="2089">
                  <c:v>3.111123407944973</c:v>
                </c:pt>
                <c:pt idx="2090">
                  <c:v>-4.9603058920550325</c:v>
                </c:pt>
                <c:pt idx="2091">
                  <c:v>-1.5697909634479856</c:v>
                </c:pt>
                <c:pt idx="2092">
                  <c:v>2.7078037186622339</c:v>
                </c:pt>
                <c:pt idx="2093">
                  <c:v>0.71257393300726335</c:v>
                </c:pt>
                <c:pt idx="2094">
                  <c:v>-3.1095002831516609</c:v>
                </c:pt>
                <c:pt idx="2095">
                  <c:v>-0.55653173492402175</c:v>
                </c:pt>
                <c:pt idx="2096">
                  <c:v>-0.53535516707579234</c:v>
                </c:pt>
                <c:pt idx="2097">
                  <c:v>-2.0734334777930457</c:v>
                </c:pt>
                <c:pt idx="2098">
                  <c:v>6.0318872275655906</c:v>
                </c:pt>
                <c:pt idx="2099">
                  <c:v>6.3271241910683784E-2</c:v>
                </c:pt>
                <c:pt idx="2100">
                  <c:v>-0.632792524206792</c:v>
                </c:pt>
                <c:pt idx="2101">
                  <c:v>3.1169101330072522</c:v>
                </c:pt>
                <c:pt idx="2102">
                  <c:v>1.8994255771861788</c:v>
                </c:pt>
                <c:pt idx="2103">
                  <c:v>-0.32768206526191079</c:v>
                </c:pt>
                <c:pt idx="2104">
                  <c:v>1.3444918503930552</c:v>
                </c:pt>
                <c:pt idx="2105">
                  <c:v>-1.6567230955997445</c:v>
                </c:pt>
                <c:pt idx="2106">
                  <c:v>-6.3840064242068024</c:v>
                </c:pt>
                <c:pt idx="2107">
                  <c:v>-3.3584745902411441</c:v>
                </c:pt>
                <c:pt idx="2108">
                  <c:v>-3.5905759741652332</c:v>
                </c:pt>
                <c:pt idx="2109">
                  <c:v>2.3780841400967461</c:v>
                </c:pt>
                <c:pt idx="2110">
                  <c:v>6.3188932668898588</c:v>
                </c:pt>
                <c:pt idx="2111">
                  <c:v>-1.9758832349240265</c:v>
                </c:pt>
                <c:pt idx="2112">
                  <c:v>1.1162613379034383</c:v>
                </c:pt>
                <c:pt idx="2113">
                  <c:v>1.1723259454553556</c:v>
                </c:pt>
                <c:pt idx="2114">
                  <c:v>-1.3155387203241986</c:v>
                </c:pt>
                <c:pt idx="2115">
                  <c:v>-1.2982110110414524</c:v>
                </c:pt>
                <c:pt idx="2116">
                  <c:v>-1.2082813777930426</c:v>
                </c:pt>
                <c:pt idx="2117">
                  <c:v>2.3946685615312333</c:v>
                </c:pt>
                <c:pt idx="2118">
                  <c:v>0.94240046111030296</c:v>
                </c:pt>
                <c:pt idx="2119">
                  <c:v>-2.4095334353034303</c:v>
                </c:pt>
                <c:pt idx="2120">
                  <c:v>-0.71963538669641025</c:v>
                </c:pt>
                <c:pt idx="2121">
                  <c:v>0.93716732402086222</c:v>
                </c:pt>
                <c:pt idx="2122">
                  <c:v>-4.4593213606620594</c:v>
                </c:pt>
                <c:pt idx="2123">
                  <c:v>4.0603614972277455</c:v>
                </c:pt>
                <c:pt idx="2124">
                  <c:v>2.6281662598004232</c:v>
                </c:pt>
                <c:pt idx="2125">
                  <c:v>-1.4755304088896963</c:v>
                </c:pt>
                <c:pt idx="2126">
                  <c:v>-0.71595401884815146</c:v>
                </c:pt>
                <c:pt idx="2127">
                  <c:v>-1.0532602831516726</c:v>
                </c:pt>
                <c:pt idx="2128">
                  <c:v>0.5032343062140967</c:v>
                </c:pt>
                <c:pt idx="2129">
                  <c:v>2.9928584794210451</c:v>
                </c:pt>
                <c:pt idx="2130">
                  <c:v>-2.1078830223928833</c:v>
                </c:pt>
                <c:pt idx="2131">
                  <c:v>1.3840443133035762</c:v>
                </c:pt>
                <c:pt idx="2132">
                  <c:v>-3.243062983151674</c:v>
                </c:pt>
                <c:pt idx="2133">
                  <c:v>-1.959491459903262</c:v>
                </c:pt>
                <c:pt idx="2134">
                  <c:v>-1.388189559975217E-2</c:v>
                </c:pt>
                <c:pt idx="2135">
                  <c:v>-0.33414772066205956</c:v>
                </c:pt>
                <c:pt idx="2136">
                  <c:v>0.73505705617262151</c:v>
                </c:pt>
                <c:pt idx="2137">
                  <c:v>2.2264917204761332</c:v>
                </c:pt>
                <c:pt idx="2138">
                  <c:v>2.1535539847796485</c:v>
                </c:pt>
                <c:pt idx="2139">
                  <c:v>1.9750192918690743</c:v>
                </c:pt>
                <c:pt idx="2140">
                  <c:v>3.710683686510464</c:v>
                </c:pt>
                <c:pt idx="2141">
                  <c:v>5.060368370517665</c:v>
                </c:pt>
                <c:pt idx="2142">
                  <c:v>-2.9274439152203513</c:v>
                </c:pt>
                <c:pt idx="2143">
                  <c:v>2.7301776125448072</c:v>
                </c:pt>
                <c:pt idx="2144">
                  <c:v>-2.6165859777930507</c:v>
                </c:pt>
                <c:pt idx="2145">
                  <c:v>-1.2923558366548491</c:v>
                </c:pt>
                <c:pt idx="2146">
                  <c:v>-0.62807776171717933</c:v>
                </c:pt>
                <c:pt idx="2147">
                  <c:v>1.1975593079449709</c:v>
                </c:pt>
                <c:pt idx="2148">
                  <c:v>2.526519097227748</c:v>
                </c:pt>
                <c:pt idx="2149">
                  <c:v>0.2282573330072637</c:v>
                </c:pt>
                <c:pt idx="2150">
                  <c:v>-5.6327026063169967</c:v>
                </c:pt>
                <c:pt idx="2151">
                  <c:v>3.8615752018275629</c:v>
                </c:pt>
                <c:pt idx="2152">
                  <c:v>0.71107709186910029</c:v>
                </c:pt>
                <c:pt idx="2153">
                  <c:v>-4.0003495142483203</c:v>
                </c:pt>
                <c:pt idx="2154">
                  <c:v>-6.6782402937859047</c:v>
                </c:pt>
                <c:pt idx="2155">
                  <c:v>-2.5437790674551906</c:v>
                </c:pt>
                <c:pt idx="2156">
                  <c:v>-3.8929337009583662</c:v>
                </c:pt>
                <c:pt idx="2157">
                  <c:v>6.8591963936829927</c:v>
                </c:pt>
                <c:pt idx="2158">
                  <c:v>0.67401337967580588</c:v>
                </c:pt>
                <c:pt idx="2159">
                  <c:v>1.623299949000085</c:v>
                </c:pt>
                <c:pt idx="2160">
                  <c:v>1.7446227633451485</c:v>
                </c:pt>
                <c:pt idx="2161">
                  <c:v>-3.3776765170342458</c:v>
                </c:pt>
                <c:pt idx="2162">
                  <c:v>-0.36544763484090481</c:v>
                </c:pt>
                <c:pt idx="2163">
                  <c:v>-5.586482242013517</c:v>
                </c:pt>
                <c:pt idx="2164">
                  <c:v>-1.7298903937859222</c:v>
                </c:pt>
                <c:pt idx="2165">
                  <c:v>3.6562044954138173</c:v>
                </c:pt>
                <c:pt idx="2166">
                  <c:v>0.8992636740624107</c:v>
                </c:pt>
                <c:pt idx="2167">
                  <c:v>-4.7905777045031073</c:v>
                </c:pt>
                <c:pt idx="2168">
                  <c:v>3.0932748794210738</c:v>
                </c:pt>
                <c:pt idx="2169">
                  <c:v>4.7008254543586929</c:v>
                </c:pt>
                <c:pt idx="2170">
                  <c:v>2.3042957650759774</c:v>
                </c:pt>
                <c:pt idx="2171">
                  <c:v>1.2538355114896973</c:v>
                </c:pt>
                <c:pt idx="2172">
                  <c:v>4.4286961032620695</c:v>
                </c:pt>
                <c:pt idx="2173">
                  <c:v>0.5126275598004213</c:v>
                </c:pt>
                <c:pt idx="2174">
                  <c:v>2.5430950133035992</c:v>
                </c:pt>
                <c:pt idx="2175">
                  <c:v>3.2246253757932095</c:v>
                </c:pt>
                <c:pt idx="2176">
                  <c:v>2.4976635061310617</c:v>
                </c:pt>
                <c:pt idx="2177">
                  <c:v>-2.2214672349240345</c:v>
                </c:pt>
                <c:pt idx="2178">
                  <c:v>5.0764539275655807</c:v>
                </c:pt>
                <c:pt idx="2179">
                  <c:v>-5.7106508955997697</c:v>
                </c:pt>
                <c:pt idx="2180">
                  <c:v>-3.1810990045031531</c:v>
                </c:pt>
                <c:pt idx="2181">
                  <c:v>-3.6898662896069467</c:v>
                </c:pt>
                <c:pt idx="2182">
                  <c:v>-3.0802382401996056</c:v>
                </c:pt>
                <c:pt idx="2183">
                  <c:v>0.90244828651046305</c:v>
                </c:pt>
                <c:pt idx="2184">
                  <c:v>3.936732694317179</c:v>
                </c:pt>
                <c:pt idx="2185">
                  <c:v>-4.8028224206802861E-2</c:v>
                </c:pt>
                <c:pt idx="2186">
                  <c:v>3.050144689675804</c:v>
                </c:pt>
                <c:pt idx="2187">
                  <c:v>1.0440419239793215</c:v>
                </c:pt>
                <c:pt idx="2188">
                  <c:v>0.87064612937948027</c:v>
                </c:pt>
                <c:pt idx="2189">
                  <c:v>-3.8060389831516659</c:v>
                </c:pt>
                <c:pt idx="2190">
                  <c:v>-2.4428566474551872</c:v>
                </c:pt>
                <c:pt idx="2191">
                  <c:v>-2.6406785885102977</c:v>
                </c:pt>
                <c:pt idx="2192">
                  <c:v>5.9024047776071313</c:v>
                </c:pt>
                <c:pt idx="2193">
                  <c:v>1.2128012704345963</c:v>
                </c:pt>
                <c:pt idx="2194">
                  <c:v>-4.4687198992275512</c:v>
                </c:pt>
                <c:pt idx="2195">
                  <c:v>1.2333437561726157</c:v>
                </c:pt>
                <c:pt idx="2196">
                  <c:v>5.4957173811518487</c:v>
                </c:pt>
                <c:pt idx="2197">
                  <c:v>0.54394317043457363</c:v>
                </c:pt>
                <c:pt idx="2198">
                  <c:v>-4.4278471116756464</c:v>
                </c:pt>
                <c:pt idx="2199">
                  <c:v>2.3444605222069441</c:v>
                </c:pt>
                <c:pt idx="2200">
                  <c:v>2.20841872933795</c:v>
                </c:pt>
                <c:pt idx="2201">
                  <c:v>1.3308305437245167</c:v>
                </c:pt>
                <c:pt idx="2202">
                  <c:v>1.1965112418275652</c:v>
                </c:pt>
                <c:pt idx="2203">
                  <c:v>2.4451947061310619</c:v>
                </c:pt>
                <c:pt idx="2204">
                  <c:v>1.3512897954138197</c:v>
                </c:pt>
                <c:pt idx="2205">
                  <c:v>1.0437920003930543</c:v>
                </c:pt>
                <c:pt idx="2206">
                  <c:v>-9.3952690241138725E-2</c:v>
                </c:pt>
                <c:pt idx="2207">
                  <c:v>4.8074268168483343</c:v>
                </c:pt>
                <c:pt idx="2208">
                  <c:v>1.2495018079449665</c:v>
                </c:pt>
                <c:pt idx="2209">
                  <c:v>1.306755765159096</c:v>
                </c:pt>
                <c:pt idx="2210">
                  <c:v>-2.7015307242068047</c:v>
                </c:pt>
                <c:pt idx="2211">
                  <c:v>0.20482083119333083</c:v>
                </c:pt>
                <c:pt idx="2212">
                  <c:v>-3.3018166348409181</c:v>
                </c:pt>
                <c:pt idx="2213">
                  <c:v>-0.16311578851029651</c:v>
                </c:pt>
                <c:pt idx="2214">
                  <c:v>-0.33190026602068201</c:v>
                </c:pt>
                <c:pt idx="2215">
                  <c:v>-2.6273937188481398</c:v>
                </c:pt>
                <c:pt idx="2216">
                  <c:v>-0.57860776699277494</c:v>
                </c:pt>
                <c:pt idx="2217">
                  <c:v>-0.64145159914443184</c:v>
                </c:pt>
                <c:pt idx="2218">
                  <c:v>2.7777317757931996</c:v>
                </c:pt>
                <c:pt idx="2219">
                  <c:v>-1.6419909116756344</c:v>
                </c:pt>
                <c:pt idx="2220">
                  <c:v>-0.60582447243442061</c:v>
                </c:pt>
                <c:pt idx="2221">
                  <c:v>-4.5862798723513265</c:v>
                </c:pt>
                <c:pt idx="2222">
                  <c:v>-0.17981447771001058</c:v>
                </c:pt>
                <c:pt idx="2223">
                  <c:v>2.9867771896758057</c:v>
                </c:pt>
                <c:pt idx="2224">
                  <c:v>-1.1458468384687706</c:v>
                </c:pt>
                <c:pt idx="2225">
                  <c:v>2.0099702901383125</c:v>
                </c:pt>
                <c:pt idx="2226">
                  <c:v>-6.4321118049655723</c:v>
                </c:pt>
                <c:pt idx="2227">
                  <c:v>-1.9967970220965725</c:v>
                </c:pt>
                <c:pt idx="2228">
                  <c:v>-1.0471092884272366</c:v>
                </c:pt>
                <c:pt idx="2229">
                  <c:v>2.1635555222900393</c:v>
                </c:pt>
                <c:pt idx="2230">
                  <c:v>-1.7345868545446308</c:v>
                </c:pt>
                <c:pt idx="2231">
                  <c:v>-4.5820222874551888</c:v>
                </c:pt>
                <c:pt idx="2232">
                  <c:v>-1.0920146938689328</c:v>
                </c:pt>
                <c:pt idx="2233">
                  <c:v>2.1334561275655801</c:v>
                </c:pt>
                <c:pt idx="2234">
                  <c:v>1.7612410671861767</c:v>
                </c:pt>
                <c:pt idx="2235">
                  <c:v>7.9665009675800036E-2</c:v>
                </c:pt>
                <c:pt idx="2236">
                  <c:v>-3.2030965724344185</c:v>
                </c:pt>
                <c:pt idx="2237">
                  <c:v>8.1161682965728232E-2</c:v>
                </c:pt>
                <c:pt idx="2238">
                  <c:v>6.1469500615312427</c:v>
                </c:pt>
                <c:pt idx="2239">
                  <c:v>-2.0305153045861886</c:v>
                </c:pt>
                <c:pt idx="2240">
                  <c:v>2.5883306722484747</c:v>
                </c:pt>
                <c:pt idx="2241">
                  <c:v>5.4822664169314521</c:v>
                </c:pt>
                <c:pt idx="2242">
                  <c:v>2.1872630222900398</c:v>
                </c:pt>
                <c:pt idx="2243">
                  <c:v>-1.236792948236598E-2</c:v>
                </c:pt>
                <c:pt idx="2244">
                  <c:v>-5.7674816241236613</c:v>
                </c:pt>
                <c:pt idx="2245">
                  <c:v>-1.1763022759791397</c:v>
                </c:pt>
                <c:pt idx="2246">
                  <c:v>-2.7311914724344177</c:v>
                </c:pt>
                <c:pt idx="2247">
                  <c:v>1.2359684044002393</c:v>
                </c:pt>
                <c:pt idx="2248">
                  <c:v>0.4766360258347504</c:v>
                </c:pt>
                <c:pt idx="2249">
                  <c:v>0.25144199186908622</c:v>
                </c:pt>
                <c:pt idx="2250">
                  <c:v>4.872257064317175</c:v>
                </c:pt>
                <c:pt idx="2251">
                  <c:v>-4.8579485735310683</c:v>
                </c:pt>
                <c:pt idx="2252">
                  <c:v>-5.3514745710414573</c:v>
                </c:pt>
                <c:pt idx="2253">
                  <c:v>1.9110042972277483</c:v>
                </c:pt>
                <c:pt idx="2254">
                  <c:v>2.5264892330072257</c:v>
                </c:pt>
                <c:pt idx="2255">
                  <c:v>-1.4527381634479752</c:v>
                </c:pt>
                <c:pt idx="2256">
                  <c:v>-1.6363716830685462</c:v>
                </c:pt>
                <c:pt idx="2257">
                  <c:v>-0.22250408315166226</c:v>
                </c:pt>
                <c:pt idx="2258">
                  <c:v>0.1892549651590798</c:v>
                </c:pt>
                <c:pt idx="2259">
                  <c:v>-5.8583455581810995E-3</c:v>
                </c:pt>
                <c:pt idx="2260">
                  <c:v>4.4354363345178172E-2</c:v>
                </c:pt>
                <c:pt idx="2261">
                  <c:v>-4.2832397164000824</c:v>
                </c:pt>
                <c:pt idx="2262">
                  <c:v>-9.1250492474551805</c:v>
                </c:pt>
                <c:pt idx="2263">
                  <c:v>1.2156407944985403E-2</c:v>
                </c:pt>
                <c:pt idx="2264">
                  <c:v>-0.45869137952388428</c:v>
                </c:pt>
                <c:pt idx="2265">
                  <c:v>2.5490487419106671</c:v>
                </c:pt>
                <c:pt idx="2266">
                  <c:v>-3.115189042013526</c:v>
                </c:pt>
                <c:pt idx="2267">
                  <c:v>-2.0054768920965671</c:v>
                </c:pt>
                <c:pt idx="2268">
                  <c:v>-3.9874128884272295</c:v>
                </c:pt>
                <c:pt idx="2269">
                  <c:v>-1.5069741884271934</c:v>
                </c:pt>
                <c:pt idx="2270">
                  <c:v>-0.21194763311012821</c:v>
                </c:pt>
                <c:pt idx="2271">
                  <c:v>4.8390250918690754</c:v>
                </c:pt>
                <c:pt idx="2272">
                  <c:v>3.3991267258347762</c:v>
                </c:pt>
                <c:pt idx="2273">
                  <c:v>-0.41539365091682612</c:v>
                </c:pt>
                <c:pt idx="2274">
                  <c:v>3.4694272436414622</c:v>
                </c:pt>
                <c:pt idx="2275">
                  <c:v>1.3948937936829964</c:v>
                </c:pt>
                <c:pt idx="2276">
                  <c:v>-5.7741670356828223</c:v>
                </c:pt>
                <c:pt idx="2277">
                  <c:v>-0.47528960813090748</c:v>
                </c:pt>
                <c:pt idx="2278">
                  <c:v>2.7960085436414772</c:v>
                </c:pt>
                <c:pt idx="2279">
                  <c:v>6.3708101615312387</c:v>
                </c:pt>
                <c:pt idx="2280">
                  <c:v>-1.4956302741652223</c:v>
                </c:pt>
                <c:pt idx="2281">
                  <c:v>-2.8827466902411345</c:v>
                </c:pt>
                <c:pt idx="2282">
                  <c:v>0.79932953300726695</c:v>
                </c:pt>
                <c:pt idx="2283">
                  <c:v>3.7837998954968839</c:v>
                </c:pt>
                <c:pt idx="2284">
                  <c:v>-5.5573499277515168</c:v>
                </c:pt>
                <c:pt idx="2285">
                  <c:v>-5.302380588510303</c:v>
                </c:pt>
                <c:pt idx="2286">
                  <c:v>8.7697454553676835E-3</c:v>
                </c:pt>
                <c:pt idx="2287">
                  <c:v>3.0535912382828201</c:v>
                </c:pt>
                <c:pt idx="2288">
                  <c:v>3.0199256758763227</c:v>
                </c:pt>
                <c:pt idx="2289">
                  <c:v>-4.3621362992275579</c:v>
                </c:pt>
                <c:pt idx="2290">
                  <c:v>2.9722753939793165</c:v>
                </c:pt>
                <c:pt idx="2291">
                  <c:v>3.5826309393379461</c:v>
                </c:pt>
                <c:pt idx="2292">
                  <c:v>4.2818647311933091</c:v>
                </c:pt>
                <c:pt idx="2293">
                  <c:v>2.1799750939793086</c:v>
                </c:pt>
                <c:pt idx="2294">
                  <c:v>-1.7947100509168195</c:v>
                </c:pt>
                <c:pt idx="2295">
                  <c:v>0.80254024718618666</c:v>
                </c:pt>
                <c:pt idx="2296">
                  <c:v>4.5439875954138103</c:v>
                </c:pt>
                <c:pt idx="2297">
                  <c:v>2.6427921936829932</c:v>
                </c:pt>
                <c:pt idx="2298">
                  <c:v>-1.7975777902411494</c:v>
                </c:pt>
                <c:pt idx="2299">
                  <c:v>1.4727637704345966</c:v>
                </c:pt>
                <c:pt idx="2300">
                  <c:v>3.3081399776071123</c:v>
                </c:pt>
                <c:pt idx="2301">
                  <c:v>-0.2594032349240365</c:v>
                </c:pt>
                <c:pt idx="2302">
                  <c:v>1.967425454358704</c:v>
                </c:pt>
                <c:pt idx="2303">
                  <c:v>-1.5603452885103053</c:v>
                </c:pt>
                <c:pt idx="2304">
                  <c:v>2.0754963543587053</c:v>
                </c:pt>
                <c:pt idx="2305">
                  <c:v>4.6636907222900277</c:v>
                </c:pt>
                <c:pt idx="2306">
                  <c:v>-4.7522972081309263</c:v>
                </c:pt>
                <c:pt idx="2307">
                  <c:v>3.6250214508139607</c:v>
                </c:pt>
                <c:pt idx="2308">
                  <c:v>3.1751959061310657</c:v>
                </c:pt>
                <c:pt idx="2309">
                  <c:v>-3.0485809442483216</c:v>
                </c:pt>
                <c:pt idx="2310">
                  <c:v>8.0586826468930894E-2</c:v>
                </c:pt>
                <c:pt idx="2311">
                  <c:v>5.5125213008555534</c:v>
                </c:pt>
                <c:pt idx="2312">
                  <c:v>2.1406668061310654</c:v>
                </c:pt>
                <c:pt idx="2313">
                  <c:v>1.7222659593379461</c:v>
                </c:pt>
                <c:pt idx="2314">
                  <c:v>-0.62852455099991289</c:v>
                </c:pt>
                <c:pt idx="2315">
                  <c:v>-0.92532124530343651</c:v>
                </c:pt>
                <c:pt idx="2316">
                  <c:v>-3.1362829081309087</c:v>
                </c:pt>
                <c:pt idx="2317">
                  <c:v>3.8648490847796211</c:v>
                </c:pt>
                <c:pt idx="2318">
                  <c:v>-1.7324898348409192</c:v>
                </c:pt>
                <c:pt idx="2319">
                  <c:v>5.5769012668898483</c:v>
                </c:pt>
                <c:pt idx="2320">
                  <c:v>0.64987870085553823</c:v>
                </c:pt>
                <c:pt idx="2321">
                  <c:v>-3.6509494509168121</c:v>
                </c:pt>
                <c:pt idx="2322">
                  <c:v>-0.36415259922755183</c:v>
                </c:pt>
                <c:pt idx="2323">
                  <c:v>-6.3926326473720678</c:v>
                </c:pt>
                <c:pt idx="2324">
                  <c:v>-2.0598483473720535</c:v>
                </c:pt>
                <c:pt idx="2325">
                  <c:v>-2.1098197134895429</c:v>
                </c:pt>
                <c:pt idx="2326">
                  <c:v>1.0403323365520123</c:v>
                </c:pt>
                <c:pt idx="2327">
                  <c:v>1.3552059097588653</c:v>
                </c:pt>
                <c:pt idx="2328">
                  <c:v>0.51433487587632953</c:v>
                </c:pt>
                <c:pt idx="2329">
                  <c:v>2.1685382330072684</c:v>
                </c:pt>
                <c:pt idx="2330">
                  <c:v>-1.3238037464000811</c:v>
                </c:pt>
                <c:pt idx="2331">
                  <c:v>-3.2492234366548587</c:v>
                </c:pt>
                <c:pt idx="2332">
                  <c:v>-2.7638044420135088</c:v>
                </c:pt>
                <c:pt idx="2333">
                  <c:v>3.4758411544418664</c:v>
                </c:pt>
                <c:pt idx="2334">
                  <c:v>0.28914087579320835</c:v>
                </c:pt>
                <c:pt idx="2335">
                  <c:v>3.9079534972277372</c:v>
                </c:pt>
                <c:pt idx="2336">
                  <c:v>1.2955245696758055</c:v>
                </c:pt>
                <c:pt idx="2337">
                  <c:v>7.0306504696560523E-2</c:v>
                </c:pt>
                <c:pt idx="2338">
                  <c:v>-1.4865093196069452</c:v>
                </c:pt>
                <c:pt idx="2339">
                  <c:v>-2.5930002724344234</c:v>
                </c:pt>
                <c:pt idx="2340">
                  <c:v>2.5990302222900254</c:v>
                </c:pt>
                <c:pt idx="2341">
                  <c:v>1.471598200855567</c:v>
                </c:pt>
                <c:pt idx="2342">
                  <c:v>1.6364996918690906</c:v>
                </c:pt>
                <c:pt idx="2343">
                  <c:v>-0.89298379378590198</c:v>
                </c:pt>
                <c:pt idx="2344">
                  <c:v>-4.5084396455581555</c:v>
                </c:pt>
                <c:pt idx="2345">
                  <c:v>2.7510613003930544</c:v>
                </c:pt>
                <c:pt idx="2346">
                  <c:v>-3.7443711745861776</c:v>
                </c:pt>
                <c:pt idx="2347">
                  <c:v>1.819759999337947</c:v>
                </c:pt>
                <c:pt idx="2348">
                  <c:v>0.47936782229004393</c:v>
                </c:pt>
                <c:pt idx="2349">
                  <c:v>-0.41613048851030499</c:v>
                </c:pt>
                <c:pt idx="2350">
                  <c:v>-1.2024343295654205</c:v>
                </c:pt>
                <c:pt idx="2351">
                  <c:v>4.6540695705176631</c:v>
                </c:pt>
                <c:pt idx="2352">
                  <c:v>2.401821675876306</c:v>
                </c:pt>
                <c:pt idx="2353">
                  <c:v>-3.6628976774551916</c:v>
                </c:pt>
                <c:pt idx="2354">
                  <c:v>5.0976168901382835</c:v>
                </c:pt>
                <c:pt idx="2355">
                  <c:v>-2.5406648670758045</c:v>
                </c:pt>
                <c:pt idx="2356">
                  <c:v>-3.2699397527307497</c:v>
                </c:pt>
                <c:pt idx="2357">
                  <c:v>-3.4789075455581724</c:v>
                </c:pt>
                <c:pt idx="2358">
                  <c:v>-1.3184392134895404</c:v>
                </c:pt>
                <c:pt idx="2359">
                  <c:v>-2.2193061937858829</c:v>
                </c:pt>
                <c:pt idx="2360">
                  <c:v>-2.2849801992275474</c:v>
                </c:pt>
                <c:pt idx="2361">
                  <c:v>6.8928910115727717</c:v>
                </c:pt>
                <c:pt idx="2362">
                  <c:v>2.7534087646965588</c:v>
                </c:pt>
                <c:pt idx="2363">
                  <c:v>-0.60541418315166595</c:v>
                </c:pt>
                <c:pt idx="2364">
                  <c:v>-0.89174967779304382</c:v>
                </c:pt>
                <c:pt idx="2365">
                  <c:v>-1.9808447174551844</c:v>
                </c:pt>
                <c:pt idx="2366">
                  <c:v>-1.6783415220345432E-2</c:v>
                </c:pt>
                <c:pt idx="2367">
                  <c:v>0.66792991866222451</c:v>
                </c:pt>
                <c:pt idx="2368">
                  <c:v>1.6053485718275624</c:v>
                </c:pt>
                <c:pt idx="2369">
                  <c:v>0.76810729541381306</c:v>
                </c:pt>
                <c:pt idx="2370">
                  <c:v>-0.45351900986167948</c:v>
                </c:pt>
                <c:pt idx="2371">
                  <c:v>-1.46201739281382</c:v>
                </c:pt>
                <c:pt idx="2372">
                  <c:v>4.8990164776071197</c:v>
                </c:pt>
                <c:pt idx="2373">
                  <c:v>-0.40306518353106924</c:v>
                </c:pt>
                <c:pt idx="2374">
                  <c:v>3.989393822290026</c:v>
                </c:pt>
                <c:pt idx="2375">
                  <c:v>4.5638835864689327</c:v>
                </c:pt>
                <c:pt idx="2376">
                  <c:v>0.48113149186909254</c:v>
                </c:pt>
                <c:pt idx="2377">
                  <c:v>0.54582057051766242</c:v>
                </c:pt>
                <c:pt idx="2378">
                  <c:v>-1.1417940670757929</c:v>
                </c:pt>
                <c:pt idx="2379">
                  <c:v>3.0323517044002415</c:v>
                </c:pt>
                <c:pt idx="2380">
                  <c:v>3.8522263936829972</c:v>
                </c:pt>
                <c:pt idx="2381">
                  <c:v>-0.59123669386893596</c:v>
                </c:pt>
                <c:pt idx="2382">
                  <c:v>1.6423065329242093</c:v>
                </c:pt>
                <c:pt idx="2383">
                  <c:v>-1.528383933110149</c:v>
                </c:pt>
                <c:pt idx="2384">
                  <c:v>0.52570957043459998</c:v>
                </c:pt>
                <c:pt idx="2385">
                  <c:v>0.29386988326206165</c:v>
                </c:pt>
                <c:pt idx="2386">
                  <c:v>4.381135875876339</c:v>
                </c:pt>
                <c:pt idx="2387">
                  <c:v>-1.3519859402826455</c:v>
                </c:pt>
                <c:pt idx="2388">
                  <c:v>-0.74617305091680919</c:v>
                </c:pt>
                <c:pt idx="2389">
                  <c:v>-7.5702138468756175E-2</c:v>
                </c:pt>
                <c:pt idx="2390">
                  <c:v>3.5263902704345753</c:v>
                </c:pt>
                <c:pt idx="2391">
                  <c:v>1.9759733186207029</c:v>
                </c:pt>
                <c:pt idx="2392">
                  <c:v>0.17245175980042404</c:v>
                </c:pt>
                <c:pt idx="2393">
                  <c:v>0.44367735254481033</c:v>
                </c:pt>
                <c:pt idx="2394">
                  <c:v>3.8309138900552</c:v>
                </c:pt>
                <c:pt idx="2395">
                  <c:v>1.1364231133035787</c:v>
                </c:pt>
                <c:pt idx="2396">
                  <c:v>-3.6300431974136416</c:v>
                </c:pt>
                <c:pt idx="2397">
                  <c:v>2.9530734383659478</c:v>
                </c:pt>
                <c:pt idx="2398">
                  <c:v>4.40526508832437</c:v>
                </c:pt>
                <c:pt idx="2399">
                  <c:v>-2.9849901081309156</c:v>
                </c:pt>
                <c:pt idx="2400">
                  <c:v>0.93300863292421354</c:v>
                </c:pt>
                <c:pt idx="2401">
                  <c:v>3.1510867650759735</c:v>
                </c:pt>
                <c:pt idx="2402">
                  <c:v>0.50173678651046316</c:v>
                </c:pt>
                <c:pt idx="2403">
                  <c:v>-1.2774782464000793</c:v>
                </c:pt>
                <c:pt idx="2404">
                  <c:v>2.3172091544418549</c:v>
                </c:pt>
                <c:pt idx="2405">
                  <c:v>1.221000131193307</c:v>
                </c:pt>
                <c:pt idx="2406">
                  <c:v>0.9752541330072404</c:v>
                </c:pt>
                <c:pt idx="2407">
                  <c:v>-3.7145174241236987</c:v>
                </c:pt>
                <c:pt idx="2408">
                  <c:v>1.0717465293794817</c:v>
                </c:pt>
                <c:pt idx="2409">
                  <c:v>-0.68274257952387529</c:v>
                </c:pt>
                <c:pt idx="2410">
                  <c:v>-7.1142619938689364</c:v>
                </c:pt>
                <c:pt idx="2411">
                  <c:v>2.0316433097588629</c:v>
                </c:pt>
                <c:pt idx="2412">
                  <c:v>-2.3879382669927622</c:v>
                </c:pt>
                <c:pt idx="2413">
                  <c:v>1.3284884535999169</c:v>
                </c:pt>
                <c:pt idx="2414">
                  <c:v>1.0071397222899918</c:v>
                </c:pt>
                <c:pt idx="2415">
                  <c:v>3.0621127204761365</c:v>
                </c:pt>
                <c:pt idx="2416">
                  <c:v>1.5682133758763257</c:v>
                </c:pt>
                <c:pt idx="2417">
                  <c:v>-2.4793519296069491</c:v>
                </c:pt>
                <c:pt idx="2418">
                  <c:v>3.5513773633451819</c:v>
                </c:pt>
                <c:pt idx="2419">
                  <c:v>-1.5161397406620551</c:v>
                </c:pt>
                <c:pt idx="2420">
                  <c:v>1.2690856062141052</c:v>
                </c:pt>
                <c:pt idx="2421">
                  <c:v>1.2980023311933451</c:v>
                </c:pt>
                <c:pt idx="2422">
                  <c:v>-0.60098557597913782</c:v>
                </c:pt>
                <c:pt idx="2423">
                  <c:v>-0.9220191299448004</c:v>
                </c:pt>
                <c:pt idx="2424">
                  <c:v>1.151510029379466</c:v>
                </c:pt>
                <c:pt idx="2425">
                  <c:v>2.6520537311933481</c:v>
                </c:pt>
                <c:pt idx="2426">
                  <c:v>-3.53063456526192</c:v>
                </c:pt>
                <c:pt idx="2427">
                  <c:v>0.19175540975885497</c:v>
                </c:pt>
                <c:pt idx="2428">
                  <c:v>4.5963270954138125</c:v>
                </c:pt>
                <c:pt idx="2429">
                  <c:v>5.6022491526279055</c:v>
                </c:pt>
                <c:pt idx="2430">
                  <c:v>-5.4728204242067875</c:v>
                </c:pt>
                <c:pt idx="2431">
                  <c:v>-2.1412098652619136</c:v>
                </c:pt>
                <c:pt idx="2432">
                  <c:v>-3.6899414413793039</c:v>
                </c:pt>
                <c:pt idx="2433">
                  <c:v>-0.15452653353106882</c:v>
                </c:pt>
                <c:pt idx="2434">
                  <c:v>0.24886596870373978</c:v>
                </c:pt>
                <c:pt idx="2435">
                  <c:v>5.0550543587064567E-3</c:v>
                </c:pt>
                <c:pt idx="2436">
                  <c:v>3.4394304561726301</c:v>
                </c:pt>
                <c:pt idx="2437">
                  <c:v>-0.87084333129627112</c:v>
                </c:pt>
                <c:pt idx="2438">
                  <c:v>0.99225302756558165</c:v>
                </c:pt>
                <c:pt idx="2439">
                  <c:v>1.0131147325448069</c:v>
                </c:pt>
                <c:pt idx="2440">
                  <c:v>-3.9975703991444789</c:v>
                </c:pt>
                <c:pt idx="2441">
                  <c:v>-2.4710433509168297</c:v>
                </c:pt>
                <c:pt idx="2442">
                  <c:v>4.8826695222069532</c:v>
                </c:pt>
                <c:pt idx="2443">
                  <c:v>-1.5935540320965629</c:v>
                </c:pt>
                <c:pt idx="2444">
                  <c:v>6.1340634169314399</c:v>
                </c:pt>
                <c:pt idx="2445">
                  <c:v>1.2359646847796171</c:v>
                </c:pt>
                <c:pt idx="2446">
                  <c:v>-3.2253919706205352</c:v>
                </c:pt>
                <c:pt idx="2447">
                  <c:v>-2.5374578902411429</c:v>
                </c:pt>
                <c:pt idx="2448">
                  <c:v>-3.3410155991444412</c:v>
                </c:pt>
                <c:pt idx="2449">
                  <c:v>-3.1780040562754834</c:v>
                </c:pt>
                <c:pt idx="2450">
                  <c:v>3.2894498096758014</c:v>
                </c:pt>
                <c:pt idx="2451">
                  <c:v>-2.9571523777099742</c:v>
                </c:pt>
                <c:pt idx="2452">
                  <c:v>2.4407361389585418</c:v>
                </c:pt>
                <c:pt idx="2453">
                  <c:v>2.1868015954968882</c:v>
                </c:pt>
                <c:pt idx="2454">
                  <c:v>-1.9434672617171884</c:v>
                </c:pt>
                <c:pt idx="2455">
                  <c:v>-4.917344534248322</c:v>
                </c:pt>
                <c:pt idx="2456">
                  <c:v>4.1926763008555668</c:v>
                </c:pt>
                <c:pt idx="2457">
                  <c:v>2.3153524546965656</c:v>
                </c:pt>
                <c:pt idx="2458">
                  <c:v>8.5661927565581664E-2</c:v>
                </c:pt>
                <c:pt idx="2459">
                  <c:v>3.4602111257516768</c:v>
                </c:pt>
                <c:pt idx="2460">
                  <c:v>-0.18854493484093382</c:v>
                </c:pt>
                <c:pt idx="2461">
                  <c:v>1.5525114936829993</c:v>
                </c:pt>
                <c:pt idx="2462">
                  <c:v>-2.6656229777930491</c:v>
                </c:pt>
                <c:pt idx="2463">
                  <c:v>-2.6621393063169876</c:v>
                </c:pt>
                <c:pt idx="2464">
                  <c:v>-1.6131193027722759</c:v>
                </c:pt>
                <c:pt idx="2465">
                  <c:v>-3.9701585116756348</c:v>
                </c:pt>
                <c:pt idx="2466">
                  <c:v>0.22115912937948679</c:v>
                </c:pt>
                <c:pt idx="2467">
                  <c:v>-2.3583138830685471</c:v>
                </c:pt>
                <c:pt idx="2468">
                  <c:v>-1.9414329013793008</c:v>
                </c:pt>
                <c:pt idx="2469">
                  <c:v>4.1900039847796506</c:v>
                </c:pt>
                <c:pt idx="2470">
                  <c:v>3.9598541829657279</c:v>
                </c:pt>
                <c:pt idx="2471">
                  <c:v>-2.7451332027722515</c:v>
                </c:pt>
                <c:pt idx="2472">
                  <c:v>6.4560991598003739</c:v>
                </c:pt>
                <c:pt idx="2473">
                  <c:v>-1.7407295664000841</c:v>
                </c:pt>
                <c:pt idx="2474">
                  <c:v>-0.65591118306855378</c:v>
                </c:pt>
                <c:pt idx="2475">
                  <c:v>1.0938117343171783</c:v>
                </c:pt>
                <c:pt idx="2476">
                  <c:v>0.53758472756558717</c:v>
                </c:pt>
                <c:pt idx="2477">
                  <c:v>-0.65201363066205431</c:v>
                </c:pt>
                <c:pt idx="2478">
                  <c:v>-3.4367123384687659</c:v>
                </c:pt>
                <c:pt idx="2479">
                  <c:v>-0.91068110986168449</c:v>
                </c:pt>
                <c:pt idx="2480">
                  <c:v>-2.2647701670757954</c:v>
                </c:pt>
                <c:pt idx="2481">
                  <c:v>-7.4468320578944258E-2</c:v>
                </c:pt>
                <c:pt idx="2482">
                  <c:v>2.8162860990416334</c:v>
                </c:pt>
                <c:pt idx="2483">
                  <c:v>-3.3821942777930474</c:v>
                </c:pt>
                <c:pt idx="2484">
                  <c:v>-1.4129046688066751</c:v>
                </c:pt>
                <c:pt idx="2485">
                  <c:v>-0.90952582412370475</c:v>
                </c:pt>
                <c:pt idx="2486">
                  <c:v>0.73816642895854301</c:v>
                </c:pt>
                <c:pt idx="2487">
                  <c:v>-4.5271642759791462</c:v>
                </c:pt>
                <c:pt idx="2488">
                  <c:v>-0.74871394032419403</c:v>
                </c:pt>
                <c:pt idx="2489">
                  <c:v>2.2437712079449739</c:v>
                </c:pt>
                <c:pt idx="2490">
                  <c:v>-1.4736962205789155</c:v>
                </c:pt>
                <c:pt idx="2491">
                  <c:v>4.4623067704345942</c:v>
                </c:pt>
                <c:pt idx="2492">
                  <c:v>0.70726680790343721</c:v>
                </c:pt>
                <c:pt idx="2493">
                  <c:v>-3.9508214349240234</c:v>
                </c:pt>
                <c:pt idx="2494">
                  <c:v>1.6470408936829983</c:v>
                </c:pt>
                <c:pt idx="2495">
                  <c:v>2.8641621330072553</c:v>
                </c:pt>
                <c:pt idx="2496">
                  <c:v>-0.75517767952388226</c:v>
                </c:pt>
                <c:pt idx="2497">
                  <c:v>-2.815149102772267</c:v>
                </c:pt>
                <c:pt idx="2498">
                  <c:v>8.3904034317178855E-2</c:v>
                </c:pt>
                <c:pt idx="2499">
                  <c:v>-1.2561679028138144</c:v>
                </c:pt>
                <c:pt idx="2500">
                  <c:v>1.8670010589585431</c:v>
                </c:pt>
                <c:pt idx="2501">
                  <c:v>-0.65382906707580446</c:v>
                </c:pt>
                <c:pt idx="2502">
                  <c:v>1.5555515079449833</c:v>
                </c:pt>
                <c:pt idx="2503">
                  <c:v>-6.9459923509999157</c:v>
                </c:pt>
                <c:pt idx="2504">
                  <c:v>1.2786308508139825</c:v>
                </c:pt>
                <c:pt idx="2505">
                  <c:v>1.5896452627941926E-2</c:v>
                </c:pt>
                <c:pt idx="2506">
                  <c:v>-4.2611855866963992</c:v>
                </c:pt>
                <c:pt idx="2507">
                  <c:v>-2.0517111027722592</c:v>
                </c:pt>
                <c:pt idx="2508">
                  <c:v>-1.4976556020684484E-2</c:v>
                </c:pt>
                <c:pt idx="2509">
                  <c:v>-7.690877493868939</c:v>
                </c:pt>
                <c:pt idx="2510">
                  <c:v>-2.4410769991444567</c:v>
                </c:pt>
                <c:pt idx="2511">
                  <c:v>0.92441225262791704</c:v>
                </c:pt>
                <c:pt idx="2512">
                  <c:v>-1.2480924366548152</c:v>
                </c:pt>
                <c:pt idx="2513">
                  <c:v>2.3083589114897052</c:v>
                </c:pt>
                <c:pt idx="2514">
                  <c:v>-4.3602003581724347</c:v>
                </c:pt>
                <c:pt idx="2515">
                  <c:v>1.5020375651590712</c:v>
                </c:pt>
                <c:pt idx="2516">
                  <c:v>3.9485337275655752</c:v>
                </c:pt>
                <c:pt idx="2517">
                  <c:v>5.794458356172612</c:v>
                </c:pt>
                <c:pt idx="2518">
                  <c:v>4.2074863687037123</c:v>
                </c:pt>
                <c:pt idx="2519">
                  <c:v>-1.4385235813377619</c:v>
                </c:pt>
                <c:pt idx="2520">
                  <c:v>0.65644379718618495</c:v>
                </c:pt>
                <c:pt idx="2521">
                  <c:v>1.3073279057516771</c:v>
                </c:pt>
                <c:pt idx="2522">
                  <c:v>4.7565079598003877</c:v>
                </c:pt>
                <c:pt idx="2523">
                  <c:v>-1.134864900324196</c:v>
                </c:pt>
                <c:pt idx="2524">
                  <c:v>-1.261183840282655</c:v>
                </c:pt>
                <c:pt idx="2525">
                  <c:v>-0.87251359386893057</c:v>
                </c:pt>
                <c:pt idx="2526">
                  <c:v>3.1160805436414591</c:v>
                </c:pt>
                <c:pt idx="2527">
                  <c:v>-0.73937724564129326</c:v>
                </c:pt>
                <c:pt idx="2528">
                  <c:v>1.4290738330072372</c:v>
                </c:pt>
                <c:pt idx="2529">
                  <c:v>1.8237934954968864</c:v>
                </c:pt>
                <c:pt idx="2530">
                  <c:v>3.7985231954138214</c:v>
                </c:pt>
                <c:pt idx="2531">
                  <c:v>3.6414280133035959</c:v>
                </c:pt>
                <c:pt idx="2532">
                  <c:v>0.63703916870372268</c:v>
                </c:pt>
                <c:pt idx="2533">
                  <c:v>3.2879538332620655</c:v>
                </c:pt>
                <c:pt idx="2534">
                  <c:v>3.2091057794210656</c:v>
                </c:pt>
                <c:pt idx="2535">
                  <c:v>-0.75758293665484189</c:v>
                </c:pt>
                <c:pt idx="2536">
                  <c:v>0.92428461157277297</c:v>
                </c:pt>
                <c:pt idx="2537">
                  <c:v>1.6786969264689304</c:v>
                </c:pt>
                <c:pt idx="2538">
                  <c:v>-2.699444918602012E-2</c:v>
                </c:pt>
                <c:pt idx="2539">
                  <c:v>2.6307615543587133</c:v>
                </c:pt>
                <c:pt idx="2540">
                  <c:v>4.3849916579864612</c:v>
                </c:pt>
                <c:pt idx="2541">
                  <c:v>-1.8319558777930496</c:v>
                </c:pt>
                <c:pt idx="2542">
                  <c:v>0.82277699186909103</c:v>
                </c:pt>
                <c:pt idx="2543">
                  <c:v>-1.339061193531073</c:v>
                </c:pt>
                <c:pt idx="2544">
                  <c:v>-3.3477788116756528</c:v>
                </c:pt>
                <c:pt idx="2545">
                  <c:v>-8.162659217455186</c:v>
                </c:pt>
                <c:pt idx="2546">
                  <c:v>-2.8924557098616788</c:v>
                </c:pt>
                <c:pt idx="2547">
                  <c:v>2.0825208379034308</c:v>
                </c:pt>
                <c:pt idx="2548">
                  <c:v>-1.4655157045031046</c:v>
                </c:pt>
                <c:pt idx="2549">
                  <c:v>-4.188822902772273</c:v>
                </c:pt>
                <c:pt idx="2550">
                  <c:v>-0.77046500745518642</c:v>
                </c:pt>
                <c:pt idx="2551">
                  <c:v>-4.1432247349240185</c:v>
                </c:pt>
                <c:pt idx="2552">
                  <c:v>-2.7994757106620511</c:v>
                </c:pt>
                <c:pt idx="2553">
                  <c:v>-3.4331108831516701</c:v>
                </c:pt>
                <c:pt idx="2554">
                  <c:v>-1.9321697110414533</c:v>
                </c:pt>
                <c:pt idx="2555">
                  <c:v>-0.21788202420680136</c:v>
                </c:pt>
                <c:pt idx="2556">
                  <c:v>-2.5050961402826601</c:v>
                </c:pt>
                <c:pt idx="2557">
                  <c:v>-3.7551122473720966</c:v>
                </c:pt>
                <c:pt idx="2558">
                  <c:v>-0.15339024564130455</c:v>
                </c:pt>
                <c:pt idx="2559">
                  <c:v>-1.3946503724344126</c:v>
                </c:pt>
                <c:pt idx="2560">
                  <c:v>-3.849594929565427</c:v>
                </c:pt>
                <c:pt idx="2561">
                  <c:v>-4.2369601366548295</c:v>
                </c:pt>
                <c:pt idx="2562">
                  <c:v>-0.75843026602068164</c:v>
                </c:pt>
                <c:pt idx="2563">
                  <c:v>-1.4184082134895277</c:v>
                </c:pt>
                <c:pt idx="2564">
                  <c:v>0.97781703828280797</c:v>
                </c:pt>
                <c:pt idx="2565">
                  <c:v>-1.2407923188481504</c:v>
                </c:pt>
                <c:pt idx="2566">
                  <c:v>-2.8425407153034286</c:v>
                </c:pt>
                <c:pt idx="2567">
                  <c:v>-1.130577137455191</c:v>
                </c:pt>
                <c:pt idx="2568">
                  <c:v>1.4134686329242072</c:v>
                </c:pt>
                <c:pt idx="2569">
                  <c:v>-4.9488730496069451</c:v>
                </c:pt>
                <c:pt idx="2570">
                  <c:v>-0.95229992057892332</c:v>
                </c:pt>
                <c:pt idx="2571">
                  <c:v>3.7577760776071329</c:v>
                </c:pt>
                <c:pt idx="2572">
                  <c:v>3.5242288687037444</c:v>
                </c:pt>
                <c:pt idx="2573">
                  <c:v>2.344135222206944</c:v>
                </c:pt>
                <c:pt idx="2574">
                  <c:v>-5.3762429509999095</c:v>
                </c:pt>
                <c:pt idx="2575">
                  <c:v>6.7537011847796293</c:v>
                </c:pt>
                <c:pt idx="2576">
                  <c:v>0.61969934191068887</c:v>
                </c:pt>
                <c:pt idx="2577">
                  <c:v>5.8488829544418195</c:v>
                </c:pt>
                <c:pt idx="2578">
                  <c:v>1.8606652954968581</c:v>
                </c:pt>
                <c:pt idx="2579">
                  <c:v>0.70417894326206465</c:v>
                </c:pt>
                <c:pt idx="2580">
                  <c:v>-1.6193124884272265</c:v>
                </c:pt>
                <c:pt idx="2581">
                  <c:v>-0.4988545509999085</c:v>
                </c:pt>
                <c:pt idx="2582">
                  <c:v>0.28681556111030204</c:v>
                </c:pt>
                <c:pt idx="2583">
                  <c:v>-1.6559767667379361</c:v>
                </c:pt>
                <c:pt idx="2584">
                  <c:v>-4.1927497563585234</c:v>
                </c:pt>
                <c:pt idx="2585">
                  <c:v>3.1678536990416148</c:v>
                </c:pt>
                <c:pt idx="2586">
                  <c:v>0.63797211511752039</c:v>
                </c:pt>
                <c:pt idx="2587">
                  <c:v>-0.80026252775152784</c:v>
                </c:pt>
                <c:pt idx="2588">
                  <c:v>-2.1942625652619085</c:v>
                </c:pt>
                <c:pt idx="2589">
                  <c:v>-3.4731223580893129</c:v>
                </c:pt>
                <c:pt idx="2590">
                  <c:v>1.0960899062141038</c:v>
                </c:pt>
                <c:pt idx="2591">
                  <c:v>-2.2111237188481425</c:v>
                </c:pt>
                <c:pt idx="2592">
                  <c:v>-1.206606399144448</c:v>
                </c:pt>
                <c:pt idx="2593">
                  <c:v>3.5144633687037299</c:v>
                </c:pt>
                <c:pt idx="2594">
                  <c:v>2.0790322329241917</c:v>
                </c:pt>
                <c:pt idx="2595">
                  <c:v>1.5050810597173552</c:v>
                </c:pt>
                <c:pt idx="2596">
                  <c:v>-0.30222748306852054</c:v>
                </c:pt>
                <c:pt idx="2597">
                  <c:v>3.2901242114896974</c:v>
                </c:pt>
                <c:pt idx="2598">
                  <c:v>6.6405541490831865</c:v>
                </c:pt>
                <c:pt idx="2599">
                  <c:v>1.2135424687037357</c:v>
                </c:pt>
                <c:pt idx="2600">
                  <c:v>-2.7434041599032639</c:v>
                </c:pt>
                <c:pt idx="2601">
                  <c:v>0.25964403292420002</c:v>
                </c:pt>
                <c:pt idx="2602">
                  <c:v>3.4970354330072269</c:v>
                </c:pt>
                <c:pt idx="2603">
                  <c:v>1.8465467293794688</c:v>
                </c:pt>
                <c:pt idx="2604">
                  <c:v>0.77448140575167912</c:v>
                </c:pt>
                <c:pt idx="2605">
                  <c:v>1.1158934489585448</c:v>
                </c:pt>
                <c:pt idx="2606">
                  <c:v>3.4596754508139611</c:v>
                </c:pt>
                <c:pt idx="2607">
                  <c:v>1.6579329443171744</c:v>
                </c:pt>
                <c:pt idx="2608">
                  <c:v>-0.34379398530343508</c:v>
                </c:pt>
                <c:pt idx="2609">
                  <c:v>4.9606643050344275</c:v>
                </c:pt>
                <c:pt idx="2610">
                  <c:v>-3.3793075223928781</c:v>
                </c:pt>
                <c:pt idx="2611">
                  <c:v>-0.48674955454464452</c:v>
                </c:pt>
                <c:pt idx="2612">
                  <c:v>2.0708624061310701</c:v>
                </c:pt>
                <c:pt idx="2613">
                  <c:v>1.5647792025863509</c:v>
                </c:pt>
                <c:pt idx="2614">
                  <c:v>-0.84174318851030705</c:v>
                </c:pt>
                <c:pt idx="2615">
                  <c:v>-1.6202522991444539</c:v>
                </c:pt>
                <c:pt idx="2616">
                  <c:v>3.4070852711103043</c:v>
                </c:pt>
                <c:pt idx="2617">
                  <c:v>-1.9606849777930506</c:v>
                </c:pt>
                <c:pt idx="2618">
                  <c:v>1.263431609758868</c:v>
                </c:pt>
                <c:pt idx="2619">
                  <c:v>-3.2529225456412973</c:v>
                </c:pt>
                <c:pt idx="2620">
                  <c:v>-0.73068953129626379</c:v>
                </c:pt>
                <c:pt idx="2621">
                  <c:v>2.2301429151175114</c:v>
                </c:pt>
                <c:pt idx="2622">
                  <c:v>-4.7747848670757946</c:v>
                </c:pt>
                <c:pt idx="2623">
                  <c:v>-1.144940507455189</c:v>
                </c:pt>
                <c:pt idx="2624">
                  <c:v>-3.0179634777099977</c:v>
                </c:pt>
                <c:pt idx="2625">
                  <c:v>5.6723222664689246</c:v>
                </c:pt>
                <c:pt idx="2626">
                  <c:v>-0.18505035209656739</c:v>
                </c:pt>
                <c:pt idx="2627">
                  <c:v>1.7323202258347692</c:v>
                </c:pt>
                <c:pt idx="2628">
                  <c:v>0.4317602757932093</c:v>
                </c:pt>
                <c:pt idx="2629">
                  <c:v>1.9407889169314672</c:v>
                </c:pt>
                <c:pt idx="2630">
                  <c:v>4.4351306169314739</c:v>
                </c:pt>
                <c:pt idx="2631">
                  <c:v>-0.28588123846876101</c:v>
                </c:pt>
                <c:pt idx="2632">
                  <c:v>-2.5409498349240209</c:v>
                </c:pt>
                <c:pt idx="2633">
                  <c:v>-2.3886535205789414</c:v>
                </c:pt>
                <c:pt idx="2634">
                  <c:v>0.64471756515905554</c:v>
                </c:pt>
                <c:pt idx="2635">
                  <c:v>1.0816661062141293</c:v>
                </c:pt>
                <c:pt idx="2636">
                  <c:v>-0.15536947416524072</c:v>
                </c:pt>
                <c:pt idx="2637">
                  <c:v>-2.0894583545446324</c:v>
                </c:pt>
                <c:pt idx="2638">
                  <c:v>-2.5059161188481482</c:v>
                </c:pt>
                <c:pt idx="2639">
                  <c:v>0.61010162039305271</c:v>
                </c:pt>
                <c:pt idx="2640">
                  <c:v>-1.5119279674551933</c:v>
                </c:pt>
                <c:pt idx="2641">
                  <c:v>-1.0677423294823711</c:v>
                </c:pt>
                <c:pt idx="2642">
                  <c:v>1.3452461168483296</c:v>
                </c:pt>
                <c:pt idx="2643">
                  <c:v>-4.2371447199448085</c:v>
                </c:pt>
                <c:pt idx="2644">
                  <c:v>1.0100427704345805</c:v>
                </c:pt>
                <c:pt idx="2645">
                  <c:v>-0.11857144032419598</c:v>
                </c:pt>
                <c:pt idx="2646">
                  <c:v>-0.10579488496556877</c:v>
                </c:pt>
                <c:pt idx="2647">
                  <c:v>1.1664789776071132</c:v>
                </c:pt>
                <c:pt idx="2648">
                  <c:v>0.43060674900007712</c:v>
                </c:pt>
                <c:pt idx="2649">
                  <c:v>-0.14253562745518877</c:v>
                </c:pt>
                <c:pt idx="2650">
                  <c:v>2.8572895829657341</c:v>
                </c:pt>
                <c:pt idx="2651">
                  <c:v>4.6125124454553657</c:v>
                </c:pt>
                <c:pt idx="2652">
                  <c:v>-4.8318204098616775</c:v>
                </c:pt>
                <c:pt idx="2653">
                  <c:v>-5.7763372669927548</c:v>
                </c:pt>
                <c:pt idx="2654">
                  <c:v>4.0231646508139818</c:v>
                </c:pt>
                <c:pt idx="2655">
                  <c:v>-2.7474231456413065</c:v>
                </c:pt>
                <c:pt idx="2656">
                  <c:v>1.3091954151175003</c:v>
                </c:pt>
                <c:pt idx="2657">
                  <c:v>-2.6727792228138156</c:v>
                </c:pt>
                <c:pt idx="2658">
                  <c:v>2.5206085615312475</c:v>
                </c:pt>
                <c:pt idx="2659">
                  <c:v>-1.8421891509168518</c:v>
                </c:pt>
                <c:pt idx="2660">
                  <c:v>-3.0691444920550168</c:v>
                </c:pt>
                <c:pt idx="2661">
                  <c:v>-2.3968635241236598</c:v>
                </c:pt>
                <c:pt idx="2662">
                  <c:v>-0.13281328306857176</c:v>
                </c:pt>
                <c:pt idx="2663">
                  <c:v>-3.6917647081309042</c:v>
                </c:pt>
                <c:pt idx="2664">
                  <c:v>4.8825358918690824</c:v>
                </c:pt>
                <c:pt idx="2665">
                  <c:v>2.9332637151175049</c:v>
                </c:pt>
                <c:pt idx="2666">
                  <c:v>-1.4052916045861821</c:v>
                </c:pt>
                <c:pt idx="2667">
                  <c:v>-4.2705152170342728</c:v>
                </c:pt>
                <c:pt idx="2668">
                  <c:v>4.9574212526279098</c:v>
                </c:pt>
                <c:pt idx="2669">
                  <c:v>2.4991889079449834</c:v>
                </c:pt>
                <c:pt idx="2670">
                  <c:v>2.5366212125448158</c:v>
                </c:pt>
                <c:pt idx="2671">
                  <c:v>-6.0438927902411308</c:v>
                </c:pt>
                <c:pt idx="2672">
                  <c:v>2.4771765883243688</c:v>
                </c:pt>
                <c:pt idx="2673">
                  <c:v>1.4092889007724523</c:v>
                </c:pt>
                <c:pt idx="2674">
                  <c:v>2.143649286510481</c:v>
                </c:pt>
                <c:pt idx="2675">
                  <c:v>2.2699642668898719</c:v>
                </c:pt>
                <c:pt idx="2676">
                  <c:v>-7.494143374165219</c:v>
                </c:pt>
                <c:pt idx="2677">
                  <c:v>3.578827349000079</c:v>
                </c:pt>
                <c:pt idx="2678">
                  <c:v>2.5432409598004142</c:v>
                </c:pt>
                <c:pt idx="2679">
                  <c:v>-2.302907693785869</c:v>
                </c:pt>
                <c:pt idx="2680">
                  <c:v>7.7470150169314707</c:v>
                </c:pt>
                <c:pt idx="2681">
                  <c:v>-3.3198942670757958</c:v>
                </c:pt>
                <c:pt idx="2682">
                  <c:v>-1.9061779384687725</c:v>
                </c:pt>
                <c:pt idx="2683">
                  <c:v>2.1851032418275622</c:v>
                </c:pt>
                <c:pt idx="2684">
                  <c:v>-0.98822698137929876</c:v>
                </c:pt>
                <c:pt idx="2685">
                  <c:v>2.0515613400967254</c:v>
                </c:pt>
                <c:pt idx="2686">
                  <c:v>5.5714618936829936</c:v>
                </c:pt>
                <c:pt idx="2687">
                  <c:v>7.9018842276486794</c:v>
                </c:pt>
                <c:pt idx="2688">
                  <c:v>3.5877009883243716</c:v>
                </c:pt>
                <c:pt idx="2689">
                  <c:v>1.1635122400967362</c:v>
                </c:pt>
                <c:pt idx="2690">
                  <c:v>1.2684969425448145</c:v>
                </c:pt>
                <c:pt idx="2691">
                  <c:v>3.8972399186622226</c:v>
                </c:pt>
                <c:pt idx="2692">
                  <c:v>0.33457943292421533</c:v>
                </c:pt>
                <c:pt idx="2693">
                  <c:v>4.5344710633451655</c:v>
                </c:pt>
                <c:pt idx="2694">
                  <c:v>-1.947759963447993</c:v>
                </c:pt>
                <c:pt idx="2695">
                  <c:v>-6.3497209861679949E-2</c:v>
                </c:pt>
                <c:pt idx="2696">
                  <c:v>1.9793192133035973</c:v>
                </c:pt>
                <c:pt idx="2697">
                  <c:v>-2.9741540028138189</c:v>
                </c:pt>
                <c:pt idx="2698">
                  <c:v>4.8360435271861775</c:v>
                </c:pt>
                <c:pt idx="2699">
                  <c:v>-3.3413336188481537</c:v>
                </c:pt>
                <c:pt idx="2700">
                  <c:v>-1.7412229223928648</c:v>
                </c:pt>
                <c:pt idx="2701">
                  <c:v>-0.38024572057895512</c:v>
                </c:pt>
                <c:pt idx="2702">
                  <c:v>-1.7437406295654228</c:v>
                </c:pt>
                <c:pt idx="2703">
                  <c:v>1.4365312235999212</c:v>
                </c:pt>
                <c:pt idx="2704">
                  <c:v>-2.5066737499447953</c:v>
                </c:pt>
                <c:pt idx="2705">
                  <c:v>5.1671516544418523</c:v>
                </c:pt>
                <c:pt idx="2706">
                  <c:v>0.68183635254480635</c:v>
                </c:pt>
                <c:pt idx="2707">
                  <c:v>3.0177752597173537</c:v>
                </c:pt>
                <c:pt idx="2708">
                  <c:v>2.34316560975887</c:v>
                </c:pt>
                <c:pt idx="2709">
                  <c:v>0.83440798296572893</c:v>
                </c:pt>
                <c:pt idx="2710">
                  <c:v>0.48525867406237921</c:v>
                </c:pt>
                <c:pt idx="2711">
                  <c:v>-3.4979503723512835</c:v>
                </c:pt>
                <c:pt idx="2712">
                  <c:v>1.2971481901383299</c:v>
                </c:pt>
                <c:pt idx="2713">
                  <c:v>-4.8233366616340732</c:v>
                </c:pt>
                <c:pt idx="2714">
                  <c:v>1.011757170517626</c:v>
                </c:pt>
                <c:pt idx="2715">
                  <c:v>1.078658415117502</c:v>
                </c:pt>
                <c:pt idx="2716">
                  <c:v>-1.7762910777099705</c:v>
                </c:pt>
                <c:pt idx="2717">
                  <c:v>-3.3380868777930459</c:v>
                </c:pt>
                <c:pt idx="2718">
                  <c:v>-0.6987413806620566</c:v>
                </c:pt>
                <c:pt idx="2719">
                  <c:v>0.86614018296575068</c:v>
                </c:pt>
                <c:pt idx="2720">
                  <c:v>4.77966245980042</c:v>
                </c:pt>
                <c:pt idx="2721">
                  <c:v>0.39665033119331383</c:v>
                </c:pt>
                <c:pt idx="2722">
                  <c:v>-3.7281540706205192</c:v>
                </c:pt>
                <c:pt idx="2723">
                  <c:v>0.52781902646893286</c:v>
                </c:pt>
                <c:pt idx="2724">
                  <c:v>2.7157203436414648</c:v>
                </c:pt>
                <c:pt idx="2725">
                  <c:v>1.8791526704345927</c:v>
                </c:pt>
                <c:pt idx="2726">
                  <c:v>-2.4780972563585237</c:v>
                </c:pt>
                <c:pt idx="2727">
                  <c:v>0.30715566334515643</c:v>
                </c:pt>
                <c:pt idx="2728">
                  <c:v>0.22334437760713399</c:v>
                </c:pt>
                <c:pt idx="2729">
                  <c:v>6.1429903900552034</c:v>
                </c:pt>
                <c:pt idx="2730">
                  <c:v>-1.270759083151674</c:v>
                </c:pt>
                <c:pt idx="2731">
                  <c:v>0.72553315444184818</c:v>
                </c:pt>
                <c:pt idx="2732">
                  <c:v>2.5184216918690936</c:v>
                </c:pt>
                <c:pt idx="2733">
                  <c:v>-0.12993382239287143</c:v>
                </c:pt>
                <c:pt idx="2734">
                  <c:v>-0.59217242057894737</c:v>
                </c:pt>
                <c:pt idx="2735">
                  <c:v>-6.1193064027722528</c:v>
                </c:pt>
                <c:pt idx="2736">
                  <c:v>-0.58763132057890743</c:v>
                </c:pt>
                <c:pt idx="2737">
                  <c:v>2.2186684061310729</c:v>
                </c:pt>
                <c:pt idx="2738">
                  <c:v>1.445935596468928</c:v>
                </c:pt>
                <c:pt idx="2739">
                  <c:v>-5.4191692992275478</c:v>
                </c:pt>
                <c:pt idx="2740">
                  <c:v>1.083276897186181</c:v>
                </c:pt>
                <c:pt idx="2741">
                  <c:v>-3.8413256445861776</c:v>
                </c:pt>
                <c:pt idx="2742">
                  <c:v>-0.99177086960694538</c:v>
                </c:pt>
                <c:pt idx="2743">
                  <c:v>-2.202411163448005</c:v>
                </c:pt>
                <c:pt idx="2744">
                  <c:v>-5.4609680167379366</c:v>
                </c:pt>
                <c:pt idx="2745">
                  <c:v>-0.41800002593760155</c:v>
                </c:pt>
                <c:pt idx="2746">
                  <c:v>3.1662323847796188</c:v>
                </c:pt>
                <c:pt idx="2747">
                  <c:v>0.52562930975886957</c:v>
                </c:pt>
                <c:pt idx="2748">
                  <c:v>1.3996495535999216</c:v>
                </c:pt>
                <c:pt idx="2749">
                  <c:v>1.5182588437244817</c:v>
                </c:pt>
                <c:pt idx="2750">
                  <c:v>4.9126505382828327</c:v>
                </c:pt>
                <c:pt idx="2751">
                  <c:v>-0.40996276104145579</c:v>
                </c:pt>
                <c:pt idx="2752">
                  <c:v>4.2381090651590512</c:v>
                </c:pt>
                <c:pt idx="2753">
                  <c:v>0.91830297760711233</c:v>
                </c:pt>
                <c:pt idx="2754">
                  <c:v>1.1100145386207032</c:v>
                </c:pt>
                <c:pt idx="2755">
                  <c:v>-2.3367873831516732</c:v>
                </c:pt>
                <c:pt idx="2756">
                  <c:v>0.68435009397931879</c:v>
                </c:pt>
                <c:pt idx="2757">
                  <c:v>3.9467190704345967</c:v>
                </c:pt>
                <c:pt idx="2758">
                  <c:v>-0.18303388133776366</c:v>
                </c:pt>
                <c:pt idx="2759">
                  <c:v>-5.8409711937858901</c:v>
                </c:pt>
                <c:pt idx="2760">
                  <c:v>3.5887217044002568</c:v>
                </c:pt>
                <c:pt idx="2761">
                  <c:v>1.596462422290017</c:v>
                </c:pt>
                <c:pt idx="2762">
                  <c:v>-2.7623762277515311</c:v>
                </c:pt>
                <c:pt idx="2763">
                  <c:v>-0.72719531348951705</c:v>
                </c:pt>
                <c:pt idx="2764">
                  <c:v>4.1210353544418581</c:v>
                </c:pt>
                <c:pt idx="2765">
                  <c:v>0.82776095262789795</c:v>
                </c:pt>
                <c:pt idx="2766">
                  <c:v>-3.9426606777099664</c:v>
                </c:pt>
                <c:pt idx="2767">
                  <c:v>-3.5107366152203667</c:v>
                </c:pt>
                <c:pt idx="2768">
                  <c:v>3.9062384718275638</c:v>
                </c:pt>
                <c:pt idx="2769">
                  <c:v>-0.14791603530343878</c:v>
                </c:pt>
                <c:pt idx="2770">
                  <c:v>1.6186363650759574</c:v>
                </c:pt>
                <c:pt idx="2771">
                  <c:v>1.398624272248469</c:v>
                </c:pt>
                <c:pt idx="2772">
                  <c:v>-6.0727356170342546</c:v>
                </c:pt>
                <c:pt idx="2773">
                  <c:v>5.5994147062140769</c:v>
                </c:pt>
                <c:pt idx="2774">
                  <c:v>-0.49427947994480803</c:v>
                </c:pt>
                <c:pt idx="2775">
                  <c:v>-1.5627708110414531</c:v>
                </c:pt>
                <c:pt idx="2776">
                  <c:v>-1.059770338468752</c:v>
                </c:pt>
                <c:pt idx="2777">
                  <c:v>3.2252139900551953</c:v>
                </c:pt>
                <c:pt idx="2778">
                  <c:v>2.1671563293794804</c:v>
                </c:pt>
                <c:pt idx="2779">
                  <c:v>3.1413946936829973</c:v>
                </c:pt>
                <c:pt idx="2780">
                  <c:v>-0.86431487243442007</c:v>
                </c:pt>
                <c:pt idx="2781">
                  <c:v>-3.0205885527307714</c:v>
                </c:pt>
                <c:pt idx="2782">
                  <c:v>-1.6815317277515192</c:v>
                </c:pt>
                <c:pt idx="2783">
                  <c:v>1.9062329293794846</c:v>
                </c:pt>
                <c:pt idx="2784">
                  <c:v>-2.8775876509999136</c:v>
                </c:pt>
                <c:pt idx="2785">
                  <c:v>1.8980884633451751</c:v>
                </c:pt>
                <c:pt idx="2786">
                  <c:v>-3.93077378488249</c:v>
                </c:pt>
                <c:pt idx="2787">
                  <c:v>0.19794584191066633</c:v>
                </c:pt>
                <c:pt idx="2788">
                  <c:v>-1.6921082759791375</c:v>
                </c:pt>
                <c:pt idx="2789">
                  <c:v>0.65523337326206388</c:v>
                </c:pt>
                <c:pt idx="2790">
                  <c:v>-6.7258353295654274</c:v>
                </c:pt>
                <c:pt idx="2791">
                  <c:v>2.4165160186206975</c:v>
                </c:pt>
                <c:pt idx="2792">
                  <c:v>-6.9040669906620593</c:v>
                </c:pt>
                <c:pt idx="2793">
                  <c:v>-1.5865278974136459</c:v>
                </c:pt>
                <c:pt idx="2794">
                  <c:v>0.82931571684832761</c:v>
                </c:pt>
                <c:pt idx="2795">
                  <c:v>-0.43672514382737404</c:v>
                </c:pt>
                <c:pt idx="2796">
                  <c:v>1.8787566472692561</c:v>
                </c:pt>
                <c:pt idx="2797">
                  <c:v>6.0232059758762944</c:v>
                </c:pt>
                <c:pt idx="2798">
                  <c:v>-5.8061720455581849</c:v>
                </c:pt>
                <c:pt idx="2799">
                  <c:v>1.6330252532620619</c:v>
                </c:pt>
                <c:pt idx="2800">
                  <c:v>2.5830527044002451</c:v>
                </c:pt>
                <c:pt idx="2801">
                  <c:v>-4.7123473828138174</c:v>
                </c:pt>
                <c:pt idx="2802">
                  <c:v>6.1274393668898597</c:v>
                </c:pt>
                <c:pt idx="2803">
                  <c:v>-3.2336640599032478</c:v>
                </c:pt>
                <c:pt idx="2804">
                  <c:v>-1.2468151045861902</c:v>
                </c:pt>
                <c:pt idx="2805">
                  <c:v>2.6781319061310711</c:v>
                </c:pt>
                <c:pt idx="2806">
                  <c:v>-6.4570581945861818</c:v>
                </c:pt>
                <c:pt idx="2807">
                  <c:v>0.26575347942105054</c:v>
                </c:pt>
                <c:pt idx="2808">
                  <c:v>3.1932554579864814</c:v>
                </c:pt>
                <c:pt idx="2809">
                  <c:v>-1.0362551294823561</c:v>
                </c:pt>
                <c:pt idx="2810">
                  <c:v>-4.7850645294823835</c:v>
                </c:pt>
                <c:pt idx="2811">
                  <c:v>-1.9602863134895188</c:v>
                </c:pt>
                <c:pt idx="2812">
                  <c:v>-1.2593993617171861</c:v>
                </c:pt>
                <c:pt idx="2813">
                  <c:v>-5.3507153009583703</c:v>
                </c:pt>
                <c:pt idx="2814">
                  <c:v>-1.2934802205789424</c:v>
                </c:pt>
                <c:pt idx="2815">
                  <c:v>-1.9640306349240291</c:v>
                </c:pt>
                <c:pt idx="2816">
                  <c:v>2.2041340479034375</c:v>
                </c:pt>
                <c:pt idx="2817">
                  <c:v>2.7394127311933403</c:v>
                </c:pt>
                <c:pt idx="2818">
                  <c:v>2.3361774597173621</c:v>
                </c:pt>
                <c:pt idx="2819">
                  <c:v>1.0735702758763068</c:v>
                </c:pt>
                <c:pt idx="2820">
                  <c:v>1.5610374954138138</c:v>
                </c:pt>
                <c:pt idx="2821">
                  <c:v>0.70765179182755844</c:v>
                </c:pt>
                <c:pt idx="2822">
                  <c:v>2.8024441382828229</c:v>
                </c:pt>
                <c:pt idx="2823">
                  <c:v>-2.7297730188481353</c:v>
                </c:pt>
                <c:pt idx="2824">
                  <c:v>3.1950837133036032</c:v>
                </c:pt>
                <c:pt idx="2825">
                  <c:v>-0.12381302412370587</c:v>
                </c:pt>
                <c:pt idx="2826">
                  <c:v>-2.0392841599032749</c:v>
                </c:pt>
                <c:pt idx="2827">
                  <c:v>2.7042560032620599</c:v>
                </c:pt>
                <c:pt idx="2828">
                  <c:v>-2.1807242241237077</c:v>
                </c:pt>
                <c:pt idx="2829">
                  <c:v>1.4308823357516758</c:v>
                </c:pt>
                <c:pt idx="2830">
                  <c:v>-1.0563245509168269</c:v>
                </c:pt>
                <c:pt idx="2831">
                  <c:v>-1.4401228735310738</c:v>
                </c:pt>
                <c:pt idx="2832">
                  <c:v>1.8738405437244978</c:v>
                </c:pt>
                <c:pt idx="2833">
                  <c:v>-4.0807864491860357</c:v>
                </c:pt>
                <c:pt idx="2834">
                  <c:v>1.2543548958547035E-2</c:v>
                </c:pt>
                <c:pt idx="2835">
                  <c:v>-2.2346519884272311</c:v>
                </c:pt>
                <c:pt idx="2836">
                  <c:v>0.45862241684832838</c:v>
                </c:pt>
                <c:pt idx="2837">
                  <c:v>-3.1467191902411287</c:v>
                </c:pt>
                <c:pt idx="2838">
                  <c:v>0.44587069186908934</c:v>
                </c:pt>
                <c:pt idx="2839">
                  <c:v>-0.50049338851030711</c:v>
                </c:pt>
                <c:pt idx="2840">
                  <c:v>0.87235981693146414</c:v>
                </c:pt>
                <c:pt idx="2841">
                  <c:v>3.2372184779603685E-2</c:v>
                </c:pt>
                <c:pt idx="2842">
                  <c:v>2.1484464829657384</c:v>
                </c:pt>
                <c:pt idx="2843">
                  <c:v>1.6187761990416334</c:v>
                </c:pt>
                <c:pt idx="2844">
                  <c:v>0.24950577587628686</c:v>
                </c:pt>
                <c:pt idx="2845">
                  <c:v>2.9552049865104664</c:v>
                </c:pt>
                <c:pt idx="2846">
                  <c:v>-8.7814834924046181E-2</c:v>
                </c:pt>
                <c:pt idx="2847">
                  <c:v>-1.28224668960695</c:v>
                </c:pt>
                <c:pt idx="2848">
                  <c:v>-4.6889968885103031</c:v>
                </c:pt>
                <c:pt idx="2849">
                  <c:v>-3.5188274634479626</c:v>
                </c:pt>
                <c:pt idx="2850">
                  <c:v>3.3330581079449644</c:v>
                </c:pt>
                <c:pt idx="2851">
                  <c:v>1.3631306954138154</c:v>
                </c:pt>
                <c:pt idx="2852">
                  <c:v>-2.0144281295654025</c:v>
                </c:pt>
                <c:pt idx="2853">
                  <c:v>3.2120918598004096</c:v>
                </c:pt>
                <c:pt idx="2854">
                  <c:v>2.2544204275655773</c:v>
                </c:pt>
                <c:pt idx="2855">
                  <c:v>0.12036216870370708</c:v>
                </c:pt>
                <c:pt idx="2856">
                  <c:v>1.0851181258347538</c:v>
                </c:pt>
                <c:pt idx="2857">
                  <c:v>3.1432661954968921</c:v>
                </c:pt>
                <c:pt idx="2858">
                  <c:v>1.8369937293794862</c:v>
                </c:pt>
                <c:pt idx="2859">
                  <c:v>-6.0828467075793924E-2</c:v>
                </c:pt>
                <c:pt idx="2860">
                  <c:v>-4.3801823867379426</c:v>
                </c:pt>
                <c:pt idx="2861">
                  <c:v>3.1178422696758048</c:v>
                </c:pt>
                <c:pt idx="2862">
                  <c:v>-0.62661712775152978</c:v>
                </c:pt>
                <c:pt idx="2863">
                  <c:v>-2.4697372670758</c:v>
                </c:pt>
                <c:pt idx="2864">
                  <c:v>-0.13787320813091242</c:v>
                </c:pt>
                <c:pt idx="2865">
                  <c:v>-1.4301407902411256</c:v>
                </c:pt>
                <c:pt idx="2866">
                  <c:v>1.304312088324366</c:v>
                </c:pt>
                <c:pt idx="2867">
                  <c:v>-0.89008821281382211</c:v>
                </c:pt>
                <c:pt idx="2868">
                  <c:v>-1.9543387456413086</c:v>
                </c:pt>
                <c:pt idx="2869">
                  <c:v>2.289391316848338</c:v>
                </c:pt>
                <c:pt idx="2870">
                  <c:v>2.3700297007724487</c:v>
                </c:pt>
                <c:pt idx="2871">
                  <c:v>-0.69315510458618235</c:v>
                </c:pt>
                <c:pt idx="2872">
                  <c:v>-3.0988136953034342</c:v>
                </c:pt>
                <c:pt idx="2873">
                  <c:v>2.2569310222900185</c:v>
                </c:pt>
                <c:pt idx="2874">
                  <c:v>0.84751035617262005</c:v>
                </c:pt>
                <c:pt idx="2875">
                  <c:v>-3.6060198580893257</c:v>
                </c:pt>
                <c:pt idx="2876">
                  <c:v>-1.1060958580893043</c:v>
                </c:pt>
                <c:pt idx="2877">
                  <c:v>0.40682923967580109</c:v>
                </c:pt>
                <c:pt idx="2878">
                  <c:v>0.73512239646892397</c:v>
                </c:pt>
                <c:pt idx="2879">
                  <c:v>1.7961963061310655</c:v>
                </c:pt>
                <c:pt idx="2880">
                  <c:v>-2.5952984670757928</c:v>
                </c:pt>
                <c:pt idx="2881">
                  <c:v>-1.6931477848824841</c:v>
                </c:pt>
                <c:pt idx="2882">
                  <c:v>-3.2036082884272332</c:v>
                </c:pt>
                <c:pt idx="2883">
                  <c:v>-0.98627493492404028</c:v>
                </c:pt>
                <c:pt idx="2884">
                  <c:v>1.7165465114896961</c:v>
                </c:pt>
                <c:pt idx="2885">
                  <c:v>5.326149843641474</c:v>
                </c:pt>
                <c:pt idx="2886">
                  <c:v>-2.5962843991444515</c:v>
                </c:pt>
                <c:pt idx="2887">
                  <c:v>1.4285857169314795</c:v>
                </c:pt>
                <c:pt idx="2888">
                  <c:v>0.41146898115184172</c:v>
                </c:pt>
                <c:pt idx="2889">
                  <c:v>4.5193139276486818</c:v>
                </c:pt>
                <c:pt idx="2890">
                  <c:v>3.4381245865104688</c:v>
                </c:pt>
                <c:pt idx="2891">
                  <c:v>-1.4052289420135367</c:v>
                </c:pt>
                <c:pt idx="2892">
                  <c:v>-1.3602207848825003</c:v>
                </c:pt>
                <c:pt idx="2893">
                  <c:v>0.72786467587633297</c:v>
                </c:pt>
                <c:pt idx="2894">
                  <c:v>4.0927464722484785</c:v>
                </c:pt>
                <c:pt idx="2895">
                  <c:v>-5.0692140599032598</c:v>
                </c:pt>
                <c:pt idx="2896">
                  <c:v>1.3060965651590664</c:v>
                </c:pt>
                <c:pt idx="2897">
                  <c:v>1.518379411489704</c:v>
                </c:pt>
                <c:pt idx="2898">
                  <c:v>3.5191131222069458</c:v>
                </c:pt>
                <c:pt idx="2899">
                  <c:v>3.488713950813974</c:v>
                </c:pt>
                <c:pt idx="2900">
                  <c:v>-2.0227625864000842</c:v>
                </c:pt>
                <c:pt idx="2901">
                  <c:v>-0.40995724032419645</c:v>
                </c:pt>
                <c:pt idx="2902">
                  <c:v>4.7878599950344309</c:v>
                </c:pt>
                <c:pt idx="2903">
                  <c:v>5.5686676436414757</c:v>
                </c:pt>
                <c:pt idx="2904">
                  <c:v>-1.8067879331101437</c:v>
                </c:pt>
                <c:pt idx="2905">
                  <c:v>-0.80472563673794184</c:v>
                </c:pt>
                <c:pt idx="2906">
                  <c:v>-0.18853645808928832</c:v>
                </c:pt>
                <c:pt idx="2907">
                  <c:v>3.4384322318275622</c:v>
                </c:pt>
                <c:pt idx="2908">
                  <c:v>6.4268510871861793</c:v>
                </c:pt>
                <c:pt idx="2909">
                  <c:v>1.2774521687037463</c:v>
                </c:pt>
                <c:pt idx="2910">
                  <c:v>-0.14876646171717312</c:v>
                </c:pt>
                <c:pt idx="2911">
                  <c:v>4.5462723115728068</c:v>
                </c:pt>
                <c:pt idx="2912">
                  <c:v>0.89674384900007453</c:v>
                </c:pt>
                <c:pt idx="2913">
                  <c:v>-3.9282323562754868</c:v>
                </c:pt>
                <c:pt idx="2914">
                  <c:v>3.6058612164689237</c:v>
                </c:pt>
                <c:pt idx="2915">
                  <c:v>3.763457302586346</c:v>
                </c:pt>
                <c:pt idx="2916">
                  <c:v>-6.6636890741652337</c:v>
                </c:pt>
                <c:pt idx="2917">
                  <c:v>-0.97005118133776591</c:v>
                </c:pt>
                <c:pt idx="2918">
                  <c:v>1.9618887093379413</c:v>
                </c:pt>
                <c:pt idx="2919">
                  <c:v>0.71876059722774244</c:v>
                </c:pt>
                <c:pt idx="2920">
                  <c:v>2.6234827883243668</c:v>
                </c:pt>
                <c:pt idx="2921">
                  <c:v>7.9455795365520316</c:v>
                </c:pt>
                <c:pt idx="2922">
                  <c:v>1.6905257276487191</c:v>
                </c:pt>
                <c:pt idx="2923">
                  <c:v>1.4341001296758051</c:v>
                </c:pt>
                <c:pt idx="2924">
                  <c:v>0.85976088832435948</c:v>
                </c:pt>
                <c:pt idx="2925">
                  <c:v>4.2167861275655696</c:v>
                </c:pt>
                <c:pt idx="2926">
                  <c:v>-3.6742479348409347</c:v>
                </c:pt>
                <c:pt idx="2927">
                  <c:v>-1.204409502772279</c:v>
                </c:pt>
                <c:pt idx="2928">
                  <c:v>4.453402384779622</c:v>
                </c:pt>
                <c:pt idx="2929">
                  <c:v>1.6270870954968473</c:v>
                </c:pt>
                <c:pt idx="2930">
                  <c:v>-0.20460078306854257</c:v>
                </c:pt>
                <c:pt idx="2931">
                  <c:v>-2.9640815974136387</c:v>
                </c:pt>
                <c:pt idx="2932">
                  <c:v>2.4554928257516764</c:v>
                </c:pt>
                <c:pt idx="2933">
                  <c:v>2.9749165151175134</c:v>
                </c:pt>
                <c:pt idx="2934">
                  <c:v>3.3440118598003892</c:v>
                </c:pt>
                <c:pt idx="2935">
                  <c:v>-3.2768897866964153</c:v>
                </c:pt>
                <c:pt idx="2936">
                  <c:v>-0.22158080450310536</c:v>
                </c:pt>
                <c:pt idx="2937">
                  <c:v>6.237709675801284E-3</c:v>
                </c:pt>
                <c:pt idx="2938">
                  <c:v>-1.9589384777930547</c:v>
                </c:pt>
                <c:pt idx="2939">
                  <c:v>0.69801643473809349</c:v>
                </c:pt>
                <c:pt idx="2940">
                  <c:v>-2.1524379249655752</c:v>
                </c:pt>
                <c:pt idx="2941">
                  <c:v>-3.4641033920550228</c:v>
                </c:pt>
                <c:pt idx="2942">
                  <c:v>-5.9661696580893135</c:v>
                </c:pt>
                <c:pt idx="2943">
                  <c:v>-0.90561032956540544</c:v>
                </c:pt>
                <c:pt idx="2944">
                  <c:v>0.2935639615312482</c:v>
                </c:pt>
                <c:pt idx="2945">
                  <c:v>1.0689679400967407</c:v>
                </c:pt>
                <c:pt idx="2946">
                  <c:v>-1.5693590241236848</c:v>
                </c:pt>
                <c:pt idx="2947">
                  <c:v>1.9240930811518524</c:v>
                </c:pt>
                <c:pt idx="2948">
                  <c:v>-1.2318157956828202</c:v>
                </c:pt>
                <c:pt idx="2949">
                  <c:v>5.0054857829657351</c:v>
                </c:pt>
                <c:pt idx="2950">
                  <c:v>-4.6287433134895366</c:v>
                </c:pt>
                <c:pt idx="2951">
                  <c:v>2.7053016275655892</c:v>
                </c:pt>
                <c:pt idx="2952">
                  <c:v>-0.81808071348953604</c:v>
                </c:pt>
                <c:pt idx="2953">
                  <c:v>-3.6164804996069435</c:v>
                </c:pt>
                <c:pt idx="2954">
                  <c:v>0.78912937043457987</c:v>
                </c:pt>
                <c:pt idx="2955">
                  <c:v>2.1417514168483365</c:v>
                </c:pt>
                <c:pt idx="2956">
                  <c:v>3.1637239472692613</c:v>
                </c:pt>
                <c:pt idx="2957">
                  <c:v>2.9920897936829931</c:v>
                </c:pt>
                <c:pt idx="2958">
                  <c:v>1.0097564732620583</c:v>
                </c:pt>
                <c:pt idx="2959">
                  <c:v>2.2183147651590502</c:v>
                </c:pt>
                <c:pt idx="2960">
                  <c:v>-0.94402992239287187</c:v>
                </c:pt>
                <c:pt idx="2961">
                  <c:v>1.6686483954138112</c:v>
                </c:pt>
                <c:pt idx="2962">
                  <c:v>-0.71696302057893035</c:v>
                </c:pt>
                <c:pt idx="2963">
                  <c:v>4.548985427565583</c:v>
                </c:pt>
                <c:pt idx="2964">
                  <c:v>-0.85133860450315524</c:v>
                </c:pt>
                <c:pt idx="2965">
                  <c:v>-3.2697213991444301</c:v>
                </c:pt>
                <c:pt idx="2966">
                  <c:v>2.2774192883243529</c:v>
                </c:pt>
                <c:pt idx="2967">
                  <c:v>0.27463192229004108</c:v>
                </c:pt>
                <c:pt idx="2968">
                  <c:v>-1.1069623974551916</c:v>
                </c:pt>
                <c:pt idx="2969">
                  <c:v>-1.3274573563585363</c:v>
                </c:pt>
                <c:pt idx="2970">
                  <c:v>-5.1819354656828196</c:v>
                </c:pt>
                <c:pt idx="2971">
                  <c:v>-1.6416925152203703</c:v>
                </c:pt>
                <c:pt idx="2972">
                  <c:v>-1.8158940295654133</c:v>
                </c:pt>
                <c:pt idx="2973">
                  <c:v>1.3440783757932024</c:v>
                </c:pt>
                <c:pt idx="2974">
                  <c:v>2.6892807900551929</c:v>
                </c:pt>
                <c:pt idx="2975">
                  <c:v>-0.21559553311013246</c:v>
                </c:pt>
                <c:pt idx="2976">
                  <c:v>2.3512992419106808</c:v>
                </c:pt>
                <c:pt idx="2977">
                  <c:v>-6.0829111223928862</c:v>
                </c:pt>
                <c:pt idx="2978">
                  <c:v>0.19565412764870871</c:v>
                </c:pt>
                <c:pt idx="2979">
                  <c:v>-0.15237018842719863</c:v>
                </c:pt>
                <c:pt idx="2980">
                  <c:v>-0.94542910450314821</c:v>
                </c:pt>
                <c:pt idx="2981">
                  <c:v>2.820282209758858</c:v>
                </c:pt>
                <c:pt idx="2982">
                  <c:v>3.5967568603930502</c:v>
                </c:pt>
                <c:pt idx="2983">
                  <c:v>-0.95656877779305205</c:v>
                </c:pt>
                <c:pt idx="2984">
                  <c:v>4.417693638365904</c:v>
                </c:pt>
                <c:pt idx="2985">
                  <c:v>-0.61085415888969408</c:v>
                </c:pt>
                <c:pt idx="2986">
                  <c:v>0.60669757254481738</c:v>
                </c:pt>
                <c:pt idx="2987">
                  <c:v>0.40281852583478894</c:v>
                </c:pt>
                <c:pt idx="2988">
                  <c:v>8.2122102293794796</c:v>
                </c:pt>
                <c:pt idx="2989">
                  <c:v>-1.3769728003241966</c:v>
                </c:pt>
                <c:pt idx="2990">
                  <c:v>-5.7215858759791445</c:v>
                </c:pt>
                <c:pt idx="2991">
                  <c:v>-5.2983167294823375</c:v>
                </c:pt>
                <c:pt idx="2992">
                  <c:v>2.2431268490000775</c:v>
                </c:pt>
                <c:pt idx="2993">
                  <c:v>4.5396733651591035</c:v>
                </c:pt>
                <c:pt idx="2994">
                  <c:v>-2.9883122974136427</c:v>
                </c:pt>
                <c:pt idx="2995">
                  <c:v>5.1584932924214399E-2</c:v>
                </c:pt>
                <c:pt idx="2996">
                  <c:v>1.9779998044002411</c:v>
                </c:pt>
                <c:pt idx="2997">
                  <c:v>-3.0829163848824805</c:v>
                </c:pt>
                <c:pt idx="2998">
                  <c:v>1.863873832924213</c:v>
                </c:pt>
                <c:pt idx="2999">
                  <c:v>-2.915831259903257</c:v>
                </c:pt>
                <c:pt idx="3000">
                  <c:v>3.365300327648697</c:v>
                </c:pt>
                <c:pt idx="3001">
                  <c:v>-2.6710021649655715</c:v>
                </c:pt>
                <c:pt idx="3002">
                  <c:v>-0.66262690986167172</c:v>
                </c:pt>
                <c:pt idx="3003">
                  <c:v>-2.5354030401995828</c:v>
                </c:pt>
                <c:pt idx="3004">
                  <c:v>3.6795568258347657</c:v>
                </c:pt>
                <c:pt idx="3005">
                  <c:v>-1.3564885706205132</c:v>
                </c:pt>
                <c:pt idx="3006">
                  <c:v>-7.5939568295653999</c:v>
                </c:pt>
                <c:pt idx="3007">
                  <c:v>1.8082190543171777</c:v>
                </c:pt>
                <c:pt idx="3008">
                  <c:v>-0.14278850813090571</c:v>
                </c:pt>
                <c:pt idx="3009">
                  <c:v>-1.5682666545446295</c:v>
                </c:pt>
                <c:pt idx="3010">
                  <c:v>-0.31020070813090683</c:v>
                </c:pt>
                <c:pt idx="3011">
                  <c:v>1.9960379918690876</c:v>
                </c:pt>
                <c:pt idx="3012">
                  <c:v>1.1797674544418442</c:v>
                </c:pt>
                <c:pt idx="3013">
                  <c:v>-5.0800119599032598</c:v>
                </c:pt>
                <c:pt idx="3014">
                  <c:v>2.1289554829657504</c:v>
                </c:pt>
                <c:pt idx="3015">
                  <c:v>1.2904366740623914</c:v>
                </c:pt>
                <c:pt idx="3016">
                  <c:v>0.43913701039305408</c:v>
                </c:pt>
                <c:pt idx="3017">
                  <c:v>5.1191050186622249</c:v>
                </c:pt>
                <c:pt idx="3018">
                  <c:v>1.8366798935999213</c:v>
                </c:pt>
                <c:pt idx="3019">
                  <c:v>-1.940510061634086</c:v>
                </c:pt>
                <c:pt idx="3020">
                  <c:v>2.2481102972277256</c:v>
                </c:pt>
                <c:pt idx="3021">
                  <c:v>-4.0070893813377495</c:v>
                </c:pt>
                <c:pt idx="3022">
                  <c:v>-0.35006958315166514</c:v>
                </c:pt>
                <c:pt idx="3023">
                  <c:v>0.94475014364147114</c:v>
                </c:pt>
                <c:pt idx="3024">
                  <c:v>2.2816887954138139</c:v>
                </c:pt>
                <c:pt idx="3025">
                  <c:v>-0.50315262420679119</c:v>
                </c:pt>
                <c:pt idx="3026">
                  <c:v>2.3465827146965665</c:v>
                </c:pt>
                <c:pt idx="3027">
                  <c:v>2.4472534508139745</c:v>
                </c:pt>
                <c:pt idx="3028">
                  <c:v>-4.3512639599032639</c:v>
                </c:pt>
                <c:pt idx="3029">
                  <c:v>1.9619051097588738</c:v>
                </c:pt>
                <c:pt idx="3030">
                  <c:v>-1.073160518848141</c:v>
                </c:pt>
                <c:pt idx="3031">
                  <c:v>-0.35938809914443937</c:v>
                </c:pt>
                <c:pt idx="3032">
                  <c:v>-0.2866453081309146</c:v>
                </c:pt>
                <c:pt idx="3033">
                  <c:v>-2.0094319920550276</c:v>
                </c:pt>
                <c:pt idx="3034">
                  <c:v>4.6213652490831691</c:v>
                </c:pt>
                <c:pt idx="3035">
                  <c:v>-4.1859679331101347</c:v>
                </c:pt>
                <c:pt idx="3036">
                  <c:v>6.9166325329242113</c:v>
                </c:pt>
                <c:pt idx="3037">
                  <c:v>-0.89219104918603875</c:v>
                </c:pt>
                <c:pt idx="3038">
                  <c:v>3.2102077918690952</c:v>
                </c:pt>
                <c:pt idx="3039">
                  <c:v>0.54140790085551771</c:v>
                </c:pt>
                <c:pt idx="3040">
                  <c:v>-1.4486733545446384</c:v>
                </c:pt>
                <c:pt idx="3041">
                  <c:v>3.0786366293794742</c:v>
                </c:pt>
                <c:pt idx="3042">
                  <c:v>2.3722037865104824</c:v>
                </c:pt>
                <c:pt idx="3043">
                  <c:v>-1.6462540935310699</c:v>
                </c:pt>
                <c:pt idx="3044">
                  <c:v>4.561543473979313</c:v>
                </c:pt>
                <c:pt idx="3045">
                  <c:v>-4.9276638172443654E-2</c:v>
                </c:pt>
                <c:pt idx="3046">
                  <c:v>2.8377760293794836</c:v>
                </c:pt>
                <c:pt idx="3047">
                  <c:v>0.39403636153124921</c:v>
                </c:pt>
                <c:pt idx="3048">
                  <c:v>-1.1925903306620569</c:v>
                </c:pt>
                <c:pt idx="3049">
                  <c:v>3.8031738732620681</c:v>
                </c:pt>
                <c:pt idx="3050">
                  <c:v>1.7488680436414654</c:v>
                </c:pt>
                <c:pt idx="3051">
                  <c:v>-2.9758616455581546</c:v>
                </c:pt>
                <c:pt idx="3052">
                  <c:v>-10.088492367455189</c:v>
                </c:pt>
                <c:pt idx="3053">
                  <c:v>-4.6063468063169921</c:v>
                </c:pt>
                <c:pt idx="3054">
                  <c:v>5.7396567186622462</c:v>
                </c:pt>
                <c:pt idx="3055">
                  <c:v>1.0400106561726261</c:v>
                </c:pt>
                <c:pt idx="3056">
                  <c:v>-3.5915579152203918</c:v>
                </c:pt>
                <c:pt idx="3057">
                  <c:v>2.0802256311933434</c:v>
                </c:pt>
                <c:pt idx="3058">
                  <c:v>-2.8602694981724426</c:v>
                </c:pt>
                <c:pt idx="3059">
                  <c:v>-5.5920510777099821</c:v>
                </c:pt>
                <c:pt idx="3060">
                  <c:v>-6.0946177688066712</c:v>
                </c:pt>
                <c:pt idx="3061">
                  <c:v>-3.2695559617171739</c:v>
                </c:pt>
                <c:pt idx="3062">
                  <c:v>0.40833269005520378</c:v>
                </c:pt>
                <c:pt idx="3063">
                  <c:v>-0.92788402948235671</c:v>
                </c:pt>
                <c:pt idx="3064">
                  <c:v>0.54230671511751893</c:v>
                </c:pt>
                <c:pt idx="3065">
                  <c:v>-5.8784340527307677</c:v>
                </c:pt>
                <c:pt idx="3066">
                  <c:v>1.0623591794210938</c:v>
                </c:pt>
                <c:pt idx="3067">
                  <c:v>-0.57565681209656816</c:v>
                </c:pt>
                <c:pt idx="3068">
                  <c:v>-3.2821414723513271</c:v>
                </c:pt>
                <c:pt idx="3069">
                  <c:v>0.94893261684833874</c:v>
                </c:pt>
                <c:pt idx="3070">
                  <c:v>-1.1523723527307652</c:v>
                </c:pt>
                <c:pt idx="3071">
                  <c:v>1.4479399668898623</c:v>
                </c:pt>
                <c:pt idx="3072">
                  <c:v>4.4047064330072772</c:v>
                </c:pt>
                <c:pt idx="3073">
                  <c:v>-1.7891660759791534</c:v>
                </c:pt>
                <c:pt idx="3074">
                  <c:v>-4.0318982795238867</c:v>
                </c:pt>
                <c:pt idx="3075">
                  <c:v>-3.500247386696401</c:v>
                </c:pt>
                <c:pt idx="3076">
                  <c:v>2.8762820044002524</c:v>
                </c:pt>
                <c:pt idx="3077">
                  <c:v>-2.3425238885102999</c:v>
                </c:pt>
                <c:pt idx="3078">
                  <c:v>-1.3686864864000796</c:v>
                </c:pt>
                <c:pt idx="3079">
                  <c:v>-2.588297974165215</c:v>
                </c:pt>
                <c:pt idx="3080">
                  <c:v>-1.4908217974136448</c:v>
                </c:pt>
                <c:pt idx="3081">
                  <c:v>2.3481418561726173</c:v>
                </c:pt>
                <c:pt idx="3082">
                  <c:v>-7.833109677709956</c:v>
                </c:pt>
                <c:pt idx="3083">
                  <c:v>3.0901519544418647</c:v>
                </c:pt>
                <c:pt idx="3084">
                  <c:v>1.6736910835999197</c:v>
                </c:pt>
                <c:pt idx="3085">
                  <c:v>-0.55782563129628215</c:v>
                </c:pt>
                <c:pt idx="3086">
                  <c:v>-3.6751797920550189</c:v>
                </c:pt>
                <c:pt idx="3087">
                  <c:v>-1.0834508562755332</c:v>
                </c:pt>
                <c:pt idx="3088">
                  <c:v>3.0002009479034371</c:v>
                </c:pt>
                <c:pt idx="3089">
                  <c:v>1.7735814007724429</c:v>
                </c:pt>
                <c:pt idx="3090">
                  <c:v>-2.3456980170342661</c:v>
                </c:pt>
                <c:pt idx="3091">
                  <c:v>-1.1079760366548612</c:v>
                </c:pt>
                <c:pt idx="3092">
                  <c:v>3.9512338275655736</c:v>
                </c:pt>
                <c:pt idx="3093">
                  <c:v>4.4035577062140874</c:v>
                </c:pt>
                <c:pt idx="3094">
                  <c:v>-0.60712201960694756</c:v>
                </c:pt>
                <c:pt idx="3095">
                  <c:v>0.84301707942108806</c:v>
                </c:pt>
                <c:pt idx="3096">
                  <c:v>3.2216789400967514</c:v>
                </c:pt>
                <c:pt idx="3097">
                  <c:v>4.081090065075955</c:v>
                </c:pt>
                <c:pt idx="3098">
                  <c:v>-1.2689567134895299</c:v>
                </c:pt>
                <c:pt idx="3099">
                  <c:v>0.64560701693147848</c:v>
                </c:pt>
                <c:pt idx="3100">
                  <c:v>3.8676911365520255</c:v>
                </c:pt>
                <c:pt idx="3101">
                  <c:v>-2.1699897152203675</c:v>
                </c:pt>
                <c:pt idx="3102">
                  <c:v>1.8351123705176633</c:v>
                </c:pt>
                <c:pt idx="3103">
                  <c:v>1.9044863186622365</c:v>
                </c:pt>
                <c:pt idx="3104">
                  <c:v>-3.0499678563585348</c:v>
                </c:pt>
                <c:pt idx="3105">
                  <c:v>2.5243263794210975</c:v>
                </c:pt>
                <c:pt idx="3106">
                  <c:v>-2.2842103081724332</c:v>
                </c:pt>
                <c:pt idx="3107">
                  <c:v>-0.98861716880668382</c:v>
                </c:pt>
                <c:pt idx="3108">
                  <c:v>-0.77989272496557049</c:v>
                </c:pt>
                <c:pt idx="3109">
                  <c:v>-0.52828473129625309</c:v>
                </c:pt>
                <c:pt idx="3110">
                  <c:v>-2.2870667328138126</c:v>
                </c:pt>
                <c:pt idx="3111">
                  <c:v>-0.65858187952386515</c:v>
                </c:pt>
                <c:pt idx="3112">
                  <c:v>1.9872123496758007</c:v>
                </c:pt>
                <c:pt idx="3113">
                  <c:v>2.9546525625448083</c:v>
                </c:pt>
                <c:pt idx="3114">
                  <c:v>-0.20475920277226578</c:v>
                </c:pt>
                <c:pt idx="3115">
                  <c:v>6.1329589396758024</c:v>
                </c:pt>
                <c:pt idx="3116">
                  <c:v>2.335202802586366</c:v>
                </c:pt>
                <c:pt idx="3117">
                  <c:v>-4.0056545937858914</c:v>
                </c:pt>
                <c:pt idx="3118">
                  <c:v>-4.6538699616340864</c:v>
                </c:pt>
                <c:pt idx="3119">
                  <c:v>-7.5065861634072917E-2</c:v>
                </c:pt>
                <c:pt idx="3120">
                  <c:v>1.1626609025448147</c:v>
                </c:pt>
                <c:pt idx="3121">
                  <c:v>0.19138021684833006</c:v>
                </c:pt>
                <c:pt idx="3122">
                  <c:v>2.1350747437244877</c:v>
                </c:pt>
                <c:pt idx="3123">
                  <c:v>0.42552545444186762</c:v>
                </c:pt>
                <c:pt idx="3124">
                  <c:v>4.9319643436414538</c:v>
                </c:pt>
                <c:pt idx="3125">
                  <c:v>-0.97464488133775262</c:v>
                </c:pt>
                <c:pt idx="3126">
                  <c:v>3.0891437900552035</c:v>
                </c:pt>
                <c:pt idx="3127">
                  <c:v>2.6679845143171761</c:v>
                </c:pt>
                <c:pt idx="3128">
                  <c:v>-2.9473082866963978</c:v>
                </c:pt>
                <c:pt idx="3129">
                  <c:v>1.2161640757932162</c:v>
                </c:pt>
                <c:pt idx="3130">
                  <c:v>2.5090189705176158</c:v>
                </c:pt>
                <c:pt idx="3131">
                  <c:v>3.3288990246965682</c:v>
                </c:pt>
                <c:pt idx="3132">
                  <c:v>0.8287793186622423</c:v>
                </c:pt>
                <c:pt idx="3133">
                  <c:v>2.9669035651591003</c:v>
                </c:pt>
                <c:pt idx="3134">
                  <c:v>2.6852824222900153</c:v>
                </c:pt>
                <c:pt idx="3135">
                  <c:v>-2.8746071509168587</c:v>
                </c:pt>
                <c:pt idx="3136">
                  <c:v>3.3889282900552047</c:v>
                </c:pt>
                <c:pt idx="3137">
                  <c:v>-3.6309498867379375</c:v>
                </c:pt>
                <c:pt idx="3138">
                  <c:v>-4.5268196491860238</c:v>
                </c:pt>
                <c:pt idx="3139">
                  <c:v>0.23320685617261461</c:v>
                </c:pt>
                <c:pt idx="3140">
                  <c:v>-1.1626383617171712</c:v>
                </c:pt>
                <c:pt idx="3141">
                  <c:v>-8.7278459974136524</c:v>
                </c:pt>
                <c:pt idx="3142">
                  <c:v>2.9974865382828284</c:v>
                </c:pt>
                <c:pt idx="3143">
                  <c:v>-2.908242440199615</c:v>
                </c:pt>
                <c:pt idx="3144">
                  <c:v>-2.4437155920550424</c:v>
                </c:pt>
                <c:pt idx="3145">
                  <c:v>-1.4147840294823482</c:v>
                </c:pt>
                <c:pt idx="3146">
                  <c:v>-3.2444278401995916</c:v>
                </c:pt>
                <c:pt idx="3147">
                  <c:v>-2.2286349186032339E-2</c:v>
                </c:pt>
                <c:pt idx="3148">
                  <c:v>-2.6104868099448026</c:v>
                </c:pt>
                <c:pt idx="3149">
                  <c:v>-1.650286652730756</c:v>
                </c:pt>
                <c:pt idx="3150">
                  <c:v>-6.0165299227548985E-2</c:v>
                </c:pt>
                <c:pt idx="3151">
                  <c:v>1.9066053339793143</c:v>
                </c:pt>
                <c:pt idx="3152">
                  <c:v>0.20297580794496639</c:v>
                </c:pt>
                <c:pt idx="3153">
                  <c:v>0.10528448115184119</c:v>
                </c:pt>
                <c:pt idx="3154">
                  <c:v>-1.0809969767379357</c:v>
                </c:pt>
                <c:pt idx="3155">
                  <c:v>0.61301150085552081</c:v>
                </c:pt>
                <c:pt idx="3156">
                  <c:v>3.7885451508139738</c:v>
                </c:pt>
                <c:pt idx="3157">
                  <c:v>1.2484789271861843</c:v>
                </c:pt>
                <c:pt idx="3158">
                  <c:v>-3.1514685509999083</c:v>
                </c:pt>
                <c:pt idx="3159">
                  <c:v>0.92514223300725007</c:v>
                </c:pt>
                <c:pt idx="3160">
                  <c:v>-1.3748967617171672</c:v>
                </c:pt>
                <c:pt idx="3161">
                  <c:v>2.0572539740624052</c:v>
                </c:pt>
                <c:pt idx="3162">
                  <c:v>0.64377764359991829</c:v>
                </c:pt>
                <c:pt idx="3163">
                  <c:v>2.6921277186175985E-2</c:v>
                </c:pt>
                <c:pt idx="3164">
                  <c:v>1.7739423329242072</c:v>
                </c:pt>
                <c:pt idx="3165">
                  <c:v>-0.2243631706205349</c:v>
                </c:pt>
                <c:pt idx="3166">
                  <c:v>1.3762301543586943</c:v>
                </c:pt>
                <c:pt idx="3167">
                  <c:v>4.7133387954968953</c:v>
                </c:pt>
                <c:pt idx="3168">
                  <c:v>-1.7867232613793078</c:v>
                </c:pt>
                <c:pt idx="3169">
                  <c:v>9.5932566843171756</c:v>
                </c:pt>
                <c:pt idx="3170">
                  <c:v>1.5316791865104733</c:v>
                </c:pt>
                <c:pt idx="3171">
                  <c:v>0.95600122047613922</c:v>
                </c:pt>
                <c:pt idx="3172">
                  <c:v>-1.0675752628138184</c:v>
                </c:pt>
                <c:pt idx="3173">
                  <c:v>1.9892492222900273</c:v>
                </c:pt>
                <c:pt idx="3174">
                  <c:v>1.9977950437244658</c:v>
                </c:pt>
                <c:pt idx="3175">
                  <c:v>-2.7100440348409052</c:v>
                </c:pt>
                <c:pt idx="3176">
                  <c:v>-0.34967278673794056</c:v>
                </c:pt>
                <c:pt idx="3177">
                  <c:v>-1.8547922513793083</c:v>
                </c:pt>
                <c:pt idx="3178">
                  <c:v>2.5691946793379401</c:v>
                </c:pt>
                <c:pt idx="3179">
                  <c:v>-1.1008828067379426</c:v>
                </c:pt>
                <c:pt idx="3180">
                  <c:v>0.90156568651048019</c:v>
                </c:pt>
                <c:pt idx="3181">
                  <c:v>5.2774904193379513</c:v>
                </c:pt>
                <c:pt idx="3182">
                  <c:v>-0.47114187602068114</c:v>
                </c:pt>
                <c:pt idx="3183">
                  <c:v>1.4686631011103017</c:v>
                </c:pt>
                <c:pt idx="3184">
                  <c:v>-1.3907787853034392</c:v>
                </c:pt>
                <c:pt idx="3185">
                  <c:v>2.892121454441849</c:v>
                </c:pt>
                <c:pt idx="3186">
                  <c:v>1.5353357286206943</c:v>
                </c:pt>
                <c:pt idx="3187">
                  <c:v>-5.4039451009583672</c:v>
                </c:pt>
                <c:pt idx="3188">
                  <c:v>-2.2851960406620577</c:v>
                </c:pt>
                <c:pt idx="3189">
                  <c:v>4.1575679532620597</c:v>
                </c:pt>
                <c:pt idx="3190">
                  <c:v>2.4120127490831464</c:v>
                </c:pt>
                <c:pt idx="3191">
                  <c:v>1.136735150813962</c:v>
                </c:pt>
                <c:pt idx="3192">
                  <c:v>-0.99619941348953489</c:v>
                </c:pt>
                <c:pt idx="3193">
                  <c:v>3.2631318007724417</c:v>
                </c:pt>
                <c:pt idx="3194">
                  <c:v>2.8450315543587124</c:v>
                </c:pt>
                <c:pt idx="3195">
                  <c:v>-4.8340568295654123</c:v>
                </c:pt>
                <c:pt idx="3196">
                  <c:v>1.3158636330072682</c:v>
                </c:pt>
                <c:pt idx="3197">
                  <c:v>-1.3885187348409431</c:v>
                </c:pt>
                <c:pt idx="3198">
                  <c:v>2.7375162330072271</c:v>
                </c:pt>
                <c:pt idx="3199">
                  <c:v>-2.5334564706205356</c:v>
                </c:pt>
                <c:pt idx="3200">
                  <c:v>-2.1366361813377637</c:v>
                </c:pt>
                <c:pt idx="3201">
                  <c:v>-4.0387702473720992</c:v>
                </c:pt>
                <c:pt idx="3202">
                  <c:v>-3.3211262098616885</c:v>
                </c:pt>
                <c:pt idx="3203">
                  <c:v>2.6936153757932004</c:v>
                </c:pt>
                <c:pt idx="3204">
                  <c:v>0.23552169549685686</c:v>
                </c:pt>
                <c:pt idx="3205">
                  <c:v>5.8814524776071266</c:v>
                </c:pt>
                <c:pt idx="3206">
                  <c:v>-2.6598477899448056</c:v>
                </c:pt>
                <c:pt idx="3207">
                  <c:v>2.9698956740623998</c:v>
                </c:pt>
                <c:pt idx="3208">
                  <c:v>-0.21765413846875958</c:v>
                </c:pt>
                <c:pt idx="3209">
                  <c:v>-2.4794817188481488</c:v>
                </c:pt>
                <c:pt idx="3210">
                  <c:v>3.7511540543586932</c:v>
                </c:pt>
                <c:pt idx="3211">
                  <c:v>0.33442900794497632</c:v>
                </c:pt>
                <c:pt idx="3212">
                  <c:v>3.0500698776071147</c:v>
                </c:pt>
                <c:pt idx="3213">
                  <c:v>1.0217311133035878</c:v>
                </c:pt>
                <c:pt idx="3214">
                  <c:v>-5.9133297116756296</c:v>
                </c:pt>
                <c:pt idx="3215">
                  <c:v>-0.86074508488249535</c:v>
                </c:pt>
                <c:pt idx="3216">
                  <c:v>-1.2684622920550339</c:v>
                </c:pt>
                <c:pt idx="3217">
                  <c:v>-3.6722709188481417</c:v>
                </c:pt>
                <c:pt idx="3218">
                  <c:v>4.0170930811518417</c:v>
                </c:pt>
                <c:pt idx="3219">
                  <c:v>1.918435306131073</c:v>
                </c:pt>
                <c:pt idx="3220">
                  <c:v>2.6534124871861735</c:v>
                </c:pt>
                <c:pt idx="3221">
                  <c:v>-1.7569866020679115E-2</c:v>
                </c:pt>
                <c:pt idx="3222">
                  <c:v>-4.8281278027722578</c:v>
                </c:pt>
                <c:pt idx="3223">
                  <c:v>-2.0433830156828208</c:v>
                </c:pt>
                <c:pt idx="3224">
                  <c:v>0.71752418469657187</c:v>
                </c:pt>
                <c:pt idx="3225">
                  <c:v>1.830968041910694</c:v>
                </c:pt>
                <c:pt idx="3226">
                  <c:v>-0.41536867597915261</c:v>
                </c:pt>
                <c:pt idx="3227">
                  <c:v>-2.6268124606620518</c:v>
                </c:pt>
                <c:pt idx="3228">
                  <c:v>0.12829816334516408</c:v>
                </c:pt>
                <c:pt idx="3229">
                  <c:v>-1.8236183170342599</c:v>
                </c:pt>
                <c:pt idx="3230">
                  <c:v>2.3449797239793213</c:v>
                </c:pt>
                <c:pt idx="3231">
                  <c:v>-0.51383821602068736</c:v>
                </c:pt>
                <c:pt idx="3232">
                  <c:v>3.0169787179034273</c:v>
                </c:pt>
                <c:pt idx="3233">
                  <c:v>-0.20000745273074472</c:v>
                </c:pt>
                <c:pt idx="3234">
                  <c:v>0.62818788296573302</c:v>
                </c:pt>
                <c:pt idx="3235">
                  <c:v>2.4014039347380844</c:v>
                </c:pt>
                <c:pt idx="3236">
                  <c:v>-0.97411609378588082</c:v>
                </c:pt>
                <c:pt idx="3237">
                  <c:v>-7.5194825491860229</c:v>
                </c:pt>
                <c:pt idx="3238">
                  <c:v>2.6272692825448161</c:v>
                </c:pt>
                <c:pt idx="3239">
                  <c:v>1.0068876133035758</c:v>
                </c:pt>
                <c:pt idx="3240">
                  <c:v>-3.1418888049655749</c:v>
                </c:pt>
                <c:pt idx="3241">
                  <c:v>-1.2020078581724363</c:v>
                </c:pt>
                <c:pt idx="3242">
                  <c:v>0.94020032583478041</c:v>
                </c:pt>
                <c:pt idx="3243">
                  <c:v>4.2279511330072523</c:v>
                </c:pt>
                <c:pt idx="3244">
                  <c:v>0.22241069013830383</c:v>
                </c:pt>
                <c:pt idx="3245">
                  <c:v>-4.6204876288896983</c:v>
                </c:pt>
                <c:pt idx="3246">
                  <c:v>-0.71758148315166181</c:v>
                </c:pt>
                <c:pt idx="3247">
                  <c:v>3.2363773240208502</c:v>
                </c:pt>
                <c:pt idx="3248">
                  <c:v>9.3830283222069539</c:v>
                </c:pt>
                <c:pt idx="3249">
                  <c:v>2.0689100668898561</c:v>
                </c:pt>
                <c:pt idx="3250">
                  <c:v>-2.3847372113793028</c:v>
                </c:pt>
                <c:pt idx="3251">
                  <c:v>-2.5329934742483218</c:v>
                </c:pt>
                <c:pt idx="3252">
                  <c:v>0.45318763836593234</c:v>
                </c:pt>
                <c:pt idx="3253">
                  <c:v>1.5907517115728069</c:v>
                </c:pt>
                <c:pt idx="3254">
                  <c:v>-5.4657139580893386</c:v>
                </c:pt>
                <c:pt idx="3255">
                  <c:v>-4.0553141813793019</c:v>
                </c:pt>
                <c:pt idx="3256">
                  <c:v>2.0630209222900362</c:v>
                </c:pt>
                <c:pt idx="3257">
                  <c:v>-0.1017999902411475</c:v>
                </c:pt>
                <c:pt idx="3258">
                  <c:v>0.83358331148970422</c:v>
                </c:pt>
                <c:pt idx="3259">
                  <c:v>-1.5111777527307595</c:v>
                </c:pt>
                <c:pt idx="3260">
                  <c:v>-2.3421178456412974</c:v>
                </c:pt>
                <c:pt idx="3261">
                  <c:v>7.3062385936830196</c:v>
                </c:pt>
                <c:pt idx="3262">
                  <c:v>-2.5110403081309016</c:v>
                </c:pt>
                <c:pt idx="3263">
                  <c:v>-3.1653247205789512</c:v>
                </c:pt>
                <c:pt idx="3264">
                  <c:v>-0.25300214817244182</c:v>
                </c:pt>
                <c:pt idx="3265">
                  <c:v>-4.2094989401995804</c:v>
                </c:pt>
                <c:pt idx="3266">
                  <c:v>-2.469970461634091</c:v>
                </c:pt>
                <c:pt idx="3267">
                  <c:v>3.6948259240208472</c:v>
                </c:pt>
                <c:pt idx="3268">
                  <c:v>2.5220239651590646</c:v>
                </c:pt>
                <c:pt idx="3269">
                  <c:v>-0.7841280549655707</c:v>
                </c:pt>
                <c:pt idx="3270">
                  <c:v>-0.60944694737207783</c:v>
                </c:pt>
                <c:pt idx="3271">
                  <c:v>0.23141369904163867</c:v>
                </c:pt>
                <c:pt idx="3272">
                  <c:v>1.0155503186622354</c:v>
                </c:pt>
                <c:pt idx="3273">
                  <c:v>-4.0302809581724404</c:v>
                </c:pt>
                <c:pt idx="3274">
                  <c:v>2.0624183151174975</c:v>
                </c:pt>
                <c:pt idx="3275">
                  <c:v>-4.595924766020687</c:v>
                </c:pt>
                <c:pt idx="3276">
                  <c:v>6.6204366597173419</c:v>
                </c:pt>
                <c:pt idx="3277">
                  <c:v>-1.6255806560206878</c:v>
                </c:pt>
                <c:pt idx="3278">
                  <c:v>1.5465724293794665</c:v>
                </c:pt>
                <c:pt idx="3279">
                  <c:v>6.4603378168483374</c:v>
                </c:pt>
                <c:pt idx="3280">
                  <c:v>2.5677366097588674</c:v>
                </c:pt>
                <c:pt idx="3281">
                  <c:v>-0.3456859866964237</c:v>
                </c:pt>
                <c:pt idx="3282">
                  <c:v>2.6788067097588737</c:v>
                </c:pt>
                <c:pt idx="3283">
                  <c:v>2.5256209687037199</c:v>
                </c:pt>
                <c:pt idx="3284">
                  <c:v>1.3112938757932113</c:v>
                </c:pt>
                <c:pt idx="3285">
                  <c:v>2.9100916879034315</c:v>
                </c:pt>
                <c:pt idx="3286">
                  <c:v>-1.2270034562754972</c:v>
                </c:pt>
                <c:pt idx="3287">
                  <c:v>-2.9083359277515228</c:v>
                </c:pt>
                <c:pt idx="3288">
                  <c:v>-0.94447364201352002</c:v>
                </c:pt>
                <c:pt idx="3289">
                  <c:v>3.5219245883243673</c:v>
                </c:pt>
                <c:pt idx="3290">
                  <c:v>1.8147390633451437</c:v>
                </c:pt>
                <c:pt idx="3291">
                  <c:v>-8.1819154544632511E-2</c:v>
                </c:pt>
                <c:pt idx="3292">
                  <c:v>-1.9802654442483245</c:v>
                </c:pt>
                <c:pt idx="3293">
                  <c:v>-0.9409122938689336</c:v>
                </c:pt>
                <c:pt idx="3294">
                  <c:v>-1.6015229491860339</c:v>
                </c:pt>
                <c:pt idx="3295">
                  <c:v>0.41394189186908648</c:v>
                </c:pt>
                <c:pt idx="3296">
                  <c:v>0.19705132402086178</c:v>
                </c:pt>
                <c:pt idx="3297">
                  <c:v>2.5910428450344298</c:v>
                </c:pt>
                <c:pt idx="3298">
                  <c:v>3.9082635704345989</c:v>
                </c:pt>
                <c:pt idx="3299">
                  <c:v>-0.91555772956542114</c:v>
                </c:pt>
                <c:pt idx="3300">
                  <c:v>0.13167202764867625</c:v>
                </c:pt>
                <c:pt idx="3301">
                  <c:v>-0.34735831348953639</c:v>
                </c:pt>
                <c:pt idx="3302">
                  <c:v>-3.8478714616340994</c:v>
                </c:pt>
                <c:pt idx="3303">
                  <c:v>0.14841420975886876</c:v>
                </c:pt>
                <c:pt idx="3304">
                  <c:v>-1.6633926563585248</c:v>
                </c:pt>
                <c:pt idx="3305">
                  <c:v>-4.9744477884271987</c:v>
                </c:pt>
                <c:pt idx="3306">
                  <c:v>1.5932979986206988</c:v>
                </c:pt>
                <c:pt idx="3307">
                  <c:v>2.1686982687037357</c:v>
                </c:pt>
                <c:pt idx="3308">
                  <c:v>-6.6005666831516692</c:v>
                </c:pt>
                <c:pt idx="3309">
                  <c:v>2.8666675347380988</c:v>
                </c:pt>
                <c:pt idx="3310">
                  <c:v>-2.1854059634479768</c:v>
                </c:pt>
                <c:pt idx="3311">
                  <c:v>1.4141821993379438</c:v>
                </c:pt>
                <c:pt idx="3312">
                  <c:v>4.0907658758762864</c:v>
                </c:pt>
                <c:pt idx="3313">
                  <c:v>2.0215672579864759</c:v>
                </c:pt>
                <c:pt idx="3314">
                  <c:v>-0.76404105808933309</c:v>
                </c:pt>
                <c:pt idx="3315">
                  <c:v>0.27959332220694932</c:v>
                </c:pt>
                <c:pt idx="3316">
                  <c:v>-4.0704671906620575</c:v>
                </c:pt>
                <c:pt idx="3317">
                  <c:v>-4.0055640241237143</c:v>
                </c:pt>
                <c:pt idx="3318">
                  <c:v>-3.5379442242067967</c:v>
                </c:pt>
                <c:pt idx="3319">
                  <c:v>-0.63350357416521774</c:v>
                </c:pt>
                <c:pt idx="3320">
                  <c:v>-0.21406727243441992</c:v>
                </c:pt>
                <c:pt idx="3321">
                  <c:v>4.2907557493379471</c:v>
                </c:pt>
                <c:pt idx="3322">
                  <c:v>0.1430062757931978</c:v>
                </c:pt>
                <c:pt idx="3323">
                  <c:v>-2.6930818009583675</c:v>
                </c:pt>
                <c:pt idx="3324">
                  <c:v>-2.3657904669927348</c:v>
                </c:pt>
                <c:pt idx="3325">
                  <c:v>2.0578193276487013</c:v>
                </c:pt>
                <c:pt idx="3326">
                  <c:v>3.1475211490000845</c:v>
                </c:pt>
                <c:pt idx="3327">
                  <c:v>1.5076581114897039</c:v>
                </c:pt>
                <c:pt idx="3328">
                  <c:v>0.47974955262793628</c:v>
                </c:pt>
                <c:pt idx="3329">
                  <c:v>-3.8475026777930452</c:v>
                </c:pt>
                <c:pt idx="3330">
                  <c:v>1.3422015382828079</c:v>
                </c:pt>
                <c:pt idx="3331">
                  <c:v>1.2605925597173382</c:v>
                </c:pt>
                <c:pt idx="3332">
                  <c:v>1.0018749186622244</c:v>
                </c:pt>
                <c:pt idx="3333">
                  <c:v>-0.96729246171719296</c:v>
                </c:pt>
                <c:pt idx="3334">
                  <c:v>-4.1134465242068075</c:v>
                </c:pt>
                <c:pt idx="3335">
                  <c:v>2.3753286883243732</c:v>
                </c:pt>
                <c:pt idx="3336">
                  <c:v>-1.1374184438273858</c:v>
                </c:pt>
                <c:pt idx="3337">
                  <c:v>-0.50379939378586869</c:v>
                </c:pt>
                <c:pt idx="3338">
                  <c:v>-1.1780308435310687</c:v>
                </c:pt>
                <c:pt idx="3339">
                  <c:v>1.517719127186183</c:v>
                </c:pt>
                <c:pt idx="3340">
                  <c:v>-1.5545942473720515</c:v>
                </c:pt>
                <c:pt idx="3341">
                  <c:v>3.601686153123751E-2</c:v>
                </c:pt>
                <c:pt idx="3342">
                  <c:v>-9.7724908172438063E-2</c:v>
                </c:pt>
                <c:pt idx="3343">
                  <c:v>-0.60754417062051402</c:v>
                </c:pt>
                <c:pt idx="3344">
                  <c:v>3.3424369544418369</c:v>
                </c:pt>
                <c:pt idx="3345">
                  <c:v>0.92478485444183889</c:v>
                </c:pt>
                <c:pt idx="3346">
                  <c:v>3.84973704345839E-2</c:v>
                </c:pt>
                <c:pt idx="3347">
                  <c:v>3.7379502296758034</c:v>
                </c:pt>
                <c:pt idx="3348">
                  <c:v>2.5998250704345764</c:v>
                </c:pt>
                <c:pt idx="3349">
                  <c:v>4.0879833329242103</c:v>
                </c:pt>
                <c:pt idx="3350">
                  <c:v>-0.16945710568282379</c:v>
                </c:pt>
                <c:pt idx="3351">
                  <c:v>-3.1734712580893074</c:v>
                </c:pt>
                <c:pt idx="3352">
                  <c:v>0.30113883828281018</c:v>
                </c:pt>
                <c:pt idx="3353">
                  <c:v>4.8174465436414664</c:v>
                </c:pt>
                <c:pt idx="3354">
                  <c:v>1.6661529771861865</c:v>
                </c:pt>
                <c:pt idx="3355">
                  <c:v>5.9046416597173561</c:v>
                </c:pt>
                <c:pt idx="3356">
                  <c:v>1.4786861437244738</c:v>
                </c:pt>
                <c:pt idx="3357">
                  <c:v>1.3406808222900395</c:v>
                </c:pt>
                <c:pt idx="3358">
                  <c:v>-1.4221321938689329</c:v>
                </c:pt>
                <c:pt idx="3359">
                  <c:v>2.940596649675804</c:v>
                </c:pt>
                <c:pt idx="3360">
                  <c:v>0.69026024009673392</c:v>
                </c:pt>
                <c:pt idx="3361">
                  <c:v>2.3707708722484711</c:v>
                </c:pt>
                <c:pt idx="3362">
                  <c:v>-5.0401162188896933</c:v>
                </c:pt>
                <c:pt idx="3363">
                  <c:v>-1.1745627335310687</c:v>
                </c:pt>
                <c:pt idx="3364">
                  <c:v>1.7356676329241907</c:v>
                </c:pt>
                <c:pt idx="3365">
                  <c:v>-3.7126538955997432</c:v>
                </c:pt>
                <c:pt idx="3366">
                  <c:v>-0.11369999922754914</c:v>
                </c:pt>
                <c:pt idx="3367">
                  <c:v>-4.052778768806661</c:v>
                </c:pt>
                <c:pt idx="3368">
                  <c:v>3.8504254193379523</c:v>
                </c:pt>
                <c:pt idx="3369">
                  <c:v>0.56527267760711197</c:v>
                </c:pt>
                <c:pt idx="3370">
                  <c:v>0.35668821148969698</c:v>
                </c:pt>
                <c:pt idx="3371">
                  <c:v>-1.5074812312962536</c:v>
                </c:pt>
                <c:pt idx="3372">
                  <c:v>-1.7145041366548526</c:v>
                </c:pt>
                <c:pt idx="3373">
                  <c:v>-1.3152391053034336</c:v>
                </c:pt>
                <c:pt idx="3374">
                  <c:v>-3.6225383899448076</c:v>
                </c:pt>
                <c:pt idx="3375">
                  <c:v>1.6045881632620649</c:v>
                </c:pt>
                <c:pt idx="3376">
                  <c:v>4.2526759400967364</c:v>
                </c:pt>
                <c:pt idx="3377">
                  <c:v>2.0961195115727946</c:v>
                </c:pt>
                <c:pt idx="3378">
                  <c:v>1.793224916848331</c:v>
                </c:pt>
                <c:pt idx="3379">
                  <c:v>1.1378660400967249</c:v>
                </c:pt>
                <c:pt idx="3380">
                  <c:v>2.5035755918690938</c:v>
                </c:pt>
                <c:pt idx="3381">
                  <c:v>4.5115131169314395</c:v>
                </c:pt>
                <c:pt idx="3382">
                  <c:v>4.5558603829657329</c:v>
                </c:pt>
                <c:pt idx="3383">
                  <c:v>0.28037650718617613</c:v>
                </c:pt>
                <c:pt idx="3384">
                  <c:v>0.43093409549686612</c:v>
                </c:pt>
                <c:pt idx="3385">
                  <c:v>3.4441477044002511</c:v>
                </c:pt>
                <c:pt idx="3386">
                  <c:v>-2.190627383068545</c:v>
                </c:pt>
                <c:pt idx="3387">
                  <c:v>-1.0297091706205208</c:v>
                </c:pt>
                <c:pt idx="3388">
                  <c:v>-1.8969698634479641</c:v>
                </c:pt>
                <c:pt idx="3389">
                  <c:v>2.0006303901383262</c:v>
                </c:pt>
                <c:pt idx="3390">
                  <c:v>1.4960214651590604</c:v>
                </c:pt>
                <c:pt idx="3391">
                  <c:v>-4.1153084506620559</c:v>
                </c:pt>
                <c:pt idx="3392">
                  <c:v>-3.4704564937858891</c:v>
                </c:pt>
                <c:pt idx="3393">
                  <c:v>-3.5748470974136524</c:v>
                </c:pt>
                <c:pt idx="3394">
                  <c:v>-0.37521372412368237</c:v>
                </c:pt>
                <c:pt idx="3395">
                  <c:v>4.4162438097588677</c:v>
                </c:pt>
                <c:pt idx="3396">
                  <c:v>-3.7608564848824813</c:v>
                </c:pt>
                <c:pt idx="3397">
                  <c:v>5.1252654383659433</c:v>
                </c:pt>
                <c:pt idx="3398">
                  <c:v>0.20095813933794204</c:v>
                </c:pt>
                <c:pt idx="3399">
                  <c:v>-5.2999764884272054</c:v>
                </c:pt>
                <c:pt idx="3400">
                  <c:v>3.4153286618275587</c:v>
                </c:pt>
                <c:pt idx="3401">
                  <c:v>1.6283731039793139</c:v>
                </c:pt>
                <c:pt idx="3402">
                  <c:v>4.895007165075981</c:v>
                </c:pt>
                <c:pt idx="3403">
                  <c:v>-3.7728127438273873</c:v>
                </c:pt>
                <c:pt idx="3404">
                  <c:v>-4.0581968420135013</c:v>
                </c:pt>
                <c:pt idx="3405">
                  <c:v>0.29915334575167662</c:v>
                </c:pt>
                <c:pt idx="3406">
                  <c:v>1.6837868437244765</c:v>
                </c:pt>
                <c:pt idx="3407">
                  <c:v>-2.9247380617171927</c:v>
                </c:pt>
                <c:pt idx="3408">
                  <c:v>2.10005988115185</c:v>
                </c:pt>
                <c:pt idx="3409">
                  <c:v>-5.3347630170342484</c:v>
                </c:pt>
                <c:pt idx="3410">
                  <c:v>2.9835804740624212</c:v>
                </c:pt>
                <c:pt idx="3411">
                  <c:v>1.5787969865104685</c:v>
                </c:pt>
                <c:pt idx="3412">
                  <c:v>-0.65004612412366214</c:v>
                </c:pt>
                <c:pt idx="3413">
                  <c:v>1.6473647007724423</c:v>
                </c:pt>
                <c:pt idx="3414">
                  <c:v>0.57389023655201754</c:v>
                </c:pt>
                <c:pt idx="3415">
                  <c:v>-6.1730475160206879</c:v>
                </c:pt>
                <c:pt idx="3416">
                  <c:v>2.7713800511103059</c:v>
                </c:pt>
                <c:pt idx="3417">
                  <c:v>-8.1441922777930529</c:v>
                </c:pt>
                <c:pt idx="3418">
                  <c:v>-0.98357140745518734</c:v>
                </c:pt>
                <c:pt idx="3419">
                  <c:v>0.25250304009674096</c:v>
                </c:pt>
                <c:pt idx="3420">
                  <c:v>-2.3645400473720883</c:v>
                </c:pt>
                <c:pt idx="3421">
                  <c:v>1.7737073650759783</c:v>
                </c:pt>
                <c:pt idx="3422">
                  <c:v>-3.993357531041454</c:v>
                </c:pt>
                <c:pt idx="3423">
                  <c:v>-1.6667772528138158</c:v>
                </c:pt>
                <c:pt idx="3424">
                  <c:v>-0.37131812530343211</c:v>
                </c:pt>
                <c:pt idx="3425">
                  <c:v>0.75440902937947385</c:v>
                </c:pt>
                <c:pt idx="3426">
                  <c:v>0.59595599503442998</c:v>
                </c:pt>
                <c:pt idx="3427">
                  <c:v>-5.9133817813377618</c:v>
                </c:pt>
                <c:pt idx="3428">
                  <c:v>-0.94082289205502434</c:v>
                </c:pt>
                <c:pt idx="3429">
                  <c:v>-1.0522532920550418</c:v>
                </c:pt>
                <c:pt idx="3430">
                  <c:v>-1.9050202420135065</c:v>
                </c:pt>
                <c:pt idx="3431">
                  <c:v>-7.5456055706205234</c:v>
                </c:pt>
                <c:pt idx="3432">
                  <c:v>-2.7829286545446337</c:v>
                </c:pt>
                <c:pt idx="3433">
                  <c:v>-2.1860255599032712</c:v>
                </c:pt>
                <c:pt idx="3434">
                  <c:v>-2.0163699562755255</c:v>
                </c:pt>
                <c:pt idx="3435">
                  <c:v>-2.1299107491860241</c:v>
                </c:pt>
                <c:pt idx="3436">
                  <c:v>2.5196419365520342</c:v>
                </c:pt>
                <c:pt idx="3437">
                  <c:v>-4.5707988455581585</c:v>
                </c:pt>
                <c:pt idx="3438">
                  <c:v>-0.34795732057892792</c:v>
                </c:pt>
                <c:pt idx="3439">
                  <c:v>4.181161997227747</c:v>
                </c:pt>
                <c:pt idx="3440">
                  <c:v>0.89465608651048001</c:v>
                </c:pt>
                <c:pt idx="3441">
                  <c:v>-0.61918314019959553</c:v>
                </c:pt>
                <c:pt idx="3442">
                  <c:v>-1.1472203596069477</c:v>
                </c:pt>
                <c:pt idx="3443">
                  <c:v>4.4573537932620582</c:v>
                </c:pt>
                <c:pt idx="3444">
                  <c:v>2.2576501411103038</c:v>
                </c:pt>
                <c:pt idx="3445">
                  <c:v>-2.348853504586188</c:v>
                </c:pt>
                <c:pt idx="3446">
                  <c:v>0.81266986334514968</c:v>
                </c:pt>
                <c:pt idx="3447">
                  <c:v>-4.8530071199448059</c:v>
                </c:pt>
                <c:pt idx="3448">
                  <c:v>2.0561751490000972</c:v>
                </c:pt>
                <c:pt idx="3449">
                  <c:v>1.9889334598004211</c:v>
                </c:pt>
                <c:pt idx="3450">
                  <c:v>-8.5285016496069446</c:v>
                </c:pt>
                <c:pt idx="3451">
                  <c:v>-0.94432756880667057</c:v>
                </c:pt>
                <c:pt idx="3452">
                  <c:v>1.7965067593379445</c:v>
                </c:pt>
                <c:pt idx="3453">
                  <c:v>-0.77728792420680293</c:v>
                </c:pt>
                <c:pt idx="3454">
                  <c:v>-2.9032773688066413</c:v>
                </c:pt>
                <c:pt idx="3455">
                  <c:v>-3.4509242580892874</c:v>
                </c:pt>
                <c:pt idx="3456">
                  <c:v>3.4859937561726326</c:v>
                </c:pt>
                <c:pt idx="3457">
                  <c:v>-5.6512801820965706</c:v>
                </c:pt>
                <c:pt idx="3458">
                  <c:v>-3.7356864616340886</c:v>
                </c:pt>
                <c:pt idx="3459">
                  <c:v>1.0096094490000951</c:v>
                </c:pt>
                <c:pt idx="3460">
                  <c:v>2.038236687903435</c:v>
                </c:pt>
                <c:pt idx="3461">
                  <c:v>-1.2187584381724434</c:v>
                </c:pt>
                <c:pt idx="3462">
                  <c:v>1.2181460776071162</c:v>
                </c:pt>
                <c:pt idx="3463">
                  <c:v>0.99132679368301524</c:v>
                </c:pt>
                <c:pt idx="3464">
                  <c:v>0.29144873300725749</c:v>
                </c:pt>
                <c:pt idx="3465">
                  <c:v>-1.2703209861683717E-2</c:v>
                </c:pt>
                <c:pt idx="3466">
                  <c:v>-0.47483740813092368</c:v>
                </c:pt>
                <c:pt idx="3467">
                  <c:v>2.5677798865104648</c:v>
                </c:pt>
                <c:pt idx="3468">
                  <c:v>8.5396538811518496</c:v>
                </c:pt>
                <c:pt idx="3469">
                  <c:v>-2.7966589438273672</c:v>
                </c:pt>
                <c:pt idx="3470">
                  <c:v>-1.9114481896069435</c:v>
                </c:pt>
                <c:pt idx="3471">
                  <c:v>-4.984603791041458</c:v>
                </c:pt>
                <c:pt idx="3472">
                  <c:v>-1.3726025884272417</c:v>
                </c:pt>
                <c:pt idx="3473">
                  <c:v>4.1641967325448093</c:v>
                </c:pt>
                <c:pt idx="3474">
                  <c:v>-2.9115401116756345</c:v>
                </c:pt>
                <c:pt idx="3475">
                  <c:v>3.3396679276486907</c:v>
                </c:pt>
                <c:pt idx="3476">
                  <c:v>4.0383049365520378</c:v>
                </c:pt>
                <c:pt idx="3477">
                  <c:v>-0.92365087770997434</c:v>
                </c:pt>
                <c:pt idx="3478">
                  <c:v>3.739007550813966</c:v>
                </c:pt>
                <c:pt idx="3479">
                  <c:v>0.85934357224846281</c:v>
                </c:pt>
                <c:pt idx="3480">
                  <c:v>-1.3449242902411527</c:v>
                </c:pt>
                <c:pt idx="3481">
                  <c:v>-1.2255268449655716</c:v>
                </c:pt>
                <c:pt idx="3482">
                  <c:v>-1.2346237866964032</c:v>
                </c:pt>
                <c:pt idx="3483">
                  <c:v>-2.5584366388896953</c:v>
                </c:pt>
                <c:pt idx="3484">
                  <c:v>4.7129006169314493</c:v>
                </c:pt>
                <c:pt idx="3485">
                  <c:v>-2.0170712056828251</c:v>
                </c:pt>
                <c:pt idx="3486">
                  <c:v>3.6504072526279288</c:v>
                </c:pt>
                <c:pt idx="3487">
                  <c:v>-1.0532556724344175</c:v>
                </c:pt>
                <c:pt idx="3488">
                  <c:v>3.437238115185437E-2</c:v>
                </c:pt>
                <c:pt idx="3489">
                  <c:v>-1.2525876902411426</c:v>
                </c:pt>
                <c:pt idx="3490">
                  <c:v>2.2269191329241949</c:v>
                </c:pt>
                <c:pt idx="3491">
                  <c:v>-0.23900077770997541</c:v>
                </c:pt>
                <c:pt idx="3492">
                  <c:v>4.4758274044002349</c:v>
                </c:pt>
                <c:pt idx="3493">
                  <c:v>-3.2025136401995837</c:v>
                </c:pt>
                <c:pt idx="3494">
                  <c:v>0.31726661157279068</c:v>
                </c:pt>
                <c:pt idx="3495">
                  <c:v>-2.4228261617171825</c:v>
                </c:pt>
                <c:pt idx="3496">
                  <c:v>-1.0428674006620469</c:v>
                </c:pt>
                <c:pt idx="3497">
                  <c:v>-1.3954540241236941</c:v>
                </c:pt>
                <c:pt idx="3498">
                  <c:v>0.70147999549686801</c:v>
                </c:pt>
                <c:pt idx="3499">
                  <c:v>-1.1917081652619004</c:v>
                </c:pt>
                <c:pt idx="3500">
                  <c:v>-9.4462581337751317E-2</c:v>
                </c:pt>
                <c:pt idx="3501">
                  <c:v>-6.2628720777930482</c:v>
                </c:pt>
                <c:pt idx="3502">
                  <c:v>0.10011091511751147</c:v>
                </c:pt>
                <c:pt idx="3503">
                  <c:v>0.75096932220695578</c:v>
                </c:pt>
                <c:pt idx="3504">
                  <c:v>-3.3242093634480057</c:v>
                </c:pt>
                <c:pt idx="3505">
                  <c:v>3.6900206071861845</c:v>
                </c:pt>
                <c:pt idx="3506">
                  <c:v>5.1935632472692532</c:v>
                </c:pt>
                <c:pt idx="3507">
                  <c:v>-4.7554190920550354</c:v>
                </c:pt>
                <c:pt idx="3508">
                  <c:v>0.1553768168483316</c:v>
                </c:pt>
                <c:pt idx="3509">
                  <c:v>-2.3369807049655691</c:v>
                </c:pt>
                <c:pt idx="3510">
                  <c:v>2.3902365222069477</c:v>
                </c:pt>
                <c:pt idx="3511">
                  <c:v>5.0115219918690741</c:v>
                </c:pt>
                <c:pt idx="3512">
                  <c:v>6.3560780633451373</c:v>
                </c:pt>
                <c:pt idx="3513">
                  <c:v>-3.4457977288896942</c:v>
                </c:pt>
                <c:pt idx="3514">
                  <c:v>-2.3391313813377508</c:v>
                </c:pt>
                <c:pt idx="3515">
                  <c:v>6.0126296436414748</c:v>
                </c:pt>
                <c:pt idx="3516">
                  <c:v>1.5612175008555482</c:v>
                </c:pt>
                <c:pt idx="3517">
                  <c:v>-1.3821704831516683</c:v>
                </c:pt>
                <c:pt idx="3518">
                  <c:v>1.0661927168483345</c:v>
                </c:pt>
                <c:pt idx="3519">
                  <c:v>3.3106121632620642</c:v>
                </c:pt>
                <c:pt idx="3520">
                  <c:v>1.9635952936829995</c:v>
                </c:pt>
                <c:pt idx="3521">
                  <c:v>3.5941205097588522</c:v>
                </c:pt>
                <c:pt idx="3522">
                  <c:v>2.1379887544418352</c:v>
                </c:pt>
                <c:pt idx="3523">
                  <c:v>8.1839194771861798</c:v>
                </c:pt>
                <c:pt idx="3524">
                  <c:v>-3.6057414295654269</c:v>
                </c:pt>
                <c:pt idx="3525">
                  <c:v>-4.312042243827392</c:v>
                </c:pt>
                <c:pt idx="3526">
                  <c:v>-5.159247645641301</c:v>
                </c:pt>
                <c:pt idx="3527">
                  <c:v>4.2091849157516776</c:v>
                </c:pt>
                <c:pt idx="3528">
                  <c:v>-2.400283124123689</c:v>
                </c:pt>
                <c:pt idx="3529">
                  <c:v>2.4294655062141146</c:v>
                </c:pt>
                <c:pt idx="3530">
                  <c:v>2.2723638282826641E-2</c:v>
                </c:pt>
                <c:pt idx="3531">
                  <c:v>0.71360639933794801</c:v>
                </c:pt>
                <c:pt idx="3532">
                  <c:v>0.59913222254481013</c:v>
                </c:pt>
                <c:pt idx="3533">
                  <c:v>-0.95334819914444324</c:v>
                </c:pt>
                <c:pt idx="3534">
                  <c:v>-1.554207650916851</c:v>
                </c:pt>
                <c:pt idx="3535">
                  <c:v>-2.5372429884272378</c:v>
                </c:pt>
                <c:pt idx="3536">
                  <c:v>0.63382516334513639</c:v>
                </c:pt>
                <c:pt idx="3537">
                  <c:v>-1.9209629616340749</c:v>
                </c:pt>
                <c:pt idx="3538">
                  <c:v>4.1807869025863624</c:v>
                </c:pt>
                <c:pt idx="3539">
                  <c:v>-0.33496245099991029</c:v>
                </c:pt>
                <c:pt idx="3540">
                  <c:v>-2.0985313759791495</c:v>
                </c:pt>
                <c:pt idx="3541">
                  <c:v>-0.58168159741364889</c:v>
                </c:pt>
                <c:pt idx="3542">
                  <c:v>2.1761769579864563</c:v>
                </c:pt>
                <c:pt idx="3543">
                  <c:v>6.7094454490831481</c:v>
                </c:pt>
                <c:pt idx="3544">
                  <c:v>-1.8507150652619089</c:v>
                </c:pt>
                <c:pt idx="3545">
                  <c:v>3.4516288222899902</c:v>
                </c:pt>
                <c:pt idx="3546">
                  <c:v>-2.31299428138243E-2</c:v>
                </c:pt>
                <c:pt idx="3547">
                  <c:v>6.6626880454553543</c:v>
                </c:pt>
                <c:pt idx="3548">
                  <c:v>-1.7562605617171698</c:v>
                </c:pt>
                <c:pt idx="3549">
                  <c:v>-2.1288218974136441</c:v>
                </c:pt>
                <c:pt idx="3550">
                  <c:v>3.7743168061310683</c:v>
                </c:pt>
                <c:pt idx="3551">
                  <c:v>2.2330761457516815</c:v>
                </c:pt>
                <c:pt idx="3552">
                  <c:v>1.3934784286206963</c:v>
                </c:pt>
                <c:pt idx="3553">
                  <c:v>1.8626490722484732</c:v>
                </c:pt>
                <c:pt idx="3554">
                  <c:v>0.63990067051764754</c:v>
                </c:pt>
                <c:pt idx="3555">
                  <c:v>1.0912494705176528</c:v>
                </c:pt>
                <c:pt idx="3556">
                  <c:v>0.87168484191067819</c:v>
                </c:pt>
                <c:pt idx="3557">
                  <c:v>-1.0880541955997671</c:v>
                </c:pt>
                <c:pt idx="3558">
                  <c:v>3.422789165159088</c:v>
                </c:pt>
                <c:pt idx="3559">
                  <c:v>-1.6765881006620589</c:v>
                </c:pt>
                <c:pt idx="3560">
                  <c:v>2.932489040393051</c:v>
                </c:pt>
                <c:pt idx="3561">
                  <c:v>-2.1528308580893167</c:v>
                </c:pt>
                <c:pt idx="3562">
                  <c:v>-4.0482398331101308</c:v>
                </c:pt>
                <c:pt idx="3563">
                  <c:v>-3.6325233342483187</c:v>
                </c:pt>
                <c:pt idx="3564">
                  <c:v>1.0273100240208635</c:v>
                </c:pt>
                <c:pt idx="3565">
                  <c:v>0.46614099967580103</c:v>
                </c:pt>
                <c:pt idx="3566">
                  <c:v>-0.78123692775153586</c:v>
                </c:pt>
                <c:pt idx="3567">
                  <c:v>0.46485579254481024</c:v>
                </c:pt>
                <c:pt idx="3568">
                  <c:v>-0.56994093311013216</c:v>
                </c:pt>
                <c:pt idx="3569">
                  <c:v>5.1697172696758003</c:v>
                </c:pt>
                <c:pt idx="3570">
                  <c:v>-1.4718127009583668</c:v>
                </c:pt>
                <c:pt idx="3571">
                  <c:v>-5.2245713777099922</c:v>
                </c:pt>
                <c:pt idx="3572">
                  <c:v>-1.0198398920550176</c:v>
                </c:pt>
                <c:pt idx="3573">
                  <c:v>2.7628050043171797</c:v>
                </c:pt>
                <c:pt idx="3574">
                  <c:v>1.5846675419106759</c:v>
                </c:pt>
                <c:pt idx="3575">
                  <c:v>2.1998156615312325</c:v>
                </c:pt>
                <c:pt idx="3576">
                  <c:v>2.9432069365520306</c:v>
                </c:pt>
                <c:pt idx="3577">
                  <c:v>1.6014047835999179</c:v>
                </c:pt>
                <c:pt idx="3578">
                  <c:v>6.8443150293794588</c:v>
                </c:pt>
                <c:pt idx="3579">
                  <c:v>4.561868354358694</c:v>
                </c:pt>
                <c:pt idx="3580">
                  <c:v>-0.16283298669640089</c:v>
                </c:pt>
                <c:pt idx="3581">
                  <c:v>1.9355124687037346</c:v>
                </c:pt>
                <c:pt idx="3582">
                  <c:v>5.845578705034427</c:v>
                </c:pt>
                <c:pt idx="3583">
                  <c:v>2.1691047954138156</c:v>
                </c:pt>
                <c:pt idx="3584">
                  <c:v>-1.2081445331101293</c:v>
                </c:pt>
                <c:pt idx="3585">
                  <c:v>0.77176478477963428</c:v>
                </c:pt>
                <c:pt idx="3586">
                  <c:v>2.1564618003930534</c:v>
                </c:pt>
                <c:pt idx="3587">
                  <c:v>6.9420454490000907</c:v>
                </c:pt>
                <c:pt idx="3588">
                  <c:v>2.3778486508139736</c:v>
                </c:pt>
                <c:pt idx="3589">
                  <c:v>-1.0237588170342633</c:v>
                </c:pt>
                <c:pt idx="3590">
                  <c:v>-3.3756289438273654</c:v>
                </c:pt>
                <c:pt idx="3591">
                  <c:v>-2.5903518830685357</c:v>
                </c:pt>
                <c:pt idx="3592">
                  <c:v>-2.0223064170342582</c:v>
                </c:pt>
                <c:pt idx="3593">
                  <c:v>0.76919269503442678</c:v>
                </c:pt>
                <c:pt idx="3594">
                  <c:v>3.6257802293794725</c:v>
                </c:pt>
                <c:pt idx="3595">
                  <c:v>0.85047235435871471</c:v>
                </c:pt>
                <c:pt idx="3596">
                  <c:v>-3.9949660967379401</c:v>
                </c:pt>
                <c:pt idx="3597">
                  <c:v>-1.0002478009583626</c:v>
                </c:pt>
                <c:pt idx="3598">
                  <c:v>-3.5330326617171863</c:v>
                </c:pt>
                <c:pt idx="3599">
                  <c:v>1.1027363168483362</c:v>
                </c:pt>
                <c:pt idx="3600">
                  <c:v>0.61233365980041299</c:v>
                </c:pt>
                <c:pt idx="3601">
                  <c:v>-0.1542909009583866</c:v>
                </c:pt>
                <c:pt idx="3602">
                  <c:v>-1.3262545303433626E-2</c:v>
                </c:pt>
                <c:pt idx="3603">
                  <c:v>0.558872186510456</c:v>
                </c:pt>
                <c:pt idx="3604">
                  <c:v>0.22811074111030649</c:v>
                </c:pt>
                <c:pt idx="3605">
                  <c:v>-0.19150308488249834</c:v>
                </c:pt>
                <c:pt idx="3606">
                  <c:v>3.1185869598003819</c:v>
                </c:pt>
                <c:pt idx="3607">
                  <c:v>1.7692782758763315</c:v>
                </c:pt>
                <c:pt idx="3608">
                  <c:v>-4.4265347435310716</c:v>
                </c:pt>
                <c:pt idx="3609">
                  <c:v>1.5025064776071133</c:v>
                </c:pt>
                <c:pt idx="3610">
                  <c:v>-0.80793990813091909</c:v>
                </c:pt>
                <c:pt idx="3611">
                  <c:v>-3.9366010473720507</c:v>
                </c:pt>
                <c:pt idx="3612">
                  <c:v>3.4498521615312256</c:v>
                </c:pt>
                <c:pt idx="3613">
                  <c:v>-1.9153177156828249</c:v>
                </c:pt>
                <c:pt idx="3614">
                  <c:v>3.4807453508139758</c:v>
                </c:pt>
                <c:pt idx="3615">
                  <c:v>1.4843172936830058</c:v>
                </c:pt>
                <c:pt idx="3616">
                  <c:v>-1.9468523348409121</c:v>
                </c:pt>
                <c:pt idx="3617">
                  <c:v>-1.5098141567379315</c:v>
                </c:pt>
                <c:pt idx="3618">
                  <c:v>1.2697660954138144</c:v>
                </c:pt>
                <c:pt idx="3619">
                  <c:v>-1.4425680545446369</c:v>
                </c:pt>
                <c:pt idx="3620">
                  <c:v>-0.69556309640007896</c:v>
                </c:pt>
                <c:pt idx="3621">
                  <c:v>-1.3047875401995839</c:v>
                </c:pt>
                <c:pt idx="3622">
                  <c:v>-2.5082392277515169</c:v>
                </c:pt>
                <c:pt idx="3623">
                  <c:v>-7.0120119420135438</c:v>
                </c:pt>
                <c:pt idx="3624">
                  <c:v>-0.1608198885103036</c:v>
                </c:pt>
                <c:pt idx="3625">
                  <c:v>-0.30819495990326118</c:v>
                </c:pt>
                <c:pt idx="3626">
                  <c:v>2.098964575793218</c:v>
                </c:pt>
                <c:pt idx="3627">
                  <c:v>4.3878561739793156</c:v>
                </c:pt>
                <c:pt idx="3628">
                  <c:v>2.7985841865104817</c:v>
                </c:pt>
                <c:pt idx="3629">
                  <c:v>-0.76961869741364808</c:v>
                </c:pt>
                <c:pt idx="3630">
                  <c:v>-0.15234850986166748</c:v>
                </c:pt>
                <c:pt idx="3631">
                  <c:v>-2.4520801256828264</c:v>
                </c:pt>
                <c:pt idx="3632">
                  <c:v>3.468719570517635</c:v>
                </c:pt>
                <c:pt idx="3633">
                  <c:v>5.619382891869094</c:v>
                </c:pt>
                <c:pt idx="3634">
                  <c:v>-2.9579281938689377</c:v>
                </c:pt>
                <c:pt idx="3635">
                  <c:v>-1.999414117034263</c:v>
                </c:pt>
                <c:pt idx="3636">
                  <c:v>1.0305819115727672</c:v>
                </c:pt>
                <c:pt idx="3637">
                  <c:v>-0.40370215627552852</c:v>
                </c:pt>
                <c:pt idx="3638">
                  <c:v>3.3308220896758058</c:v>
                </c:pt>
                <c:pt idx="3639">
                  <c:v>0.14158884372449165</c:v>
                </c:pt>
                <c:pt idx="3640">
                  <c:v>-2.7733246331101498</c:v>
                </c:pt>
                <c:pt idx="3641">
                  <c:v>-1.7638287580892893</c:v>
                </c:pt>
                <c:pt idx="3642">
                  <c:v>-3.1596323152203922</c:v>
                </c:pt>
                <c:pt idx="3643">
                  <c:v>1.5866265935999166</c:v>
                </c:pt>
                <c:pt idx="3644">
                  <c:v>6.1472791901383061</c:v>
                </c:pt>
                <c:pt idx="3645">
                  <c:v>1.901865144696572</c:v>
                </c:pt>
                <c:pt idx="3646">
                  <c:v>5.9631667936830013</c:v>
                </c:pt>
                <c:pt idx="3647">
                  <c:v>-3.488784138468759</c:v>
                </c:pt>
                <c:pt idx="3648">
                  <c:v>-0.94389812420678254</c:v>
                </c:pt>
                <c:pt idx="3649">
                  <c:v>-0.17819644104145738</c:v>
                </c:pt>
                <c:pt idx="3650">
                  <c:v>-0.80894815635852524</c:v>
                </c:pt>
                <c:pt idx="3651">
                  <c:v>-0.34415037243441304</c:v>
                </c:pt>
                <c:pt idx="3652">
                  <c:v>2.9270910025863657</c:v>
                </c:pt>
                <c:pt idx="3653">
                  <c:v>1.6080017776071145</c:v>
                </c:pt>
                <c:pt idx="3654">
                  <c:v>2.0371670293379509</c:v>
                </c:pt>
                <c:pt idx="3655">
                  <c:v>8.965414900009705E-2</c:v>
                </c:pt>
                <c:pt idx="3656">
                  <c:v>3.2736538061310654</c:v>
                </c:pt>
                <c:pt idx="3657">
                  <c:v>-3.4586803885103024</c:v>
                </c:pt>
                <c:pt idx="3658">
                  <c:v>4.1427891950344247</c:v>
                </c:pt>
                <c:pt idx="3659">
                  <c:v>-0.30521024737208791</c:v>
                </c:pt>
                <c:pt idx="3660">
                  <c:v>3.1164909758871318E-2</c:v>
                </c:pt>
                <c:pt idx="3661">
                  <c:v>3.8786814115727566</c:v>
                </c:pt>
                <c:pt idx="3662">
                  <c:v>-5.0524365616340674</c:v>
                </c:pt>
                <c:pt idx="3663">
                  <c:v>-1.7630409864000782</c:v>
                </c:pt>
                <c:pt idx="3664">
                  <c:v>-4.2824971045031361</c:v>
                </c:pt>
                <c:pt idx="3665">
                  <c:v>0.90607362764870913</c:v>
                </c:pt>
                <c:pt idx="3666">
                  <c:v>0.34273453300727397</c:v>
                </c:pt>
                <c:pt idx="3667">
                  <c:v>1.7198249839793078</c:v>
                </c:pt>
                <c:pt idx="3668">
                  <c:v>-4.0009488831516649</c:v>
                </c:pt>
                <c:pt idx="3669">
                  <c:v>0.80268035262793092</c:v>
                </c:pt>
                <c:pt idx="3670">
                  <c:v>-0.2790923902411464</c:v>
                </c:pt>
                <c:pt idx="3671">
                  <c:v>1.1373259839793093</c:v>
                </c:pt>
                <c:pt idx="3672">
                  <c:v>1.1115070990416314</c:v>
                </c:pt>
                <c:pt idx="3673">
                  <c:v>-0.28281640813091258</c:v>
                </c:pt>
                <c:pt idx="3674">
                  <c:v>-0.43472692593758211</c:v>
                </c:pt>
                <c:pt idx="3675">
                  <c:v>0.74519436515907955</c:v>
                </c:pt>
                <c:pt idx="3676">
                  <c:v>1.8571626579864642</c:v>
                </c:pt>
                <c:pt idx="3677">
                  <c:v>-0.95520967243442101</c:v>
                </c:pt>
                <c:pt idx="3678">
                  <c:v>-0.75642652066204619</c:v>
                </c:pt>
                <c:pt idx="3679">
                  <c:v>5.2930573508139673</c:v>
                </c:pt>
                <c:pt idx="3680">
                  <c:v>-4.2463077134895286</c:v>
                </c:pt>
                <c:pt idx="3681">
                  <c:v>3.109886961531231</c:v>
                </c:pt>
                <c:pt idx="3682">
                  <c:v>3.544038413303582</c:v>
                </c:pt>
                <c:pt idx="3683">
                  <c:v>3.9346392146965599</c:v>
                </c:pt>
                <c:pt idx="3684">
                  <c:v>-4.2295165652619175</c:v>
                </c:pt>
                <c:pt idx="3685">
                  <c:v>-0.15580248842724131</c:v>
                </c:pt>
                <c:pt idx="3686">
                  <c:v>2.854651416848327</c:v>
                </c:pt>
                <c:pt idx="3687">
                  <c:v>1.2520926704345925</c:v>
                </c:pt>
                <c:pt idx="3688">
                  <c:v>-2.4194792098617199</c:v>
                </c:pt>
                <c:pt idx="3689">
                  <c:v>-1.8527100401996108</c:v>
                </c:pt>
                <c:pt idx="3690">
                  <c:v>1.157437002586363</c:v>
                </c:pt>
                <c:pt idx="3691">
                  <c:v>1.6819346293794695</c:v>
                </c:pt>
                <c:pt idx="3692">
                  <c:v>-5.0136738596069463</c:v>
                </c:pt>
                <c:pt idx="3693">
                  <c:v>1.3423424044002559</c:v>
                </c:pt>
                <c:pt idx="3694">
                  <c:v>1.2320447382828092</c:v>
                </c:pt>
                <c:pt idx="3695">
                  <c:v>4.456759463345179</c:v>
                </c:pt>
                <c:pt idx="3696">
                  <c:v>1.1853401544418602</c:v>
                </c:pt>
                <c:pt idx="3697">
                  <c:v>4.8017224400967393</c:v>
                </c:pt>
                <c:pt idx="3698">
                  <c:v>-3.5119031938689318</c:v>
                </c:pt>
                <c:pt idx="3699">
                  <c:v>-0.84596347779304892</c:v>
                </c:pt>
                <c:pt idx="3700">
                  <c:v>-4.4294999277515217</c:v>
                </c:pt>
                <c:pt idx="3701">
                  <c:v>-6.2114617563585455</c:v>
                </c:pt>
                <c:pt idx="3702">
                  <c:v>-2.6478365885103017</c:v>
                </c:pt>
                <c:pt idx="3703">
                  <c:v>0.66204352764867735</c:v>
                </c:pt>
                <c:pt idx="3704">
                  <c:v>-1.1726431992275508</c:v>
                </c:pt>
                <c:pt idx="3705">
                  <c:v>-3.5947249759791475</c:v>
                </c:pt>
                <c:pt idx="3706">
                  <c:v>-1.4987637937858835</c:v>
                </c:pt>
                <c:pt idx="3707">
                  <c:v>-4.124707566992754</c:v>
                </c:pt>
                <c:pt idx="3708">
                  <c:v>4.0599966598003903</c:v>
                </c:pt>
                <c:pt idx="3709">
                  <c:v>-4.9049929294823755</c:v>
                </c:pt>
                <c:pt idx="3710">
                  <c:v>1.2926136044002305</c:v>
                </c:pt>
                <c:pt idx="3711">
                  <c:v>3.1499204311933227</c:v>
                </c:pt>
                <c:pt idx="3712">
                  <c:v>0.28301153119332412</c:v>
                </c:pt>
                <c:pt idx="3713">
                  <c:v>-0.21630542281381793</c:v>
                </c:pt>
                <c:pt idx="3714">
                  <c:v>3.7954512436414802</c:v>
                </c:pt>
                <c:pt idx="3715">
                  <c:v>-0.90615153665481785</c:v>
                </c:pt>
                <c:pt idx="3716">
                  <c:v>1.7046939972277357</c:v>
                </c:pt>
                <c:pt idx="3717">
                  <c:v>4.8474004633451386</c:v>
                </c:pt>
                <c:pt idx="3718">
                  <c:v>-3.9178609599448038</c:v>
                </c:pt>
                <c:pt idx="3719">
                  <c:v>3.7183543668898551</c:v>
                </c:pt>
                <c:pt idx="3720">
                  <c:v>2.4117892561726251</c:v>
                </c:pt>
                <c:pt idx="3721">
                  <c:v>-2.8221409294823729</c:v>
                </c:pt>
                <c:pt idx="3722">
                  <c:v>-2.5179065063169901</c:v>
                </c:pt>
                <c:pt idx="3723">
                  <c:v>4.138853594317176</c:v>
                </c:pt>
                <c:pt idx="3724">
                  <c:v>-2.5199794149655688</c:v>
                </c:pt>
                <c:pt idx="3725">
                  <c:v>-2.4659283617171752</c:v>
                </c:pt>
                <c:pt idx="3726">
                  <c:v>8.599494908315819E-2</c:v>
                </c:pt>
                <c:pt idx="3727">
                  <c:v>0.11029343655201274</c:v>
                </c:pt>
                <c:pt idx="3728">
                  <c:v>2.3256466954968573</c:v>
                </c:pt>
                <c:pt idx="3729">
                  <c:v>0.15645027111030174</c:v>
                </c:pt>
                <c:pt idx="3730">
                  <c:v>-2.627646734924042</c:v>
                </c:pt>
                <c:pt idx="3731">
                  <c:v>5.596103661531231</c:v>
                </c:pt>
                <c:pt idx="3732">
                  <c:v>0.89313001148970272</c:v>
                </c:pt>
                <c:pt idx="3733">
                  <c:v>-0.99131920458619049</c:v>
                </c:pt>
                <c:pt idx="3734">
                  <c:v>2.6641491400967254</c:v>
                </c:pt>
                <c:pt idx="3735">
                  <c:v>-2.0751110010414564</c:v>
                </c:pt>
                <c:pt idx="3736">
                  <c:v>1.3630699454553508</c:v>
                </c:pt>
                <c:pt idx="3737">
                  <c:v>-1.1944956509168492</c:v>
                </c:pt>
                <c:pt idx="3738">
                  <c:v>-1.1386950848824995</c:v>
                </c:pt>
                <c:pt idx="3739">
                  <c:v>-8.8667372134895288</c:v>
                </c:pt>
                <c:pt idx="3740">
                  <c:v>-5.0139091098616859</c:v>
                </c:pt>
                <c:pt idx="3741">
                  <c:v>7.7177925834746475E-2</c:v>
                </c:pt>
                <c:pt idx="3742">
                  <c:v>-3.9549152949655735</c:v>
                </c:pt>
                <c:pt idx="3743">
                  <c:v>-2.2886874813377744</c:v>
                </c:pt>
                <c:pt idx="3744">
                  <c:v>-5.601382880324195</c:v>
                </c:pt>
                <c:pt idx="3745">
                  <c:v>-0.59012175273073808</c:v>
                </c:pt>
                <c:pt idx="3746">
                  <c:v>-0.34533966163405694</c:v>
                </c:pt>
                <c:pt idx="3747">
                  <c:v>-0.24724089386893411</c:v>
                </c:pt>
                <c:pt idx="3748">
                  <c:v>0.36784530613107336</c:v>
                </c:pt>
                <c:pt idx="3749">
                  <c:v>-1.5118507277515221</c:v>
                </c:pt>
                <c:pt idx="3750">
                  <c:v>-6.75659940813091</c:v>
                </c:pt>
                <c:pt idx="3751">
                  <c:v>-4.4275901937858748</c:v>
                </c:pt>
                <c:pt idx="3752">
                  <c:v>2.6446756186622338</c:v>
                </c:pt>
                <c:pt idx="3753">
                  <c:v>-4.3407723562755223</c:v>
                </c:pt>
                <c:pt idx="3754">
                  <c:v>1.6384084050344256</c:v>
                </c:pt>
                <c:pt idx="3755">
                  <c:v>-6.5569372188481623</c:v>
                </c:pt>
                <c:pt idx="3756">
                  <c:v>-2.4438263028138181</c:v>
                </c:pt>
                <c:pt idx="3757">
                  <c:v>-3.098111722392872</c:v>
                </c:pt>
                <c:pt idx="3758">
                  <c:v>-4.5749951312963049</c:v>
                </c:pt>
                <c:pt idx="3759">
                  <c:v>-2.5742836045031368</c:v>
                </c:pt>
                <c:pt idx="3760">
                  <c:v>1.2116693115727912</c:v>
                </c:pt>
                <c:pt idx="3761">
                  <c:v>-0.8993765506620548</c:v>
                </c:pt>
                <c:pt idx="3762">
                  <c:v>-2.5783660081308994</c:v>
                </c:pt>
                <c:pt idx="3763">
                  <c:v>2.8884662419106917</c:v>
                </c:pt>
                <c:pt idx="3764">
                  <c:v>1.220480777607122</c:v>
                </c:pt>
                <c:pt idx="3765">
                  <c:v>1.1238156222900102</c:v>
                </c:pt>
                <c:pt idx="3766">
                  <c:v>0.6268695097588477</c:v>
                </c:pt>
                <c:pt idx="3767">
                  <c:v>-1.8224908188481379</c:v>
                </c:pt>
                <c:pt idx="3768">
                  <c:v>3.1941877543586941</c:v>
                </c:pt>
                <c:pt idx="3769">
                  <c:v>-0.56259923846874926</c:v>
                </c:pt>
                <c:pt idx="3770">
                  <c:v>-3.6020026134895318</c:v>
                </c:pt>
                <c:pt idx="3771">
                  <c:v>-1.0161192955997649</c:v>
                </c:pt>
                <c:pt idx="3772">
                  <c:v>4.0235844436414538</c:v>
                </c:pt>
                <c:pt idx="3773">
                  <c:v>4.8851760472692263</c:v>
                </c:pt>
                <c:pt idx="3774">
                  <c:v>-3.522885732813819</c:v>
                </c:pt>
                <c:pt idx="3775">
                  <c:v>2.5263589579864743</c:v>
                </c:pt>
                <c:pt idx="3776">
                  <c:v>-2.3469415045031496</c:v>
                </c:pt>
                <c:pt idx="3777">
                  <c:v>6.1718027400967514</c:v>
                </c:pt>
                <c:pt idx="3778">
                  <c:v>-5.341837950999917</c:v>
                </c:pt>
                <c:pt idx="3779">
                  <c:v>1.1852277579864676</c:v>
                </c:pt>
                <c:pt idx="3780">
                  <c:v>-1.9372604706205152</c:v>
                </c:pt>
                <c:pt idx="3781">
                  <c:v>-3.2609751260206821</c:v>
                </c:pt>
                <c:pt idx="3782">
                  <c:v>0.74204338832436179</c:v>
                </c:pt>
                <c:pt idx="3783">
                  <c:v>1.7062903954968647</c:v>
                </c:pt>
                <c:pt idx="3784">
                  <c:v>0.48969695617262232</c:v>
                </c:pt>
                <c:pt idx="3785">
                  <c:v>1.0749670454553666</c:v>
                </c:pt>
                <c:pt idx="3786">
                  <c:v>0.14556916005520293</c:v>
                </c:pt>
                <c:pt idx="3787">
                  <c:v>1.0901273664689342</c:v>
                </c:pt>
                <c:pt idx="3788">
                  <c:v>-1.432343704586188</c:v>
                </c:pt>
                <c:pt idx="3789">
                  <c:v>-2.6070240509168343</c:v>
                </c:pt>
                <c:pt idx="3790">
                  <c:v>0.15879956153125363</c:v>
                </c:pt>
                <c:pt idx="3791">
                  <c:v>-4.7309351384687659</c:v>
                </c:pt>
                <c:pt idx="3792">
                  <c:v>5.599127782965752</c:v>
                </c:pt>
                <c:pt idx="3793">
                  <c:v>-2.583252979523877</c:v>
                </c:pt>
                <c:pt idx="3794">
                  <c:v>-2.2729987241236813</c:v>
                </c:pt>
                <c:pt idx="3795">
                  <c:v>1.1469178258347483</c:v>
                </c:pt>
                <c:pt idx="3796">
                  <c:v>0.3639736705176233</c:v>
                </c:pt>
                <c:pt idx="3797">
                  <c:v>-0.96323952956541348</c:v>
                </c:pt>
                <c:pt idx="3798">
                  <c:v>-3.7869803830685669</c:v>
                </c:pt>
                <c:pt idx="3799">
                  <c:v>-3.9595566955997583</c:v>
                </c:pt>
                <c:pt idx="3800">
                  <c:v>-2.8108620456413007</c:v>
                </c:pt>
                <c:pt idx="3801">
                  <c:v>2.1116236133035784</c:v>
                </c:pt>
                <c:pt idx="3802">
                  <c:v>-2.3146164088896981</c:v>
                </c:pt>
                <c:pt idx="3803">
                  <c:v>-1.6826240081309152</c:v>
                </c:pt>
                <c:pt idx="3804">
                  <c:v>-0.53510128851030458</c:v>
                </c:pt>
                <c:pt idx="3805">
                  <c:v>-0.62610801884815714</c:v>
                </c:pt>
                <c:pt idx="3806">
                  <c:v>-4.8966830134895361</c:v>
                </c:pt>
                <c:pt idx="3807">
                  <c:v>-4.1803028974136396</c:v>
                </c:pt>
                <c:pt idx="3808">
                  <c:v>-1.4529311675630652E-2</c:v>
                </c:pt>
                <c:pt idx="3809">
                  <c:v>1.0381436551995193E-2</c:v>
                </c:pt>
                <c:pt idx="3810">
                  <c:v>5.431708341910678</c:v>
                </c:pt>
                <c:pt idx="3811">
                  <c:v>0.35417081684833818</c:v>
                </c:pt>
                <c:pt idx="3812">
                  <c:v>-0.61563413129630362</c:v>
                </c:pt>
                <c:pt idx="3813">
                  <c:v>0.9855056411103007</c:v>
                </c:pt>
                <c:pt idx="3814">
                  <c:v>0.42237337587630464</c:v>
                </c:pt>
                <c:pt idx="3815">
                  <c:v>1.9914845896757996</c:v>
                </c:pt>
                <c:pt idx="3816">
                  <c:v>0.32957110621413221</c:v>
                </c:pt>
                <c:pt idx="3817">
                  <c:v>3.8719195687037313</c:v>
                </c:pt>
                <c:pt idx="3818">
                  <c:v>0.85321416397931671</c:v>
                </c:pt>
                <c:pt idx="3819">
                  <c:v>-3.7414406116756425</c:v>
                </c:pt>
                <c:pt idx="3820">
                  <c:v>3.0559929303930531</c:v>
                </c:pt>
                <c:pt idx="3821">
                  <c:v>2.4440769222900371</c:v>
                </c:pt>
                <c:pt idx="3822">
                  <c:v>3.4740350062140806</c:v>
                </c:pt>
                <c:pt idx="3823">
                  <c:v>0.40360620621407861</c:v>
                </c:pt>
                <c:pt idx="3824">
                  <c:v>-2.4549627724344134</c:v>
                </c:pt>
                <c:pt idx="3825">
                  <c:v>0.84339085081396092</c:v>
                </c:pt>
                <c:pt idx="3826">
                  <c:v>-2.0736613210414561</c:v>
                </c:pt>
                <c:pt idx="3827">
                  <c:v>-0.88572740450314313</c:v>
                </c:pt>
                <c:pt idx="3828">
                  <c:v>-3.9425229170342675</c:v>
                </c:pt>
                <c:pt idx="3829">
                  <c:v>-0.14847509024113492</c:v>
                </c:pt>
                <c:pt idx="3830">
                  <c:v>-0.42074525635854343</c:v>
                </c:pt>
                <c:pt idx="3831">
                  <c:v>1.0124231650759725</c:v>
                </c:pt>
                <c:pt idx="3832">
                  <c:v>5.2132530335999192</c:v>
                </c:pt>
                <c:pt idx="3833">
                  <c:v>1.8124355115728008</c:v>
                </c:pt>
                <c:pt idx="3834">
                  <c:v>-3.0609860935310707</c:v>
                </c:pt>
                <c:pt idx="3835">
                  <c:v>-2.4134617473720823</c:v>
                </c:pt>
                <c:pt idx="3836">
                  <c:v>-1.1469346313793096</c:v>
                </c:pt>
                <c:pt idx="3837">
                  <c:v>-2.818139893785883</c:v>
                </c:pt>
                <c:pt idx="3838">
                  <c:v>3.8532842829657454</c:v>
                </c:pt>
                <c:pt idx="3839">
                  <c:v>-11.606210232813822</c:v>
                </c:pt>
                <c:pt idx="3840">
                  <c:v>2.3550854044002563</c:v>
                </c:pt>
                <c:pt idx="3841">
                  <c:v>-2.7693626328138237</c:v>
                </c:pt>
                <c:pt idx="3842">
                  <c:v>-0.80716122956542335</c:v>
                </c:pt>
                <c:pt idx="3843">
                  <c:v>-3.6593124848824914</c:v>
                </c:pt>
                <c:pt idx="3844">
                  <c:v>-1.076917717034263</c:v>
                </c:pt>
                <c:pt idx="3845">
                  <c:v>-2.3969662402826373</c:v>
                </c:pt>
                <c:pt idx="3846">
                  <c:v>0.99296304326206553</c:v>
                </c:pt>
                <c:pt idx="3847">
                  <c:v>-2.3802896813377572</c:v>
                </c:pt>
                <c:pt idx="3848">
                  <c:v>1.569888003262065</c:v>
                </c:pt>
                <c:pt idx="3849">
                  <c:v>-1.966135933110138</c:v>
                </c:pt>
                <c:pt idx="3850">
                  <c:v>6.5868472133035993</c:v>
                </c:pt>
                <c:pt idx="3851">
                  <c:v>4.2318610964689327</c:v>
                </c:pt>
                <c:pt idx="3852">
                  <c:v>-1.2386041473720866</c:v>
                </c:pt>
                <c:pt idx="3853">
                  <c:v>-5.0879011509999259</c:v>
                </c:pt>
                <c:pt idx="3854">
                  <c:v>0.69549551684832522</c:v>
                </c:pt>
                <c:pt idx="3855">
                  <c:v>1.0800815935999211</c:v>
                </c:pt>
                <c:pt idx="3856">
                  <c:v>-3.0615153342483197</c:v>
                </c:pt>
                <c:pt idx="3857">
                  <c:v>4.0778508382828136</c:v>
                </c:pt>
                <c:pt idx="3858">
                  <c:v>-2.7200199831516727</c:v>
                </c:pt>
                <c:pt idx="3859">
                  <c:v>1.1249646204761348</c:v>
                </c:pt>
                <c:pt idx="3860">
                  <c:v>-1.1643658580892975</c:v>
                </c:pt>
                <c:pt idx="3861">
                  <c:v>-0.62317850817244391</c:v>
                </c:pt>
                <c:pt idx="3862">
                  <c:v>5.1203331526279499</c:v>
                </c:pt>
                <c:pt idx="3863">
                  <c:v>-0.20044366344797027</c:v>
                </c:pt>
                <c:pt idx="3864">
                  <c:v>2.5844990151175011</c:v>
                </c:pt>
                <c:pt idx="3865">
                  <c:v>1.1107899168483328</c:v>
                </c:pt>
                <c:pt idx="3866">
                  <c:v>2.8585693508139798</c:v>
                </c:pt>
                <c:pt idx="3867">
                  <c:v>6.2765827196758011</c:v>
                </c:pt>
                <c:pt idx="3868">
                  <c:v>-1.2487067312962949</c:v>
                </c:pt>
                <c:pt idx="3869">
                  <c:v>-2.9875616777930531</c:v>
                </c:pt>
                <c:pt idx="3870">
                  <c:v>-2.9643552181724431</c:v>
                </c:pt>
                <c:pt idx="3871">
                  <c:v>0.30629675798650169</c:v>
                </c:pt>
                <c:pt idx="3872">
                  <c:v>2.3812081436414587</c:v>
                </c:pt>
                <c:pt idx="3873">
                  <c:v>-1.6013898562754889</c:v>
                </c:pt>
                <c:pt idx="3874">
                  <c:v>-0.77514739559975965</c:v>
                </c:pt>
                <c:pt idx="3875">
                  <c:v>2.9007029246965601</c:v>
                </c:pt>
                <c:pt idx="3876">
                  <c:v>-1.7926759545446487</c:v>
                </c:pt>
                <c:pt idx="3877">
                  <c:v>0.67983934726925099</c:v>
                </c:pt>
                <c:pt idx="3878">
                  <c:v>-1.6609997401995997</c:v>
                </c:pt>
                <c:pt idx="3879">
                  <c:v>2.8554533240208571</c:v>
                </c:pt>
                <c:pt idx="3880">
                  <c:v>-1.9697834896069466</c:v>
                </c:pt>
                <c:pt idx="3881">
                  <c:v>-6.1250764937859117</c:v>
                </c:pt>
                <c:pt idx="3882">
                  <c:v>-1.9048042706205308</c:v>
                </c:pt>
                <c:pt idx="3883">
                  <c:v>0.78347083828282393</c:v>
                </c:pt>
                <c:pt idx="3884">
                  <c:v>-5.4744524260206902</c:v>
                </c:pt>
                <c:pt idx="3885">
                  <c:v>1.8726401990416264</c:v>
                </c:pt>
                <c:pt idx="3886">
                  <c:v>-4.4353176616340875</c:v>
                </c:pt>
                <c:pt idx="3887">
                  <c:v>4.0893934508139864</c:v>
                </c:pt>
                <c:pt idx="3888">
                  <c:v>1.1801069561726081</c:v>
                </c:pt>
                <c:pt idx="3889">
                  <c:v>-1.8587743777100059</c:v>
                </c:pt>
                <c:pt idx="3890">
                  <c:v>-4.1831525294823564</c:v>
                </c:pt>
                <c:pt idx="3891">
                  <c:v>-0.90384450813090211</c:v>
                </c:pt>
                <c:pt idx="3892">
                  <c:v>0.23731937587632501</c:v>
                </c:pt>
                <c:pt idx="3893">
                  <c:v>-1.2640822328138199</c:v>
                </c:pt>
                <c:pt idx="3894">
                  <c:v>2.0544807240208627</c:v>
                </c:pt>
                <c:pt idx="3895">
                  <c:v>2.8218597436414541</c:v>
                </c:pt>
                <c:pt idx="3896">
                  <c:v>0.9523444218275614</c:v>
                </c:pt>
                <c:pt idx="3897">
                  <c:v>-4.4357337902411302</c:v>
                </c:pt>
                <c:pt idx="3898">
                  <c:v>-1.0237468867379391</c:v>
                </c:pt>
                <c:pt idx="3899">
                  <c:v>1.3955696839793177</c:v>
                </c:pt>
                <c:pt idx="3900">
                  <c:v>1.2581820490000837</c:v>
                </c:pt>
                <c:pt idx="3901">
                  <c:v>0.49878417587632384</c:v>
                </c:pt>
                <c:pt idx="3902">
                  <c:v>2.3924625943171804</c:v>
                </c:pt>
                <c:pt idx="3903">
                  <c:v>-5.0292393134895406</c:v>
                </c:pt>
                <c:pt idx="3904">
                  <c:v>-5.0910181296069439</c:v>
                </c:pt>
                <c:pt idx="3905">
                  <c:v>-5.8196780723512802</c:v>
                </c:pt>
                <c:pt idx="3906">
                  <c:v>1.4657768633451838</c:v>
                </c:pt>
                <c:pt idx="3907">
                  <c:v>-2.5776632267379398</c:v>
                </c:pt>
                <c:pt idx="3908">
                  <c:v>5.7122010544418345</c:v>
                </c:pt>
                <c:pt idx="3909">
                  <c:v>-4.0154810848824809</c:v>
                </c:pt>
                <c:pt idx="3910">
                  <c:v>4.1634055490831656</c:v>
                </c:pt>
                <c:pt idx="3911">
                  <c:v>-1.5151510580893159</c:v>
                </c:pt>
                <c:pt idx="3912">
                  <c:v>2.3619179722484773</c:v>
                </c:pt>
                <c:pt idx="3913">
                  <c:v>-1.3837414294823702</c:v>
                </c:pt>
                <c:pt idx="3914">
                  <c:v>-2.4704281831516681</c:v>
                </c:pt>
                <c:pt idx="3915">
                  <c:v>7.7088020057516786</c:v>
                </c:pt>
                <c:pt idx="3916">
                  <c:v>5.0115692025863439</c:v>
                </c:pt>
                <c:pt idx="3917">
                  <c:v>-0.6154885249655706</c:v>
                </c:pt>
                <c:pt idx="3918">
                  <c:v>2.1357383258347795</c:v>
                </c:pt>
                <c:pt idx="3919">
                  <c:v>-1.0055056223928887</c:v>
                </c:pt>
                <c:pt idx="3920">
                  <c:v>2.1846805936829981</c:v>
                </c:pt>
                <c:pt idx="3921">
                  <c:v>0.5900365472692215</c:v>
                </c:pt>
                <c:pt idx="3922">
                  <c:v>-1.7692988884272154</c:v>
                </c:pt>
                <c:pt idx="3923">
                  <c:v>-1.0046841960206905</c:v>
                </c:pt>
                <c:pt idx="3924">
                  <c:v>-0.80500945273075786</c:v>
                </c:pt>
                <c:pt idx="3925">
                  <c:v>1.3701239871861759</c:v>
                </c:pt>
                <c:pt idx="3926">
                  <c:v>-0.96576796817244315</c:v>
                </c:pt>
                <c:pt idx="3927">
                  <c:v>2.3839948603930523</c:v>
                </c:pt>
                <c:pt idx="3928">
                  <c:v>-6.7690134965573634E-2</c:v>
                </c:pt>
                <c:pt idx="3929">
                  <c:v>-3.2103734413793035</c:v>
                </c:pt>
                <c:pt idx="3930">
                  <c:v>-4.3323014580893187</c:v>
                </c:pt>
                <c:pt idx="3931">
                  <c:v>-2.8326746553034354</c:v>
                </c:pt>
                <c:pt idx="3932">
                  <c:v>3.7081595034429427E-2</c:v>
                </c:pt>
                <c:pt idx="3933">
                  <c:v>-1.8398605741652148</c:v>
                </c:pt>
                <c:pt idx="3934">
                  <c:v>-0.12253527416521592</c:v>
                </c:pt>
                <c:pt idx="3935">
                  <c:v>3.0576612794210973</c:v>
                </c:pt>
                <c:pt idx="3936">
                  <c:v>-0.150266106316991</c:v>
                </c:pt>
                <c:pt idx="3937">
                  <c:v>-0.41955231522035774</c:v>
                </c:pt>
                <c:pt idx="3938">
                  <c:v>1.8527552668898579</c:v>
                </c:pt>
                <c:pt idx="3939">
                  <c:v>1.6933906829657417</c:v>
                </c:pt>
                <c:pt idx="3940">
                  <c:v>-4.3348078135310715</c:v>
                </c:pt>
                <c:pt idx="3941">
                  <c:v>1.9584864668898661</c:v>
                </c:pt>
                <c:pt idx="3942">
                  <c:v>-2.6242282777930512</c:v>
                </c:pt>
                <c:pt idx="3943">
                  <c:v>-3.3747550955997667</c:v>
                </c:pt>
                <c:pt idx="3944">
                  <c:v>0.20791930077244558</c:v>
                </c:pt>
                <c:pt idx="3945">
                  <c:v>-2.9634095027722651</c:v>
                </c:pt>
                <c:pt idx="3946">
                  <c:v>5.8948458479034258</c:v>
                </c:pt>
                <c:pt idx="3947">
                  <c:v>0.50882072397931211</c:v>
                </c:pt>
                <c:pt idx="3948">
                  <c:v>-2.8003801884271979</c:v>
                </c:pt>
                <c:pt idx="3949">
                  <c:v>5.2663664579864644</c:v>
                </c:pt>
                <c:pt idx="3950">
                  <c:v>3.1929745835999199</c:v>
                </c:pt>
                <c:pt idx="3951">
                  <c:v>-5.5575658928138125</c:v>
                </c:pt>
                <c:pt idx="3952">
                  <c:v>2.3621757436414725</c:v>
                </c:pt>
                <c:pt idx="3953">
                  <c:v>-4.0088535866964037</c:v>
                </c:pt>
                <c:pt idx="3954">
                  <c:v>0.62878241693147174</c:v>
                </c:pt>
                <c:pt idx="3955">
                  <c:v>-1.0647414456412889</c:v>
                </c:pt>
                <c:pt idx="3956">
                  <c:v>-1.0163339563585225</c:v>
                </c:pt>
                <c:pt idx="3957">
                  <c:v>4.8805520757932186</c:v>
                </c:pt>
                <c:pt idx="3958">
                  <c:v>-3.081072629482378</c:v>
                </c:pt>
                <c:pt idx="3959">
                  <c:v>7.2743307329241986</c:v>
                </c:pt>
                <c:pt idx="3960">
                  <c:v>-8.2683894965569493E-2</c:v>
                </c:pt>
                <c:pt idx="3961">
                  <c:v>1.0569678597173606</c:v>
                </c:pt>
                <c:pt idx="3962">
                  <c:v>-1.3710375295654273</c:v>
                </c:pt>
                <c:pt idx="3963">
                  <c:v>-6.5764542777930473</c:v>
                </c:pt>
                <c:pt idx="3964">
                  <c:v>-2.1953637580893428</c:v>
                </c:pt>
                <c:pt idx="3965">
                  <c:v>4.8332017490000965</c:v>
                </c:pt>
                <c:pt idx="3966">
                  <c:v>11.256647940096741</c:v>
                </c:pt>
                <c:pt idx="3967">
                  <c:v>-2.1296531992275476</c:v>
                </c:pt>
                <c:pt idx="3968">
                  <c:v>1.7442335687036916</c:v>
                </c:pt>
                <c:pt idx="3969">
                  <c:v>1.6377152803930528</c:v>
                </c:pt>
                <c:pt idx="3970">
                  <c:v>1.8038887139793189</c:v>
                </c:pt>
                <c:pt idx="3971">
                  <c:v>4.7498580025863646</c:v>
                </c:pt>
                <c:pt idx="3972">
                  <c:v>2.2315244383659092</c:v>
                </c:pt>
                <c:pt idx="3973">
                  <c:v>-3.8255254706205335</c:v>
                </c:pt>
                <c:pt idx="3974">
                  <c:v>2.7011574979034378</c:v>
                </c:pt>
                <c:pt idx="3975">
                  <c:v>-0.4660679134895247</c:v>
                </c:pt>
                <c:pt idx="3976">
                  <c:v>1.9361455007724544</c:v>
                </c:pt>
                <c:pt idx="3977">
                  <c:v>-1.5952994456413023</c:v>
                </c:pt>
                <c:pt idx="3978">
                  <c:v>1.772721348958548</c:v>
                </c:pt>
                <c:pt idx="3979">
                  <c:v>-0.88390194353107177</c:v>
                </c:pt>
                <c:pt idx="3980">
                  <c:v>-1.5648417401995971</c:v>
                </c:pt>
                <c:pt idx="3981">
                  <c:v>-3.3144098366548178</c:v>
                </c:pt>
                <c:pt idx="3982">
                  <c:v>1.9979430757932164</c:v>
                </c:pt>
                <c:pt idx="3983">
                  <c:v>-0.70095838842723879</c:v>
                </c:pt>
                <c:pt idx="3984">
                  <c:v>3.8481175954138109</c:v>
                </c:pt>
                <c:pt idx="3985">
                  <c:v>1.2094211543586937</c:v>
                </c:pt>
                <c:pt idx="3986">
                  <c:v>-2.3823617885102948</c:v>
                </c:pt>
                <c:pt idx="3987">
                  <c:v>-6.1409511675634576E-2</c:v>
                </c:pt>
                <c:pt idx="3988">
                  <c:v>-0.35856095032419688</c:v>
                </c:pt>
                <c:pt idx="3989">
                  <c:v>-4.6310616188481504</c:v>
                </c:pt>
                <c:pt idx="3990">
                  <c:v>-1.9290184312962992</c:v>
                </c:pt>
                <c:pt idx="3991">
                  <c:v>1.2833943472692226</c:v>
                </c:pt>
                <c:pt idx="3992">
                  <c:v>-4.0325380777100008</c:v>
                </c:pt>
                <c:pt idx="3993">
                  <c:v>3.2618195114897048</c:v>
                </c:pt>
                <c:pt idx="3994">
                  <c:v>-2.0890493813377589</c:v>
                </c:pt>
                <c:pt idx="3995">
                  <c:v>-2.9445451213793064</c:v>
                </c:pt>
                <c:pt idx="3996">
                  <c:v>0.33755159039305482</c:v>
                </c:pt>
                <c:pt idx="3997">
                  <c:v>2.4598341135999178</c:v>
                </c:pt>
                <c:pt idx="3998">
                  <c:v>0.81589395617262994</c:v>
                </c:pt>
                <c:pt idx="3999">
                  <c:v>-3.9168613081309047</c:v>
                </c:pt>
                <c:pt idx="4000">
                  <c:v>-1.6977540473720865</c:v>
                </c:pt>
                <c:pt idx="4001">
                  <c:v>-2.8743623045861852</c:v>
                </c:pt>
                <c:pt idx="4002">
                  <c:v>7.0179385436414634</c:v>
                </c:pt>
                <c:pt idx="4003">
                  <c:v>-4.6198358027722577</c:v>
                </c:pt>
                <c:pt idx="4004">
                  <c:v>1.5853939007724449</c:v>
                </c:pt>
                <c:pt idx="4005">
                  <c:v>1.2763371329241977</c:v>
                </c:pt>
                <c:pt idx="4006">
                  <c:v>1.1400407008555362</c:v>
                </c:pt>
                <c:pt idx="4007">
                  <c:v>1.5522961151175139</c:v>
                </c:pt>
                <c:pt idx="4008">
                  <c:v>3.5074953008555667</c:v>
                </c:pt>
                <c:pt idx="4009">
                  <c:v>1.2351024625448161</c:v>
                </c:pt>
                <c:pt idx="4010">
                  <c:v>-0.71234212593759594</c:v>
                </c:pt>
                <c:pt idx="4011">
                  <c:v>-4.5748863402826601</c:v>
                </c:pt>
                <c:pt idx="4012">
                  <c:v>3.4266156472692728</c:v>
                </c:pt>
                <c:pt idx="4013">
                  <c:v>0.89801554545536533</c:v>
                </c:pt>
                <c:pt idx="4014">
                  <c:v>-2.9329907348409279</c:v>
                </c:pt>
                <c:pt idx="4015">
                  <c:v>-1.9158354741652204</c:v>
                </c:pt>
                <c:pt idx="4016">
                  <c:v>4.9355891705176305</c:v>
                </c:pt>
                <c:pt idx="4017">
                  <c:v>0.86638228326206956</c:v>
                </c:pt>
                <c:pt idx="4018">
                  <c:v>5.7273677535999212</c:v>
                </c:pt>
                <c:pt idx="4019">
                  <c:v>2.5257228746965694</c:v>
                </c:pt>
                <c:pt idx="4020">
                  <c:v>-0.57825919378586832</c:v>
                </c:pt>
                <c:pt idx="4021">
                  <c:v>-1.1868885759791397</c:v>
                </c:pt>
                <c:pt idx="4022">
                  <c:v>-3.2876925312962726</c:v>
                </c:pt>
                <c:pt idx="4023">
                  <c:v>-3.8987594223928852</c:v>
                </c:pt>
                <c:pt idx="4024">
                  <c:v>-2.2247240349240371</c:v>
                </c:pt>
                <c:pt idx="4025">
                  <c:v>-2.0225030848824872</c:v>
                </c:pt>
                <c:pt idx="4026">
                  <c:v>-0.81632781703424939</c:v>
                </c:pt>
                <c:pt idx="4027">
                  <c:v>-6.7027058089308866E-2</c:v>
                </c:pt>
                <c:pt idx="4028">
                  <c:v>-0.22559924209656401</c:v>
                </c:pt>
                <c:pt idx="4029">
                  <c:v>-1.4529548205789524</c:v>
                </c:pt>
                <c:pt idx="4030">
                  <c:v>-4.2601107063169934</c:v>
                </c:pt>
                <c:pt idx="4031">
                  <c:v>-2.2699684899448016</c:v>
                </c:pt>
                <c:pt idx="4032">
                  <c:v>1.7198736365519949</c:v>
                </c:pt>
                <c:pt idx="4033">
                  <c:v>0.16043159541381158</c:v>
                </c:pt>
                <c:pt idx="4034">
                  <c:v>-0.70811368851029499</c:v>
                </c:pt>
                <c:pt idx="4035">
                  <c:v>-1.4870278267379433</c:v>
                </c:pt>
                <c:pt idx="4036">
                  <c:v>1.4826734711103029</c:v>
                </c:pt>
                <c:pt idx="4037">
                  <c:v>-2.1567422527307372</c:v>
                </c:pt>
                <c:pt idx="4038">
                  <c:v>0.39113410359991718</c:v>
                </c:pt>
                <c:pt idx="4039">
                  <c:v>1.5030905311933225</c:v>
                </c:pt>
                <c:pt idx="4040">
                  <c:v>3.2358395365520209</c:v>
                </c:pt>
                <c:pt idx="4041">
                  <c:v>1.5494382258347628</c:v>
                </c:pt>
                <c:pt idx="4042">
                  <c:v>-0.22482621167563366</c:v>
                </c:pt>
                <c:pt idx="4043">
                  <c:v>-2.1787371420135173</c:v>
                </c:pt>
                <c:pt idx="4044">
                  <c:v>0.85360978477962135</c:v>
                </c:pt>
                <c:pt idx="4045">
                  <c:v>-1.3811413360206899</c:v>
                </c:pt>
                <c:pt idx="4046">
                  <c:v>4.0470966133035802</c:v>
                </c:pt>
                <c:pt idx="4047">
                  <c:v>-1.032701692055042</c:v>
                </c:pt>
                <c:pt idx="4048">
                  <c:v>2.0965110311933586</c:v>
                </c:pt>
                <c:pt idx="4049">
                  <c:v>-1.3661457170342715</c:v>
                </c:pt>
                <c:pt idx="4050">
                  <c:v>0.4001237139793119</c:v>
                </c:pt>
                <c:pt idx="4051">
                  <c:v>-3.2937363642483248</c:v>
                </c:pt>
                <c:pt idx="4052">
                  <c:v>1.7102707007724547</c:v>
                </c:pt>
                <c:pt idx="4053">
                  <c:v>-4.763801829482361</c:v>
                </c:pt>
                <c:pt idx="4054">
                  <c:v>-4.8724533420135003</c:v>
                </c:pt>
                <c:pt idx="4055">
                  <c:v>-4.8515714374551919</c:v>
                </c:pt>
                <c:pt idx="4056">
                  <c:v>-1.6201282527307512</c:v>
                </c:pt>
                <c:pt idx="4057">
                  <c:v>-4.6872863448015778E-2</c:v>
                </c:pt>
                <c:pt idx="4058">
                  <c:v>2.5200664632620686</c:v>
                </c:pt>
                <c:pt idx="4059">
                  <c:v>3.0408333490831865</c:v>
                </c:pt>
                <c:pt idx="4060">
                  <c:v>-0.26364257243442069</c:v>
                </c:pt>
                <c:pt idx="4061">
                  <c:v>0.73065732229002833</c:v>
                </c:pt>
                <c:pt idx="4062">
                  <c:v>-3.4726790402826566</c:v>
                </c:pt>
                <c:pt idx="4063">
                  <c:v>4.4787539061310611</c:v>
                </c:pt>
                <c:pt idx="4064">
                  <c:v>-1.57308174555817</c:v>
                </c:pt>
                <c:pt idx="4065">
                  <c:v>-1.276816856358522</c:v>
                </c:pt>
                <c:pt idx="4066">
                  <c:v>2.7768619347380934</c:v>
                </c:pt>
                <c:pt idx="4067">
                  <c:v>6.8243121597173513</c:v>
                </c:pt>
                <c:pt idx="4068">
                  <c:v>-0.61407781703425712</c:v>
                </c:pt>
                <c:pt idx="4069">
                  <c:v>2.5826313508139833</c:v>
                </c:pt>
                <c:pt idx="4070">
                  <c:v>-3.5318844580893369</c:v>
                </c:pt>
                <c:pt idx="4071">
                  <c:v>-2.5617968473720794</c:v>
                </c:pt>
                <c:pt idx="4072">
                  <c:v>1.4607259169314375</c:v>
                </c:pt>
                <c:pt idx="4073">
                  <c:v>3.5817336543587146</c:v>
                </c:pt>
                <c:pt idx="4074">
                  <c:v>-1.2255286045031539</c:v>
                </c:pt>
                <c:pt idx="4075">
                  <c:v>-5.3692444442483236</c:v>
                </c:pt>
                <c:pt idx="4076">
                  <c:v>2.7862748511103064</c:v>
                </c:pt>
                <c:pt idx="4077">
                  <c:v>2.2748782561726273</c:v>
                </c:pt>
                <c:pt idx="4078">
                  <c:v>3.4700411240208666</c:v>
                </c:pt>
                <c:pt idx="4079">
                  <c:v>2.0789036258347551</c:v>
                </c:pt>
                <c:pt idx="4080">
                  <c:v>-0.24656598669642449</c:v>
                </c:pt>
                <c:pt idx="4081">
                  <c:v>-1.257523677709969</c:v>
                </c:pt>
                <c:pt idx="4082">
                  <c:v>6.3663457516796029E-3</c:v>
                </c:pt>
                <c:pt idx="4083">
                  <c:v>2.3866474079449631</c:v>
                </c:pt>
                <c:pt idx="4084">
                  <c:v>-1.5664855960206836</c:v>
                </c:pt>
                <c:pt idx="4085">
                  <c:v>2.2030908633451531</c:v>
                </c:pt>
                <c:pt idx="4086">
                  <c:v>-5.8449846205789413</c:v>
                </c:pt>
                <c:pt idx="4087">
                  <c:v>1.3200583115727795</c:v>
                </c:pt>
                <c:pt idx="4088">
                  <c:v>0.643042201827555</c:v>
                </c:pt>
                <c:pt idx="4089">
                  <c:v>-1.5090523009583876</c:v>
                </c:pt>
                <c:pt idx="4090">
                  <c:v>-1.7551475473720757</c:v>
                </c:pt>
                <c:pt idx="4091">
                  <c:v>5.3877401794210869</c:v>
                </c:pt>
                <c:pt idx="4092">
                  <c:v>-2.4545972806620568</c:v>
                </c:pt>
                <c:pt idx="4093">
                  <c:v>-3.7126590777930488</c:v>
                </c:pt>
                <c:pt idx="4094">
                  <c:v>0.80238757224847745</c:v>
                </c:pt>
                <c:pt idx="4095">
                  <c:v>-0.71110039640008438</c:v>
                </c:pt>
                <c:pt idx="4096">
                  <c:v>-3.0266060741652154</c:v>
                </c:pt>
                <c:pt idx="4097">
                  <c:v>-1.9772618588896975</c:v>
                </c:pt>
                <c:pt idx="4098">
                  <c:v>6.5698233007253748E-2</c:v>
                </c:pt>
                <c:pt idx="4099">
                  <c:v>-1.8864423456412851</c:v>
                </c:pt>
                <c:pt idx="4100">
                  <c:v>2.3773187044002384</c:v>
                </c:pt>
                <c:pt idx="4101">
                  <c:v>-0.50349349741364335</c:v>
                </c:pt>
                <c:pt idx="4102">
                  <c:v>-2.6452286741652244</c:v>
                </c:pt>
                <c:pt idx="4103">
                  <c:v>-2.0178071830685553</c:v>
                </c:pt>
                <c:pt idx="4104">
                  <c:v>0.54691193718618081</c:v>
                </c:pt>
                <c:pt idx="4105">
                  <c:v>0.15906035971735832</c:v>
                </c:pt>
                <c:pt idx="4106">
                  <c:v>-1.9679235988896977</c:v>
                </c:pt>
                <c:pt idx="4107">
                  <c:v>2.9013752932620633</c:v>
                </c:pt>
                <c:pt idx="4108">
                  <c:v>4.7395878151175168</c:v>
                </c:pt>
                <c:pt idx="4109">
                  <c:v>0.58907820790342669</c:v>
                </c:pt>
                <c:pt idx="4110">
                  <c:v>-3.5829913724344209</c:v>
                </c:pt>
                <c:pt idx="4111">
                  <c:v>-1.042126238468768</c:v>
                </c:pt>
                <c:pt idx="4112">
                  <c:v>2.916034866889845</c:v>
                </c:pt>
                <c:pt idx="4113">
                  <c:v>1.8278386543587146</c:v>
                </c:pt>
                <c:pt idx="4114">
                  <c:v>2.5379239818275607</c:v>
                </c:pt>
                <c:pt idx="4115">
                  <c:v>-0.19236034382737444</c:v>
                </c:pt>
                <c:pt idx="4116">
                  <c:v>5.0364520035999192</c:v>
                </c:pt>
                <c:pt idx="4117">
                  <c:v>2.7592135508139677</c:v>
                </c:pt>
                <c:pt idx="4118">
                  <c:v>-0.44819540277225656</c:v>
                </c:pt>
                <c:pt idx="4119">
                  <c:v>-0.65194297243441213</c:v>
                </c:pt>
                <c:pt idx="4120">
                  <c:v>-1.4837838099447964</c:v>
                </c:pt>
                <c:pt idx="4121">
                  <c:v>-4.7866832599032705</c:v>
                </c:pt>
                <c:pt idx="4122">
                  <c:v>0.47460461693145817</c:v>
                </c:pt>
                <c:pt idx="4123">
                  <c:v>3.9989095151175036</c:v>
                </c:pt>
                <c:pt idx="4124">
                  <c:v>-0.42722070458619044</c:v>
                </c:pt>
                <c:pt idx="4125">
                  <c:v>0.64809639549685016</c:v>
                </c:pt>
                <c:pt idx="4126">
                  <c:v>-0.91329134555815017</c:v>
                </c:pt>
                <c:pt idx="4127">
                  <c:v>-4.5780517009583832</c:v>
                </c:pt>
                <c:pt idx="4128">
                  <c:v>2.2693864400967243</c:v>
                </c:pt>
                <c:pt idx="4129">
                  <c:v>-2.7103088134895188</c:v>
                </c:pt>
                <c:pt idx="4130">
                  <c:v>3.766672988324359</c:v>
                </c:pt>
                <c:pt idx="4131">
                  <c:v>-0.40018823745518262</c:v>
                </c:pt>
                <c:pt idx="4132">
                  <c:v>2.6699764972277364</c:v>
                </c:pt>
                <c:pt idx="4133">
                  <c:v>4.030728290055194</c:v>
                </c:pt>
                <c:pt idx="4134">
                  <c:v>-0.70994264737208823</c:v>
                </c:pt>
                <c:pt idx="4135">
                  <c:v>-3.8208616795238868</c:v>
                </c:pt>
                <c:pt idx="4136">
                  <c:v>-0.90192174737205733</c:v>
                </c:pt>
                <c:pt idx="4137">
                  <c:v>3.4743913829657345</c:v>
                </c:pt>
                <c:pt idx="4138">
                  <c:v>-1.2446745724344197</c:v>
                </c:pt>
                <c:pt idx="4139">
                  <c:v>-4.1047447374551922</c:v>
                </c:pt>
                <c:pt idx="4140">
                  <c:v>-4.109685192055025</c:v>
                </c:pt>
                <c:pt idx="4141">
                  <c:v>-0.66037014564130914</c:v>
                </c:pt>
                <c:pt idx="4142">
                  <c:v>0.56654442933795224</c:v>
                </c:pt>
                <c:pt idx="4143">
                  <c:v>-8.3804195562755126</c:v>
                </c:pt>
                <c:pt idx="4144">
                  <c:v>-2.078005192096569</c:v>
                </c:pt>
                <c:pt idx="4145">
                  <c:v>-2.6765854706620473</c:v>
                </c:pt>
                <c:pt idx="4146">
                  <c:v>2.5152554811518542</c:v>
                </c:pt>
                <c:pt idx="4147">
                  <c:v>-0.39350266171717863</c:v>
                </c:pt>
                <c:pt idx="4148">
                  <c:v>-8.0093370620517135E-2</c:v>
                </c:pt>
                <c:pt idx="4149">
                  <c:v>0.45520086870374143</c:v>
                </c:pt>
                <c:pt idx="4150">
                  <c:v>-4.9760264634479654</c:v>
                </c:pt>
                <c:pt idx="4151">
                  <c:v>-1.1054863401996045</c:v>
                </c:pt>
                <c:pt idx="4152">
                  <c:v>1.0242268169314457</c:v>
                </c:pt>
                <c:pt idx="4153">
                  <c:v>5.0692375222069472</c:v>
                </c:pt>
                <c:pt idx="4154">
                  <c:v>-1.1405527751520594E-2</c:v>
                </c:pt>
                <c:pt idx="4155">
                  <c:v>-2.9023482295654048</c:v>
                </c:pt>
                <c:pt idx="4156">
                  <c:v>1.8586430293379408</c:v>
                </c:pt>
                <c:pt idx="4157">
                  <c:v>2.0215654740624132</c:v>
                </c:pt>
                <c:pt idx="4158">
                  <c:v>-1.1332022669927255</c:v>
                </c:pt>
                <c:pt idx="4159">
                  <c:v>-7.385155488510307</c:v>
                </c:pt>
                <c:pt idx="4160">
                  <c:v>4.8069882865104603</c:v>
                </c:pt>
                <c:pt idx="4161">
                  <c:v>-0.73427856817244219</c:v>
                </c:pt>
                <c:pt idx="4162">
                  <c:v>-9.3068842456412995</c:v>
                </c:pt>
                <c:pt idx="4163">
                  <c:v>3.4964430472692243</c:v>
                </c:pt>
                <c:pt idx="4164">
                  <c:v>-0.57544892956542526</c:v>
                </c:pt>
                <c:pt idx="4165">
                  <c:v>-1.0038719335310731</c:v>
                </c:pt>
                <c:pt idx="4166">
                  <c:v>-6.3859583045031059</c:v>
                </c:pt>
                <c:pt idx="4167">
                  <c:v>-1.2826990848824948</c:v>
                </c:pt>
                <c:pt idx="4168">
                  <c:v>5.7496724865104625</c:v>
                </c:pt>
                <c:pt idx="4169">
                  <c:v>-0.19321260458617928</c:v>
                </c:pt>
                <c:pt idx="4170">
                  <c:v>0.38290350718618527</c:v>
                </c:pt>
                <c:pt idx="4171">
                  <c:v>4.5726763847796406</c:v>
                </c:pt>
                <c:pt idx="4172">
                  <c:v>1.0038067864689282</c:v>
                </c:pt>
                <c:pt idx="4173">
                  <c:v>4.6762141705176532</c:v>
                </c:pt>
                <c:pt idx="4174">
                  <c:v>-0.57503157994480603</c:v>
                </c:pt>
                <c:pt idx="4175">
                  <c:v>3.5471310186206892</c:v>
                </c:pt>
                <c:pt idx="4176">
                  <c:v>-0.40361984382738569</c:v>
                </c:pt>
                <c:pt idx="4177">
                  <c:v>-3.406192751041452</c:v>
                </c:pt>
                <c:pt idx="4178">
                  <c:v>2.1590804883243493</c:v>
                </c:pt>
                <c:pt idx="4179">
                  <c:v>-1.9776718152203898</c:v>
                </c:pt>
                <c:pt idx="4180">
                  <c:v>5.8803689939793173</c:v>
                </c:pt>
                <c:pt idx="4181">
                  <c:v>-3.0489881813377622</c:v>
                </c:pt>
                <c:pt idx="4182">
                  <c:v>5.2381443383659416</c:v>
                </c:pt>
                <c:pt idx="4183">
                  <c:v>-4.127757531296254</c:v>
                </c:pt>
                <c:pt idx="4184">
                  <c:v>1.8860737062141197</c:v>
                </c:pt>
                <c:pt idx="4185">
                  <c:v>2.2013295222899956</c:v>
                </c:pt>
                <c:pt idx="4186">
                  <c:v>2.9240452064689322</c:v>
                </c:pt>
                <c:pt idx="4187">
                  <c:v>3.5713083151175056</c:v>
                </c:pt>
                <c:pt idx="4188">
                  <c:v>0.38025694009672861</c:v>
                </c:pt>
                <c:pt idx="4189">
                  <c:v>1.2503642329241984</c:v>
                </c:pt>
                <c:pt idx="4190">
                  <c:v>-7.9671352730770195E-2</c:v>
                </c:pt>
                <c:pt idx="4191">
                  <c:v>-1.2541493241236594</c:v>
                </c:pt>
                <c:pt idx="4192">
                  <c:v>-3.3635330992275527</c:v>
                </c:pt>
                <c:pt idx="4193">
                  <c:v>-3.0085513489524374E-2</c:v>
                </c:pt>
                <c:pt idx="4194">
                  <c:v>-2.0056146527307419</c:v>
                </c:pt>
                <c:pt idx="4195">
                  <c:v>1.2783593900552006</c:v>
                </c:pt>
                <c:pt idx="4196">
                  <c:v>-1.0145949616340886</c:v>
                </c:pt>
                <c:pt idx="4197">
                  <c:v>-2.0397313259376233</c:v>
                </c:pt>
                <c:pt idx="4198">
                  <c:v>-4.4664185156828253</c:v>
                </c:pt>
                <c:pt idx="4199">
                  <c:v>2.4866821657516809</c:v>
                </c:pt>
                <c:pt idx="4200">
                  <c:v>-0.50478407597913133</c:v>
                </c:pt>
                <c:pt idx="4201">
                  <c:v>-1.1898359599032631</c:v>
                </c:pt>
                <c:pt idx="4202">
                  <c:v>-1.2289219366548423</c:v>
                </c:pt>
                <c:pt idx="4203">
                  <c:v>3.0382405204761369</c:v>
                </c:pt>
                <c:pt idx="4204">
                  <c:v>1.5663083901383175</c:v>
                </c:pt>
                <c:pt idx="4205">
                  <c:v>-2.7805572063169848</c:v>
                </c:pt>
                <c:pt idx="4206">
                  <c:v>4.4308456896758059</c:v>
                </c:pt>
                <c:pt idx="4207">
                  <c:v>-4.5422865277515143</c:v>
                </c:pt>
                <c:pt idx="4208">
                  <c:v>-1.1152153777930494</c:v>
                </c:pt>
                <c:pt idx="4209">
                  <c:v>0.30746968005519193</c:v>
                </c:pt>
                <c:pt idx="4210">
                  <c:v>-0.15388787416520699</c:v>
                </c:pt>
                <c:pt idx="4211">
                  <c:v>5.4933332924207434E-2</c:v>
                </c:pt>
                <c:pt idx="4212">
                  <c:v>1.1068442543586912</c:v>
                </c:pt>
                <c:pt idx="4213">
                  <c:v>1.9050054383659472</c:v>
                </c:pt>
                <c:pt idx="4214">
                  <c:v>2.4877306651590629</c:v>
                </c:pt>
                <c:pt idx="4215">
                  <c:v>1.1695281936829929</c:v>
                </c:pt>
                <c:pt idx="4216">
                  <c:v>-1.0464337848824812</c:v>
                </c:pt>
                <c:pt idx="4217">
                  <c:v>1.184475338282823</c:v>
                </c:pt>
                <c:pt idx="4218">
                  <c:v>-1.1998535259376126</c:v>
                </c:pt>
                <c:pt idx="4219">
                  <c:v>3.756678611572795</c:v>
                </c:pt>
                <c:pt idx="4220">
                  <c:v>2.1912992794210595</c:v>
                </c:pt>
                <c:pt idx="4221">
                  <c:v>1.9760448598004245</c:v>
                </c:pt>
                <c:pt idx="4222">
                  <c:v>-5.4123504223928762</c:v>
                </c:pt>
                <c:pt idx="4223">
                  <c:v>1.0176256740624012</c:v>
                </c:pt>
                <c:pt idx="4224">
                  <c:v>3.4124080918690822</c:v>
                </c:pt>
                <c:pt idx="4225">
                  <c:v>6.0805504061310671</c:v>
                </c:pt>
                <c:pt idx="4226">
                  <c:v>3.0256842936830139</c:v>
                </c:pt>
                <c:pt idx="4227">
                  <c:v>2.7730535008555535</c:v>
                </c:pt>
                <c:pt idx="4228">
                  <c:v>0.55694956153124053</c:v>
                </c:pt>
                <c:pt idx="4229">
                  <c:v>0.12471264726923437</c:v>
                </c:pt>
                <c:pt idx="4230">
                  <c:v>1.1083890138309016E-2</c:v>
                </c:pt>
                <c:pt idx="4231">
                  <c:v>1.5039862954138101</c:v>
                </c:pt>
                <c:pt idx="4232">
                  <c:v>-2.1994228884271934</c:v>
                </c:pt>
                <c:pt idx="4233">
                  <c:v>-3.5956578545446405</c:v>
                </c:pt>
                <c:pt idx="4234">
                  <c:v>0.61370419541381693</c:v>
                </c:pt>
                <c:pt idx="4235">
                  <c:v>-2.7025899449655739</c:v>
                </c:pt>
                <c:pt idx="4236">
                  <c:v>3.4482962400967381</c:v>
                </c:pt>
                <c:pt idx="4237">
                  <c:v>-1.2007156170342626</c:v>
                </c:pt>
                <c:pt idx="4238">
                  <c:v>-2.4651683277515133</c:v>
                </c:pt>
                <c:pt idx="4239">
                  <c:v>-1.4303691669927616</c:v>
                </c:pt>
                <c:pt idx="4240">
                  <c:v>0.18329396334513604</c:v>
                </c:pt>
                <c:pt idx="4241">
                  <c:v>3.9294391168483287</c:v>
                </c:pt>
                <c:pt idx="4242">
                  <c:v>0.99058292220695421</c:v>
                </c:pt>
                <c:pt idx="4243">
                  <c:v>-1.7290308563585199</c:v>
                </c:pt>
                <c:pt idx="4244">
                  <c:v>5.2377438543587118</c:v>
                </c:pt>
                <c:pt idx="4245">
                  <c:v>-2.718668163448001</c:v>
                </c:pt>
                <c:pt idx="4246">
                  <c:v>0.75559992756558358</c:v>
                </c:pt>
                <c:pt idx="4247">
                  <c:v>7.1520514436414544</c:v>
                </c:pt>
                <c:pt idx="4248">
                  <c:v>-1.0154452580893008</c:v>
                </c:pt>
                <c:pt idx="4249">
                  <c:v>-0.28166236344799245</c:v>
                </c:pt>
                <c:pt idx="4250">
                  <c:v>0.6371273722484716</c:v>
                </c:pt>
                <c:pt idx="4251">
                  <c:v>-3.6121224312962568</c:v>
                </c:pt>
                <c:pt idx="4252">
                  <c:v>-3.8156945294823572</c:v>
                </c:pt>
                <c:pt idx="4253">
                  <c:v>6.0698811572763134E-2</c:v>
                </c:pt>
                <c:pt idx="4254">
                  <c:v>-1.9388465149655687</c:v>
                </c:pt>
                <c:pt idx="4255">
                  <c:v>1.446498381151855</c:v>
                </c:pt>
                <c:pt idx="4256">
                  <c:v>-2.11090470458619</c:v>
                </c:pt>
                <c:pt idx="4257">
                  <c:v>-2.0982689652619229</c:v>
                </c:pt>
                <c:pt idx="4258">
                  <c:v>-0.96106232956540794</c:v>
                </c:pt>
                <c:pt idx="4259">
                  <c:v>1.0183810598003902</c:v>
                </c:pt>
                <c:pt idx="4260">
                  <c:v>-4.644112432813813</c:v>
                </c:pt>
                <c:pt idx="4261">
                  <c:v>-3.0504449920550201</c:v>
                </c:pt>
                <c:pt idx="4262">
                  <c:v>-2.3828014885102959</c:v>
                </c:pt>
                <c:pt idx="4263">
                  <c:v>0.31729097587628985</c:v>
                </c:pt>
                <c:pt idx="4264">
                  <c:v>4.8444817097588668</c:v>
                </c:pt>
                <c:pt idx="4265">
                  <c:v>1.4134844829657425</c:v>
                </c:pt>
                <c:pt idx="4266">
                  <c:v>-7.6823035242483186</c:v>
                </c:pt>
                <c:pt idx="4267">
                  <c:v>1.4891530062141101</c:v>
                </c:pt>
                <c:pt idx="4268">
                  <c:v>0.16881417895854156</c:v>
                </c:pt>
                <c:pt idx="4269">
                  <c:v>-2.0990826777930494</c:v>
                </c:pt>
                <c:pt idx="4270">
                  <c:v>-0.35125900137930444</c:v>
                </c:pt>
                <c:pt idx="4271">
                  <c:v>-0.75980696344799981</c:v>
                </c:pt>
                <c:pt idx="4272">
                  <c:v>-4.6411608223928909</c:v>
                </c:pt>
                <c:pt idx="4273">
                  <c:v>-0.78890962948236165</c:v>
                </c:pt>
                <c:pt idx="4274">
                  <c:v>1.9429310258347527</c:v>
                </c:pt>
                <c:pt idx="4275">
                  <c:v>-6.6173384509168613</c:v>
                </c:pt>
                <c:pt idx="4276">
                  <c:v>0.41070933473810101</c:v>
                </c:pt>
                <c:pt idx="4277">
                  <c:v>-0.38896947424832007</c:v>
                </c:pt>
                <c:pt idx="4278">
                  <c:v>-0.53495398137930295</c:v>
                </c:pt>
                <c:pt idx="4279">
                  <c:v>4.1801545900551957</c:v>
                </c:pt>
                <c:pt idx="4280">
                  <c:v>0.85608886933795247</c:v>
                </c:pt>
                <c:pt idx="4281">
                  <c:v>1.1773098062141116</c:v>
                </c:pt>
                <c:pt idx="4282">
                  <c:v>-4.3286147953034373</c:v>
                </c:pt>
                <c:pt idx="4283">
                  <c:v>-1.108968340199624</c:v>
                </c:pt>
                <c:pt idx="4284">
                  <c:v>3.5267302007724481</c:v>
                </c:pt>
                <c:pt idx="4285">
                  <c:v>4.3002633436414612</c:v>
                </c:pt>
                <c:pt idx="4286">
                  <c:v>-4.1102388063169997</c:v>
                </c:pt>
                <c:pt idx="4287">
                  <c:v>-0.11500009378590903</c:v>
                </c:pt>
                <c:pt idx="4288">
                  <c:v>1.25636606507598</c:v>
                </c:pt>
                <c:pt idx="4289">
                  <c:v>-1.5525233223928865</c:v>
                </c:pt>
                <c:pt idx="4290">
                  <c:v>1.2005219508139646</c:v>
                </c:pt>
                <c:pt idx="4291">
                  <c:v>-0.3988688348409255</c:v>
                </c:pt>
                <c:pt idx="4292">
                  <c:v>3.8297814330072697</c:v>
                </c:pt>
                <c:pt idx="4293">
                  <c:v>3.6577114239793076</c:v>
                </c:pt>
                <c:pt idx="4294">
                  <c:v>-2.1299222294823608</c:v>
                </c:pt>
                <c:pt idx="4295">
                  <c:v>-4.7030341777930431</c:v>
                </c:pt>
                <c:pt idx="4296">
                  <c:v>-1.780023349186024</c:v>
                </c:pt>
                <c:pt idx="4297">
                  <c:v>3.8080242240208406</c:v>
                </c:pt>
                <c:pt idx="4298">
                  <c:v>2.5851450954968413</c:v>
                </c:pt>
                <c:pt idx="4299">
                  <c:v>1.154660532924197</c:v>
                </c:pt>
                <c:pt idx="4300">
                  <c:v>3.9064059222069574</c:v>
                </c:pt>
                <c:pt idx="4301">
                  <c:v>-2.0597367562755267</c:v>
                </c:pt>
                <c:pt idx="4302">
                  <c:v>-4.9020078188481477</c:v>
                </c:pt>
                <c:pt idx="4303">
                  <c:v>5.260090770434573</c:v>
                </c:pt>
                <c:pt idx="4304">
                  <c:v>-7.5629064634480017</c:v>
                </c:pt>
                <c:pt idx="4305">
                  <c:v>-3.3013713294823788</c:v>
                </c:pt>
                <c:pt idx="4306">
                  <c:v>-5.4908238045031226</c:v>
                </c:pt>
                <c:pt idx="4307">
                  <c:v>-2.2138809781724405</c:v>
                </c:pt>
                <c:pt idx="4308">
                  <c:v>-3.5484434491860384</c:v>
                </c:pt>
                <c:pt idx="4309">
                  <c:v>0.79200403473808478</c:v>
                </c:pt>
                <c:pt idx="4310">
                  <c:v>6.5963064079449794</c:v>
                </c:pt>
                <c:pt idx="4311">
                  <c:v>3.0432525133035995</c:v>
                </c:pt>
                <c:pt idx="4312">
                  <c:v>3.9076739932620654</c:v>
                </c:pt>
                <c:pt idx="4313">
                  <c:v>-1.3318209223928648</c:v>
                </c:pt>
                <c:pt idx="4314">
                  <c:v>2.399037747269233</c:v>
                </c:pt>
                <c:pt idx="4315">
                  <c:v>0.75059100440023485</c:v>
                </c:pt>
                <c:pt idx="4316">
                  <c:v>-0.38789125091682308</c:v>
                </c:pt>
                <c:pt idx="4317">
                  <c:v>7.2008121096758018</c:v>
                </c:pt>
                <c:pt idx="4318">
                  <c:v>5.0475584847796426</c:v>
                </c:pt>
                <c:pt idx="4319">
                  <c:v>0.31264625798650059</c:v>
                </c:pt>
                <c:pt idx="4320">
                  <c:v>1.1519529757931934</c:v>
                </c:pt>
                <c:pt idx="4321">
                  <c:v>-2.2731756142483235</c:v>
                </c:pt>
                <c:pt idx="4322">
                  <c:v>-0.5514807706205147</c:v>
                </c:pt>
                <c:pt idx="4323">
                  <c:v>0.48509902397931626</c:v>
                </c:pt>
                <c:pt idx="4324">
                  <c:v>-6.3697556830685471</c:v>
                </c:pt>
                <c:pt idx="4325">
                  <c:v>-1.8436892295654275</c:v>
                </c:pt>
                <c:pt idx="4326">
                  <c:v>-2.1946473312962667</c:v>
                </c:pt>
                <c:pt idx="4327">
                  <c:v>-3.5255206723513197</c:v>
                </c:pt>
                <c:pt idx="4328">
                  <c:v>-5.0755757134895418</c:v>
                </c:pt>
                <c:pt idx="4329">
                  <c:v>-4.9506425885103056</c:v>
                </c:pt>
                <c:pt idx="4330">
                  <c:v>2.4124172490831484</c:v>
                </c:pt>
                <c:pt idx="4331">
                  <c:v>1.3635094651590975</c:v>
                </c:pt>
                <c:pt idx="4332">
                  <c:v>-0.20617064201348967</c:v>
                </c:pt>
                <c:pt idx="4333">
                  <c:v>0.20313090794496702</c:v>
                </c:pt>
                <c:pt idx="4334">
                  <c:v>0.77461882937947735</c:v>
                </c:pt>
                <c:pt idx="4335">
                  <c:v>-0.45123769386893287</c:v>
                </c:pt>
                <c:pt idx="4336">
                  <c:v>-5.2689382777930547</c:v>
                </c:pt>
                <c:pt idx="4337">
                  <c:v>1.011122766889855</c:v>
                </c:pt>
                <c:pt idx="4338">
                  <c:v>0.80446950258635752</c:v>
                </c:pt>
                <c:pt idx="4339">
                  <c:v>1.0327958303930558</c:v>
                </c:pt>
                <c:pt idx="4340">
                  <c:v>-1.4377837991444835</c:v>
                </c:pt>
                <c:pt idx="4341">
                  <c:v>-2.8679744456412948</c:v>
                </c:pt>
                <c:pt idx="4342">
                  <c:v>2.2407418633451357</c:v>
                </c:pt>
                <c:pt idx="4343">
                  <c:v>1.2411005918690989</c:v>
                </c:pt>
                <c:pt idx="4344">
                  <c:v>-4.1717970949655694</c:v>
                </c:pt>
                <c:pt idx="4345">
                  <c:v>2.7348268133035845</c:v>
                </c:pt>
                <c:pt idx="4346">
                  <c:v>0.14943179186909106</c:v>
                </c:pt>
                <c:pt idx="4347">
                  <c:v>-2.2683123866964081</c:v>
                </c:pt>
                <c:pt idx="4348">
                  <c:v>1.7076678240208594</c:v>
                </c:pt>
                <c:pt idx="4349">
                  <c:v>2.8836635544418527</c:v>
                </c:pt>
                <c:pt idx="4350">
                  <c:v>-2.6864328081309168</c:v>
                </c:pt>
                <c:pt idx="4351">
                  <c:v>1.2724455651591029</c:v>
                </c:pt>
                <c:pt idx="4352">
                  <c:v>0.26659155444184535</c:v>
                </c:pt>
                <c:pt idx="4353">
                  <c:v>0.69234540794496979</c:v>
                </c:pt>
                <c:pt idx="4354">
                  <c:v>-1.5887461312962614</c:v>
                </c:pt>
                <c:pt idx="4355">
                  <c:v>3.5872335008555183</c:v>
                </c:pt>
                <c:pt idx="4356">
                  <c:v>5.3408007883243727</c:v>
                </c:pt>
                <c:pt idx="4357">
                  <c:v>3.3431699618275559</c:v>
                </c:pt>
                <c:pt idx="4358">
                  <c:v>3.4212263564689351</c:v>
                </c:pt>
                <c:pt idx="4359">
                  <c:v>2.3071521382828166</c:v>
                </c:pt>
                <c:pt idx="4360">
                  <c:v>-7.180154553531068</c:v>
                </c:pt>
                <c:pt idx="4361">
                  <c:v>-4.8076676777930487</c:v>
                </c:pt>
                <c:pt idx="4362">
                  <c:v>0.62770542756558712</c:v>
                </c:pt>
                <c:pt idx="4363">
                  <c:v>5.7216073686206954</c:v>
                </c:pt>
                <c:pt idx="4364">
                  <c:v>0.50687335617263329</c:v>
                </c:pt>
                <c:pt idx="4365">
                  <c:v>-0.59622754281382129</c:v>
                </c:pt>
                <c:pt idx="4366">
                  <c:v>-1.5121505366548149</c:v>
                </c:pt>
                <c:pt idx="4367">
                  <c:v>0.12649810182756482</c:v>
                </c:pt>
                <c:pt idx="4368">
                  <c:v>-0.92405882775153714</c:v>
                </c:pt>
                <c:pt idx="4369">
                  <c:v>-1.6569574116756485</c:v>
                </c:pt>
                <c:pt idx="4370">
                  <c:v>3.8276218740624017</c:v>
                </c:pt>
                <c:pt idx="4371">
                  <c:v>3.3032444007724422</c:v>
                </c:pt>
                <c:pt idx="4372">
                  <c:v>-4.361250986170262E-2</c:v>
                </c:pt>
                <c:pt idx="4373">
                  <c:v>1.3933456479034305</c:v>
                </c:pt>
                <c:pt idx="4374">
                  <c:v>1.1889100508139734</c:v>
                </c:pt>
                <c:pt idx="4375">
                  <c:v>1.9115436722484844</c:v>
                </c:pt>
                <c:pt idx="4376">
                  <c:v>-2.7328341274551917</c:v>
                </c:pt>
                <c:pt idx="4377">
                  <c:v>1.3926432003930529</c:v>
                </c:pt>
                <c:pt idx="4378">
                  <c:v>-0.81450841522035944</c:v>
                </c:pt>
                <c:pt idx="4379">
                  <c:v>-6.2304644620965632</c:v>
                </c:pt>
                <c:pt idx="4380">
                  <c:v>-0.15828025994480299</c:v>
                </c:pt>
                <c:pt idx="4381">
                  <c:v>4.0621823286206933</c:v>
                </c:pt>
                <c:pt idx="4382">
                  <c:v>-2.9563890688066863</c:v>
                </c:pt>
                <c:pt idx="4383">
                  <c:v>1.5194213061310649</c:v>
                </c:pt>
                <c:pt idx="4384">
                  <c:v>4.1396174436414697</c:v>
                </c:pt>
                <c:pt idx="4385">
                  <c:v>-2.2662096777930429</c:v>
                </c:pt>
                <c:pt idx="4386">
                  <c:v>7.2899654490000785</c:v>
                </c:pt>
                <c:pt idx="4387">
                  <c:v>4.3729967776071135</c:v>
                </c:pt>
                <c:pt idx="4388">
                  <c:v>6.3087389739793167</c:v>
                </c:pt>
                <c:pt idx="4389">
                  <c:v>2.8675085079449616</c:v>
                </c:pt>
                <c:pt idx="4390">
                  <c:v>3.9430145339793086</c:v>
                </c:pt>
                <c:pt idx="4391">
                  <c:v>-3.7801824295654001</c:v>
                </c:pt>
                <c:pt idx="4392">
                  <c:v>0.70615163473809162</c:v>
                </c:pt>
                <c:pt idx="4393">
                  <c:v>-7.0728911401996015</c:v>
                </c:pt>
                <c:pt idx="4394">
                  <c:v>1.286045911489694</c:v>
                </c:pt>
                <c:pt idx="4395">
                  <c:v>-0.36179537952386909</c:v>
                </c:pt>
                <c:pt idx="4396">
                  <c:v>0.69506459368301421</c:v>
                </c:pt>
                <c:pt idx="4397">
                  <c:v>5.5574094508139638</c:v>
                </c:pt>
                <c:pt idx="4398">
                  <c:v>0.97926358296572857</c:v>
                </c:pt>
                <c:pt idx="4399">
                  <c:v>-0.28077396880667038</c:v>
                </c:pt>
                <c:pt idx="4400">
                  <c:v>2.6184488811518634</c:v>
                </c:pt>
                <c:pt idx="4401">
                  <c:v>-2.8722988420134925</c:v>
                </c:pt>
                <c:pt idx="4402">
                  <c:v>-5.9039458706205323</c:v>
                </c:pt>
                <c:pt idx="4403">
                  <c:v>0.90111127039305217</c:v>
                </c:pt>
                <c:pt idx="4404">
                  <c:v>-1.5263531259375895</c:v>
                </c:pt>
                <c:pt idx="4405">
                  <c:v>-2.5841163342483213</c:v>
                </c:pt>
                <c:pt idx="4406">
                  <c:v>-3.9426569710414583</c:v>
                </c:pt>
                <c:pt idx="4407">
                  <c:v>6.0970003079449668</c:v>
                </c:pt>
                <c:pt idx="4408">
                  <c:v>0.76993085971736264</c:v>
                </c:pt>
                <c:pt idx="4409">
                  <c:v>2.2404588597173358</c:v>
                </c:pt>
                <c:pt idx="4410">
                  <c:v>-1.2117278706205354</c:v>
                </c:pt>
                <c:pt idx="4411">
                  <c:v>1.2151349900552049</c:v>
                </c:pt>
                <c:pt idx="4412">
                  <c:v>2.4090089932620629</c:v>
                </c:pt>
                <c:pt idx="4413">
                  <c:v>-3.9595140324195199E-2</c:v>
                </c:pt>
                <c:pt idx="4414">
                  <c:v>-2.4291656506620569</c:v>
                </c:pt>
                <c:pt idx="4415">
                  <c:v>0.16794376515906606</c:v>
                </c:pt>
                <c:pt idx="4416">
                  <c:v>-1.7865033170342599</c:v>
                </c:pt>
                <c:pt idx="4417">
                  <c:v>-2.1967378513793108</c:v>
                </c:pt>
                <c:pt idx="4418">
                  <c:v>2.4555197436414744</c:v>
                </c:pt>
                <c:pt idx="4419">
                  <c:v>2.1704961597173451</c:v>
                </c:pt>
                <c:pt idx="4420">
                  <c:v>-0.97766788851029673</c:v>
                </c:pt>
                <c:pt idx="4421">
                  <c:v>-1.9820780580893143</c:v>
                </c:pt>
                <c:pt idx="4422">
                  <c:v>-6.5195199205789436</c:v>
                </c:pt>
                <c:pt idx="4423">
                  <c:v>1.4178914143171752</c:v>
                </c:pt>
                <c:pt idx="4424">
                  <c:v>3.0402984276486791</c:v>
                </c:pt>
                <c:pt idx="4425">
                  <c:v>3.5059673007724541</c:v>
                </c:pt>
                <c:pt idx="4426">
                  <c:v>-8.8613001670757967</c:v>
                </c:pt>
                <c:pt idx="4427">
                  <c:v>3.6961927258347487</c:v>
                </c:pt>
                <c:pt idx="4428">
                  <c:v>1.5535612222899999</c:v>
                </c:pt>
                <c:pt idx="4429">
                  <c:v>4.2828883243544169E-3</c:v>
                </c:pt>
                <c:pt idx="4430">
                  <c:v>2.5467040276486728</c:v>
                </c:pt>
                <c:pt idx="4431">
                  <c:v>-1.7794948509168194</c:v>
                </c:pt>
                <c:pt idx="4432">
                  <c:v>2.3719309296758055</c:v>
                </c:pt>
                <c:pt idx="4433">
                  <c:v>-1.5673089473720552</c:v>
                </c:pt>
                <c:pt idx="4434">
                  <c:v>-2.2719063241236768</c:v>
                </c:pt>
                <c:pt idx="4435">
                  <c:v>0.35251165617262359</c:v>
                </c:pt>
                <c:pt idx="4436">
                  <c:v>-0.81484877597915784</c:v>
                </c:pt>
                <c:pt idx="4437">
                  <c:v>-2.6865219149655744</c:v>
                </c:pt>
                <c:pt idx="4438">
                  <c:v>-4.5744782795238734</c:v>
                </c:pt>
                <c:pt idx="4439">
                  <c:v>0.21861661646893538</c:v>
                </c:pt>
                <c:pt idx="4440">
                  <c:v>2.7294939025448173</c:v>
                </c:pt>
                <c:pt idx="4441">
                  <c:v>2.6320261062140844</c:v>
                </c:pt>
                <c:pt idx="4442">
                  <c:v>-1.3672196116756368</c:v>
                </c:pt>
                <c:pt idx="4443">
                  <c:v>-4.9813293009583788</c:v>
                </c:pt>
                <c:pt idx="4444">
                  <c:v>3.8467437258347559</c:v>
                </c:pt>
                <c:pt idx="4445">
                  <c:v>-2.9363948974136349</c:v>
                </c:pt>
                <c:pt idx="4446">
                  <c:v>1.0368571990416342</c:v>
                </c:pt>
                <c:pt idx="4447">
                  <c:v>-1.2364663242067877</c:v>
                </c:pt>
                <c:pt idx="4448">
                  <c:v>-0.90802693484090469</c:v>
                </c:pt>
                <c:pt idx="4449">
                  <c:v>-1.3256810134895431</c:v>
                </c:pt>
                <c:pt idx="4450">
                  <c:v>-2.3475470384687469</c:v>
                </c:pt>
                <c:pt idx="4451">
                  <c:v>8.7022835668898608</c:v>
                </c:pt>
                <c:pt idx="4452">
                  <c:v>-1.3403377367379363</c:v>
                </c:pt>
                <c:pt idx="4453">
                  <c:v>-0.69896793568282334</c:v>
                </c:pt>
                <c:pt idx="4454">
                  <c:v>-1.177497729944804</c:v>
                </c:pt>
                <c:pt idx="4455">
                  <c:v>-1.2099482306620502</c:v>
                </c:pt>
                <c:pt idx="4456">
                  <c:v>4.5413779561726244</c:v>
                </c:pt>
                <c:pt idx="4457">
                  <c:v>-3.3954837545446424</c:v>
                </c:pt>
                <c:pt idx="4458">
                  <c:v>-1.5550821473721044</c:v>
                </c:pt>
                <c:pt idx="4459">
                  <c:v>5.3875231114896991</c:v>
                </c:pt>
                <c:pt idx="4460">
                  <c:v>-0.78327718306854877</c:v>
                </c:pt>
                <c:pt idx="4461">
                  <c:v>4.1630338990416362</c:v>
                </c:pt>
                <c:pt idx="4462">
                  <c:v>3.0409315332620679</c:v>
                </c:pt>
                <c:pt idx="4463">
                  <c:v>2.0887505740623737</c:v>
                </c:pt>
                <c:pt idx="4464">
                  <c:v>1.8630046900551918</c:v>
                </c:pt>
                <c:pt idx="4465">
                  <c:v>3.8035195222069547</c:v>
                </c:pt>
                <c:pt idx="4466">
                  <c:v>-1.5947913562754934</c:v>
                </c:pt>
                <c:pt idx="4467">
                  <c:v>-1.7580111992275533</c:v>
                </c:pt>
                <c:pt idx="4468">
                  <c:v>0.57335327406241277</c:v>
                </c:pt>
                <c:pt idx="4469">
                  <c:v>-0.24254330631700327</c:v>
                </c:pt>
                <c:pt idx="4470">
                  <c:v>1.0023162615312344</c:v>
                </c:pt>
                <c:pt idx="4471">
                  <c:v>-1.3205136295654256</c:v>
                </c:pt>
                <c:pt idx="4472">
                  <c:v>-3.1572541795238749</c:v>
                </c:pt>
                <c:pt idx="4473">
                  <c:v>3.9511714650759586</c:v>
                </c:pt>
                <c:pt idx="4474">
                  <c:v>1.4407005329242111</c:v>
                </c:pt>
                <c:pt idx="4475">
                  <c:v>-1.4445433777099765</c:v>
                </c:pt>
                <c:pt idx="4476">
                  <c:v>-1.3801184617171884</c:v>
                </c:pt>
                <c:pt idx="4477">
                  <c:v>-1.4512372410414542</c:v>
                </c:pt>
                <c:pt idx="4478">
                  <c:v>-2.6571407464000814</c:v>
                </c:pt>
                <c:pt idx="4479">
                  <c:v>1.203291645034426</c:v>
                </c:pt>
                <c:pt idx="4480">
                  <c:v>-5.0820648831516735</c:v>
                </c:pt>
                <c:pt idx="4481">
                  <c:v>0.16492930613107148</c:v>
                </c:pt>
                <c:pt idx="4482">
                  <c:v>-1.322870647372099</c:v>
                </c:pt>
                <c:pt idx="4483">
                  <c:v>-2.0792075384687507</c:v>
                </c:pt>
                <c:pt idx="4484">
                  <c:v>2.1979999293794776</c:v>
                </c:pt>
                <c:pt idx="4485">
                  <c:v>1.0948739597173471</c:v>
                </c:pt>
                <c:pt idx="4486">
                  <c:v>1.0462309794210682</c:v>
                </c:pt>
                <c:pt idx="4487">
                  <c:v>-0.61743314564128582</c:v>
                </c:pt>
                <c:pt idx="4488">
                  <c:v>1.9267838883243655</c:v>
                </c:pt>
                <c:pt idx="4489">
                  <c:v>-0.2826345206620573</c:v>
                </c:pt>
                <c:pt idx="4490">
                  <c:v>-1.3687760884272393</c:v>
                </c:pt>
                <c:pt idx="4491">
                  <c:v>0.46446919549686072</c:v>
                </c:pt>
                <c:pt idx="4492">
                  <c:v>-0.84378484737209192</c:v>
                </c:pt>
                <c:pt idx="4493">
                  <c:v>-1.5968714188481385</c:v>
                </c:pt>
                <c:pt idx="4494">
                  <c:v>2.9333318857516772</c:v>
                </c:pt>
                <c:pt idx="4495">
                  <c:v>-5.3987357724344207</c:v>
                </c:pt>
                <c:pt idx="4496">
                  <c:v>2.3219249846965653</c:v>
                </c:pt>
                <c:pt idx="4497">
                  <c:v>2.8187360329241926</c:v>
                </c:pt>
                <c:pt idx="4498">
                  <c:v>1.654037811489701</c:v>
                </c:pt>
                <c:pt idx="4499">
                  <c:v>-1.2962936170342516</c:v>
                </c:pt>
                <c:pt idx="4500">
                  <c:v>2.3263112776071182</c:v>
                </c:pt>
                <c:pt idx="4501">
                  <c:v>3.0254403232620604</c:v>
                </c:pt>
                <c:pt idx="4502">
                  <c:v>-0.680142493868928</c:v>
                </c:pt>
                <c:pt idx="4503">
                  <c:v>2.6578126543587075</c:v>
                </c:pt>
                <c:pt idx="4504">
                  <c:v>-0.87662007416523124</c:v>
                </c:pt>
                <c:pt idx="4505">
                  <c:v>0.87492447043459265</c:v>
                </c:pt>
                <c:pt idx="4506">
                  <c:v>1.332722422206956</c:v>
                </c:pt>
                <c:pt idx="4507">
                  <c:v>-1.0512396110414528</c:v>
                </c:pt>
                <c:pt idx="4508">
                  <c:v>4.5328442757931953</c:v>
                </c:pt>
                <c:pt idx="4509">
                  <c:v>-2.9820847866964186</c:v>
                </c:pt>
                <c:pt idx="4510">
                  <c:v>-3.6374844742483248</c:v>
                </c:pt>
                <c:pt idx="4511">
                  <c:v>-2.811120684965573</c:v>
                </c:pt>
                <c:pt idx="4512">
                  <c:v>3.6293159526279055</c:v>
                </c:pt>
                <c:pt idx="4513">
                  <c:v>-2.3410973242067996</c:v>
                </c:pt>
                <c:pt idx="4514">
                  <c:v>4.2374021883243529</c:v>
                </c:pt>
                <c:pt idx="4515">
                  <c:v>1.2282860615312359</c:v>
                </c:pt>
                <c:pt idx="4516">
                  <c:v>2.7657170382828156</c:v>
                </c:pt>
                <c:pt idx="4517">
                  <c:v>3.4816149633451801</c:v>
                </c:pt>
                <c:pt idx="4518">
                  <c:v>0.74395463895854164</c:v>
                </c:pt>
                <c:pt idx="4519">
                  <c:v>-1.3214781710414556</c:v>
                </c:pt>
                <c:pt idx="4520">
                  <c:v>-2.5685232009583672</c:v>
                </c:pt>
                <c:pt idx="4521">
                  <c:v>3.4971547240208452</c:v>
                </c:pt>
                <c:pt idx="4522">
                  <c:v>1.9855637704345952</c:v>
                </c:pt>
                <c:pt idx="4523">
                  <c:v>2.2809047650759737</c:v>
                </c:pt>
                <c:pt idx="4524">
                  <c:v>0.27258596688986358</c:v>
                </c:pt>
                <c:pt idx="4525">
                  <c:v>-2.5991355384687722</c:v>
                </c:pt>
                <c:pt idx="4526">
                  <c:v>5.59016526153124</c:v>
                </c:pt>
                <c:pt idx="4527">
                  <c:v>1.2994753064689348</c:v>
                </c:pt>
                <c:pt idx="4528">
                  <c:v>3.7841056936830171</c:v>
                </c:pt>
                <c:pt idx="4529">
                  <c:v>-3.3768514884272349</c:v>
                </c:pt>
                <c:pt idx="4530">
                  <c:v>-0.60208940450314685</c:v>
                </c:pt>
                <c:pt idx="4531">
                  <c:v>-1.5430480652618996</c:v>
                </c:pt>
                <c:pt idx="4532">
                  <c:v>-0.89531071568282528</c:v>
                </c:pt>
                <c:pt idx="4533">
                  <c:v>3.4560327597173455</c:v>
                </c:pt>
                <c:pt idx="4534">
                  <c:v>3.9733160650344246</c:v>
                </c:pt>
                <c:pt idx="4535">
                  <c:v>-2.8783375384687702</c:v>
                </c:pt>
                <c:pt idx="4536">
                  <c:v>-3.4660667706205288</c:v>
                </c:pt>
                <c:pt idx="4537">
                  <c:v>-3.6220307616340506</c:v>
                </c:pt>
                <c:pt idx="4538">
                  <c:v>3.3497185705176662</c:v>
                </c:pt>
                <c:pt idx="4539">
                  <c:v>-1.1424750581724368</c:v>
                </c:pt>
                <c:pt idx="4540">
                  <c:v>-4.4279331942483182</c:v>
                </c:pt>
                <c:pt idx="4541">
                  <c:v>2.2189916793379467</c:v>
                </c:pt>
                <c:pt idx="4542">
                  <c:v>-3.6330926795238838</c:v>
                </c:pt>
                <c:pt idx="4543">
                  <c:v>7.0573297757931925</c:v>
                </c:pt>
                <c:pt idx="4544">
                  <c:v>0.87540312047613611</c:v>
                </c:pt>
                <c:pt idx="4545">
                  <c:v>-1.2486853349240334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A0-4B4C-9BBD-D3AC9958D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300880"/>
        <c:axId val="835312944"/>
      </c:scatterChart>
      <c:valAx>
        <c:axId val="83530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312944"/>
        <c:crosses val="autoZero"/>
        <c:crossBetween val="midCat"/>
      </c:valAx>
      <c:valAx>
        <c:axId val="835312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30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TV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xVal>
            <c:numRef>
              <c:f>data!$E$2:$E$4547</c:f>
              <c:numCache>
                <c:formatCode>General</c:formatCode>
                <c:ptCount val="4546"/>
                <c:pt idx="0">
                  <c:v>16</c:v>
                </c:pt>
                <c:pt idx="1">
                  <c:v>13</c:v>
                </c:pt>
                <c:pt idx="2">
                  <c:v>41</c:v>
                </c:pt>
                <c:pt idx="3">
                  <c:v>83</c:v>
                </c:pt>
                <c:pt idx="4">
                  <c:v>15</c:v>
                </c:pt>
                <c:pt idx="5">
                  <c:v>29</c:v>
                </c:pt>
                <c:pt idx="6">
                  <c:v>55</c:v>
                </c:pt>
                <c:pt idx="7">
                  <c:v>31</c:v>
                </c:pt>
                <c:pt idx="8">
                  <c:v>76</c:v>
                </c:pt>
                <c:pt idx="9">
                  <c:v>13</c:v>
                </c:pt>
                <c:pt idx="10">
                  <c:v>62</c:v>
                </c:pt>
                <c:pt idx="11">
                  <c:v>42</c:v>
                </c:pt>
                <c:pt idx="12">
                  <c:v>64</c:v>
                </c:pt>
                <c:pt idx="13">
                  <c:v>34</c:v>
                </c:pt>
                <c:pt idx="14">
                  <c:v>36</c:v>
                </c:pt>
                <c:pt idx="15">
                  <c:v>60</c:v>
                </c:pt>
                <c:pt idx="16">
                  <c:v>25</c:v>
                </c:pt>
                <c:pt idx="17">
                  <c:v>100</c:v>
                </c:pt>
                <c:pt idx="18">
                  <c:v>92</c:v>
                </c:pt>
                <c:pt idx="19">
                  <c:v>46</c:v>
                </c:pt>
                <c:pt idx="20">
                  <c:v>78</c:v>
                </c:pt>
                <c:pt idx="21">
                  <c:v>37</c:v>
                </c:pt>
                <c:pt idx="22">
                  <c:v>99</c:v>
                </c:pt>
                <c:pt idx="23">
                  <c:v>75</c:v>
                </c:pt>
                <c:pt idx="24">
                  <c:v>54</c:v>
                </c:pt>
                <c:pt idx="25">
                  <c:v>27</c:v>
                </c:pt>
                <c:pt idx="26">
                  <c:v>21</c:v>
                </c:pt>
                <c:pt idx="27">
                  <c:v>40</c:v>
                </c:pt>
                <c:pt idx="28">
                  <c:v>67</c:v>
                </c:pt>
                <c:pt idx="29">
                  <c:v>90</c:v>
                </c:pt>
                <c:pt idx="30">
                  <c:v>12</c:v>
                </c:pt>
                <c:pt idx="31">
                  <c:v>81</c:v>
                </c:pt>
                <c:pt idx="32">
                  <c:v>43</c:v>
                </c:pt>
                <c:pt idx="33">
                  <c:v>47</c:v>
                </c:pt>
                <c:pt idx="34">
                  <c:v>43</c:v>
                </c:pt>
                <c:pt idx="35">
                  <c:v>75</c:v>
                </c:pt>
                <c:pt idx="36">
                  <c:v>79</c:v>
                </c:pt>
                <c:pt idx="37">
                  <c:v>65</c:v>
                </c:pt>
                <c:pt idx="38">
                  <c:v>43</c:v>
                </c:pt>
                <c:pt idx="39">
                  <c:v>82</c:v>
                </c:pt>
                <c:pt idx="40">
                  <c:v>68</c:v>
                </c:pt>
                <c:pt idx="41">
                  <c:v>98</c:v>
                </c:pt>
                <c:pt idx="42">
                  <c:v>26</c:v>
                </c:pt>
                <c:pt idx="43">
                  <c:v>10</c:v>
                </c:pt>
                <c:pt idx="44">
                  <c:v>32</c:v>
                </c:pt>
                <c:pt idx="45">
                  <c:v>29</c:v>
                </c:pt>
                <c:pt idx="46">
                  <c:v>32</c:v>
                </c:pt>
                <c:pt idx="47">
                  <c:v>29</c:v>
                </c:pt>
                <c:pt idx="48">
                  <c:v>91</c:v>
                </c:pt>
                <c:pt idx="49">
                  <c:v>83</c:v>
                </c:pt>
                <c:pt idx="50">
                  <c:v>72</c:v>
                </c:pt>
                <c:pt idx="51">
                  <c:v>47</c:v>
                </c:pt>
                <c:pt idx="52">
                  <c:v>10</c:v>
                </c:pt>
                <c:pt idx="53">
                  <c:v>49</c:v>
                </c:pt>
                <c:pt idx="54">
                  <c:v>14</c:v>
                </c:pt>
                <c:pt idx="55">
                  <c:v>20</c:v>
                </c:pt>
                <c:pt idx="56">
                  <c:v>17</c:v>
                </c:pt>
                <c:pt idx="57">
                  <c:v>68</c:v>
                </c:pt>
                <c:pt idx="58">
                  <c:v>91</c:v>
                </c:pt>
                <c:pt idx="59">
                  <c:v>52</c:v>
                </c:pt>
                <c:pt idx="60">
                  <c:v>41</c:v>
                </c:pt>
                <c:pt idx="61">
                  <c:v>65</c:v>
                </c:pt>
                <c:pt idx="62">
                  <c:v>82</c:v>
                </c:pt>
                <c:pt idx="63">
                  <c:v>14</c:v>
                </c:pt>
                <c:pt idx="64">
                  <c:v>84</c:v>
                </c:pt>
                <c:pt idx="65">
                  <c:v>99</c:v>
                </c:pt>
                <c:pt idx="66">
                  <c:v>15</c:v>
                </c:pt>
                <c:pt idx="67">
                  <c:v>64</c:v>
                </c:pt>
                <c:pt idx="68">
                  <c:v>70</c:v>
                </c:pt>
                <c:pt idx="69">
                  <c:v>77</c:v>
                </c:pt>
                <c:pt idx="70">
                  <c:v>81</c:v>
                </c:pt>
                <c:pt idx="71">
                  <c:v>46</c:v>
                </c:pt>
                <c:pt idx="72">
                  <c:v>56</c:v>
                </c:pt>
                <c:pt idx="73">
                  <c:v>98</c:v>
                </c:pt>
                <c:pt idx="74">
                  <c:v>47</c:v>
                </c:pt>
                <c:pt idx="75">
                  <c:v>18</c:v>
                </c:pt>
                <c:pt idx="76">
                  <c:v>77</c:v>
                </c:pt>
                <c:pt idx="77">
                  <c:v>22</c:v>
                </c:pt>
                <c:pt idx="78">
                  <c:v>99</c:v>
                </c:pt>
                <c:pt idx="79">
                  <c:v>36</c:v>
                </c:pt>
                <c:pt idx="80">
                  <c:v>12</c:v>
                </c:pt>
                <c:pt idx="81">
                  <c:v>94</c:v>
                </c:pt>
                <c:pt idx="82">
                  <c:v>97</c:v>
                </c:pt>
                <c:pt idx="83">
                  <c:v>44</c:v>
                </c:pt>
                <c:pt idx="84">
                  <c:v>86</c:v>
                </c:pt>
                <c:pt idx="85">
                  <c:v>93</c:v>
                </c:pt>
                <c:pt idx="86">
                  <c:v>30</c:v>
                </c:pt>
                <c:pt idx="87">
                  <c:v>32</c:v>
                </c:pt>
                <c:pt idx="88">
                  <c:v>29</c:v>
                </c:pt>
                <c:pt idx="89">
                  <c:v>72</c:v>
                </c:pt>
                <c:pt idx="90">
                  <c:v>14</c:v>
                </c:pt>
                <c:pt idx="91">
                  <c:v>95</c:v>
                </c:pt>
                <c:pt idx="92">
                  <c:v>20</c:v>
                </c:pt>
                <c:pt idx="93">
                  <c:v>49</c:v>
                </c:pt>
                <c:pt idx="94">
                  <c:v>29</c:v>
                </c:pt>
                <c:pt idx="95">
                  <c:v>39</c:v>
                </c:pt>
                <c:pt idx="96">
                  <c:v>87</c:v>
                </c:pt>
                <c:pt idx="97">
                  <c:v>38</c:v>
                </c:pt>
                <c:pt idx="98">
                  <c:v>43</c:v>
                </c:pt>
                <c:pt idx="99">
                  <c:v>30</c:v>
                </c:pt>
                <c:pt idx="100">
                  <c:v>93</c:v>
                </c:pt>
                <c:pt idx="101">
                  <c:v>86</c:v>
                </c:pt>
                <c:pt idx="102">
                  <c:v>63</c:v>
                </c:pt>
                <c:pt idx="103">
                  <c:v>93</c:v>
                </c:pt>
                <c:pt idx="104">
                  <c:v>94</c:v>
                </c:pt>
                <c:pt idx="105">
                  <c:v>63</c:v>
                </c:pt>
                <c:pt idx="106">
                  <c:v>30</c:v>
                </c:pt>
                <c:pt idx="107">
                  <c:v>18</c:v>
                </c:pt>
                <c:pt idx="108">
                  <c:v>24</c:v>
                </c:pt>
                <c:pt idx="109">
                  <c:v>56</c:v>
                </c:pt>
                <c:pt idx="110">
                  <c:v>40</c:v>
                </c:pt>
                <c:pt idx="111">
                  <c:v>74</c:v>
                </c:pt>
                <c:pt idx="112">
                  <c:v>52</c:v>
                </c:pt>
                <c:pt idx="113">
                  <c:v>74</c:v>
                </c:pt>
                <c:pt idx="114">
                  <c:v>70</c:v>
                </c:pt>
                <c:pt idx="115">
                  <c:v>99</c:v>
                </c:pt>
                <c:pt idx="116">
                  <c:v>42</c:v>
                </c:pt>
                <c:pt idx="117">
                  <c:v>85</c:v>
                </c:pt>
                <c:pt idx="118">
                  <c:v>38</c:v>
                </c:pt>
                <c:pt idx="119">
                  <c:v>30</c:v>
                </c:pt>
                <c:pt idx="120">
                  <c:v>49</c:v>
                </c:pt>
                <c:pt idx="121">
                  <c:v>27</c:v>
                </c:pt>
                <c:pt idx="122">
                  <c:v>30</c:v>
                </c:pt>
                <c:pt idx="123">
                  <c:v>100</c:v>
                </c:pt>
                <c:pt idx="124">
                  <c:v>21</c:v>
                </c:pt>
                <c:pt idx="125">
                  <c:v>38</c:v>
                </c:pt>
                <c:pt idx="126">
                  <c:v>39</c:v>
                </c:pt>
                <c:pt idx="127">
                  <c:v>14</c:v>
                </c:pt>
                <c:pt idx="128">
                  <c:v>40</c:v>
                </c:pt>
                <c:pt idx="129">
                  <c:v>33</c:v>
                </c:pt>
                <c:pt idx="130">
                  <c:v>88</c:v>
                </c:pt>
                <c:pt idx="131">
                  <c:v>67</c:v>
                </c:pt>
                <c:pt idx="132">
                  <c:v>65</c:v>
                </c:pt>
                <c:pt idx="133">
                  <c:v>95</c:v>
                </c:pt>
                <c:pt idx="134">
                  <c:v>95</c:v>
                </c:pt>
                <c:pt idx="135">
                  <c:v>77</c:v>
                </c:pt>
                <c:pt idx="136">
                  <c:v>70</c:v>
                </c:pt>
                <c:pt idx="137">
                  <c:v>34</c:v>
                </c:pt>
                <c:pt idx="138">
                  <c:v>59</c:v>
                </c:pt>
                <c:pt idx="139">
                  <c:v>30</c:v>
                </c:pt>
                <c:pt idx="140">
                  <c:v>68</c:v>
                </c:pt>
                <c:pt idx="141">
                  <c:v>43</c:v>
                </c:pt>
                <c:pt idx="142">
                  <c:v>18</c:v>
                </c:pt>
                <c:pt idx="143">
                  <c:v>84</c:v>
                </c:pt>
                <c:pt idx="144">
                  <c:v>61</c:v>
                </c:pt>
                <c:pt idx="145">
                  <c:v>24</c:v>
                </c:pt>
                <c:pt idx="146">
                  <c:v>41</c:v>
                </c:pt>
                <c:pt idx="147">
                  <c:v>67</c:v>
                </c:pt>
                <c:pt idx="148">
                  <c:v>51</c:v>
                </c:pt>
                <c:pt idx="149">
                  <c:v>100</c:v>
                </c:pt>
                <c:pt idx="150">
                  <c:v>44</c:v>
                </c:pt>
                <c:pt idx="151">
                  <c:v>10</c:v>
                </c:pt>
                <c:pt idx="152">
                  <c:v>21</c:v>
                </c:pt>
                <c:pt idx="153">
                  <c:v>32</c:v>
                </c:pt>
                <c:pt idx="154">
                  <c:v>98</c:v>
                </c:pt>
                <c:pt idx="155">
                  <c:v>39</c:v>
                </c:pt>
                <c:pt idx="156">
                  <c:v>40</c:v>
                </c:pt>
                <c:pt idx="157">
                  <c:v>44</c:v>
                </c:pt>
                <c:pt idx="158">
                  <c:v>49</c:v>
                </c:pt>
                <c:pt idx="159">
                  <c:v>78</c:v>
                </c:pt>
                <c:pt idx="160">
                  <c:v>49</c:v>
                </c:pt>
                <c:pt idx="161">
                  <c:v>55</c:v>
                </c:pt>
                <c:pt idx="162">
                  <c:v>73</c:v>
                </c:pt>
                <c:pt idx="163">
                  <c:v>58</c:v>
                </c:pt>
                <c:pt idx="164">
                  <c:v>82</c:v>
                </c:pt>
                <c:pt idx="165">
                  <c:v>27</c:v>
                </c:pt>
                <c:pt idx="166">
                  <c:v>94</c:v>
                </c:pt>
                <c:pt idx="167">
                  <c:v>69</c:v>
                </c:pt>
                <c:pt idx="168">
                  <c:v>94</c:v>
                </c:pt>
                <c:pt idx="169">
                  <c:v>70</c:v>
                </c:pt>
                <c:pt idx="170">
                  <c:v>88</c:v>
                </c:pt>
                <c:pt idx="171">
                  <c:v>64</c:v>
                </c:pt>
                <c:pt idx="172">
                  <c:v>39</c:v>
                </c:pt>
                <c:pt idx="173">
                  <c:v>99</c:v>
                </c:pt>
                <c:pt idx="174">
                  <c:v>94</c:v>
                </c:pt>
                <c:pt idx="175">
                  <c:v>36</c:v>
                </c:pt>
                <c:pt idx="176">
                  <c:v>78</c:v>
                </c:pt>
                <c:pt idx="177">
                  <c:v>44</c:v>
                </c:pt>
                <c:pt idx="178">
                  <c:v>79</c:v>
                </c:pt>
                <c:pt idx="179">
                  <c:v>26</c:v>
                </c:pt>
                <c:pt idx="180">
                  <c:v>17</c:v>
                </c:pt>
                <c:pt idx="181">
                  <c:v>13</c:v>
                </c:pt>
                <c:pt idx="182">
                  <c:v>12</c:v>
                </c:pt>
                <c:pt idx="183">
                  <c:v>11</c:v>
                </c:pt>
                <c:pt idx="184">
                  <c:v>39</c:v>
                </c:pt>
                <c:pt idx="185">
                  <c:v>86</c:v>
                </c:pt>
                <c:pt idx="186">
                  <c:v>76</c:v>
                </c:pt>
                <c:pt idx="187">
                  <c:v>33</c:v>
                </c:pt>
                <c:pt idx="188">
                  <c:v>83</c:v>
                </c:pt>
                <c:pt idx="189">
                  <c:v>37</c:v>
                </c:pt>
                <c:pt idx="190">
                  <c:v>92</c:v>
                </c:pt>
                <c:pt idx="191">
                  <c:v>100</c:v>
                </c:pt>
                <c:pt idx="192">
                  <c:v>94</c:v>
                </c:pt>
                <c:pt idx="193">
                  <c:v>27</c:v>
                </c:pt>
                <c:pt idx="194">
                  <c:v>53</c:v>
                </c:pt>
                <c:pt idx="195">
                  <c:v>73</c:v>
                </c:pt>
                <c:pt idx="196">
                  <c:v>78</c:v>
                </c:pt>
                <c:pt idx="197">
                  <c:v>59</c:v>
                </c:pt>
                <c:pt idx="198">
                  <c:v>44</c:v>
                </c:pt>
                <c:pt idx="199">
                  <c:v>82</c:v>
                </c:pt>
                <c:pt idx="200">
                  <c:v>47</c:v>
                </c:pt>
                <c:pt idx="201">
                  <c:v>22</c:v>
                </c:pt>
                <c:pt idx="202">
                  <c:v>78</c:v>
                </c:pt>
                <c:pt idx="203">
                  <c:v>15</c:v>
                </c:pt>
                <c:pt idx="204">
                  <c:v>78</c:v>
                </c:pt>
                <c:pt idx="205">
                  <c:v>63</c:v>
                </c:pt>
                <c:pt idx="206">
                  <c:v>45</c:v>
                </c:pt>
                <c:pt idx="207">
                  <c:v>31</c:v>
                </c:pt>
                <c:pt idx="208">
                  <c:v>23</c:v>
                </c:pt>
                <c:pt idx="209">
                  <c:v>19</c:v>
                </c:pt>
                <c:pt idx="210">
                  <c:v>40</c:v>
                </c:pt>
                <c:pt idx="211">
                  <c:v>35</c:v>
                </c:pt>
                <c:pt idx="212">
                  <c:v>63</c:v>
                </c:pt>
                <c:pt idx="213">
                  <c:v>78</c:v>
                </c:pt>
                <c:pt idx="214">
                  <c:v>91</c:v>
                </c:pt>
                <c:pt idx="215">
                  <c:v>44</c:v>
                </c:pt>
                <c:pt idx="216">
                  <c:v>16</c:v>
                </c:pt>
                <c:pt idx="217">
                  <c:v>40</c:v>
                </c:pt>
                <c:pt idx="218">
                  <c:v>60</c:v>
                </c:pt>
                <c:pt idx="219">
                  <c:v>49</c:v>
                </c:pt>
                <c:pt idx="220">
                  <c:v>71</c:v>
                </c:pt>
                <c:pt idx="221">
                  <c:v>59</c:v>
                </c:pt>
                <c:pt idx="222">
                  <c:v>92</c:v>
                </c:pt>
                <c:pt idx="223">
                  <c:v>60</c:v>
                </c:pt>
                <c:pt idx="224">
                  <c:v>28</c:v>
                </c:pt>
                <c:pt idx="225">
                  <c:v>29</c:v>
                </c:pt>
                <c:pt idx="226">
                  <c:v>97</c:v>
                </c:pt>
                <c:pt idx="227">
                  <c:v>11</c:v>
                </c:pt>
                <c:pt idx="228">
                  <c:v>49</c:v>
                </c:pt>
                <c:pt idx="229">
                  <c:v>38</c:v>
                </c:pt>
                <c:pt idx="230">
                  <c:v>18</c:v>
                </c:pt>
                <c:pt idx="231">
                  <c:v>42</c:v>
                </c:pt>
                <c:pt idx="232">
                  <c:v>76</c:v>
                </c:pt>
                <c:pt idx="233">
                  <c:v>86</c:v>
                </c:pt>
                <c:pt idx="234">
                  <c:v>70</c:v>
                </c:pt>
                <c:pt idx="235">
                  <c:v>69</c:v>
                </c:pt>
                <c:pt idx="236">
                  <c:v>47</c:v>
                </c:pt>
                <c:pt idx="237">
                  <c:v>46</c:v>
                </c:pt>
                <c:pt idx="238">
                  <c:v>98</c:v>
                </c:pt>
                <c:pt idx="239">
                  <c:v>63</c:v>
                </c:pt>
                <c:pt idx="240">
                  <c:v>66</c:v>
                </c:pt>
                <c:pt idx="241">
                  <c:v>76</c:v>
                </c:pt>
                <c:pt idx="242">
                  <c:v>12</c:v>
                </c:pt>
                <c:pt idx="243">
                  <c:v>75</c:v>
                </c:pt>
                <c:pt idx="244">
                  <c:v>85</c:v>
                </c:pt>
                <c:pt idx="245">
                  <c:v>12</c:v>
                </c:pt>
                <c:pt idx="246">
                  <c:v>90</c:v>
                </c:pt>
                <c:pt idx="247">
                  <c:v>88</c:v>
                </c:pt>
                <c:pt idx="248">
                  <c:v>35</c:v>
                </c:pt>
                <c:pt idx="249">
                  <c:v>89</c:v>
                </c:pt>
                <c:pt idx="250">
                  <c:v>54</c:v>
                </c:pt>
                <c:pt idx="251">
                  <c:v>16</c:v>
                </c:pt>
                <c:pt idx="252">
                  <c:v>98</c:v>
                </c:pt>
                <c:pt idx="253">
                  <c:v>23</c:v>
                </c:pt>
                <c:pt idx="254">
                  <c:v>93</c:v>
                </c:pt>
                <c:pt idx="255">
                  <c:v>52</c:v>
                </c:pt>
                <c:pt idx="256">
                  <c:v>27</c:v>
                </c:pt>
                <c:pt idx="257">
                  <c:v>13</c:v>
                </c:pt>
                <c:pt idx="258">
                  <c:v>83</c:v>
                </c:pt>
                <c:pt idx="259">
                  <c:v>66</c:v>
                </c:pt>
                <c:pt idx="260">
                  <c:v>19</c:v>
                </c:pt>
                <c:pt idx="261">
                  <c:v>85</c:v>
                </c:pt>
                <c:pt idx="262">
                  <c:v>63</c:v>
                </c:pt>
                <c:pt idx="263">
                  <c:v>62</c:v>
                </c:pt>
                <c:pt idx="264">
                  <c:v>45</c:v>
                </c:pt>
                <c:pt idx="265">
                  <c:v>23</c:v>
                </c:pt>
                <c:pt idx="266">
                  <c:v>50</c:v>
                </c:pt>
                <c:pt idx="267">
                  <c:v>60</c:v>
                </c:pt>
                <c:pt idx="268">
                  <c:v>25</c:v>
                </c:pt>
                <c:pt idx="269">
                  <c:v>31</c:v>
                </c:pt>
                <c:pt idx="270">
                  <c:v>77</c:v>
                </c:pt>
                <c:pt idx="271">
                  <c:v>27</c:v>
                </c:pt>
                <c:pt idx="272">
                  <c:v>77</c:v>
                </c:pt>
                <c:pt idx="273">
                  <c:v>95</c:v>
                </c:pt>
                <c:pt idx="274">
                  <c:v>48</c:v>
                </c:pt>
                <c:pt idx="275">
                  <c:v>14</c:v>
                </c:pt>
                <c:pt idx="276">
                  <c:v>24</c:v>
                </c:pt>
                <c:pt idx="277">
                  <c:v>65</c:v>
                </c:pt>
                <c:pt idx="278">
                  <c:v>35</c:v>
                </c:pt>
                <c:pt idx="279">
                  <c:v>86</c:v>
                </c:pt>
                <c:pt idx="280">
                  <c:v>48</c:v>
                </c:pt>
                <c:pt idx="281">
                  <c:v>59</c:v>
                </c:pt>
                <c:pt idx="282">
                  <c:v>88</c:v>
                </c:pt>
                <c:pt idx="283">
                  <c:v>78</c:v>
                </c:pt>
                <c:pt idx="284">
                  <c:v>79</c:v>
                </c:pt>
                <c:pt idx="285">
                  <c:v>22</c:v>
                </c:pt>
                <c:pt idx="286">
                  <c:v>46</c:v>
                </c:pt>
                <c:pt idx="287">
                  <c:v>83</c:v>
                </c:pt>
                <c:pt idx="288">
                  <c:v>26</c:v>
                </c:pt>
                <c:pt idx="289">
                  <c:v>34</c:v>
                </c:pt>
                <c:pt idx="290">
                  <c:v>50</c:v>
                </c:pt>
                <c:pt idx="291">
                  <c:v>79</c:v>
                </c:pt>
                <c:pt idx="292">
                  <c:v>75</c:v>
                </c:pt>
                <c:pt idx="293">
                  <c:v>32</c:v>
                </c:pt>
                <c:pt idx="294">
                  <c:v>29</c:v>
                </c:pt>
                <c:pt idx="295">
                  <c:v>96</c:v>
                </c:pt>
                <c:pt idx="296">
                  <c:v>74</c:v>
                </c:pt>
                <c:pt idx="297">
                  <c:v>49</c:v>
                </c:pt>
                <c:pt idx="298">
                  <c:v>34</c:v>
                </c:pt>
                <c:pt idx="299">
                  <c:v>37</c:v>
                </c:pt>
                <c:pt idx="300">
                  <c:v>37</c:v>
                </c:pt>
                <c:pt idx="301">
                  <c:v>59</c:v>
                </c:pt>
                <c:pt idx="302">
                  <c:v>48</c:v>
                </c:pt>
                <c:pt idx="303">
                  <c:v>80</c:v>
                </c:pt>
                <c:pt idx="304">
                  <c:v>28</c:v>
                </c:pt>
                <c:pt idx="305">
                  <c:v>64</c:v>
                </c:pt>
                <c:pt idx="306">
                  <c:v>50</c:v>
                </c:pt>
                <c:pt idx="307">
                  <c:v>46</c:v>
                </c:pt>
                <c:pt idx="308">
                  <c:v>86</c:v>
                </c:pt>
                <c:pt idx="309">
                  <c:v>69</c:v>
                </c:pt>
                <c:pt idx="310">
                  <c:v>85</c:v>
                </c:pt>
                <c:pt idx="311">
                  <c:v>52</c:v>
                </c:pt>
                <c:pt idx="312">
                  <c:v>54</c:v>
                </c:pt>
                <c:pt idx="313">
                  <c:v>17</c:v>
                </c:pt>
                <c:pt idx="314">
                  <c:v>93</c:v>
                </c:pt>
                <c:pt idx="315">
                  <c:v>85</c:v>
                </c:pt>
                <c:pt idx="316">
                  <c:v>21</c:v>
                </c:pt>
                <c:pt idx="317">
                  <c:v>88</c:v>
                </c:pt>
                <c:pt idx="318">
                  <c:v>75</c:v>
                </c:pt>
                <c:pt idx="319">
                  <c:v>38</c:v>
                </c:pt>
                <c:pt idx="320">
                  <c:v>95</c:v>
                </c:pt>
                <c:pt idx="321">
                  <c:v>46</c:v>
                </c:pt>
                <c:pt idx="322">
                  <c:v>75</c:v>
                </c:pt>
                <c:pt idx="323">
                  <c:v>64</c:v>
                </c:pt>
                <c:pt idx="324">
                  <c:v>35</c:v>
                </c:pt>
                <c:pt idx="325">
                  <c:v>30</c:v>
                </c:pt>
                <c:pt idx="326">
                  <c:v>86</c:v>
                </c:pt>
                <c:pt idx="327">
                  <c:v>79</c:v>
                </c:pt>
                <c:pt idx="328">
                  <c:v>16</c:v>
                </c:pt>
                <c:pt idx="329">
                  <c:v>63</c:v>
                </c:pt>
                <c:pt idx="330">
                  <c:v>78</c:v>
                </c:pt>
                <c:pt idx="331">
                  <c:v>24</c:v>
                </c:pt>
                <c:pt idx="332">
                  <c:v>34</c:v>
                </c:pt>
                <c:pt idx="333">
                  <c:v>36</c:v>
                </c:pt>
                <c:pt idx="334">
                  <c:v>64</c:v>
                </c:pt>
                <c:pt idx="335">
                  <c:v>79</c:v>
                </c:pt>
                <c:pt idx="336">
                  <c:v>11</c:v>
                </c:pt>
                <c:pt idx="337">
                  <c:v>22</c:v>
                </c:pt>
                <c:pt idx="338">
                  <c:v>46</c:v>
                </c:pt>
                <c:pt idx="339">
                  <c:v>49</c:v>
                </c:pt>
                <c:pt idx="340">
                  <c:v>39</c:v>
                </c:pt>
                <c:pt idx="341">
                  <c:v>38</c:v>
                </c:pt>
                <c:pt idx="342">
                  <c:v>23</c:v>
                </c:pt>
                <c:pt idx="343">
                  <c:v>17</c:v>
                </c:pt>
                <c:pt idx="344">
                  <c:v>57</c:v>
                </c:pt>
                <c:pt idx="345">
                  <c:v>24</c:v>
                </c:pt>
                <c:pt idx="346">
                  <c:v>38</c:v>
                </c:pt>
                <c:pt idx="347">
                  <c:v>55</c:v>
                </c:pt>
                <c:pt idx="348">
                  <c:v>84</c:v>
                </c:pt>
                <c:pt idx="349">
                  <c:v>23</c:v>
                </c:pt>
                <c:pt idx="350">
                  <c:v>25</c:v>
                </c:pt>
                <c:pt idx="351">
                  <c:v>61</c:v>
                </c:pt>
                <c:pt idx="352">
                  <c:v>92</c:v>
                </c:pt>
                <c:pt idx="353">
                  <c:v>52</c:v>
                </c:pt>
                <c:pt idx="354">
                  <c:v>42</c:v>
                </c:pt>
                <c:pt idx="355">
                  <c:v>87</c:v>
                </c:pt>
                <c:pt idx="356">
                  <c:v>23</c:v>
                </c:pt>
                <c:pt idx="357">
                  <c:v>16</c:v>
                </c:pt>
                <c:pt idx="358">
                  <c:v>97</c:v>
                </c:pt>
                <c:pt idx="359">
                  <c:v>83</c:v>
                </c:pt>
                <c:pt idx="360">
                  <c:v>32</c:v>
                </c:pt>
                <c:pt idx="361">
                  <c:v>81</c:v>
                </c:pt>
                <c:pt idx="362">
                  <c:v>81</c:v>
                </c:pt>
                <c:pt idx="363">
                  <c:v>32</c:v>
                </c:pt>
                <c:pt idx="364">
                  <c:v>24</c:v>
                </c:pt>
                <c:pt idx="365">
                  <c:v>93</c:v>
                </c:pt>
                <c:pt idx="366">
                  <c:v>52</c:v>
                </c:pt>
                <c:pt idx="367">
                  <c:v>21</c:v>
                </c:pt>
                <c:pt idx="368">
                  <c:v>15</c:v>
                </c:pt>
                <c:pt idx="369">
                  <c:v>62</c:v>
                </c:pt>
                <c:pt idx="370">
                  <c:v>45</c:v>
                </c:pt>
                <c:pt idx="371">
                  <c:v>84</c:v>
                </c:pt>
                <c:pt idx="372">
                  <c:v>12</c:v>
                </c:pt>
                <c:pt idx="373">
                  <c:v>66</c:v>
                </c:pt>
                <c:pt idx="374">
                  <c:v>71</c:v>
                </c:pt>
                <c:pt idx="375">
                  <c:v>30</c:v>
                </c:pt>
                <c:pt idx="376">
                  <c:v>96</c:v>
                </c:pt>
                <c:pt idx="377">
                  <c:v>81</c:v>
                </c:pt>
                <c:pt idx="378">
                  <c:v>61</c:v>
                </c:pt>
                <c:pt idx="379">
                  <c:v>88</c:v>
                </c:pt>
                <c:pt idx="380">
                  <c:v>95</c:v>
                </c:pt>
                <c:pt idx="381">
                  <c:v>32</c:v>
                </c:pt>
                <c:pt idx="382">
                  <c:v>23</c:v>
                </c:pt>
                <c:pt idx="383">
                  <c:v>19</c:v>
                </c:pt>
                <c:pt idx="384">
                  <c:v>99</c:v>
                </c:pt>
                <c:pt idx="385">
                  <c:v>21</c:v>
                </c:pt>
                <c:pt idx="386">
                  <c:v>83</c:v>
                </c:pt>
                <c:pt idx="387">
                  <c:v>34</c:v>
                </c:pt>
                <c:pt idx="388">
                  <c:v>65</c:v>
                </c:pt>
                <c:pt idx="389">
                  <c:v>42</c:v>
                </c:pt>
                <c:pt idx="390">
                  <c:v>28</c:v>
                </c:pt>
                <c:pt idx="391">
                  <c:v>84</c:v>
                </c:pt>
                <c:pt idx="392">
                  <c:v>74</c:v>
                </c:pt>
                <c:pt idx="393">
                  <c:v>58</c:v>
                </c:pt>
                <c:pt idx="394">
                  <c:v>63</c:v>
                </c:pt>
                <c:pt idx="395">
                  <c:v>46</c:v>
                </c:pt>
                <c:pt idx="396">
                  <c:v>51</c:v>
                </c:pt>
                <c:pt idx="397">
                  <c:v>42</c:v>
                </c:pt>
                <c:pt idx="398">
                  <c:v>98</c:v>
                </c:pt>
                <c:pt idx="399">
                  <c:v>18</c:v>
                </c:pt>
                <c:pt idx="400">
                  <c:v>72</c:v>
                </c:pt>
                <c:pt idx="401">
                  <c:v>90</c:v>
                </c:pt>
                <c:pt idx="402">
                  <c:v>47</c:v>
                </c:pt>
                <c:pt idx="403">
                  <c:v>11</c:v>
                </c:pt>
                <c:pt idx="404">
                  <c:v>59</c:v>
                </c:pt>
                <c:pt idx="405">
                  <c:v>49</c:v>
                </c:pt>
                <c:pt idx="406">
                  <c:v>51</c:v>
                </c:pt>
                <c:pt idx="407">
                  <c:v>49</c:v>
                </c:pt>
                <c:pt idx="408">
                  <c:v>88</c:v>
                </c:pt>
                <c:pt idx="409">
                  <c:v>49</c:v>
                </c:pt>
                <c:pt idx="410">
                  <c:v>21</c:v>
                </c:pt>
                <c:pt idx="411">
                  <c:v>84</c:v>
                </c:pt>
                <c:pt idx="412">
                  <c:v>13</c:v>
                </c:pt>
                <c:pt idx="413">
                  <c:v>55</c:v>
                </c:pt>
                <c:pt idx="414">
                  <c:v>73</c:v>
                </c:pt>
                <c:pt idx="415">
                  <c:v>47</c:v>
                </c:pt>
                <c:pt idx="416">
                  <c:v>34</c:v>
                </c:pt>
                <c:pt idx="417">
                  <c:v>98</c:v>
                </c:pt>
                <c:pt idx="418">
                  <c:v>72</c:v>
                </c:pt>
                <c:pt idx="419">
                  <c:v>59</c:v>
                </c:pt>
                <c:pt idx="420">
                  <c:v>88</c:v>
                </c:pt>
                <c:pt idx="421">
                  <c:v>94</c:v>
                </c:pt>
                <c:pt idx="422">
                  <c:v>55</c:v>
                </c:pt>
                <c:pt idx="423">
                  <c:v>23</c:v>
                </c:pt>
                <c:pt idx="424">
                  <c:v>63</c:v>
                </c:pt>
                <c:pt idx="425">
                  <c:v>31</c:v>
                </c:pt>
                <c:pt idx="426">
                  <c:v>29</c:v>
                </c:pt>
                <c:pt idx="427">
                  <c:v>100</c:v>
                </c:pt>
                <c:pt idx="428">
                  <c:v>21</c:v>
                </c:pt>
                <c:pt idx="429">
                  <c:v>15</c:v>
                </c:pt>
                <c:pt idx="430">
                  <c:v>63</c:v>
                </c:pt>
                <c:pt idx="431">
                  <c:v>43</c:v>
                </c:pt>
                <c:pt idx="432">
                  <c:v>97</c:v>
                </c:pt>
                <c:pt idx="433">
                  <c:v>19</c:v>
                </c:pt>
                <c:pt idx="434">
                  <c:v>100</c:v>
                </c:pt>
                <c:pt idx="435">
                  <c:v>62</c:v>
                </c:pt>
                <c:pt idx="436">
                  <c:v>37</c:v>
                </c:pt>
                <c:pt idx="437">
                  <c:v>88</c:v>
                </c:pt>
                <c:pt idx="438">
                  <c:v>33</c:v>
                </c:pt>
                <c:pt idx="439">
                  <c:v>37</c:v>
                </c:pt>
                <c:pt idx="440">
                  <c:v>66</c:v>
                </c:pt>
                <c:pt idx="441">
                  <c:v>79</c:v>
                </c:pt>
                <c:pt idx="442">
                  <c:v>67</c:v>
                </c:pt>
                <c:pt idx="443">
                  <c:v>43</c:v>
                </c:pt>
                <c:pt idx="444">
                  <c:v>61</c:v>
                </c:pt>
                <c:pt idx="445">
                  <c:v>81</c:v>
                </c:pt>
                <c:pt idx="446">
                  <c:v>17</c:v>
                </c:pt>
                <c:pt idx="447">
                  <c:v>90</c:v>
                </c:pt>
                <c:pt idx="448">
                  <c:v>16</c:v>
                </c:pt>
                <c:pt idx="449">
                  <c:v>68</c:v>
                </c:pt>
                <c:pt idx="450">
                  <c:v>90</c:v>
                </c:pt>
                <c:pt idx="451">
                  <c:v>61</c:v>
                </c:pt>
                <c:pt idx="452">
                  <c:v>32</c:v>
                </c:pt>
                <c:pt idx="453">
                  <c:v>29</c:v>
                </c:pt>
                <c:pt idx="454">
                  <c:v>92</c:v>
                </c:pt>
                <c:pt idx="455">
                  <c:v>82</c:v>
                </c:pt>
                <c:pt idx="456">
                  <c:v>24</c:v>
                </c:pt>
                <c:pt idx="457">
                  <c:v>45</c:v>
                </c:pt>
                <c:pt idx="458">
                  <c:v>81</c:v>
                </c:pt>
                <c:pt idx="459">
                  <c:v>90</c:v>
                </c:pt>
                <c:pt idx="460">
                  <c:v>62</c:v>
                </c:pt>
                <c:pt idx="461">
                  <c:v>43</c:v>
                </c:pt>
                <c:pt idx="462">
                  <c:v>68</c:v>
                </c:pt>
                <c:pt idx="463">
                  <c:v>20</c:v>
                </c:pt>
                <c:pt idx="464">
                  <c:v>45</c:v>
                </c:pt>
                <c:pt idx="465">
                  <c:v>60</c:v>
                </c:pt>
                <c:pt idx="466">
                  <c:v>17</c:v>
                </c:pt>
                <c:pt idx="467">
                  <c:v>22</c:v>
                </c:pt>
                <c:pt idx="468">
                  <c:v>24</c:v>
                </c:pt>
                <c:pt idx="469">
                  <c:v>56</c:v>
                </c:pt>
                <c:pt idx="470">
                  <c:v>36</c:v>
                </c:pt>
                <c:pt idx="471">
                  <c:v>15</c:v>
                </c:pt>
                <c:pt idx="472">
                  <c:v>44</c:v>
                </c:pt>
                <c:pt idx="473">
                  <c:v>26</c:v>
                </c:pt>
                <c:pt idx="474">
                  <c:v>100</c:v>
                </c:pt>
                <c:pt idx="475">
                  <c:v>21</c:v>
                </c:pt>
                <c:pt idx="476">
                  <c:v>62</c:v>
                </c:pt>
                <c:pt idx="477">
                  <c:v>41</c:v>
                </c:pt>
                <c:pt idx="478">
                  <c:v>85</c:v>
                </c:pt>
                <c:pt idx="479">
                  <c:v>88</c:v>
                </c:pt>
                <c:pt idx="480">
                  <c:v>25</c:v>
                </c:pt>
                <c:pt idx="481">
                  <c:v>14</c:v>
                </c:pt>
                <c:pt idx="482">
                  <c:v>100</c:v>
                </c:pt>
                <c:pt idx="483">
                  <c:v>42</c:v>
                </c:pt>
                <c:pt idx="484">
                  <c:v>54</c:v>
                </c:pt>
                <c:pt idx="485">
                  <c:v>23</c:v>
                </c:pt>
                <c:pt idx="486">
                  <c:v>44</c:v>
                </c:pt>
                <c:pt idx="487">
                  <c:v>46</c:v>
                </c:pt>
                <c:pt idx="488">
                  <c:v>69</c:v>
                </c:pt>
                <c:pt idx="489">
                  <c:v>55</c:v>
                </c:pt>
                <c:pt idx="490">
                  <c:v>40</c:v>
                </c:pt>
                <c:pt idx="491">
                  <c:v>40</c:v>
                </c:pt>
                <c:pt idx="492">
                  <c:v>48</c:v>
                </c:pt>
                <c:pt idx="493">
                  <c:v>70</c:v>
                </c:pt>
                <c:pt idx="494">
                  <c:v>99</c:v>
                </c:pt>
                <c:pt idx="495">
                  <c:v>72</c:v>
                </c:pt>
                <c:pt idx="496">
                  <c:v>49</c:v>
                </c:pt>
                <c:pt idx="497">
                  <c:v>74</c:v>
                </c:pt>
                <c:pt idx="498">
                  <c:v>17</c:v>
                </c:pt>
                <c:pt idx="499">
                  <c:v>88</c:v>
                </c:pt>
                <c:pt idx="500">
                  <c:v>61</c:v>
                </c:pt>
                <c:pt idx="501">
                  <c:v>13</c:v>
                </c:pt>
                <c:pt idx="502">
                  <c:v>45</c:v>
                </c:pt>
                <c:pt idx="503">
                  <c:v>50</c:v>
                </c:pt>
                <c:pt idx="504">
                  <c:v>33</c:v>
                </c:pt>
                <c:pt idx="505">
                  <c:v>12</c:v>
                </c:pt>
                <c:pt idx="506">
                  <c:v>35</c:v>
                </c:pt>
                <c:pt idx="507">
                  <c:v>60</c:v>
                </c:pt>
                <c:pt idx="508">
                  <c:v>29</c:v>
                </c:pt>
                <c:pt idx="509">
                  <c:v>93</c:v>
                </c:pt>
                <c:pt idx="510">
                  <c:v>58</c:v>
                </c:pt>
                <c:pt idx="511">
                  <c:v>52</c:v>
                </c:pt>
                <c:pt idx="512">
                  <c:v>26</c:v>
                </c:pt>
                <c:pt idx="513">
                  <c:v>68</c:v>
                </c:pt>
                <c:pt idx="514">
                  <c:v>70</c:v>
                </c:pt>
                <c:pt idx="515">
                  <c:v>74</c:v>
                </c:pt>
                <c:pt idx="516">
                  <c:v>28</c:v>
                </c:pt>
                <c:pt idx="517">
                  <c:v>97</c:v>
                </c:pt>
                <c:pt idx="518">
                  <c:v>61</c:v>
                </c:pt>
                <c:pt idx="519">
                  <c:v>25</c:v>
                </c:pt>
                <c:pt idx="520">
                  <c:v>73</c:v>
                </c:pt>
                <c:pt idx="521">
                  <c:v>29</c:v>
                </c:pt>
                <c:pt idx="522">
                  <c:v>67</c:v>
                </c:pt>
                <c:pt idx="523">
                  <c:v>89</c:v>
                </c:pt>
                <c:pt idx="524">
                  <c:v>31</c:v>
                </c:pt>
                <c:pt idx="525">
                  <c:v>55</c:v>
                </c:pt>
                <c:pt idx="526">
                  <c:v>97</c:v>
                </c:pt>
                <c:pt idx="527">
                  <c:v>96</c:v>
                </c:pt>
                <c:pt idx="528">
                  <c:v>21</c:v>
                </c:pt>
                <c:pt idx="529">
                  <c:v>75</c:v>
                </c:pt>
                <c:pt idx="530">
                  <c:v>28</c:v>
                </c:pt>
                <c:pt idx="531">
                  <c:v>47</c:v>
                </c:pt>
                <c:pt idx="532">
                  <c:v>95</c:v>
                </c:pt>
                <c:pt idx="533">
                  <c:v>13</c:v>
                </c:pt>
                <c:pt idx="534">
                  <c:v>28</c:v>
                </c:pt>
                <c:pt idx="535">
                  <c:v>99</c:v>
                </c:pt>
                <c:pt idx="536">
                  <c:v>64</c:v>
                </c:pt>
                <c:pt idx="537">
                  <c:v>70</c:v>
                </c:pt>
                <c:pt idx="538">
                  <c:v>31</c:v>
                </c:pt>
                <c:pt idx="539">
                  <c:v>70</c:v>
                </c:pt>
                <c:pt idx="540">
                  <c:v>96</c:v>
                </c:pt>
                <c:pt idx="541">
                  <c:v>100</c:v>
                </c:pt>
                <c:pt idx="542">
                  <c:v>75</c:v>
                </c:pt>
                <c:pt idx="543">
                  <c:v>98</c:v>
                </c:pt>
                <c:pt idx="544">
                  <c:v>71</c:v>
                </c:pt>
                <c:pt idx="545">
                  <c:v>25</c:v>
                </c:pt>
                <c:pt idx="546">
                  <c:v>30</c:v>
                </c:pt>
                <c:pt idx="547">
                  <c:v>17</c:v>
                </c:pt>
                <c:pt idx="548">
                  <c:v>83</c:v>
                </c:pt>
                <c:pt idx="549">
                  <c:v>20</c:v>
                </c:pt>
                <c:pt idx="550">
                  <c:v>89</c:v>
                </c:pt>
                <c:pt idx="551">
                  <c:v>16</c:v>
                </c:pt>
                <c:pt idx="552">
                  <c:v>20</c:v>
                </c:pt>
                <c:pt idx="553">
                  <c:v>13</c:v>
                </c:pt>
                <c:pt idx="554">
                  <c:v>83</c:v>
                </c:pt>
                <c:pt idx="555">
                  <c:v>47</c:v>
                </c:pt>
                <c:pt idx="556">
                  <c:v>68</c:v>
                </c:pt>
                <c:pt idx="557">
                  <c:v>38</c:v>
                </c:pt>
                <c:pt idx="558">
                  <c:v>77</c:v>
                </c:pt>
                <c:pt idx="559">
                  <c:v>64</c:v>
                </c:pt>
                <c:pt idx="560">
                  <c:v>94</c:v>
                </c:pt>
                <c:pt idx="561">
                  <c:v>34</c:v>
                </c:pt>
                <c:pt idx="562">
                  <c:v>50</c:v>
                </c:pt>
                <c:pt idx="563">
                  <c:v>97</c:v>
                </c:pt>
                <c:pt idx="564">
                  <c:v>65</c:v>
                </c:pt>
                <c:pt idx="565">
                  <c:v>66</c:v>
                </c:pt>
                <c:pt idx="566">
                  <c:v>93</c:v>
                </c:pt>
                <c:pt idx="567">
                  <c:v>55</c:v>
                </c:pt>
                <c:pt idx="568">
                  <c:v>63</c:v>
                </c:pt>
                <c:pt idx="569">
                  <c:v>62</c:v>
                </c:pt>
                <c:pt idx="570">
                  <c:v>51</c:v>
                </c:pt>
                <c:pt idx="571">
                  <c:v>20</c:v>
                </c:pt>
                <c:pt idx="572">
                  <c:v>79</c:v>
                </c:pt>
                <c:pt idx="573">
                  <c:v>83</c:v>
                </c:pt>
                <c:pt idx="574">
                  <c:v>84</c:v>
                </c:pt>
                <c:pt idx="575">
                  <c:v>41</c:v>
                </c:pt>
                <c:pt idx="576">
                  <c:v>78</c:v>
                </c:pt>
                <c:pt idx="577">
                  <c:v>73</c:v>
                </c:pt>
                <c:pt idx="578">
                  <c:v>62</c:v>
                </c:pt>
                <c:pt idx="579">
                  <c:v>97</c:v>
                </c:pt>
                <c:pt idx="580">
                  <c:v>97</c:v>
                </c:pt>
                <c:pt idx="581">
                  <c:v>24</c:v>
                </c:pt>
                <c:pt idx="582">
                  <c:v>43</c:v>
                </c:pt>
                <c:pt idx="583">
                  <c:v>17</c:v>
                </c:pt>
                <c:pt idx="584">
                  <c:v>39</c:v>
                </c:pt>
                <c:pt idx="585">
                  <c:v>35</c:v>
                </c:pt>
                <c:pt idx="586">
                  <c:v>63</c:v>
                </c:pt>
                <c:pt idx="587">
                  <c:v>70</c:v>
                </c:pt>
                <c:pt idx="588">
                  <c:v>18</c:v>
                </c:pt>
                <c:pt idx="589">
                  <c:v>66</c:v>
                </c:pt>
                <c:pt idx="590">
                  <c:v>73</c:v>
                </c:pt>
                <c:pt idx="591">
                  <c:v>75</c:v>
                </c:pt>
                <c:pt idx="592">
                  <c:v>78</c:v>
                </c:pt>
                <c:pt idx="593">
                  <c:v>57</c:v>
                </c:pt>
                <c:pt idx="594">
                  <c:v>69</c:v>
                </c:pt>
                <c:pt idx="595">
                  <c:v>54</c:v>
                </c:pt>
                <c:pt idx="596">
                  <c:v>51</c:v>
                </c:pt>
                <c:pt idx="597">
                  <c:v>90</c:v>
                </c:pt>
                <c:pt idx="598">
                  <c:v>58</c:v>
                </c:pt>
                <c:pt idx="599">
                  <c:v>78</c:v>
                </c:pt>
                <c:pt idx="600">
                  <c:v>42</c:v>
                </c:pt>
                <c:pt idx="601">
                  <c:v>91</c:v>
                </c:pt>
                <c:pt idx="602">
                  <c:v>53</c:v>
                </c:pt>
                <c:pt idx="603">
                  <c:v>65</c:v>
                </c:pt>
                <c:pt idx="604">
                  <c:v>61</c:v>
                </c:pt>
                <c:pt idx="605">
                  <c:v>46</c:v>
                </c:pt>
                <c:pt idx="606">
                  <c:v>53</c:v>
                </c:pt>
                <c:pt idx="607">
                  <c:v>65</c:v>
                </c:pt>
                <c:pt idx="608">
                  <c:v>28</c:v>
                </c:pt>
                <c:pt idx="609">
                  <c:v>26</c:v>
                </c:pt>
                <c:pt idx="610">
                  <c:v>89</c:v>
                </c:pt>
                <c:pt idx="611">
                  <c:v>86</c:v>
                </c:pt>
                <c:pt idx="612">
                  <c:v>27</c:v>
                </c:pt>
                <c:pt idx="613">
                  <c:v>70</c:v>
                </c:pt>
                <c:pt idx="614">
                  <c:v>52</c:v>
                </c:pt>
                <c:pt idx="615">
                  <c:v>58</c:v>
                </c:pt>
                <c:pt idx="616">
                  <c:v>10</c:v>
                </c:pt>
                <c:pt idx="617">
                  <c:v>22</c:v>
                </c:pt>
                <c:pt idx="618">
                  <c:v>33</c:v>
                </c:pt>
                <c:pt idx="619">
                  <c:v>55</c:v>
                </c:pt>
                <c:pt idx="620">
                  <c:v>59</c:v>
                </c:pt>
                <c:pt idx="621">
                  <c:v>63</c:v>
                </c:pt>
                <c:pt idx="622">
                  <c:v>59</c:v>
                </c:pt>
                <c:pt idx="623">
                  <c:v>54</c:v>
                </c:pt>
                <c:pt idx="624">
                  <c:v>31</c:v>
                </c:pt>
                <c:pt idx="625">
                  <c:v>42</c:v>
                </c:pt>
                <c:pt idx="626">
                  <c:v>41</c:v>
                </c:pt>
                <c:pt idx="627">
                  <c:v>10</c:v>
                </c:pt>
                <c:pt idx="628">
                  <c:v>81</c:v>
                </c:pt>
                <c:pt idx="629">
                  <c:v>56</c:v>
                </c:pt>
                <c:pt idx="630">
                  <c:v>91</c:v>
                </c:pt>
                <c:pt idx="631">
                  <c:v>75</c:v>
                </c:pt>
                <c:pt idx="632">
                  <c:v>16</c:v>
                </c:pt>
                <c:pt idx="633">
                  <c:v>50</c:v>
                </c:pt>
                <c:pt idx="634">
                  <c:v>17</c:v>
                </c:pt>
                <c:pt idx="635">
                  <c:v>53</c:v>
                </c:pt>
                <c:pt idx="636">
                  <c:v>45</c:v>
                </c:pt>
                <c:pt idx="637">
                  <c:v>74</c:v>
                </c:pt>
                <c:pt idx="638">
                  <c:v>92</c:v>
                </c:pt>
                <c:pt idx="639">
                  <c:v>64</c:v>
                </c:pt>
                <c:pt idx="640">
                  <c:v>18</c:v>
                </c:pt>
                <c:pt idx="641">
                  <c:v>11</c:v>
                </c:pt>
                <c:pt idx="642">
                  <c:v>42</c:v>
                </c:pt>
                <c:pt idx="643">
                  <c:v>82</c:v>
                </c:pt>
                <c:pt idx="644">
                  <c:v>24</c:v>
                </c:pt>
                <c:pt idx="645">
                  <c:v>28</c:v>
                </c:pt>
                <c:pt idx="646">
                  <c:v>31</c:v>
                </c:pt>
                <c:pt idx="647">
                  <c:v>83</c:v>
                </c:pt>
                <c:pt idx="648">
                  <c:v>100</c:v>
                </c:pt>
                <c:pt idx="649">
                  <c:v>42</c:v>
                </c:pt>
                <c:pt idx="650">
                  <c:v>59</c:v>
                </c:pt>
                <c:pt idx="651">
                  <c:v>31</c:v>
                </c:pt>
                <c:pt idx="652">
                  <c:v>87</c:v>
                </c:pt>
                <c:pt idx="653">
                  <c:v>32</c:v>
                </c:pt>
                <c:pt idx="654">
                  <c:v>80</c:v>
                </c:pt>
                <c:pt idx="655">
                  <c:v>53</c:v>
                </c:pt>
                <c:pt idx="656">
                  <c:v>81</c:v>
                </c:pt>
                <c:pt idx="657">
                  <c:v>20</c:v>
                </c:pt>
                <c:pt idx="658">
                  <c:v>74</c:v>
                </c:pt>
                <c:pt idx="659">
                  <c:v>15</c:v>
                </c:pt>
                <c:pt idx="660">
                  <c:v>15</c:v>
                </c:pt>
                <c:pt idx="661">
                  <c:v>82</c:v>
                </c:pt>
                <c:pt idx="662">
                  <c:v>37</c:v>
                </c:pt>
                <c:pt idx="663">
                  <c:v>55</c:v>
                </c:pt>
                <c:pt idx="664">
                  <c:v>22</c:v>
                </c:pt>
                <c:pt idx="665">
                  <c:v>78</c:v>
                </c:pt>
                <c:pt idx="666">
                  <c:v>14</c:v>
                </c:pt>
                <c:pt idx="667">
                  <c:v>13</c:v>
                </c:pt>
                <c:pt idx="668">
                  <c:v>83</c:v>
                </c:pt>
                <c:pt idx="669">
                  <c:v>29</c:v>
                </c:pt>
                <c:pt idx="670">
                  <c:v>33</c:v>
                </c:pt>
                <c:pt idx="671">
                  <c:v>91</c:v>
                </c:pt>
                <c:pt idx="672">
                  <c:v>48</c:v>
                </c:pt>
                <c:pt idx="673">
                  <c:v>74</c:v>
                </c:pt>
                <c:pt idx="674">
                  <c:v>47</c:v>
                </c:pt>
                <c:pt idx="675">
                  <c:v>65</c:v>
                </c:pt>
                <c:pt idx="676">
                  <c:v>43</c:v>
                </c:pt>
                <c:pt idx="677">
                  <c:v>68</c:v>
                </c:pt>
                <c:pt idx="678">
                  <c:v>54</c:v>
                </c:pt>
                <c:pt idx="679">
                  <c:v>33</c:v>
                </c:pt>
                <c:pt idx="680">
                  <c:v>89</c:v>
                </c:pt>
                <c:pt idx="681">
                  <c:v>77</c:v>
                </c:pt>
                <c:pt idx="682">
                  <c:v>20</c:v>
                </c:pt>
                <c:pt idx="683">
                  <c:v>55</c:v>
                </c:pt>
                <c:pt idx="684">
                  <c:v>35</c:v>
                </c:pt>
                <c:pt idx="685">
                  <c:v>30</c:v>
                </c:pt>
                <c:pt idx="686">
                  <c:v>46</c:v>
                </c:pt>
                <c:pt idx="687">
                  <c:v>19</c:v>
                </c:pt>
                <c:pt idx="688">
                  <c:v>73</c:v>
                </c:pt>
                <c:pt idx="689">
                  <c:v>41</c:v>
                </c:pt>
                <c:pt idx="690">
                  <c:v>18</c:v>
                </c:pt>
                <c:pt idx="691">
                  <c:v>41</c:v>
                </c:pt>
                <c:pt idx="692">
                  <c:v>94</c:v>
                </c:pt>
                <c:pt idx="693">
                  <c:v>60</c:v>
                </c:pt>
                <c:pt idx="694">
                  <c:v>15</c:v>
                </c:pt>
                <c:pt idx="695">
                  <c:v>83</c:v>
                </c:pt>
                <c:pt idx="696">
                  <c:v>24</c:v>
                </c:pt>
                <c:pt idx="697">
                  <c:v>49</c:v>
                </c:pt>
                <c:pt idx="698">
                  <c:v>48</c:v>
                </c:pt>
                <c:pt idx="699">
                  <c:v>96</c:v>
                </c:pt>
                <c:pt idx="700">
                  <c:v>83</c:v>
                </c:pt>
                <c:pt idx="701">
                  <c:v>62</c:v>
                </c:pt>
                <c:pt idx="702">
                  <c:v>43</c:v>
                </c:pt>
                <c:pt idx="703">
                  <c:v>30</c:v>
                </c:pt>
                <c:pt idx="704">
                  <c:v>48</c:v>
                </c:pt>
                <c:pt idx="705">
                  <c:v>36</c:v>
                </c:pt>
                <c:pt idx="706">
                  <c:v>25</c:v>
                </c:pt>
                <c:pt idx="707">
                  <c:v>35</c:v>
                </c:pt>
                <c:pt idx="708">
                  <c:v>12</c:v>
                </c:pt>
                <c:pt idx="709">
                  <c:v>65</c:v>
                </c:pt>
                <c:pt idx="710">
                  <c:v>54</c:v>
                </c:pt>
                <c:pt idx="711">
                  <c:v>66</c:v>
                </c:pt>
                <c:pt idx="712">
                  <c:v>25</c:v>
                </c:pt>
                <c:pt idx="713">
                  <c:v>45</c:v>
                </c:pt>
                <c:pt idx="714">
                  <c:v>89</c:v>
                </c:pt>
                <c:pt idx="715">
                  <c:v>36</c:v>
                </c:pt>
                <c:pt idx="716">
                  <c:v>33</c:v>
                </c:pt>
                <c:pt idx="717">
                  <c:v>45</c:v>
                </c:pt>
                <c:pt idx="718">
                  <c:v>68</c:v>
                </c:pt>
                <c:pt idx="719">
                  <c:v>63</c:v>
                </c:pt>
                <c:pt idx="720">
                  <c:v>35</c:v>
                </c:pt>
                <c:pt idx="721">
                  <c:v>84</c:v>
                </c:pt>
                <c:pt idx="722">
                  <c:v>96</c:v>
                </c:pt>
                <c:pt idx="723">
                  <c:v>45</c:v>
                </c:pt>
                <c:pt idx="724">
                  <c:v>60</c:v>
                </c:pt>
                <c:pt idx="725">
                  <c:v>52</c:v>
                </c:pt>
                <c:pt idx="726">
                  <c:v>73</c:v>
                </c:pt>
                <c:pt idx="727">
                  <c:v>15</c:v>
                </c:pt>
                <c:pt idx="728">
                  <c:v>69</c:v>
                </c:pt>
                <c:pt idx="729">
                  <c:v>99</c:v>
                </c:pt>
                <c:pt idx="730">
                  <c:v>16</c:v>
                </c:pt>
                <c:pt idx="731">
                  <c:v>65</c:v>
                </c:pt>
                <c:pt idx="732">
                  <c:v>79</c:v>
                </c:pt>
                <c:pt idx="733">
                  <c:v>44</c:v>
                </c:pt>
                <c:pt idx="734">
                  <c:v>42</c:v>
                </c:pt>
                <c:pt idx="735">
                  <c:v>22</c:v>
                </c:pt>
                <c:pt idx="736">
                  <c:v>42</c:v>
                </c:pt>
                <c:pt idx="737">
                  <c:v>62</c:v>
                </c:pt>
                <c:pt idx="738">
                  <c:v>23</c:v>
                </c:pt>
                <c:pt idx="739">
                  <c:v>89</c:v>
                </c:pt>
                <c:pt idx="740">
                  <c:v>67</c:v>
                </c:pt>
                <c:pt idx="741">
                  <c:v>94</c:v>
                </c:pt>
                <c:pt idx="742">
                  <c:v>50</c:v>
                </c:pt>
                <c:pt idx="743">
                  <c:v>96</c:v>
                </c:pt>
                <c:pt idx="744">
                  <c:v>86</c:v>
                </c:pt>
                <c:pt idx="745">
                  <c:v>66</c:v>
                </c:pt>
                <c:pt idx="746">
                  <c:v>60</c:v>
                </c:pt>
                <c:pt idx="747">
                  <c:v>59</c:v>
                </c:pt>
                <c:pt idx="748">
                  <c:v>63</c:v>
                </c:pt>
                <c:pt idx="749">
                  <c:v>61</c:v>
                </c:pt>
                <c:pt idx="750">
                  <c:v>54</c:v>
                </c:pt>
                <c:pt idx="751">
                  <c:v>80</c:v>
                </c:pt>
                <c:pt idx="752">
                  <c:v>51</c:v>
                </c:pt>
                <c:pt idx="753">
                  <c:v>56</c:v>
                </c:pt>
                <c:pt idx="754">
                  <c:v>100</c:v>
                </c:pt>
                <c:pt idx="755">
                  <c:v>47</c:v>
                </c:pt>
                <c:pt idx="756">
                  <c:v>55</c:v>
                </c:pt>
                <c:pt idx="757">
                  <c:v>20</c:v>
                </c:pt>
                <c:pt idx="758">
                  <c:v>89</c:v>
                </c:pt>
                <c:pt idx="759">
                  <c:v>30</c:v>
                </c:pt>
                <c:pt idx="760">
                  <c:v>54</c:v>
                </c:pt>
                <c:pt idx="761">
                  <c:v>66</c:v>
                </c:pt>
                <c:pt idx="762">
                  <c:v>55</c:v>
                </c:pt>
                <c:pt idx="763">
                  <c:v>78</c:v>
                </c:pt>
                <c:pt idx="764">
                  <c:v>53</c:v>
                </c:pt>
                <c:pt idx="765">
                  <c:v>96</c:v>
                </c:pt>
                <c:pt idx="766">
                  <c:v>44</c:v>
                </c:pt>
                <c:pt idx="767">
                  <c:v>65</c:v>
                </c:pt>
                <c:pt idx="768">
                  <c:v>41</c:v>
                </c:pt>
                <c:pt idx="769">
                  <c:v>68</c:v>
                </c:pt>
                <c:pt idx="770">
                  <c:v>67</c:v>
                </c:pt>
                <c:pt idx="771">
                  <c:v>87</c:v>
                </c:pt>
                <c:pt idx="772">
                  <c:v>69</c:v>
                </c:pt>
                <c:pt idx="773">
                  <c:v>64</c:v>
                </c:pt>
                <c:pt idx="774">
                  <c:v>61</c:v>
                </c:pt>
                <c:pt idx="775">
                  <c:v>97</c:v>
                </c:pt>
                <c:pt idx="776">
                  <c:v>89</c:v>
                </c:pt>
                <c:pt idx="777">
                  <c:v>46</c:v>
                </c:pt>
                <c:pt idx="778">
                  <c:v>25</c:v>
                </c:pt>
                <c:pt idx="779">
                  <c:v>80</c:v>
                </c:pt>
                <c:pt idx="780">
                  <c:v>31</c:v>
                </c:pt>
                <c:pt idx="781">
                  <c:v>74</c:v>
                </c:pt>
                <c:pt idx="782">
                  <c:v>76</c:v>
                </c:pt>
                <c:pt idx="783">
                  <c:v>70</c:v>
                </c:pt>
                <c:pt idx="784">
                  <c:v>48</c:v>
                </c:pt>
                <c:pt idx="785">
                  <c:v>30</c:v>
                </c:pt>
                <c:pt idx="786">
                  <c:v>25</c:v>
                </c:pt>
                <c:pt idx="787">
                  <c:v>73</c:v>
                </c:pt>
                <c:pt idx="788">
                  <c:v>50</c:v>
                </c:pt>
                <c:pt idx="789">
                  <c:v>43</c:v>
                </c:pt>
                <c:pt idx="790">
                  <c:v>73</c:v>
                </c:pt>
                <c:pt idx="791">
                  <c:v>84</c:v>
                </c:pt>
                <c:pt idx="792">
                  <c:v>28</c:v>
                </c:pt>
                <c:pt idx="793">
                  <c:v>43</c:v>
                </c:pt>
                <c:pt idx="794">
                  <c:v>74</c:v>
                </c:pt>
                <c:pt idx="795">
                  <c:v>65</c:v>
                </c:pt>
                <c:pt idx="796">
                  <c:v>37</c:v>
                </c:pt>
                <c:pt idx="797">
                  <c:v>43</c:v>
                </c:pt>
                <c:pt idx="798">
                  <c:v>65</c:v>
                </c:pt>
                <c:pt idx="799">
                  <c:v>10</c:v>
                </c:pt>
                <c:pt idx="800">
                  <c:v>58</c:v>
                </c:pt>
                <c:pt idx="801">
                  <c:v>87</c:v>
                </c:pt>
                <c:pt idx="802">
                  <c:v>84</c:v>
                </c:pt>
                <c:pt idx="803">
                  <c:v>42</c:v>
                </c:pt>
                <c:pt idx="804">
                  <c:v>64</c:v>
                </c:pt>
                <c:pt idx="805">
                  <c:v>69</c:v>
                </c:pt>
                <c:pt idx="806">
                  <c:v>38</c:v>
                </c:pt>
                <c:pt idx="807">
                  <c:v>62</c:v>
                </c:pt>
                <c:pt idx="808">
                  <c:v>35</c:v>
                </c:pt>
                <c:pt idx="809">
                  <c:v>38</c:v>
                </c:pt>
                <c:pt idx="810">
                  <c:v>29</c:v>
                </c:pt>
                <c:pt idx="811">
                  <c:v>61</c:v>
                </c:pt>
                <c:pt idx="812">
                  <c:v>77</c:v>
                </c:pt>
                <c:pt idx="813">
                  <c:v>74</c:v>
                </c:pt>
                <c:pt idx="814">
                  <c:v>74</c:v>
                </c:pt>
                <c:pt idx="815">
                  <c:v>94</c:v>
                </c:pt>
                <c:pt idx="816">
                  <c:v>55</c:v>
                </c:pt>
                <c:pt idx="817">
                  <c:v>92</c:v>
                </c:pt>
                <c:pt idx="818">
                  <c:v>47</c:v>
                </c:pt>
                <c:pt idx="819">
                  <c:v>36</c:v>
                </c:pt>
                <c:pt idx="820">
                  <c:v>25</c:v>
                </c:pt>
                <c:pt idx="821">
                  <c:v>80</c:v>
                </c:pt>
                <c:pt idx="822">
                  <c:v>40</c:v>
                </c:pt>
                <c:pt idx="823">
                  <c:v>66</c:v>
                </c:pt>
                <c:pt idx="824">
                  <c:v>23</c:v>
                </c:pt>
                <c:pt idx="825">
                  <c:v>82</c:v>
                </c:pt>
                <c:pt idx="826">
                  <c:v>82</c:v>
                </c:pt>
                <c:pt idx="827">
                  <c:v>18</c:v>
                </c:pt>
                <c:pt idx="828">
                  <c:v>53</c:v>
                </c:pt>
                <c:pt idx="829">
                  <c:v>93</c:v>
                </c:pt>
                <c:pt idx="830">
                  <c:v>14</c:v>
                </c:pt>
                <c:pt idx="831">
                  <c:v>22</c:v>
                </c:pt>
                <c:pt idx="832">
                  <c:v>12</c:v>
                </c:pt>
                <c:pt idx="833">
                  <c:v>60</c:v>
                </c:pt>
                <c:pt idx="834">
                  <c:v>69</c:v>
                </c:pt>
                <c:pt idx="835">
                  <c:v>75</c:v>
                </c:pt>
                <c:pt idx="836">
                  <c:v>17</c:v>
                </c:pt>
                <c:pt idx="837">
                  <c:v>45</c:v>
                </c:pt>
                <c:pt idx="838">
                  <c:v>22</c:v>
                </c:pt>
                <c:pt idx="839">
                  <c:v>42</c:v>
                </c:pt>
                <c:pt idx="840">
                  <c:v>68</c:v>
                </c:pt>
                <c:pt idx="841">
                  <c:v>74</c:v>
                </c:pt>
                <c:pt idx="842">
                  <c:v>65</c:v>
                </c:pt>
                <c:pt idx="843">
                  <c:v>75</c:v>
                </c:pt>
                <c:pt idx="844">
                  <c:v>24</c:v>
                </c:pt>
                <c:pt idx="845">
                  <c:v>48</c:v>
                </c:pt>
                <c:pt idx="846">
                  <c:v>18</c:v>
                </c:pt>
                <c:pt idx="847">
                  <c:v>52</c:v>
                </c:pt>
                <c:pt idx="848">
                  <c:v>95</c:v>
                </c:pt>
                <c:pt idx="849">
                  <c:v>80</c:v>
                </c:pt>
                <c:pt idx="850">
                  <c:v>72</c:v>
                </c:pt>
                <c:pt idx="851">
                  <c:v>27</c:v>
                </c:pt>
                <c:pt idx="852">
                  <c:v>67</c:v>
                </c:pt>
                <c:pt idx="853">
                  <c:v>17</c:v>
                </c:pt>
                <c:pt idx="854">
                  <c:v>35</c:v>
                </c:pt>
                <c:pt idx="855">
                  <c:v>15</c:v>
                </c:pt>
                <c:pt idx="856">
                  <c:v>40</c:v>
                </c:pt>
                <c:pt idx="857">
                  <c:v>40</c:v>
                </c:pt>
                <c:pt idx="858">
                  <c:v>28</c:v>
                </c:pt>
                <c:pt idx="859">
                  <c:v>23</c:v>
                </c:pt>
                <c:pt idx="860">
                  <c:v>66</c:v>
                </c:pt>
                <c:pt idx="861">
                  <c:v>35</c:v>
                </c:pt>
                <c:pt idx="862">
                  <c:v>67</c:v>
                </c:pt>
                <c:pt idx="863">
                  <c:v>68</c:v>
                </c:pt>
                <c:pt idx="864">
                  <c:v>89</c:v>
                </c:pt>
                <c:pt idx="865">
                  <c:v>85</c:v>
                </c:pt>
                <c:pt idx="866">
                  <c:v>98</c:v>
                </c:pt>
                <c:pt idx="867">
                  <c:v>67</c:v>
                </c:pt>
                <c:pt idx="868">
                  <c:v>75</c:v>
                </c:pt>
                <c:pt idx="869">
                  <c:v>95</c:v>
                </c:pt>
                <c:pt idx="870">
                  <c:v>97</c:v>
                </c:pt>
                <c:pt idx="871">
                  <c:v>34</c:v>
                </c:pt>
                <c:pt idx="872">
                  <c:v>28</c:v>
                </c:pt>
                <c:pt idx="873">
                  <c:v>51</c:v>
                </c:pt>
                <c:pt idx="874">
                  <c:v>41</c:v>
                </c:pt>
                <c:pt idx="875">
                  <c:v>59</c:v>
                </c:pt>
                <c:pt idx="876">
                  <c:v>12</c:v>
                </c:pt>
                <c:pt idx="877">
                  <c:v>98</c:v>
                </c:pt>
                <c:pt idx="878">
                  <c:v>93</c:v>
                </c:pt>
                <c:pt idx="879">
                  <c:v>43</c:v>
                </c:pt>
                <c:pt idx="880">
                  <c:v>24</c:v>
                </c:pt>
                <c:pt idx="881">
                  <c:v>38</c:v>
                </c:pt>
                <c:pt idx="882">
                  <c:v>95</c:v>
                </c:pt>
                <c:pt idx="883">
                  <c:v>50</c:v>
                </c:pt>
                <c:pt idx="884">
                  <c:v>28</c:v>
                </c:pt>
                <c:pt idx="885">
                  <c:v>13</c:v>
                </c:pt>
                <c:pt idx="886">
                  <c:v>80</c:v>
                </c:pt>
                <c:pt idx="887">
                  <c:v>21</c:v>
                </c:pt>
                <c:pt idx="888">
                  <c:v>30</c:v>
                </c:pt>
                <c:pt idx="889">
                  <c:v>53</c:v>
                </c:pt>
                <c:pt idx="890">
                  <c:v>85</c:v>
                </c:pt>
                <c:pt idx="891">
                  <c:v>11</c:v>
                </c:pt>
                <c:pt idx="892">
                  <c:v>38</c:v>
                </c:pt>
                <c:pt idx="893">
                  <c:v>24</c:v>
                </c:pt>
                <c:pt idx="894">
                  <c:v>72</c:v>
                </c:pt>
                <c:pt idx="895">
                  <c:v>63</c:v>
                </c:pt>
                <c:pt idx="896">
                  <c:v>59</c:v>
                </c:pt>
                <c:pt idx="897">
                  <c:v>13</c:v>
                </c:pt>
                <c:pt idx="898">
                  <c:v>95</c:v>
                </c:pt>
                <c:pt idx="899">
                  <c:v>90</c:v>
                </c:pt>
                <c:pt idx="900">
                  <c:v>55</c:v>
                </c:pt>
                <c:pt idx="901">
                  <c:v>91</c:v>
                </c:pt>
                <c:pt idx="902">
                  <c:v>95</c:v>
                </c:pt>
                <c:pt idx="903">
                  <c:v>36</c:v>
                </c:pt>
                <c:pt idx="904">
                  <c:v>21</c:v>
                </c:pt>
                <c:pt idx="905">
                  <c:v>83</c:v>
                </c:pt>
                <c:pt idx="906">
                  <c:v>55</c:v>
                </c:pt>
                <c:pt idx="907">
                  <c:v>55</c:v>
                </c:pt>
                <c:pt idx="908">
                  <c:v>99</c:v>
                </c:pt>
                <c:pt idx="909">
                  <c:v>21</c:v>
                </c:pt>
                <c:pt idx="910">
                  <c:v>43</c:v>
                </c:pt>
                <c:pt idx="911">
                  <c:v>54</c:v>
                </c:pt>
                <c:pt idx="912">
                  <c:v>74</c:v>
                </c:pt>
                <c:pt idx="913">
                  <c:v>53</c:v>
                </c:pt>
                <c:pt idx="914">
                  <c:v>19</c:v>
                </c:pt>
                <c:pt idx="915">
                  <c:v>35</c:v>
                </c:pt>
                <c:pt idx="916">
                  <c:v>40</c:v>
                </c:pt>
                <c:pt idx="917">
                  <c:v>11</c:v>
                </c:pt>
                <c:pt idx="918">
                  <c:v>29</c:v>
                </c:pt>
                <c:pt idx="919">
                  <c:v>63</c:v>
                </c:pt>
                <c:pt idx="920">
                  <c:v>38</c:v>
                </c:pt>
                <c:pt idx="921">
                  <c:v>68</c:v>
                </c:pt>
                <c:pt idx="922">
                  <c:v>87</c:v>
                </c:pt>
                <c:pt idx="923">
                  <c:v>70</c:v>
                </c:pt>
                <c:pt idx="924">
                  <c:v>94</c:v>
                </c:pt>
                <c:pt idx="925">
                  <c:v>58</c:v>
                </c:pt>
                <c:pt idx="926">
                  <c:v>90</c:v>
                </c:pt>
                <c:pt idx="927">
                  <c:v>44</c:v>
                </c:pt>
                <c:pt idx="928">
                  <c:v>58</c:v>
                </c:pt>
                <c:pt idx="929">
                  <c:v>80</c:v>
                </c:pt>
                <c:pt idx="930">
                  <c:v>38</c:v>
                </c:pt>
                <c:pt idx="931">
                  <c:v>68</c:v>
                </c:pt>
                <c:pt idx="932">
                  <c:v>40</c:v>
                </c:pt>
                <c:pt idx="933">
                  <c:v>22</c:v>
                </c:pt>
                <c:pt idx="934">
                  <c:v>77</c:v>
                </c:pt>
                <c:pt idx="935">
                  <c:v>60</c:v>
                </c:pt>
                <c:pt idx="936">
                  <c:v>89</c:v>
                </c:pt>
                <c:pt idx="937">
                  <c:v>56</c:v>
                </c:pt>
                <c:pt idx="938">
                  <c:v>46</c:v>
                </c:pt>
                <c:pt idx="939">
                  <c:v>41</c:v>
                </c:pt>
                <c:pt idx="940">
                  <c:v>69</c:v>
                </c:pt>
                <c:pt idx="941">
                  <c:v>36</c:v>
                </c:pt>
                <c:pt idx="942">
                  <c:v>38</c:v>
                </c:pt>
                <c:pt idx="943">
                  <c:v>22</c:v>
                </c:pt>
                <c:pt idx="944">
                  <c:v>13</c:v>
                </c:pt>
                <c:pt idx="945">
                  <c:v>32</c:v>
                </c:pt>
                <c:pt idx="946">
                  <c:v>83</c:v>
                </c:pt>
                <c:pt idx="947">
                  <c:v>15</c:v>
                </c:pt>
                <c:pt idx="948">
                  <c:v>26</c:v>
                </c:pt>
                <c:pt idx="949">
                  <c:v>68</c:v>
                </c:pt>
                <c:pt idx="950">
                  <c:v>99</c:v>
                </c:pt>
                <c:pt idx="951">
                  <c:v>74</c:v>
                </c:pt>
                <c:pt idx="952">
                  <c:v>40</c:v>
                </c:pt>
                <c:pt idx="953">
                  <c:v>48</c:v>
                </c:pt>
                <c:pt idx="954">
                  <c:v>24</c:v>
                </c:pt>
                <c:pt idx="955">
                  <c:v>21</c:v>
                </c:pt>
                <c:pt idx="956">
                  <c:v>93</c:v>
                </c:pt>
                <c:pt idx="957">
                  <c:v>50</c:v>
                </c:pt>
                <c:pt idx="958">
                  <c:v>30</c:v>
                </c:pt>
                <c:pt idx="959">
                  <c:v>18</c:v>
                </c:pt>
                <c:pt idx="960">
                  <c:v>61</c:v>
                </c:pt>
                <c:pt idx="961">
                  <c:v>57</c:v>
                </c:pt>
                <c:pt idx="962">
                  <c:v>89</c:v>
                </c:pt>
                <c:pt idx="963">
                  <c:v>97</c:v>
                </c:pt>
                <c:pt idx="964">
                  <c:v>98</c:v>
                </c:pt>
                <c:pt idx="965">
                  <c:v>52</c:v>
                </c:pt>
                <c:pt idx="966">
                  <c:v>50</c:v>
                </c:pt>
                <c:pt idx="967">
                  <c:v>87</c:v>
                </c:pt>
                <c:pt idx="968">
                  <c:v>96</c:v>
                </c:pt>
                <c:pt idx="969">
                  <c:v>83</c:v>
                </c:pt>
                <c:pt idx="970">
                  <c:v>29</c:v>
                </c:pt>
                <c:pt idx="971">
                  <c:v>74</c:v>
                </c:pt>
                <c:pt idx="972">
                  <c:v>75</c:v>
                </c:pt>
                <c:pt idx="973">
                  <c:v>72</c:v>
                </c:pt>
                <c:pt idx="974">
                  <c:v>13</c:v>
                </c:pt>
                <c:pt idx="975">
                  <c:v>42</c:v>
                </c:pt>
                <c:pt idx="976">
                  <c:v>12</c:v>
                </c:pt>
                <c:pt idx="977">
                  <c:v>71</c:v>
                </c:pt>
                <c:pt idx="978">
                  <c:v>89</c:v>
                </c:pt>
                <c:pt idx="979">
                  <c:v>40</c:v>
                </c:pt>
                <c:pt idx="980">
                  <c:v>88</c:v>
                </c:pt>
                <c:pt idx="981">
                  <c:v>47</c:v>
                </c:pt>
                <c:pt idx="982">
                  <c:v>86</c:v>
                </c:pt>
                <c:pt idx="983">
                  <c:v>10</c:v>
                </c:pt>
                <c:pt idx="984">
                  <c:v>60</c:v>
                </c:pt>
                <c:pt idx="985">
                  <c:v>69</c:v>
                </c:pt>
                <c:pt idx="986">
                  <c:v>88</c:v>
                </c:pt>
                <c:pt idx="987">
                  <c:v>88</c:v>
                </c:pt>
                <c:pt idx="988">
                  <c:v>70</c:v>
                </c:pt>
                <c:pt idx="989">
                  <c:v>54</c:v>
                </c:pt>
                <c:pt idx="990">
                  <c:v>13</c:v>
                </c:pt>
                <c:pt idx="991">
                  <c:v>68</c:v>
                </c:pt>
                <c:pt idx="992">
                  <c:v>100</c:v>
                </c:pt>
                <c:pt idx="993">
                  <c:v>99</c:v>
                </c:pt>
                <c:pt idx="994">
                  <c:v>36</c:v>
                </c:pt>
                <c:pt idx="995">
                  <c:v>91</c:v>
                </c:pt>
                <c:pt idx="996">
                  <c:v>76</c:v>
                </c:pt>
                <c:pt idx="997">
                  <c:v>62</c:v>
                </c:pt>
                <c:pt idx="998">
                  <c:v>10</c:v>
                </c:pt>
                <c:pt idx="999">
                  <c:v>15</c:v>
                </c:pt>
                <c:pt idx="1000">
                  <c:v>86</c:v>
                </c:pt>
                <c:pt idx="1001">
                  <c:v>74</c:v>
                </c:pt>
                <c:pt idx="1002">
                  <c:v>56</c:v>
                </c:pt>
                <c:pt idx="1003">
                  <c:v>58</c:v>
                </c:pt>
                <c:pt idx="1004">
                  <c:v>64</c:v>
                </c:pt>
                <c:pt idx="1005">
                  <c:v>15</c:v>
                </c:pt>
                <c:pt idx="1006">
                  <c:v>15</c:v>
                </c:pt>
                <c:pt idx="1007">
                  <c:v>45</c:v>
                </c:pt>
                <c:pt idx="1008">
                  <c:v>80</c:v>
                </c:pt>
                <c:pt idx="1009">
                  <c:v>35</c:v>
                </c:pt>
                <c:pt idx="1010">
                  <c:v>71</c:v>
                </c:pt>
                <c:pt idx="1011">
                  <c:v>80</c:v>
                </c:pt>
                <c:pt idx="1012">
                  <c:v>38</c:v>
                </c:pt>
                <c:pt idx="1013">
                  <c:v>32</c:v>
                </c:pt>
                <c:pt idx="1014">
                  <c:v>43</c:v>
                </c:pt>
                <c:pt idx="1015">
                  <c:v>98</c:v>
                </c:pt>
                <c:pt idx="1016">
                  <c:v>40</c:v>
                </c:pt>
                <c:pt idx="1017">
                  <c:v>85</c:v>
                </c:pt>
                <c:pt idx="1018">
                  <c:v>44</c:v>
                </c:pt>
                <c:pt idx="1019">
                  <c:v>20</c:v>
                </c:pt>
                <c:pt idx="1020">
                  <c:v>98</c:v>
                </c:pt>
                <c:pt idx="1021">
                  <c:v>77</c:v>
                </c:pt>
                <c:pt idx="1022">
                  <c:v>77</c:v>
                </c:pt>
                <c:pt idx="1023">
                  <c:v>90</c:v>
                </c:pt>
                <c:pt idx="1024">
                  <c:v>38</c:v>
                </c:pt>
                <c:pt idx="1025">
                  <c:v>61</c:v>
                </c:pt>
                <c:pt idx="1026">
                  <c:v>100</c:v>
                </c:pt>
                <c:pt idx="1027">
                  <c:v>66</c:v>
                </c:pt>
                <c:pt idx="1028">
                  <c:v>79</c:v>
                </c:pt>
                <c:pt idx="1029">
                  <c:v>85</c:v>
                </c:pt>
                <c:pt idx="1030">
                  <c:v>31</c:v>
                </c:pt>
                <c:pt idx="1031">
                  <c:v>58</c:v>
                </c:pt>
                <c:pt idx="1032">
                  <c:v>21</c:v>
                </c:pt>
                <c:pt idx="1033">
                  <c:v>91</c:v>
                </c:pt>
                <c:pt idx="1034">
                  <c:v>27</c:v>
                </c:pt>
                <c:pt idx="1035">
                  <c:v>30</c:v>
                </c:pt>
                <c:pt idx="1036">
                  <c:v>79</c:v>
                </c:pt>
                <c:pt idx="1037">
                  <c:v>80</c:v>
                </c:pt>
                <c:pt idx="1038">
                  <c:v>39</c:v>
                </c:pt>
                <c:pt idx="1039">
                  <c:v>36</c:v>
                </c:pt>
                <c:pt idx="1040">
                  <c:v>51</c:v>
                </c:pt>
                <c:pt idx="1041">
                  <c:v>23</c:v>
                </c:pt>
                <c:pt idx="1042">
                  <c:v>32</c:v>
                </c:pt>
                <c:pt idx="1043">
                  <c:v>30</c:v>
                </c:pt>
                <c:pt idx="1044">
                  <c:v>62</c:v>
                </c:pt>
                <c:pt idx="1045">
                  <c:v>81</c:v>
                </c:pt>
                <c:pt idx="1046">
                  <c:v>56</c:v>
                </c:pt>
                <c:pt idx="1047">
                  <c:v>92</c:v>
                </c:pt>
                <c:pt idx="1048">
                  <c:v>13</c:v>
                </c:pt>
                <c:pt idx="1049">
                  <c:v>84</c:v>
                </c:pt>
                <c:pt idx="1050">
                  <c:v>85</c:v>
                </c:pt>
                <c:pt idx="1051">
                  <c:v>75</c:v>
                </c:pt>
                <c:pt idx="1052">
                  <c:v>41</c:v>
                </c:pt>
                <c:pt idx="1053">
                  <c:v>71</c:v>
                </c:pt>
                <c:pt idx="1054">
                  <c:v>28</c:v>
                </c:pt>
                <c:pt idx="1055">
                  <c:v>46</c:v>
                </c:pt>
                <c:pt idx="1056">
                  <c:v>34</c:v>
                </c:pt>
                <c:pt idx="1057">
                  <c:v>27</c:v>
                </c:pt>
                <c:pt idx="1058">
                  <c:v>30</c:v>
                </c:pt>
                <c:pt idx="1059">
                  <c:v>95</c:v>
                </c:pt>
                <c:pt idx="1060">
                  <c:v>34</c:v>
                </c:pt>
                <c:pt idx="1061">
                  <c:v>20</c:v>
                </c:pt>
                <c:pt idx="1062">
                  <c:v>86</c:v>
                </c:pt>
                <c:pt idx="1063">
                  <c:v>38</c:v>
                </c:pt>
                <c:pt idx="1064">
                  <c:v>66</c:v>
                </c:pt>
                <c:pt idx="1065">
                  <c:v>25</c:v>
                </c:pt>
                <c:pt idx="1066">
                  <c:v>44</c:v>
                </c:pt>
                <c:pt idx="1067">
                  <c:v>61</c:v>
                </c:pt>
                <c:pt idx="1068">
                  <c:v>69</c:v>
                </c:pt>
                <c:pt idx="1069">
                  <c:v>76</c:v>
                </c:pt>
                <c:pt idx="1070">
                  <c:v>89</c:v>
                </c:pt>
                <c:pt idx="1071">
                  <c:v>11</c:v>
                </c:pt>
                <c:pt idx="1072">
                  <c:v>88</c:v>
                </c:pt>
                <c:pt idx="1073">
                  <c:v>27</c:v>
                </c:pt>
                <c:pt idx="1074">
                  <c:v>65</c:v>
                </c:pt>
                <c:pt idx="1075">
                  <c:v>48</c:v>
                </c:pt>
                <c:pt idx="1076">
                  <c:v>48</c:v>
                </c:pt>
                <c:pt idx="1077">
                  <c:v>46</c:v>
                </c:pt>
                <c:pt idx="1078">
                  <c:v>10</c:v>
                </c:pt>
                <c:pt idx="1079">
                  <c:v>66</c:v>
                </c:pt>
                <c:pt idx="1080">
                  <c:v>42</c:v>
                </c:pt>
                <c:pt idx="1081">
                  <c:v>71</c:v>
                </c:pt>
                <c:pt idx="1082">
                  <c:v>51</c:v>
                </c:pt>
                <c:pt idx="1083">
                  <c:v>81</c:v>
                </c:pt>
                <c:pt idx="1084">
                  <c:v>10</c:v>
                </c:pt>
                <c:pt idx="1085">
                  <c:v>21</c:v>
                </c:pt>
                <c:pt idx="1086">
                  <c:v>83</c:v>
                </c:pt>
                <c:pt idx="1087">
                  <c:v>96</c:v>
                </c:pt>
                <c:pt idx="1088">
                  <c:v>83</c:v>
                </c:pt>
                <c:pt idx="1089">
                  <c:v>84</c:v>
                </c:pt>
                <c:pt idx="1090">
                  <c:v>56</c:v>
                </c:pt>
                <c:pt idx="1091">
                  <c:v>82</c:v>
                </c:pt>
                <c:pt idx="1092">
                  <c:v>45</c:v>
                </c:pt>
                <c:pt idx="1093">
                  <c:v>21</c:v>
                </c:pt>
                <c:pt idx="1094">
                  <c:v>45</c:v>
                </c:pt>
                <c:pt idx="1095">
                  <c:v>18</c:v>
                </c:pt>
                <c:pt idx="1096">
                  <c:v>42</c:v>
                </c:pt>
                <c:pt idx="1097">
                  <c:v>36</c:v>
                </c:pt>
                <c:pt idx="1098">
                  <c:v>38</c:v>
                </c:pt>
                <c:pt idx="1099">
                  <c:v>55</c:v>
                </c:pt>
                <c:pt idx="1100">
                  <c:v>61</c:v>
                </c:pt>
                <c:pt idx="1101">
                  <c:v>67</c:v>
                </c:pt>
                <c:pt idx="1102">
                  <c:v>96</c:v>
                </c:pt>
                <c:pt idx="1103">
                  <c:v>74</c:v>
                </c:pt>
                <c:pt idx="1104">
                  <c:v>54</c:v>
                </c:pt>
                <c:pt idx="1105">
                  <c:v>64</c:v>
                </c:pt>
                <c:pt idx="1106">
                  <c:v>37</c:v>
                </c:pt>
                <c:pt idx="1107">
                  <c:v>55</c:v>
                </c:pt>
                <c:pt idx="1108">
                  <c:v>28</c:v>
                </c:pt>
                <c:pt idx="1109">
                  <c:v>58</c:v>
                </c:pt>
                <c:pt idx="1110">
                  <c:v>44</c:v>
                </c:pt>
                <c:pt idx="1111">
                  <c:v>74</c:v>
                </c:pt>
                <c:pt idx="1112">
                  <c:v>49</c:v>
                </c:pt>
                <c:pt idx="1113">
                  <c:v>17</c:v>
                </c:pt>
                <c:pt idx="1114">
                  <c:v>92</c:v>
                </c:pt>
                <c:pt idx="1115">
                  <c:v>45</c:v>
                </c:pt>
                <c:pt idx="1116">
                  <c:v>40</c:v>
                </c:pt>
                <c:pt idx="1117">
                  <c:v>49</c:v>
                </c:pt>
                <c:pt idx="1118">
                  <c:v>89</c:v>
                </c:pt>
                <c:pt idx="1119">
                  <c:v>67</c:v>
                </c:pt>
                <c:pt idx="1120">
                  <c:v>40</c:v>
                </c:pt>
                <c:pt idx="1121">
                  <c:v>88</c:v>
                </c:pt>
                <c:pt idx="1122">
                  <c:v>14</c:v>
                </c:pt>
                <c:pt idx="1123">
                  <c:v>42</c:v>
                </c:pt>
                <c:pt idx="1124">
                  <c:v>38</c:v>
                </c:pt>
                <c:pt idx="1125">
                  <c:v>56</c:v>
                </c:pt>
                <c:pt idx="1126">
                  <c:v>55</c:v>
                </c:pt>
                <c:pt idx="1127">
                  <c:v>84</c:v>
                </c:pt>
                <c:pt idx="1128">
                  <c:v>85</c:v>
                </c:pt>
                <c:pt idx="1129">
                  <c:v>67</c:v>
                </c:pt>
                <c:pt idx="1130">
                  <c:v>17</c:v>
                </c:pt>
                <c:pt idx="1131">
                  <c:v>22</c:v>
                </c:pt>
                <c:pt idx="1132">
                  <c:v>10</c:v>
                </c:pt>
                <c:pt idx="1133">
                  <c:v>96</c:v>
                </c:pt>
                <c:pt idx="1134">
                  <c:v>39</c:v>
                </c:pt>
                <c:pt idx="1135">
                  <c:v>64</c:v>
                </c:pt>
                <c:pt idx="1136">
                  <c:v>60</c:v>
                </c:pt>
                <c:pt idx="1137">
                  <c:v>55</c:v>
                </c:pt>
                <c:pt idx="1138">
                  <c:v>57</c:v>
                </c:pt>
                <c:pt idx="1139">
                  <c:v>56</c:v>
                </c:pt>
                <c:pt idx="1140">
                  <c:v>45</c:v>
                </c:pt>
                <c:pt idx="1141">
                  <c:v>12</c:v>
                </c:pt>
                <c:pt idx="1142">
                  <c:v>20</c:v>
                </c:pt>
                <c:pt idx="1143">
                  <c:v>92</c:v>
                </c:pt>
                <c:pt idx="1144">
                  <c:v>22</c:v>
                </c:pt>
                <c:pt idx="1145">
                  <c:v>70</c:v>
                </c:pt>
                <c:pt idx="1146">
                  <c:v>58</c:v>
                </c:pt>
                <c:pt idx="1147">
                  <c:v>46</c:v>
                </c:pt>
                <c:pt idx="1148">
                  <c:v>43</c:v>
                </c:pt>
                <c:pt idx="1149">
                  <c:v>63</c:v>
                </c:pt>
                <c:pt idx="1150">
                  <c:v>47</c:v>
                </c:pt>
                <c:pt idx="1151">
                  <c:v>65</c:v>
                </c:pt>
                <c:pt idx="1152">
                  <c:v>49</c:v>
                </c:pt>
                <c:pt idx="1153">
                  <c:v>15</c:v>
                </c:pt>
                <c:pt idx="1154">
                  <c:v>27</c:v>
                </c:pt>
                <c:pt idx="1155">
                  <c:v>86</c:v>
                </c:pt>
                <c:pt idx="1156">
                  <c:v>98</c:v>
                </c:pt>
                <c:pt idx="1157">
                  <c:v>24</c:v>
                </c:pt>
                <c:pt idx="1158">
                  <c:v>13</c:v>
                </c:pt>
                <c:pt idx="1159">
                  <c:v>16</c:v>
                </c:pt>
                <c:pt idx="1160">
                  <c:v>23</c:v>
                </c:pt>
                <c:pt idx="1161">
                  <c:v>43</c:v>
                </c:pt>
                <c:pt idx="1162">
                  <c:v>71</c:v>
                </c:pt>
                <c:pt idx="1163">
                  <c:v>18</c:v>
                </c:pt>
                <c:pt idx="1164">
                  <c:v>95</c:v>
                </c:pt>
                <c:pt idx="1165">
                  <c:v>74</c:v>
                </c:pt>
                <c:pt idx="1166">
                  <c:v>85</c:v>
                </c:pt>
                <c:pt idx="1167">
                  <c:v>27</c:v>
                </c:pt>
                <c:pt idx="1168">
                  <c:v>24</c:v>
                </c:pt>
                <c:pt idx="1169">
                  <c:v>64</c:v>
                </c:pt>
                <c:pt idx="1170">
                  <c:v>40</c:v>
                </c:pt>
                <c:pt idx="1171">
                  <c:v>63</c:v>
                </c:pt>
                <c:pt idx="1172">
                  <c:v>36</c:v>
                </c:pt>
                <c:pt idx="1173">
                  <c:v>24</c:v>
                </c:pt>
                <c:pt idx="1174">
                  <c:v>80</c:v>
                </c:pt>
                <c:pt idx="1175">
                  <c:v>39</c:v>
                </c:pt>
                <c:pt idx="1176">
                  <c:v>14</c:v>
                </c:pt>
                <c:pt idx="1177">
                  <c:v>75</c:v>
                </c:pt>
                <c:pt idx="1178">
                  <c:v>37</c:v>
                </c:pt>
                <c:pt idx="1179">
                  <c:v>38</c:v>
                </c:pt>
                <c:pt idx="1180">
                  <c:v>12</c:v>
                </c:pt>
                <c:pt idx="1181">
                  <c:v>80</c:v>
                </c:pt>
                <c:pt idx="1182">
                  <c:v>91</c:v>
                </c:pt>
                <c:pt idx="1183">
                  <c:v>27</c:v>
                </c:pt>
                <c:pt idx="1184">
                  <c:v>75</c:v>
                </c:pt>
                <c:pt idx="1185">
                  <c:v>41</c:v>
                </c:pt>
                <c:pt idx="1186">
                  <c:v>20</c:v>
                </c:pt>
                <c:pt idx="1187">
                  <c:v>11</c:v>
                </c:pt>
                <c:pt idx="1188">
                  <c:v>67</c:v>
                </c:pt>
                <c:pt idx="1189">
                  <c:v>82</c:v>
                </c:pt>
                <c:pt idx="1190">
                  <c:v>46</c:v>
                </c:pt>
                <c:pt idx="1191">
                  <c:v>67</c:v>
                </c:pt>
                <c:pt idx="1192">
                  <c:v>21</c:v>
                </c:pt>
                <c:pt idx="1193">
                  <c:v>48</c:v>
                </c:pt>
                <c:pt idx="1194">
                  <c:v>36</c:v>
                </c:pt>
                <c:pt idx="1195">
                  <c:v>95</c:v>
                </c:pt>
                <c:pt idx="1196">
                  <c:v>73</c:v>
                </c:pt>
                <c:pt idx="1197">
                  <c:v>64</c:v>
                </c:pt>
                <c:pt idx="1198">
                  <c:v>25</c:v>
                </c:pt>
                <c:pt idx="1199">
                  <c:v>42</c:v>
                </c:pt>
                <c:pt idx="1200">
                  <c:v>47</c:v>
                </c:pt>
                <c:pt idx="1201">
                  <c:v>81</c:v>
                </c:pt>
                <c:pt idx="1202">
                  <c:v>37</c:v>
                </c:pt>
                <c:pt idx="1203">
                  <c:v>43</c:v>
                </c:pt>
                <c:pt idx="1204">
                  <c:v>64</c:v>
                </c:pt>
                <c:pt idx="1205">
                  <c:v>50</c:v>
                </c:pt>
                <c:pt idx="1206">
                  <c:v>85</c:v>
                </c:pt>
                <c:pt idx="1207">
                  <c:v>37</c:v>
                </c:pt>
                <c:pt idx="1208">
                  <c:v>87</c:v>
                </c:pt>
                <c:pt idx="1209">
                  <c:v>94</c:v>
                </c:pt>
                <c:pt idx="1210">
                  <c:v>88</c:v>
                </c:pt>
                <c:pt idx="1211">
                  <c:v>10</c:v>
                </c:pt>
                <c:pt idx="1212">
                  <c:v>24</c:v>
                </c:pt>
                <c:pt idx="1213">
                  <c:v>38</c:v>
                </c:pt>
                <c:pt idx="1214">
                  <c:v>99</c:v>
                </c:pt>
                <c:pt idx="1215">
                  <c:v>33</c:v>
                </c:pt>
                <c:pt idx="1216">
                  <c:v>57</c:v>
                </c:pt>
                <c:pt idx="1217">
                  <c:v>72</c:v>
                </c:pt>
                <c:pt idx="1218">
                  <c:v>29</c:v>
                </c:pt>
                <c:pt idx="1219">
                  <c:v>40</c:v>
                </c:pt>
                <c:pt idx="1220">
                  <c:v>17</c:v>
                </c:pt>
                <c:pt idx="1221">
                  <c:v>96</c:v>
                </c:pt>
                <c:pt idx="1222">
                  <c:v>46</c:v>
                </c:pt>
                <c:pt idx="1223">
                  <c:v>57</c:v>
                </c:pt>
                <c:pt idx="1224">
                  <c:v>36</c:v>
                </c:pt>
                <c:pt idx="1225">
                  <c:v>42</c:v>
                </c:pt>
                <c:pt idx="1226">
                  <c:v>90</c:v>
                </c:pt>
                <c:pt idx="1227">
                  <c:v>18</c:v>
                </c:pt>
                <c:pt idx="1228">
                  <c:v>51</c:v>
                </c:pt>
                <c:pt idx="1229">
                  <c:v>28</c:v>
                </c:pt>
                <c:pt idx="1230">
                  <c:v>44</c:v>
                </c:pt>
                <c:pt idx="1231">
                  <c:v>18</c:v>
                </c:pt>
                <c:pt idx="1232">
                  <c:v>38</c:v>
                </c:pt>
                <c:pt idx="1233">
                  <c:v>65</c:v>
                </c:pt>
                <c:pt idx="1234">
                  <c:v>33</c:v>
                </c:pt>
                <c:pt idx="1235">
                  <c:v>74</c:v>
                </c:pt>
                <c:pt idx="1236">
                  <c:v>21</c:v>
                </c:pt>
                <c:pt idx="1237">
                  <c:v>74</c:v>
                </c:pt>
                <c:pt idx="1238">
                  <c:v>40</c:v>
                </c:pt>
                <c:pt idx="1239">
                  <c:v>94</c:v>
                </c:pt>
                <c:pt idx="1240">
                  <c:v>75</c:v>
                </c:pt>
                <c:pt idx="1241">
                  <c:v>61</c:v>
                </c:pt>
                <c:pt idx="1242">
                  <c:v>92</c:v>
                </c:pt>
                <c:pt idx="1243">
                  <c:v>99</c:v>
                </c:pt>
                <c:pt idx="1244">
                  <c:v>68</c:v>
                </c:pt>
                <c:pt idx="1245">
                  <c:v>42</c:v>
                </c:pt>
                <c:pt idx="1246">
                  <c:v>63</c:v>
                </c:pt>
                <c:pt idx="1247">
                  <c:v>75</c:v>
                </c:pt>
                <c:pt idx="1248">
                  <c:v>15</c:v>
                </c:pt>
                <c:pt idx="1249">
                  <c:v>49</c:v>
                </c:pt>
                <c:pt idx="1250">
                  <c:v>66</c:v>
                </c:pt>
                <c:pt idx="1251">
                  <c:v>31</c:v>
                </c:pt>
                <c:pt idx="1252">
                  <c:v>56</c:v>
                </c:pt>
                <c:pt idx="1253">
                  <c:v>54</c:v>
                </c:pt>
                <c:pt idx="1254">
                  <c:v>60</c:v>
                </c:pt>
                <c:pt idx="1255">
                  <c:v>35</c:v>
                </c:pt>
                <c:pt idx="1256">
                  <c:v>50</c:v>
                </c:pt>
                <c:pt idx="1257">
                  <c:v>37</c:v>
                </c:pt>
                <c:pt idx="1258">
                  <c:v>39</c:v>
                </c:pt>
                <c:pt idx="1259">
                  <c:v>28</c:v>
                </c:pt>
                <c:pt idx="1260">
                  <c:v>87</c:v>
                </c:pt>
                <c:pt idx="1261">
                  <c:v>61</c:v>
                </c:pt>
                <c:pt idx="1262">
                  <c:v>40</c:v>
                </c:pt>
                <c:pt idx="1263">
                  <c:v>79</c:v>
                </c:pt>
                <c:pt idx="1264">
                  <c:v>11</c:v>
                </c:pt>
                <c:pt idx="1265">
                  <c:v>80</c:v>
                </c:pt>
                <c:pt idx="1266">
                  <c:v>11</c:v>
                </c:pt>
                <c:pt idx="1267">
                  <c:v>94</c:v>
                </c:pt>
                <c:pt idx="1268">
                  <c:v>84</c:v>
                </c:pt>
                <c:pt idx="1269">
                  <c:v>21</c:v>
                </c:pt>
                <c:pt idx="1270">
                  <c:v>16</c:v>
                </c:pt>
                <c:pt idx="1271">
                  <c:v>71</c:v>
                </c:pt>
                <c:pt idx="1272">
                  <c:v>27</c:v>
                </c:pt>
                <c:pt idx="1273">
                  <c:v>59</c:v>
                </c:pt>
                <c:pt idx="1274">
                  <c:v>22</c:v>
                </c:pt>
                <c:pt idx="1275">
                  <c:v>65</c:v>
                </c:pt>
                <c:pt idx="1276">
                  <c:v>28</c:v>
                </c:pt>
                <c:pt idx="1277">
                  <c:v>49</c:v>
                </c:pt>
                <c:pt idx="1278">
                  <c:v>61</c:v>
                </c:pt>
                <c:pt idx="1279">
                  <c:v>72</c:v>
                </c:pt>
                <c:pt idx="1280">
                  <c:v>27</c:v>
                </c:pt>
                <c:pt idx="1281">
                  <c:v>50</c:v>
                </c:pt>
                <c:pt idx="1282">
                  <c:v>79</c:v>
                </c:pt>
                <c:pt idx="1283">
                  <c:v>57</c:v>
                </c:pt>
                <c:pt idx="1284">
                  <c:v>49</c:v>
                </c:pt>
                <c:pt idx="1285">
                  <c:v>20</c:v>
                </c:pt>
                <c:pt idx="1286">
                  <c:v>59</c:v>
                </c:pt>
                <c:pt idx="1287">
                  <c:v>51</c:v>
                </c:pt>
                <c:pt idx="1288">
                  <c:v>65</c:v>
                </c:pt>
                <c:pt idx="1289">
                  <c:v>54</c:v>
                </c:pt>
                <c:pt idx="1290">
                  <c:v>30</c:v>
                </c:pt>
                <c:pt idx="1291">
                  <c:v>47</c:v>
                </c:pt>
                <c:pt idx="1292">
                  <c:v>73</c:v>
                </c:pt>
                <c:pt idx="1293">
                  <c:v>94</c:v>
                </c:pt>
                <c:pt idx="1294">
                  <c:v>10</c:v>
                </c:pt>
                <c:pt idx="1295">
                  <c:v>19</c:v>
                </c:pt>
                <c:pt idx="1296">
                  <c:v>79</c:v>
                </c:pt>
                <c:pt idx="1297">
                  <c:v>94</c:v>
                </c:pt>
                <c:pt idx="1298">
                  <c:v>65</c:v>
                </c:pt>
                <c:pt idx="1299">
                  <c:v>80</c:v>
                </c:pt>
                <c:pt idx="1300">
                  <c:v>24</c:v>
                </c:pt>
                <c:pt idx="1301">
                  <c:v>35</c:v>
                </c:pt>
                <c:pt idx="1302">
                  <c:v>27</c:v>
                </c:pt>
                <c:pt idx="1303">
                  <c:v>98</c:v>
                </c:pt>
                <c:pt idx="1304">
                  <c:v>45</c:v>
                </c:pt>
                <c:pt idx="1305">
                  <c:v>29</c:v>
                </c:pt>
                <c:pt idx="1306">
                  <c:v>100</c:v>
                </c:pt>
                <c:pt idx="1307">
                  <c:v>99</c:v>
                </c:pt>
                <c:pt idx="1308">
                  <c:v>16</c:v>
                </c:pt>
                <c:pt idx="1309">
                  <c:v>51</c:v>
                </c:pt>
                <c:pt idx="1310">
                  <c:v>66</c:v>
                </c:pt>
                <c:pt idx="1311">
                  <c:v>41</c:v>
                </c:pt>
                <c:pt idx="1312">
                  <c:v>35</c:v>
                </c:pt>
                <c:pt idx="1313">
                  <c:v>99</c:v>
                </c:pt>
                <c:pt idx="1314">
                  <c:v>15</c:v>
                </c:pt>
                <c:pt idx="1315">
                  <c:v>99</c:v>
                </c:pt>
                <c:pt idx="1316">
                  <c:v>72</c:v>
                </c:pt>
                <c:pt idx="1317">
                  <c:v>15</c:v>
                </c:pt>
                <c:pt idx="1318">
                  <c:v>13</c:v>
                </c:pt>
                <c:pt idx="1319">
                  <c:v>61</c:v>
                </c:pt>
                <c:pt idx="1320">
                  <c:v>31</c:v>
                </c:pt>
                <c:pt idx="1321">
                  <c:v>58</c:v>
                </c:pt>
                <c:pt idx="1322">
                  <c:v>16</c:v>
                </c:pt>
                <c:pt idx="1323">
                  <c:v>54</c:v>
                </c:pt>
                <c:pt idx="1324">
                  <c:v>90</c:v>
                </c:pt>
                <c:pt idx="1325">
                  <c:v>12</c:v>
                </c:pt>
                <c:pt idx="1326">
                  <c:v>59</c:v>
                </c:pt>
                <c:pt idx="1327">
                  <c:v>17</c:v>
                </c:pt>
                <c:pt idx="1328">
                  <c:v>60</c:v>
                </c:pt>
                <c:pt idx="1329">
                  <c:v>17</c:v>
                </c:pt>
                <c:pt idx="1330">
                  <c:v>25</c:v>
                </c:pt>
                <c:pt idx="1331">
                  <c:v>32</c:v>
                </c:pt>
                <c:pt idx="1332">
                  <c:v>47</c:v>
                </c:pt>
                <c:pt idx="1333">
                  <c:v>57</c:v>
                </c:pt>
                <c:pt idx="1334">
                  <c:v>48</c:v>
                </c:pt>
                <c:pt idx="1335">
                  <c:v>21</c:v>
                </c:pt>
                <c:pt idx="1336">
                  <c:v>27</c:v>
                </c:pt>
                <c:pt idx="1337">
                  <c:v>90</c:v>
                </c:pt>
                <c:pt idx="1338">
                  <c:v>23</c:v>
                </c:pt>
                <c:pt idx="1339">
                  <c:v>18</c:v>
                </c:pt>
                <c:pt idx="1340">
                  <c:v>12</c:v>
                </c:pt>
                <c:pt idx="1341">
                  <c:v>81</c:v>
                </c:pt>
                <c:pt idx="1342">
                  <c:v>60</c:v>
                </c:pt>
                <c:pt idx="1343">
                  <c:v>93</c:v>
                </c:pt>
                <c:pt idx="1344">
                  <c:v>47</c:v>
                </c:pt>
                <c:pt idx="1345">
                  <c:v>10</c:v>
                </c:pt>
                <c:pt idx="1346">
                  <c:v>55</c:v>
                </c:pt>
                <c:pt idx="1347">
                  <c:v>78</c:v>
                </c:pt>
                <c:pt idx="1348">
                  <c:v>80</c:v>
                </c:pt>
                <c:pt idx="1349">
                  <c:v>95</c:v>
                </c:pt>
                <c:pt idx="1350">
                  <c:v>51</c:v>
                </c:pt>
                <c:pt idx="1351">
                  <c:v>70</c:v>
                </c:pt>
                <c:pt idx="1352">
                  <c:v>83</c:v>
                </c:pt>
                <c:pt idx="1353">
                  <c:v>70</c:v>
                </c:pt>
                <c:pt idx="1354">
                  <c:v>92</c:v>
                </c:pt>
                <c:pt idx="1355">
                  <c:v>71</c:v>
                </c:pt>
                <c:pt idx="1356">
                  <c:v>16</c:v>
                </c:pt>
                <c:pt idx="1357">
                  <c:v>89</c:v>
                </c:pt>
                <c:pt idx="1358">
                  <c:v>61</c:v>
                </c:pt>
                <c:pt idx="1359">
                  <c:v>51</c:v>
                </c:pt>
                <c:pt idx="1360">
                  <c:v>57</c:v>
                </c:pt>
                <c:pt idx="1361">
                  <c:v>37</c:v>
                </c:pt>
                <c:pt idx="1362">
                  <c:v>16</c:v>
                </c:pt>
                <c:pt idx="1363">
                  <c:v>17</c:v>
                </c:pt>
                <c:pt idx="1364">
                  <c:v>43</c:v>
                </c:pt>
                <c:pt idx="1365">
                  <c:v>36</c:v>
                </c:pt>
                <c:pt idx="1366">
                  <c:v>89</c:v>
                </c:pt>
                <c:pt idx="1367">
                  <c:v>33</c:v>
                </c:pt>
                <c:pt idx="1368">
                  <c:v>98</c:v>
                </c:pt>
                <c:pt idx="1369">
                  <c:v>16</c:v>
                </c:pt>
                <c:pt idx="1370">
                  <c:v>60</c:v>
                </c:pt>
                <c:pt idx="1371">
                  <c:v>40</c:v>
                </c:pt>
                <c:pt idx="1372">
                  <c:v>62</c:v>
                </c:pt>
                <c:pt idx="1373">
                  <c:v>26</c:v>
                </c:pt>
                <c:pt idx="1374">
                  <c:v>68</c:v>
                </c:pt>
                <c:pt idx="1375">
                  <c:v>85</c:v>
                </c:pt>
                <c:pt idx="1376">
                  <c:v>59</c:v>
                </c:pt>
                <c:pt idx="1377">
                  <c:v>62</c:v>
                </c:pt>
                <c:pt idx="1378">
                  <c:v>60</c:v>
                </c:pt>
                <c:pt idx="1379">
                  <c:v>77</c:v>
                </c:pt>
                <c:pt idx="1380">
                  <c:v>79</c:v>
                </c:pt>
                <c:pt idx="1381">
                  <c:v>58</c:v>
                </c:pt>
                <c:pt idx="1382">
                  <c:v>100</c:v>
                </c:pt>
                <c:pt idx="1383">
                  <c:v>80</c:v>
                </c:pt>
                <c:pt idx="1384">
                  <c:v>15</c:v>
                </c:pt>
                <c:pt idx="1385">
                  <c:v>73</c:v>
                </c:pt>
                <c:pt idx="1386">
                  <c:v>84</c:v>
                </c:pt>
                <c:pt idx="1387">
                  <c:v>41</c:v>
                </c:pt>
                <c:pt idx="1388">
                  <c:v>96</c:v>
                </c:pt>
                <c:pt idx="1389">
                  <c:v>97</c:v>
                </c:pt>
                <c:pt idx="1390">
                  <c:v>59</c:v>
                </c:pt>
                <c:pt idx="1391">
                  <c:v>60</c:v>
                </c:pt>
                <c:pt idx="1392">
                  <c:v>49</c:v>
                </c:pt>
                <c:pt idx="1393">
                  <c:v>23</c:v>
                </c:pt>
                <c:pt idx="1394">
                  <c:v>76</c:v>
                </c:pt>
                <c:pt idx="1395">
                  <c:v>38</c:v>
                </c:pt>
                <c:pt idx="1396">
                  <c:v>24</c:v>
                </c:pt>
                <c:pt idx="1397">
                  <c:v>83</c:v>
                </c:pt>
                <c:pt idx="1398">
                  <c:v>53</c:v>
                </c:pt>
                <c:pt idx="1399">
                  <c:v>33</c:v>
                </c:pt>
                <c:pt idx="1400">
                  <c:v>33</c:v>
                </c:pt>
                <c:pt idx="1401">
                  <c:v>93</c:v>
                </c:pt>
                <c:pt idx="1402">
                  <c:v>61</c:v>
                </c:pt>
                <c:pt idx="1403">
                  <c:v>67</c:v>
                </c:pt>
                <c:pt idx="1404">
                  <c:v>49</c:v>
                </c:pt>
                <c:pt idx="1405">
                  <c:v>90</c:v>
                </c:pt>
                <c:pt idx="1406">
                  <c:v>69</c:v>
                </c:pt>
                <c:pt idx="1407">
                  <c:v>22</c:v>
                </c:pt>
                <c:pt idx="1408">
                  <c:v>55</c:v>
                </c:pt>
                <c:pt idx="1409">
                  <c:v>68</c:v>
                </c:pt>
                <c:pt idx="1410">
                  <c:v>77</c:v>
                </c:pt>
                <c:pt idx="1411">
                  <c:v>70</c:v>
                </c:pt>
                <c:pt idx="1412">
                  <c:v>28</c:v>
                </c:pt>
                <c:pt idx="1413">
                  <c:v>32</c:v>
                </c:pt>
                <c:pt idx="1414">
                  <c:v>83</c:v>
                </c:pt>
                <c:pt idx="1415">
                  <c:v>39</c:v>
                </c:pt>
                <c:pt idx="1416">
                  <c:v>94</c:v>
                </c:pt>
                <c:pt idx="1417">
                  <c:v>39</c:v>
                </c:pt>
                <c:pt idx="1418">
                  <c:v>48</c:v>
                </c:pt>
                <c:pt idx="1419">
                  <c:v>83</c:v>
                </c:pt>
                <c:pt idx="1420">
                  <c:v>98</c:v>
                </c:pt>
                <c:pt idx="1421">
                  <c:v>73</c:v>
                </c:pt>
                <c:pt idx="1422">
                  <c:v>47</c:v>
                </c:pt>
                <c:pt idx="1423">
                  <c:v>59</c:v>
                </c:pt>
                <c:pt idx="1424">
                  <c:v>43</c:v>
                </c:pt>
                <c:pt idx="1425">
                  <c:v>66</c:v>
                </c:pt>
                <c:pt idx="1426">
                  <c:v>10</c:v>
                </c:pt>
                <c:pt idx="1427">
                  <c:v>54</c:v>
                </c:pt>
                <c:pt idx="1428">
                  <c:v>24</c:v>
                </c:pt>
                <c:pt idx="1429">
                  <c:v>52</c:v>
                </c:pt>
                <c:pt idx="1430">
                  <c:v>77</c:v>
                </c:pt>
                <c:pt idx="1431">
                  <c:v>61</c:v>
                </c:pt>
                <c:pt idx="1432">
                  <c:v>88</c:v>
                </c:pt>
                <c:pt idx="1433">
                  <c:v>92</c:v>
                </c:pt>
                <c:pt idx="1434">
                  <c:v>36</c:v>
                </c:pt>
                <c:pt idx="1435">
                  <c:v>84</c:v>
                </c:pt>
                <c:pt idx="1436">
                  <c:v>94</c:v>
                </c:pt>
                <c:pt idx="1437">
                  <c:v>91</c:v>
                </c:pt>
                <c:pt idx="1438">
                  <c:v>21</c:v>
                </c:pt>
                <c:pt idx="1439">
                  <c:v>70</c:v>
                </c:pt>
                <c:pt idx="1440">
                  <c:v>84</c:v>
                </c:pt>
                <c:pt idx="1441">
                  <c:v>24</c:v>
                </c:pt>
                <c:pt idx="1442">
                  <c:v>83</c:v>
                </c:pt>
                <c:pt idx="1443">
                  <c:v>13</c:v>
                </c:pt>
                <c:pt idx="1444">
                  <c:v>21</c:v>
                </c:pt>
                <c:pt idx="1445">
                  <c:v>100</c:v>
                </c:pt>
                <c:pt idx="1446">
                  <c:v>76</c:v>
                </c:pt>
                <c:pt idx="1447">
                  <c:v>67</c:v>
                </c:pt>
                <c:pt idx="1448">
                  <c:v>73</c:v>
                </c:pt>
                <c:pt idx="1449">
                  <c:v>25</c:v>
                </c:pt>
                <c:pt idx="1450">
                  <c:v>23</c:v>
                </c:pt>
                <c:pt idx="1451">
                  <c:v>11</c:v>
                </c:pt>
                <c:pt idx="1452">
                  <c:v>36</c:v>
                </c:pt>
                <c:pt idx="1453">
                  <c:v>97</c:v>
                </c:pt>
                <c:pt idx="1454">
                  <c:v>55</c:v>
                </c:pt>
                <c:pt idx="1455">
                  <c:v>11</c:v>
                </c:pt>
                <c:pt idx="1456">
                  <c:v>46</c:v>
                </c:pt>
                <c:pt idx="1457">
                  <c:v>32</c:v>
                </c:pt>
                <c:pt idx="1458">
                  <c:v>74</c:v>
                </c:pt>
                <c:pt idx="1459">
                  <c:v>14</c:v>
                </c:pt>
                <c:pt idx="1460">
                  <c:v>64</c:v>
                </c:pt>
                <c:pt idx="1461">
                  <c:v>66</c:v>
                </c:pt>
                <c:pt idx="1462">
                  <c:v>19</c:v>
                </c:pt>
                <c:pt idx="1463">
                  <c:v>50</c:v>
                </c:pt>
                <c:pt idx="1464">
                  <c:v>47</c:v>
                </c:pt>
                <c:pt idx="1465">
                  <c:v>46</c:v>
                </c:pt>
                <c:pt idx="1466">
                  <c:v>50</c:v>
                </c:pt>
                <c:pt idx="1467">
                  <c:v>89</c:v>
                </c:pt>
                <c:pt idx="1468">
                  <c:v>97</c:v>
                </c:pt>
                <c:pt idx="1469">
                  <c:v>53</c:v>
                </c:pt>
                <c:pt idx="1470">
                  <c:v>45</c:v>
                </c:pt>
                <c:pt idx="1471">
                  <c:v>28</c:v>
                </c:pt>
                <c:pt idx="1472">
                  <c:v>53</c:v>
                </c:pt>
                <c:pt idx="1473">
                  <c:v>78</c:v>
                </c:pt>
                <c:pt idx="1474">
                  <c:v>93</c:v>
                </c:pt>
                <c:pt idx="1475">
                  <c:v>100</c:v>
                </c:pt>
                <c:pt idx="1476">
                  <c:v>10</c:v>
                </c:pt>
                <c:pt idx="1477">
                  <c:v>45</c:v>
                </c:pt>
                <c:pt idx="1478">
                  <c:v>65</c:v>
                </c:pt>
                <c:pt idx="1479">
                  <c:v>53</c:v>
                </c:pt>
                <c:pt idx="1480">
                  <c:v>43</c:v>
                </c:pt>
                <c:pt idx="1481">
                  <c:v>28</c:v>
                </c:pt>
                <c:pt idx="1482">
                  <c:v>70</c:v>
                </c:pt>
                <c:pt idx="1483">
                  <c:v>16</c:v>
                </c:pt>
                <c:pt idx="1484">
                  <c:v>80</c:v>
                </c:pt>
                <c:pt idx="1485">
                  <c:v>52</c:v>
                </c:pt>
                <c:pt idx="1486">
                  <c:v>81</c:v>
                </c:pt>
                <c:pt idx="1487">
                  <c:v>79</c:v>
                </c:pt>
                <c:pt idx="1488">
                  <c:v>96</c:v>
                </c:pt>
                <c:pt idx="1489">
                  <c:v>40</c:v>
                </c:pt>
                <c:pt idx="1490">
                  <c:v>69</c:v>
                </c:pt>
                <c:pt idx="1491">
                  <c:v>13</c:v>
                </c:pt>
                <c:pt idx="1492">
                  <c:v>14</c:v>
                </c:pt>
                <c:pt idx="1493">
                  <c:v>70</c:v>
                </c:pt>
                <c:pt idx="1494">
                  <c:v>67</c:v>
                </c:pt>
                <c:pt idx="1495">
                  <c:v>30</c:v>
                </c:pt>
                <c:pt idx="1496">
                  <c:v>56</c:v>
                </c:pt>
                <c:pt idx="1497">
                  <c:v>50</c:v>
                </c:pt>
                <c:pt idx="1498">
                  <c:v>45</c:v>
                </c:pt>
                <c:pt idx="1499">
                  <c:v>96</c:v>
                </c:pt>
                <c:pt idx="1500">
                  <c:v>82</c:v>
                </c:pt>
                <c:pt idx="1501">
                  <c:v>19</c:v>
                </c:pt>
                <c:pt idx="1502">
                  <c:v>33</c:v>
                </c:pt>
                <c:pt idx="1503">
                  <c:v>76</c:v>
                </c:pt>
                <c:pt idx="1504">
                  <c:v>67</c:v>
                </c:pt>
                <c:pt idx="1505">
                  <c:v>11</c:v>
                </c:pt>
                <c:pt idx="1506">
                  <c:v>55</c:v>
                </c:pt>
                <c:pt idx="1507">
                  <c:v>89</c:v>
                </c:pt>
                <c:pt idx="1508">
                  <c:v>66</c:v>
                </c:pt>
                <c:pt idx="1509">
                  <c:v>22</c:v>
                </c:pt>
                <c:pt idx="1510">
                  <c:v>88</c:v>
                </c:pt>
                <c:pt idx="1511">
                  <c:v>63</c:v>
                </c:pt>
                <c:pt idx="1512">
                  <c:v>89</c:v>
                </c:pt>
                <c:pt idx="1513">
                  <c:v>98</c:v>
                </c:pt>
                <c:pt idx="1514">
                  <c:v>47</c:v>
                </c:pt>
                <c:pt idx="1515">
                  <c:v>43</c:v>
                </c:pt>
                <c:pt idx="1516">
                  <c:v>61</c:v>
                </c:pt>
                <c:pt idx="1517">
                  <c:v>51</c:v>
                </c:pt>
                <c:pt idx="1518">
                  <c:v>93</c:v>
                </c:pt>
                <c:pt idx="1519">
                  <c:v>37</c:v>
                </c:pt>
                <c:pt idx="1520">
                  <c:v>21</c:v>
                </c:pt>
                <c:pt idx="1521">
                  <c:v>42</c:v>
                </c:pt>
                <c:pt idx="1522">
                  <c:v>88</c:v>
                </c:pt>
                <c:pt idx="1523">
                  <c:v>59</c:v>
                </c:pt>
                <c:pt idx="1524">
                  <c:v>35</c:v>
                </c:pt>
                <c:pt idx="1525">
                  <c:v>72</c:v>
                </c:pt>
                <c:pt idx="1526">
                  <c:v>47</c:v>
                </c:pt>
                <c:pt idx="1527">
                  <c:v>80</c:v>
                </c:pt>
                <c:pt idx="1528">
                  <c:v>26</c:v>
                </c:pt>
                <c:pt idx="1529">
                  <c:v>51</c:v>
                </c:pt>
                <c:pt idx="1530">
                  <c:v>90</c:v>
                </c:pt>
                <c:pt idx="1531">
                  <c:v>78</c:v>
                </c:pt>
                <c:pt idx="1532">
                  <c:v>70</c:v>
                </c:pt>
                <c:pt idx="1533">
                  <c:v>77</c:v>
                </c:pt>
                <c:pt idx="1534">
                  <c:v>85</c:v>
                </c:pt>
                <c:pt idx="1535">
                  <c:v>50</c:v>
                </c:pt>
                <c:pt idx="1536">
                  <c:v>11</c:v>
                </c:pt>
                <c:pt idx="1537">
                  <c:v>73</c:v>
                </c:pt>
                <c:pt idx="1538">
                  <c:v>26</c:v>
                </c:pt>
                <c:pt idx="1539">
                  <c:v>72</c:v>
                </c:pt>
                <c:pt idx="1540">
                  <c:v>66</c:v>
                </c:pt>
                <c:pt idx="1541">
                  <c:v>70</c:v>
                </c:pt>
                <c:pt idx="1542">
                  <c:v>79</c:v>
                </c:pt>
                <c:pt idx="1543">
                  <c:v>76</c:v>
                </c:pt>
                <c:pt idx="1544">
                  <c:v>21</c:v>
                </c:pt>
                <c:pt idx="1545">
                  <c:v>49</c:v>
                </c:pt>
                <c:pt idx="1546">
                  <c:v>90</c:v>
                </c:pt>
                <c:pt idx="1547">
                  <c:v>15</c:v>
                </c:pt>
                <c:pt idx="1548">
                  <c:v>27</c:v>
                </c:pt>
                <c:pt idx="1549">
                  <c:v>24</c:v>
                </c:pt>
                <c:pt idx="1550">
                  <c:v>28</c:v>
                </c:pt>
                <c:pt idx="1551">
                  <c:v>75</c:v>
                </c:pt>
                <c:pt idx="1552">
                  <c:v>58</c:v>
                </c:pt>
                <c:pt idx="1553">
                  <c:v>18</c:v>
                </c:pt>
                <c:pt idx="1554">
                  <c:v>25</c:v>
                </c:pt>
                <c:pt idx="1555">
                  <c:v>43</c:v>
                </c:pt>
                <c:pt idx="1556">
                  <c:v>41</c:v>
                </c:pt>
                <c:pt idx="1557">
                  <c:v>61</c:v>
                </c:pt>
                <c:pt idx="1558">
                  <c:v>11</c:v>
                </c:pt>
                <c:pt idx="1559">
                  <c:v>46</c:v>
                </c:pt>
                <c:pt idx="1560">
                  <c:v>42</c:v>
                </c:pt>
                <c:pt idx="1561">
                  <c:v>77</c:v>
                </c:pt>
                <c:pt idx="1562">
                  <c:v>78</c:v>
                </c:pt>
                <c:pt idx="1563">
                  <c:v>32</c:v>
                </c:pt>
                <c:pt idx="1564">
                  <c:v>75</c:v>
                </c:pt>
                <c:pt idx="1565">
                  <c:v>22</c:v>
                </c:pt>
                <c:pt idx="1566">
                  <c:v>79</c:v>
                </c:pt>
                <c:pt idx="1567">
                  <c:v>49</c:v>
                </c:pt>
                <c:pt idx="1568">
                  <c:v>66</c:v>
                </c:pt>
                <c:pt idx="1569">
                  <c:v>47</c:v>
                </c:pt>
                <c:pt idx="1570">
                  <c:v>96</c:v>
                </c:pt>
                <c:pt idx="1571">
                  <c:v>42</c:v>
                </c:pt>
                <c:pt idx="1572">
                  <c:v>33</c:v>
                </c:pt>
                <c:pt idx="1573">
                  <c:v>40</c:v>
                </c:pt>
                <c:pt idx="1574">
                  <c:v>69</c:v>
                </c:pt>
                <c:pt idx="1575">
                  <c:v>50</c:v>
                </c:pt>
                <c:pt idx="1576">
                  <c:v>17</c:v>
                </c:pt>
                <c:pt idx="1577">
                  <c:v>39</c:v>
                </c:pt>
                <c:pt idx="1578">
                  <c:v>34</c:v>
                </c:pt>
                <c:pt idx="1579">
                  <c:v>23</c:v>
                </c:pt>
                <c:pt idx="1580">
                  <c:v>68</c:v>
                </c:pt>
                <c:pt idx="1581">
                  <c:v>68</c:v>
                </c:pt>
                <c:pt idx="1582">
                  <c:v>49</c:v>
                </c:pt>
                <c:pt idx="1583">
                  <c:v>30</c:v>
                </c:pt>
                <c:pt idx="1584">
                  <c:v>29</c:v>
                </c:pt>
                <c:pt idx="1585">
                  <c:v>43</c:v>
                </c:pt>
                <c:pt idx="1586">
                  <c:v>92</c:v>
                </c:pt>
                <c:pt idx="1587">
                  <c:v>87</c:v>
                </c:pt>
                <c:pt idx="1588">
                  <c:v>74</c:v>
                </c:pt>
                <c:pt idx="1589">
                  <c:v>83</c:v>
                </c:pt>
                <c:pt idx="1590">
                  <c:v>18</c:v>
                </c:pt>
                <c:pt idx="1591">
                  <c:v>40</c:v>
                </c:pt>
                <c:pt idx="1592">
                  <c:v>47</c:v>
                </c:pt>
                <c:pt idx="1593">
                  <c:v>100</c:v>
                </c:pt>
                <c:pt idx="1594">
                  <c:v>22</c:v>
                </c:pt>
                <c:pt idx="1595">
                  <c:v>22</c:v>
                </c:pt>
                <c:pt idx="1596">
                  <c:v>97</c:v>
                </c:pt>
                <c:pt idx="1597">
                  <c:v>59</c:v>
                </c:pt>
                <c:pt idx="1598">
                  <c:v>34</c:v>
                </c:pt>
                <c:pt idx="1599">
                  <c:v>78</c:v>
                </c:pt>
                <c:pt idx="1600">
                  <c:v>44</c:v>
                </c:pt>
                <c:pt idx="1601">
                  <c:v>20</c:v>
                </c:pt>
                <c:pt idx="1602">
                  <c:v>22</c:v>
                </c:pt>
                <c:pt idx="1603">
                  <c:v>56</c:v>
                </c:pt>
                <c:pt idx="1604">
                  <c:v>81</c:v>
                </c:pt>
                <c:pt idx="1605">
                  <c:v>34</c:v>
                </c:pt>
                <c:pt idx="1606">
                  <c:v>25</c:v>
                </c:pt>
                <c:pt idx="1607">
                  <c:v>95</c:v>
                </c:pt>
                <c:pt idx="1608">
                  <c:v>57</c:v>
                </c:pt>
                <c:pt idx="1609">
                  <c:v>99</c:v>
                </c:pt>
                <c:pt idx="1610">
                  <c:v>78</c:v>
                </c:pt>
                <c:pt idx="1611">
                  <c:v>42</c:v>
                </c:pt>
                <c:pt idx="1612">
                  <c:v>16</c:v>
                </c:pt>
                <c:pt idx="1613">
                  <c:v>77</c:v>
                </c:pt>
                <c:pt idx="1614">
                  <c:v>24</c:v>
                </c:pt>
                <c:pt idx="1615">
                  <c:v>28</c:v>
                </c:pt>
                <c:pt idx="1616">
                  <c:v>34</c:v>
                </c:pt>
                <c:pt idx="1617">
                  <c:v>10</c:v>
                </c:pt>
                <c:pt idx="1618">
                  <c:v>84</c:v>
                </c:pt>
                <c:pt idx="1619">
                  <c:v>25</c:v>
                </c:pt>
                <c:pt idx="1620">
                  <c:v>71</c:v>
                </c:pt>
                <c:pt idx="1621">
                  <c:v>13</c:v>
                </c:pt>
                <c:pt idx="1622">
                  <c:v>26</c:v>
                </c:pt>
                <c:pt idx="1623">
                  <c:v>96</c:v>
                </c:pt>
                <c:pt idx="1624">
                  <c:v>16</c:v>
                </c:pt>
                <c:pt idx="1625">
                  <c:v>59</c:v>
                </c:pt>
                <c:pt idx="1626">
                  <c:v>37</c:v>
                </c:pt>
                <c:pt idx="1627">
                  <c:v>12</c:v>
                </c:pt>
                <c:pt idx="1628">
                  <c:v>86</c:v>
                </c:pt>
                <c:pt idx="1629">
                  <c:v>68</c:v>
                </c:pt>
                <c:pt idx="1630">
                  <c:v>89</c:v>
                </c:pt>
                <c:pt idx="1631">
                  <c:v>16</c:v>
                </c:pt>
                <c:pt idx="1632">
                  <c:v>52</c:v>
                </c:pt>
                <c:pt idx="1633">
                  <c:v>21</c:v>
                </c:pt>
                <c:pt idx="1634">
                  <c:v>80</c:v>
                </c:pt>
                <c:pt idx="1635">
                  <c:v>93</c:v>
                </c:pt>
                <c:pt idx="1636">
                  <c:v>36</c:v>
                </c:pt>
                <c:pt idx="1637">
                  <c:v>96</c:v>
                </c:pt>
                <c:pt idx="1638">
                  <c:v>73</c:v>
                </c:pt>
                <c:pt idx="1639">
                  <c:v>80</c:v>
                </c:pt>
                <c:pt idx="1640">
                  <c:v>68</c:v>
                </c:pt>
                <c:pt idx="1641">
                  <c:v>87</c:v>
                </c:pt>
                <c:pt idx="1642">
                  <c:v>66</c:v>
                </c:pt>
                <c:pt idx="1643">
                  <c:v>64</c:v>
                </c:pt>
                <c:pt idx="1644">
                  <c:v>94</c:v>
                </c:pt>
                <c:pt idx="1645">
                  <c:v>84</c:v>
                </c:pt>
                <c:pt idx="1646">
                  <c:v>61</c:v>
                </c:pt>
                <c:pt idx="1647">
                  <c:v>69</c:v>
                </c:pt>
                <c:pt idx="1648">
                  <c:v>94</c:v>
                </c:pt>
                <c:pt idx="1649">
                  <c:v>42</c:v>
                </c:pt>
                <c:pt idx="1650">
                  <c:v>32</c:v>
                </c:pt>
                <c:pt idx="1651">
                  <c:v>18</c:v>
                </c:pt>
                <c:pt idx="1652">
                  <c:v>96</c:v>
                </c:pt>
                <c:pt idx="1653">
                  <c:v>89</c:v>
                </c:pt>
                <c:pt idx="1654">
                  <c:v>53</c:v>
                </c:pt>
                <c:pt idx="1655">
                  <c:v>62</c:v>
                </c:pt>
                <c:pt idx="1656">
                  <c:v>85</c:v>
                </c:pt>
                <c:pt idx="1657">
                  <c:v>100</c:v>
                </c:pt>
                <c:pt idx="1658">
                  <c:v>28</c:v>
                </c:pt>
                <c:pt idx="1659">
                  <c:v>50</c:v>
                </c:pt>
                <c:pt idx="1660">
                  <c:v>26</c:v>
                </c:pt>
                <c:pt idx="1661">
                  <c:v>40</c:v>
                </c:pt>
                <c:pt idx="1662">
                  <c:v>22</c:v>
                </c:pt>
                <c:pt idx="1663">
                  <c:v>39</c:v>
                </c:pt>
                <c:pt idx="1664">
                  <c:v>97</c:v>
                </c:pt>
                <c:pt idx="1665">
                  <c:v>15</c:v>
                </c:pt>
                <c:pt idx="1666">
                  <c:v>42</c:v>
                </c:pt>
                <c:pt idx="1667">
                  <c:v>60</c:v>
                </c:pt>
                <c:pt idx="1668">
                  <c:v>39</c:v>
                </c:pt>
                <c:pt idx="1669">
                  <c:v>59</c:v>
                </c:pt>
                <c:pt idx="1670">
                  <c:v>13</c:v>
                </c:pt>
                <c:pt idx="1671">
                  <c:v>85</c:v>
                </c:pt>
                <c:pt idx="1672">
                  <c:v>93</c:v>
                </c:pt>
                <c:pt idx="1673">
                  <c:v>39</c:v>
                </c:pt>
                <c:pt idx="1674">
                  <c:v>24</c:v>
                </c:pt>
                <c:pt idx="1675">
                  <c:v>40</c:v>
                </c:pt>
                <c:pt idx="1676">
                  <c:v>94</c:v>
                </c:pt>
                <c:pt idx="1677">
                  <c:v>29</c:v>
                </c:pt>
                <c:pt idx="1678">
                  <c:v>75</c:v>
                </c:pt>
                <c:pt idx="1679">
                  <c:v>85</c:v>
                </c:pt>
                <c:pt idx="1680">
                  <c:v>51</c:v>
                </c:pt>
                <c:pt idx="1681">
                  <c:v>37</c:v>
                </c:pt>
                <c:pt idx="1682">
                  <c:v>18</c:v>
                </c:pt>
                <c:pt idx="1683">
                  <c:v>13</c:v>
                </c:pt>
                <c:pt idx="1684">
                  <c:v>90</c:v>
                </c:pt>
                <c:pt idx="1685">
                  <c:v>38</c:v>
                </c:pt>
                <c:pt idx="1686">
                  <c:v>89</c:v>
                </c:pt>
                <c:pt idx="1687">
                  <c:v>26</c:v>
                </c:pt>
                <c:pt idx="1688">
                  <c:v>92</c:v>
                </c:pt>
                <c:pt idx="1689">
                  <c:v>60</c:v>
                </c:pt>
                <c:pt idx="1690">
                  <c:v>67</c:v>
                </c:pt>
                <c:pt idx="1691">
                  <c:v>91</c:v>
                </c:pt>
                <c:pt idx="1692">
                  <c:v>15</c:v>
                </c:pt>
                <c:pt idx="1693">
                  <c:v>82</c:v>
                </c:pt>
                <c:pt idx="1694">
                  <c:v>51</c:v>
                </c:pt>
                <c:pt idx="1695">
                  <c:v>53</c:v>
                </c:pt>
                <c:pt idx="1696">
                  <c:v>47</c:v>
                </c:pt>
                <c:pt idx="1697">
                  <c:v>34</c:v>
                </c:pt>
                <c:pt idx="1698">
                  <c:v>70</c:v>
                </c:pt>
                <c:pt idx="1699">
                  <c:v>85</c:v>
                </c:pt>
                <c:pt idx="1700">
                  <c:v>53</c:v>
                </c:pt>
                <c:pt idx="1701">
                  <c:v>57</c:v>
                </c:pt>
                <c:pt idx="1702">
                  <c:v>93</c:v>
                </c:pt>
                <c:pt idx="1703">
                  <c:v>52</c:v>
                </c:pt>
                <c:pt idx="1704">
                  <c:v>92</c:v>
                </c:pt>
                <c:pt idx="1705">
                  <c:v>25</c:v>
                </c:pt>
                <c:pt idx="1706">
                  <c:v>83</c:v>
                </c:pt>
                <c:pt idx="1707">
                  <c:v>12</c:v>
                </c:pt>
                <c:pt idx="1708">
                  <c:v>58</c:v>
                </c:pt>
                <c:pt idx="1709">
                  <c:v>84</c:v>
                </c:pt>
                <c:pt idx="1710">
                  <c:v>49</c:v>
                </c:pt>
                <c:pt idx="1711">
                  <c:v>17</c:v>
                </c:pt>
                <c:pt idx="1712">
                  <c:v>58</c:v>
                </c:pt>
                <c:pt idx="1713">
                  <c:v>46</c:v>
                </c:pt>
                <c:pt idx="1714">
                  <c:v>49</c:v>
                </c:pt>
                <c:pt idx="1715">
                  <c:v>86</c:v>
                </c:pt>
                <c:pt idx="1716">
                  <c:v>82</c:v>
                </c:pt>
                <c:pt idx="1717">
                  <c:v>46</c:v>
                </c:pt>
                <c:pt idx="1718">
                  <c:v>43</c:v>
                </c:pt>
                <c:pt idx="1719">
                  <c:v>45</c:v>
                </c:pt>
                <c:pt idx="1720">
                  <c:v>39</c:v>
                </c:pt>
                <c:pt idx="1721">
                  <c:v>46</c:v>
                </c:pt>
                <c:pt idx="1722">
                  <c:v>19</c:v>
                </c:pt>
                <c:pt idx="1723">
                  <c:v>61</c:v>
                </c:pt>
                <c:pt idx="1724">
                  <c:v>87</c:v>
                </c:pt>
                <c:pt idx="1725">
                  <c:v>93</c:v>
                </c:pt>
                <c:pt idx="1726">
                  <c:v>100</c:v>
                </c:pt>
                <c:pt idx="1727">
                  <c:v>79</c:v>
                </c:pt>
                <c:pt idx="1728">
                  <c:v>60</c:v>
                </c:pt>
                <c:pt idx="1729">
                  <c:v>84</c:v>
                </c:pt>
                <c:pt idx="1730">
                  <c:v>58</c:v>
                </c:pt>
                <c:pt idx="1731">
                  <c:v>58</c:v>
                </c:pt>
                <c:pt idx="1732">
                  <c:v>77</c:v>
                </c:pt>
                <c:pt idx="1733">
                  <c:v>22</c:v>
                </c:pt>
                <c:pt idx="1734">
                  <c:v>95</c:v>
                </c:pt>
                <c:pt idx="1735">
                  <c:v>55</c:v>
                </c:pt>
                <c:pt idx="1736">
                  <c:v>40</c:v>
                </c:pt>
                <c:pt idx="1737">
                  <c:v>28</c:v>
                </c:pt>
                <c:pt idx="1738">
                  <c:v>50</c:v>
                </c:pt>
                <c:pt idx="1739">
                  <c:v>30</c:v>
                </c:pt>
                <c:pt idx="1740">
                  <c:v>22</c:v>
                </c:pt>
                <c:pt idx="1741">
                  <c:v>60</c:v>
                </c:pt>
                <c:pt idx="1742">
                  <c:v>77</c:v>
                </c:pt>
                <c:pt idx="1743">
                  <c:v>12</c:v>
                </c:pt>
                <c:pt idx="1744">
                  <c:v>30</c:v>
                </c:pt>
                <c:pt idx="1745">
                  <c:v>79</c:v>
                </c:pt>
                <c:pt idx="1746">
                  <c:v>15</c:v>
                </c:pt>
                <c:pt idx="1747">
                  <c:v>94</c:v>
                </c:pt>
                <c:pt idx="1748">
                  <c:v>46</c:v>
                </c:pt>
                <c:pt idx="1749">
                  <c:v>34</c:v>
                </c:pt>
                <c:pt idx="1750">
                  <c:v>74</c:v>
                </c:pt>
                <c:pt idx="1751">
                  <c:v>92</c:v>
                </c:pt>
                <c:pt idx="1752">
                  <c:v>30</c:v>
                </c:pt>
                <c:pt idx="1753">
                  <c:v>88</c:v>
                </c:pt>
                <c:pt idx="1754">
                  <c:v>91</c:v>
                </c:pt>
                <c:pt idx="1755">
                  <c:v>83</c:v>
                </c:pt>
                <c:pt idx="1756">
                  <c:v>34</c:v>
                </c:pt>
                <c:pt idx="1757">
                  <c:v>41</c:v>
                </c:pt>
                <c:pt idx="1758">
                  <c:v>15</c:v>
                </c:pt>
                <c:pt idx="1759">
                  <c:v>78</c:v>
                </c:pt>
                <c:pt idx="1760">
                  <c:v>63</c:v>
                </c:pt>
                <c:pt idx="1761">
                  <c:v>75</c:v>
                </c:pt>
                <c:pt idx="1762">
                  <c:v>48</c:v>
                </c:pt>
                <c:pt idx="1763">
                  <c:v>94</c:v>
                </c:pt>
                <c:pt idx="1764">
                  <c:v>39</c:v>
                </c:pt>
                <c:pt idx="1765">
                  <c:v>13</c:v>
                </c:pt>
                <c:pt idx="1766">
                  <c:v>42</c:v>
                </c:pt>
                <c:pt idx="1767">
                  <c:v>71</c:v>
                </c:pt>
                <c:pt idx="1768">
                  <c:v>36</c:v>
                </c:pt>
                <c:pt idx="1769">
                  <c:v>64</c:v>
                </c:pt>
                <c:pt idx="1770">
                  <c:v>99</c:v>
                </c:pt>
                <c:pt idx="1771">
                  <c:v>95</c:v>
                </c:pt>
                <c:pt idx="1772">
                  <c:v>17</c:v>
                </c:pt>
                <c:pt idx="1773">
                  <c:v>20</c:v>
                </c:pt>
                <c:pt idx="1774">
                  <c:v>80</c:v>
                </c:pt>
                <c:pt idx="1775">
                  <c:v>46</c:v>
                </c:pt>
                <c:pt idx="1776">
                  <c:v>75</c:v>
                </c:pt>
                <c:pt idx="1777">
                  <c:v>15</c:v>
                </c:pt>
                <c:pt idx="1778">
                  <c:v>63</c:v>
                </c:pt>
                <c:pt idx="1779">
                  <c:v>20</c:v>
                </c:pt>
                <c:pt idx="1780">
                  <c:v>68</c:v>
                </c:pt>
                <c:pt idx="1781">
                  <c:v>74</c:v>
                </c:pt>
                <c:pt idx="1782">
                  <c:v>11</c:v>
                </c:pt>
                <c:pt idx="1783">
                  <c:v>35</c:v>
                </c:pt>
                <c:pt idx="1784">
                  <c:v>52</c:v>
                </c:pt>
                <c:pt idx="1785">
                  <c:v>25</c:v>
                </c:pt>
                <c:pt idx="1786">
                  <c:v>74</c:v>
                </c:pt>
                <c:pt idx="1787">
                  <c:v>11</c:v>
                </c:pt>
                <c:pt idx="1788">
                  <c:v>99</c:v>
                </c:pt>
                <c:pt idx="1789">
                  <c:v>11</c:v>
                </c:pt>
                <c:pt idx="1790">
                  <c:v>34</c:v>
                </c:pt>
                <c:pt idx="1791">
                  <c:v>48</c:v>
                </c:pt>
                <c:pt idx="1792">
                  <c:v>82</c:v>
                </c:pt>
                <c:pt idx="1793">
                  <c:v>59</c:v>
                </c:pt>
                <c:pt idx="1794">
                  <c:v>23</c:v>
                </c:pt>
                <c:pt idx="1795">
                  <c:v>14</c:v>
                </c:pt>
                <c:pt idx="1796">
                  <c:v>62</c:v>
                </c:pt>
                <c:pt idx="1797">
                  <c:v>80</c:v>
                </c:pt>
                <c:pt idx="1798">
                  <c:v>87</c:v>
                </c:pt>
                <c:pt idx="1799">
                  <c:v>16</c:v>
                </c:pt>
                <c:pt idx="1800">
                  <c:v>16</c:v>
                </c:pt>
                <c:pt idx="1801">
                  <c:v>96</c:v>
                </c:pt>
                <c:pt idx="1802">
                  <c:v>85</c:v>
                </c:pt>
                <c:pt idx="1803">
                  <c:v>11</c:v>
                </c:pt>
                <c:pt idx="1804">
                  <c:v>64</c:v>
                </c:pt>
                <c:pt idx="1805">
                  <c:v>59</c:v>
                </c:pt>
                <c:pt idx="1806">
                  <c:v>94</c:v>
                </c:pt>
                <c:pt idx="1807">
                  <c:v>62</c:v>
                </c:pt>
                <c:pt idx="1808">
                  <c:v>53</c:v>
                </c:pt>
                <c:pt idx="1809">
                  <c:v>19</c:v>
                </c:pt>
                <c:pt idx="1810">
                  <c:v>91</c:v>
                </c:pt>
                <c:pt idx="1811">
                  <c:v>40</c:v>
                </c:pt>
                <c:pt idx="1812">
                  <c:v>71</c:v>
                </c:pt>
                <c:pt idx="1813">
                  <c:v>28</c:v>
                </c:pt>
                <c:pt idx="1814">
                  <c:v>55</c:v>
                </c:pt>
                <c:pt idx="1815">
                  <c:v>32</c:v>
                </c:pt>
                <c:pt idx="1816">
                  <c:v>77</c:v>
                </c:pt>
                <c:pt idx="1817">
                  <c:v>48</c:v>
                </c:pt>
                <c:pt idx="1818">
                  <c:v>56</c:v>
                </c:pt>
                <c:pt idx="1819">
                  <c:v>81</c:v>
                </c:pt>
                <c:pt idx="1820">
                  <c:v>40</c:v>
                </c:pt>
                <c:pt idx="1821">
                  <c:v>59</c:v>
                </c:pt>
                <c:pt idx="1822">
                  <c:v>23</c:v>
                </c:pt>
                <c:pt idx="1823">
                  <c:v>16</c:v>
                </c:pt>
                <c:pt idx="1824">
                  <c:v>40</c:v>
                </c:pt>
                <c:pt idx="1825">
                  <c:v>27</c:v>
                </c:pt>
                <c:pt idx="1826">
                  <c:v>21</c:v>
                </c:pt>
                <c:pt idx="1827">
                  <c:v>41</c:v>
                </c:pt>
                <c:pt idx="1828">
                  <c:v>63</c:v>
                </c:pt>
                <c:pt idx="1829">
                  <c:v>21</c:v>
                </c:pt>
                <c:pt idx="1830">
                  <c:v>52</c:v>
                </c:pt>
                <c:pt idx="1831">
                  <c:v>18</c:v>
                </c:pt>
                <c:pt idx="1832">
                  <c:v>81</c:v>
                </c:pt>
                <c:pt idx="1833">
                  <c:v>14</c:v>
                </c:pt>
                <c:pt idx="1834">
                  <c:v>73</c:v>
                </c:pt>
                <c:pt idx="1835">
                  <c:v>34</c:v>
                </c:pt>
                <c:pt idx="1836">
                  <c:v>96</c:v>
                </c:pt>
                <c:pt idx="1837">
                  <c:v>75</c:v>
                </c:pt>
                <c:pt idx="1838">
                  <c:v>70</c:v>
                </c:pt>
                <c:pt idx="1839">
                  <c:v>77</c:v>
                </c:pt>
                <c:pt idx="1840">
                  <c:v>74</c:v>
                </c:pt>
                <c:pt idx="1841">
                  <c:v>31</c:v>
                </c:pt>
                <c:pt idx="1842">
                  <c:v>12</c:v>
                </c:pt>
                <c:pt idx="1843">
                  <c:v>32</c:v>
                </c:pt>
                <c:pt idx="1844">
                  <c:v>78</c:v>
                </c:pt>
                <c:pt idx="1845">
                  <c:v>86</c:v>
                </c:pt>
                <c:pt idx="1846">
                  <c:v>86</c:v>
                </c:pt>
                <c:pt idx="1847">
                  <c:v>68</c:v>
                </c:pt>
                <c:pt idx="1848">
                  <c:v>29</c:v>
                </c:pt>
                <c:pt idx="1849">
                  <c:v>41</c:v>
                </c:pt>
                <c:pt idx="1850">
                  <c:v>83</c:v>
                </c:pt>
                <c:pt idx="1851">
                  <c:v>28</c:v>
                </c:pt>
                <c:pt idx="1852">
                  <c:v>32</c:v>
                </c:pt>
                <c:pt idx="1853">
                  <c:v>29</c:v>
                </c:pt>
                <c:pt idx="1854">
                  <c:v>77</c:v>
                </c:pt>
                <c:pt idx="1855">
                  <c:v>85</c:v>
                </c:pt>
                <c:pt idx="1856">
                  <c:v>35</c:v>
                </c:pt>
                <c:pt idx="1857">
                  <c:v>40</c:v>
                </c:pt>
                <c:pt idx="1858">
                  <c:v>52</c:v>
                </c:pt>
                <c:pt idx="1859">
                  <c:v>89</c:v>
                </c:pt>
                <c:pt idx="1860">
                  <c:v>24</c:v>
                </c:pt>
                <c:pt idx="1861">
                  <c:v>67</c:v>
                </c:pt>
                <c:pt idx="1862">
                  <c:v>100</c:v>
                </c:pt>
                <c:pt idx="1863">
                  <c:v>83</c:v>
                </c:pt>
                <c:pt idx="1864">
                  <c:v>28</c:v>
                </c:pt>
                <c:pt idx="1865">
                  <c:v>94</c:v>
                </c:pt>
                <c:pt idx="1866">
                  <c:v>17</c:v>
                </c:pt>
                <c:pt idx="1867">
                  <c:v>19</c:v>
                </c:pt>
                <c:pt idx="1868">
                  <c:v>89</c:v>
                </c:pt>
                <c:pt idx="1869">
                  <c:v>91</c:v>
                </c:pt>
                <c:pt idx="1870">
                  <c:v>37</c:v>
                </c:pt>
                <c:pt idx="1871">
                  <c:v>84</c:v>
                </c:pt>
                <c:pt idx="1872">
                  <c:v>22</c:v>
                </c:pt>
                <c:pt idx="1873">
                  <c:v>71</c:v>
                </c:pt>
                <c:pt idx="1874">
                  <c:v>77</c:v>
                </c:pt>
                <c:pt idx="1875">
                  <c:v>76</c:v>
                </c:pt>
                <c:pt idx="1876">
                  <c:v>19</c:v>
                </c:pt>
                <c:pt idx="1877">
                  <c:v>89</c:v>
                </c:pt>
                <c:pt idx="1878">
                  <c:v>100</c:v>
                </c:pt>
                <c:pt idx="1879">
                  <c:v>13</c:v>
                </c:pt>
                <c:pt idx="1880">
                  <c:v>25</c:v>
                </c:pt>
                <c:pt idx="1881">
                  <c:v>91</c:v>
                </c:pt>
                <c:pt idx="1882">
                  <c:v>34</c:v>
                </c:pt>
                <c:pt idx="1883">
                  <c:v>96</c:v>
                </c:pt>
                <c:pt idx="1884">
                  <c:v>45</c:v>
                </c:pt>
                <c:pt idx="1885">
                  <c:v>63</c:v>
                </c:pt>
                <c:pt idx="1886">
                  <c:v>74</c:v>
                </c:pt>
                <c:pt idx="1887">
                  <c:v>42</c:v>
                </c:pt>
                <c:pt idx="1888">
                  <c:v>45</c:v>
                </c:pt>
                <c:pt idx="1889">
                  <c:v>31</c:v>
                </c:pt>
                <c:pt idx="1890">
                  <c:v>86</c:v>
                </c:pt>
                <c:pt idx="1891">
                  <c:v>41</c:v>
                </c:pt>
                <c:pt idx="1892">
                  <c:v>55</c:v>
                </c:pt>
                <c:pt idx="1893">
                  <c:v>29</c:v>
                </c:pt>
                <c:pt idx="1894">
                  <c:v>87</c:v>
                </c:pt>
                <c:pt idx="1895">
                  <c:v>26</c:v>
                </c:pt>
                <c:pt idx="1896">
                  <c:v>30</c:v>
                </c:pt>
                <c:pt idx="1897">
                  <c:v>29</c:v>
                </c:pt>
                <c:pt idx="1898">
                  <c:v>85</c:v>
                </c:pt>
                <c:pt idx="1899">
                  <c:v>100</c:v>
                </c:pt>
                <c:pt idx="1900">
                  <c:v>89</c:v>
                </c:pt>
                <c:pt idx="1901">
                  <c:v>15</c:v>
                </c:pt>
                <c:pt idx="1902">
                  <c:v>22</c:v>
                </c:pt>
                <c:pt idx="1903">
                  <c:v>75</c:v>
                </c:pt>
                <c:pt idx="1904">
                  <c:v>30</c:v>
                </c:pt>
                <c:pt idx="1905">
                  <c:v>55</c:v>
                </c:pt>
                <c:pt idx="1906">
                  <c:v>29</c:v>
                </c:pt>
                <c:pt idx="1907">
                  <c:v>78</c:v>
                </c:pt>
                <c:pt idx="1908">
                  <c:v>82</c:v>
                </c:pt>
                <c:pt idx="1909">
                  <c:v>63</c:v>
                </c:pt>
                <c:pt idx="1910">
                  <c:v>51</c:v>
                </c:pt>
                <c:pt idx="1911">
                  <c:v>58</c:v>
                </c:pt>
                <c:pt idx="1912">
                  <c:v>91</c:v>
                </c:pt>
                <c:pt idx="1913">
                  <c:v>81</c:v>
                </c:pt>
                <c:pt idx="1914">
                  <c:v>48</c:v>
                </c:pt>
                <c:pt idx="1915">
                  <c:v>99</c:v>
                </c:pt>
                <c:pt idx="1916">
                  <c:v>43</c:v>
                </c:pt>
                <c:pt idx="1917">
                  <c:v>77</c:v>
                </c:pt>
                <c:pt idx="1918">
                  <c:v>69</c:v>
                </c:pt>
                <c:pt idx="1919">
                  <c:v>19</c:v>
                </c:pt>
                <c:pt idx="1920">
                  <c:v>63</c:v>
                </c:pt>
                <c:pt idx="1921">
                  <c:v>11</c:v>
                </c:pt>
                <c:pt idx="1922">
                  <c:v>28</c:v>
                </c:pt>
                <c:pt idx="1923">
                  <c:v>49</c:v>
                </c:pt>
                <c:pt idx="1924">
                  <c:v>52</c:v>
                </c:pt>
                <c:pt idx="1925">
                  <c:v>70</c:v>
                </c:pt>
                <c:pt idx="1926">
                  <c:v>17</c:v>
                </c:pt>
                <c:pt idx="1927">
                  <c:v>92</c:v>
                </c:pt>
                <c:pt idx="1928">
                  <c:v>79</c:v>
                </c:pt>
                <c:pt idx="1929">
                  <c:v>34</c:v>
                </c:pt>
                <c:pt idx="1930">
                  <c:v>34</c:v>
                </c:pt>
                <c:pt idx="1931">
                  <c:v>10</c:v>
                </c:pt>
                <c:pt idx="1932">
                  <c:v>14</c:v>
                </c:pt>
                <c:pt idx="1933">
                  <c:v>88</c:v>
                </c:pt>
                <c:pt idx="1934">
                  <c:v>78</c:v>
                </c:pt>
                <c:pt idx="1935">
                  <c:v>16</c:v>
                </c:pt>
                <c:pt idx="1936">
                  <c:v>17</c:v>
                </c:pt>
                <c:pt idx="1937">
                  <c:v>61</c:v>
                </c:pt>
                <c:pt idx="1938">
                  <c:v>47</c:v>
                </c:pt>
                <c:pt idx="1939">
                  <c:v>99</c:v>
                </c:pt>
                <c:pt idx="1940">
                  <c:v>14</c:v>
                </c:pt>
                <c:pt idx="1941">
                  <c:v>31</c:v>
                </c:pt>
                <c:pt idx="1942">
                  <c:v>67</c:v>
                </c:pt>
                <c:pt idx="1943">
                  <c:v>72</c:v>
                </c:pt>
                <c:pt idx="1944">
                  <c:v>44</c:v>
                </c:pt>
                <c:pt idx="1945">
                  <c:v>39</c:v>
                </c:pt>
                <c:pt idx="1946">
                  <c:v>95</c:v>
                </c:pt>
                <c:pt idx="1947">
                  <c:v>35</c:v>
                </c:pt>
                <c:pt idx="1948">
                  <c:v>39</c:v>
                </c:pt>
                <c:pt idx="1949">
                  <c:v>16</c:v>
                </c:pt>
                <c:pt idx="1950">
                  <c:v>69</c:v>
                </c:pt>
                <c:pt idx="1951">
                  <c:v>65</c:v>
                </c:pt>
                <c:pt idx="1952">
                  <c:v>52</c:v>
                </c:pt>
                <c:pt idx="1953">
                  <c:v>30</c:v>
                </c:pt>
                <c:pt idx="1954">
                  <c:v>55</c:v>
                </c:pt>
                <c:pt idx="1955">
                  <c:v>36</c:v>
                </c:pt>
                <c:pt idx="1956">
                  <c:v>55</c:v>
                </c:pt>
                <c:pt idx="1957">
                  <c:v>35</c:v>
                </c:pt>
                <c:pt idx="1958">
                  <c:v>56</c:v>
                </c:pt>
                <c:pt idx="1959">
                  <c:v>80</c:v>
                </c:pt>
                <c:pt idx="1960">
                  <c:v>87</c:v>
                </c:pt>
                <c:pt idx="1961">
                  <c:v>49</c:v>
                </c:pt>
                <c:pt idx="1962">
                  <c:v>56</c:v>
                </c:pt>
                <c:pt idx="1963">
                  <c:v>54</c:v>
                </c:pt>
                <c:pt idx="1964">
                  <c:v>11</c:v>
                </c:pt>
                <c:pt idx="1965">
                  <c:v>99</c:v>
                </c:pt>
                <c:pt idx="1966">
                  <c:v>34</c:v>
                </c:pt>
                <c:pt idx="1967">
                  <c:v>63</c:v>
                </c:pt>
                <c:pt idx="1968">
                  <c:v>52</c:v>
                </c:pt>
                <c:pt idx="1969">
                  <c:v>47</c:v>
                </c:pt>
                <c:pt idx="1970">
                  <c:v>58</c:v>
                </c:pt>
                <c:pt idx="1971">
                  <c:v>44</c:v>
                </c:pt>
                <c:pt idx="1972">
                  <c:v>86</c:v>
                </c:pt>
                <c:pt idx="1973">
                  <c:v>84</c:v>
                </c:pt>
                <c:pt idx="1974">
                  <c:v>72</c:v>
                </c:pt>
                <c:pt idx="1975">
                  <c:v>43</c:v>
                </c:pt>
                <c:pt idx="1976">
                  <c:v>83</c:v>
                </c:pt>
                <c:pt idx="1977">
                  <c:v>15</c:v>
                </c:pt>
                <c:pt idx="1978">
                  <c:v>27</c:v>
                </c:pt>
                <c:pt idx="1979">
                  <c:v>75</c:v>
                </c:pt>
                <c:pt idx="1980">
                  <c:v>36</c:v>
                </c:pt>
                <c:pt idx="1981">
                  <c:v>28</c:v>
                </c:pt>
                <c:pt idx="1982">
                  <c:v>62</c:v>
                </c:pt>
                <c:pt idx="1983">
                  <c:v>69</c:v>
                </c:pt>
                <c:pt idx="1984">
                  <c:v>58</c:v>
                </c:pt>
                <c:pt idx="1985">
                  <c:v>28</c:v>
                </c:pt>
                <c:pt idx="1986">
                  <c:v>72</c:v>
                </c:pt>
                <c:pt idx="1987">
                  <c:v>84</c:v>
                </c:pt>
                <c:pt idx="1988">
                  <c:v>48</c:v>
                </c:pt>
                <c:pt idx="1989">
                  <c:v>32</c:v>
                </c:pt>
                <c:pt idx="1990">
                  <c:v>80</c:v>
                </c:pt>
                <c:pt idx="1991">
                  <c:v>63</c:v>
                </c:pt>
                <c:pt idx="1992">
                  <c:v>73</c:v>
                </c:pt>
                <c:pt idx="1993">
                  <c:v>13</c:v>
                </c:pt>
                <c:pt idx="1994">
                  <c:v>53</c:v>
                </c:pt>
                <c:pt idx="1995">
                  <c:v>72</c:v>
                </c:pt>
                <c:pt idx="1996">
                  <c:v>61</c:v>
                </c:pt>
                <c:pt idx="1997">
                  <c:v>44</c:v>
                </c:pt>
                <c:pt idx="1998">
                  <c:v>13</c:v>
                </c:pt>
                <c:pt idx="1999">
                  <c:v>82</c:v>
                </c:pt>
                <c:pt idx="2000">
                  <c:v>19</c:v>
                </c:pt>
                <c:pt idx="2001">
                  <c:v>93</c:v>
                </c:pt>
                <c:pt idx="2002">
                  <c:v>19</c:v>
                </c:pt>
                <c:pt idx="2003">
                  <c:v>74</c:v>
                </c:pt>
                <c:pt idx="2004">
                  <c:v>43</c:v>
                </c:pt>
                <c:pt idx="2005">
                  <c:v>60</c:v>
                </c:pt>
                <c:pt idx="2006">
                  <c:v>73</c:v>
                </c:pt>
                <c:pt idx="2007">
                  <c:v>96</c:v>
                </c:pt>
                <c:pt idx="2008">
                  <c:v>84</c:v>
                </c:pt>
                <c:pt idx="2009">
                  <c:v>46</c:v>
                </c:pt>
                <c:pt idx="2010">
                  <c:v>93</c:v>
                </c:pt>
                <c:pt idx="2011">
                  <c:v>12</c:v>
                </c:pt>
                <c:pt idx="2012">
                  <c:v>64</c:v>
                </c:pt>
                <c:pt idx="2013">
                  <c:v>62</c:v>
                </c:pt>
                <c:pt idx="2014">
                  <c:v>49</c:v>
                </c:pt>
                <c:pt idx="2015">
                  <c:v>78</c:v>
                </c:pt>
                <c:pt idx="2016">
                  <c:v>60</c:v>
                </c:pt>
                <c:pt idx="2017">
                  <c:v>43</c:v>
                </c:pt>
                <c:pt idx="2018">
                  <c:v>93</c:v>
                </c:pt>
                <c:pt idx="2019">
                  <c:v>33</c:v>
                </c:pt>
                <c:pt idx="2020">
                  <c:v>48</c:v>
                </c:pt>
                <c:pt idx="2021">
                  <c:v>39</c:v>
                </c:pt>
                <c:pt idx="2022">
                  <c:v>72</c:v>
                </c:pt>
                <c:pt idx="2023">
                  <c:v>34</c:v>
                </c:pt>
                <c:pt idx="2024">
                  <c:v>100</c:v>
                </c:pt>
                <c:pt idx="2025">
                  <c:v>34</c:v>
                </c:pt>
                <c:pt idx="2026">
                  <c:v>27</c:v>
                </c:pt>
                <c:pt idx="2027">
                  <c:v>12</c:v>
                </c:pt>
                <c:pt idx="2028">
                  <c:v>27</c:v>
                </c:pt>
                <c:pt idx="2029">
                  <c:v>74</c:v>
                </c:pt>
                <c:pt idx="2030">
                  <c:v>33</c:v>
                </c:pt>
                <c:pt idx="2031">
                  <c:v>21</c:v>
                </c:pt>
                <c:pt idx="2032">
                  <c:v>24</c:v>
                </c:pt>
                <c:pt idx="2033">
                  <c:v>100</c:v>
                </c:pt>
                <c:pt idx="2034">
                  <c:v>55</c:v>
                </c:pt>
                <c:pt idx="2035">
                  <c:v>56</c:v>
                </c:pt>
                <c:pt idx="2036">
                  <c:v>96</c:v>
                </c:pt>
                <c:pt idx="2037">
                  <c:v>37</c:v>
                </c:pt>
                <c:pt idx="2038">
                  <c:v>94</c:v>
                </c:pt>
                <c:pt idx="2039">
                  <c:v>20</c:v>
                </c:pt>
                <c:pt idx="2040">
                  <c:v>43</c:v>
                </c:pt>
                <c:pt idx="2041">
                  <c:v>19</c:v>
                </c:pt>
                <c:pt idx="2042">
                  <c:v>60</c:v>
                </c:pt>
                <c:pt idx="2043">
                  <c:v>100</c:v>
                </c:pt>
                <c:pt idx="2044">
                  <c:v>51</c:v>
                </c:pt>
                <c:pt idx="2045">
                  <c:v>87</c:v>
                </c:pt>
                <c:pt idx="2046">
                  <c:v>51</c:v>
                </c:pt>
                <c:pt idx="2047">
                  <c:v>60</c:v>
                </c:pt>
                <c:pt idx="2048">
                  <c:v>13</c:v>
                </c:pt>
                <c:pt idx="2049">
                  <c:v>21</c:v>
                </c:pt>
                <c:pt idx="2050">
                  <c:v>44</c:v>
                </c:pt>
                <c:pt idx="2051">
                  <c:v>23</c:v>
                </c:pt>
                <c:pt idx="2052">
                  <c:v>92</c:v>
                </c:pt>
                <c:pt idx="2053">
                  <c:v>10</c:v>
                </c:pt>
                <c:pt idx="2054">
                  <c:v>71</c:v>
                </c:pt>
                <c:pt idx="2055">
                  <c:v>96</c:v>
                </c:pt>
                <c:pt idx="2056">
                  <c:v>59</c:v>
                </c:pt>
                <c:pt idx="2057">
                  <c:v>35</c:v>
                </c:pt>
                <c:pt idx="2058">
                  <c:v>40</c:v>
                </c:pt>
                <c:pt idx="2059">
                  <c:v>58</c:v>
                </c:pt>
                <c:pt idx="2060">
                  <c:v>89</c:v>
                </c:pt>
                <c:pt idx="2061">
                  <c:v>58</c:v>
                </c:pt>
                <c:pt idx="2062">
                  <c:v>58</c:v>
                </c:pt>
                <c:pt idx="2063">
                  <c:v>36</c:v>
                </c:pt>
                <c:pt idx="2064">
                  <c:v>92</c:v>
                </c:pt>
                <c:pt idx="2065">
                  <c:v>78</c:v>
                </c:pt>
                <c:pt idx="2066">
                  <c:v>45</c:v>
                </c:pt>
                <c:pt idx="2067">
                  <c:v>37</c:v>
                </c:pt>
                <c:pt idx="2068">
                  <c:v>43</c:v>
                </c:pt>
                <c:pt idx="2069">
                  <c:v>27</c:v>
                </c:pt>
                <c:pt idx="2070">
                  <c:v>57</c:v>
                </c:pt>
                <c:pt idx="2071">
                  <c:v>60</c:v>
                </c:pt>
                <c:pt idx="2072">
                  <c:v>12</c:v>
                </c:pt>
                <c:pt idx="2073">
                  <c:v>40</c:v>
                </c:pt>
                <c:pt idx="2074">
                  <c:v>26</c:v>
                </c:pt>
                <c:pt idx="2075">
                  <c:v>82</c:v>
                </c:pt>
                <c:pt idx="2076">
                  <c:v>55</c:v>
                </c:pt>
                <c:pt idx="2077">
                  <c:v>57</c:v>
                </c:pt>
                <c:pt idx="2078">
                  <c:v>78</c:v>
                </c:pt>
                <c:pt idx="2079">
                  <c:v>54</c:v>
                </c:pt>
                <c:pt idx="2080">
                  <c:v>66</c:v>
                </c:pt>
                <c:pt idx="2081">
                  <c:v>55</c:v>
                </c:pt>
                <c:pt idx="2082">
                  <c:v>17</c:v>
                </c:pt>
                <c:pt idx="2083">
                  <c:v>10</c:v>
                </c:pt>
                <c:pt idx="2084">
                  <c:v>79</c:v>
                </c:pt>
                <c:pt idx="2085">
                  <c:v>77</c:v>
                </c:pt>
                <c:pt idx="2086">
                  <c:v>23</c:v>
                </c:pt>
                <c:pt idx="2087">
                  <c:v>86</c:v>
                </c:pt>
                <c:pt idx="2088">
                  <c:v>82</c:v>
                </c:pt>
                <c:pt idx="2089">
                  <c:v>50</c:v>
                </c:pt>
                <c:pt idx="2090">
                  <c:v>50</c:v>
                </c:pt>
                <c:pt idx="2091">
                  <c:v>74</c:v>
                </c:pt>
                <c:pt idx="2092">
                  <c:v>52</c:v>
                </c:pt>
                <c:pt idx="2093">
                  <c:v>92</c:v>
                </c:pt>
                <c:pt idx="2094">
                  <c:v>33</c:v>
                </c:pt>
                <c:pt idx="2095">
                  <c:v>42</c:v>
                </c:pt>
                <c:pt idx="2096">
                  <c:v>36</c:v>
                </c:pt>
                <c:pt idx="2097">
                  <c:v>34</c:v>
                </c:pt>
                <c:pt idx="2098">
                  <c:v>35</c:v>
                </c:pt>
                <c:pt idx="2099">
                  <c:v>75</c:v>
                </c:pt>
                <c:pt idx="2100">
                  <c:v>44</c:v>
                </c:pt>
                <c:pt idx="2101">
                  <c:v>92</c:v>
                </c:pt>
                <c:pt idx="2102">
                  <c:v>20</c:v>
                </c:pt>
                <c:pt idx="2103">
                  <c:v>55</c:v>
                </c:pt>
                <c:pt idx="2104">
                  <c:v>15</c:v>
                </c:pt>
                <c:pt idx="2105">
                  <c:v>68</c:v>
                </c:pt>
                <c:pt idx="2106">
                  <c:v>44</c:v>
                </c:pt>
                <c:pt idx="2107">
                  <c:v>69</c:v>
                </c:pt>
                <c:pt idx="2108">
                  <c:v>72</c:v>
                </c:pt>
                <c:pt idx="2109">
                  <c:v>56</c:v>
                </c:pt>
                <c:pt idx="2110">
                  <c:v>61</c:v>
                </c:pt>
                <c:pt idx="2111">
                  <c:v>42</c:v>
                </c:pt>
                <c:pt idx="2112">
                  <c:v>22</c:v>
                </c:pt>
                <c:pt idx="2113">
                  <c:v>57</c:v>
                </c:pt>
                <c:pt idx="2114">
                  <c:v>13</c:v>
                </c:pt>
                <c:pt idx="2115">
                  <c:v>11</c:v>
                </c:pt>
                <c:pt idx="2116">
                  <c:v>34</c:v>
                </c:pt>
                <c:pt idx="2117">
                  <c:v>60</c:v>
                </c:pt>
                <c:pt idx="2118">
                  <c:v>17</c:v>
                </c:pt>
                <c:pt idx="2119">
                  <c:v>27</c:v>
                </c:pt>
                <c:pt idx="2120">
                  <c:v>51</c:v>
                </c:pt>
                <c:pt idx="2121">
                  <c:v>53</c:v>
                </c:pt>
                <c:pt idx="2122">
                  <c:v>26</c:v>
                </c:pt>
                <c:pt idx="2123">
                  <c:v>48</c:v>
                </c:pt>
                <c:pt idx="2124">
                  <c:v>97</c:v>
                </c:pt>
                <c:pt idx="2125">
                  <c:v>17</c:v>
                </c:pt>
                <c:pt idx="2126">
                  <c:v>45</c:v>
                </c:pt>
                <c:pt idx="2127">
                  <c:v>33</c:v>
                </c:pt>
                <c:pt idx="2128">
                  <c:v>87</c:v>
                </c:pt>
                <c:pt idx="2129">
                  <c:v>82</c:v>
                </c:pt>
                <c:pt idx="2130">
                  <c:v>63</c:v>
                </c:pt>
                <c:pt idx="2131">
                  <c:v>51</c:v>
                </c:pt>
                <c:pt idx="2132">
                  <c:v>33</c:v>
                </c:pt>
                <c:pt idx="2133">
                  <c:v>56</c:v>
                </c:pt>
                <c:pt idx="2134">
                  <c:v>68</c:v>
                </c:pt>
                <c:pt idx="2135">
                  <c:v>26</c:v>
                </c:pt>
                <c:pt idx="2136">
                  <c:v>59</c:v>
                </c:pt>
                <c:pt idx="2137">
                  <c:v>71</c:v>
                </c:pt>
                <c:pt idx="2138">
                  <c:v>83</c:v>
                </c:pt>
                <c:pt idx="2139">
                  <c:v>47</c:v>
                </c:pt>
                <c:pt idx="2140">
                  <c:v>46</c:v>
                </c:pt>
                <c:pt idx="2141">
                  <c:v>99</c:v>
                </c:pt>
                <c:pt idx="2142">
                  <c:v>83</c:v>
                </c:pt>
                <c:pt idx="2143">
                  <c:v>21</c:v>
                </c:pt>
                <c:pt idx="2144">
                  <c:v>34</c:v>
                </c:pt>
                <c:pt idx="2145">
                  <c:v>79</c:v>
                </c:pt>
                <c:pt idx="2146">
                  <c:v>37</c:v>
                </c:pt>
                <c:pt idx="2147">
                  <c:v>50</c:v>
                </c:pt>
                <c:pt idx="2148">
                  <c:v>48</c:v>
                </c:pt>
                <c:pt idx="2149">
                  <c:v>92</c:v>
                </c:pt>
                <c:pt idx="2150">
                  <c:v>66</c:v>
                </c:pt>
                <c:pt idx="2151">
                  <c:v>19</c:v>
                </c:pt>
                <c:pt idx="2152">
                  <c:v>47</c:v>
                </c:pt>
                <c:pt idx="2153">
                  <c:v>16</c:v>
                </c:pt>
                <c:pt idx="2154">
                  <c:v>87</c:v>
                </c:pt>
                <c:pt idx="2155">
                  <c:v>21</c:v>
                </c:pt>
                <c:pt idx="2156">
                  <c:v>67</c:v>
                </c:pt>
                <c:pt idx="2157">
                  <c:v>66</c:v>
                </c:pt>
                <c:pt idx="2158">
                  <c:v>13</c:v>
                </c:pt>
                <c:pt idx="2159">
                  <c:v>39</c:v>
                </c:pt>
                <c:pt idx="2160">
                  <c:v>79</c:v>
                </c:pt>
                <c:pt idx="2161">
                  <c:v>64</c:v>
                </c:pt>
                <c:pt idx="2162">
                  <c:v>98</c:v>
                </c:pt>
                <c:pt idx="2163">
                  <c:v>78</c:v>
                </c:pt>
                <c:pt idx="2164">
                  <c:v>87</c:v>
                </c:pt>
                <c:pt idx="2165">
                  <c:v>29</c:v>
                </c:pt>
                <c:pt idx="2166">
                  <c:v>81</c:v>
                </c:pt>
                <c:pt idx="2167">
                  <c:v>85</c:v>
                </c:pt>
                <c:pt idx="2168">
                  <c:v>82</c:v>
                </c:pt>
                <c:pt idx="2169">
                  <c:v>40</c:v>
                </c:pt>
                <c:pt idx="2170">
                  <c:v>42</c:v>
                </c:pt>
                <c:pt idx="2171">
                  <c:v>32</c:v>
                </c:pt>
                <c:pt idx="2172">
                  <c:v>23</c:v>
                </c:pt>
                <c:pt idx="2173">
                  <c:v>97</c:v>
                </c:pt>
                <c:pt idx="2174">
                  <c:v>51</c:v>
                </c:pt>
                <c:pt idx="2175">
                  <c:v>44</c:v>
                </c:pt>
                <c:pt idx="2176">
                  <c:v>31</c:v>
                </c:pt>
                <c:pt idx="2177">
                  <c:v>42</c:v>
                </c:pt>
                <c:pt idx="2178">
                  <c:v>35</c:v>
                </c:pt>
                <c:pt idx="2179">
                  <c:v>68</c:v>
                </c:pt>
                <c:pt idx="2180">
                  <c:v>85</c:v>
                </c:pt>
                <c:pt idx="2181">
                  <c:v>15</c:v>
                </c:pt>
                <c:pt idx="2182">
                  <c:v>97</c:v>
                </c:pt>
                <c:pt idx="2183">
                  <c:v>46</c:v>
                </c:pt>
                <c:pt idx="2184">
                  <c:v>12</c:v>
                </c:pt>
                <c:pt idx="2185">
                  <c:v>44</c:v>
                </c:pt>
                <c:pt idx="2186">
                  <c:v>13</c:v>
                </c:pt>
                <c:pt idx="2187">
                  <c:v>25</c:v>
                </c:pt>
                <c:pt idx="2188">
                  <c:v>54</c:v>
                </c:pt>
                <c:pt idx="2189">
                  <c:v>33</c:v>
                </c:pt>
                <c:pt idx="2190">
                  <c:v>21</c:v>
                </c:pt>
                <c:pt idx="2191">
                  <c:v>32</c:v>
                </c:pt>
                <c:pt idx="2192">
                  <c:v>63</c:v>
                </c:pt>
                <c:pt idx="2193">
                  <c:v>43</c:v>
                </c:pt>
                <c:pt idx="2194">
                  <c:v>30</c:v>
                </c:pt>
                <c:pt idx="2195">
                  <c:v>59</c:v>
                </c:pt>
                <c:pt idx="2196">
                  <c:v>45</c:v>
                </c:pt>
                <c:pt idx="2197">
                  <c:v>43</c:v>
                </c:pt>
                <c:pt idx="2198">
                  <c:v>65</c:v>
                </c:pt>
                <c:pt idx="2199">
                  <c:v>34</c:v>
                </c:pt>
                <c:pt idx="2200">
                  <c:v>26</c:v>
                </c:pt>
                <c:pt idx="2201">
                  <c:v>94</c:v>
                </c:pt>
                <c:pt idx="2202">
                  <c:v>19</c:v>
                </c:pt>
                <c:pt idx="2203">
                  <c:v>31</c:v>
                </c:pt>
                <c:pt idx="2204">
                  <c:v>29</c:v>
                </c:pt>
                <c:pt idx="2205">
                  <c:v>15</c:v>
                </c:pt>
                <c:pt idx="2206">
                  <c:v>69</c:v>
                </c:pt>
                <c:pt idx="2207">
                  <c:v>33</c:v>
                </c:pt>
                <c:pt idx="2208">
                  <c:v>50</c:v>
                </c:pt>
                <c:pt idx="2209">
                  <c:v>98</c:v>
                </c:pt>
                <c:pt idx="2210">
                  <c:v>44</c:v>
                </c:pt>
                <c:pt idx="2211">
                  <c:v>73</c:v>
                </c:pt>
                <c:pt idx="2212">
                  <c:v>98</c:v>
                </c:pt>
                <c:pt idx="2213">
                  <c:v>32</c:v>
                </c:pt>
                <c:pt idx="2214">
                  <c:v>25</c:v>
                </c:pt>
                <c:pt idx="2215">
                  <c:v>45</c:v>
                </c:pt>
                <c:pt idx="2216">
                  <c:v>92</c:v>
                </c:pt>
                <c:pt idx="2217">
                  <c:v>86</c:v>
                </c:pt>
                <c:pt idx="2218">
                  <c:v>44</c:v>
                </c:pt>
                <c:pt idx="2219">
                  <c:v>65</c:v>
                </c:pt>
                <c:pt idx="2220">
                  <c:v>35</c:v>
                </c:pt>
                <c:pt idx="2221">
                  <c:v>91</c:v>
                </c:pt>
                <c:pt idx="2222">
                  <c:v>90</c:v>
                </c:pt>
                <c:pt idx="2223">
                  <c:v>13</c:v>
                </c:pt>
                <c:pt idx="2224">
                  <c:v>60</c:v>
                </c:pt>
                <c:pt idx="2225">
                  <c:v>84</c:v>
                </c:pt>
                <c:pt idx="2226">
                  <c:v>14</c:v>
                </c:pt>
                <c:pt idx="2227">
                  <c:v>22</c:v>
                </c:pt>
                <c:pt idx="2228">
                  <c:v>88</c:v>
                </c:pt>
                <c:pt idx="2229">
                  <c:v>90</c:v>
                </c:pt>
                <c:pt idx="2230">
                  <c:v>57</c:v>
                </c:pt>
                <c:pt idx="2231">
                  <c:v>21</c:v>
                </c:pt>
                <c:pt idx="2232">
                  <c:v>31</c:v>
                </c:pt>
                <c:pt idx="2233">
                  <c:v>35</c:v>
                </c:pt>
                <c:pt idx="2234">
                  <c:v>20</c:v>
                </c:pt>
                <c:pt idx="2235">
                  <c:v>13</c:v>
                </c:pt>
                <c:pt idx="2236">
                  <c:v>35</c:v>
                </c:pt>
                <c:pt idx="2237">
                  <c:v>64</c:v>
                </c:pt>
                <c:pt idx="2238">
                  <c:v>60</c:v>
                </c:pt>
                <c:pt idx="2239">
                  <c:v>29</c:v>
                </c:pt>
                <c:pt idx="2240">
                  <c:v>62</c:v>
                </c:pt>
                <c:pt idx="2241">
                  <c:v>89</c:v>
                </c:pt>
                <c:pt idx="2242">
                  <c:v>90</c:v>
                </c:pt>
                <c:pt idx="2243">
                  <c:v>99</c:v>
                </c:pt>
                <c:pt idx="2244">
                  <c:v>100</c:v>
                </c:pt>
                <c:pt idx="2245">
                  <c:v>53</c:v>
                </c:pt>
                <c:pt idx="2246">
                  <c:v>35</c:v>
                </c:pt>
                <c:pt idx="2247">
                  <c:v>68</c:v>
                </c:pt>
                <c:pt idx="2248">
                  <c:v>72</c:v>
                </c:pt>
                <c:pt idx="2249">
                  <c:v>47</c:v>
                </c:pt>
                <c:pt idx="2250">
                  <c:v>12</c:v>
                </c:pt>
                <c:pt idx="2251">
                  <c:v>18</c:v>
                </c:pt>
                <c:pt idx="2252">
                  <c:v>11</c:v>
                </c:pt>
                <c:pt idx="2253">
                  <c:v>48</c:v>
                </c:pt>
                <c:pt idx="2254">
                  <c:v>92</c:v>
                </c:pt>
                <c:pt idx="2255">
                  <c:v>74</c:v>
                </c:pt>
                <c:pt idx="2256">
                  <c:v>89</c:v>
                </c:pt>
                <c:pt idx="2257">
                  <c:v>33</c:v>
                </c:pt>
                <c:pt idx="2258">
                  <c:v>98</c:v>
                </c:pt>
                <c:pt idx="2259">
                  <c:v>96</c:v>
                </c:pt>
                <c:pt idx="2260">
                  <c:v>79</c:v>
                </c:pt>
                <c:pt idx="2261">
                  <c:v>10</c:v>
                </c:pt>
                <c:pt idx="2262">
                  <c:v>21</c:v>
                </c:pt>
                <c:pt idx="2263">
                  <c:v>50</c:v>
                </c:pt>
                <c:pt idx="2264">
                  <c:v>71</c:v>
                </c:pt>
                <c:pt idx="2265">
                  <c:v>75</c:v>
                </c:pt>
                <c:pt idx="2266">
                  <c:v>78</c:v>
                </c:pt>
                <c:pt idx="2267">
                  <c:v>22</c:v>
                </c:pt>
                <c:pt idx="2268">
                  <c:v>88</c:v>
                </c:pt>
                <c:pt idx="2269">
                  <c:v>88</c:v>
                </c:pt>
                <c:pt idx="2270">
                  <c:v>61</c:v>
                </c:pt>
                <c:pt idx="2271">
                  <c:v>47</c:v>
                </c:pt>
                <c:pt idx="2272">
                  <c:v>72</c:v>
                </c:pt>
                <c:pt idx="2273">
                  <c:v>95</c:v>
                </c:pt>
                <c:pt idx="2274">
                  <c:v>38</c:v>
                </c:pt>
                <c:pt idx="2275">
                  <c:v>66</c:v>
                </c:pt>
                <c:pt idx="2276">
                  <c:v>12</c:v>
                </c:pt>
                <c:pt idx="2277">
                  <c:v>47</c:v>
                </c:pt>
                <c:pt idx="2278">
                  <c:v>38</c:v>
                </c:pt>
                <c:pt idx="2279">
                  <c:v>60</c:v>
                </c:pt>
                <c:pt idx="2280">
                  <c:v>72</c:v>
                </c:pt>
                <c:pt idx="2281">
                  <c:v>69</c:v>
                </c:pt>
                <c:pt idx="2282">
                  <c:v>92</c:v>
                </c:pt>
                <c:pt idx="2283">
                  <c:v>85</c:v>
                </c:pt>
                <c:pt idx="2284">
                  <c:v>62</c:v>
                </c:pt>
                <c:pt idx="2285">
                  <c:v>32</c:v>
                </c:pt>
                <c:pt idx="2286">
                  <c:v>57</c:v>
                </c:pt>
                <c:pt idx="2287">
                  <c:v>37</c:v>
                </c:pt>
                <c:pt idx="2288">
                  <c:v>100</c:v>
                </c:pt>
                <c:pt idx="2289">
                  <c:v>30</c:v>
                </c:pt>
                <c:pt idx="2290">
                  <c:v>25</c:v>
                </c:pt>
                <c:pt idx="2291">
                  <c:v>26</c:v>
                </c:pt>
                <c:pt idx="2292">
                  <c:v>73</c:v>
                </c:pt>
                <c:pt idx="2293">
                  <c:v>25</c:v>
                </c:pt>
                <c:pt idx="2294">
                  <c:v>95</c:v>
                </c:pt>
                <c:pt idx="2295">
                  <c:v>20</c:v>
                </c:pt>
                <c:pt idx="2296">
                  <c:v>29</c:v>
                </c:pt>
                <c:pt idx="2297">
                  <c:v>66</c:v>
                </c:pt>
                <c:pt idx="2298">
                  <c:v>69</c:v>
                </c:pt>
                <c:pt idx="2299">
                  <c:v>43</c:v>
                </c:pt>
                <c:pt idx="2300">
                  <c:v>63</c:v>
                </c:pt>
                <c:pt idx="2301">
                  <c:v>42</c:v>
                </c:pt>
                <c:pt idx="2302">
                  <c:v>40</c:v>
                </c:pt>
                <c:pt idx="2303">
                  <c:v>32</c:v>
                </c:pt>
                <c:pt idx="2304">
                  <c:v>40</c:v>
                </c:pt>
                <c:pt idx="2305">
                  <c:v>90</c:v>
                </c:pt>
                <c:pt idx="2306">
                  <c:v>47</c:v>
                </c:pt>
                <c:pt idx="2307">
                  <c:v>58</c:v>
                </c:pt>
                <c:pt idx="2308">
                  <c:v>31</c:v>
                </c:pt>
                <c:pt idx="2309">
                  <c:v>16</c:v>
                </c:pt>
                <c:pt idx="2310">
                  <c:v>18</c:v>
                </c:pt>
                <c:pt idx="2311">
                  <c:v>86</c:v>
                </c:pt>
                <c:pt idx="2312">
                  <c:v>31</c:v>
                </c:pt>
                <c:pt idx="2313">
                  <c:v>26</c:v>
                </c:pt>
                <c:pt idx="2314">
                  <c:v>39</c:v>
                </c:pt>
                <c:pt idx="2315">
                  <c:v>27</c:v>
                </c:pt>
                <c:pt idx="2316">
                  <c:v>47</c:v>
                </c:pt>
                <c:pt idx="2317">
                  <c:v>83</c:v>
                </c:pt>
                <c:pt idx="2318">
                  <c:v>98</c:v>
                </c:pt>
                <c:pt idx="2319">
                  <c:v>61</c:v>
                </c:pt>
                <c:pt idx="2320">
                  <c:v>86</c:v>
                </c:pt>
                <c:pt idx="2321">
                  <c:v>95</c:v>
                </c:pt>
                <c:pt idx="2322">
                  <c:v>30</c:v>
                </c:pt>
                <c:pt idx="2323">
                  <c:v>77</c:v>
                </c:pt>
                <c:pt idx="2324">
                  <c:v>77</c:v>
                </c:pt>
                <c:pt idx="2325">
                  <c:v>46</c:v>
                </c:pt>
                <c:pt idx="2326">
                  <c:v>74</c:v>
                </c:pt>
                <c:pt idx="2327">
                  <c:v>69</c:v>
                </c:pt>
                <c:pt idx="2328">
                  <c:v>100</c:v>
                </c:pt>
                <c:pt idx="2329">
                  <c:v>92</c:v>
                </c:pt>
                <c:pt idx="2330">
                  <c:v>10</c:v>
                </c:pt>
                <c:pt idx="2331">
                  <c:v>79</c:v>
                </c:pt>
                <c:pt idx="2332">
                  <c:v>78</c:v>
                </c:pt>
                <c:pt idx="2333">
                  <c:v>96</c:v>
                </c:pt>
                <c:pt idx="2334">
                  <c:v>44</c:v>
                </c:pt>
                <c:pt idx="2335">
                  <c:v>48</c:v>
                </c:pt>
                <c:pt idx="2336">
                  <c:v>13</c:v>
                </c:pt>
                <c:pt idx="2337">
                  <c:v>27</c:v>
                </c:pt>
                <c:pt idx="2338">
                  <c:v>15</c:v>
                </c:pt>
                <c:pt idx="2339">
                  <c:v>35</c:v>
                </c:pt>
                <c:pt idx="2340">
                  <c:v>90</c:v>
                </c:pt>
                <c:pt idx="2341">
                  <c:v>86</c:v>
                </c:pt>
                <c:pt idx="2342">
                  <c:v>47</c:v>
                </c:pt>
                <c:pt idx="2343">
                  <c:v>87</c:v>
                </c:pt>
                <c:pt idx="2344">
                  <c:v>96</c:v>
                </c:pt>
                <c:pt idx="2345">
                  <c:v>15</c:v>
                </c:pt>
                <c:pt idx="2346">
                  <c:v>29</c:v>
                </c:pt>
                <c:pt idx="2347">
                  <c:v>26</c:v>
                </c:pt>
                <c:pt idx="2348">
                  <c:v>90</c:v>
                </c:pt>
                <c:pt idx="2349">
                  <c:v>32</c:v>
                </c:pt>
                <c:pt idx="2350">
                  <c:v>43</c:v>
                </c:pt>
                <c:pt idx="2351">
                  <c:v>99</c:v>
                </c:pt>
                <c:pt idx="2352">
                  <c:v>100</c:v>
                </c:pt>
                <c:pt idx="2353">
                  <c:v>21</c:v>
                </c:pt>
                <c:pt idx="2354">
                  <c:v>84</c:v>
                </c:pt>
                <c:pt idx="2355">
                  <c:v>36</c:v>
                </c:pt>
                <c:pt idx="2356">
                  <c:v>76</c:v>
                </c:pt>
                <c:pt idx="2357">
                  <c:v>96</c:v>
                </c:pt>
                <c:pt idx="2358">
                  <c:v>46</c:v>
                </c:pt>
                <c:pt idx="2359">
                  <c:v>87</c:v>
                </c:pt>
                <c:pt idx="2360">
                  <c:v>30</c:v>
                </c:pt>
                <c:pt idx="2361">
                  <c:v>88</c:v>
                </c:pt>
                <c:pt idx="2362">
                  <c:v>27</c:v>
                </c:pt>
                <c:pt idx="2363">
                  <c:v>33</c:v>
                </c:pt>
                <c:pt idx="2364">
                  <c:v>34</c:v>
                </c:pt>
                <c:pt idx="2365">
                  <c:v>21</c:v>
                </c:pt>
                <c:pt idx="2366">
                  <c:v>83</c:v>
                </c:pt>
                <c:pt idx="2367">
                  <c:v>52</c:v>
                </c:pt>
                <c:pt idx="2368">
                  <c:v>19</c:v>
                </c:pt>
                <c:pt idx="2369">
                  <c:v>29</c:v>
                </c:pt>
                <c:pt idx="2370">
                  <c:v>84</c:v>
                </c:pt>
                <c:pt idx="2371">
                  <c:v>20</c:v>
                </c:pt>
                <c:pt idx="2372">
                  <c:v>63</c:v>
                </c:pt>
                <c:pt idx="2373">
                  <c:v>18</c:v>
                </c:pt>
                <c:pt idx="2374">
                  <c:v>90</c:v>
                </c:pt>
                <c:pt idx="2375">
                  <c:v>18</c:v>
                </c:pt>
                <c:pt idx="2376">
                  <c:v>47</c:v>
                </c:pt>
                <c:pt idx="2377">
                  <c:v>99</c:v>
                </c:pt>
                <c:pt idx="2378">
                  <c:v>36</c:v>
                </c:pt>
                <c:pt idx="2379">
                  <c:v>68</c:v>
                </c:pt>
                <c:pt idx="2380">
                  <c:v>66</c:v>
                </c:pt>
                <c:pt idx="2381">
                  <c:v>31</c:v>
                </c:pt>
                <c:pt idx="2382">
                  <c:v>36</c:v>
                </c:pt>
                <c:pt idx="2383">
                  <c:v>61</c:v>
                </c:pt>
                <c:pt idx="2384">
                  <c:v>43</c:v>
                </c:pt>
                <c:pt idx="2385">
                  <c:v>23</c:v>
                </c:pt>
                <c:pt idx="2386">
                  <c:v>100</c:v>
                </c:pt>
                <c:pt idx="2387">
                  <c:v>41</c:v>
                </c:pt>
                <c:pt idx="2388">
                  <c:v>95</c:v>
                </c:pt>
                <c:pt idx="2389">
                  <c:v>60</c:v>
                </c:pt>
                <c:pt idx="2390">
                  <c:v>43</c:v>
                </c:pt>
                <c:pt idx="2391">
                  <c:v>24</c:v>
                </c:pt>
                <c:pt idx="2392">
                  <c:v>97</c:v>
                </c:pt>
                <c:pt idx="2393">
                  <c:v>21</c:v>
                </c:pt>
                <c:pt idx="2394">
                  <c:v>28</c:v>
                </c:pt>
                <c:pt idx="2395">
                  <c:v>51</c:v>
                </c:pt>
                <c:pt idx="2396">
                  <c:v>49</c:v>
                </c:pt>
                <c:pt idx="2397">
                  <c:v>93</c:v>
                </c:pt>
                <c:pt idx="2398">
                  <c:v>65</c:v>
                </c:pt>
                <c:pt idx="2399">
                  <c:v>47</c:v>
                </c:pt>
                <c:pt idx="2400">
                  <c:v>36</c:v>
                </c:pt>
                <c:pt idx="2401">
                  <c:v>42</c:v>
                </c:pt>
                <c:pt idx="2402">
                  <c:v>46</c:v>
                </c:pt>
                <c:pt idx="2403">
                  <c:v>10</c:v>
                </c:pt>
                <c:pt idx="2404">
                  <c:v>96</c:v>
                </c:pt>
                <c:pt idx="2405">
                  <c:v>73</c:v>
                </c:pt>
                <c:pt idx="2406">
                  <c:v>92</c:v>
                </c:pt>
                <c:pt idx="2407">
                  <c:v>100</c:v>
                </c:pt>
                <c:pt idx="2408">
                  <c:v>54</c:v>
                </c:pt>
                <c:pt idx="2409">
                  <c:v>71</c:v>
                </c:pt>
                <c:pt idx="2410">
                  <c:v>31</c:v>
                </c:pt>
                <c:pt idx="2411">
                  <c:v>69</c:v>
                </c:pt>
                <c:pt idx="2412">
                  <c:v>92</c:v>
                </c:pt>
                <c:pt idx="2413">
                  <c:v>10</c:v>
                </c:pt>
                <c:pt idx="2414">
                  <c:v>90</c:v>
                </c:pt>
                <c:pt idx="2415">
                  <c:v>71</c:v>
                </c:pt>
                <c:pt idx="2416">
                  <c:v>100</c:v>
                </c:pt>
                <c:pt idx="2417">
                  <c:v>15</c:v>
                </c:pt>
                <c:pt idx="2418">
                  <c:v>79</c:v>
                </c:pt>
                <c:pt idx="2419">
                  <c:v>26</c:v>
                </c:pt>
                <c:pt idx="2420">
                  <c:v>87</c:v>
                </c:pt>
                <c:pt idx="2421">
                  <c:v>73</c:v>
                </c:pt>
                <c:pt idx="2422">
                  <c:v>53</c:v>
                </c:pt>
                <c:pt idx="2423">
                  <c:v>28</c:v>
                </c:pt>
                <c:pt idx="2424">
                  <c:v>54</c:v>
                </c:pt>
                <c:pt idx="2425">
                  <c:v>73</c:v>
                </c:pt>
                <c:pt idx="2426">
                  <c:v>55</c:v>
                </c:pt>
                <c:pt idx="2427">
                  <c:v>69</c:v>
                </c:pt>
                <c:pt idx="2428">
                  <c:v>29</c:v>
                </c:pt>
                <c:pt idx="2429">
                  <c:v>77</c:v>
                </c:pt>
                <c:pt idx="2430">
                  <c:v>44</c:v>
                </c:pt>
                <c:pt idx="2431">
                  <c:v>55</c:v>
                </c:pt>
                <c:pt idx="2432">
                  <c:v>24</c:v>
                </c:pt>
                <c:pt idx="2433">
                  <c:v>18</c:v>
                </c:pt>
                <c:pt idx="2434">
                  <c:v>80</c:v>
                </c:pt>
                <c:pt idx="2435">
                  <c:v>40</c:v>
                </c:pt>
                <c:pt idx="2436">
                  <c:v>59</c:v>
                </c:pt>
                <c:pt idx="2437">
                  <c:v>80</c:v>
                </c:pt>
                <c:pt idx="2438">
                  <c:v>35</c:v>
                </c:pt>
                <c:pt idx="2439">
                  <c:v>21</c:v>
                </c:pt>
                <c:pt idx="2440">
                  <c:v>86</c:v>
                </c:pt>
                <c:pt idx="2441">
                  <c:v>95</c:v>
                </c:pt>
                <c:pt idx="2442">
                  <c:v>34</c:v>
                </c:pt>
                <c:pt idx="2443">
                  <c:v>22</c:v>
                </c:pt>
                <c:pt idx="2444">
                  <c:v>89</c:v>
                </c:pt>
                <c:pt idx="2445">
                  <c:v>83</c:v>
                </c:pt>
                <c:pt idx="2446">
                  <c:v>54</c:v>
                </c:pt>
                <c:pt idx="2447">
                  <c:v>69</c:v>
                </c:pt>
                <c:pt idx="2448">
                  <c:v>86</c:v>
                </c:pt>
                <c:pt idx="2449">
                  <c:v>94</c:v>
                </c:pt>
                <c:pt idx="2450">
                  <c:v>13</c:v>
                </c:pt>
                <c:pt idx="2451">
                  <c:v>90</c:v>
                </c:pt>
                <c:pt idx="2452">
                  <c:v>11</c:v>
                </c:pt>
                <c:pt idx="2453">
                  <c:v>85</c:v>
                </c:pt>
                <c:pt idx="2454">
                  <c:v>37</c:v>
                </c:pt>
                <c:pt idx="2455">
                  <c:v>16</c:v>
                </c:pt>
                <c:pt idx="2456">
                  <c:v>86</c:v>
                </c:pt>
                <c:pt idx="2457">
                  <c:v>27</c:v>
                </c:pt>
                <c:pt idx="2458">
                  <c:v>35</c:v>
                </c:pt>
                <c:pt idx="2459">
                  <c:v>16</c:v>
                </c:pt>
                <c:pt idx="2460">
                  <c:v>98</c:v>
                </c:pt>
                <c:pt idx="2461">
                  <c:v>66</c:v>
                </c:pt>
                <c:pt idx="2462">
                  <c:v>34</c:v>
                </c:pt>
                <c:pt idx="2463">
                  <c:v>66</c:v>
                </c:pt>
                <c:pt idx="2464">
                  <c:v>48</c:v>
                </c:pt>
                <c:pt idx="2465">
                  <c:v>65</c:v>
                </c:pt>
                <c:pt idx="2466">
                  <c:v>54</c:v>
                </c:pt>
                <c:pt idx="2467">
                  <c:v>89</c:v>
                </c:pt>
                <c:pt idx="2468">
                  <c:v>24</c:v>
                </c:pt>
                <c:pt idx="2469">
                  <c:v>83</c:v>
                </c:pt>
                <c:pt idx="2470">
                  <c:v>64</c:v>
                </c:pt>
                <c:pt idx="2471">
                  <c:v>48</c:v>
                </c:pt>
                <c:pt idx="2472">
                  <c:v>97</c:v>
                </c:pt>
                <c:pt idx="2473">
                  <c:v>10</c:v>
                </c:pt>
                <c:pt idx="2474">
                  <c:v>89</c:v>
                </c:pt>
                <c:pt idx="2475">
                  <c:v>12</c:v>
                </c:pt>
                <c:pt idx="2476">
                  <c:v>35</c:v>
                </c:pt>
                <c:pt idx="2477">
                  <c:v>26</c:v>
                </c:pt>
                <c:pt idx="2478">
                  <c:v>60</c:v>
                </c:pt>
                <c:pt idx="2479">
                  <c:v>84</c:v>
                </c:pt>
                <c:pt idx="2480">
                  <c:v>36</c:v>
                </c:pt>
                <c:pt idx="2481">
                  <c:v>82</c:v>
                </c:pt>
                <c:pt idx="2482">
                  <c:v>67</c:v>
                </c:pt>
                <c:pt idx="2483">
                  <c:v>34</c:v>
                </c:pt>
                <c:pt idx="2484">
                  <c:v>73</c:v>
                </c:pt>
                <c:pt idx="2485">
                  <c:v>100</c:v>
                </c:pt>
                <c:pt idx="2486">
                  <c:v>11</c:v>
                </c:pt>
                <c:pt idx="2487">
                  <c:v>53</c:v>
                </c:pt>
                <c:pt idx="2488">
                  <c:v>13</c:v>
                </c:pt>
                <c:pt idx="2489">
                  <c:v>50</c:v>
                </c:pt>
                <c:pt idx="2490">
                  <c:v>82</c:v>
                </c:pt>
                <c:pt idx="2491">
                  <c:v>43</c:v>
                </c:pt>
                <c:pt idx="2492">
                  <c:v>22</c:v>
                </c:pt>
                <c:pt idx="2493">
                  <c:v>42</c:v>
                </c:pt>
                <c:pt idx="2494">
                  <c:v>66</c:v>
                </c:pt>
                <c:pt idx="2495">
                  <c:v>92</c:v>
                </c:pt>
                <c:pt idx="2496">
                  <c:v>71</c:v>
                </c:pt>
                <c:pt idx="2497">
                  <c:v>48</c:v>
                </c:pt>
                <c:pt idx="2498">
                  <c:v>12</c:v>
                </c:pt>
                <c:pt idx="2499">
                  <c:v>20</c:v>
                </c:pt>
                <c:pt idx="2500">
                  <c:v>11</c:v>
                </c:pt>
                <c:pt idx="2501">
                  <c:v>36</c:v>
                </c:pt>
                <c:pt idx="2502">
                  <c:v>50</c:v>
                </c:pt>
                <c:pt idx="2503">
                  <c:v>39</c:v>
                </c:pt>
                <c:pt idx="2504">
                  <c:v>58</c:v>
                </c:pt>
                <c:pt idx="2505">
                  <c:v>77</c:v>
                </c:pt>
                <c:pt idx="2506">
                  <c:v>51</c:v>
                </c:pt>
                <c:pt idx="2507">
                  <c:v>48</c:v>
                </c:pt>
                <c:pt idx="2508">
                  <c:v>25</c:v>
                </c:pt>
                <c:pt idx="2509">
                  <c:v>31</c:v>
                </c:pt>
                <c:pt idx="2510">
                  <c:v>86</c:v>
                </c:pt>
                <c:pt idx="2511">
                  <c:v>77</c:v>
                </c:pt>
                <c:pt idx="2512">
                  <c:v>79</c:v>
                </c:pt>
                <c:pt idx="2513">
                  <c:v>32</c:v>
                </c:pt>
                <c:pt idx="2514">
                  <c:v>19</c:v>
                </c:pt>
                <c:pt idx="2515">
                  <c:v>98</c:v>
                </c:pt>
                <c:pt idx="2516">
                  <c:v>35</c:v>
                </c:pt>
                <c:pt idx="2517">
                  <c:v>59</c:v>
                </c:pt>
                <c:pt idx="2518">
                  <c:v>80</c:v>
                </c:pt>
                <c:pt idx="2519">
                  <c:v>52</c:v>
                </c:pt>
                <c:pt idx="2520">
                  <c:v>20</c:v>
                </c:pt>
                <c:pt idx="2521">
                  <c:v>16</c:v>
                </c:pt>
                <c:pt idx="2522">
                  <c:v>97</c:v>
                </c:pt>
                <c:pt idx="2523">
                  <c:v>13</c:v>
                </c:pt>
                <c:pt idx="2524">
                  <c:v>41</c:v>
                </c:pt>
                <c:pt idx="2525">
                  <c:v>31</c:v>
                </c:pt>
                <c:pt idx="2526">
                  <c:v>38</c:v>
                </c:pt>
                <c:pt idx="2527">
                  <c:v>40</c:v>
                </c:pt>
                <c:pt idx="2528">
                  <c:v>92</c:v>
                </c:pt>
                <c:pt idx="2529">
                  <c:v>85</c:v>
                </c:pt>
                <c:pt idx="2530">
                  <c:v>29</c:v>
                </c:pt>
                <c:pt idx="2531">
                  <c:v>51</c:v>
                </c:pt>
                <c:pt idx="2532">
                  <c:v>80</c:v>
                </c:pt>
                <c:pt idx="2533">
                  <c:v>23</c:v>
                </c:pt>
                <c:pt idx="2534">
                  <c:v>82</c:v>
                </c:pt>
                <c:pt idx="2535">
                  <c:v>79</c:v>
                </c:pt>
                <c:pt idx="2536">
                  <c:v>88</c:v>
                </c:pt>
                <c:pt idx="2537">
                  <c:v>18</c:v>
                </c:pt>
                <c:pt idx="2538">
                  <c:v>58</c:v>
                </c:pt>
                <c:pt idx="2539">
                  <c:v>40</c:v>
                </c:pt>
                <c:pt idx="2540">
                  <c:v>78</c:v>
                </c:pt>
                <c:pt idx="2541">
                  <c:v>34</c:v>
                </c:pt>
                <c:pt idx="2542">
                  <c:v>47</c:v>
                </c:pt>
                <c:pt idx="2543">
                  <c:v>18</c:v>
                </c:pt>
                <c:pt idx="2544">
                  <c:v>65</c:v>
                </c:pt>
                <c:pt idx="2545">
                  <c:v>21</c:v>
                </c:pt>
                <c:pt idx="2546">
                  <c:v>84</c:v>
                </c:pt>
                <c:pt idx="2547">
                  <c:v>22</c:v>
                </c:pt>
                <c:pt idx="2548">
                  <c:v>85</c:v>
                </c:pt>
                <c:pt idx="2549">
                  <c:v>48</c:v>
                </c:pt>
                <c:pt idx="2550">
                  <c:v>21</c:v>
                </c:pt>
                <c:pt idx="2551">
                  <c:v>42</c:v>
                </c:pt>
                <c:pt idx="2552">
                  <c:v>26</c:v>
                </c:pt>
                <c:pt idx="2553">
                  <c:v>33</c:v>
                </c:pt>
                <c:pt idx="2554">
                  <c:v>11</c:v>
                </c:pt>
                <c:pt idx="2555">
                  <c:v>44</c:v>
                </c:pt>
                <c:pt idx="2556">
                  <c:v>41</c:v>
                </c:pt>
                <c:pt idx="2557">
                  <c:v>77</c:v>
                </c:pt>
                <c:pt idx="2558">
                  <c:v>40</c:v>
                </c:pt>
                <c:pt idx="2559">
                  <c:v>35</c:v>
                </c:pt>
                <c:pt idx="2560">
                  <c:v>43</c:v>
                </c:pt>
                <c:pt idx="2561">
                  <c:v>79</c:v>
                </c:pt>
                <c:pt idx="2562">
                  <c:v>25</c:v>
                </c:pt>
                <c:pt idx="2563">
                  <c:v>46</c:v>
                </c:pt>
                <c:pt idx="2564">
                  <c:v>37</c:v>
                </c:pt>
                <c:pt idx="2565">
                  <c:v>45</c:v>
                </c:pt>
                <c:pt idx="2566">
                  <c:v>27</c:v>
                </c:pt>
                <c:pt idx="2567">
                  <c:v>21</c:v>
                </c:pt>
                <c:pt idx="2568">
                  <c:v>36</c:v>
                </c:pt>
                <c:pt idx="2569">
                  <c:v>15</c:v>
                </c:pt>
                <c:pt idx="2570">
                  <c:v>82</c:v>
                </c:pt>
                <c:pt idx="2571">
                  <c:v>63</c:v>
                </c:pt>
                <c:pt idx="2572">
                  <c:v>80</c:v>
                </c:pt>
                <c:pt idx="2573">
                  <c:v>34</c:v>
                </c:pt>
                <c:pt idx="2574">
                  <c:v>39</c:v>
                </c:pt>
                <c:pt idx="2575">
                  <c:v>83</c:v>
                </c:pt>
                <c:pt idx="2576">
                  <c:v>75</c:v>
                </c:pt>
                <c:pt idx="2577">
                  <c:v>96</c:v>
                </c:pt>
                <c:pt idx="2578">
                  <c:v>85</c:v>
                </c:pt>
                <c:pt idx="2579">
                  <c:v>23</c:v>
                </c:pt>
                <c:pt idx="2580">
                  <c:v>88</c:v>
                </c:pt>
                <c:pt idx="2581">
                  <c:v>39</c:v>
                </c:pt>
                <c:pt idx="2582">
                  <c:v>17</c:v>
                </c:pt>
                <c:pt idx="2583">
                  <c:v>23</c:v>
                </c:pt>
                <c:pt idx="2584">
                  <c:v>38</c:v>
                </c:pt>
                <c:pt idx="2585">
                  <c:v>67</c:v>
                </c:pt>
                <c:pt idx="2586">
                  <c:v>70</c:v>
                </c:pt>
                <c:pt idx="2587">
                  <c:v>62</c:v>
                </c:pt>
                <c:pt idx="2588">
                  <c:v>55</c:v>
                </c:pt>
                <c:pt idx="2589">
                  <c:v>75</c:v>
                </c:pt>
                <c:pt idx="2590">
                  <c:v>87</c:v>
                </c:pt>
                <c:pt idx="2591">
                  <c:v>45</c:v>
                </c:pt>
                <c:pt idx="2592">
                  <c:v>86</c:v>
                </c:pt>
                <c:pt idx="2593">
                  <c:v>80</c:v>
                </c:pt>
                <c:pt idx="2594">
                  <c:v>36</c:v>
                </c:pt>
                <c:pt idx="2595">
                  <c:v>41</c:v>
                </c:pt>
                <c:pt idx="2596">
                  <c:v>89</c:v>
                </c:pt>
                <c:pt idx="2597">
                  <c:v>32</c:v>
                </c:pt>
                <c:pt idx="2598">
                  <c:v>95</c:v>
                </c:pt>
                <c:pt idx="2599">
                  <c:v>80</c:v>
                </c:pt>
                <c:pt idx="2600">
                  <c:v>56</c:v>
                </c:pt>
                <c:pt idx="2601">
                  <c:v>36</c:v>
                </c:pt>
                <c:pt idx="2602">
                  <c:v>92</c:v>
                </c:pt>
                <c:pt idx="2603">
                  <c:v>54</c:v>
                </c:pt>
                <c:pt idx="2604">
                  <c:v>16</c:v>
                </c:pt>
                <c:pt idx="2605">
                  <c:v>11</c:v>
                </c:pt>
                <c:pt idx="2606">
                  <c:v>58</c:v>
                </c:pt>
                <c:pt idx="2607">
                  <c:v>12</c:v>
                </c:pt>
                <c:pt idx="2608">
                  <c:v>27</c:v>
                </c:pt>
                <c:pt idx="2609">
                  <c:v>14</c:v>
                </c:pt>
                <c:pt idx="2610">
                  <c:v>63</c:v>
                </c:pt>
                <c:pt idx="2611">
                  <c:v>57</c:v>
                </c:pt>
                <c:pt idx="2612">
                  <c:v>31</c:v>
                </c:pt>
                <c:pt idx="2613">
                  <c:v>49</c:v>
                </c:pt>
                <c:pt idx="2614">
                  <c:v>32</c:v>
                </c:pt>
                <c:pt idx="2615">
                  <c:v>86</c:v>
                </c:pt>
                <c:pt idx="2616">
                  <c:v>17</c:v>
                </c:pt>
                <c:pt idx="2617">
                  <c:v>34</c:v>
                </c:pt>
                <c:pt idx="2618">
                  <c:v>69</c:v>
                </c:pt>
                <c:pt idx="2619">
                  <c:v>40</c:v>
                </c:pt>
                <c:pt idx="2620">
                  <c:v>80</c:v>
                </c:pt>
                <c:pt idx="2621">
                  <c:v>70</c:v>
                </c:pt>
                <c:pt idx="2622">
                  <c:v>36</c:v>
                </c:pt>
                <c:pt idx="2623">
                  <c:v>21</c:v>
                </c:pt>
                <c:pt idx="2624">
                  <c:v>90</c:v>
                </c:pt>
                <c:pt idx="2625">
                  <c:v>18</c:v>
                </c:pt>
                <c:pt idx="2626">
                  <c:v>22</c:v>
                </c:pt>
                <c:pt idx="2627">
                  <c:v>72</c:v>
                </c:pt>
                <c:pt idx="2628">
                  <c:v>44</c:v>
                </c:pt>
                <c:pt idx="2629">
                  <c:v>89</c:v>
                </c:pt>
                <c:pt idx="2630">
                  <c:v>89</c:v>
                </c:pt>
                <c:pt idx="2631">
                  <c:v>60</c:v>
                </c:pt>
                <c:pt idx="2632">
                  <c:v>42</c:v>
                </c:pt>
                <c:pt idx="2633">
                  <c:v>82</c:v>
                </c:pt>
                <c:pt idx="2634">
                  <c:v>98</c:v>
                </c:pt>
                <c:pt idx="2635">
                  <c:v>87</c:v>
                </c:pt>
                <c:pt idx="2636">
                  <c:v>72</c:v>
                </c:pt>
                <c:pt idx="2637">
                  <c:v>57</c:v>
                </c:pt>
                <c:pt idx="2638">
                  <c:v>45</c:v>
                </c:pt>
                <c:pt idx="2639">
                  <c:v>15</c:v>
                </c:pt>
                <c:pt idx="2640">
                  <c:v>21</c:v>
                </c:pt>
                <c:pt idx="2641">
                  <c:v>99</c:v>
                </c:pt>
                <c:pt idx="2642">
                  <c:v>33</c:v>
                </c:pt>
                <c:pt idx="2643">
                  <c:v>28</c:v>
                </c:pt>
                <c:pt idx="2644">
                  <c:v>43</c:v>
                </c:pt>
                <c:pt idx="2645">
                  <c:v>13</c:v>
                </c:pt>
                <c:pt idx="2646">
                  <c:v>14</c:v>
                </c:pt>
                <c:pt idx="2647">
                  <c:v>63</c:v>
                </c:pt>
                <c:pt idx="2648">
                  <c:v>39</c:v>
                </c:pt>
                <c:pt idx="2649">
                  <c:v>21</c:v>
                </c:pt>
                <c:pt idx="2650">
                  <c:v>64</c:v>
                </c:pt>
                <c:pt idx="2651">
                  <c:v>57</c:v>
                </c:pt>
                <c:pt idx="2652">
                  <c:v>84</c:v>
                </c:pt>
                <c:pt idx="2653">
                  <c:v>92</c:v>
                </c:pt>
                <c:pt idx="2654">
                  <c:v>58</c:v>
                </c:pt>
                <c:pt idx="2655">
                  <c:v>40</c:v>
                </c:pt>
                <c:pt idx="2656">
                  <c:v>70</c:v>
                </c:pt>
                <c:pt idx="2657">
                  <c:v>20</c:v>
                </c:pt>
                <c:pt idx="2658">
                  <c:v>60</c:v>
                </c:pt>
                <c:pt idx="2659">
                  <c:v>95</c:v>
                </c:pt>
                <c:pt idx="2660">
                  <c:v>50</c:v>
                </c:pt>
                <c:pt idx="2661">
                  <c:v>100</c:v>
                </c:pt>
                <c:pt idx="2662">
                  <c:v>89</c:v>
                </c:pt>
                <c:pt idx="2663">
                  <c:v>47</c:v>
                </c:pt>
                <c:pt idx="2664">
                  <c:v>47</c:v>
                </c:pt>
                <c:pt idx="2665">
                  <c:v>70</c:v>
                </c:pt>
                <c:pt idx="2666">
                  <c:v>29</c:v>
                </c:pt>
                <c:pt idx="2667">
                  <c:v>64</c:v>
                </c:pt>
                <c:pt idx="2668">
                  <c:v>77</c:v>
                </c:pt>
                <c:pt idx="2669">
                  <c:v>50</c:v>
                </c:pt>
                <c:pt idx="2670">
                  <c:v>21</c:v>
                </c:pt>
                <c:pt idx="2671">
                  <c:v>69</c:v>
                </c:pt>
                <c:pt idx="2672">
                  <c:v>65</c:v>
                </c:pt>
                <c:pt idx="2673">
                  <c:v>30</c:v>
                </c:pt>
                <c:pt idx="2674">
                  <c:v>46</c:v>
                </c:pt>
                <c:pt idx="2675">
                  <c:v>61</c:v>
                </c:pt>
                <c:pt idx="2676">
                  <c:v>72</c:v>
                </c:pt>
                <c:pt idx="2677">
                  <c:v>39</c:v>
                </c:pt>
                <c:pt idx="2678">
                  <c:v>97</c:v>
                </c:pt>
                <c:pt idx="2679">
                  <c:v>87</c:v>
                </c:pt>
                <c:pt idx="2680">
                  <c:v>89</c:v>
                </c:pt>
                <c:pt idx="2681">
                  <c:v>36</c:v>
                </c:pt>
                <c:pt idx="2682">
                  <c:v>60</c:v>
                </c:pt>
                <c:pt idx="2683">
                  <c:v>19</c:v>
                </c:pt>
                <c:pt idx="2684">
                  <c:v>24</c:v>
                </c:pt>
                <c:pt idx="2685">
                  <c:v>56</c:v>
                </c:pt>
                <c:pt idx="2686">
                  <c:v>66</c:v>
                </c:pt>
                <c:pt idx="2687">
                  <c:v>91</c:v>
                </c:pt>
                <c:pt idx="2688">
                  <c:v>65</c:v>
                </c:pt>
                <c:pt idx="2689">
                  <c:v>56</c:v>
                </c:pt>
                <c:pt idx="2690">
                  <c:v>21</c:v>
                </c:pt>
                <c:pt idx="2691">
                  <c:v>52</c:v>
                </c:pt>
                <c:pt idx="2692">
                  <c:v>36</c:v>
                </c:pt>
                <c:pt idx="2693">
                  <c:v>79</c:v>
                </c:pt>
                <c:pt idx="2694">
                  <c:v>74</c:v>
                </c:pt>
                <c:pt idx="2695">
                  <c:v>84</c:v>
                </c:pt>
                <c:pt idx="2696">
                  <c:v>51</c:v>
                </c:pt>
                <c:pt idx="2697">
                  <c:v>20</c:v>
                </c:pt>
                <c:pt idx="2698">
                  <c:v>20</c:v>
                </c:pt>
                <c:pt idx="2699">
                  <c:v>45</c:v>
                </c:pt>
                <c:pt idx="2700">
                  <c:v>63</c:v>
                </c:pt>
                <c:pt idx="2701">
                  <c:v>82</c:v>
                </c:pt>
                <c:pt idx="2702">
                  <c:v>43</c:v>
                </c:pt>
                <c:pt idx="2703">
                  <c:v>10</c:v>
                </c:pt>
                <c:pt idx="2704">
                  <c:v>28</c:v>
                </c:pt>
                <c:pt idx="2705">
                  <c:v>96</c:v>
                </c:pt>
                <c:pt idx="2706">
                  <c:v>21</c:v>
                </c:pt>
                <c:pt idx="2707">
                  <c:v>41</c:v>
                </c:pt>
                <c:pt idx="2708">
                  <c:v>69</c:v>
                </c:pt>
                <c:pt idx="2709">
                  <c:v>64</c:v>
                </c:pt>
                <c:pt idx="2710">
                  <c:v>81</c:v>
                </c:pt>
                <c:pt idx="2711">
                  <c:v>91</c:v>
                </c:pt>
                <c:pt idx="2712">
                  <c:v>84</c:v>
                </c:pt>
                <c:pt idx="2713">
                  <c:v>93</c:v>
                </c:pt>
                <c:pt idx="2714">
                  <c:v>99</c:v>
                </c:pt>
                <c:pt idx="2715">
                  <c:v>70</c:v>
                </c:pt>
                <c:pt idx="2716">
                  <c:v>90</c:v>
                </c:pt>
                <c:pt idx="2717">
                  <c:v>34</c:v>
                </c:pt>
                <c:pt idx="2718">
                  <c:v>26</c:v>
                </c:pt>
                <c:pt idx="2719">
                  <c:v>64</c:v>
                </c:pt>
                <c:pt idx="2720">
                  <c:v>97</c:v>
                </c:pt>
                <c:pt idx="2721">
                  <c:v>73</c:v>
                </c:pt>
                <c:pt idx="2722">
                  <c:v>54</c:v>
                </c:pt>
                <c:pt idx="2723">
                  <c:v>18</c:v>
                </c:pt>
                <c:pt idx="2724">
                  <c:v>38</c:v>
                </c:pt>
                <c:pt idx="2725">
                  <c:v>43</c:v>
                </c:pt>
                <c:pt idx="2726">
                  <c:v>38</c:v>
                </c:pt>
                <c:pt idx="2727">
                  <c:v>79</c:v>
                </c:pt>
                <c:pt idx="2728">
                  <c:v>63</c:v>
                </c:pt>
                <c:pt idx="2729">
                  <c:v>28</c:v>
                </c:pt>
                <c:pt idx="2730">
                  <c:v>33</c:v>
                </c:pt>
                <c:pt idx="2731">
                  <c:v>96</c:v>
                </c:pt>
                <c:pt idx="2732">
                  <c:v>47</c:v>
                </c:pt>
                <c:pt idx="2733">
                  <c:v>63</c:v>
                </c:pt>
                <c:pt idx="2734">
                  <c:v>82</c:v>
                </c:pt>
                <c:pt idx="2735">
                  <c:v>48</c:v>
                </c:pt>
                <c:pt idx="2736">
                  <c:v>82</c:v>
                </c:pt>
                <c:pt idx="2737">
                  <c:v>31</c:v>
                </c:pt>
                <c:pt idx="2738">
                  <c:v>18</c:v>
                </c:pt>
                <c:pt idx="2739">
                  <c:v>30</c:v>
                </c:pt>
                <c:pt idx="2740">
                  <c:v>20</c:v>
                </c:pt>
                <c:pt idx="2741">
                  <c:v>29</c:v>
                </c:pt>
                <c:pt idx="2742">
                  <c:v>15</c:v>
                </c:pt>
                <c:pt idx="2743">
                  <c:v>74</c:v>
                </c:pt>
                <c:pt idx="2744">
                  <c:v>23</c:v>
                </c:pt>
                <c:pt idx="2745">
                  <c:v>81</c:v>
                </c:pt>
                <c:pt idx="2746">
                  <c:v>83</c:v>
                </c:pt>
                <c:pt idx="2747">
                  <c:v>69</c:v>
                </c:pt>
                <c:pt idx="2748">
                  <c:v>10</c:v>
                </c:pt>
                <c:pt idx="2749">
                  <c:v>94</c:v>
                </c:pt>
                <c:pt idx="2750">
                  <c:v>37</c:v>
                </c:pt>
                <c:pt idx="2751">
                  <c:v>11</c:v>
                </c:pt>
                <c:pt idx="2752">
                  <c:v>98</c:v>
                </c:pt>
                <c:pt idx="2753">
                  <c:v>63</c:v>
                </c:pt>
                <c:pt idx="2754">
                  <c:v>24</c:v>
                </c:pt>
                <c:pt idx="2755">
                  <c:v>33</c:v>
                </c:pt>
                <c:pt idx="2756">
                  <c:v>25</c:v>
                </c:pt>
                <c:pt idx="2757">
                  <c:v>43</c:v>
                </c:pt>
                <c:pt idx="2758">
                  <c:v>52</c:v>
                </c:pt>
                <c:pt idx="2759">
                  <c:v>87</c:v>
                </c:pt>
                <c:pt idx="2760">
                  <c:v>68</c:v>
                </c:pt>
                <c:pt idx="2761">
                  <c:v>90</c:v>
                </c:pt>
                <c:pt idx="2762">
                  <c:v>62</c:v>
                </c:pt>
                <c:pt idx="2763">
                  <c:v>46</c:v>
                </c:pt>
                <c:pt idx="2764">
                  <c:v>96</c:v>
                </c:pt>
                <c:pt idx="2765">
                  <c:v>77</c:v>
                </c:pt>
                <c:pt idx="2766">
                  <c:v>90</c:v>
                </c:pt>
                <c:pt idx="2767">
                  <c:v>83</c:v>
                </c:pt>
                <c:pt idx="2768">
                  <c:v>19</c:v>
                </c:pt>
                <c:pt idx="2769">
                  <c:v>27</c:v>
                </c:pt>
                <c:pt idx="2770">
                  <c:v>42</c:v>
                </c:pt>
                <c:pt idx="2771">
                  <c:v>62</c:v>
                </c:pt>
                <c:pt idx="2772">
                  <c:v>64</c:v>
                </c:pt>
                <c:pt idx="2773">
                  <c:v>87</c:v>
                </c:pt>
                <c:pt idx="2774">
                  <c:v>28</c:v>
                </c:pt>
                <c:pt idx="2775">
                  <c:v>11</c:v>
                </c:pt>
                <c:pt idx="2776">
                  <c:v>60</c:v>
                </c:pt>
                <c:pt idx="2777">
                  <c:v>28</c:v>
                </c:pt>
                <c:pt idx="2778">
                  <c:v>54</c:v>
                </c:pt>
                <c:pt idx="2779">
                  <c:v>66</c:v>
                </c:pt>
                <c:pt idx="2780">
                  <c:v>35</c:v>
                </c:pt>
                <c:pt idx="2781">
                  <c:v>76</c:v>
                </c:pt>
                <c:pt idx="2782">
                  <c:v>62</c:v>
                </c:pt>
                <c:pt idx="2783">
                  <c:v>54</c:v>
                </c:pt>
                <c:pt idx="2784">
                  <c:v>39</c:v>
                </c:pt>
                <c:pt idx="2785">
                  <c:v>79</c:v>
                </c:pt>
                <c:pt idx="2786">
                  <c:v>70</c:v>
                </c:pt>
                <c:pt idx="2787">
                  <c:v>75</c:v>
                </c:pt>
                <c:pt idx="2788">
                  <c:v>53</c:v>
                </c:pt>
                <c:pt idx="2789">
                  <c:v>23</c:v>
                </c:pt>
                <c:pt idx="2790">
                  <c:v>43</c:v>
                </c:pt>
                <c:pt idx="2791">
                  <c:v>24</c:v>
                </c:pt>
                <c:pt idx="2792">
                  <c:v>26</c:v>
                </c:pt>
                <c:pt idx="2793">
                  <c:v>49</c:v>
                </c:pt>
                <c:pt idx="2794">
                  <c:v>33</c:v>
                </c:pt>
                <c:pt idx="2795">
                  <c:v>59</c:v>
                </c:pt>
                <c:pt idx="2796">
                  <c:v>76</c:v>
                </c:pt>
                <c:pt idx="2797">
                  <c:v>100</c:v>
                </c:pt>
                <c:pt idx="2798">
                  <c:v>96</c:v>
                </c:pt>
                <c:pt idx="2799">
                  <c:v>23</c:v>
                </c:pt>
                <c:pt idx="2800">
                  <c:v>68</c:v>
                </c:pt>
                <c:pt idx="2801">
                  <c:v>20</c:v>
                </c:pt>
                <c:pt idx="2802">
                  <c:v>61</c:v>
                </c:pt>
                <c:pt idx="2803">
                  <c:v>56</c:v>
                </c:pt>
                <c:pt idx="2804">
                  <c:v>29</c:v>
                </c:pt>
                <c:pt idx="2805">
                  <c:v>31</c:v>
                </c:pt>
                <c:pt idx="2806">
                  <c:v>29</c:v>
                </c:pt>
                <c:pt idx="2807">
                  <c:v>82</c:v>
                </c:pt>
                <c:pt idx="2808">
                  <c:v>78</c:v>
                </c:pt>
                <c:pt idx="2809">
                  <c:v>99</c:v>
                </c:pt>
                <c:pt idx="2810">
                  <c:v>99</c:v>
                </c:pt>
                <c:pt idx="2811">
                  <c:v>46</c:v>
                </c:pt>
                <c:pt idx="2812">
                  <c:v>37</c:v>
                </c:pt>
                <c:pt idx="2813">
                  <c:v>67</c:v>
                </c:pt>
                <c:pt idx="2814">
                  <c:v>82</c:v>
                </c:pt>
                <c:pt idx="2815">
                  <c:v>42</c:v>
                </c:pt>
                <c:pt idx="2816">
                  <c:v>22</c:v>
                </c:pt>
                <c:pt idx="2817">
                  <c:v>73</c:v>
                </c:pt>
                <c:pt idx="2818">
                  <c:v>41</c:v>
                </c:pt>
                <c:pt idx="2819">
                  <c:v>100</c:v>
                </c:pt>
                <c:pt idx="2820">
                  <c:v>29</c:v>
                </c:pt>
                <c:pt idx="2821">
                  <c:v>19</c:v>
                </c:pt>
                <c:pt idx="2822">
                  <c:v>37</c:v>
                </c:pt>
                <c:pt idx="2823">
                  <c:v>45</c:v>
                </c:pt>
                <c:pt idx="2824">
                  <c:v>51</c:v>
                </c:pt>
                <c:pt idx="2825">
                  <c:v>100</c:v>
                </c:pt>
                <c:pt idx="2826">
                  <c:v>56</c:v>
                </c:pt>
                <c:pt idx="2827">
                  <c:v>23</c:v>
                </c:pt>
                <c:pt idx="2828">
                  <c:v>100</c:v>
                </c:pt>
                <c:pt idx="2829">
                  <c:v>16</c:v>
                </c:pt>
                <c:pt idx="2830">
                  <c:v>95</c:v>
                </c:pt>
                <c:pt idx="2831">
                  <c:v>18</c:v>
                </c:pt>
                <c:pt idx="2832">
                  <c:v>94</c:v>
                </c:pt>
                <c:pt idx="2833">
                  <c:v>58</c:v>
                </c:pt>
                <c:pt idx="2834">
                  <c:v>11</c:v>
                </c:pt>
                <c:pt idx="2835">
                  <c:v>88</c:v>
                </c:pt>
                <c:pt idx="2836">
                  <c:v>33</c:v>
                </c:pt>
                <c:pt idx="2837">
                  <c:v>69</c:v>
                </c:pt>
                <c:pt idx="2838">
                  <c:v>47</c:v>
                </c:pt>
                <c:pt idx="2839">
                  <c:v>32</c:v>
                </c:pt>
                <c:pt idx="2840">
                  <c:v>89</c:v>
                </c:pt>
                <c:pt idx="2841">
                  <c:v>83</c:v>
                </c:pt>
                <c:pt idx="2842">
                  <c:v>64</c:v>
                </c:pt>
                <c:pt idx="2843">
                  <c:v>67</c:v>
                </c:pt>
                <c:pt idx="2844">
                  <c:v>100</c:v>
                </c:pt>
                <c:pt idx="2845">
                  <c:v>46</c:v>
                </c:pt>
                <c:pt idx="2846">
                  <c:v>42</c:v>
                </c:pt>
                <c:pt idx="2847">
                  <c:v>15</c:v>
                </c:pt>
                <c:pt idx="2848">
                  <c:v>32</c:v>
                </c:pt>
                <c:pt idx="2849">
                  <c:v>74</c:v>
                </c:pt>
                <c:pt idx="2850">
                  <c:v>50</c:v>
                </c:pt>
                <c:pt idx="2851">
                  <c:v>29</c:v>
                </c:pt>
                <c:pt idx="2852">
                  <c:v>43</c:v>
                </c:pt>
                <c:pt idx="2853">
                  <c:v>97</c:v>
                </c:pt>
                <c:pt idx="2854">
                  <c:v>35</c:v>
                </c:pt>
                <c:pt idx="2855">
                  <c:v>80</c:v>
                </c:pt>
                <c:pt idx="2856">
                  <c:v>72</c:v>
                </c:pt>
                <c:pt idx="2857">
                  <c:v>85</c:v>
                </c:pt>
                <c:pt idx="2858">
                  <c:v>54</c:v>
                </c:pt>
                <c:pt idx="2859">
                  <c:v>36</c:v>
                </c:pt>
                <c:pt idx="2860">
                  <c:v>23</c:v>
                </c:pt>
                <c:pt idx="2861">
                  <c:v>13</c:v>
                </c:pt>
                <c:pt idx="2862">
                  <c:v>62</c:v>
                </c:pt>
                <c:pt idx="2863">
                  <c:v>36</c:v>
                </c:pt>
                <c:pt idx="2864">
                  <c:v>47</c:v>
                </c:pt>
                <c:pt idx="2865">
                  <c:v>69</c:v>
                </c:pt>
                <c:pt idx="2866">
                  <c:v>65</c:v>
                </c:pt>
                <c:pt idx="2867">
                  <c:v>20</c:v>
                </c:pt>
                <c:pt idx="2868">
                  <c:v>40</c:v>
                </c:pt>
                <c:pt idx="2869">
                  <c:v>33</c:v>
                </c:pt>
                <c:pt idx="2870">
                  <c:v>30</c:v>
                </c:pt>
                <c:pt idx="2871">
                  <c:v>29</c:v>
                </c:pt>
                <c:pt idx="2872">
                  <c:v>27</c:v>
                </c:pt>
                <c:pt idx="2873">
                  <c:v>90</c:v>
                </c:pt>
                <c:pt idx="2874">
                  <c:v>59</c:v>
                </c:pt>
                <c:pt idx="2875">
                  <c:v>75</c:v>
                </c:pt>
                <c:pt idx="2876">
                  <c:v>75</c:v>
                </c:pt>
                <c:pt idx="2877">
                  <c:v>13</c:v>
                </c:pt>
                <c:pt idx="2878">
                  <c:v>18</c:v>
                </c:pt>
                <c:pt idx="2879">
                  <c:v>31</c:v>
                </c:pt>
                <c:pt idx="2880">
                  <c:v>36</c:v>
                </c:pt>
                <c:pt idx="2881">
                  <c:v>70</c:v>
                </c:pt>
                <c:pt idx="2882">
                  <c:v>88</c:v>
                </c:pt>
                <c:pt idx="2883">
                  <c:v>42</c:v>
                </c:pt>
                <c:pt idx="2884">
                  <c:v>32</c:v>
                </c:pt>
                <c:pt idx="2885">
                  <c:v>38</c:v>
                </c:pt>
                <c:pt idx="2886">
                  <c:v>86</c:v>
                </c:pt>
                <c:pt idx="2887">
                  <c:v>89</c:v>
                </c:pt>
                <c:pt idx="2888">
                  <c:v>45</c:v>
                </c:pt>
                <c:pt idx="2889">
                  <c:v>91</c:v>
                </c:pt>
                <c:pt idx="2890">
                  <c:v>46</c:v>
                </c:pt>
                <c:pt idx="2891">
                  <c:v>78</c:v>
                </c:pt>
                <c:pt idx="2892">
                  <c:v>70</c:v>
                </c:pt>
                <c:pt idx="2893">
                  <c:v>100</c:v>
                </c:pt>
                <c:pt idx="2894">
                  <c:v>62</c:v>
                </c:pt>
                <c:pt idx="2895">
                  <c:v>56</c:v>
                </c:pt>
                <c:pt idx="2896">
                  <c:v>98</c:v>
                </c:pt>
                <c:pt idx="2897">
                  <c:v>32</c:v>
                </c:pt>
                <c:pt idx="2898">
                  <c:v>34</c:v>
                </c:pt>
                <c:pt idx="2899">
                  <c:v>58</c:v>
                </c:pt>
                <c:pt idx="2900">
                  <c:v>10</c:v>
                </c:pt>
                <c:pt idx="2901">
                  <c:v>13</c:v>
                </c:pt>
                <c:pt idx="2902">
                  <c:v>14</c:v>
                </c:pt>
                <c:pt idx="2903">
                  <c:v>38</c:v>
                </c:pt>
                <c:pt idx="2904">
                  <c:v>61</c:v>
                </c:pt>
                <c:pt idx="2905">
                  <c:v>23</c:v>
                </c:pt>
                <c:pt idx="2906">
                  <c:v>75</c:v>
                </c:pt>
                <c:pt idx="2907">
                  <c:v>19</c:v>
                </c:pt>
                <c:pt idx="2908">
                  <c:v>20</c:v>
                </c:pt>
                <c:pt idx="2909">
                  <c:v>80</c:v>
                </c:pt>
                <c:pt idx="2910">
                  <c:v>37</c:v>
                </c:pt>
                <c:pt idx="2911">
                  <c:v>88</c:v>
                </c:pt>
                <c:pt idx="2912">
                  <c:v>39</c:v>
                </c:pt>
                <c:pt idx="2913">
                  <c:v>94</c:v>
                </c:pt>
                <c:pt idx="2914">
                  <c:v>18</c:v>
                </c:pt>
                <c:pt idx="2915">
                  <c:v>49</c:v>
                </c:pt>
                <c:pt idx="2916">
                  <c:v>72</c:v>
                </c:pt>
                <c:pt idx="2917">
                  <c:v>52</c:v>
                </c:pt>
                <c:pt idx="2918">
                  <c:v>26</c:v>
                </c:pt>
                <c:pt idx="2919">
                  <c:v>48</c:v>
                </c:pt>
                <c:pt idx="2920">
                  <c:v>65</c:v>
                </c:pt>
                <c:pt idx="2921">
                  <c:v>74</c:v>
                </c:pt>
                <c:pt idx="2922">
                  <c:v>91</c:v>
                </c:pt>
                <c:pt idx="2923">
                  <c:v>13</c:v>
                </c:pt>
                <c:pt idx="2924">
                  <c:v>65</c:v>
                </c:pt>
                <c:pt idx="2925">
                  <c:v>35</c:v>
                </c:pt>
                <c:pt idx="2926">
                  <c:v>98</c:v>
                </c:pt>
                <c:pt idx="2927">
                  <c:v>48</c:v>
                </c:pt>
                <c:pt idx="2928">
                  <c:v>83</c:v>
                </c:pt>
                <c:pt idx="2929">
                  <c:v>85</c:v>
                </c:pt>
                <c:pt idx="2930">
                  <c:v>89</c:v>
                </c:pt>
                <c:pt idx="2931">
                  <c:v>49</c:v>
                </c:pt>
                <c:pt idx="2932">
                  <c:v>16</c:v>
                </c:pt>
                <c:pt idx="2933">
                  <c:v>70</c:v>
                </c:pt>
                <c:pt idx="2934">
                  <c:v>97</c:v>
                </c:pt>
                <c:pt idx="2935">
                  <c:v>51</c:v>
                </c:pt>
                <c:pt idx="2936">
                  <c:v>85</c:v>
                </c:pt>
                <c:pt idx="2937">
                  <c:v>13</c:v>
                </c:pt>
                <c:pt idx="2938">
                  <c:v>34</c:v>
                </c:pt>
                <c:pt idx="2939">
                  <c:v>55</c:v>
                </c:pt>
                <c:pt idx="2940">
                  <c:v>14</c:v>
                </c:pt>
                <c:pt idx="2941">
                  <c:v>50</c:v>
                </c:pt>
                <c:pt idx="2942">
                  <c:v>75</c:v>
                </c:pt>
                <c:pt idx="2943">
                  <c:v>43</c:v>
                </c:pt>
                <c:pt idx="2944">
                  <c:v>60</c:v>
                </c:pt>
                <c:pt idx="2945">
                  <c:v>56</c:v>
                </c:pt>
                <c:pt idx="2946">
                  <c:v>100</c:v>
                </c:pt>
                <c:pt idx="2947">
                  <c:v>45</c:v>
                </c:pt>
                <c:pt idx="2948">
                  <c:v>12</c:v>
                </c:pt>
                <c:pt idx="2949">
                  <c:v>64</c:v>
                </c:pt>
                <c:pt idx="2950">
                  <c:v>46</c:v>
                </c:pt>
                <c:pt idx="2951">
                  <c:v>35</c:v>
                </c:pt>
                <c:pt idx="2952">
                  <c:v>46</c:v>
                </c:pt>
                <c:pt idx="2953">
                  <c:v>15</c:v>
                </c:pt>
                <c:pt idx="2954">
                  <c:v>43</c:v>
                </c:pt>
                <c:pt idx="2955">
                  <c:v>33</c:v>
                </c:pt>
                <c:pt idx="2956">
                  <c:v>76</c:v>
                </c:pt>
                <c:pt idx="2957">
                  <c:v>66</c:v>
                </c:pt>
                <c:pt idx="2958">
                  <c:v>23</c:v>
                </c:pt>
                <c:pt idx="2959">
                  <c:v>98</c:v>
                </c:pt>
                <c:pt idx="2960">
                  <c:v>63</c:v>
                </c:pt>
                <c:pt idx="2961">
                  <c:v>29</c:v>
                </c:pt>
                <c:pt idx="2962">
                  <c:v>82</c:v>
                </c:pt>
                <c:pt idx="2963">
                  <c:v>35</c:v>
                </c:pt>
                <c:pt idx="2964">
                  <c:v>85</c:v>
                </c:pt>
                <c:pt idx="2965">
                  <c:v>86</c:v>
                </c:pt>
                <c:pt idx="2966">
                  <c:v>65</c:v>
                </c:pt>
                <c:pt idx="2967">
                  <c:v>90</c:v>
                </c:pt>
                <c:pt idx="2968">
                  <c:v>21</c:v>
                </c:pt>
                <c:pt idx="2969">
                  <c:v>38</c:v>
                </c:pt>
                <c:pt idx="2970">
                  <c:v>12</c:v>
                </c:pt>
                <c:pt idx="2971">
                  <c:v>83</c:v>
                </c:pt>
                <c:pt idx="2972">
                  <c:v>43</c:v>
                </c:pt>
                <c:pt idx="2973">
                  <c:v>44</c:v>
                </c:pt>
                <c:pt idx="2974">
                  <c:v>28</c:v>
                </c:pt>
                <c:pt idx="2975">
                  <c:v>61</c:v>
                </c:pt>
                <c:pt idx="2976">
                  <c:v>75</c:v>
                </c:pt>
                <c:pt idx="2977">
                  <c:v>63</c:v>
                </c:pt>
                <c:pt idx="2978">
                  <c:v>91</c:v>
                </c:pt>
                <c:pt idx="2979">
                  <c:v>88</c:v>
                </c:pt>
                <c:pt idx="2980">
                  <c:v>85</c:v>
                </c:pt>
                <c:pt idx="2981">
                  <c:v>69</c:v>
                </c:pt>
                <c:pt idx="2982">
                  <c:v>15</c:v>
                </c:pt>
                <c:pt idx="2983">
                  <c:v>34</c:v>
                </c:pt>
                <c:pt idx="2984">
                  <c:v>93</c:v>
                </c:pt>
                <c:pt idx="2985">
                  <c:v>17</c:v>
                </c:pt>
                <c:pt idx="2986">
                  <c:v>21</c:v>
                </c:pt>
                <c:pt idx="2987">
                  <c:v>72</c:v>
                </c:pt>
                <c:pt idx="2988">
                  <c:v>54</c:v>
                </c:pt>
                <c:pt idx="2989">
                  <c:v>13</c:v>
                </c:pt>
                <c:pt idx="2990">
                  <c:v>53</c:v>
                </c:pt>
                <c:pt idx="2991">
                  <c:v>99</c:v>
                </c:pt>
                <c:pt idx="2992">
                  <c:v>39</c:v>
                </c:pt>
                <c:pt idx="2993">
                  <c:v>98</c:v>
                </c:pt>
                <c:pt idx="2994">
                  <c:v>49</c:v>
                </c:pt>
                <c:pt idx="2995">
                  <c:v>36</c:v>
                </c:pt>
                <c:pt idx="2996">
                  <c:v>68</c:v>
                </c:pt>
                <c:pt idx="2997">
                  <c:v>70</c:v>
                </c:pt>
                <c:pt idx="2998">
                  <c:v>36</c:v>
                </c:pt>
                <c:pt idx="2999">
                  <c:v>56</c:v>
                </c:pt>
                <c:pt idx="3000">
                  <c:v>91</c:v>
                </c:pt>
                <c:pt idx="3001">
                  <c:v>14</c:v>
                </c:pt>
                <c:pt idx="3002">
                  <c:v>84</c:v>
                </c:pt>
                <c:pt idx="3003">
                  <c:v>97</c:v>
                </c:pt>
                <c:pt idx="3004">
                  <c:v>72</c:v>
                </c:pt>
                <c:pt idx="3005">
                  <c:v>54</c:v>
                </c:pt>
                <c:pt idx="3006">
                  <c:v>43</c:v>
                </c:pt>
                <c:pt idx="3007">
                  <c:v>12</c:v>
                </c:pt>
                <c:pt idx="3008">
                  <c:v>47</c:v>
                </c:pt>
                <c:pt idx="3009">
                  <c:v>57</c:v>
                </c:pt>
                <c:pt idx="3010">
                  <c:v>47</c:v>
                </c:pt>
                <c:pt idx="3011">
                  <c:v>47</c:v>
                </c:pt>
                <c:pt idx="3012">
                  <c:v>96</c:v>
                </c:pt>
                <c:pt idx="3013">
                  <c:v>56</c:v>
                </c:pt>
                <c:pt idx="3014">
                  <c:v>64</c:v>
                </c:pt>
                <c:pt idx="3015">
                  <c:v>81</c:v>
                </c:pt>
                <c:pt idx="3016">
                  <c:v>15</c:v>
                </c:pt>
                <c:pt idx="3017">
                  <c:v>52</c:v>
                </c:pt>
                <c:pt idx="3018">
                  <c:v>10</c:v>
                </c:pt>
                <c:pt idx="3019">
                  <c:v>93</c:v>
                </c:pt>
                <c:pt idx="3020">
                  <c:v>48</c:v>
                </c:pt>
                <c:pt idx="3021">
                  <c:v>52</c:v>
                </c:pt>
                <c:pt idx="3022">
                  <c:v>33</c:v>
                </c:pt>
                <c:pt idx="3023">
                  <c:v>38</c:v>
                </c:pt>
                <c:pt idx="3024">
                  <c:v>29</c:v>
                </c:pt>
                <c:pt idx="3025">
                  <c:v>44</c:v>
                </c:pt>
                <c:pt idx="3026">
                  <c:v>27</c:v>
                </c:pt>
                <c:pt idx="3027">
                  <c:v>58</c:v>
                </c:pt>
                <c:pt idx="3028">
                  <c:v>56</c:v>
                </c:pt>
                <c:pt idx="3029">
                  <c:v>69</c:v>
                </c:pt>
                <c:pt idx="3030">
                  <c:v>45</c:v>
                </c:pt>
                <c:pt idx="3031">
                  <c:v>86</c:v>
                </c:pt>
                <c:pt idx="3032">
                  <c:v>47</c:v>
                </c:pt>
                <c:pt idx="3033">
                  <c:v>50</c:v>
                </c:pt>
                <c:pt idx="3034">
                  <c:v>95</c:v>
                </c:pt>
                <c:pt idx="3035">
                  <c:v>61</c:v>
                </c:pt>
                <c:pt idx="3036">
                  <c:v>36</c:v>
                </c:pt>
                <c:pt idx="3037">
                  <c:v>58</c:v>
                </c:pt>
                <c:pt idx="3038">
                  <c:v>47</c:v>
                </c:pt>
                <c:pt idx="3039">
                  <c:v>86</c:v>
                </c:pt>
                <c:pt idx="3040">
                  <c:v>57</c:v>
                </c:pt>
                <c:pt idx="3041">
                  <c:v>54</c:v>
                </c:pt>
                <c:pt idx="3042">
                  <c:v>46</c:v>
                </c:pt>
                <c:pt idx="3043">
                  <c:v>18</c:v>
                </c:pt>
                <c:pt idx="3044">
                  <c:v>25</c:v>
                </c:pt>
                <c:pt idx="3045">
                  <c:v>19</c:v>
                </c:pt>
                <c:pt idx="3046">
                  <c:v>54</c:v>
                </c:pt>
                <c:pt idx="3047">
                  <c:v>60</c:v>
                </c:pt>
                <c:pt idx="3048">
                  <c:v>26</c:v>
                </c:pt>
                <c:pt idx="3049">
                  <c:v>23</c:v>
                </c:pt>
                <c:pt idx="3050">
                  <c:v>38</c:v>
                </c:pt>
                <c:pt idx="3051">
                  <c:v>96</c:v>
                </c:pt>
                <c:pt idx="3052">
                  <c:v>21</c:v>
                </c:pt>
                <c:pt idx="3053">
                  <c:v>66</c:v>
                </c:pt>
                <c:pt idx="3054">
                  <c:v>52</c:v>
                </c:pt>
                <c:pt idx="3055">
                  <c:v>59</c:v>
                </c:pt>
                <c:pt idx="3056">
                  <c:v>83</c:v>
                </c:pt>
                <c:pt idx="3057">
                  <c:v>73</c:v>
                </c:pt>
                <c:pt idx="3058">
                  <c:v>19</c:v>
                </c:pt>
                <c:pt idx="3059">
                  <c:v>90</c:v>
                </c:pt>
                <c:pt idx="3060">
                  <c:v>73</c:v>
                </c:pt>
                <c:pt idx="3061">
                  <c:v>37</c:v>
                </c:pt>
                <c:pt idx="3062">
                  <c:v>28</c:v>
                </c:pt>
                <c:pt idx="3063">
                  <c:v>99</c:v>
                </c:pt>
                <c:pt idx="3064">
                  <c:v>70</c:v>
                </c:pt>
                <c:pt idx="3065">
                  <c:v>76</c:v>
                </c:pt>
                <c:pt idx="3066">
                  <c:v>82</c:v>
                </c:pt>
                <c:pt idx="3067">
                  <c:v>22</c:v>
                </c:pt>
                <c:pt idx="3068">
                  <c:v>91</c:v>
                </c:pt>
                <c:pt idx="3069">
                  <c:v>33</c:v>
                </c:pt>
                <c:pt idx="3070">
                  <c:v>76</c:v>
                </c:pt>
                <c:pt idx="3071">
                  <c:v>61</c:v>
                </c:pt>
                <c:pt idx="3072">
                  <c:v>92</c:v>
                </c:pt>
                <c:pt idx="3073">
                  <c:v>53</c:v>
                </c:pt>
                <c:pt idx="3074">
                  <c:v>71</c:v>
                </c:pt>
                <c:pt idx="3075">
                  <c:v>51</c:v>
                </c:pt>
                <c:pt idx="3076">
                  <c:v>68</c:v>
                </c:pt>
                <c:pt idx="3077">
                  <c:v>32</c:v>
                </c:pt>
                <c:pt idx="3078">
                  <c:v>10</c:v>
                </c:pt>
                <c:pt idx="3079">
                  <c:v>72</c:v>
                </c:pt>
                <c:pt idx="3080">
                  <c:v>49</c:v>
                </c:pt>
                <c:pt idx="3081">
                  <c:v>59</c:v>
                </c:pt>
                <c:pt idx="3082">
                  <c:v>90</c:v>
                </c:pt>
                <c:pt idx="3083">
                  <c:v>96</c:v>
                </c:pt>
                <c:pt idx="3084">
                  <c:v>10</c:v>
                </c:pt>
                <c:pt idx="3085">
                  <c:v>80</c:v>
                </c:pt>
                <c:pt idx="3086">
                  <c:v>50</c:v>
                </c:pt>
                <c:pt idx="3087">
                  <c:v>94</c:v>
                </c:pt>
                <c:pt idx="3088">
                  <c:v>22</c:v>
                </c:pt>
                <c:pt idx="3089">
                  <c:v>30</c:v>
                </c:pt>
                <c:pt idx="3090">
                  <c:v>64</c:v>
                </c:pt>
                <c:pt idx="3091">
                  <c:v>79</c:v>
                </c:pt>
                <c:pt idx="3092">
                  <c:v>35</c:v>
                </c:pt>
                <c:pt idx="3093">
                  <c:v>87</c:v>
                </c:pt>
                <c:pt idx="3094">
                  <c:v>15</c:v>
                </c:pt>
                <c:pt idx="3095">
                  <c:v>82</c:v>
                </c:pt>
                <c:pt idx="3096">
                  <c:v>56</c:v>
                </c:pt>
                <c:pt idx="3097">
                  <c:v>42</c:v>
                </c:pt>
                <c:pt idx="3098">
                  <c:v>46</c:v>
                </c:pt>
                <c:pt idx="3099">
                  <c:v>89</c:v>
                </c:pt>
                <c:pt idx="3100">
                  <c:v>74</c:v>
                </c:pt>
                <c:pt idx="3101">
                  <c:v>83</c:v>
                </c:pt>
                <c:pt idx="3102">
                  <c:v>99</c:v>
                </c:pt>
                <c:pt idx="3103">
                  <c:v>52</c:v>
                </c:pt>
                <c:pt idx="3104">
                  <c:v>38</c:v>
                </c:pt>
                <c:pt idx="3105">
                  <c:v>82</c:v>
                </c:pt>
                <c:pt idx="3106">
                  <c:v>19</c:v>
                </c:pt>
                <c:pt idx="3107">
                  <c:v>73</c:v>
                </c:pt>
                <c:pt idx="3108">
                  <c:v>14</c:v>
                </c:pt>
                <c:pt idx="3109">
                  <c:v>80</c:v>
                </c:pt>
                <c:pt idx="3110">
                  <c:v>20</c:v>
                </c:pt>
                <c:pt idx="3111">
                  <c:v>71</c:v>
                </c:pt>
                <c:pt idx="3112">
                  <c:v>13</c:v>
                </c:pt>
                <c:pt idx="3113">
                  <c:v>21</c:v>
                </c:pt>
                <c:pt idx="3114">
                  <c:v>48</c:v>
                </c:pt>
                <c:pt idx="3115">
                  <c:v>13</c:v>
                </c:pt>
                <c:pt idx="3116">
                  <c:v>49</c:v>
                </c:pt>
                <c:pt idx="3117">
                  <c:v>87</c:v>
                </c:pt>
                <c:pt idx="3118">
                  <c:v>93</c:v>
                </c:pt>
                <c:pt idx="3119">
                  <c:v>93</c:v>
                </c:pt>
                <c:pt idx="3120">
                  <c:v>21</c:v>
                </c:pt>
                <c:pt idx="3121">
                  <c:v>33</c:v>
                </c:pt>
                <c:pt idx="3122">
                  <c:v>94</c:v>
                </c:pt>
                <c:pt idx="3123">
                  <c:v>96</c:v>
                </c:pt>
                <c:pt idx="3124">
                  <c:v>38</c:v>
                </c:pt>
                <c:pt idx="3125">
                  <c:v>52</c:v>
                </c:pt>
                <c:pt idx="3126">
                  <c:v>28</c:v>
                </c:pt>
                <c:pt idx="3127">
                  <c:v>12</c:v>
                </c:pt>
                <c:pt idx="3128">
                  <c:v>51</c:v>
                </c:pt>
                <c:pt idx="3129">
                  <c:v>44</c:v>
                </c:pt>
                <c:pt idx="3130">
                  <c:v>99</c:v>
                </c:pt>
                <c:pt idx="3131">
                  <c:v>27</c:v>
                </c:pt>
                <c:pt idx="3132">
                  <c:v>52</c:v>
                </c:pt>
                <c:pt idx="3133">
                  <c:v>98</c:v>
                </c:pt>
                <c:pt idx="3134">
                  <c:v>90</c:v>
                </c:pt>
                <c:pt idx="3135">
                  <c:v>95</c:v>
                </c:pt>
                <c:pt idx="3136">
                  <c:v>28</c:v>
                </c:pt>
                <c:pt idx="3137">
                  <c:v>23</c:v>
                </c:pt>
                <c:pt idx="3138">
                  <c:v>58</c:v>
                </c:pt>
                <c:pt idx="3139">
                  <c:v>59</c:v>
                </c:pt>
                <c:pt idx="3140">
                  <c:v>37</c:v>
                </c:pt>
                <c:pt idx="3141">
                  <c:v>49</c:v>
                </c:pt>
                <c:pt idx="3142">
                  <c:v>37</c:v>
                </c:pt>
                <c:pt idx="3143">
                  <c:v>97</c:v>
                </c:pt>
                <c:pt idx="3144">
                  <c:v>50</c:v>
                </c:pt>
                <c:pt idx="3145">
                  <c:v>99</c:v>
                </c:pt>
                <c:pt idx="3146">
                  <c:v>97</c:v>
                </c:pt>
                <c:pt idx="3147">
                  <c:v>58</c:v>
                </c:pt>
                <c:pt idx="3148">
                  <c:v>28</c:v>
                </c:pt>
                <c:pt idx="3149">
                  <c:v>76</c:v>
                </c:pt>
                <c:pt idx="3150">
                  <c:v>30</c:v>
                </c:pt>
                <c:pt idx="3151">
                  <c:v>25</c:v>
                </c:pt>
                <c:pt idx="3152">
                  <c:v>50</c:v>
                </c:pt>
                <c:pt idx="3153">
                  <c:v>45</c:v>
                </c:pt>
                <c:pt idx="3154">
                  <c:v>23</c:v>
                </c:pt>
                <c:pt idx="3155">
                  <c:v>86</c:v>
                </c:pt>
                <c:pt idx="3156">
                  <c:v>58</c:v>
                </c:pt>
                <c:pt idx="3157">
                  <c:v>20</c:v>
                </c:pt>
                <c:pt idx="3158">
                  <c:v>39</c:v>
                </c:pt>
                <c:pt idx="3159">
                  <c:v>92</c:v>
                </c:pt>
                <c:pt idx="3160">
                  <c:v>37</c:v>
                </c:pt>
                <c:pt idx="3161">
                  <c:v>81</c:v>
                </c:pt>
                <c:pt idx="3162">
                  <c:v>10</c:v>
                </c:pt>
                <c:pt idx="3163">
                  <c:v>20</c:v>
                </c:pt>
                <c:pt idx="3164">
                  <c:v>36</c:v>
                </c:pt>
                <c:pt idx="3165">
                  <c:v>54</c:v>
                </c:pt>
                <c:pt idx="3166">
                  <c:v>40</c:v>
                </c:pt>
                <c:pt idx="3167">
                  <c:v>85</c:v>
                </c:pt>
                <c:pt idx="3168">
                  <c:v>24</c:v>
                </c:pt>
                <c:pt idx="3169">
                  <c:v>12</c:v>
                </c:pt>
                <c:pt idx="3170">
                  <c:v>46</c:v>
                </c:pt>
                <c:pt idx="3171">
                  <c:v>71</c:v>
                </c:pt>
                <c:pt idx="3172">
                  <c:v>20</c:v>
                </c:pt>
                <c:pt idx="3173">
                  <c:v>90</c:v>
                </c:pt>
                <c:pt idx="3174">
                  <c:v>94</c:v>
                </c:pt>
                <c:pt idx="3175">
                  <c:v>98</c:v>
                </c:pt>
                <c:pt idx="3176">
                  <c:v>23</c:v>
                </c:pt>
                <c:pt idx="3177">
                  <c:v>24</c:v>
                </c:pt>
                <c:pt idx="3178">
                  <c:v>26</c:v>
                </c:pt>
                <c:pt idx="3179">
                  <c:v>23</c:v>
                </c:pt>
                <c:pt idx="3180">
                  <c:v>46</c:v>
                </c:pt>
                <c:pt idx="3181">
                  <c:v>26</c:v>
                </c:pt>
                <c:pt idx="3182">
                  <c:v>25</c:v>
                </c:pt>
                <c:pt idx="3183">
                  <c:v>17</c:v>
                </c:pt>
                <c:pt idx="3184">
                  <c:v>27</c:v>
                </c:pt>
                <c:pt idx="3185">
                  <c:v>96</c:v>
                </c:pt>
                <c:pt idx="3186">
                  <c:v>24</c:v>
                </c:pt>
                <c:pt idx="3187">
                  <c:v>67</c:v>
                </c:pt>
                <c:pt idx="3188">
                  <c:v>26</c:v>
                </c:pt>
                <c:pt idx="3189">
                  <c:v>23</c:v>
                </c:pt>
                <c:pt idx="3190">
                  <c:v>95</c:v>
                </c:pt>
                <c:pt idx="3191">
                  <c:v>58</c:v>
                </c:pt>
                <c:pt idx="3192">
                  <c:v>46</c:v>
                </c:pt>
                <c:pt idx="3193">
                  <c:v>30</c:v>
                </c:pt>
                <c:pt idx="3194">
                  <c:v>40</c:v>
                </c:pt>
                <c:pt idx="3195">
                  <c:v>43</c:v>
                </c:pt>
                <c:pt idx="3196">
                  <c:v>92</c:v>
                </c:pt>
                <c:pt idx="3197">
                  <c:v>98</c:v>
                </c:pt>
                <c:pt idx="3198">
                  <c:v>92</c:v>
                </c:pt>
                <c:pt idx="3199">
                  <c:v>54</c:v>
                </c:pt>
                <c:pt idx="3200">
                  <c:v>52</c:v>
                </c:pt>
                <c:pt idx="3201">
                  <c:v>77</c:v>
                </c:pt>
                <c:pt idx="3202">
                  <c:v>84</c:v>
                </c:pt>
                <c:pt idx="3203">
                  <c:v>44</c:v>
                </c:pt>
                <c:pt idx="3204">
                  <c:v>85</c:v>
                </c:pt>
                <c:pt idx="3205">
                  <c:v>63</c:v>
                </c:pt>
                <c:pt idx="3206">
                  <c:v>28</c:v>
                </c:pt>
                <c:pt idx="3207">
                  <c:v>81</c:v>
                </c:pt>
                <c:pt idx="3208">
                  <c:v>60</c:v>
                </c:pt>
                <c:pt idx="3209">
                  <c:v>45</c:v>
                </c:pt>
                <c:pt idx="3210">
                  <c:v>40</c:v>
                </c:pt>
                <c:pt idx="3211">
                  <c:v>50</c:v>
                </c:pt>
                <c:pt idx="3212">
                  <c:v>63</c:v>
                </c:pt>
                <c:pt idx="3213">
                  <c:v>51</c:v>
                </c:pt>
                <c:pt idx="3214">
                  <c:v>65</c:v>
                </c:pt>
                <c:pt idx="3215">
                  <c:v>70</c:v>
                </c:pt>
                <c:pt idx="3216">
                  <c:v>50</c:v>
                </c:pt>
                <c:pt idx="3217">
                  <c:v>45</c:v>
                </c:pt>
                <c:pt idx="3218">
                  <c:v>45</c:v>
                </c:pt>
                <c:pt idx="3219">
                  <c:v>31</c:v>
                </c:pt>
                <c:pt idx="3220">
                  <c:v>20</c:v>
                </c:pt>
                <c:pt idx="3221">
                  <c:v>25</c:v>
                </c:pt>
                <c:pt idx="3222">
                  <c:v>48</c:v>
                </c:pt>
                <c:pt idx="3223">
                  <c:v>12</c:v>
                </c:pt>
                <c:pt idx="3224">
                  <c:v>27</c:v>
                </c:pt>
                <c:pt idx="3225">
                  <c:v>75</c:v>
                </c:pt>
                <c:pt idx="3226">
                  <c:v>53</c:v>
                </c:pt>
                <c:pt idx="3227">
                  <c:v>26</c:v>
                </c:pt>
                <c:pt idx="3228">
                  <c:v>79</c:v>
                </c:pt>
                <c:pt idx="3229">
                  <c:v>64</c:v>
                </c:pt>
                <c:pt idx="3230">
                  <c:v>25</c:v>
                </c:pt>
                <c:pt idx="3231">
                  <c:v>25</c:v>
                </c:pt>
                <c:pt idx="3232">
                  <c:v>22</c:v>
                </c:pt>
                <c:pt idx="3233">
                  <c:v>76</c:v>
                </c:pt>
                <c:pt idx="3234">
                  <c:v>64</c:v>
                </c:pt>
                <c:pt idx="3235">
                  <c:v>55</c:v>
                </c:pt>
                <c:pt idx="3236">
                  <c:v>87</c:v>
                </c:pt>
                <c:pt idx="3237">
                  <c:v>58</c:v>
                </c:pt>
                <c:pt idx="3238">
                  <c:v>21</c:v>
                </c:pt>
                <c:pt idx="3239">
                  <c:v>51</c:v>
                </c:pt>
                <c:pt idx="3240">
                  <c:v>14</c:v>
                </c:pt>
                <c:pt idx="3241">
                  <c:v>19</c:v>
                </c:pt>
                <c:pt idx="3242">
                  <c:v>72</c:v>
                </c:pt>
                <c:pt idx="3243">
                  <c:v>92</c:v>
                </c:pt>
                <c:pt idx="3244">
                  <c:v>84</c:v>
                </c:pt>
                <c:pt idx="3245">
                  <c:v>17</c:v>
                </c:pt>
                <c:pt idx="3246">
                  <c:v>33</c:v>
                </c:pt>
                <c:pt idx="3247">
                  <c:v>53</c:v>
                </c:pt>
                <c:pt idx="3248">
                  <c:v>34</c:v>
                </c:pt>
                <c:pt idx="3249">
                  <c:v>61</c:v>
                </c:pt>
                <c:pt idx="3250">
                  <c:v>24</c:v>
                </c:pt>
                <c:pt idx="3251">
                  <c:v>16</c:v>
                </c:pt>
                <c:pt idx="3252">
                  <c:v>93</c:v>
                </c:pt>
                <c:pt idx="3253">
                  <c:v>88</c:v>
                </c:pt>
                <c:pt idx="3254">
                  <c:v>75</c:v>
                </c:pt>
                <c:pt idx="3255">
                  <c:v>24</c:v>
                </c:pt>
                <c:pt idx="3256">
                  <c:v>90</c:v>
                </c:pt>
                <c:pt idx="3257">
                  <c:v>69</c:v>
                </c:pt>
                <c:pt idx="3258">
                  <c:v>32</c:v>
                </c:pt>
                <c:pt idx="3259">
                  <c:v>76</c:v>
                </c:pt>
                <c:pt idx="3260">
                  <c:v>40</c:v>
                </c:pt>
                <c:pt idx="3261">
                  <c:v>66</c:v>
                </c:pt>
                <c:pt idx="3262">
                  <c:v>47</c:v>
                </c:pt>
                <c:pt idx="3263">
                  <c:v>82</c:v>
                </c:pt>
                <c:pt idx="3264">
                  <c:v>19</c:v>
                </c:pt>
                <c:pt idx="3265">
                  <c:v>97</c:v>
                </c:pt>
                <c:pt idx="3266">
                  <c:v>93</c:v>
                </c:pt>
                <c:pt idx="3267">
                  <c:v>53</c:v>
                </c:pt>
                <c:pt idx="3268">
                  <c:v>98</c:v>
                </c:pt>
                <c:pt idx="3269">
                  <c:v>14</c:v>
                </c:pt>
                <c:pt idx="3270">
                  <c:v>77</c:v>
                </c:pt>
                <c:pt idx="3271">
                  <c:v>67</c:v>
                </c:pt>
                <c:pt idx="3272">
                  <c:v>52</c:v>
                </c:pt>
                <c:pt idx="3273">
                  <c:v>19</c:v>
                </c:pt>
                <c:pt idx="3274">
                  <c:v>70</c:v>
                </c:pt>
                <c:pt idx="3275">
                  <c:v>25</c:v>
                </c:pt>
                <c:pt idx="3276">
                  <c:v>41</c:v>
                </c:pt>
                <c:pt idx="3277">
                  <c:v>25</c:v>
                </c:pt>
                <c:pt idx="3278">
                  <c:v>54</c:v>
                </c:pt>
                <c:pt idx="3279">
                  <c:v>33</c:v>
                </c:pt>
                <c:pt idx="3280">
                  <c:v>69</c:v>
                </c:pt>
                <c:pt idx="3281">
                  <c:v>51</c:v>
                </c:pt>
                <c:pt idx="3282">
                  <c:v>69</c:v>
                </c:pt>
                <c:pt idx="3283">
                  <c:v>80</c:v>
                </c:pt>
                <c:pt idx="3284">
                  <c:v>44</c:v>
                </c:pt>
                <c:pt idx="3285">
                  <c:v>22</c:v>
                </c:pt>
                <c:pt idx="3286">
                  <c:v>94</c:v>
                </c:pt>
                <c:pt idx="3287">
                  <c:v>62</c:v>
                </c:pt>
                <c:pt idx="3288">
                  <c:v>78</c:v>
                </c:pt>
                <c:pt idx="3289">
                  <c:v>65</c:v>
                </c:pt>
                <c:pt idx="3290">
                  <c:v>79</c:v>
                </c:pt>
                <c:pt idx="3291">
                  <c:v>57</c:v>
                </c:pt>
                <c:pt idx="3292">
                  <c:v>16</c:v>
                </c:pt>
                <c:pt idx="3293">
                  <c:v>31</c:v>
                </c:pt>
                <c:pt idx="3294">
                  <c:v>58</c:v>
                </c:pt>
                <c:pt idx="3295">
                  <c:v>47</c:v>
                </c:pt>
                <c:pt idx="3296">
                  <c:v>53</c:v>
                </c:pt>
                <c:pt idx="3297">
                  <c:v>14</c:v>
                </c:pt>
                <c:pt idx="3298">
                  <c:v>43</c:v>
                </c:pt>
                <c:pt idx="3299">
                  <c:v>43</c:v>
                </c:pt>
                <c:pt idx="3300">
                  <c:v>91</c:v>
                </c:pt>
                <c:pt idx="3301">
                  <c:v>46</c:v>
                </c:pt>
                <c:pt idx="3302">
                  <c:v>93</c:v>
                </c:pt>
                <c:pt idx="3303">
                  <c:v>69</c:v>
                </c:pt>
                <c:pt idx="3304">
                  <c:v>38</c:v>
                </c:pt>
                <c:pt idx="3305">
                  <c:v>88</c:v>
                </c:pt>
                <c:pt idx="3306">
                  <c:v>24</c:v>
                </c:pt>
                <c:pt idx="3307">
                  <c:v>80</c:v>
                </c:pt>
                <c:pt idx="3308">
                  <c:v>33</c:v>
                </c:pt>
                <c:pt idx="3309">
                  <c:v>55</c:v>
                </c:pt>
                <c:pt idx="3310">
                  <c:v>74</c:v>
                </c:pt>
                <c:pt idx="3311">
                  <c:v>26</c:v>
                </c:pt>
                <c:pt idx="3312">
                  <c:v>100</c:v>
                </c:pt>
                <c:pt idx="3313">
                  <c:v>78</c:v>
                </c:pt>
                <c:pt idx="3314">
                  <c:v>75</c:v>
                </c:pt>
                <c:pt idx="3315">
                  <c:v>34</c:v>
                </c:pt>
                <c:pt idx="3316">
                  <c:v>26</c:v>
                </c:pt>
                <c:pt idx="3317">
                  <c:v>100</c:v>
                </c:pt>
                <c:pt idx="3318">
                  <c:v>44</c:v>
                </c:pt>
                <c:pt idx="3319">
                  <c:v>72</c:v>
                </c:pt>
                <c:pt idx="3320">
                  <c:v>35</c:v>
                </c:pt>
                <c:pt idx="3321">
                  <c:v>26</c:v>
                </c:pt>
                <c:pt idx="3322">
                  <c:v>44</c:v>
                </c:pt>
                <c:pt idx="3323">
                  <c:v>67</c:v>
                </c:pt>
                <c:pt idx="3324">
                  <c:v>92</c:v>
                </c:pt>
                <c:pt idx="3325">
                  <c:v>91</c:v>
                </c:pt>
                <c:pt idx="3326">
                  <c:v>39</c:v>
                </c:pt>
                <c:pt idx="3327">
                  <c:v>32</c:v>
                </c:pt>
                <c:pt idx="3328">
                  <c:v>77</c:v>
                </c:pt>
                <c:pt idx="3329">
                  <c:v>34</c:v>
                </c:pt>
                <c:pt idx="3330">
                  <c:v>37</c:v>
                </c:pt>
                <c:pt idx="3331">
                  <c:v>41</c:v>
                </c:pt>
                <c:pt idx="3332">
                  <c:v>52</c:v>
                </c:pt>
                <c:pt idx="3333">
                  <c:v>37</c:v>
                </c:pt>
                <c:pt idx="3334">
                  <c:v>44</c:v>
                </c:pt>
                <c:pt idx="3335">
                  <c:v>65</c:v>
                </c:pt>
                <c:pt idx="3336">
                  <c:v>59</c:v>
                </c:pt>
                <c:pt idx="3337">
                  <c:v>87</c:v>
                </c:pt>
                <c:pt idx="3338">
                  <c:v>18</c:v>
                </c:pt>
                <c:pt idx="3339">
                  <c:v>20</c:v>
                </c:pt>
                <c:pt idx="3340">
                  <c:v>77</c:v>
                </c:pt>
                <c:pt idx="3341">
                  <c:v>60</c:v>
                </c:pt>
                <c:pt idx="3342">
                  <c:v>19</c:v>
                </c:pt>
                <c:pt idx="3343">
                  <c:v>54</c:v>
                </c:pt>
                <c:pt idx="3344">
                  <c:v>96</c:v>
                </c:pt>
                <c:pt idx="3345">
                  <c:v>96</c:v>
                </c:pt>
                <c:pt idx="3346">
                  <c:v>43</c:v>
                </c:pt>
                <c:pt idx="3347">
                  <c:v>13</c:v>
                </c:pt>
                <c:pt idx="3348">
                  <c:v>43</c:v>
                </c:pt>
                <c:pt idx="3349">
                  <c:v>36</c:v>
                </c:pt>
                <c:pt idx="3350">
                  <c:v>12</c:v>
                </c:pt>
                <c:pt idx="3351">
                  <c:v>75</c:v>
                </c:pt>
                <c:pt idx="3352">
                  <c:v>37</c:v>
                </c:pt>
                <c:pt idx="3353">
                  <c:v>38</c:v>
                </c:pt>
                <c:pt idx="3354">
                  <c:v>20</c:v>
                </c:pt>
                <c:pt idx="3355">
                  <c:v>41</c:v>
                </c:pt>
                <c:pt idx="3356">
                  <c:v>94</c:v>
                </c:pt>
                <c:pt idx="3357">
                  <c:v>90</c:v>
                </c:pt>
                <c:pt idx="3358">
                  <c:v>31</c:v>
                </c:pt>
                <c:pt idx="3359">
                  <c:v>13</c:v>
                </c:pt>
                <c:pt idx="3360">
                  <c:v>56</c:v>
                </c:pt>
                <c:pt idx="3361">
                  <c:v>62</c:v>
                </c:pt>
                <c:pt idx="3362">
                  <c:v>17</c:v>
                </c:pt>
                <c:pt idx="3363">
                  <c:v>18</c:v>
                </c:pt>
                <c:pt idx="3364">
                  <c:v>36</c:v>
                </c:pt>
                <c:pt idx="3365">
                  <c:v>68</c:v>
                </c:pt>
                <c:pt idx="3366">
                  <c:v>30</c:v>
                </c:pt>
                <c:pt idx="3367">
                  <c:v>73</c:v>
                </c:pt>
                <c:pt idx="3368">
                  <c:v>26</c:v>
                </c:pt>
                <c:pt idx="3369">
                  <c:v>63</c:v>
                </c:pt>
                <c:pt idx="3370">
                  <c:v>32</c:v>
                </c:pt>
                <c:pt idx="3371">
                  <c:v>80</c:v>
                </c:pt>
                <c:pt idx="3372">
                  <c:v>79</c:v>
                </c:pt>
                <c:pt idx="3373">
                  <c:v>27</c:v>
                </c:pt>
                <c:pt idx="3374">
                  <c:v>28</c:v>
                </c:pt>
                <c:pt idx="3375">
                  <c:v>23</c:v>
                </c:pt>
                <c:pt idx="3376">
                  <c:v>56</c:v>
                </c:pt>
                <c:pt idx="3377">
                  <c:v>88</c:v>
                </c:pt>
                <c:pt idx="3378">
                  <c:v>33</c:v>
                </c:pt>
                <c:pt idx="3379">
                  <c:v>56</c:v>
                </c:pt>
                <c:pt idx="3380">
                  <c:v>47</c:v>
                </c:pt>
                <c:pt idx="3381">
                  <c:v>89</c:v>
                </c:pt>
                <c:pt idx="3382">
                  <c:v>64</c:v>
                </c:pt>
                <c:pt idx="3383">
                  <c:v>20</c:v>
                </c:pt>
                <c:pt idx="3384">
                  <c:v>85</c:v>
                </c:pt>
                <c:pt idx="3385">
                  <c:v>68</c:v>
                </c:pt>
                <c:pt idx="3386">
                  <c:v>89</c:v>
                </c:pt>
                <c:pt idx="3387">
                  <c:v>54</c:v>
                </c:pt>
                <c:pt idx="3388">
                  <c:v>74</c:v>
                </c:pt>
                <c:pt idx="3389">
                  <c:v>84</c:v>
                </c:pt>
                <c:pt idx="3390">
                  <c:v>98</c:v>
                </c:pt>
                <c:pt idx="3391">
                  <c:v>26</c:v>
                </c:pt>
                <c:pt idx="3392">
                  <c:v>87</c:v>
                </c:pt>
                <c:pt idx="3393">
                  <c:v>49</c:v>
                </c:pt>
                <c:pt idx="3394">
                  <c:v>100</c:v>
                </c:pt>
                <c:pt idx="3395">
                  <c:v>69</c:v>
                </c:pt>
                <c:pt idx="3396">
                  <c:v>70</c:v>
                </c:pt>
                <c:pt idx="3397">
                  <c:v>93</c:v>
                </c:pt>
                <c:pt idx="3398">
                  <c:v>26</c:v>
                </c:pt>
                <c:pt idx="3399">
                  <c:v>88</c:v>
                </c:pt>
                <c:pt idx="3400">
                  <c:v>19</c:v>
                </c:pt>
                <c:pt idx="3401">
                  <c:v>25</c:v>
                </c:pt>
                <c:pt idx="3402">
                  <c:v>42</c:v>
                </c:pt>
                <c:pt idx="3403">
                  <c:v>59</c:v>
                </c:pt>
                <c:pt idx="3404">
                  <c:v>78</c:v>
                </c:pt>
                <c:pt idx="3405">
                  <c:v>16</c:v>
                </c:pt>
                <c:pt idx="3406">
                  <c:v>94</c:v>
                </c:pt>
                <c:pt idx="3407">
                  <c:v>37</c:v>
                </c:pt>
                <c:pt idx="3408">
                  <c:v>45</c:v>
                </c:pt>
                <c:pt idx="3409">
                  <c:v>64</c:v>
                </c:pt>
                <c:pt idx="3410">
                  <c:v>81</c:v>
                </c:pt>
                <c:pt idx="3411">
                  <c:v>46</c:v>
                </c:pt>
                <c:pt idx="3412">
                  <c:v>100</c:v>
                </c:pt>
                <c:pt idx="3413">
                  <c:v>30</c:v>
                </c:pt>
                <c:pt idx="3414">
                  <c:v>74</c:v>
                </c:pt>
                <c:pt idx="3415">
                  <c:v>25</c:v>
                </c:pt>
                <c:pt idx="3416">
                  <c:v>17</c:v>
                </c:pt>
                <c:pt idx="3417">
                  <c:v>34</c:v>
                </c:pt>
                <c:pt idx="3418">
                  <c:v>21</c:v>
                </c:pt>
                <c:pt idx="3419">
                  <c:v>56</c:v>
                </c:pt>
                <c:pt idx="3420">
                  <c:v>77</c:v>
                </c:pt>
                <c:pt idx="3421">
                  <c:v>42</c:v>
                </c:pt>
                <c:pt idx="3422">
                  <c:v>11</c:v>
                </c:pt>
                <c:pt idx="3423">
                  <c:v>20</c:v>
                </c:pt>
                <c:pt idx="3424">
                  <c:v>27</c:v>
                </c:pt>
                <c:pt idx="3425">
                  <c:v>54</c:v>
                </c:pt>
                <c:pt idx="3426">
                  <c:v>14</c:v>
                </c:pt>
                <c:pt idx="3427">
                  <c:v>52</c:v>
                </c:pt>
                <c:pt idx="3428">
                  <c:v>50</c:v>
                </c:pt>
                <c:pt idx="3429">
                  <c:v>50</c:v>
                </c:pt>
                <c:pt idx="3430">
                  <c:v>78</c:v>
                </c:pt>
                <c:pt idx="3431">
                  <c:v>54</c:v>
                </c:pt>
                <c:pt idx="3432">
                  <c:v>57</c:v>
                </c:pt>
                <c:pt idx="3433">
                  <c:v>56</c:v>
                </c:pt>
                <c:pt idx="3434">
                  <c:v>94</c:v>
                </c:pt>
                <c:pt idx="3435">
                  <c:v>58</c:v>
                </c:pt>
                <c:pt idx="3436">
                  <c:v>74</c:v>
                </c:pt>
                <c:pt idx="3437">
                  <c:v>96</c:v>
                </c:pt>
                <c:pt idx="3438">
                  <c:v>82</c:v>
                </c:pt>
                <c:pt idx="3439">
                  <c:v>48</c:v>
                </c:pt>
                <c:pt idx="3440">
                  <c:v>46</c:v>
                </c:pt>
                <c:pt idx="3441">
                  <c:v>97</c:v>
                </c:pt>
                <c:pt idx="3442">
                  <c:v>15</c:v>
                </c:pt>
                <c:pt idx="3443">
                  <c:v>23</c:v>
                </c:pt>
                <c:pt idx="3444">
                  <c:v>17</c:v>
                </c:pt>
                <c:pt idx="3445">
                  <c:v>29</c:v>
                </c:pt>
                <c:pt idx="3446">
                  <c:v>79</c:v>
                </c:pt>
                <c:pt idx="3447">
                  <c:v>28</c:v>
                </c:pt>
                <c:pt idx="3448">
                  <c:v>39</c:v>
                </c:pt>
                <c:pt idx="3449">
                  <c:v>97</c:v>
                </c:pt>
                <c:pt idx="3450">
                  <c:v>15</c:v>
                </c:pt>
                <c:pt idx="3451">
                  <c:v>73</c:v>
                </c:pt>
                <c:pt idx="3452">
                  <c:v>26</c:v>
                </c:pt>
                <c:pt idx="3453">
                  <c:v>44</c:v>
                </c:pt>
                <c:pt idx="3454">
                  <c:v>73</c:v>
                </c:pt>
                <c:pt idx="3455">
                  <c:v>75</c:v>
                </c:pt>
                <c:pt idx="3456">
                  <c:v>59</c:v>
                </c:pt>
                <c:pt idx="3457">
                  <c:v>22</c:v>
                </c:pt>
                <c:pt idx="3458">
                  <c:v>93</c:v>
                </c:pt>
                <c:pt idx="3459">
                  <c:v>39</c:v>
                </c:pt>
                <c:pt idx="3460">
                  <c:v>22</c:v>
                </c:pt>
                <c:pt idx="3461">
                  <c:v>19</c:v>
                </c:pt>
                <c:pt idx="3462">
                  <c:v>63</c:v>
                </c:pt>
                <c:pt idx="3463">
                  <c:v>66</c:v>
                </c:pt>
                <c:pt idx="3464">
                  <c:v>92</c:v>
                </c:pt>
                <c:pt idx="3465">
                  <c:v>84</c:v>
                </c:pt>
                <c:pt idx="3466">
                  <c:v>47</c:v>
                </c:pt>
                <c:pt idx="3467">
                  <c:v>46</c:v>
                </c:pt>
                <c:pt idx="3468">
                  <c:v>45</c:v>
                </c:pt>
                <c:pt idx="3469">
                  <c:v>59</c:v>
                </c:pt>
                <c:pt idx="3470">
                  <c:v>15</c:v>
                </c:pt>
                <c:pt idx="3471">
                  <c:v>11</c:v>
                </c:pt>
                <c:pt idx="3472">
                  <c:v>88</c:v>
                </c:pt>
                <c:pt idx="3473">
                  <c:v>21</c:v>
                </c:pt>
                <c:pt idx="3474">
                  <c:v>65</c:v>
                </c:pt>
                <c:pt idx="3475">
                  <c:v>91</c:v>
                </c:pt>
                <c:pt idx="3476">
                  <c:v>74</c:v>
                </c:pt>
                <c:pt idx="3477">
                  <c:v>90</c:v>
                </c:pt>
                <c:pt idx="3478">
                  <c:v>58</c:v>
                </c:pt>
                <c:pt idx="3479">
                  <c:v>62</c:v>
                </c:pt>
                <c:pt idx="3480">
                  <c:v>69</c:v>
                </c:pt>
                <c:pt idx="3481">
                  <c:v>14</c:v>
                </c:pt>
                <c:pt idx="3482">
                  <c:v>51</c:v>
                </c:pt>
                <c:pt idx="3483">
                  <c:v>17</c:v>
                </c:pt>
                <c:pt idx="3484">
                  <c:v>89</c:v>
                </c:pt>
                <c:pt idx="3485">
                  <c:v>12</c:v>
                </c:pt>
                <c:pt idx="3486">
                  <c:v>77</c:v>
                </c:pt>
                <c:pt idx="3487">
                  <c:v>35</c:v>
                </c:pt>
                <c:pt idx="3488">
                  <c:v>45</c:v>
                </c:pt>
                <c:pt idx="3489">
                  <c:v>69</c:v>
                </c:pt>
                <c:pt idx="3490">
                  <c:v>36</c:v>
                </c:pt>
                <c:pt idx="3491">
                  <c:v>90</c:v>
                </c:pt>
                <c:pt idx="3492">
                  <c:v>68</c:v>
                </c:pt>
                <c:pt idx="3493">
                  <c:v>97</c:v>
                </c:pt>
                <c:pt idx="3494">
                  <c:v>88</c:v>
                </c:pt>
                <c:pt idx="3495">
                  <c:v>37</c:v>
                </c:pt>
                <c:pt idx="3496">
                  <c:v>26</c:v>
                </c:pt>
                <c:pt idx="3497">
                  <c:v>100</c:v>
                </c:pt>
                <c:pt idx="3498">
                  <c:v>85</c:v>
                </c:pt>
                <c:pt idx="3499">
                  <c:v>55</c:v>
                </c:pt>
                <c:pt idx="3500">
                  <c:v>52</c:v>
                </c:pt>
                <c:pt idx="3501">
                  <c:v>34</c:v>
                </c:pt>
                <c:pt idx="3502">
                  <c:v>70</c:v>
                </c:pt>
                <c:pt idx="3503">
                  <c:v>34</c:v>
                </c:pt>
                <c:pt idx="3504">
                  <c:v>74</c:v>
                </c:pt>
                <c:pt idx="3505">
                  <c:v>20</c:v>
                </c:pt>
                <c:pt idx="3506">
                  <c:v>76</c:v>
                </c:pt>
                <c:pt idx="3507">
                  <c:v>50</c:v>
                </c:pt>
                <c:pt idx="3508">
                  <c:v>33</c:v>
                </c:pt>
                <c:pt idx="3509">
                  <c:v>14</c:v>
                </c:pt>
                <c:pt idx="3510">
                  <c:v>34</c:v>
                </c:pt>
                <c:pt idx="3511">
                  <c:v>47</c:v>
                </c:pt>
                <c:pt idx="3512">
                  <c:v>79</c:v>
                </c:pt>
                <c:pt idx="3513">
                  <c:v>17</c:v>
                </c:pt>
                <c:pt idx="3514">
                  <c:v>52</c:v>
                </c:pt>
                <c:pt idx="3515">
                  <c:v>38</c:v>
                </c:pt>
                <c:pt idx="3516">
                  <c:v>86</c:v>
                </c:pt>
                <c:pt idx="3517">
                  <c:v>33</c:v>
                </c:pt>
                <c:pt idx="3518">
                  <c:v>33</c:v>
                </c:pt>
                <c:pt idx="3519">
                  <c:v>23</c:v>
                </c:pt>
                <c:pt idx="3520">
                  <c:v>66</c:v>
                </c:pt>
                <c:pt idx="3521">
                  <c:v>69</c:v>
                </c:pt>
                <c:pt idx="3522">
                  <c:v>96</c:v>
                </c:pt>
                <c:pt idx="3523">
                  <c:v>20</c:v>
                </c:pt>
                <c:pt idx="3524">
                  <c:v>43</c:v>
                </c:pt>
                <c:pt idx="3525">
                  <c:v>59</c:v>
                </c:pt>
                <c:pt idx="3526">
                  <c:v>40</c:v>
                </c:pt>
                <c:pt idx="3527">
                  <c:v>16</c:v>
                </c:pt>
                <c:pt idx="3528">
                  <c:v>100</c:v>
                </c:pt>
                <c:pt idx="3529">
                  <c:v>87</c:v>
                </c:pt>
                <c:pt idx="3530">
                  <c:v>37</c:v>
                </c:pt>
                <c:pt idx="3531">
                  <c:v>26</c:v>
                </c:pt>
                <c:pt idx="3532">
                  <c:v>21</c:v>
                </c:pt>
                <c:pt idx="3533">
                  <c:v>86</c:v>
                </c:pt>
                <c:pt idx="3534">
                  <c:v>95</c:v>
                </c:pt>
                <c:pt idx="3535">
                  <c:v>88</c:v>
                </c:pt>
                <c:pt idx="3536">
                  <c:v>79</c:v>
                </c:pt>
                <c:pt idx="3537">
                  <c:v>93</c:v>
                </c:pt>
                <c:pt idx="3538">
                  <c:v>49</c:v>
                </c:pt>
                <c:pt idx="3539">
                  <c:v>39</c:v>
                </c:pt>
                <c:pt idx="3540">
                  <c:v>53</c:v>
                </c:pt>
                <c:pt idx="3541">
                  <c:v>49</c:v>
                </c:pt>
                <c:pt idx="3542">
                  <c:v>78</c:v>
                </c:pt>
                <c:pt idx="3543">
                  <c:v>95</c:v>
                </c:pt>
                <c:pt idx="3544">
                  <c:v>55</c:v>
                </c:pt>
                <c:pt idx="3545">
                  <c:v>90</c:v>
                </c:pt>
                <c:pt idx="3546">
                  <c:v>20</c:v>
                </c:pt>
                <c:pt idx="3547">
                  <c:v>57</c:v>
                </c:pt>
                <c:pt idx="3548">
                  <c:v>37</c:v>
                </c:pt>
                <c:pt idx="3549">
                  <c:v>49</c:v>
                </c:pt>
                <c:pt idx="3550">
                  <c:v>31</c:v>
                </c:pt>
                <c:pt idx="3551">
                  <c:v>16</c:v>
                </c:pt>
                <c:pt idx="3552">
                  <c:v>24</c:v>
                </c:pt>
                <c:pt idx="3553">
                  <c:v>62</c:v>
                </c:pt>
                <c:pt idx="3554">
                  <c:v>99</c:v>
                </c:pt>
                <c:pt idx="3555">
                  <c:v>99</c:v>
                </c:pt>
                <c:pt idx="3556">
                  <c:v>75</c:v>
                </c:pt>
                <c:pt idx="3557">
                  <c:v>68</c:v>
                </c:pt>
                <c:pt idx="3558">
                  <c:v>98</c:v>
                </c:pt>
                <c:pt idx="3559">
                  <c:v>26</c:v>
                </c:pt>
                <c:pt idx="3560">
                  <c:v>15</c:v>
                </c:pt>
                <c:pt idx="3561">
                  <c:v>75</c:v>
                </c:pt>
                <c:pt idx="3562">
                  <c:v>61</c:v>
                </c:pt>
                <c:pt idx="3563">
                  <c:v>16</c:v>
                </c:pt>
                <c:pt idx="3564">
                  <c:v>53</c:v>
                </c:pt>
                <c:pt idx="3565">
                  <c:v>13</c:v>
                </c:pt>
                <c:pt idx="3566">
                  <c:v>62</c:v>
                </c:pt>
                <c:pt idx="3567">
                  <c:v>21</c:v>
                </c:pt>
                <c:pt idx="3568">
                  <c:v>61</c:v>
                </c:pt>
                <c:pt idx="3569">
                  <c:v>13</c:v>
                </c:pt>
                <c:pt idx="3570">
                  <c:v>67</c:v>
                </c:pt>
                <c:pt idx="3571">
                  <c:v>90</c:v>
                </c:pt>
                <c:pt idx="3572">
                  <c:v>50</c:v>
                </c:pt>
                <c:pt idx="3573">
                  <c:v>12</c:v>
                </c:pt>
                <c:pt idx="3574">
                  <c:v>75</c:v>
                </c:pt>
                <c:pt idx="3575">
                  <c:v>60</c:v>
                </c:pt>
                <c:pt idx="3576">
                  <c:v>74</c:v>
                </c:pt>
                <c:pt idx="3577">
                  <c:v>10</c:v>
                </c:pt>
                <c:pt idx="3578">
                  <c:v>54</c:v>
                </c:pt>
                <c:pt idx="3579">
                  <c:v>40</c:v>
                </c:pt>
                <c:pt idx="3580">
                  <c:v>51</c:v>
                </c:pt>
                <c:pt idx="3581">
                  <c:v>80</c:v>
                </c:pt>
                <c:pt idx="3582">
                  <c:v>14</c:v>
                </c:pt>
                <c:pt idx="3583">
                  <c:v>29</c:v>
                </c:pt>
                <c:pt idx="3584">
                  <c:v>61</c:v>
                </c:pt>
                <c:pt idx="3585">
                  <c:v>83</c:v>
                </c:pt>
                <c:pt idx="3586">
                  <c:v>15</c:v>
                </c:pt>
                <c:pt idx="3587">
                  <c:v>39</c:v>
                </c:pt>
                <c:pt idx="3588">
                  <c:v>58</c:v>
                </c:pt>
                <c:pt idx="3589">
                  <c:v>64</c:v>
                </c:pt>
                <c:pt idx="3590">
                  <c:v>59</c:v>
                </c:pt>
                <c:pt idx="3591">
                  <c:v>89</c:v>
                </c:pt>
                <c:pt idx="3592">
                  <c:v>64</c:v>
                </c:pt>
                <c:pt idx="3593">
                  <c:v>14</c:v>
                </c:pt>
                <c:pt idx="3594">
                  <c:v>54</c:v>
                </c:pt>
                <c:pt idx="3595">
                  <c:v>40</c:v>
                </c:pt>
                <c:pt idx="3596">
                  <c:v>23</c:v>
                </c:pt>
                <c:pt idx="3597">
                  <c:v>67</c:v>
                </c:pt>
                <c:pt idx="3598">
                  <c:v>37</c:v>
                </c:pt>
                <c:pt idx="3599">
                  <c:v>33</c:v>
                </c:pt>
                <c:pt idx="3600">
                  <c:v>97</c:v>
                </c:pt>
                <c:pt idx="3601">
                  <c:v>67</c:v>
                </c:pt>
                <c:pt idx="3602">
                  <c:v>27</c:v>
                </c:pt>
                <c:pt idx="3603">
                  <c:v>46</c:v>
                </c:pt>
                <c:pt idx="3604">
                  <c:v>17</c:v>
                </c:pt>
                <c:pt idx="3605">
                  <c:v>70</c:v>
                </c:pt>
                <c:pt idx="3606">
                  <c:v>97</c:v>
                </c:pt>
                <c:pt idx="3607">
                  <c:v>100</c:v>
                </c:pt>
                <c:pt idx="3608">
                  <c:v>18</c:v>
                </c:pt>
                <c:pt idx="3609">
                  <c:v>63</c:v>
                </c:pt>
                <c:pt idx="3610">
                  <c:v>47</c:v>
                </c:pt>
                <c:pt idx="3611">
                  <c:v>77</c:v>
                </c:pt>
                <c:pt idx="3612">
                  <c:v>60</c:v>
                </c:pt>
                <c:pt idx="3613">
                  <c:v>12</c:v>
                </c:pt>
                <c:pt idx="3614">
                  <c:v>58</c:v>
                </c:pt>
                <c:pt idx="3615">
                  <c:v>66</c:v>
                </c:pt>
                <c:pt idx="3616">
                  <c:v>98</c:v>
                </c:pt>
                <c:pt idx="3617">
                  <c:v>23</c:v>
                </c:pt>
                <c:pt idx="3618">
                  <c:v>29</c:v>
                </c:pt>
                <c:pt idx="3619">
                  <c:v>57</c:v>
                </c:pt>
                <c:pt idx="3620">
                  <c:v>10</c:v>
                </c:pt>
                <c:pt idx="3621">
                  <c:v>97</c:v>
                </c:pt>
                <c:pt idx="3622">
                  <c:v>62</c:v>
                </c:pt>
                <c:pt idx="3623">
                  <c:v>78</c:v>
                </c:pt>
                <c:pt idx="3624">
                  <c:v>32</c:v>
                </c:pt>
                <c:pt idx="3625">
                  <c:v>56</c:v>
                </c:pt>
                <c:pt idx="3626">
                  <c:v>44</c:v>
                </c:pt>
                <c:pt idx="3627">
                  <c:v>25</c:v>
                </c:pt>
                <c:pt idx="3628">
                  <c:v>46</c:v>
                </c:pt>
                <c:pt idx="3629">
                  <c:v>49</c:v>
                </c:pt>
                <c:pt idx="3630">
                  <c:v>84</c:v>
                </c:pt>
                <c:pt idx="3631">
                  <c:v>12</c:v>
                </c:pt>
                <c:pt idx="3632">
                  <c:v>99</c:v>
                </c:pt>
                <c:pt idx="3633">
                  <c:v>47</c:v>
                </c:pt>
                <c:pt idx="3634">
                  <c:v>31</c:v>
                </c:pt>
                <c:pt idx="3635">
                  <c:v>64</c:v>
                </c:pt>
                <c:pt idx="3636">
                  <c:v>88</c:v>
                </c:pt>
                <c:pt idx="3637">
                  <c:v>94</c:v>
                </c:pt>
                <c:pt idx="3638">
                  <c:v>13</c:v>
                </c:pt>
                <c:pt idx="3639">
                  <c:v>94</c:v>
                </c:pt>
                <c:pt idx="3640">
                  <c:v>61</c:v>
                </c:pt>
                <c:pt idx="3641">
                  <c:v>75</c:v>
                </c:pt>
                <c:pt idx="3642">
                  <c:v>83</c:v>
                </c:pt>
                <c:pt idx="3643">
                  <c:v>10</c:v>
                </c:pt>
                <c:pt idx="3644">
                  <c:v>84</c:v>
                </c:pt>
                <c:pt idx="3645">
                  <c:v>27</c:v>
                </c:pt>
                <c:pt idx="3646">
                  <c:v>66</c:v>
                </c:pt>
                <c:pt idx="3647">
                  <c:v>60</c:v>
                </c:pt>
                <c:pt idx="3648">
                  <c:v>44</c:v>
                </c:pt>
                <c:pt idx="3649">
                  <c:v>11</c:v>
                </c:pt>
                <c:pt idx="3650">
                  <c:v>38</c:v>
                </c:pt>
                <c:pt idx="3651">
                  <c:v>35</c:v>
                </c:pt>
                <c:pt idx="3652">
                  <c:v>49</c:v>
                </c:pt>
                <c:pt idx="3653">
                  <c:v>63</c:v>
                </c:pt>
                <c:pt idx="3654">
                  <c:v>26</c:v>
                </c:pt>
                <c:pt idx="3655">
                  <c:v>39</c:v>
                </c:pt>
                <c:pt idx="3656">
                  <c:v>31</c:v>
                </c:pt>
                <c:pt idx="3657">
                  <c:v>32</c:v>
                </c:pt>
                <c:pt idx="3658">
                  <c:v>14</c:v>
                </c:pt>
                <c:pt idx="3659">
                  <c:v>77</c:v>
                </c:pt>
                <c:pt idx="3660">
                  <c:v>69</c:v>
                </c:pt>
                <c:pt idx="3661">
                  <c:v>88</c:v>
                </c:pt>
                <c:pt idx="3662">
                  <c:v>93</c:v>
                </c:pt>
                <c:pt idx="3663">
                  <c:v>10</c:v>
                </c:pt>
                <c:pt idx="3664">
                  <c:v>85</c:v>
                </c:pt>
                <c:pt idx="3665">
                  <c:v>91</c:v>
                </c:pt>
                <c:pt idx="3666">
                  <c:v>92</c:v>
                </c:pt>
                <c:pt idx="3667">
                  <c:v>25</c:v>
                </c:pt>
                <c:pt idx="3668">
                  <c:v>33</c:v>
                </c:pt>
                <c:pt idx="3669">
                  <c:v>77</c:v>
                </c:pt>
                <c:pt idx="3670">
                  <c:v>69</c:v>
                </c:pt>
                <c:pt idx="3671">
                  <c:v>25</c:v>
                </c:pt>
                <c:pt idx="3672">
                  <c:v>67</c:v>
                </c:pt>
                <c:pt idx="3673">
                  <c:v>47</c:v>
                </c:pt>
                <c:pt idx="3674">
                  <c:v>81</c:v>
                </c:pt>
                <c:pt idx="3675">
                  <c:v>98</c:v>
                </c:pt>
                <c:pt idx="3676">
                  <c:v>78</c:v>
                </c:pt>
                <c:pt idx="3677">
                  <c:v>35</c:v>
                </c:pt>
                <c:pt idx="3678">
                  <c:v>26</c:v>
                </c:pt>
                <c:pt idx="3679">
                  <c:v>58</c:v>
                </c:pt>
                <c:pt idx="3680">
                  <c:v>46</c:v>
                </c:pt>
                <c:pt idx="3681">
                  <c:v>60</c:v>
                </c:pt>
                <c:pt idx="3682">
                  <c:v>51</c:v>
                </c:pt>
                <c:pt idx="3683">
                  <c:v>27</c:v>
                </c:pt>
                <c:pt idx="3684">
                  <c:v>55</c:v>
                </c:pt>
                <c:pt idx="3685">
                  <c:v>88</c:v>
                </c:pt>
                <c:pt idx="3686">
                  <c:v>33</c:v>
                </c:pt>
                <c:pt idx="3687">
                  <c:v>43</c:v>
                </c:pt>
                <c:pt idx="3688">
                  <c:v>84</c:v>
                </c:pt>
                <c:pt idx="3689">
                  <c:v>97</c:v>
                </c:pt>
                <c:pt idx="3690">
                  <c:v>49</c:v>
                </c:pt>
                <c:pt idx="3691">
                  <c:v>54</c:v>
                </c:pt>
                <c:pt idx="3692">
                  <c:v>15</c:v>
                </c:pt>
                <c:pt idx="3693">
                  <c:v>68</c:v>
                </c:pt>
                <c:pt idx="3694">
                  <c:v>37</c:v>
                </c:pt>
                <c:pt idx="3695">
                  <c:v>79</c:v>
                </c:pt>
                <c:pt idx="3696">
                  <c:v>96</c:v>
                </c:pt>
                <c:pt idx="3697">
                  <c:v>56</c:v>
                </c:pt>
                <c:pt idx="3698">
                  <c:v>31</c:v>
                </c:pt>
                <c:pt idx="3699">
                  <c:v>34</c:v>
                </c:pt>
                <c:pt idx="3700">
                  <c:v>62</c:v>
                </c:pt>
                <c:pt idx="3701">
                  <c:v>38</c:v>
                </c:pt>
                <c:pt idx="3702">
                  <c:v>32</c:v>
                </c:pt>
                <c:pt idx="3703">
                  <c:v>91</c:v>
                </c:pt>
                <c:pt idx="3704">
                  <c:v>30</c:v>
                </c:pt>
                <c:pt idx="3705">
                  <c:v>53</c:v>
                </c:pt>
                <c:pt idx="3706">
                  <c:v>87</c:v>
                </c:pt>
                <c:pt idx="3707">
                  <c:v>92</c:v>
                </c:pt>
                <c:pt idx="3708">
                  <c:v>97</c:v>
                </c:pt>
                <c:pt idx="3709">
                  <c:v>99</c:v>
                </c:pt>
                <c:pt idx="3710">
                  <c:v>68</c:v>
                </c:pt>
                <c:pt idx="3711">
                  <c:v>73</c:v>
                </c:pt>
                <c:pt idx="3712">
                  <c:v>73</c:v>
                </c:pt>
                <c:pt idx="3713">
                  <c:v>20</c:v>
                </c:pt>
                <c:pt idx="3714">
                  <c:v>38</c:v>
                </c:pt>
                <c:pt idx="3715">
                  <c:v>79</c:v>
                </c:pt>
                <c:pt idx="3716">
                  <c:v>48</c:v>
                </c:pt>
                <c:pt idx="3717">
                  <c:v>79</c:v>
                </c:pt>
                <c:pt idx="3718">
                  <c:v>28</c:v>
                </c:pt>
                <c:pt idx="3719">
                  <c:v>61</c:v>
                </c:pt>
                <c:pt idx="3720">
                  <c:v>59</c:v>
                </c:pt>
                <c:pt idx="3721">
                  <c:v>99</c:v>
                </c:pt>
                <c:pt idx="3722">
                  <c:v>66</c:v>
                </c:pt>
                <c:pt idx="3723">
                  <c:v>12</c:v>
                </c:pt>
                <c:pt idx="3724">
                  <c:v>14</c:v>
                </c:pt>
                <c:pt idx="3725">
                  <c:v>37</c:v>
                </c:pt>
                <c:pt idx="3726">
                  <c:v>95</c:v>
                </c:pt>
                <c:pt idx="3727">
                  <c:v>74</c:v>
                </c:pt>
                <c:pt idx="3728">
                  <c:v>85</c:v>
                </c:pt>
                <c:pt idx="3729">
                  <c:v>17</c:v>
                </c:pt>
                <c:pt idx="3730">
                  <c:v>42</c:v>
                </c:pt>
                <c:pt idx="3731">
                  <c:v>60</c:v>
                </c:pt>
                <c:pt idx="3732">
                  <c:v>32</c:v>
                </c:pt>
                <c:pt idx="3733">
                  <c:v>29</c:v>
                </c:pt>
                <c:pt idx="3734">
                  <c:v>56</c:v>
                </c:pt>
                <c:pt idx="3735">
                  <c:v>11</c:v>
                </c:pt>
                <c:pt idx="3736">
                  <c:v>57</c:v>
                </c:pt>
                <c:pt idx="3737">
                  <c:v>95</c:v>
                </c:pt>
                <c:pt idx="3738">
                  <c:v>70</c:v>
                </c:pt>
                <c:pt idx="3739">
                  <c:v>46</c:v>
                </c:pt>
                <c:pt idx="3740">
                  <c:v>84</c:v>
                </c:pt>
                <c:pt idx="3741">
                  <c:v>72</c:v>
                </c:pt>
                <c:pt idx="3742">
                  <c:v>14</c:v>
                </c:pt>
                <c:pt idx="3743">
                  <c:v>52</c:v>
                </c:pt>
                <c:pt idx="3744">
                  <c:v>13</c:v>
                </c:pt>
                <c:pt idx="3745">
                  <c:v>76</c:v>
                </c:pt>
                <c:pt idx="3746">
                  <c:v>93</c:v>
                </c:pt>
                <c:pt idx="3747">
                  <c:v>31</c:v>
                </c:pt>
                <c:pt idx="3748">
                  <c:v>31</c:v>
                </c:pt>
                <c:pt idx="3749">
                  <c:v>62</c:v>
                </c:pt>
                <c:pt idx="3750">
                  <c:v>47</c:v>
                </c:pt>
                <c:pt idx="3751">
                  <c:v>87</c:v>
                </c:pt>
                <c:pt idx="3752">
                  <c:v>52</c:v>
                </c:pt>
                <c:pt idx="3753">
                  <c:v>94</c:v>
                </c:pt>
                <c:pt idx="3754">
                  <c:v>14</c:v>
                </c:pt>
                <c:pt idx="3755">
                  <c:v>45</c:v>
                </c:pt>
                <c:pt idx="3756">
                  <c:v>20</c:v>
                </c:pt>
                <c:pt idx="3757">
                  <c:v>63</c:v>
                </c:pt>
                <c:pt idx="3758">
                  <c:v>80</c:v>
                </c:pt>
                <c:pt idx="3759">
                  <c:v>85</c:v>
                </c:pt>
                <c:pt idx="3760">
                  <c:v>88</c:v>
                </c:pt>
                <c:pt idx="3761">
                  <c:v>26</c:v>
                </c:pt>
                <c:pt idx="3762">
                  <c:v>47</c:v>
                </c:pt>
                <c:pt idx="3763">
                  <c:v>75</c:v>
                </c:pt>
                <c:pt idx="3764">
                  <c:v>63</c:v>
                </c:pt>
                <c:pt idx="3765">
                  <c:v>90</c:v>
                </c:pt>
                <c:pt idx="3766">
                  <c:v>69</c:v>
                </c:pt>
                <c:pt idx="3767">
                  <c:v>45</c:v>
                </c:pt>
                <c:pt idx="3768">
                  <c:v>40</c:v>
                </c:pt>
                <c:pt idx="3769">
                  <c:v>60</c:v>
                </c:pt>
                <c:pt idx="3770">
                  <c:v>46</c:v>
                </c:pt>
                <c:pt idx="3771">
                  <c:v>68</c:v>
                </c:pt>
                <c:pt idx="3772">
                  <c:v>38</c:v>
                </c:pt>
                <c:pt idx="3773">
                  <c:v>76</c:v>
                </c:pt>
                <c:pt idx="3774">
                  <c:v>20</c:v>
                </c:pt>
                <c:pt idx="3775">
                  <c:v>78</c:v>
                </c:pt>
                <c:pt idx="3776">
                  <c:v>85</c:v>
                </c:pt>
                <c:pt idx="3777">
                  <c:v>56</c:v>
                </c:pt>
                <c:pt idx="3778">
                  <c:v>39</c:v>
                </c:pt>
                <c:pt idx="3779">
                  <c:v>78</c:v>
                </c:pt>
                <c:pt idx="3780">
                  <c:v>54</c:v>
                </c:pt>
                <c:pt idx="3781">
                  <c:v>25</c:v>
                </c:pt>
                <c:pt idx="3782">
                  <c:v>65</c:v>
                </c:pt>
                <c:pt idx="3783">
                  <c:v>85</c:v>
                </c:pt>
                <c:pt idx="3784">
                  <c:v>59</c:v>
                </c:pt>
                <c:pt idx="3785">
                  <c:v>57</c:v>
                </c:pt>
                <c:pt idx="3786">
                  <c:v>28</c:v>
                </c:pt>
                <c:pt idx="3787">
                  <c:v>18</c:v>
                </c:pt>
                <c:pt idx="3788">
                  <c:v>29</c:v>
                </c:pt>
                <c:pt idx="3789">
                  <c:v>95</c:v>
                </c:pt>
                <c:pt idx="3790">
                  <c:v>60</c:v>
                </c:pt>
                <c:pt idx="3791">
                  <c:v>60</c:v>
                </c:pt>
                <c:pt idx="3792">
                  <c:v>64</c:v>
                </c:pt>
                <c:pt idx="3793">
                  <c:v>71</c:v>
                </c:pt>
                <c:pt idx="3794">
                  <c:v>100</c:v>
                </c:pt>
                <c:pt idx="3795">
                  <c:v>72</c:v>
                </c:pt>
                <c:pt idx="3796">
                  <c:v>99</c:v>
                </c:pt>
                <c:pt idx="3797">
                  <c:v>43</c:v>
                </c:pt>
                <c:pt idx="3798">
                  <c:v>89</c:v>
                </c:pt>
                <c:pt idx="3799">
                  <c:v>68</c:v>
                </c:pt>
                <c:pt idx="3800">
                  <c:v>40</c:v>
                </c:pt>
                <c:pt idx="3801">
                  <c:v>51</c:v>
                </c:pt>
                <c:pt idx="3802">
                  <c:v>17</c:v>
                </c:pt>
                <c:pt idx="3803">
                  <c:v>47</c:v>
                </c:pt>
                <c:pt idx="3804">
                  <c:v>32</c:v>
                </c:pt>
                <c:pt idx="3805">
                  <c:v>45</c:v>
                </c:pt>
                <c:pt idx="3806">
                  <c:v>46</c:v>
                </c:pt>
                <c:pt idx="3807">
                  <c:v>49</c:v>
                </c:pt>
                <c:pt idx="3808">
                  <c:v>65</c:v>
                </c:pt>
                <c:pt idx="3809">
                  <c:v>74</c:v>
                </c:pt>
                <c:pt idx="3810">
                  <c:v>75</c:v>
                </c:pt>
                <c:pt idx="3811">
                  <c:v>33</c:v>
                </c:pt>
                <c:pt idx="3812">
                  <c:v>80</c:v>
                </c:pt>
                <c:pt idx="3813">
                  <c:v>17</c:v>
                </c:pt>
                <c:pt idx="3814">
                  <c:v>100</c:v>
                </c:pt>
                <c:pt idx="3815">
                  <c:v>13</c:v>
                </c:pt>
                <c:pt idx="3816">
                  <c:v>87</c:v>
                </c:pt>
                <c:pt idx="3817">
                  <c:v>80</c:v>
                </c:pt>
                <c:pt idx="3818">
                  <c:v>25</c:v>
                </c:pt>
                <c:pt idx="3819">
                  <c:v>65</c:v>
                </c:pt>
                <c:pt idx="3820">
                  <c:v>15</c:v>
                </c:pt>
                <c:pt idx="3821">
                  <c:v>90</c:v>
                </c:pt>
                <c:pt idx="3822">
                  <c:v>87</c:v>
                </c:pt>
                <c:pt idx="3823">
                  <c:v>87</c:v>
                </c:pt>
                <c:pt idx="3824">
                  <c:v>35</c:v>
                </c:pt>
                <c:pt idx="3825">
                  <c:v>58</c:v>
                </c:pt>
                <c:pt idx="3826">
                  <c:v>11</c:v>
                </c:pt>
                <c:pt idx="3827">
                  <c:v>85</c:v>
                </c:pt>
                <c:pt idx="3828">
                  <c:v>64</c:v>
                </c:pt>
                <c:pt idx="3829">
                  <c:v>69</c:v>
                </c:pt>
                <c:pt idx="3830">
                  <c:v>38</c:v>
                </c:pt>
                <c:pt idx="3831">
                  <c:v>42</c:v>
                </c:pt>
                <c:pt idx="3832">
                  <c:v>10</c:v>
                </c:pt>
                <c:pt idx="3833">
                  <c:v>88</c:v>
                </c:pt>
                <c:pt idx="3834">
                  <c:v>18</c:v>
                </c:pt>
                <c:pt idx="3835">
                  <c:v>77</c:v>
                </c:pt>
                <c:pt idx="3836">
                  <c:v>24</c:v>
                </c:pt>
                <c:pt idx="3837">
                  <c:v>87</c:v>
                </c:pt>
                <c:pt idx="3838">
                  <c:v>64</c:v>
                </c:pt>
                <c:pt idx="3839">
                  <c:v>20</c:v>
                </c:pt>
                <c:pt idx="3840">
                  <c:v>68</c:v>
                </c:pt>
                <c:pt idx="3841">
                  <c:v>20</c:v>
                </c:pt>
                <c:pt idx="3842">
                  <c:v>43</c:v>
                </c:pt>
                <c:pt idx="3843">
                  <c:v>70</c:v>
                </c:pt>
                <c:pt idx="3844">
                  <c:v>64</c:v>
                </c:pt>
                <c:pt idx="3845">
                  <c:v>41</c:v>
                </c:pt>
                <c:pt idx="3846">
                  <c:v>23</c:v>
                </c:pt>
                <c:pt idx="3847">
                  <c:v>52</c:v>
                </c:pt>
                <c:pt idx="3848">
                  <c:v>23</c:v>
                </c:pt>
                <c:pt idx="3849">
                  <c:v>61</c:v>
                </c:pt>
                <c:pt idx="3850">
                  <c:v>51</c:v>
                </c:pt>
                <c:pt idx="3851">
                  <c:v>18</c:v>
                </c:pt>
                <c:pt idx="3852">
                  <c:v>77</c:v>
                </c:pt>
                <c:pt idx="3853">
                  <c:v>39</c:v>
                </c:pt>
                <c:pt idx="3854">
                  <c:v>33</c:v>
                </c:pt>
                <c:pt idx="3855">
                  <c:v>10</c:v>
                </c:pt>
                <c:pt idx="3856">
                  <c:v>16</c:v>
                </c:pt>
                <c:pt idx="3857">
                  <c:v>37</c:v>
                </c:pt>
                <c:pt idx="3858">
                  <c:v>33</c:v>
                </c:pt>
                <c:pt idx="3859">
                  <c:v>71</c:v>
                </c:pt>
                <c:pt idx="3860">
                  <c:v>75</c:v>
                </c:pt>
                <c:pt idx="3861">
                  <c:v>19</c:v>
                </c:pt>
                <c:pt idx="3862">
                  <c:v>77</c:v>
                </c:pt>
                <c:pt idx="3863">
                  <c:v>74</c:v>
                </c:pt>
                <c:pt idx="3864">
                  <c:v>70</c:v>
                </c:pt>
                <c:pt idx="3865">
                  <c:v>33</c:v>
                </c:pt>
                <c:pt idx="3866">
                  <c:v>58</c:v>
                </c:pt>
                <c:pt idx="3867">
                  <c:v>13</c:v>
                </c:pt>
                <c:pt idx="3868">
                  <c:v>80</c:v>
                </c:pt>
                <c:pt idx="3869">
                  <c:v>34</c:v>
                </c:pt>
                <c:pt idx="3870">
                  <c:v>19</c:v>
                </c:pt>
                <c:pt idx="3871">
                  <c:v>78</c:v>
                </c:pt>
                <c:pt idx="3872">
                  <c:v>38</c:v>
                </c:pt>
                <c:pt idx="3873">
                  <c:v>94</c:v>
                </c:pt>
                <c:pt idx="3874">
                  <c:v>68</c:v>
                </c:pt>
                <c:pt idx="3875">
                  <c:v>27</c:v>
                </c:pt>
                <c:pt idx="3876">
                  <c:v>57</c:v>
                </c:pt>
                <c:pt idx="3877">
                  <c:v>76</c:v>
                </c:pt>
                <c:pt idx="3878">
                  <c:v>97</c:v>
                </c:pt>
                <c:pt idx="3879">
                  <c:v>53</c:v>
                </c:pt>
                <c:pt idx="3880">
                  <c:v>15</c:v>
                </c:pt>
                <c:pt idx="3881">
                  <c:v>87</c:v>
                </c:pt>
                <c:pt idx="3882">
                  <c:v>54</c:v>
                </c:pt>
                <c:pt idx="3883">
                  <c:v>37</c:v>
                </c:pt>
                <c:pt idx="3884">
                  <c:v>25</c:v>
                </c:pt>
                <c:pt idx="3885">
                  <c:v>67</c:v>
                </c:pt>
                <c:pt idx="3886">
                  <c:v>93</c:v>
                </c:pt>
                <c:pt idx="3887">
                  <c:v>58</c:v>
                </c:pt>
                <c:pt idx="3888">
                  <c:v>59</c:v>
                </c:pt>
                <c:pt idx="3889">
                  <c:v>90</c:v>
                </c:pt>
                <c:pt idx="3890">
                  <c:v>99</c:v>
                </c:pt>
                <c:pt idx="3891">
                  <c:v>47</c:v>
                </c:pt>
                <c:pt idx="3892">
                  <c:v>100</c:v>
                </c:pt>
                <c:pt idx="3893">
                  <c:v>20</c:v>
                </c:pt>
                <c:pt idx="3894">
                  <c:v>53</c:v>
                </c:pt>
                <c:pt idx="3895">
                  <c:v>38</c:v>
                </c:pt>
                <c:pt idx="3896">
                  <c:v>19</c:v>
                </c:pt>
                <c:pt idx="3897">
                  <c:v>69</c:v>
                </c:pt>
                <c:pt idx="3898">
                  <c:v>23</c:v>
                </c:pt>
                <c:pt idx="3899">
                  <c:v>25</c:v>
                </c:pt>
                <c:pt idx="3900">
                  <c:v>39</c:v>
                </c:pt>
                <c:pt idx="3901">
                  <c:v>100</c:v>
                </c:pt>
                <c:pt idx="3902">
                  <c:v>12</c:v>
                </c:pt>
                <c:pt idx="3903">
                  <c:v>46</c:v>
                </c:pt>
                <c:pt idx="3904">
                  <c:v>15</c:v>
                </c:pt>
                <c:pt idx="3905">
                  <c:v>91</c:v>
                </c:pt>
                <c:pt idx="3906">
                  <c:v>79</c:v>
                </c:pt>
                <c:pt idx="3907">
                  <c:v>23</c:v>
                </c:pt>
                <c:pt idx="3908">
                  <c:v>96</c:v>
                </c:pt>
                <c:pt idx="3909">
                  <c:v>70</c:v>
                </c:pt>
                <c:pt idx="3910">
                  <c:v>95</c:v>
                </c:pt>
                <c:pt idx="3911">
                  <c:v>75</c:v>
                </c:pt>
                <c:pt idx="3912">
                  <c:v>62</c:v>
                </c:pt>
                <c:pt idx="3913">
                  <c:v>99</c:v>
                </c:pt>
                <c:pt idx="3914">
                  <c:v>33</c:v>
                </c:pt>
                <c:pt idx="3915">
                  <c:v>16</c:v>
                </c:pt>
                <c:pt idx="3916">
                  <c:v>49</c:v>
                </c:pt>
                <c:pt idx="3917">
                  <c:v>14</c:v>
                </c:pt>
                <c:pt idx="3918">
                  <c:v>72</c:v>
                </c:pt>
                <c:pt idx="3919">
                  <c:v>63</c:v>
                </c:pt>
                <c:pt idx="3920">
                  <c:v>66</c:v>
                </c:pt>
                <c:pt idx="3921">
                  <c:v>76</c:v>
                </c:pt>
                <c:pt idx="3922">
                  <c:v>88</c:v>
                </c:pt>
                <c:pt idx="3923">
                  <c:v>25</c:v>
                </c:pt>
                <c:pt idx="3924">
                  <c:v>76</c:v>
                </c:pt>
                <c:pt idx="3925">
                  <c:v>20</c:v>
                </c:pt>
                <c:pt idx="3926">
                  <c:v>19</c:v>
                </c:pt>
                <c:pt idx="3927">
                  <c:v>15</c:v>
                </c:pt>
                <c:pt idx="3928">
                  <c:v>14</c:v>
                </c:pt>
                <c:pt idx="3929">
                  <c:v>24</c:v>
                </c:pt>
                <c:pt idx="3930">
                  <c:v>75</c:v>
                </c:pt>
                <c:pt idx="3931">
                  <c:v>27</c:v>
                </c:pt>
                <c:pt idx="3932">
                  <c:v>14</c:v>
                </c:pt>
                <c:pt idx="3933">
                  <c:v>72</c:v>
                </c:pt>
                <c:pt idx="3934">
                  <c:v>72</c:v>
                </c:pt>
                <c:pt idx="3935">
                  <c:v>82</c:v>
                </c:pt>
                <c:pt idx="3936">
                  <c:v>66</c:v>
                </c:pt>
                <c:pt idx="3937">
                  <c:v>83</c:v>
                </c:pt>
                <c:pt idx="3938">
                  <c:v>61</c:v>
                </c:pt>
                <c:pt idx="3939">
                  <c:v>64</c:v>
                </c:pt>
                <c:pt idx="3940">
                  <c:v>18</c:v>
                </c:pt>
                <c:pt idx="3941">
                  <c:v>61</c:v>
                </c:pt>
                <c:pt idx="3942">
                  <c:v>34</c:v>
                </c:pt>
                <c:pt idx="3943">
                  <c:v>68</c:v>
                </c:pt>
                <c:pt idx="3944">
                  <c:v>30</c:v>
                </c:pt>
                <c:pt idx="3945">
                  <c:v>48</c:v>
                </c:pt>
                <c:pt idx="3946">
                  <c:v>22</c:v>
                </c:pt>
                <c:pt idx="3947">
                  <c:v>25</c:v>
                </c:pt>
                <c:pt idx="3948">
                  <c:v>88</c:v>
                </c:pt>
                <c:pt idx="3949">
                  <c:v>78</c:v>
                </c:pt>
                <c:pt idx="3950">
                  <c:v>10</c:v>
                </c:pt>
                <c:pt idx="3951">
                  <c:v>20</c:v>
                </c:pt>
                <c:pt idx="3952">
                  <c:v>38</c:v>
                </c:pt>
                <c:pt idx="3953">
                  <c:v>51</c:v>
                </c:pt>
                <c:pt idx="3954">
                  <c:v>89</c:v>
                </c:pt>
                <c:pt idx="3955">
                  <c:v>40</c:v>
                </c:pt>
                <c:pt idx="3956">
                  <c:v>38</c:v>
                </c:pt>
                <c:pt idx="3957">
                  <c:v>44</c:v>
                </c:pt>
                <c:pt idx="3958">
                  <c:v>99</c:v>
                </c:pt>
                <c:pt idx="3959">
                  <c:v>36</c:v>
                </c:pt>
                <c:pt idx="3960">
                  <c:v>14</c:v>
                </c:pt>
                <c:pt idx="3961">
                  <c:v>41</c:v>
                </c:pt>
                <c:pt idx="3962">
                  <c:v>43</c:v>
                </c:pt>
                <c:pt idx="3963">
                  <c:v>34</c:v>
                </c:pt>
                <c:pt idx="3964">
                  <c:v>75</c:v>
                </c:pt>
                <c:pt idx="3965">
                  <c:v>39</c:v>
                </c:pt>
                <c:pt idx="3966">
                  <c:v>56</c:v>
                </c:pt>
                <c:pt idx="3967">
                  <c:v>30</c:v>
                </c:pt>
                <c:pt idx="3968">
                  <c:v>80</c:v>
                </c:pt>
                <c:pt idx="3969">
                  <c:v>15</c:v>
                </c:pt>
                <c:pt idx="3970">
                  <c:v>25</c:v>
                </c:pt>
                <c:pt idx="3971">
                  <c:v>49</c:v>
                </c:pt>
                <c:pt idx="3972">
                  <c:v>93</c:v>
                </c:pt>
                <c:pt idx="3973">
                  <c:v>54</c:v>
                </c:pt>
                <c:pt idx="3974">
                  <c:v>22</c:v>
                </c:pt>
                <c:pt idx="3975">
                  <c:v>46</c:v>
                </c:pt>
                <c:pt idx="3976">
                  <c:v>30</c:v>
                </c:pt>
                <c:pt idx="3977">
                  <c:v>40</c:v>
                </c:pt>
                <c:pt idx="3978">
                  <c:v>11</c:v>
                </c:pt>
                <c:pt idx="3979">
                  <c:v>18</c:v>
                </c:pt>
                <c:pt idx="3980">
                  <c:v>97</c:v>
                </c:pt>
                <c:pt idx="3981">
                  <c:v>79</c:v>
                </c:pt>
                <c:pt idx="3982">
                  <c:v>44</c:v>
                </c:pt>
                <c:pt idx="3983">
                  <c:v>88</c:v>
                </c:pt>
                <c:pt idx="3984">
                  <c:v>29</c:v>
                </c:pt>
                <c:pt idx="3985">
                  <c:v>40</c:v>
                </c:pt>
                <c:pt idx="3986">
                  <c:v>32</c:v>
                </c:pt>
                <c:pt idx="3987">
                  <c:v>65</c:v>
                </c:pt>
                <c:pt idx="3988">
                  <c:v>13</c:v>
                </c:pt>
                <c:pt idx="3989">
                  <c:v>45</c:v>
                </c:pt>
                <c:pt idx="3990">
                  <c:v>80</c:v>
                </c:pt>
                <c:pt idx="3991">
                  <c:v>76</c:v>
                </c:pt>
                <c:pt idx="3992">
                  <c:v>90</c:v>
                </c:pt>
                <c:pt idx="3993">
                  <c:v>32</c:v>
                </c:pt>
                <c:pt idx="3994">
                  <c:v>52</c:v>
                </c:pt>
                <c:pt idx="3995">
                  <c:v>24</c:v>
                </c:pt>
                <c:pt idx="3996">
                  <c:v>15</c:v>
                </c:pt>
                <c:pt idx="3997">
                  <c:v>10</c:v>
                </c:pt>
                <c:pt idx="3998">
                  <c:v>59</c:v>
                </c:pt>
                <c:pt idx="3999">
                  <c:v>47</c:v>
                </c:pt>
                <c:pt idx="4000">
                  <c:v>77</c:v>
                </c:pt>
                <c:pt idx="4001">
                  <c:v>29</c:v>
                </c:pt>
                <c:pt idx="4002">
                  <c:v>38</c:v>
                </c:pt>
                <c:pt idx="4003">
                  <c:v>48</c:v>
                </c:pt>
                <c:pt idx="4004">
                  <c:v>30</c:v>
                </c:pt>
                <c:pt idx="4005">
                  <c:v>36</c:v>
                </c:pt>
                <c:pt idx="4006">
                  <c:v>86</c:v>
                </c:pt>
                <c:pt idx="4007">
                  <c:v>70</c:v>
                </c:pt>
                <c:pt idx="4008">
                  <c:v>86</c:v>
                </c:pt>
                <c:pt idx="4009">
                  <c:v>21</c:v>
                </c:pt>
                <c:pt idx="4010">
                  <c:v>81</c:v>
                </c:pt>
                <c:pt idx="4011">
                  <c:v>41</c:v>
                </c:pt>
                <c:pt idx="4012">
                  <c:v>76</c:v>
                </c:pt>
                <c:pt idx="4013">
                  <c:v>57</c:v>
                </c:pt>
                <c:pt idx="4014">
                  <c:v>98</c:v>
                </c:pt>
                <c:pt idx="4015">
                  <c:v>72</c:v>
                </c:pt>
                <c:pt idx="4016">
                  <c:v>99</c:v>
                </c:pt>
                <c:pt idx="4017">
                  <c:v>23</c:v>
                </c:pt>
                <c:pt idx="4018">
                  <c:v>10</c:v>
                </c:pt>
                <c:pt idx="4019">
                  <c:v>27</c:v>
                </c:pt>
                <c:pt idx="4020">
                  <c:v>87</c:v>
                </c:pt>
                <c:pt idx="4021">
                  <c:v>53</c:v>
                </c:pt>
                <c:pt idx="4022">
                  <c:v>80</c:v>
                </c:pt>
                <c:pt idx="4023">
                  <c:v>63</c:v>
                </c:pt>
                <c:pt idx="4024">
                  <c:v>42</c:v>
                </c:pt>
                <c:pt idx="4025">
                  <c:v>70</c:v>
                </c:pt>
                <c:pt idx="4026">
                  <c:v>64</c:v>
                </c:pt>
                <c:pt idx="4027">
                  <c:v>75</c:v>
                </c:pt>
                <c:pt idx="4028">
                  <c:v>22</c:v>
                </c:pt>
                <c:pt idx="4029">
                  <c:v>82</c:v>
                </c:pt>
                <c:pt idx="4030">
                  <c:v>66</c:v>
                </c:pt>
                <c:pt idx="4031">
                  <c:v>28</c:v>
                </c:pt>
                <c:pt idx="4032">
                  <c:v>74</c:v>
                </c:pt>
                <c:pt idx="4033">
                  <c:v>29</c:v>
                </c:pt>
                <c:pt idx="4034">
                  <c:v>32</c:v>
                </c:pt>
                <c:pt idx="4035">
                  <c:v>23</c:v>
                </c:pt>
                <c:pt idx="4036">
                  <c:v>17</c:v>
                </c:pt>
                <c:pt idx="4037">
                  <c:v>76</c:v>
                </c:pt>
                <c:pt idx="4038">
                  <c:v>10</c:v>
                </c:pt>
                <c:pt idx="4039">
                  <c:v>73</c:v>
                </c:pt>
                <c:pt idx="4040">
                  <c:v>74</c:v>
                </c:pt>
                <c:pt idx="4041">
                  <c:v>72</c:v>
                </c:pt>
                <c:pt idx="4042">
                  <c:v>65</c:v>
                </c:pt>
                <c:pt idx="4043">
                  <c:v>78</c:v>
                </c:pt>
                <c:pt idx="4044">
                  <c:v>83</c:v>
                </c:pt>
                <c:pt idx="4045">
                  <c:v>25</c:v>
                </c:pt>
                <c:pt idx="4046">
                  <c:v>51</c:v>
                </c:pt>
                <c:pt idx="4047">
                  <c:v>50</c:v>
                </c:pt>
                <c:pt idx="4048">
                  <c:v>73</c:v>
                </c:pt>
                <c:pt idx="4049">
                  <c:v>64</c:v>
                </c:pt>
                <c:pt idx="4050">
                  <c:v>25</c:v>
                </c:pt>
                <c:pt idx="4051">
                  <c:v>16</c:v>
                </c:pt>
                <c:pt idx="4052">
                  <c:v>30</c:v>
                </c:pt>
                <c:pt idx="4053">
                  <c:v>99</c:v>
                </c:pt>
                <c:pt idx="4054">
                  <c:v>78</c:v>
                </c:pt>
                <c:pt idx="4055">
                  <c:v>21</c:v>
                </c:pt>
                <c:pt idx="4056">
                  <c:v>76</c:v>
                </c:pt>
                <c:pt idx="4057">
                  <c:v>74</c:v>
                </c:pt>
                <c:pt idx="4058">
                  <c:v>23</c:v>
                </c:pt>
                <c:pt idx="4059">
                  <c:v>95</c:v>
                </c:pt>
                <c:pt idx="4060">
                  <c:v>35</c:v>
                </c:pt>
                <c:pt idx="4061">
                  <c:v>90</c:v>
                </c:pt>
                <c:pt idx="4062">
                  <c:v>41</c:v>
                </c:pt>
                <c:pt idx="4063">
                  <c:v>31</c:v>
                </c:pt>
                <c:pt idx="4064">
                  <c:v>96</c:v>
                </c:pt>
                <c:pt idx="4065">
                  <c:v>38</c:v>
                </c:pt>
                <c:pt idx="4066">
                  <c:v>55</c:v>
                </c:pt>
                <c:pt idx="4067">
                  <c:v>41</c:v>
                </c:pt>
                <c:pt idx="4068">
                  <c:v>64</c:v>
                </c:pt>
                <c:pt idx="4069">
                  <c:v>58</c:v>
                </c:pt>
                <c:pt idx="4070">
                  <c:v>75</c:v>
                </c:pt>
                <c:pt idx="4071">
                  <c:v>77</c:v>
                </c:pt>
                <c:pt idx="4072">
                  <c:v>89</c:v>
                </c:pt>
                <c:pt idx="4073">
                  <c:v>40</c:v>
                </c:pt>
                <c:pt idx="4074">
                  <c:v>85</c:v>
                </c:pt>
                <c:pt idx="4075">
                  <c:v>16</c:v>
                </c:pt>
                <c:pt idx="4076">
                  <c:v>17</c:v>
                </c:pt>
                <c:pt idx="4077">
                  <c:v>59</c:v>
                </c:pt>
                <c:pt idx="4078">
                  <c:v>53</c:v>
                </c:pt>
                <c:pt idx="4079">
                  <c:v>72</c:v>
                </c:pt>
                <c:pt idx="4080">
                  <c:v>51</c:v>
                </c:pt>
                <c:pt idx="4081">
                  <c:v>90</c:v>
                </c:pt>
                <c:pt idx="4082">
                  <c:v>16</c:v>
                </c:pt>
                <c:pt idx="4083">
                  <c:v>50</c:v>
                </c:pt>
                <c:pt idx="4084">
                  <c:v>25</c:v>
                </c:pt>
                <c:pt idx="4085">
                  <c:v>79</c:v>
                </c:pt>
                <c:pt idx="4086">
                  <c:v>82</c:v>
                </c:pt>
                <c:pt idx="4087">
                  <c:v>88</c:v>
                </c:pt>
                <c:pt idx="4088">
                  <c:v>19</c:v>
                </c:pt>
                <c:pt idx="4089">
                  <c:v>67</c:v>
                </c:pt>
                <c:pt idx="4090">
                  <c:v>77</c:v>
                </c:pt>
                <c:pt idx="4091">
                  <c:v>82</c:v>
                </c:pt>
                <c:pt idx="4092">
                  <c:v>26</c:v>
                </c:pt>
                <c:pt idx="4093">
                  <c:v>34</c:v>
                </c:pt>
                <c:pt idx="4094">
                  <c:v>62</c:v>
                </c:pt>
                <c:pt idx="4095">
                  <c:v>10</c:v>
                </c:pt>
                <c:pt idx="4096">
                  <c:v>72</c:v>
                </c:pt>
                <c:pt idx="4097">
                  <c:v>17</c:v>
                </c:pt>
                <c:pt idx="4098">
                  <c:v>92</c:v>
                </c:pt>
                <c:pt idx="4099">
                  <c:v>40</c:v>
                </c:pt>
                <c:pt idx="4100">
                  <c:v>68</c:v>
                </c:pt>
                <c:pt idx="4101">
                  <c:v>49</c:v>
                </c:pt>
                <c:pt idx="4102">
                  <c:v>72</c:v>
                </c:pt>
                <c:pt idx="4103">
                  <c:v>89</c:v>
                </c:pt>
                <c:pt idx="4104">
                  <c:v>20</c:v>
                </c:pt>
                <c:pt idx="4105">
                  <c:v>41</c:v>
                </c:pt>
                <c:pt idx="4106">
                  <c:v>17</c:v>
                </c:pt>
                <c:pt idx="4107">
                  <c:v>23</c:v>
                </c:pt>
                <c:pt idx="4108">
                  <c:v>70</c:v>
                </c:pt>
                <c:pt idx="4109">
                  <c:v>22</c:v>
                </c:pt>
                <c:pt idx="4110">
                  <c:v>35</c:v>
                </c:pt>
                <c:pt idx="4111">
                  <c:v>60</c:v>
                </c:pt>
                <c:pt idx="4112">
                  <c:v>61</c:v>
                </c:pt>
                <c:pt idx="4113">
                  <c:v>40</c:v>
                </c:pt>
                <c:pt idx="4114">
                  <c:v>19</c:v>
                </c:pt>
                <c:pt idx="4115">
                  <c:v>59</c:v>
                </c:pt>
                <c:pt idx="4116">
                  <c:v>10</c:v>
                </c:pt>
                <c:pt idx="4117">
                  <c:v>58</c:v>
                </c:pt>
                <c:pt idx="4118">
                  <c:v>48</c:v>
                </c:pt>
                <c:pt idx="4119">
                  <c:v>35</c:v>
                </c:pt>
                <c:pt idx="4120">
                  <c:v>28</c:v>
                </c:pt>
                <c:pt idx="4121">
                  <c:v>56</c:v>
                </c:pt>
                <c:pt idx="4122">
                  <c:v>89</c:v>
                </c:pt>
                <c:pt idx="4123">
                  <c:v>70</c:v>
                </c:pt>
                <c:pt idx="4124">
                  <c:v>29</c:v>
                </c:pt>
                <c:pt idx="4125">
                  <c:v>85</c:v>
                </c:pt>
                <c:pt idx="4126">
                  <c:v>96</c:v>
                </c:pt>
                <c:pt idx="4127">
                  <c:v>67</c:v>
                </c:pt>
                <c:pt idx="4128">
                  <c:v>56</c:v>
                </c:pt>
                <c:pt idx="4129">
                  <c:v>46</c:v>
                </c:pt>
                <c:pt idx="4130">
                  <c:v>65</c:v>
                </c:pt>
                <c:pt idx="4131">
                  <c:v>21</c:v>
                </c:pt>
                <c:pt idx="4132">
                  <c:v>48</c:v>
                </c:pt>
                <c:pt idx="4133">
                  <c:v>28</c:v>
                </c:pt>
                <c:pt idx="4134">
                  <c:v>77</c:v>
                </c:pt>
                <c:pt idx="4135">
                  <c:v>71</c:v>
                </c:pt>
                <c:pt idx="4136">
                  <c:v>77</c:v>
                </c:pt>
                <c:pt idx="4137">
                  <c:v>64</c:v>
                </c:pt>
                <c:pt idx="4138">
                  <c:v>35</c:v>
                </c:pt>
                <c:pt idx="4139">
                  <c:v>21</c:v>
                </c:pt>
                <c:pt idx="4140">
                  <c:v>50</c:v>
                </c:pt>
                <c:pt idx="4141">
                  <c:v>40</c:v>
                </c:pt>
                <c:pt idx="4142">
                  <c:v>26</c:v>
                </c:pt>
                <c:pt idx="4143">
                  <c:v>94</c:v>
                </c:pt>
                <c:pt idx="4144">
                  <c:v>22</c:v>
                </c:pt>
                <c:pt idx="4145">
                  <c:v>26</c:v>
                </c:pt>
                <c:pt idx="4146">
                  <c:v>45</c:v>
                </c:pt>
                <c:pt idx="4147">
                  <c:v>37</c:v>
                </c:pt>
                <c:pt idx="4148">
                  <c:v>54</c:v>
                </c:pt>
                <c:pt idx="4149">
                  <c:v>80</c:v>
                </c:pt>
                <c:pt idx="4150">
                  <c:v>74</c:v>
                </c:pt>
                <c:pt idx="4151">
                  <c:v>97</c:v>
                </c:pt>
                <c:pt idx="4152">
                  <c:v>89</c:v>
                </c:pt>
                <c:pt idx="4153">
                  <c:v>34</c:v>
                </c:pt>
                <c:pt idx="4154">
                  <c:v>62</c:v>
                </c:pt>
                <c:pt idx="4155">
                  <c:v>43</c:v>
                </c:pt>
                <c:pt idx="4156">
                  <c:v>26</c:v>
                </c:pt>
                <c:pt idx="4157">
                  <c:v>81</c:v>
                </c:pt>
                <c:pt idx="4158">
                  <c:v>92</c:v>
                </c:pt>
                <c:pt idx="4159">
                  <c:v>32</c:v>
                </c:pt>
                <c:pt idx="4160">
                  <c:v>46</c:v>
                </c:pt>
                <c:pt idx="4161">
                  <c:v>19</c:v>
                </c:pt>
                <c:pt idx="4162">
                  <c:v>40</c:v>
                </c:pt>
                <c:pt idx="4163">
                  <c:v>76</c:v>
                </c:pt>
                <c:pt idx="4164">
                  <c:v>43</c:v>
                </c:pt>
                <c:pt idx="4165">
                  <c:v>18</c:v>
                </c:pt>
                <c:pt idx="4166">
                  <c:v>85</c:v>
                </c:pt>
                <c:pt idx="4167">
                  <c:v>70</c:v>
                </c:pt>
                <c:pt idx="4168">
                  <c:v>46</c:v>
                </c:pt>
                <c:pt idx="4169">
                  <c:v>29</c:v>
                </c:pt>
                <c:pt idx="4170">
                  <c:v>20</c:v>
                </c:pt>
                <c:pt idx="4171">
                  <c:v>83</c:v>
                </c:pt>
                <c:pt idx="4172">
                  <c:v>18</c:v>
                </c:pt>
                <c:pt idx="4173">
                  <c:v>99</c:v>
                </c:pt>
                <c:pt idx="4174">
                  <c:v>28</c:v>
                </c:pt>
                <c:pt idx="4175">
                  <c:v>24</c:v>
                </c:pt>
                <c:pt idx="4176">
                  <c:v>59</c:v>
                </c:pt>
                <c:pt idx="4177">
                  <c:v>11</c:v>
                </c:pt>
                <c:pt idx="4178">
                  <c:v>65</c:v>
                </c:pt>
                <c:pt idx="4179">
                  <c:v>83</c:v>
                </c:pt>
                <c:pt idx="4180">
                  <c:v>25</c:v>
                </c:pt>
                <c:pt idx="4181">
                  <c:v>52</c:v>
                </c:pt>
                <c:pt idx="4182">
                  <c:v>93</c:v>
                </c:pt>
                <c:pt idx="4183">
                  <c:v>80</c:v>
                </c:pt>
                <c:pt idx="4184">
                  <c:v>87</c:v>
                </c:pt>
                <c:pt idx="4185">
                  <c:v>90</c:v>
                </c:pt>
                <c:pt idx="4186">
                  <c:v>18</c:v>
                </c:pt>
                <c:pt idx="4187">
                  <c:v>70</c:v>
                </c:pt>
                <c:pt idx="4188">
                  <c:v>56</c:v>
                </c:pt>
                <c:pt idx="4189">
                  <c:v>36</c:v>
                </c:pt>
                <c:pt idx="4190">
                  <c:v>76</c:v>
                </c:pt>
                <c:pt idx="4191">
                  <c:v>100</c:v>
                </c:pt>
                <c:pt idx="4192">
                  <c:v>30</c:v>
                </c:pt>
                <c:pt idx="4193">
                  <c:v>46</c:v>
                </c:pt>
                <c:pt idx="4194">
                  <c:v>76</c:v>
                </c:pt>
                <c:pt idx="4195">
                  <c:v>28</c:v>
                </c:pt>
                <c:pt idx="4196">
                  <c:v>93</c:v>
                </c:pt>
                <c:pt idx="4197">
                  <c:v>81</c:v>
                </c:pt>
                <c:pt idx="4198">
                  <c:v>12</c:v>
                </c:pt>
                <c:pt idx="4199">
                  <c:v>16</c:v>
                </c:pt>
                <c:pt idx="4200">
                  <c:v>53</c:v>
                </c:pt>
                <c:pt idx="4201">
                  <c:v>56</c:v>
                </c:pt>
                <c:pt idx="4202">
                  <c:v>79</c:v>
                </c:pt>
                <c:pt idx="4203">
                  <c:v>71</c:v>
                </c:pt>
                <c:pt idx="4204">
                  <c:v>84</c:v>
                </c:pt>
                <c:pt idx="4205">
                  <c:v>66</c:v>
                </c:pt>
                <c:pt idx="4206">
                  <c:v>13</c:v>
                </c:pt>
                <c:pt idx="4207">
                  <c:v>62</c:v>
                </c:pt>
                <c:pt idx="4208">
                  <c:v>34</c:v>
                </c:pt>
                <c:pt idx="4209">
                  <c:v>28</c:v>
                </c:pt>
                <c:pt idx="4210">
                  <c:v>72</c:v>
                </c:pt>
                <c:pt idx="4211">
                  <c:v>36</c:v>
                </c:pt>
                <c:pt idx="4212">
                  <c:v>40</c:v>
                </c:pt>
                <c:pt idx="4213">
                  <c:v>93</c:v>
                </c:pt>
                <c:pt idx="4214">
                  <c:v>98</c:v>
                </c:pt>
                <c:pt idx="4215">
                  <c:v>66</c:v>
                </c:pt>
                <c:pt idx="4216">
                  <c:v>70</c:v>
                </c:pt>
                <c:pt idx="4217">
                  <c:v>37</c:v>
                </c:pt>
                <c:pt idx="4218">
                  <c:v>81</c:v>
                </c:pt>
                <c:pt idx="4219">
                  <c:v>88</c:v>
                </c:pt>
                <c:pt idx="4220">
                  <c:v>82</c:v>
                </c:pt>
                <c:pt idx="4221">
                  <c:v>97</c:v>
                </c:pt>
                <c:pt idx="4222">
                  <c:v>63</c:v>
                </c:pt>
                <c:pt idx="4223">
                  <c:v>81</c:v>
                </c:pt>
                <c:pt idx="4224">
                  <c:v>47</c:v>
                </c:pt>
                <c:pt idx="4225">
                  <c:v>31</c:v>
                </c:pt>
                <c:pt idx="4226">
                  <c:v>66</c:v>
                </c:pt>
                <c:pt idx="4227">
                  <c:v>86</c:v>
                </c:pt>
                <c:pt idx="4228">
                  <c:v>60</c:v>
                </c:pt>
                <c:pt idx="4229">
                  <c:v>76</c:v>
                </c:pt>
                <c:pt idx="4230">
                  <c:v>84</c:v>
                </c:pt>
                <c:pt idx="4231">
                  <c:v>29</c:v>
                </c:pt>
                <c:pt idx="4232">
                  <c:v>88</c:v>
                </c:pt>
                <c:pt idx="4233">
                  <c:v>57</c:v>
                </c:pt>
                <c:pt idx="4234">
                  <c:v>29</c:v>
                </c:pt>
                <c:pt idx="4235">
                  <c:v>14</c:v>
                </c:pt>
                <c:pt idx="4236">
                  <c:v>56</c:v>
                </c:pt>
                <c:pt idx="4237">
                  <c:v>64</c:v>
                </c:pt>
                <c:pt idx="4238">
                  <c:v>62</c:v>
                </c:pt>
                <c:pt idx="4239">
                  <c:v>92</c:v>
                </c:pt>
                <c:pt idx="4240">
                  <c:v>79</c:v>
                </c:pt>
                <c:pt idx="4241">
                  <c:v>33</c:v>
                </c:pt>
                <c:pt idx="4242">
                  <c:v>34</c:v>
                </c:pt>
                <c:pt idx="4243">
                  <c:v>38</c:v>
                </c:pt>
                <c:pt idx="4244">
                  <c:v>40</c:v>
                </c:pt>
                <c:pt idx="4245">
                  <c:v>74</c:v>
                </c:pt>
                <c:pt idx="4246">
                  <c:v>35</c:v>
                </c:pt>
                <c:pt idx="4247">
                  <c:v>38</c:v>
                </c:pt>
                <c:pt idx="4248">
                  <c:v>75</c:v>
                </c:pt>
                <c:pt idx="4249">
                  <c:v>74</c:v>
                </c:pt>
                <c:pt idx="4250">
                  <c:v>62</c:v>
                </c:pt>
                <c:pt idx="4251">
                  <c:v>80</c:v>
                </c:pt>
                <c:pt idx="4252">
                  <c:v>99</c:v>
                </c:pt>
                <c:pt idx="4253">
                  <c:v>88</c:v>
                </c:pt>
                <c:pt idx="4254">
                  <c:v>14</c:v>
                </c:pt>
                <c:pt idx="4255">
                  <c:v>45</c:v>
                </c:pt>
                <c:pt idx="4256">
                  <c:v>29</c:v>
                </c:pt>
                <c:pt idx="4257">
                  <c:v>55</c:v>
                </c:pt>
                <c:pt idx="4258">
                  <c:v>43</c:v>
                </c:pt>
                <c:pt idx="4259">
                  <c:v>97</c:v>
                </c:pt>
                <c:pt idx="4260">
                  <c:v>20</c:v>
                </c:pt>
                <c:pt idx="4261">
                  <c:v>50</c:v>
                </c:pt>
                <c:pt idx="4262">
                  <c:v>32</c:v>
                </c:pt>
                <c:pt idx="4263">
                  <c:v>100</c:v>
                </c:pt>
                <c:pt idx="4264">
                  <c:v>69</c:v>
                </c:pt>
                <c:pt idx="4265">
                  <c:v>64</c:v>
                </c:pt>
                <c:pt idx="4266">
                  <c:v>16</c:v>
                </c:pt>
                <c:pt idx="4267">
                  <c:v>87</c:v>
                </c:pt>
                <c:pt idx="4268">
                  <c:v>11</c:v>
                </c:pt>
                <c:pt idx="4269">
                  <c:v>34</c:v>
                </c:pt>
                <c:pt idx="4270">
                  <c:v>24</c:v>
                </c:pt>
                <c:pt idx="4271">
                  <c:v>74</c:v>
                </c:pt>
                <c:pt idx="4272">
                  <c:v>63</c:v>
                </c:pt>
                <c:pt idx="4273">
                  <c:v>99</c:v>
                </c:pt>
                <c:pt idx="4274">
                  <c:v>72</c:v>
                </c:pt>
                <c:pt idx="4275">
                  <c:v>95</c:v>
                </c:pt>
                <c:pt idx="4276">
                  <c:v>55</c:v>
                </c:pt>
                <c:pt idx="4277">
                  <c:v>16</c:v>
                </c:pt>
                <c:pt idx="4278">
                  <c:v>24</c:v>
                </c:pt>
                <c:pt idx="4279">
                  <c:v>28</c:v>
                </c:pt>
                <c:pt idx="4280">
                  <c:v>26</c:v>
                </c:pt>
                <c:pt idx="4281">
                  <c:v>87</c:v>
                </c:pt>
                <c:pt idx="4282">
                  <c:v>27</c:v>
                </c:pt>
                <c:pt idx="4283">
                  <c:v>97</c:v>
                </c:pt>
                <c:pt idx="4284">
                  <c:v>30</c:v>
                </c:pt>
                <c:pt idx="4285">
                  <c:v>38</c:v>
                </c:pt>
                <c:pt idx="4286">
                  <c:v>66</c:v>
                </c:pt>
                <c:pt idx="4287">
                  <c:v>87</c:v>
                </c:pt>
                <c:pt idx="4288">
                  <c:v>42</c:v>
                </c:pt>
                <c:pt idx="4289">
                  <c:v>63</c:v>
                </c:pt>
                <c:pt idx="4290">
                  <c:v>58</c:v>
                </c:pt>
                <c:pt idx="4291">
                  <c:v>98</c:v>
                </c:pt>
                <c:pt idx="4292">
                  <c:v>92</c:v>
                </c:pt>
                <c:pt idx="4293">
                  <c:v>25</c:v>
                </c:pt>
                <c:pt idx="4294">
                  <c:v>99</c:v>
                </c:pt>
                <c:pt idx="4295">
                  <c:v>34</c:v>
                </c:pt>
                <c:pt idx="4296">
                  <c:v>58</c:v>
                </c:pt>
                <c:pt idx="4297">
                  <c:v>53</c:v>
                </c:pt>
                <c:pt idx="4298">
                  <c:v>85</c:v>
                </c:pt>
                <c:pt idx="4299">
                  <c:v>36</c:v>
                </c:pt>
                <c:pt idx="4300">
                  <c:v>34</c:v>
                </c:pt>
                <c:pt idx="4301">
                  <c:v>94</c:v>
                </c:pt>
                <c:pt idx="4302">
                  <c:v>45</c:v>
                </c:pt>
                <c:pt idx="4303">
                  <c:v>43</c:v>
                </c:pt>
                <c:pt idx="4304">
                  <c:v>74</c:v>
                </c:pt>
                <c:pt idx="4305">
                  <c:v>99</c:v>
                </c:pt>
                <c:pt idx="4306">
                  <c:v>85</c:v>
                </c:pt>
                <c:pt idx="4307">
                  <c:v>19</c:v>
                </c:pt>
                <c:pt idx="4308">
                  <c:v>58</c:v>
                </c:pt>
                <c:pt idx="4309">
                  <c:v>55</c:v>
                </c:pt>
                <c:pt idx="4310">
                  <c:v>50</c:v>
                </c:pt>
                <c:pt idx="4311">
                  <c:v>51</c:v>
                </c:pt>
                <c:pt idx="4312">
                  <c:v>23</c:v>
                </c:pt>
                <c:pt idx="4313">
                  <c:v>63</c:v>
                </c:pt>
                <c:pt idx="4314">
                  <c:v>76</c:v>
                </c:pt>
                <c:pt idx="4315">
                  <c:v>68</c:v>
                </c:pt>
                <c:pt idx="4316">
                  <c:v>95</c:v>
                </c:pt>
                <c:pt idx="4317">
                  <c:v>13</c:v>
                </c:pt>
                <c:pt idx="4318">
                  <c:v>83</c:v>
                </c:pt>
                <c:pt idx="4319">
                  <c:v>78</c:v>
                </c:pt>
                <c:pt idx="4320">
                  <c:v>44</c:v>
                </c:pt>
                <c:pt idx="4321">
                  <c:v>16</c:v>
                </c:pt>
                <c:pt idx="4322">
                  <c:v>54</c:v>
                </c:pt>
                <c:pt idx="4323">
                  <c:v>25</c:v>
                </c:pt>
                <c:pt idx="4324">
                  <c:v>89</c:v>
                </c:pt>
                <c:pt idx="4325">
                  <c:v>43</c:v>
                </c:pt>
                <c:pt idx="4326">
                  <c:v>80</c:v>
                </c:pt>
                <c:pt idx="4327">
                  <c:v>91</c:v>
                </c:pt>
                <c:pt idx="4328">
                  <c:v>46</c:v>
                </c:pt>
                <c:pt idx="4329">
                  <c:v>32</c:v>
                </c:pt>
                <c:pt idx="4330">
                  <c:v>95</c:v>
                </c:pt>
                <c:pt idx="4331">
                  <c:v>98</c:v>
                </c:pt>
                <c:pt idx="4332">
                  <c:v>78</c:v>
                </c:pt>
                <c:pt idx="4333">
                  <c:v>50</c:v>
                </c:pt>
                <c:pt idx="4334">
                  <c:v>54</c:v>
                </c:pt>
                <c:pt idx="4335">
                  <c:v>31</c:v>
                </c:pt>
                <c:pt idx="4336">
                  <c:v>34</c:v>
                </c:pt>
                <c:pt idx="4337">
                  <c:v>61</c:v>
                </c:pt>
                <c:pt idx="4338">
                  <c:v>49</c:v>
                </c:pt>
                <c:pt idx="4339">
                  <c:v>15</c:v>
                </c:pt>
                <c:pt idx="4340">
                  <c:v>86</c:v>
                </c:pt>
                <c:pt idx="4341">
                  <c:v>40</c:v>
                </c:pt>
                <c:pt idx="4342">
                  <c:v>79</c:v>
                </c:pt>
                <c:pt idx="4343">
                  <c:v>47</c:v>
                </c:pt>
                <c:pt idx="4344">
                  <c:v>14</c:v>
                </c:pt>
                <c:pt idx="4345">
                  <c:v>51</c:v>
                </c:pt>
                <c:pt idx="4346">
                  <c:v>47</c:v>
                </c:pt>
                <c:pt idx="4347">
                  <c:v>51</c:v>
                </c:pt>
                <c:pt idx="4348">
                  <c:v>53</c:v>
                </c:pt>
                <c:pt idx="4349">
                  <c:v>96</c:v>
                </c:pt>
                <c:pt idx="4350">
                  <c:v>47</c:v>
                </c:pt>
                <c:pt idx="4351">
                  <c:v>98</c:v>
                </c:pt>
                <c:pt idx="4352">
                  <c:v>96</c:v>
                </c:pt>
                <c:pt idx="4353">
                  <c:v>50</c:v>
                </c:pt>
                <c:pt idx="4354">
                  <c:v>80</c:v>
                </c:pt>
                <c:pt idx="4355">
                  <c:v>86</c:v>
                </c:pt>
                <c:pt idx="4356">
                  <c:v>65</c:v>
                </c:pt>
                <c:pt idx="4357">
                  <c:v>19</c:v>
                </c:pt>
                <c:pt idx="4358">
                  <c:v>18</c:v>
                </c:pt>
                <c:pt idx="4359">
                  <c:v>37</c:v>
                </c:pt>
                <c:pt idx="4360">
                  <c:v>18</c:v>
                </c:pt>
                <c:pt idx="4361">
                  <c:v>34</c:v>
                </c:pt>
                <c:pt idx="4362">
                  <c:v>35</c:v>
                </c:pt>
                <c:pt idx="4363">
                  <c:v>24</c:v>
                </c:pt>
                <c:pt idx="4364">
                  <c:v>59</c:v>
                </c:pt>
                <c:pt idx="4365">
                  <c:v>20</c:v>
                </c:pt>
                <c:pt idx="4366">
                  <c:v>79</c:v>
                </c:pt>
                <c:pt idx="4367">
                  <c:v>19</c:v>
                </c:pt>
                <c:pt idx="4368">
                  <c:v>62</c:v>
                </c:pt>
                <c:pt idx="4369">
                  <c:v>65</c:v>
                </c:pt>
                <c:pt idx="4370">
                  <c:v>81</c:v>
                </c:pt>
                <c:pt idx="4371">
                  <c:v>30</c:v>
                </c:pt>
                <c:pt idx="4372">
                  <c:v>84</c:v>
                </c:pt>
                <c:pt idx="4373">
                  <c:v>22</c:v>
                </c:pt>
                <c:pt idx="4374">
                  <c:v>58</c:v>
                </c:pt>
                <c:pt idx="4375">
                  <c:v>62</c:v>
                </c:pt>
                <c:pt idx="4376">
                  <c:v>21</c:v>
                </c:pt>
                <c:pt idx="4377">
                  <c:v>15</c:v>
                </c:pt>
                <c:pt idx="4378">
                  <c:v>83</c:v>
                </c:pt>
                <c:pt idx="4379">
                  <c:v>22</c:v>
                </c:pt>
                <c:pt idx="4380">
                  <c:v>28</c:v>
                </c:pt>
                <c:pt idx="4381">
                  <c:v>24</c:v>
                </c:pt>
                <c:pt idx="4382">
                  <c:v>73</c:v>
                </c:pt>
                <c:pt idx="4383">
                  <c:v>31</c:v>
                </c:pt>
                <c:pt idx="4384">
                  <c:v>38</c:v>
                </c:pt>
                <c:pt idx="4385">
                  <c:v>34</c:v>
                </c:pt>
                <c:pt idx="4386">
                  <c:v>39</c:v>
                </c:pt>
                <c:pt idx="4387">
                  <c:v>63</c:v>
                </c:pt>
                <c:pt idx="4388">
                  <c:v>25</c:v>
                </c:pt>
                <c:pt idx="4389">
                  <c:v>50</c:v>
                </c:pt>
                <c:pt idx="4390">
                  <c:v>25</c:v>
                </c:pt>
                <c:pt idx="4391">
                  <c:v>43</c:v>
                </c:pt>
                <c:pt idx="4392">
                  <c:v>55</c:v>
                </c:pt>
                <c:pt idx="4393">
                  <c:v>97</c:v>
                </c:pt>
                <c:pt idx="4394">
                  <c:v>32</c:v>
                </c:pt>
                <c:pt idx="4395">
                  <c:v>71</c:v>
                </c:pt>
                <c:pt idx="4396">
                  <c:v>66</c:v>
                </c:pt>
                <c:pt idx="4397">
                  <c:v>58</c:v>
                </c:pt>
                <c:pt idx="4398">
                  <c:v>64</c:v>
                </c:pt>
                <c:pt idx="4399">
                  <c:v>73</c:v>
                </c:pt>
                <c:pt idx="4400">
                  <c:v>45</c:v>
                </c:pt>
                <c:pt idx="4401">
                  <c:v>78</c:v>
                </c:pt>
                <c:pt idx="4402">
                  <c:v>54</c:v>
                </c:pt>
                <c:pt idx="4403">
                  <c:v>15</c:v>
                </c:pt>
                <c:pt idx="4404">
                  <c:v>81</c:v>
                </c:pt>
                <c:pt idx="4405">
                  <c:v>16</c:v>
                </c:pt>
                <c:pt idx="4406">
                  <c:v>11</c:v>
                </c:pt>
                <c:pt idx="4407">
                  <c:v>50</c:v>
                </c:pt>
                <c:pt idx="4408">
                  <c:v>41</c:v>
                </c:pt>
                <c:pt idx="4409">
                  <c:v>41</c:v>
                </c:pt>
                <c:pt idx="4410">
                  <c:v>54</c:v>
                </c:pt>
                <c:pt idx="4411">
                  <c:v>28</c:v>
                </c:pt>
                <c:pt idx="4412">
                  <c:v>23</c:v>
                </c:pt>
                <c:pt idx="4413">
                  <c:v>13</c:v>
                </c:pt>
                <c:pt idx="4414">
                  <c:v>26</c:v>
                </c:pt>
                <c:pt idx="4415">
                  <c:v>98</c:v>
                </c:pt>
                <c:pt idx="4416">
                  <c:v>64</c:v>
                </c:pt>
                <c:pt idx="4417">
                  <c:v>24</c:v>
                </c:pt>
                <c:pt idx="4418">
                  <c:v>38</c:v>
                </c:pt>
                <c:pt idx="4419">
                  <c:v>41</c:v>
                </c:pt>
                <c:pt idx="4420">
                  <c:v>32</c:v>
                </c:pt>
                <c:pt idx="4421">
                  <c:v>75</c:v>
                </c:pt>
                <c:pt idx="4422">
                  <c:v>82</c:v>
                </c:pt>
                <c:pt idx="4423">
                  <c:v>12</c:v>
                </c:pt>
                <c:pt idx="4424">
                  <c:v>91</c:v>
                </c:pt>
                <c:pt idx="4425">
                  <c:v>30</c:v>
                </c:pt>
                <c:pt idx="4426">
                  <c:v>36</c:v>
                </c:pt>
                <c:pt idx="4427">
                  <c:v>72</c:v>
                </c:pt>
                <c:pt idx="4428">
                  <c:v>90</c:v>
                </c:pt>
                <c:pt idx="4429">
                  <c:v>65</c:v>
                </c:pt>
                <c:pt idx="4430">
                  <c:v>91</c:v>
                </c:pt>
                <c:pt idx="4431">
                  <c:v>95</c:v>
                </c:pt>
                <c:pt idx="4432">
                  <c:v>13</c:v>
                </c:pt>
                <c:pt idx="4433">
                  <c:v>77</c:v>
                </c:pt>
                <c:pt idx="4434">
                  <c:v>100</c:v>
                </c:pt>
                <c:pt idx="4435">
                  <c:v>59</c:v>
                </c:pt>
                <c:pt idx="4436">
                  <c:v>53</c:v>
                </c:pt>
                <c:pt idx="4437">
                  <c:v>14</c:v>
                </c:pt>
                <c:pt idx="4438">
                  <c:v>71</c:v>
                </c:pt>
                <c:pt idx="4439">
                  <c:v>18</c:v>
                </c:pt>
                <c:pt idx="4440">
                  <c:v>21</c:v>
                </c:pt>
                <c:pt idx="4441">
                  <c:v>87</c:v>
                </c:pt>
                <c:pt idx="4442">
                  <c:v>65</c:v>
                </c:pt>
                <c:pt idx="4443">
                  <c:v>67</c:v>
                </c:pt>
                <c:pt idx="4444">
                  <c:v>72</c:v>
                </c:pt>
                <c:pt idx="4445">
                  <c:v>49</c:v>
                </c:pt>
                <c:pt idx="4446">
                  <c:v>67</c:v>
                </c:pt>
                <c:pt idx="4447">
                  <c:v>44</c:v>
                </c:pt>
                <c:pt idx="4448">
                  <c:v>98</c:v>
                </c:pt>
                <c:pt idx="4449">
                  <c:v>46</c:v>
                </c:pt>
                <c:pt idx="4450">
                  <c:v>60</c:v>
                </c:pt>
                <c:pt idx="4451">
                  <c:v>61</c:v>
                </c:pt>
                <c:pt idx="4452">
                  <c:v>23</c:v>
                </c:pt>
                <c:pt idx="4453">
                  <c:v>12</c:v>
                </c:pt>
                <c:pt idx="4454">
                  <c:v>28</c:v>
                </c:pt>
                <c:pt idx="4455">
                  <c:v>26</c:v>
                </c:pt>
                <c:pt idx="4456">
                  <c:v>59</c:v>
                </c:pt>
                <c:pt idx="4457">
                  <c:v>57</c:v>
                </c:pt>
                <c:pt idx="4458">
                  <c:v>77</c:v>
                </c:pt>
                <c:pt idx="4459">
                  <c:v>32</c:v>
                </c:pt>
                <c:pt idx="4460">
                  <c:v>89</c:v>
                </c:pt>
                <c:pt idx="4461">
                  <c:v>67</c:v>
                </c:pt>
                <c:pt idx="4462">
                  <c:v>23</c:v>
                </c:pt>
                <c:pt idx="4463">
                  <c:v>81</c:v>
                </c:pt>
                <c:pt idx="4464">
                  <c:v>28</c:v>
                </c:pt>
                <c:pt idx="4465">
                  <c:v>34</c:v>
                </c:pt>
                <c:pt idx="4466">
                  <c:v>94</c:v>
                </c:pt>
                <c:pt idx="4467">
                  <c:v>30</c:v>
                </c:pt>
                <c:pt idx="4468">
                  <c:v>81</c:v>
                </c:pt>
                <c:pt idx="4469">
                  <c:v>66</c:v>
                </c:pt>
                <c:pt idx="4470">
                  <c:v>60</c:v>
                </c:pt>
                <c:pt idx="4471">
                  <c:v>43</c:v>
                </c:pt>
                <c:pt idx="4472">
                  <c:v>71</c:v>
                </c:pt>
                <c:pt idx="4473">
                  <c:v>42</c:v>
                </c:pt>
                <c:pt idx="4474">
                  <c:v>36</c:v>
                </c:pt>
                <c:pt idx="4475">
                  <c:v>90</c:v>
                </c:pt>
                <c:pt idx="4476">
                  <c:v>37</c:v>
                </c:pt>
                <c:pt idx="4477">
                  <c:v>11</c:v>
                </c:pt>
                <c:pt idx="4478">
                  <c:v>10</c:v>
                </c:pt>
                <c:pt idx="4479">
                  <c:v>14</c:v>
                </c:pt>
                <c:pt idx="4480">
                  <c:v>33</c:v>
                </c:pt>
                <c:pt idx="4481">
                  <c:v>31</c:v>
                </c:pt>
                <c:pt idx="4482">
                  <c:v>77</c:v>
                </c:pt>
                <c:pt idx="4483">
                  <c:v>60</c:v>
                </c:pt>
                <c:pt idx="4484">
                  <c:v>54</c:v>
                </c:pt>
                <c:pt idx="4485">
                  <c:v>41</c:v>
                </c:pt>
                <c:pt idx="4486">
                  <c:v>82</c:v>
                </c:pt>
                <c:pt idx="4487">
                  <c:v>40</c:v>
                </c:pt>
                <c:pt idx="4488">
                  <c:v>65</c:v>
                </c:pt>
                <c:pt idx="4489">
                  <c:v>26</c:v>
                </c:pt>
                <c:pt idx="4490">
                  <c:v>88</c:v>
                </c:pt>
                <c:pt idx="4491">
                  <c:v>85</c:v>
                </c:pt>
                <c:pt idx="4492">
                  <c:v>77</c:v>
                </c:pt>
                <c:pt idx="4493">
                  <c:v>45</c:v>
                </c:pt>
                <c:pt idx="4494">
                  <c:v>16</c:v>
                </c:pt>
                <c:pt idx="4495">
                  <c:v>35</c:v>
                </c:pt>
                <c:pt idx="4496">
                  <c:v>27</c:v>
                </c:pt>
                <c:pt idx="4497">
                  <c:v>36</c:v>
                </c:pt>
                <c:pt idx="4498">
                  <c:v>32</c:v>
                </c:pt>
                <c:pt idx="4499">
                  <c:v>64</c:v>
                </c:pt>
                <c:pt idx="4500">
                  <c:v>63</c:v>
                </c:pt>
                <c:pt idx="4501">
                  <c:v>23</c:v>
                </c:pt>
                <c:pt idx="4502">
                  <c:v>31</c:v>
                </c:pt>
                <c:pt idx="4503">
                  <c:v>40</c:v>
                </c:pt>
                <c:pt idx="4504">
                  <c:v>72</c:v>
                </c:pt>
                <c:pt idx="4505">
                  <c:v>43</c:v>
                </c:pt>
                <c:pt idx="4506">
                  <c:v>34</c:v>
                </c:pt>
                <c:pt idx="4507">
                  <c:v>11</c:v>
                </c:pt>
                <c:pt idx="4508">
                  <c:v>44</c:v>
                </c:pt>
                <c:pt idx="4509">
                  <c:v>51</c:v>
                </c:pt>
                <c:pt idx="4510">
                  <c:v>16</c:v>
                </c:pt>
                <c:pt idx="4511">
                  <c:v>14</c:v>
                </c:pt>
                <c:pt idx="4512">
                  <c:v>77</c:v>
                </c:pt>
                <c:pt idx="4513">
                  <c:v>44</c:v>
                </c:pt>
                <c:pt idx="4514">
                  <c:v>65</c:v>
                </c:pt>
                <c:pt idx="4515">
                  <c:v>60</c:v>
                </c:pt>
                <c:pt idx="4516">
                  <c:v>37</c:v>
                </c:pt>
                <c:pt idx="4517">
                  <c:v>79</c:v>
                </c:pt>
                <c:pt idx="4518">
                  <c:v>11</c:v>
                </c:pt>
                <c:pt idx="4519">
                  <c:v>11</c:v>
                </c:pt>
                <c:pt idx="4520">
                  <c:v>67</c:v>
                </c:pt>
                <c:pt idx="4521">
                  <c:v>53</c:v>
                </c:pt>
                <c:pt idx="4522">
                  <c:v>43</c:v>
                </c:pt>
                <c:pt idx="4523">
                  <c:v>42</c:v>
                </c:pt>
                <c:pt idx="4524">
                  <c:v>61</c:v>
                </c:pt>
                <c:pt idx="4525">
                  <c:v>60</c:v>
                </c:pt>
                <c:pt idx="4526">
                  <c:v>60</c:v>
                </c:pt>
                <c:pt idx="4527">
                  <c:v>18</c:v>
                </c:pt>
                <c:pt idx="4528">
                  <c:v>66</c:v>
                </c:pt>
                <c:pt idx="4529">
                  <c:v>88</c:v>
                </c:pt>
                <c:pt idx="4530">
                  <c:v>85</c:v>
                </c:pt>
                <c:pt idx="4531">
                  <c:v>55</c:v>
                </c:pt>
                <c:pt idx="4532">
                  <c:v>12</c:v>
                </c:pt>
                <c:pt idx="4533">
                  <c:v>41</c:v>
                </c:pt>
                <c:pt idx="4534">
                  <c:v>14</c:v>
                </c:pt>
                <c:pt idx="4535">
                  <c:v>60</c:v>
                </c:pt>
                <c:pt idx="4536">
                  <c:v>54</c:v>
                </c:pt>
                <c:pt idx="4537">
                  <c:v>93</c:v>
                </c:pt>
                <c:pt idx="4538">
                  <c:v>99</c:v>
                </c:pt>
                <c:pt idx="4539">
                  <c:v>19</c:v>
                </c:pt>
                <c:pt idx="4540">
                  <c:v>16</c:v>
                </c:pt>
                <c:pt idx="4541">
                  <c:v>26</c:v>
                </c:pt>
                <c:pt idx="4542">
                  <c:v>71</c:v>
                </c:pt>
                <c:pt idx="4543">
                  <c:v>44</c:v>
                </c:pt>
                <c:pt idx="4544">
                  <c:v>71</c:v>
                </c:pt>
                <c:pt idx="4545">
                  <c:v>42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3B-46A4-A5B0-D32B35D593DD}"/>
            </c:ext>
          </c:extLst>
        </c:ser>
        <c:ser>
          <c:idx val="1"/>
          <c:order val="1"/>
          <c:tx>
            <c:v>Predicted Sales</c:v>
          </c:tx>
          <c:spPr>
            <a:ln w="19050">
              <a:noFill/>
            </a:ln>
          </c:spPr>
          <c:xVal>
            <c:numRef>
              <c:f>data!$E$2:$E$4547</c:f>
              <c:numCache>
                <c:formatCode>General</c:formatCode>
                <c:ptCount val="4546"/>
                <c:pt idx="0">
                  <c:v>16</c:v>
                </c:pt>
                <c:pt idx="1">
                  <c:v>13</c:v>
                </c:pt>
                <c:pt idx="2">
                  <c:v>41</c:v>
                </c:pt>
                <c:pt idx="3">
                  <c:v>83</c:v>
                </c:pt>
                <c:pt idx="4">
                  <c:v>15</c:v>
                </c:pt>
                <c:pt idx="5">
                  <c:v>29</c:v>
                </c:pt>
                <c:pt idx="6">
                  <c:v>55</c:v>
                </c:pt>
                <c:pt idx="7">
                  <c:v>31</c:v>
                </c:pt>
                <c:pt idx="8">
                  <c:v>76</c:v>
                </c:pt>
                <c:pt idx="9">
                  <c:v>13</c:v>
                </c:pt>
                <c:pt idx="10">
                  <c:v>62</c:v>
                </c:pt>
                <c:pt idx="11">
                  <c:v>42</c:v>
                </c:pt>
                <c:pt idx="12">
                  <c:v>64</c:v>
                </c:pt>
                <c:pt idx="13">
                  <c:v>34</c:v>
                </c:pt>
                <c:pt idx="14">
                  <c:v>36</c:v>
                </c:pt>
                <c:pt idx="15">
                  <c:v>60</c:v>
                </c:pt>
                <c:pt idx="16">
                  <c:v>25</c:v>
                </c:pt>
                <c:pt idx="17">
                  <c:v>100</c:v>
                </c:pt>
                <c:pt idx="18">
                  <c:v>92</c:v>
                </c:pt>
                <c:pt idx="19">
                  <c:v>46</c:v>
                </c:pt>
                <c:pt idx="20">
                  <c:v>78</c:v>
                </c:pt>
                <c:pt idx="21">
                  <c:v>37</c:v>
                </c:pt>
                <c:pt idx="22">
                  <c:v>99</c:v>
                </c:pt>
                <c:pt idx="23">
                  <c:v>75</c:v>
                </c:pt>
                <c:pt idx="24">
                  <c:v>54</c:v>
                </c:pt>
                <c:pt idx="25">
                  <c:v>27</c:v>
                </c:pt>
                <c:pt idx="26">
                  <c:v>21</c:v>
                </c:pt>
                <c:pt idx="27">
                  <c:v>40</c:v>
                </c:pt>
                <c:pt idx="28">
                  <c:v>67</c:v>
                </c:pt>
                <c:pt idx="29">
                  <c:v>90</c:v>
                </c:pt>
                <c:pt idx="30">
                  <c:v>12</c:v>
                </c:pt>
                <c:pt idx="31">
                  <c:v>81</c:v>
                </c:pt>
                <c:pt idx="32">
                  <c:v>43</c:v>
                </c:pt>
                <c:pt idx="33">
                  <c:v>47</c:v>
                </c:pt>
                <c:pt idx="34">
                  <c:v>43</c:v>
                </c:pt>
                <c:pt idx="35">
                  <c:v>75</c:v>
                </c:pt>
                <c:pt idx="36">
                  <c:v>79</c:v>
                </c:pt>
                <c:pt idx="37">
                  <c:v>65</c:v>
                </c:pt>
                <c:pt idx="38">
                  <c:v>43</c:v>
                </c:pt>
                <c:pt idx="39">
                  <c:v>82</c:v>
                </c:pt>
                <c:pt idx="40">
                  <c:v>68</c:v>
                </c:pt>
                <c:pt idx="41">
                  <c:v>98</c:v>
                </c:pt>
                <c:pt idx="42">
                  <c:v>26</c:v>
                </c:pt>
                <c:pt idx="43">
                  <c:v>10</c:v>
                </c:pt>
                <c:pt idx="44">
                  <c:v>32</c:v>
                </c:pt>
                <c:pt idx="45">
                  <c:v>29</c:v>
                </c:pt>
                <c:pt idx="46">
                  <c:v>32</c:v>
                </c:pt>
                <c:pt idx="47">
                  <c:v>29</c:v>
                </c:pt>
                <c:pt idx="48">
                  <c:v>91</c:v>
                </c:pt>
                <c:pt idx="49">
                  <c:v>83</c:v>
                </c:pt>
                <c:pt idx="50">
                  <c:v>72</c:v>
                </c:pt>
                <c:pt idx="51">
                  <c:v>47</c:v>
                </c:pt>
                <c:pt idx="52">
                  <c:v>10</c:v>
                </c:pt>
                <c:pt idx="53">
                  <c:v>49</c:v>
                </c:pt>
                <c:pt idx="54">
                  <c:v>14</c:v>
                </c:pt>
                <c:pt idx="55">
                  <c:v>20</c:v>
                </c:pt>
                <c:pt idx="56">
                  <c:v>17</c:v>
                </c:pt>
                <c:pt idx="57">
                  <c:v>68</c:v>
                </c:pt>
                <c:pt idx="58">
                  <c:v>91</c:v>
                </c:pt>
                <c:pt idx="59">
                  <c:v>52</c:v>
                </c:pt>
                <c:pt idx="60">
                  <c:v>41</c:v>
                </c:pt>
                <c:pt idx="61">
                  <c:v>65</c:v>
                </c:pt>
                <c:pt idx="62">
                  <c:v>82</c:v>
                </c:pt>
                <c:pt idx="63">
                  <c:v>14</c:v>
                </c:pt>
                <c:pt idx="64">
                  <c:v>84</c:v>
                </c:pt>
                <c:pt idx="65">
                  <c:v>99</c:v>
                </c:pt>
                <c:pt idx="66">
                  <c:v>15</c:v>
                </c:pt>
                <c:pt idx="67">
                  <c:v>64</c:v>
                </c:pt>
                <c:pt idx="68">
                  <c:v>70</c:v>
                </c:pt>
                <c:pt idx="69">
                  <c:v>77</c:v>
                </c:pt>
                <c:pt idx="70">
                  <c:v>81</c:v>
                </c:pt>
                <c:pt idx="71">
                  <c:v>46</c:v>
                </c:pt>
                <c:pt idx="72">
                  <c:v>56</c:v>
                </c:pt>
                <c:pt idx="73">
                  <c:v>98</c:v>
                </c:pt>
                <c:pt idx="74">
                  <c:v>47</c:v>
                </c:pt>
                <c:pt idx="75">
                  <c:v>18</c:v>
                </c:pt>
                <c:pt idx="76">
                  <c:v>77</c:v>
                </c:pt>
                <c:pt idx="77">
                  <c:v>22</c:v>
                </c:pt>
                <c:pt idx="78">
                  <c:v>99</c:v>
                </c:pt>
                <c:pt idx="79">
                  <c:v>36</c:v>
                </c:pt>
                <c:pt idx="80">
                  <c:v>12</c:v>
                </c:pt>
                <c:pt idx="81">
                  <c:v>94</c:v>
                </c:pt>
                <c:pt idx="82">
                  <c:v>97</c:v>
                </c:pt>
                <c:pt idx="83">
                  <c:v>44</c:v>
                </c:pt>
                <c:pt idx="84">
                  <c:v>86</c:v>
                </c:pt>
                <c:pt idx="85">
                  <c:v>93</c:v>
                </c:pt>
                <c:pt idx="86">
                  <c:v>30</c:v>
                </c:pt>
                <c:pt idx="87">
                  <c:v>32</c:v>
                </c:pt>
                <c:pt idx="88">
                  <c:v>29</c:v>
                </c:pt>
                <c:pt idx="89">
                  <c:v>72</c:v>
                </c:pt>
                <c:pt idx="90">
                  <c:v>14</c:v>
                </c:pt>
                <c:pt idx="91">
                  <c:v>95</c:v>
                </c:pt>
                <c:pt idx="92">
                  <c:v>20</c:v>
                </c:pt>
                <c:pt idx="93">
                  <c:v>49</c:v>
                </c:pt>
                <c:pt idx="94">
                  <c:v>29</c:v>
                </c:pt>
                <c:pt idx="95">
                  <c:v>39</c:v>
                </c:pt>
                <c:pt idx="96">
                  <c:v>87</c:v>
                </c:pt>
                <c:pt idx="97">
                  <c:v>38</c:v>
                </c:pt>
                <c:pt idx="98">
                  <c:v>43</c:v>
                </c:pt>
                <c:pt idx="99">
                  <c:v>30</c:v>
                </c:pt>
                <c:pt idx="100">
                  <c:v>93</c:v>
                </c:pt>
                <c:pt idx="101">
                  <c:v>86</c:v>
                </c:pt>
                <c:pt idx="102">
                  <c:v>63</c:v>
                </c:pt>
                <c:pt idx="103">
                  <c:v>93</c:v>
                </c:pt>
                <c:pt idx="104">
                  <c:v>94</c:v>
                </c:pt>
                <c:pt idx="105">
                  <c:v>63</c:v>
                </c:pt>
                <c:pt idx="106">
                  <c:v>30</c:v>
                </c:pt>
                <c:pt idx="107">
                  <c:v>18</c:v>
                </c:pt>
                <c:pt idx="108">
                  <c:v>24</c:v>
                </c:pt>
                <c:pt idx="109">
                  <c:v>56</c:v>
                </c:pt>
                <c:pt idx="110">
                  <c:v>40</c:v>
                </c:pt>
                <c:pt idx="111">
                  <c:v>74</c:v>
                </c:pt>
                <c:pt idx="112">
                  <c:v>52</c:v>
                </c:pt>
                <c:pt idx="113">
                  <c:v>74</c:v>
                </c:pt>
                <c:pt idx="114">
                  <c:v>70</c:v>
                </c:pt>
                <c:pt idx="115">
                  <c:v>99</c:v>
                </c:pt>
                <c:pt idx="116">
                  <c:v>42</c:v>
                </c:pt>
                <c:pt idx="117">
                  <c:v>85</c:v>
                </c:pt>
                <c:pt idx="118">
                  <c:v>38</c:v>
                </c:pt>
                <c:pt idx="119">
                  <c:v>30</c:v>
                </c:pt>
                <c:pt idx="120">
                  <c:v>49</c:v>
                </c:pt>
                <c:pt idx="121">
                  <c:v>27</c:v>
                </c:pt>
                <c:pt idx="122">
                  <c:v>30</c:v>
                </c:pt>
                <c:pt idx="123">
                  <c:v>100</c:v>
                </c:pt>
                <c:pt idx="124">
                  <c:v>21</c:v>
                </c:pt>
                <c:pt idx="125">
                  <c:v>38</c:v>
                </c:pt>
                <c:pt idx="126">
                  <c:v>39</c:v>
                </c:pt>
                <c:pt idx="127">
                  <c:v>14</c:v>
                </c:pt>
                <c:pt idx="128">
                  <c:v>40</c:v>
                </c:pt>
                <c:pt idx="129">
                  <c:v>33</c:v>
                </c:pt>
                <c:pt idx="130">
                  <c:v>88</c:v>
                </c:pt>
                <c:pt idx="131">
                  <c:v>67</c:v>
                </c:pt>
                <c:pt idx="132">
                  <c:v>65</c:v>
                </c:pt>
                <c:pt idx="133">
                  <c:v>95</c:v>
                </c:pt>
                <c:pt idx="134">
                  <c:v>95</c:v>
                </c:pt>
                <c:pt idx="135">
                  <c:v>77</c:v>
                </c:pt>
                <c:pt idx="136">
                  <c:v>70</c:v>
                </c:pt>
                <c:pt idx="137">
                  <c:v>34</c:v>
                </c:pt>
                <c:pt idx="138">
                  <c:v>59</c:v>
                </c:pt>
                <c:pt idx="139">
                  <c:v>30</c:v>
                </c:pt>
                <c:pt idx="140">
                  <c:v>68</c:v>
                </c:pt>
                <c:pt idx="141">
                  <c:v>43</c:v>
                </c:pt>
                <c:pt idx="142">
                  <c:v>18</c:v>
                </c:pt>
                <c:pt idx="143">
                  <c:v>84</c:v>
                </c:pt>
                <c:pt idx="144">
                  <c:v>61</c:v>
                </c:pt>
                <c:pt idx="145">
                  <c:v>24</c:v>
                </c:pt>
                <c:pt idx="146">
                  <c:v>41</c:v>
                </c:pt>
                <c:pt idx="147">
                  <c:v>67</c:v>
                </c:pt>
                <c:pt idx="148">
                  <c:v>51</c:v>
                </c:pt>
                <c:pt idx="149">
                  <c:v>100</c:v>
                </c:pt>
                <c:pt idx="150">
                  <c:v>44</c:v>
                </c:pt>
                <c:pt idx="151">
                  <c:v>10</c:v>
                </c:pt>
                <c:pt idx="152">
                  <c:v>21</c:v>
                </c:pt>
                <c:pt idx="153">
                  <c:v>32</c:v>
                </c:pt>
                <c:pt idx="154">
                  <c:v>98</c:v>
                </c:pt>
                <c:pt idx="155">
                  <c:v>39</c:v>
                </c:pt>
                <c:pt idx="156">
                  <c:v>40</c:v>
                </c:pt>
                <c:pt idx="157">
                  <c:v>44</c:v>
                </c:pt>
                <c:pt idx="158">
                  <c:v>49</c:v>
                </c:pt>
                <c:pt idx="159">
                  <c:v>78</c:v>
                </c:pt>
                <c:pt idx="160">
                  <c:v>49</c:v>
                </c:pt>
                <c:pt idx="161">
                  <c:v>55</c:v>
                </c:pt>
                <c:pt idx="162">
                  <c:v>73</c:v>
                </c:pt>
                <c:pt idx="163">
                  <c:v>58</c:v>
                </c:pt>
                <c:pt idx="164">
                  <c:v>82</c:v>
                </c:pt>
                <c:pt idx="165">
                  <c:v>27</c:v>
                </c:pt>
                <c:pt idx="166">
                  <c:v>94</c:v>
                </c:pt>
                <c:pt idx="167">
                  <c:v>69</c:v>
                </c:pt>
                <c:pt idx="168">
                  <c:v>94</c:v>
                </c:pt>
                <c:pt idx="169">
                  <c:v>70</c:v>
                </c:pt>
                <c:pt idx="170">
                  <c:v>88</c:v>
                </c:pt>
                <c:pt idx="171">
                  <c:v>64</c:v>
                </c:pt>
                <c:pt idx="172">
                  <c:v>39</c:v>
                </c:pt>
                <c:pt idx="173">
                  <c:v>99</c:v>
                </c:pt>
                <c:pt idx="174">
                  <c:v>94</c:v>
                </c:pt>
                <c:pt idx="175">
                  <c:v>36</c:v>
                </c:pt>
                <c:pt idx="176">
                  <c:v>78</c:v>
                </c:pt>
                <c:pt idx="177">
                  <c:v>44</c:v>
                </c:pt>
                <c:pt idx="178">
                  <c:v>79</c:v>
                </c:pt>
                <c:pt idx="179">
                  <c:v>26</c:v>
                </c:pt>
                <c:pt idx="180">
                  <c:v>17</c:v>
                </c:pt>
                <c:pt idx="181">
                  <c:v>13</c:v>
                </c:pt>
                <c:pt idx="182">
                  <c:v>12</c:v>
                </c:pt>
                <c:pt idx="183">
                  <c:v>11</c:v>
                </c:pt>
                <c:pt idx="184">
                  <c:v>39</c:v>
                </c:pt>
                <c:pt idx="185">
                  <c:v>86</c:v>
                </c:pt>
                <c:pt idx="186">
                  <c:v>76</c:v>
                </c:pt>
                <c:pt idx="187">
                  <c:v>33</c:v>
                </c:pt>
                <c:pt idx="188">
                  <c:v>83</c:v>
                </c:pt>
                <c:pt idx="189">
                  <c:v>37</c:v>
                </c:pt>
                <c:pt idx="190">
                  <c:v>92</c:v>
                </c:pt>
                <c:pt idx="191">
                  <c:v>100</c:v>
                </c:pt>
                <c:pt idx="192">
                  <c:v>94</c:v>
                </c:pt>
                <c:pt idx="193">
                  <c:v>27</c:v>
                </c:pt>
                <c:pt idx="194">
                  <c:v>53</c:v>
                </c:pt>
                <c:pt idx="195">
                  <c:v>73</c:v>
                </c:pt>
                <c:pt idx="196">
                  <c:v>78</c:v>
                </c:pt>
                <c:pt idx="197">
                  <c:v>59</c:v>
                </c:pt>
                <c:pt idx="198">
                  <c:v>44</c:v>
                </c:pt>
                <c:pt idx="199">
                  <c:v>82</c:v>
                </c:pt>
                <c:pt idx="200">
                  <c:v>47</c:v>
                </c:pt>
                <c:pt idx="201">
                  <c:v>22</c:v>
                </c:pt>
                <c:pt idx="202">
                  <c:v>78</c:v>
                </c:pt>
                <c:pt idx="203">
                  <c:v>15</c:v>
                </c:pt>
                <c:pt idx="204">
                  <c:v>78</c:v>
                </c:pt>
                <c:pt idx="205">
                  <c:v>63</c:v>
                </c:pt>
                <c:pt idx="206">
                  <c:v>45</c:v>
                </c:pt>
                <c:pt idx="207">
                  <c:v>31</c:v>
                </c:pt>
                <c:pt idx="208">
                  <c:v>23</c:v>
                </c:pt>
                <c:pt idx="209">
                  <c:v>19</c:v>
                </c:pt>
                <c:pt idx="210">
                  <c:v>40</c:v>
                </c:pt>
                <c:pt idx="211">
                  <c:v>35</c:v>
                </c:pt>
                <c:pt idx="212">
                  <c:v>63</c:v>
                </c:pt>
                <c:pt idx="213">
                  <c:v>78</c:v>
                </c:pt>
                <c:pt idx="214">
                  <c:v>91</c:v>
                </c:pt>
                <c:pt idx="215">
                  <c:v>44</c:v>
                </c:pt>
                <c:pt idx="216">
                  <c:v>16</c:v>
                </c:pt>
                <c:pt idx="217">
                  <c:v>40</c:v>
                </c:pt>
                <c:pt idx="218">
                  <c:v>60</c:v>
                </c:pt>
                <c:pt idx="219">
                  <c:v>49</c:v>
                </c:pt>
                <c:pt idx="220">
                  <c:v>71</c:v>
                </c:pt>
                <c:pt idx="221">
                  <c:v>59</c:v>
                </c:pt>
                <c:pt idx="222">
                  <c:v>92</c:v>
                </c:pt>
                <c:pt idx="223">
                  <c:v>60</c:v>
                </c:pt>
                <c:pt idx="224">
                  <c:v>28</c:v>
                </c:pt>
                <c:pt idx="225">
                  <c:v>29</c:v>
                </c:pt>
                <c:pt idx="226">
                  <c:v>97</c:v>
                </c:pt>
                <c:pt idx="227">
                  <c:v>11</c:v>
                </c:pt>
                <c:pt idx="228">
                  <c:v>49</c:v>
                </c:pt>
                <c:pt idx="229">
                  <c:v>38</c:v>
                </c:pt>
                <c:pt idx="230">
                  <c:v>18</c:v>
                </c:pt>
                <c:pt idx="231">
                  <c:v>42</c:v>
                </c:pt>
                <c:pt idx="232">
                  <c:v>76</c:v>
                </c:pt>
                <c:pt idx="233">
                  <c:v>86</c:v>
                </c:pt>
                <c:pt idx="234">
                  <c:v>70</c:v>
                </c:pt>
                <c:pt idx="235">
                  <c:v>69</c:v>
                </c:pt>
                <c:pt idx="236">
                  <c:v>47</c:v>
                </c:pt>
                <c:pt idx="237">
                  <c:v>46</c:v>
                </c:pt>
                <c:pt idx="238">
                  <c:v>98</c:v>
                </c:pt>
                <c:pt idx="239">
                  <c:v>63</c:v>
                </c:pt>
                <c:pt idx="240">
                  <c:v>66</c:v>
                </c:pt>
                <c:pt idx="241">
                  <c:v>76</c:v>
                </c:pt>
                <c:pt idx="242">
                  <c:v>12</c:v>
                </c:pt>
                <c:pt idx="243">
                  <c:v>75</c:v>
                </c:pt>
                <c:pt idx="244">
                  <c:v>85</c:v>
                </c:pt>
                <c:pt idx="245">
                  <c:v>12</c:v>
                </c:pt>
                <c:pt idx="246">
                  <c:v>90</c:v>
                </c:pt>
                <c:pt idx="247">
                  <c:v>88</c:v>
                </c:pt>
                <c:pt idx="248">
                  <c:v>35</c:v>
                </c:pt>
                <c:pt idx="249">
                  <c:v>89</c:v>
                </c:pt>
                <c:pt idx="250">
                  <c:v>54</c:v>
                </c:pt>
                <c:pt idx="251">
                  <c:v>16</c:v>
                </c:pt>
                <c:pt idx="252">
                  <c:v>98</c:v>
                </c:pt>
                <c:pt idx="253">
                  <c:v>23</c:v>
                </c:pt>
                <c:pt idx="254">
                  <c:v>93</c:v>
                </c:pt>
                <c:pt idx="255">
                  <c:v>52</c:v>
                </c:pt>
                <c:pt idx="256">
                  <c:v>27</c:v>
                </c:pt>
                <c:pt idx="257">
                  <c:v>13</c:v>
                </c:pt>
                <c:pt idx="258">
                  <c:v>83</c:v>
                </c:pt>
                <c:pt idx="259">
                  <c:v>66</c:v>
                </c:pt>
                <c:pt idx="260">
                  <c:v>19</c:v>
                </c:pt>
                <c:pt idx="261">
                  <c:v>85</c:v>
                </c:pt>
                <c:pt idx="262">
                  <c:v>63</c:v>
                </c:pt>
                <c:pt idx="263">
                  <c:v>62</c:v>
                </c:pt>
                <c:pt idx="264">
                  <c:v>45</c:v>
                </c:pt>
                <c:pt idx="265">
                  <c:v>23</c:v>
                </c:pt>
                <c:pt idx="266">
                  <c:v>50</c:v>
                </c:pt>
                <c:pt idx="267">
                  <c:v>60</c:v>
                </c:pt>
                <c:pt idx="268">
                  <c:v>25</c:v>
                </c:pt>
                <c:pt idx="269">
                  <c:v>31</c:v>
                </c:pt>
                <c:pt idx="270">
                  <c:v>77</c:v>
                </c:pt>
                <c:pt idx="271">
                  <c:v>27</c:v>
                </c:pt>
                <c:pt idx="272">
                  <c:v>77</c:v>
                </c:pt>
                <c:pt idx="273">
                  <c:v>95</c:v>
                </c:pt>
                <c:pt idx="274">
                  <c:v>48</c:v>
                </c:pt>
                <c:pt idx="275">
                  <c:v>14</c:v>
                </c:pt>
                <c:pt idx="276">
                  <c:v>24</c:v>
                </c:pt>
                <c:pt idx="277">
                  <c:v>65</c:v>
                </c:pt>
                <c:pt idx="278">
                  <c:v>35</c:v>
                </c:pt>
                <c:pt idx="279">
                  <c:v>86</c:v>
                </c:pt>
                <c:pt idx="280">
                  <c:v>48</c:v>
                </c:pt>
                <c:pt idx="281">
                  <c:v>59</c:v>
                </c:pt>
                <c:pt idx="282">
                  <c:v>88</c:v>
                </c:pt>
                <c:pt idx="283">
                  <c:v>78</c:v>
                </c:pt>
                <c:pt idx="284">
                  <c:v>79</c:v>
                </c:pt>
                <c:pt idx="285">
                  <c:v>22</c:v>
                </c:pt>
                <c:pt idx="286">
                  <c:v>46</c:v>
                </c:pt>
                <c:pt idx="287">
                  <c:v>83</c:v>
                </c:pt>
                <c:pt idx="288">
                  <c:v>26</c:v>
                </c:pt>
                <c:pt idx="289">
                  <c:v>34</c:v>
                </c:pt>
                <c:pt idx="290">
                  <c:v>50</c:v>
                </c:pt>
                <c:pt idx="291">
                  <c:v>79</c:v>
                </c:pt>
                <c:pt idx="292">
                  <c:v>75</c:v>
                </c:pt>
                <c:pt idx="293">
                  <c:v>32</c:v>
                </c:pt>
                <c:pt idx="294">
                  <c:v>29</c:v>
                </c:pt>
                <c:pt idx="295">
                  <c:v>96</c:v>
                </c:pt>
                <c:pt idx="296">
                  <c:v>74</c:v>
                </c:pt>
                <c:pt idx="297">
                  <c:v>49</c:v>
                </c:pt>
                <c:pt idx="298">
                  <c:v>34</c:v>
                </c:pt>
                <c:pt idx="299">
                  <c:v>37</c:v>
                </c:pt>
                <c:pt idx="300">
                  <c:v>37</c:v>
                </c:pt>
                <c:pt idx="301">
                  <c:v>59</c:v>
                </c:pt>
                <c:pt idx="302">
                  <c:v>48</c:v>
                </c:pt>
                <c:pt idx="303">
                  <c:v>80</c:v>
                </c:pt>
                <c:pt idx="304">
                  <c:v>28</c:v>
                </c:pt>
                <c:pt idx="305">
                  <c:v>64</c:v>
                </c:pt>
                <c:pt idx="306">
                  <c:v>50</c:v>
                </c:pt>
                <c:pt idx="307">
                  <c:v>46</c:v>
                </c:pt>
                <c:pt idx="308">
                  <c:v>86</c:v>
                </c:pt>
                <c:pt idx="309">
                  <c:v>69</c:v>
                </c:pt>
                <c:pt idx="310">
                  <c:v>85</c:v>
                </c:pt>
                <c:pt idx="311">
                  <c:v>52</c:v>
                </c:pt>
                <c:pt idx="312">
                  <c:v>54</c:v>
                </c:pt>
                <c:pt idx="313">
                  <c:v>17</c:v>
                </c:pt>
                <c:pt idx="314">
                  <c:v>93</c:v>
                </c:pt>
                <c:pt idx="315">
                  <c:v>85</c:v>
                </c:pt>
                <c:pt idx="316">
                  <c:v>21</c:v>
                </c:pt>
                <c:pt idx="317">
                  <c:v>88</c:v>
                </c:pt>
                <c:pt idx="318">
                  <c:v>75</c:v>
                </c:pt>
                <c:pt idx="319">
                  <c:v>38</c:v>
                </c:pt>
                <c:pt idx="320">
                  <c:v>95</c:v>
                </c:pt>
                <c:pt idx="321">
                  <c:v>46</c:v>
                </c:pt>
                <c:pt idx="322">
                  <c:v>75</c:v>
                </c:pt>
                <c:pt idx="323">
                  <c:v>64</c:v>
                </c:pt>
                <c:pt idx="324">
                  <c:v>35</c:v>
                </c:pt>
                <c:pt idx="325">
                  <c:v>30</c:v>
                </c:pt>
                <c:pt idx="326">
                  <c:v>86</c:v>
                </c:pt>
                <c:pt idx="327">
                  <c:v>79</c:v>
                </c:pt>
                <c:pt idx="328">
                  <c:v>16</c:v>
                </c:pt>
                <c:pt idx="329">
                  <c:v>63</c:v>
                </c:pt>
                <c:pt idx="330">
                  <c:v>78</c:v>
                </c:pt>
                <c:pt idx="331">
                  <c:v>24</c:v>
                </c:pt>
                <c:pt idx="332">
                  <c:v>34</c:v>
                </c:pt>
                <c:pt idx="333">
                  <c:v>36</c:v>
                </c:pt>
                <c:pt idx="334">
                  <c:v>64</c:v>
                </c:pt>
                <c:pt idx="335">
                  <c:v>79</c:v>
                </c:pt>
                <c:pt idx="336">
                  <c:v>11</c:v>
                </c:pt>
                <c:pt idx="337">
                  <c:v>22</c:v>
                </c:pt>
                <c:pt idx="338">
                  <c:v>46</c:v>
                </c:pt>
                <c:pt idx="339">
                  <c:v>49</c:v>
                </c:pt>
                <c:pt idx="340">
                  <c:v>39</c:v>
                </c:pt>
                <c:pt idx="341">
                  <c:v>38</c:v>
                </c:pt>
                <c:pt idx="342">
                  <c:v>23</c:v>
                </c:pt>
                <c:pt idx="343">
                  <c:v>17</c:v>
                </c:pt>
                <c:pt idx="344">
                  <c:v>57</c:v>
                </c:pt>
                <c:pt idx="345">
                  <c:v>24</c:v>
                </c:pt>
                <c:pt idx="346">
                  <c:v>38</c:v>
                </c:pt>
                <c:pt idx="347">
                  <c:v>55</c:v>
                </c:pt>
                <c:pt idx="348">
                  <c:v>84</c:v>
                </c:pt>
                <c:pt idx="349">
                  <c:v>23</c:v>
                </c:pt>
                <c:pt idx="350">
                  <c:v>25</c:v>
                </c:pt>
                <c:pt idx="351">
                  <c:v>61</c:v>
                </c:pt>
                <c:pt idx="352">
                  <c:v>92</c:v>
                </c:pt>
                <c:pt idx="353">
                  <c:v>52</c:v>
                </c:pt>
                <c:pt idx="354">
                  <c:v>42</c:v>
                </c:pt>
                <c:pt idx="355">
                  <c:v>87</c:v>
                </c:pt>
                <c:pt idx="356">
                  <c:v>23</c:v>
                </c:pt>
                <c:pt idx="357">
                  <c:v>16</c:v>
                </c:pt>
                <c:pt idx="358">
                  <c:v>97</c:v>
                </c:pt>
                <c:pt idx="359">
                  <c:v>83</c:v>
                </c:pt>
                <c:pt idx="360">
                  <c:v>32</c:v>
                </c:pt>
                <c:pt idx="361">
                  <c:v>81</c:v>
                </c:pt>
                <c:pt idx="362">
                  <c:v>81</c:v>
                </c:pt>
                <c:pt idx="363">
                  <c:v>32</c:v>
                </c:pt>
                <c:pt idx="364">
                  <c:v>24</c:v>
                </c:pt>
                <c:pt idx="365">
                  <c:v>93</c:v>
                </c:pt>
                <c:pt idx="366">
                  <c:v>52</c:v>
                </c:pt>
                <c:pt idx="367">
                  <c:v>21</c:v>
                </c:pt>
                <c:pt idx="368">
                  <c:v>15</c:v>
                </c:pt>
                <c:pt idx="369">
                  <c:v>62</c:v>
                </c:pt>
                <c:pt idx="370">
                  <c:v>45</c:v>
                </c:pt>
                <c:pt idx="371">
                  <c:v>84</c:v>
                </c:pt>
                <c:pt idx="372">
                  <c:v>12</c:v>
                </c:pt>
                <c:pt idx="373">
                  <c:v>66</c:v>
                </c:pt>
                <c:pt idx="374">
                  <c:v>71</c:v>
                </c:pt>
                <c:pt idx="375">
                  <c:v>30</c:v>
                </c:pt>
                <c:pt idx="376">
                  <c:v>96</c:v>
                </c:pt>
                <c:pt idx="377">
                  <c:v>81</c:v>
                </c:pt>
                <c:pt idx="378">
                  <c:v>61</c:v>
                </c:pt>
                <c:pt idx="379">
                  <c:v>88</c:v>
                </c:pt>
                <c:pt idx="380">
                  <c:v>95</c:v>
                </c:pt>
                <c:pt idx="381">
                  <c:v>32</c:v>
                </c:pt>
                <c:pt idx="382">
                  <c:v>23</c:v>
                </c:pt>
                <c:pt idx="383">
                  <c:v>19</c:v>
                </c:pt>
                <c:pt idx="384">
                  <c:v>99</c:v>
                </c:pt>
                <c:pt idx="385">
                  <c:v>21</c:v>
                </c:pt>
                <c:pt idx="386">
                  <c:v>83</c:v>
                </c:pt>
                <c:pt idx="387">
                  <c:v>34</c:v>
                </c:pt>
                <c:pt idx="388">
                  <c:v>65</c:v>
                </c:pt>
                <c:pt idx="389">
                  <c:v>42</c:v>
                </c:pt>
                <c:pt idx="390">
                  <c:v>28</c:v>
                </c:pt>
                <c:pt idx="391">
                  <c:v>84</c:v>
                </c:pt>
                <c:pt idx="392">
                  <c:v>74</c:v>
                </c:pt>
                <c:pt idx="393">
                  <c:v>58</c:v>
                </c:pt>
                <c:pt idx="394">
                  <c:v>63</c:v>
                </c:pt>
                <c:pt idx="395">
                  <c:v>46</c:v>
                </c:pt>
                <c:pt idx="396">
                  <c:v>51</c:v>
                </c:pt>
                <c:pt idx="397">
                  <c:v>42</c:v>
                </c:pt>
                <c:pt idx="398">
                  <c:v>98</c:v>
                </c:pt>
                <c:pt idx="399">
                  <c:v>18</c:v>
                </c:pt>
                <c:pt idx="400">
                  <c:v>72</c:v>
                </c:pt>
                <c:pt idx="401">
                  <c:v>90</c:v>
                </c:pt>
                <c:pt idx="402">
                  <c:v>47</c:v>
                </c:pt>
                <c:pt idx="403">
                  <c:v>11</c:v>
                </c:pt>
                <c:pt idx="404">
                  <c:v>59</c:v>
                </c:pt>
                <c:pt idx="405">
                  <c:v>49</c:v>
                </c:pt>
                <c:pt idx="406">
                  <c:v>51</c:v>
                </c:pt>
                <c:pt idx="407">
                  <c:v>49</c:v>
                </c:pt>
                <c:pt idx="408">
                  <c:v>88</c:v>
                </c:pt>
                <c:pt idx="409">
                  <c:v>49</c:v>
                </c:pt>
                <c:pt idx="410">
                  <c:v>21</c:v>
                </c:pt>
                <c:pt idx="411">
                  <c:v>84</c:v>
                </c:pt>
                <c:pt idx="412">
                  <c:v>13</c:v>
                </c:pt>
                <c:pt idx="413">
                  <c:v>55</c:v>
                </c:pt>
                <c:pt idx="414">
                  <c:v>73</c:v>
                </c:pt>
                <c:pt idx="415">
                  <c:v>47</c:v>
                </c:pt>
                <c:pt idx="416">
                  <c:v>34</c:v>
                </c:pt>
                <c:pt idx="417">
                  <c:v>98</c:v>
                </c:pt>
                <c:pt idx="418">
                  <c:v>72</c:v>
                </c:pt>
                <c:pt idx="419">
                  <c:v>59</c:v>
                </c:pt>
                <c:pt idx="420">
                  <c:v>88</c:v>
                </c:pt>
                <c:pt idx="421">
                  <c:v>94</c:v>
                </c:pt>
                <c:pt idx="422">
                  <c:v>55</c:v>
                </c:pt>
                <c:pt idx="423">
                  <c:v>23</c:v>
                </c:pt>
                <c:pt idx="424">
                  <c:v>63</c:v>
                </c:pt>
                <c:pt idx="425">
                  <c:v>31</c:v>
                </c:pt>
                <c:pt idx="426">
                  <c:v>29</c:v>
                </c:pt>
                <c:pt idx="427">
                  <c:v>100</c:v>
                </c:pt>
                <c:pt idx="428">
                  <c:v>21</c:v>
                </c:pt>
                <c:pt idx="429">
                  <c:v>15</c:v>
                </c:pt>
                <c:pt idx="430">
                  <c:v>63</c:v>
                </c:pt>
                <c:pt idx="431">
                  <c:v>43</c:v>
                </c:pt>
                <c:pt idx="432">
                  <c:v>97</c:v>
                </c:pt>
                <c:pt idx="433">
                  <c:v>19</c:v>
                </c:pt>
                <c:pt idx="434">
                  <c:v>100</c:v>
                </c:pt>
                <c:pt idx="435">
                  <c:v>62</c:v>
                </c:pt>
                <c:pt idx="436">
                  <c:v>37</c:v>
                </c:pt>
                <c:pt idx="437">
                  <c:v>88</c:v>
                </c:pt>
                <c:pt idx="438">
                  <c:v>33</c:v>
                </c:pt>
                <c:pt idx="439">
                  <c:v>37</c:v>
                </c:pt>
                <c:pt idx="440">
                  <c:v>66</c:v>
                </c:pt>
                <c:pt idx="441">
                  <c:v>79</c:v>
                </c:pt>
                <c:pt idx="442">
                  <c:v>67</c:v>
                </c:pt>
                <c:pt idx="443">
                  <c:v>43</c:v>
                </c:pt>
                <c:pt idx="444">
                  <c:v>61</c:v>
                </c:pt>
                <c:pt idx="445">
                  <c:v>81</c:v>
                </c:pt>
                <c:pt idx="446">
                  <c:v>17</c:v>
                </c:pt>
                <c:pt idx="447">
                  <c:v>90</c:v>
                </c:pt>
                <c:pt idx="448">
                  <c:v>16</c:v>
                </c:pt>
                <c:pt idx="449">
                  <c:v>68</c:v>
                </c:pt>
                <c:pt idx="450">
                  <c:v>90</c:v>
                </c:pt>
                <c:pt idx="451">
                  <c:v>61</c:v>
                </c:pt>
                <c:pt idx="452">
                  <c:v>32</c:v>
                </c:pt>
                <c:pt idx="453">
                  <c:v>29</c:v>
                </c:pt>
                <c:pt idx="454">
                  <c:v>92</c:v>
                </c:pt>
                <c:pt idx="455">
                  <c:v>82</c:v>
                </c:pt>
                <c:pt idx="456">
                  <c:v>24</c:v>
                </c:pt>
                <c:pt idx="457">
                  <c:v>45</c:v>
                </c:pt>
                <c:pt idx="458">
                  <c:v>81</c:v>
                </c:pt>
                <c:pt idx="459">
                  <c:v>90</c:v>
                </c:pt>
                <c:pt idx="460">
                  <c:v>62</c:v>
                </c:pt>
                <c:pt idx="461">
                  <c:v>43</c:v>
                </c:pt>
                <c:pt idx="462">
                  <c:v>68</c:v>
                </c:pt>
                <c:pt idx="463">
                  <c:v>20</c:v>
                </c:pt>
                <c:pt idx="464">
                  <c:v>45</c:v>
                </c:pt>
                <c:pt idx="465">
                  <c:v>60</c:v>
                </c:pt>
                <c:pt idx="466">
                  <c:v>17</c:v>
                </c:pt>
                <c:pt idx="467">
                  <c:v>22</c:v>
                </c:pt>
                <c:pt idx="468">
                  <c:v>24</c:v>
                </c:pt>
                <c:pt idx="469">
                  <c:v>56</c:v>
                </c:pt>
                <c:pt idx="470">
                  <c:v>36</c:v>
                </c:pt>
                <c:pt idx="471">
                  <c:v>15</c:v>
                </c:pt>
                <c:pt idx="472">
                  <c:v>44</c:v>
                </c:pt>
                <c:pt idx="473">
                  <c:v>26</c:v>
                </c:pt>
                <c:pt idx="474">
                  <c:v>100</c:v>
                </c:pt>
                <c:pt idx="475">
                  <c:v>21</c:v>
                </c:pt>
                <c:pt idx="476">
                  <c:v>62</c:v>
                </c:pt>
                <c:pt idx="477">
                  <c:v>41</c:v>
                </c:pt>
                <c:pt idx="478">
                  <c:v>85</c:v>
                </c:pt>
                <c:pt idx="479">
                  <c:v>88</c:v>
                </c:pt>
                <c:pt idx="480">
                  <c:v>25</c:v>
                </c:pt>
                <c:pt idx="481">
                  <c:v>14</c:v>
                </c:pt>
                <c:pt idx="482">
                  <c:v>100</c:v>
                </c:pt>
                <c:pt idx="483">
                  <c:v>42</c:v>
                </c:pt>
                <c:pt idx="484">
                  <c:v>54</c:v>
                </c:pt>
                <c:pt idx="485">
                  <c:v>23</c:v>
                </c:pt>
                <c:pt idx="486">
                  <c:v>44</c:v>
                </c:pt>
                <c:pt idx="487">
                  <c:v>46</c:v>
                </c:pt>
                <c:pt idx="488">
                  <c:v>69</c:v>
                </c:pt>
                <c:pt idx="489">
                  <c:v>55</c:v>
                </c:pt>
                <c:pt idx="490">
                  <c:v>40</c:v>
                </c:pt>
                <c:pt idx="491">
                  <c:v>40</c:v>
                </c:pt>
                <c:pt idx="492">
                  <c:v>48</c:v>
                </c:pt>
                <c:pt idx="493">
                  <c:v>70</c:v>
                </c:pt>
                <c:pt idx="494">
                  <c:v>99</c:v>
                </c:pt>
                <c:pt idx="495">
                  <c:v>72</c:v>
                </c:pt>
                <c:pt idx="496">
                  <c:v>49</c:v>
                </c:pt>
                <c:pt idx="497">
                  <c:v>74</c:v>
                </c:pt>
                <c:pt idx="498">
                  <c:v>17</c:v>
                </c:pt>
                <c:pt idx="499">
                  <c:v>88</c:v>
                </c:pt>
                <c:pt idx="500">
                  <c:v>61</c:v>
                </c:pt>
                <c:pt idx="501">
                  <c:v>13</c:v>
                </c:pt>
                <c:pt idx="502">
                  <c:v>45</c:v>
                </c:pt>
                <c:pt idx="503">
                  <c:v>50</c:v>
                </c:pt>
                <c:pt idx="504">
                  <c:v>33</c:v>
                </c:pt>
                <c:pt idx="505">
                  <c:v>12</c:v>
                </c:pt>
                <c:pt idx="506">
                  <c:v>35</c:v>
                </c:pt>
                <c:pt idx="507">
                  <c:v>60</c:v>
                </c:pt>
                <c:pt idx="508">
                  <c:v>29</c:v>
                </c:pt>
                <c:pt idx="509">
                  <c:v>93</c:v>
                </c:pt>
                <c:pt idx="510">
                  <c:v>58</c:v>
                </c:pt>
                <c:pt idx="511">
                  <c:v>52</c:v>
                </c:pt>
                <c:pt idx="512">
                  <c:v>26</c:v>
                </c:pt>
                <c:pt idx="513">
                  <c:v>68</c:v>
                </c:pt>
                <c:pt idx="514">
                  <c:v>70</c:v>
                </c:pt>
                <c:pt idx="515">
                  <c:v>74</c:v>
                </c:pt>
                <c:pt idx="516">
                  <c:v>28</c:v>
                </c:pt>
                <c:pt idx="517">
                  <c:v>97</c:v>
                </c:pt>
                <c:pt idx="518">
                  <c:v>61</c:v>
                </c:pt>
                <c:pt idx="519">
                  <c:v>25</c:v>
                </c:pt>
                <c:pt idx="520">
                  <c:v>73</c:v>
                </c:pt>
                <c:pt idx="521">
                  <c:v>29</c:v>
                </c:pt>
                <c:pt idx="522">
                  <c:v>67</c:v>
                </c:pt>
                <c:pt idx="523">
                  <c:v>89</c:v>
                </c:pt>
                <c:pt idx="524">
                  <c:v>31</c:v>
                </c:pt>
                <c:pt idx="525">
                  <c:v>55</c:v>
                </c:pt>
                <c:pt idx="526">
                  <c:v>97</c:v>
                </c:pt>
                <c:pt idx="527">
                  <c:v>96</c:v>
                </c:pt>
                <c:pt idx="528">
                  <c:v>21</c:v>
                </c:pt>
                <c:pt idx="529">
                  <c:v>75</c:v>
                </c:pt>
                <c:pt idx="530">
                  <c:v>28</c:v>
                </c:pt>
                <c:pt idx="531">
                  <c:v>47</c:v>
                </c:pt>
                <c:pt idx="532">
                  <c:v>95</c:v>
                </c:pt>
                <c:pt idx="533">
                  <c:v>13</c:v>
                </c:pt>
                <c:pt idx="534">
                  <c:v>28</c:v>
                </c:pt>
                <c:pt idx="535">
                  <c:v>99</c:v>
                </c:pt>
                <c:pt idx="536">
                  <c:v>64</c:v>
                </c:pt>
                <c:pt idx="537">
                  <c:v>70</c:v>
                </c:pt>
                <c:pt idx="538">
                  <c:v>31</c:v>
                </c:pt>
                <c:pt idx="539">
                  <c:v>70</c:v>
                </c:pt>
                <c:pt idx="540">
                  <c:v>96</c:v>
                </c:pt>
                <c:pt idx="541">
                  <c:v>100</c:v>
                </c:pt>
                <c:pt idx="542">
                  <c:v>75</c:v>
                </c:pt>
                <c:pt idx="543">
                  <c:v>98</c:v>
                </c:pt>
                <c:pt idx="544">
                  <c:v>71</c:v>
                </c:pt>
                <c:pt idx="545">
                  <c:v>25</c:v>
                </c:pt>
                <c:pt idx="546">
                  <c:v>30</c:v>
                </c:pt>
                <c:pt idx="547">
                  <c:v>17</c:v>
                </c:pt>
                <c:pt idx="548">
                  <c:v>83</c:v>
                </c:pt>
                <c:pt idx="549">
                  <c:v>20</c:v>
                </c:pt>
                <c:pt idx="550">
                  <c:v>89</c:v>
                </c:pt>
                <c:pt idx="551">
                  <c:v>16</c:v>
                </c:pt>
                <c:pt idx="552">
                  <c:v>20</c:v>
                </c:pt>
                <c:pt idx="553">
                  <c:v>13</c:v>
                </c:pt>
                <c:pt idx="554">
                  <c:v>83</c:v>
                </c:pt>
                <c:pt idx="555">
                  <c:v>47</c:v>
                </c:pt>
                <c:pt idx="556">
                  <c:v>68</c:v>
                </c:pt>
                <c:pt idx="557">
                  <c:v>38</c:v>
                </c:pt>
                <c:pt idx="558">
                  <c:v>77</c:v>
                </c:pt>
                <c:pt idx="559">
                  <c:v>64</c:v>
                </c:pt>
                <c:pt idx="560">
                  <c:v>94</c:v>
                </c:pt>
                <c:pt idx="561">
                  <c:v>34</c:v>
                </c:pt>
                <c:pt idx="562">
                  <c:v>50</c:v>
                </c:pt>
                <c:pt idx="563">
                  <c:v>97</c:v>
                </c:pt>
                <c:pt idx="564">
                  <c:v>65</c:v>
                </c:pt>
                <c:pt idx="565">
                  <c:v>66</c:v>
                </c:pt>
                <c:pt idx="566">
                  <c:v>93</c:v>
                </c:pt>
                <c:pt idx="567">
                  <c:v>55</c:v>
                </c:pt>
                <c:pt idx="568">
                  <c:v>63</c:v>
                </c:pt>
                <c:pt idx="569">
                  <c:v>62</c:v>
                </c:pt>
                <c:pt idx="570">
                  <c:v>51</c:v>
                </c:pt>
                <c:pt idx="571">
                  <c:v>20</c:v>
                </c:pt>
                <c:pt idx="572">
                  <c:v>79</c:v>
                </c:pt>
                <c:pt idx="573">
                  <c:v>83</c:v>
                </c:pt>
                <c:pt idx="574">
                  <c:v>84</c:v>
                </c:pt>
                <c:pt idx="575">
                  <c:v>41</c:v>
                </c:pt>
                <c:pt idx="576">
                  <c:v>78</c:v>
                </c:pt>
                <c:pt idx="577">
                  <c:v>73</c:v>
                </c:pt>
                <c:pt idx="578">
                  <c:v>62</c:v>
                </c:pt>
                <c:pt idx="579">
                  <c:v>97</c:v>
                </c:pt>
                <c:pt idx="580">
                  <c:v>97</c:v>
                </c:pt>
                <c:pt idx="581">
                  <c:v>24</c:v>
                </c:pt>
                <c:pt idx="582">
                  <c:v>43</c:v>
                </c:pt>
                <c:pt idx="583">
                  <c:v>17</c:v>
                </c:pt>
                <c:pt idx="584">
                  <c:v>39</c:v>
                </c:pt>
                <c:pt idx="585">
                  <c:v>35</c:v>
                </c:pt>
                <c:pt idx="586">
                  <c:v>63</c:v>
                </c:pt>
                <c:pt idx="587">
                  <c:v>70</c:v>
                </c:pt>
                <c:pt idx="588">
                  <c:v>18</c:v>
                </c:pt>
                <c:pt idx="589">
                  <c:v>66</c:v>
                </c:pt>
                <c:pt idx="590">
                  <c:v>73</c:v>
                </c:pt>
                <c:pt idx="591">
                  <c:v>75</c:v>
                </c:pt>
                <c:pt idx="592">
                  <c:v>78</c:v>
                </c:pt>
                <c:pt idx="593">
                  <c:v>57</c:v>
                </c:pt>
                <c:pt idx="594">
                  <c:v>69</c:v>
                </c:pt>
                <c:pt idx="595">
                  <c:v>54</c:v>
                </c:pt>
                <c:pt idx="596">
                  <c:v>51</c:v>
                </c:pt>
                <c:pt idx="597">
                  <c:v>90</c:v>
                </c:pt>
                <c:pt idx="598">
                  <c:v>58</c:v>
                </c:pt>
                <c:pt idx="599">
                  <c:v>78</c:v>
                </c:pt>
                <c:pt idx="600">
                  <c:v>42</c:v>
                </c:pt>
                <c:pt idx="601">
                  <c:v>91</c:v>
                </c:pt>
                <c:pt idx="602">
                  <c:v>53</c:v>
                </c:pt>
                <c:pt idx="603">
                  <c:v>65</c:v>
                </c:pt>
                <c:pt idx="604">
                  <c:v>61</c:v>
                </c:pt>
                <c:pt idx="605">
                  <c:v>46</c:v>
                </c:pt>
                <c:pt idx="606">
                  <c:v>53</c:v>
                </c:pt>
                <c:pt idx="607">
                  <c:v>65</c:v>
                </c:pt>
                <c:pt idx="608">
                  <c:v>28</c:v>
                </c:pt>
                <c:pt idx="609">
                  <c:v>26</c:v>
                </c:pt>
                <c:pt idx="610">
                  <c:v>89</c:v>
                </c:pt>
                <c:pt idx="611">
                  <c:v>86</c:v>
                </c:pt>
                <c:pt idx="612">
                  <c:v>27</c:v>
                </c:pt>
                <c:pt idx="613">
                  <c:v>70</c:v>
                </c:pt>
                <c:pt idx="614">
                  <c:v>52</c:v>
                </c:pt>
                <c:pt idx="615">
                  <c:v>58</c:v>
                </c:pt>
                <c:pt idx="616">
                  <c:v>10</c:v>
                </c:pt>
                <c:pt idx="617">
                  <c:v>22</c:v>
                </c:pt>
                <c:pt idx="618">
                  <c:v>33</c:v>
                </c:pt>
                <c:pt idx="619">
                  <c:v>55</c:v>
                </c:pt>
                <c:pt idx="620">
                  <c:v>59</c:v>
                </c:pt>
                <c:pt idx="621">
                  <c:v>63</c:v>
                </c:pt>
                <c:pt idx="622">
                  <c:v>59</c:v>
                </c:pt>
                <c:pt idx="623">
                  <c:v>54</c:v>
                </c:pt>
                <c:pt idx="624">
                  <c:v>31</c:v>
                </c:pt>
                <c:pt idx="625">
                  <c:v>42</c:v>
                </c:pt>
                <c:pt idx="626">
                  <c:v>41</c:v>
                </c:pt>
                <c:pt idx="627">
                  <c:v>10</c:v>
                </c:pt>
                <c:pt idx="628">
                  <c:v>81</c:v>
                </c:pt>
                <c:pt idx="629">
                  <c:v>56</c:v>
                </c:pt>
                <c:pt idx="630">
                  <c:v>91</c:v>
                </c:pt>
                <c:pt idx="631">
                  <c:v>75</c:v>
                </c:pt>
                <c:pt idx="632">
                  <c:v>16</c:v>
                </c:pt>
                <c:pt idx="633">
                  <c:v>50</c:v>
                </c:pt>
                <c:pt idx="634">
                  <c:v>17</c:v>
                </c:pt>
                <c:pt idx="635">
                  <c:v>53</c:v>
                </c:pt>
                <c:pt idx="636">
                  <c:v>45</c:v>
                </c:pt>
                <c:pt idx="637">
                  <c:v>74</c:v>
                </c:pt>
                <c:pt idx="638">
                  <c:v>92</c:v>
                </c:pt>
                <c:pt idx="639">
                  <c:v>64</c:v>
                </c:pt>
                <c:pt idx="640">
                  <c:v>18</c:v>
                </c:pt>
                <c:pt idx="641">
                  <c:v>11</c:v>
                </c:pt>
                <c:pt idx="642">
                  <c:v>42</c:v>
                </c:pt>
                <c:pt idx="643">
                  <c:v>82</c:v>
                </c:pt>
                <c:pt idx="644">
                  <c:v>24</c:v>
                </c:pt>
                <c:pt idx="645">
                  <c:v>28</c:v>
                </c:pt>
                <c:pt idx="646">
                  <c:v>31</c:v>
                </c:pt>
                <c:pt idx="647">
                  <c:v>83</c:v>
                </c:pt>
                <c:pt idx="648">
                  <c:v>100</c:v>
                </c:pt>
                <c:pt idx="649">
                  <c:v>42</c:v>
                </c:pt>
                <c:pt idx="650">
                  <c:v>59</c:v>
                </c:pt>
                <c:pt idx="651">
                  <c:v>31</c:v>
                </c:pt>
                <c:pt idx="652">
                  <c:v>87</c:v>
                </c:pt>
                <c:pt idx="653">
                  <c:v>32</c:v>
                </c:pt>
                <c:pt idx="654">
                  <c:v>80</c:v>
                </c:pt>
                <c:pt idx="655">
                  <c:v>53</c:v>
                </c:pt>
                <c:pt idx="656">
                  <c:v>81</c:v>
                </c:pt>
                <c:pt idx="657">
                  <c:v>20</c:v>
                </c:pt>
                <c:pt idx="658">
                  <c:v>74</c:v>
                </c:pt>
                <c:pt idx="659">
                  <c:v>15</c:v>
                </c:pt>
                <c:pt idx="660">
                  <c:v>15</c:v>
                </c:pt>
                <c:pt idx="661">
                  <c:v>82</c:v>
                </c:pt>
                <c:pt idx="662">
                  <c:v>37</c:v>
                </c:pt>
                <c:pt idx="663">
                  <c:v>55</c:v>
                </c:pt>
                <c:pt idx="664">
                  <c:v>22</c:v>
                </c:pt>
                <c:pt idx="665">
                  <c:v>78</c:v>
                </c:pt>
                <c:pt idx="666">
                  <c:v>14</c:v>
                </c:pt>
                <c:pt idx="667">
                  <c:v>13</c:v>
                </c:pt>
                <c:pt idx="668">
                  <c:v>83</c:v>
                </c:pt>
                <c:pt idx="669">
                  <c:v>29</c:v>
                </c:pt>
                <c:pt idx="670">
                  <c:v>33</c:v>
                </c:pt>
                <c:pt idx="671">
                  <c:v>91</c:v>
                </c:pt>
                <c:pt idx="672">
                  <c:v>48</c:v>
                </c:pt>
                <c:pt idx="673">
                  <c:v>74</c:v>
                </c:pt>
                <c:pt idx="674">
                  <c:v>47</c:v>
                </c:pt>
                <c:pt idx="675">
                  <c:v>65</c:v>
                </c:pt>
                <c:pt idx="676">
                  <c:v>43</c:v>
                </c:pt>
                <c:pt idx="677">
                  <c:v>68</c:v>
                </c:pt>
                <c:pt idx="678">
                  <c:v>54</c:v>
                </c:pt>
                <c:pt idx="679">
                  <c:v>33</c:v>
                </c:pt>
                <c:pt idx="680">
                  <c:v>89</c:v>
                </c:pt>
                <c:pt idx="681">
                  <c:v>77</c:v>
                </c:pt>
                <c:pt idx="682">
                  <c:v>20</c:v>
                </c:pt>
                <c:pt idx="683">
                  <c:v>55</c:v>
                </c:pt>
                <c:pt idx="684">
                  <c:v>35</c:v>
                </c:pt>
                <c:pt idx="685">
                  <c:v>30</c:v>
                </c:pt>
                <c:pt idx="686">
                  <c:v>46</c:v>
                </c:pt>
                <c:pt idx="687">
                  <c:v>19</c:v>
                </c:pt>
                <c:pt idx="688">
                  <c:v>73</c:v>
                </c:pt>
                <c:pt idx="689">
                  <c:v>41</c:v>
                </c:pt>
                <c:pt idx="690">
                  <c:v>18</c:v>
                </c:pt>
                <c:pt idx="691">
                  <c:v>41</c:v>
                </c:pt>
                <c:pt idx="692">
                  <c:v>94</c:v>
                </c:pt>
                <c:pt idx="693">
                  <c:v>60</c:v>
                </c:pt>
                <c:pt idx="694">
                  <c:v>15</c:v>
                </c:pt>
                <c:pt idx="695">
                  <c:v>83</c:v>
                </c:pt>
                <c:pt idx="696">
                  <c:v>24</c:v>
                </c:pt>
                <c:pt idx="697">
                  <c:v>49</c:v>
                </c:pt>
                <c:pt idx="698">
                  <c:v>48</c:v>
                </c:pt>
                <c:pt idx="699">
                  <c:v>96</c:v>
                </c:pt>
                <c:pt idx="700">
                  <c:v>83</c:v>
                </c:pt>
                <c:pt idx="701">
                  <c:v>62</c:v>
                </c:pt>
                <c:pt idx="702">
                  <c:v>43</c:v>
                </c:pt>
                <c:pt idx="703">
                  <c:v>30</c:v>
                </c:pt>
                <c:pt idx="704">
                  <c:v>48</c:v>
                </c:pt>
                <c:pt idx="705">
                  <c:v>36</c:v>
                </c:pt>
                <c:pt idx="706">
                  <c:v>25</c:v>
                </c:pt>
                <c:pt idx="707">
                  <c:v>35</c:v>
                </c:pt>
                <c:pt idx="708">
                  <c:v>12</c:v>
                </c:pt>
                <c:pt idx="709">
                  <c:v>65</c:v>
                </c:pt>
                <c:pt idx="710">
                  <c:v>54</c:v>
                </c:pt>
                <c:pt idx="711">
                  <c:v>66</c:v>
                </c:pt>
                <c:pt idx="712">
                  <c:v>25</c:v>
                </c:pt>
                <c:pt idx="713">
                  <c:v>45</c:v>
                </c:pt>
                <c:pt idx="714">
                  <c:v>89</c:v>
                </c:pt>
                <c:pt idx="715">
                  <c:v>36</c:v>
                </c:pt>
                <c:pt idx="716">
                  <c:v>33</c:v>
                </c:pt>
                <c:pt idx="717">
                  <c:v>45</c:v>
                </c:pt>
                <c:pt idx="718">
                  <c:v>68</c:v>
                </c:pt>
                <c:pt idx="719">
                  <c:v>63</c:v>
                </c:pt>
                <c:pt idx="720">
                  <c:v>35</c:v>
                </c:pt>
                <c:pt idx="721">
                  <c:v>84</c:v>
                </c:pt>
                <c:pt idx="722">
                  <c:v>96</c:v>
                </c:pt>
                <c:pt idx="723">
                  <c:v>45</c:v>
                </c:pt>
                <c:pt idx="724">
                  <c:v>60</c:v>
                </c:pt>
                <c:pt idx="725">
                  <c:v>52</c:v>
                </c:pt>
                <c:pt idx="726">
                  <c:v>73</c:v>
                </c:pt>
                <c:pt idx="727">
                  <c:v>15</c:v>
                </c:pt>
                <c:pt idx="728">
                  <c:v>69</c:v>
                </c:pt>
                <c:pt idx="729">
                  <c:v>99</c:v>
                </c:pt>
                <c:pt idx="730">
                  <c:v>16</c:v>
                </c:pt>
                <c:pt idx="731">
                  <c:v>65</c:v>
                </c:pt>
                <c:pt idx="732">
                  <c:v>79</c:v>
                </c:pt>
                <c:pt idx="733">
                  <c:v>44</c:v>
                </c:pt>
                <c:pt idx="734">
                  <c:v>42</c:v>
                </c:pt>
                <c:pt idx="735">
                  <c:v>22</c:v>
                </c:pt>
                <c:pt idx="736">
                  <c:v>42</c:v>
                </c:pt>
                <c:pt idx="737">
                  <c:v>62</c:v>
                </c:pt>
                <c:pt idx="738">
                  <c:v>23</c:v>
                </c:pt>
                <c:pt idx="739">
                  <c:v>89</c:v>
                </c:pt>
                <c:pt idx="740">
                  <c:v>67</c:v>
                </c:pt>
                <c:pt idx="741">
                  <c:v>94</c:v>
                </c:pt>
                <c:pt idx="742">
                  <c:v>50</c:v>
                </c:pt>
                <c:pt idx="743">
                  <c:v>96</c:v>
                </c:pt>
                <c:pt idx="744">
                  <c:v>86</c:v>
                </c:pt>
                <c:pt idx="745">
                  <c:v>66</c:v>
                </c:pt>
                <c:pt idx="746">
                  <c:v>60</c:v>
                </c:pt>
                <c:pt idx="747">
                  <c:v>59</c:v>
                </c:pt>
                <c:pt idx="748">
                  <c:v>63</c:v>
                </c:pt>
                <c:pt idx="749">
                  <c:v>61</c:v>
                </c:pt>
                <c:pt idx="750">
                  <c:v>54</c:v>
                </c:pt>
                <c:pt idx="751">
                  <c:v>80</c:v>
                </c:pt>
                <c:pt idx="752">
                  <c:v>51</c:v>
                </c:pt>
                <c:pt idx="753">
                  <c:v>56</c:v>
                </c:pt>
                <c:pt idx="754">
                  <c:v>100</c:v>
                </c:pt>
                <c:pt idx="755">
                  <c:v>47</c:v>
                </c:pt>
                <c:pt idx="756">
                  <c:v>55</c:v>
                </c:pt>
                <c:pt idx="757">
                  <c:v>20</c:v>
                </c:pt>
                <c:pt idx="758">
                  <c:v>89</c:v>
                </c:pt>
                <c:pt idx="759">
                  <c:v>30</c:v>
                </c:pt>
                <c:pt idx="760">
                  <c:v>54</c:v>
                </c:pt>
                <c:pt idx="761">
                  <c:v>66</c:v>
                </c:pt>
                <c:pt idx="762">
                  <c:v>55</c:v>
                </c:pt>
                <c:pt idx="763">
                  <c:v>78</c:v>
                </c:pt>
                <c:pt idx="764">
                  <c:v>53</c:v>
                </c:pt>
                <c:pt idx="765">
                  <c:v>96</c:v>
                </c:pt>
                <c:pt idx="766">
                  <c:v>44</c:v>
                </c:pt>
                <c:pt idx="767">
                  <c:v>65</c:v>
                </c:pt>
                <c:pt idx="768">
                  <c:v>41</c:v>
                </c:pt>
                <c:pt idx="769">
                  <c:v>68</c:v>
                </c:pt>
                <c:pt idx="770">
                  <c:v>67</c:v>
                </c:pt>
                <c:pt idx="771">
                  <c:v>87</c:v>
                </c:pt>
                <c:pt idx="772">
                  <c:v>69</c:v>
                </c:pt>
                <c:pt idx="773">
                  <c:v>64</c:v>
                </c:pt>
                <c:pt idx="774">
                  <c:v>61</c:v>
                </c:pt>
                <c:pt idx="775">
                  <c:v>97</c:v>
                </c:pt>
                <c:pt idx="776">
                  <c:v>89</c:v>
                </c:pt>
                <c:pt idx="777">
                  <c:v>46</c:v>
                </c:pt>
                <c:pt idx="778">
                  <c:v>25</c:v>
                </c:pt>
                <c:pt idx="779">
                  <c:v>80</c:v>
                </c:pt>
                <c:pt idx="780">
                  <c:v>31</c:v>
                </c:pt>
                <c:pt idx="781">
                  <c:v>74</c:v>
                </c:pt>
                <c:pt idx="782">
                  <c:v>76</c:v>
                </c:pt>
                <c:pt idx="783">
                  <c:v>70</c:v>
                </c:pt>
                <c:pt idx="784">
                  <c:v>48</c:v>
                </c:pt>
                <c:pt idx="785">
                  <c:v>30</c:v>
                </c:pt>
                <c:pt idx="786">
                  <c:v>25</c:v>
                </c:pt>
                <c:pt idx="787">
                  <c:v>73</c:v>
                </c:pt>
                <c:pt idx="788">
                  <c:v>50</c:v>
                </c:pt>
                <c:pt idx="789">
                  <c:v>43</c:v>
                </c:pt>
                <c:pt idx="790">
                  <c:v>73</c:v>
                </c:pt>
                <c:pt idx="791">
                  <c:v>84</c:v>
                </c:pt>
                <c:pt idx="792">
                  <c:v>28</c:v>
                </c:pt>
                <c:pt idx="793">
                  <c:v>43</c:v>
                </c:pt>
                <c:pt idx="794">
                  <c:v>74</c:v>
                </c:pt>
                <c:pt idx="795">
                  <c:v>65</c:v>
                </c:pt>
                <c:pt idx="796">
                  <c:v>37</c:v>
                </c:pt>
                <c:pt idx="797">
                  <c:v>43</c:v>
                </c:pt>
                <c:pt idx="798">
                  <c:v>65</c:v>
                </c:pt>
                <c:pt idx="799">
                  <c:v>10</c:v>
                </c:pt>
                <c:pt idx="800">
                  <c:v>58</c:v>
                </c:pt>
                <c:pt idx="801">
                  <c:v>87</c:v>
                </c:pt>
                <c:pt idx="802">
                  <c:v>84</c:v>
                </c:pt>
                <c:pt idx="803">
                  <c:v>42</c:v>
                </c:pt>
                <c:pt idx="804">
                  <c:v>64</c:v>
                </c:pt>
                <c:pt idx="805">
                  <c:v>69</c:v>
                </c:pt>
                <c:pt idx="806">
                  <c:v>38</c:v>
                </c:pt>
                <c:pt idx="807">
                  <c:v>62</c:v>
                </c:pt>
                <c:pt idx="808">
                  <c:v>35</c:v>
                </c:pt>
                <c:pt idx="809">
                  <c:v>38</c:v>
                </c:pt>
                <c:pt idx="810">
                  <c:v>29</c:v>
                </c:pt>
                <c:pt idx="811">
                  <c:v>61</c:v>
                </c:pt>
                <c:pt idx="812">
                  <c:v>77</c:v>
                </c:pt>
                <c:pt idx="813">
                  <c:v>74</c:v>
                </c:pt>
                <c:pt idx="814">
                  <c:v>74</c:v>
                </c:pt>
                <c:pt idx="815">
                  <c:v>94</c:v>
                </c:pt>
                <c:pt idx="816">
                  <c:v>55</c:v>
                </c:pt>
                <c:pt idx="817">
                  <c:v>92</c:v>
                </c:pt>
                <c:pt idx="818">
                  <c:v>47</c:v>
                </c:pt>
                <c:pt idx="819">
                  <c:v>36</c:v>
                </c:pt>
                <c:pt idx="820">
                  <c:v>25</c:v>
                </c:pt>
                <c:pt idx="821">
                  <c:v>80</c:v>
                </c:pt>
                <c:pt idx="822">
                  <c:v>40</c:v>
                </c:pt>
                <c:pt idx="823">
                  <c:v>66</c:v>
                </c:pt>
                <c:pt idx="824">
                  <c:v>23</c:v>
                </c:pt>
                <c:pt idx="825">
                  <c:v>82</c:v>
                </c:pt>
                <c:pt idx="826">
                  <c:v>82</c:v>
                </c:pt>
                <c:pt idx="827">
                  <c:v>18</c:v>
                </c:pt>
                <c:pt idx="828">
                  <c:v>53</c:v>
                </c:pt>
                <c:pt idx="829">
                  <c:v>93</c:v>
                </c:pt>
                <c:pt idx="830">
                  <c:v>14</c:v>
                </c:pt>
                <c:pt idx="831">
                  <c:v>22</c:v>
                </c:pt>
                <c:pt idx="832">
                  <c:v>12</c:v>
                </c:pt>
                <c:pt idx="833">
                  <c:v>60</c:v>
                </c:pt>
                <c:pt idx="834">
                  <c:v>69</c:v>
                </c:pt>
                <c:pt idx="835">
                  <c:v>75</c:v>
                </c:pt>
                <c:pt idx="836">
                  <c:v>17</c:v>
                </c:pt>
                <c:pt idx="837">
                  <c:v>45</c:v>
                </c:pt>
                <c:pt idx="838">
                  <c:v>22</c:v>
                </c:pt>
                <c:pt idx="839">
                  <c:v>42</c:v>
                </c:pt>
                <c:pt idx="840">
                  <c:v>68</c:v>
                </c:pt>
                <c:pt idx="841">
                  <c:v>74</c:v>
                </c:pt>
                <c:pt idx="842">
                  <c:v>65</c:v>
                </c:pt>
                <c:pt idx="843">
                  <c:v>75</c:v>
                </c:pt>
                <c:pt idx="844">
                  <c:v>24</c:v>
                </c:pt>
                <c:pt idx="845">
                  <c:v>48</c:v>
                </c:pt>
                <c:pt idx="846">
                  <c:v>18</c:v>
                </c:pt>
                <c:pt idx="847">
                  <c:v>52</c:v>
                </c:pt>
                <c:pt idx="848">
                  <c:v>95</c:v>
                </c:pt>
                <c:pt idx="849">
                  <c:v>80</c:v>
                </c:pt>
                <c:pt idx="850">
                  <c:v>72</c:v>
                </c:pt>
                <c:pt idx="851">
                  <c:v>27</c:v>
                </c:pt>
                <c:pt idx="852">
                  <c:v>67</c:v>
                </c:pt>
                <c:pt idx="853">
                  <c:v>17</c:v>
                </c:pt>
                <c:pt idx="854">
                  <c:v>35</c:v>
                </c:pt>
                <c:pt idx="855">
                  <c:v>15</c:v>
                </c:pt>
                <c:pt idx="856">
                  <c:v>40</c:v>
                </c:pt>
                <c:pt idx="857">
                  <c:v>40</c:v>
                </c:pt>
                <c:pt idx="858">
                  <c:v>28</c:v>
                </c:pt>
                <c:pt idx="859">
                  <c:v>23</c:v>
                </c:pt>
                <c:pt idx="860">
                  <c:v>66</c:v>
                </c:pt>
                <c:pt idx="861">
                  <c:v>35</c:v>
                </c:pt>
                <c:pt idx="862">
                  <c:v>67</c:v>
                </c:pt>
                <c:pt idx="863">
                  <c:v>68</c:v>
                </c:pt>
                <c:pt idx="864">
                  <c:v>89</c:v>
                </c:pt>
                <c:pt idx="865">
                  <c:v>85</c:v>
                </c:pt>
                <c:pt idx="866">
                  <c:v>98</c:v>
                </c:pt>
                <c:pt idx="867">
                  <c:v>67</c:v>
                </c:pt>
                <c:pt idx="868">
                  <c:v>75</c:v>
                </c:pt>
                <c:pt idx="869">
                  <c:v>95</c:v>
                </c:pt>
                <c:pt idx="870">
                  <c:v>97</c:v>
                </c:pt>
                <c:pt idx="871">
                  <c:v>34</c:v>
                </c:pt>
                <c:pt idx="872">
                  <c:v>28</c:v>
                </c:pt>
                <c:pt idx="873">
                  <c:v>51</c:v>
                </c:pt>
                <c:pt idx="874">
                  <c:v>41</c:v>
                </c:pt>
                <c:pt idx="875">
                  <c:v>59</c:v>
                </c:pt>
                <c:pt idx="876">
                  <c:v>12</c:v>
                </c:pt>
                <c:pt idx="877">
                  <c:v>98</c:v>
                </c:pt>
                <c:pt idx="878">
                  <c:v>93</c:v>
                </c:pt>
                <c:pt idx="879">
                  <c:v>43</c:v>
                </c:pt>
                <c:pt idx="880">
                  <c:v>24</c:v>
                </c:pt>
                <c:pt idx="881">
                  <c:v>38</c:v>
                </c:pt>
                <c:pt idx="882">
                  <c:v>95</c:v>
                </c:pt>
                <c:pt idx="883">
                  <c:v>50</c:v>
                </c:pt>
                <c:pt idx="884">
                  <c:v>28</c:v>
                </c:pt>
                <c:pt idx="885">
                  <c:v>13</c:v>
                </c:pt>
                <c:pt idx="886">
                  <c:v>80</c:v>
                </c:pt>
                <c:pt idx="887">
                  <c:v>21</c:v>
                </c:pt>
                <c:pt idx="888">
                  <c:v>30</c:v>
                </c:pt>
                <c:pt idx="889">
                  <c:v>53</c:v>
                </c:pt>
                <c:pt idx="890">
                  <c:v>85</c:v>
                </c:pt>
                <c:pt idx="891">
                  <c:v>11</c:v>
                </c:pt>
                <c:pt idx="892">
                  <c:v>38</c:v>
                </c:pt>
                <c:pt idx="893">
                  <c:v>24</c:v>
                </c:pt>
                <c:pt idx="894">
                  <c:v>72</c:v>
                </c:pt>
                <c:pt idx="895">
                  <c:v>63</c:v>
                </c:pt>
                <c:pt idx="896">
                  <c:v>59</c:v>
                </c:pt>
                <c:pt idx="897">
                  <c:v>13</c:v>
                </c:pt>
                <c:pt idx="898">
                  <c:v>95</c:v>
                </c:pt>
                <c:pt idx="899">
                  <c:v>90</c:v>
                </c:pt>
                <c:pt idx="900">
                  <c:v>55</c:v>
                </c:pt>
                <c:pt idx="901">
                  <c:v>91</c:v>
                </c:pt>
                <c:pt idx="902">
                  <c:v>95</c:v>
                </c:pt>
                <c:pt idx="903">
                  <c:v>36</c:v>
                </c:pt>
                <c:pt idx="904">
                  <c:v>21</c:v>
                </c:pt>
                <c:pt idx="905">
                  <c:v>83</c:v>
                </c:pt>
                <c:pt idx="906">
                  <c:v>55</c:v>
                </c:pt>
                <c:pt idx="907">
                  <c:v>55</c:v>
                </c:pt>
                <c:pt idx="908">
                  <c:v>99</c:v>
                </c:pt>
                <c:pt idx="909">
                  <c:v>21</c:v>
                </c:pt>
                <c:pt idx="910">
                  <c:v>43</c:v>
                </c:pt>
                <c:pt idx="911">
                  <c:v>54</c:v>
                </c:pt>
                <c:pt idx="912">
                  <c:v>74</c:v>
                </c:pt>
                <c:pt idx="913">
                  <c:v>53</c:v>
                </c:pt>
                <c:pt idx="914">
                  <c:v>19</c:v>
                </c:pt>
                <c:pt idx="915">
                  <c:v>35</c:v>
                </c:pt>
                <c:pt idx="916">
                  <c:v>40</c:v>
                </c:pt>
                <c:pt idx="917">
                  <c:v>11</c:v>
                </c:pt>
                <c:pt idx="918">
                  <c:v>29</c:v>
                </c:pt>
                <c:pt idx="919">
                  <c:v>63</c:v>
                </c:pt>
                <c:pt idx="920">
                  <c:v>38</c:v>
                </c:pt>
                <c:pt idx="921">
                  <c:v>68</c:v>
                </c:pt>
                <c:pt idx="922">
                  <c:v>87</c:v>
                </c:pt>
                <c:pt idx="923">
                  <c:v>70</c:v>
                </c:pt>
                <c:pt idx="924">
                  <c:v>94</c:v>
                </c:pt>
                <c:pt idx="925">
                  <c:v>58</c:v>
                </c:pt>
                <c:pt idx="926">
                  <c:v>90</c:v>
                </c:pt>
                <c:pt idx="927">
                  <c:v>44</c:v>
                </c:pt>
                <c:pt idx="928">
                  <c:v>58</c:v>
                </c:pt>
                <c:pt idx="929">
                  <c:v>80</c:v>
                </c:pt>
                <c:pt idx="930">
                  <c:v>38</c:v>
                </c:pt>
                <c:pt idx="931">
                  <c:v>68</c:v>
                </c:pt>
                <c:pt idx="932">
                  <c:v>40</c:v>
                </c:pt>
                <c:pt idx="933">
                  <c:v>22</c:v>
                </c:pt>
                <c:pt idx="934">
                  <c:v>77</c:v>
                </c:pt>
                <c:pt idx="935">
                  <c:v>60</c:v>
                </c:pt>
                <c:pt idx="936">
                  <c:v>89</c:v>
                </c:pt>
                <c:pt idx="937">
                  <c:v>56</c:v>
                </c:pt>
                <c:pt idx="938">
                  <c:v>46</c:v>
                </c:pt>
                <c:pt idx="939">
                  <c:v>41</c:v>
                </c:pt>
                <c:pt idx="940">
                  <c:v>69</c:v>
                </c:pt>
                <c:pt idx="941">
                  <c:v>36</c:v>
                </c:pt>
                <c:pt idx="942">
                  <c:v>38</c:v>
                </c:pt>
                <c:pt idx="943">
                  <c:v>22</c:v>
                </c:pt>
                <c:pt idx="944">
                  <c:v>13</c:v>
                </c:pt>
                <c:pt idx="945">
                  <c:v>32</c:v>
                </c:pt>
                <c:pt idx="946">
                  <c:v>83</c:v>
                </c:pt>
                <c:pt idx="947">
                  <c:v>15</c:v>
                </c:pt>
                <c:pt idx="948">
                  <c:v>26</c:v>
                </c:pt>
                <c:pt idx="949">
                  <c:v>68</c:v>
                </c:pt>
                <c:pt idx="950">
                  <c:v>99</c:v>
                </c:pt>
                <c:pt idx="951">
                  <c:v>74</c:v>
                </c:pt>
                <c:pt idx="952">
                  <c:v>40</c:v>
                </c:pt>
                <c:pt idx="953">
                  <c:v>48</c:v>
                </c:pt>
                <c:pt idx="954">
                  <c:v>24</c:v>
                </c:pt>
                <c:pt idx="955">
                  <c:v>21</c:v>
                </c:pt>
                <c:pt idx="956">
                  <c:v>93</c:v>
                </c:pt>
                <c:pt idx="957">
                  <c:v>50</c:v>
                </c:pt>
                <c:pt idx="958">
                  <c:v>30</c:v>
                </c:pt>
                <c:pt idx="959">
                  <c:v>18</c:v>
                </c:pt>
                <c:pt idx="960">
                  <c:v>61</c:v>
                </c:pt>
                <c:pt idx="961">
                  <c:v>57</c:v>
                </c:pt>
                <c:pt idx="962">
                  <c:v>89</c:v>
                </c:pt>
                <c:pt idx="963">
                  <c:v>97</c:v>
                </c:pt>
                <c:pt idx="964">
                  <c:v>98</c:v>
                </c:pt>
                <c:pt idx="965">
                  <c:v>52</c:v>
                </c:pt>
                <c:pt idx="966">
                  <c:v>50</c:v>
                </c:pt>
                <c:pt idx="967">
                  <c:v>87</c:v>
                </c:pt>
                <c:pt idx="968">
                  <c:v>96</c:v>
                </c:pt>
                <c:pt idx="969">
                  <c:v>83</c:v>
                </c:pt>
                <c:pt idx="970">
                  <c:v>29</c:v>
                </c:pt>
                <c:pt idx="971">
                  <c:v>74</c:v>
                </c:pt>
                <c:pt idx="972">
                  <c:v>75</c:v>
                </c:pt>
                <c:pt idx="973">
                  <c:v>72</c:v>
                </c:pt>
                <c:pt idx="974">
                  <c:v>13</c:v>
                </c:pt>
                <c:pt idx="975">
                  <c:v>42</c:v>
                </c:pt>
                <c:pt idx="976">
                  <c:v>12</c:v>
                </c:pt>
                <c:pt idx="977">
                  <c:v>71</c:v>
                </c:pt>
                <c:pt idx="978">
                  <c:v>89</c:v>
                </c:pt>
                <c:pt idx="979">
                  <c:v>40</c:v>
                </c:pt>
                <c:pt idx="980">
                  <c:v>88</c:v>
                </c:pt>
                <c:pt idx="981">
                  <c:v>47</c:v>
                </c:pt>
                <c:pt idx="982">
                  <c:v>86</c:v>
                </c:pt>
                <c:pt idx="983">
                  <c:v>10</c:v>
                </c:pt>
                <c:pt idx="984">
                  <c:v>60</c:v>
                </c:pt>
                <c:pt idx="985">
                  <c:v>69</c:v>
                </c:pt>
                <c:pt idx="986">
                  <c:v>88</c:v>
                </c:pt>
                <c:pt idx="987">
                  <c:v>88</c:v>
                </c:pt>
                <c:pt idx="988">
                  <c:v>70</c:v>
                </c:pt>
                <c:pt idx="989">
                  <c:v>54</c:v>
                </c:pt>
                <c:pt idx="990">
                  <c:v>13</c:v>
                </c:pt>
                <c:pt idx="991">
                  <c:v>68</c:v>
                </c:pt>
                <c:pt idx="992">
                  <c:v>100</c:v>
                </c:pt>
                <c:pt idx="993">
                  <c:v>99</c:v>
                </c:pt>
                <c:pt idx="994">
                  <c:v>36</c:v>
                </c:pt>
                <c:pt idx="995">
                  <c:v>91</c:v>
                </c:pt>
                <c:pt idx="996">
                  <c:v>76</c:v>
                </c:pt>
                <c:pt idx="997">
                  <c:v>62</c:v>
                </c:pt>
                <c:pt idx="998">
                  <c:v>10</c:v>
                </c:pt>
                <c:pt idx="999">
                  <c:v>15</c:v>
                </c:pt>
                <c:pt idx="1000">
                  <c:v>86</c:v>
                </c:pt>
                <c:pt idx="1001">
                  <c:v>74</c:v>
                </c:pt>
                <c:pt idx="1002">
                  <c:v>56</c:v>
                </c:pt>
                <c:pt idx="1003">
                  <c:v>58</c:v>
                </c:pt>
                <c:pt idx="1004">
                  <c:v>64</c:v>
                </c:pt>
                <c:pt idx="1005">
                  <c:v>15</c:v>
                </c:pt>
                <c:pt idx="1006">
                  <c:v>15</c:v>
                </c:pt>
                <c:pt idx="1007">
                  <c:v>45</c:v>
                </c:pt>
                <c:pt idx="1008">
                  <c:v>80</c:v>
                </c:pt>
                <c:pt idx="1009">
                  <c:v>35</c:v>
                </c:pt>
                <c:pt idx="1010">
                  <c:v>71</c:v>
                </c:pt>
                <c:pt idx="1011">
                  <c:v>80</c:v>
                </c:pt>
                <c:pt idx="1012">
                  <c:v>38</c:v>
                </c:pt>
                <c:pt idx="1013">
                  <c:v>32</c:v>
                </c:pt>
                <c:pt idx="1014">
                  <c:v>43</c:v>
                </c:pt>
                <c:pt idx="1015">
                  <c:v>98</c:v>
                </c:pt>
                <c:pt idx="1016">
                  <c:v>40</c:v>
                </c:pt>
                <c:pt idx="1017">
                  <c:v>85</c:v>
                </c:pt>
                <c:pt idx="1018">
                  <c:v>44</c:v>
                </c:pt>
                <c:pt idx="1019">
                  <c:v>20</c:v>
                </c:pt>
                <c:pt idx="1020">
                  <c:v>98</c:v>
                </c:pt>
                <c:pt idx="1021">
                  <c:v>77</c:v>
                </c:pt>
                <c:pt idx="1022">
                  <c:v>77</c:v>
                </c:pt>
                <c:pt idx="1023">
                  <c:v>90</c:v>
                </c:pt>
                <c:pt idx="1024">
                  <c:v>38</c:v>
                </c:pt>
                <c:pt idx="1025">
                  <c:v>61</c:v>
                </c:pt>
                <c:pt idx="1026">
                  <c:v>100</c:v>
                </c:pt>
                <c:pt idx="1027">
                  <c:v>66</c:v>
                </c:pt>
                <c:pt idx="1028">
                  <c:v>79</c:v>
                </c:pt>
                <c:pt idx="1029">
                  <c:v>85</c:v>
                </c:pt>
                <c:pt idx="1030">
                  <c:v>31</c:v>
                </c:pt>
                <c:pt idx="1031">
                  <c:v>58</c:v>
                </c:pt>
                <c:pt idx="1032">
                  <c:v>21</c:v>
                </c:pt>
                <c:pt idx="1033">
                  <c:v>91</c:v>
                </c:pt>
                <c:pt idx="1034">
                  <c:v>27</c:v>
                </c:pt>
                <c:pt idx="1035">
                  <c:v>30</c:v>
                </c:pt>
                <c:pt idx="1036">
                  <c:v>79</c:v>
                </c:pt>
                <c:pt idx="1037">
                  <c:v>80</c:v>
                </c:pt>
                <c:pt idx="1038">
                  <c:v>39</c:v>
                </c:pt>
                <c:pt idx="1039">
                  <c:v>36</c:v>
                </c:pt>
                <c:pt idx="1040">
                  <c:v>51</c:v>
                </c:pt>
                <c:pt idx="1041">
                  <c:v>23</c:v>
                </c:pt>
                <c:pt idx="1042">
                  <c:v>32</c:v>
                </c:pt>
                <c:pt idx="1043">
                  <c:v>30</c:v>
                </c:pt>
                <c:pt idx="1044">
                  <c:v>62</c:v>
                </c:pt>
                <c:pt idx="1045">
                  <c:v>81</c:v>
                </c:pt>
                <c:pt idx="1046">
                  <c:v>56</c:v>
                </c:pt>
                <c:pt idx="1047">
                  <c:v>92</c:v>
                </c:pt>
                <c:pt idx="1048">
                  <c:v>13</c:v>
                </c:pt>
                <c:pt idx="1049">
                  <c:v>84</c:v>
                </c:pt>
                <c:pt idx="1050">
                  <c:v>85</c:v>
                </c:pt>
                <c:pt idx="1051">
                  <c:v>75</c:v>
                </c:pt>
                <c:pt idx="1052">
                  <c:v>41</c:v>
                </c:pt>
                <c:pt idx="1053">
                  <c:v>71</c:v>
                </c:pt>
                <c:pt idx="1054">
                  <c:v>28</c:v>
                </c:pt>
                <c:pt idx="1055">
                  <c:v>46</c:v>
                </c:pt>
                <c:pt idx="1056">
                  <c:v>34</c:v>
                </c:pt>
                <c:pt idx="1057">
                  <c:v>27</c:v>
                </c:pt>
                <c:pt idx="1058">
                  <c:v>30</c:v>
                </c:pt>
                <c:pt idx="1059">
                  <c:v>95</c:v>
                </c:pt>
                <c:pt idx="1060">
                  <c:v>34</c:v>
                </c:pt>
                <c:pt idx="1061">
                  <c:v>20</c:v>
                </c:pt>
                <c:pt idx="1062">
                  <c:v>86</c:v>
                </c:pt>
                <c:pt idx="1063">
                  <c:v>38</c:v>
                </c:pt>
                <c:pt idx="1064">
                  <c:v>66</c:v>
                </c:pt>
                <c:pt idx="1065">
                  <c:v>25</c:v>
                </c:pt>
                <c:pt idx="1066">
                  <c:v>44</c:v>
                </c:pt>
                <c:pt idx="1067">
                  <c:v>61</c:v>
                </c:pt>
                <c:pt idx="1068">
                  <c:v>69</c:v>
                </c:pt>
                <c:pt idx="1069">
                  <c:v>76</c:v>
                </c:pt>
                <c:pt idx="1070">
                  <c:v>89</c:v>
                </c:pt>
                <c:pt idx="1071">
                  <c:v>11</c:v>
                </c:pt>
                <c:pt idx="1072">
                  <c:v>88</c:v>
                </c:pt>
                <c:pt idx="1073">
                  <c:v>27</c:v>
                </c:pt>
                <c:pt idx="1074">
                  <c:v>65</c:v>
                </c:pt>
                <c:pt idx="1075">
                  <c:v>48</c:v>
                </c:pt>
                <c:pt idx="1076">
                  <c:v>48</c:v>
                </c:pt>
                <c:pt idx="1077">
                  <c:v>46</c:v>
                </c:pt>
                <c:pt idx="1078">
                  <c:v>10</c:v>
                </c:pt>
                <c:pt idx="1079">
                  <c:v>66</c:v>
                </c:pt>
                <c:pt idx="1080">
                  <c:v>42</c:v>
                </c:pt>
                <c:pt idx="1081">
                  <c:v>71</c:v>
                </c:pt>
                <c:pt idx="1082">
                  <c:v>51</c:v>
                </c:pt>
                <c:pt idx="1083">
                  <c:v>81</c:v>
                </c:pt>
                <c:pt idx="1084">
                  <c:v>10</c:v>
                </c:pt>
                <c:pt idx="1085">
                  <c:v>21</c:v>
                </c:pt>
                <c:pt idx="1086">
                  <c:v>83</c:v>
                </c:pt>
                <c:pt idx="1087">
                  <c:v>96</c:v>
                </c:pt>
                <c:pt idx="1088">
                  <c:v>83</c:v>
                </c:pt>
                <c:pt idx="1089">
                  <c:v>84</c:v>
                </c:pt>
                <c:pt idx="1090">
                  <c:v>56</c:v>
                </c:pt>
                <c:pt idx="1091">
                  <c:v>82</c:v>
                </c:pt>
                <c:pt idx="1092">
                  <c:v>45</c:v>
                </c:pt>
                <c:pt idx="1093">
                  <c:v>21</c:v>
                </c:pt>
                <c:pt idx="1094">
                  <c:v>45</c:v>
                </c:pt>
                <c:pt idx="1095">
                  <c:v>18</c:v>
                </c:pt>
                <c:pt idx="1096">
                  <c:v>42</c:v>
                </c:pt>
                <c:pt idx="1097">
                  <c:v>36</c:v>
                </c:pt>
                <c:pt idx="1098">
                  <c:v>38</c:v>
                </c:pt>
                <c:pt idx="1099">
                  <c:v>55</c:v>
                </c:pt>
                <c:pt idx="1100">
                  <c:v>61</c:v>
                </c:pt>
                <c:pt idx="1101">
                  <c:v>67</c:v>
                </c:pt>
                <c:pt idx="1102">
                  <c:v>96</c:v>
                </c:pt>
                <c:pt idx="1103">
                  <c:v>74</c:v>
                </c:pt>
                <c:pt idx="1104">
                  <c:v>54</c:v>
                </c:pt>
                <c:pt idx="1105">
                  <c:v>64</c:v>
                </c:pt>
                <c:pt idx="1106">
                  <c:v>37</c:v>
                </c:pt>
                <c:pt idx="1107">
                  <c:v>55</c:v>
                </c:pt>
                <c:pt idx="1108">
                  <c:v>28</c:v>
                </c:pt>
                <c:pt idx="1109">
                  <c:v>58</c:v>
                </c:pt>
                <c:pt idx="1110">
                  <c:v>44</c:v>
                </c:pt>
                <c:pt idx="1111">
                  <c:v>74</c:v>
                </c:pt>
                <c:pt idx="1112">
                  <c:v>49</c:v>
                </c:pt>
                <c:pt idx="1113">
                  <c:v>17</c:v>
                </c:pt>
                <c:pt idx="1114">
                  <c:v>92</c:v>
                </c:pt>
                <c:pt idx="1115">
                  <c:v>45</c:v>
                </c:pt>
                <c:pt idx="1116">
                  <c:v>40</c:v>
                </c:pt>
                <c:pt idx="1117">
                  <c:v>49</c:v>
                </c:pt>
                <c:pt idx="1118">
                  <c:v>89</c:v>
                </c:pt>
                <c:pt idx="1119">
                  <c:v>67</c:v>
                </c:pt>
                <c:pt idx="1120">
                  <c:v>40</c:v>
                </c:pt>
                <c:pt idx="1121">
                  <c:v>88</c:v>
                </c:pt>
                <c:pt idx="1122">
                  <c:v>14</c:v>
                </c:pt>
                <c:pt idx="1123">
                  <c:v>42</c:v>
                </c:pt>
                <c:pt idx="1124">
                  <c:v>38</c:v>
                </c:pt>
                <c:pt idx="1125">
                  <c:v>56</c:v>
                </c:pt>
                <c:pt idx="1126">
                  <c:v>55</c:v>
                </c:pt>
                <c:pt idx="1127">
                  <c:v>84</c:v>
                </c:pt>
                <c:pt idx="1128">
                  <c:v>85</c:v>
                </c:pt>
                <c:pt idx="1129">
                  <c:v>67</c:v>
                </c:pt>
                <c:pt idx="1130">
                  <c:v>17</c:v>
                </c:pt>
                <c:pt idx="1131">
                  <c:v>22</c:v>
                </c:pt>
                <c:pt idx="1132">
                  <c:v>10</c:v>
                </c:pt>
                <c:pt idx="1133">
                  <c:v>96</c:v>
                </c:pt>
                <c:pt idx="1134">
                  <c:v>39</c:v>
                </c:pt>
                <c:pt idx="1135">
                  <c:v>64</c:v>
                </c:pt>
                <c:pt idx="1136">
                  <c:v>60</c:v>
                </c:pt>
                <c:pt idx="1137">
                  <c:v>55</c:v>
                </c:pt>
                <c:pt idx="1138">
                  <c:v>57</c:v>
                </c:pt>
                <c:pt idx="1139">
                  <c:v>56</c:v>
                </c:pt>
                <c:pt idx="1140">
                  <c:v>45</c:v>
                </c:pt>
                <c:pt idx="1141">
                  <c:v>12</c:v>
                </c:pt>
                <c:pt idx="1142">
                  <c:v>20</c:v>
                </c:pt>
                <c:pt idx="1143">
                  <c:v>92</c:v>
                </c:pt>
                <c:pt idx="1144">
                  <c:v>22</c:v>
                </c:pt>
                <c:pt idx="1145">
                  <c:v>70</c:v>
                </c:pt>
                <c:pt idx="1146">
                  <c:v>58</c:v>
                </c:pt>
                <c:pt idx="1147">
                  <c:v>46</c:v>
                </c:pt>
                <c:pt idx="1148">
                  <c:v>43</c:v>
                </c:pt>
                <c:pt idx="1149">
                  <c:v>63</c:v>
                </c:pt>
                <c:pt idx="1150">
                  <c:v>47</c:v>
                </c:pt>
                <c:pt idx="1151">
                  <c:v>65</c:v>
                </c:pt>
                <c:pt idx="1152">
                  <c:v>49</c:v>
                </c:pt>
                <c:pt idx="1153">
                  <c:v>15</c:v>
                </c:pt>
                <c:pt idx="1154">
                  <c:v>27</c:v>
                </c:pt>
                <c:pt idx="1155">
                  <c:v>86</c:v>
                </c:pt>
                <c:pt idx="1156">
                  <c:v>98</c:v>
                </c:pt>
                <c:pt idx="1157">
                  <c:v>24</c:v>
                </c:pt>
                <c:pt idx="1158">
                  <c:v>13</c:v>
                </c:pt>
                <c:pt idx="1159">
                  <c:v>16</c:v>
                </c:pt>
                <c:pt idx="1160">
                  <c:v>23</c:v>
                </c:pt>
                <c:pt idx="1161">
                  <c:v>43</c:v>
                </c:pt>
                <c:pt idx="1162">
                  <c:v>71</c:v>
                </c:pt>
                <c:pt idx="1163">
                  <c:v>18</c:v>
                </c:pt>
                <c:pt idx="1164">
                  <c:v>95</c:v>
                </c:pt>
                <c:pt idx="1165">
                  <c:v>74</c:v>
                </c:pt>
                <c:pt idx="1166">
                  <c:v>85</c:v>
                </c:pt>
                <c:pt idx="1167">
                  <c:v>27</c:v>
                </c:pt>
                <c:pt idx="1168">
                  <c:v>24</c:v>
                </c:pt>
                <c:pt idx="1169">
                  <c:v>64</c:v>
                </c:pt>
                <c:pt idx="1170">
                  <c:v>40</c:v>
                </c:pt>
                <c:pt idx="1171">
                  <c:v>63</c:v>
                </c:pt>
                <c:pt idx="1172">
                  <c:v>36</c:v>
                </c:pt>
                <c:pt idx="1173">
                  <c:v>24</c:v>
                </c:pt>
                <c:pt idx="1174">
                  <c:v>80</c:v>
                </c:pt>
                <c:pt idx="1175">
                  <c:v>39</c:v>
                </c:pt>
                <c:pt idx="1176">
                  <c:v>14</c:v>
                </c:pt>
                <c:pt idx="1177">
                  <c:v>75</c:v>
                </c:pt>
                <c:pt idx="1178">
                  <c:v>37</c:v>
                </c:pt>
                <c:pt idx="1179">
                  <c:v>38</c:v>
                </c:pt>
                <c:pt idx="1180">
                  <c:v>12</c:v>
                </c:pt>
                <c:pt idx="1181">
                  <c:v>80</c:v>
                </c:pt>
                <c:pt idx="1182">
                  <c:v>91</c:v>
                </c:pt>
                <c:pt idx="1183">
                  <c:v>27</c:v>
                </c:pt>
                <c:pt idx="1184">
                  <c:v>75</c:v>
                </c:pt>
                <c:pt idx="1185">
                  <c:v>41</c:v>
                </c:pt>
                <c:pt idx="1186">
                  <c:v>20</c:v>
                </c:pt>
                <c:pt idx="1187">
                  <c:v>11</c:v>
                </c:pt>
                <c:pt idx="1188">
                  <c:v>67</c:v>
                </c:pt>
                <c:pt idx="1189">
                  <c:v>82</c:v>
                </c:pt>
                <c:pt idx="1190">
                  <c:v>46</c:v>
                </c:pt>
                <c:pt idx="1191">
                  <c:v>67</c:v>
                </c:pt>
                <c:pt idx="1192">
                  <c:v>21</c:v>
                </c:pt>
                <c:pt idx="1193">
                  <c:v>48</c:v>
                </c:pt>
                <c:pt idx="1194">
                  <c:v>36</c:v>
                </c:pt>
                <c:pt idx="1195">
                  <c:v>95</c:v>
                </c:pt>
                <c:pt idx="1196">
                  <c:v>73</c:v>
                </c:pt>
                <c:pt idx="1197">
                  <c:v>64</c:v>
                </c:pt>
                <c:pt idx="1198">
                  <c:v>25</c:v>
                </c:pt>
                <c:pt idx="1199">
                  <c:v>42</c:v>
                </c:pt>
                <c:pt idx="1200">
                  <c:v>47</c:v>
                </c:pt>
                <c:pt idx="1201">
                  <c:v>81</c:v>
                </c:pt>
                <c:pt idx="1202">
                  <c:v>37</c:v>
                </c:pt>
                <c:pt idx="1203">
                  <c:v>43</c:v>
                </c:pt>
                <c:pt idx="1204">
                  <c:v>64</c:v>
                </c:pt>
                <c:pt idx="1205">
                  <c:v>50</c:v>
                </c:pt>
                <c:pt idx="1206">
                  <c:v>85</c:v>
                </c:pt>
                <c:pt idx="1207">
                  <c:v>37</c:v>
                </c:pt>
                <c:pt idx="1208">
                  <c:v>87</c:v>
                </c:pt>
                <c:pt idx="1209">
                  <c:v>94</c:v>
                </c:pt>
                <c:pt idx="1210">
                  <c:v>88</c:v>
                </c:pt>
                <c:pt idx="1211">
                  <c:v>10</c:v>
                </c:pt>
                <c:pt idx="1212">
                  <c:v>24</c:v>
                </c:pt>
                <c:pt idx="1213">
                  <c:v>38</c:v>
                </c:pt>
                <c:pt idx="1214">
                  <c:v>99</c:v>
                </c:pt>
                <c:pt idx="1215">
                  <c:v>33</c:v>
                </c:pt>
                <c:pt idx="1216">
                  <c:v>57</c:v>
                </c:pt>
                <c:pt idx="1217">
                  <c:v>72</c:v>
                </c:pt>
                <c:pt idx="1218">
                  <c:v>29</c:v>
                </c:pt>
                <c:pt idx="1219">
                  <c:v>40</c:v>
                </c:pt>
                <c:pt idx="1220">
                  <c:v>17</c:v>
                </c:pt>
                <c:pt idx="1221">
                  <c:v>96</c:v>
                </c:pt>
                <c:pt idx="1222">
                  <c:v>46</c:v>
                </c:pt>
                <c:pt idx="1223">
                  <c:v>57</c:v>
                </c:pt>
                <c:pt idx="1224">
                  <c:v>36</c:v>
                </c:pt>
                <c:pt idx="1225">
                  <c:v>42</c:v>
                </c:pt>
                <c:pt idx="1226">
                  <c:v>90</c:v>
                </c:pt>
                <c:pt idx="1227">
                  <c:v>18</c:v>
                </c:pt>
                <c:pt idx="1228">
                  <c:v>51</c:v>
                </c:pt>
                <c:pt idx="1229">
                  <c:v>28</c:v>
                </c:pt>
                <c:pt idx="1230">
                  <c:v>44</c:v>
                </c:pt>
                <c:pt idx="1231">
                  <c:v>18</c:v>
                </c:pt>
                <c:pt idx="1232">
                  <c:v>38</c:v>
                </c:pt>
                <c:pt idx="1233">
                  <c:v>65</c:v>
                </c:pt>
                <c:pt idx="1234">
                  <c:v>33</c:v>
                </c:pt>
                <c:pt idx="1235">
                  <c:v>74</c:v>
                </c:pt>
                <c:pt idx="1236">
                  <c:v>21</c:v>
                </c:pt>
                <c:pt idx="1237">
                  <c:v>74</c:v>
                </c:pt>
                <c:pt idx="1238">
                  <c:v>40</c:v>
                </c:pt>
                <c:pt idx="1239">
                  <c:v>94</c:v>
                </c:pt>
                <c:pt idx="1240">
                  <c:v>75</c:v>
                </c:pt>
                <c:pt idx="1241">
                  <c:v>61</c:v>
                </c:pt>
                <c:pt idx="1242">
                  <c:v>92</c:v>
                </c:pt>
                <c:pt idx="1243">
                  <c:v>99</c:v>
                </c:pt>
                <c:pt idx="1244">
                  <c:v>68</c:v>
                </c:pt>
                <c:pt idx="1245">
                  <c:v>42</c:v>
                </c:pt>
                <c:pt idx="1246">
                  <c:v>63</c:v>
                </c:pt>
                <c:pt idx="1247">
                  <c:v>75</c:v>
                </c:pt>
                <c:pt idx="1248">
                  <c:v>15</c:v>
                </c:pt>
                <c:pt idx="1249">
                  <c:v>49</c:v>
                </c:pt>
                <c:pt idx="1250">
                  <c:v>66</c:v>
                </c:pt>
                <c:pt idx="1251">
                  <c:v>31</c:v>
                </c:pt>
                <c:pt idx="1252">
                  <c:v>56</c:v>
                </c:pt>
                <c:pt idx="1253">
                  <c:v>54</c:v>
                </c:pt>
                <c:pt idx="1254">
                  <c:v>60</c:v>
                </c:pt>
                <c:pt idx="1255">
                  <c:v>35</c:v>
                </c:pt>
                <c:pt idx="1256">
                  <c:v>50</c:v>
                </c:pt>
                <c:pt idx="1257">
                  <c:v>37</c:v>
                </c:pt>
                <c:pt idx="1258">
                  <c:v>39</c:v>
                </c:pt>
                <c:pt idx="1259">
                  <c:v>28</c:v>
                </c:pt>
                <c:pt idx="1260">
                  <c:v>87</c:v>
                </c:pt>
                <c:pt idx="1261">
                  <c:v>61</c:v>
                </c:pt>
                <c:pt idx="1262">
                  <c:v>40</c:v>
                </c:pt>
                <c:pt idx="1263">
                  <c:v>79</c:v>
                </c:pt>
                <c:pt idx="1264">
                  <c:v>11</c:v>
                </c:pt>
                <c:pt idx="1265">
                  <c:v>80</c:v>
                </c:pt>
                <c:pt idx="1266">
                  <c:v>11</c:v>
                </c:pt>
                <c:pt idx="1267">
                  <c:v>94</c:v>
                </c:pt>
                <c:pt idx="1268">
                  <c:v>84</c:v>
                </c:pt>
                <c:pt idx="1269">
                  <c:v>21</c:v>
                </c:pt>
                <c:pt idx="1270">
                  <c:v>16</c:v>
                </c:pt>
                <c:pt idx="1271">
                  <c:v>71</c:v>
                </c:pt>
                <c:pt idx="1272">
                  <c:v>27</c:v>
                </c:pt>
                <c:pt idx="1273">
                  <c:v>59</c:v>
                </c:pt>
                <c:pt idx="1274">
                  <c:v>22</c:v>
                </c:pt>
                <c:pt idx="1275">
                  <c:v>65</c:v>
                </c:pt>
                <c:pt idx="1276">
                  <c:v>28</c:v>
                </c:pt>
                <c:pt idx="1277">
                  <c:v>49</c:v>
                </c:pt>
                <c:pt idx="1278">
                  <c:v>61</c:v>
                </c:pt>
                <c:pt idx="1279">
                  <c:v>72</c:v>
                </c:pt>
                <c:pt idx="1280">
                  <c:v>27</c:v>
                </c:pt>
                <c:pt idx="1281">
                  <c:v>50</c:v>
                </c:pt>
                <c:pt idx="1282">
                  <c:v>79</c:v>
                </c:pt>
                <c:pt idx="1283">
                  <c:v>57</c:v>
                </c:pt>
                <c:pt idx="1284">
                  <c:v>49</c:v>
                </c:pt>
                <c:pt idx="1285">
                  <c:v>20</c:v>
                </c:pt>
                <c:pt idx="1286">
                  <c:v>59</c:v>
                </c:pt>
                <c:pt idx="1287">
                  <c:v>51</c:v>
                </c:pt>
                <c:pt idx="1288">
                  <c:v>65</c:v>
                </c:pt>
                <c:pt idx="1289">
                  <c:v>54</c:v>
                </c:pt>
                <c:pt idx="1290">
                  <c:v>30</c:v>
                </c:pt>
                <c:pt idx="1291">
                  <c:v>47</c:v>
                </c:pt>
                <c:pt idx="1292">
                  <c:v>73</c:v>
                </c:pt>
                <c:pt idx="1293">
                  <c:v>94</c:v>
                </c:pt>
                <c:pt idx="1294">
                  <c:v>10</c:v>
                </c:pt>
                <c:pt idx="1295">
                  <c:v>19</c:v>
                </c:pt>
                <c:pt idx="1296">
                  <c:v>79</c:v>
                </c:pt>
                <c:pt idx="1297">
                  <c:v>94</c:v>
                </c:pt>
                <c:pt idx="1298">
                  <c:v>65</c:v>
                </c:pt>
                <c:pt idx="1299">
                  <c:v>80</c:v>
                </c:pt>
                <c:pt idx="1300">
                  <c:v>24</c:v>
                </c:pt>
                <c:pt idx="1301">
                  <c:v>35</c:v>
                </c:pt>
                <c:pt idx="1302">
                  <c:v>27</c:v>
                </c:pt>
                <c:pt idx="1303">
                  <c:v>98</c:v>
                </c:pt>
                <c:pt idx="1304">
                  <c:v>45</c:v>
                </c:pt>
                <c:pt idx="1305">
                  <c:v>29</c:v>
                </c:pt>
                <c:pt idx="1306">
                  <c:v>100</c:v>
                </c:pt>
                <c:pt idx="1307">
                  <c:v>99</c:v>
                </c:pt>
                <c:pt idx="1308">
                  <c:v>16</c:v>
                </c:pt>
                <c:pt idx="1309">
                  <c:v>51</c:v>
                </c:pt>
                <c:pt idx="1310">
                  <c:v>66</c:v>
                </c:pt>
                <c:pt idx="1311">
                  <c:v>41</c:v>
                </c:pt>
                <c:pt idx="1312">
                  <c:v>35</c:v>
                </c:pt>
                <c:pt idx="1313">
                  <c:v>99</c:v>
                </c:pt>
                <c:pt idx="1314">
                  <c:v>15</c:v>
                </c:pt>
                <c:pt idx="1315">
                  <c:v>99</c:v>
                </c:pt>
                <c:pt idx="1316">
                  <c:v>72</c:v>
                </c:pt>
                <c:pt idx="1317">
                  <c:v>15</c:v>
                </c:pt>
                <c:pt idx="1318">
                  <c:v>13</c:v>
                </c:pt>
                <c:pt idx="1319">
                  <c:v>61</c:v>
                </c:pt>
                <c:pt idx="1320">
                  <c:v>31</c:v>
                </c:pt>
                <c:pt idx="1321">
                  <c:v>58</c:v>
                </c:pt>
                <c:pt idx="1322">
                  <c:v>16</c:v>
                </c:pt>
                <c:pt idx="1323">
                  <c:v>54</c:v>
                </c:pt>
                <c:pt idx="1324">
                  <c:v>90</c:v>
                </c:pt>
                <c:pt idx="1325">
                  <c:v>12</c:v>
                </c:pt>
                <c:pt idx="1326">
                  <c:v>59</c:v>
                </c:pt>
                <c:pt idx="1327">
                  <c:v>17</c:v>
                </c:pt>
                <c:pt idx="1328">
                  <c:v>60</c:v>
                </c:pt>
                <c:pt idx="1329">
                  <c:v>17</c:v>
                </c:pt>
                <c:pt idx="1330">
                  <c:v>25</c:v>
                </c:pt>
                <c:pt idx="1331">
                  <c:v>32</c:v>
                </c:pt>
                <c:pt idx="1332">
                  <c:v>47</c:v>
                </c:pt>
                <c:pt idx="1333">
                  <c:v>57</c:v>
                </c:pt>
                <c:pt idx="1334">
                  <c:v>48</c:v>
                </c:pt>
                <c:pt idx="1335">
                  <c:v>21</c:v>
                </c:pt>
                <c:pt idx="1336">
                  <c:v>27</c:v>
                </c:pt>
                <c:pt idx="1337">
                  <c:v>90</c:v>
                </c:pt>
                <c:pt idx="1338">
                  <c:v>23</c:v>
                </c:pt>
                <c:pt idx="1339">
                  <c:v>18</c:v>
                </c:pt>
                <c:pt idx="1340">
                  <c:v>12</c:v>
                </c:pt>
                <c:pt idx="1341">
                  <c:v>81</c:v>
                </c:pt>
                <c:pt idx="1342">
                  <c:v>60</c:v>
                </c:pt>
                <c:pt idx="1343">
                  <c:v>93</c:v>
                </c:pt>
                <c:pt idx="1344">
                  <c:v>47</c:v>
                </c:pt>
                <c:pt idx="1345">
                  <c:v>10</c:v>
                </c:pt>
                <c:pt idx="1346">
                  <c:v>55</c:v>
                </c:pt>
                <c:pt idx="1347">
                  <c:v>78</c:v>
                </c:pt>
                <c:pt idx="1348">
                  <c:v>80</c:v>
                </c:pt>
                <c:pt idx="1349">
                  <c:v>95</c:v>
                </c:pt>
                <c:pt idx="1350">
                  <c:v>51</c:v>
                </c:pt>
                <c:pt idx="1351">
                  <c:v>70</c:v>
                </c:pt>
                <c:pt idx="1352">
                  <c:v>83</c:v>
                </c:pt>
                <c:pt idx="1353">
                  <c:v>70</c:v>
                </c:pt>
                <c:pt idx="1354">
                  <c:v>92</c:v>
                </c:pt>
                <c:pt idx="1355">
                  <c:v>71</c:v>
                </c:pt>
                <c:pt idx="1356">
                  <c:v>16</c:v>
                </c:pt>
                <c:pt idx="1357">
                  <c:v>89</c:v>
                </c:pt>
                <c:pt idx="1358">
                  <c:v>61</c:v>
                </c:pt>
                <c:pt idx="1359">
                  <c:v>51</c:v>
                </c:pt>
                <c:pt idx="1360">
                  <c:v>57</c:v>
                </c:pt>
                <c:pt idx="1361">
                  <c:v>37</c:v>
                </c:pt>
                <c:pt idx="1362">
                  <c:v>16</c:v>
                </c:pt>
                <c:pt idx="1363">
                  <c:v>17</c:v>
                </c:pt>
                <c:pt idx="1364">
                  <c:v>43</c:v>
                </c:pt>
                <c:pt idx="1365">
                  <c:v>36</c:v>
                </c:pt>
                <c:pt idx="1366">
                  <c:v>89</c:v>
                </c:pt>
                <c:pt idx="1367">
                  <c:v>33</c:v>
                </c:pt>
                <c:pt idx="1368">
                  <c:v>98</c:v>
                </c:pt>
                <c:pt idx="1369">
                  <c:v>16</c:v>
                </c:pt>
                <c:pt idx="1370">
                  <c:v>60</c:v>
                </c:pt>
                <c:pt idx="1371">
                  <c:v>40</c:v>
                </c:pt>
                <c:pt idx="1372">
                  <c:v>62</c:v>
                </c:pt>
                <c:pt idx="1373">
                  <c:v>26</c:v>
                </c:pt>
                <c:pt idx="1374">
                  <c:v>68</c:v>
                </c:pt>
                <c:pt idx="1375">
                  <c:v>85</c:v>
                </c:pt>
                <c:pt idx="1376">
                  <c:v>59</c:v>
                </c:pt>
                <c:pt idx="1377">
                  <c:v>62</c:v>
                </c:pt>
                <c:pt idx="1378">
                  <c:v>60</c:v>
                </c:pt>
                <c:pt idx="1379">
                  <c:v>77</c:v>
                </c:pt>
                <c:pt idx="1380">
                  <c:v>79</c:v>
                </c:pt>
                <c:pt idx="1381">
                  <c:v>58</c:v>
                </c:pt>
                <c:pt idx="1382">
                  <c:v>100</c:v>
                </c:pt>
                <c:pt idx="1383">
                  <c:v>80</c:v>
                </c:pt>
                <c:pt idx="1384">
                  <c:v>15</c:v>
                </c:pt>
                <c:pt idx="1385">
                  <c:v>73</c:v>
                </c:pt>
                <c:pt idx="1386">
                  <c:v>84</c:v>
                </c:pt>
                <c:pt idx="1387">
                  <c:v>41</c:v>
                </c:pt>
                <c:pt idx="1388">
                  <c:v>96</c:v>
                </c:pt>
                <c:pt idx="1389">
                  <c:v>97</c:v>
                </c:pt>
                <c:pt idx="1390">
                  <c:v>59</c:v>
                </c:pt>
                <c:pt idx="1391">
                  <c:v>60</c:v>
                </c:pt>
                <c:pt idx="1392">
                  <c:v>49</c:v>
                </c:pt>
                <c:pt idx="1393">
                  <c:v>23</c:v>
                </c:pt>
                <c:pt idx="1394">
                  <c:v>76</c:v>
                </c:pt>
                <c:pt idx="1395">
                  <c:v>38</c:v>
                </c:pt>
                <c:pt idx="1396">
                  <c:v>24</c:v>
                </c:pt>
                <c:pt idx="1397">
                  <c:v>83</c:v>
                </c:pt>
                <c:pt idx="1398">
                  <c:v>53</c:v>
                </c:pt>
                <c:pt idx="1399">
                  <c:v>33</c:v>
                </c:pt>
                <c:pt idx="1400">
                  <c:v>33</c:v>
                </c:pt>
                <c:pt idx="1401">
                  <c:v>93</c:v>
                </c:pt>
                <c:pt idx="1402">
                  <c:v>61</c:v>
                </c:pt>
                <c:pt idx="1403">
                  <c:v>67</c:v>
                </c:pt>
                <c:pt idx="1404">
                  <c:v>49</c:v>
                </c:pt>
                <c:pt idx="1405">
                  <c:v>90</c:v>
                </c:pt>
                <c:pt idx="1406">
                  <c:v>69</c:v>
                </c:pt>
                <c:pt idx="1407">
                  <c:v>22</c:v>
                </c:pt>
                <c:pt idx="1408">
                  <c:v>55</c:v>
                </c:pt>
                <c:pt idx="1409">
                  <c:v>68</c:v>
                </c:pt>
                <c:pt idx="1410">
                  <c:v>77</c:v>
                </c:pt>
                <c:pt idx="1411">
                  <c:v>70</c:v>
                </c:pt>
                <c:pt idx="1412">
                  <c:v>28</c:v>
                </c:pt>
                <c:pt idx="1413">
                  <c:v>32</c:v>
                </c:pt>
                <c:pt idx="1414">
                  <c:v>83</c:v>
                </c:pt>
                <c:pt idx="1415">
                  <c:v>39</c:v>
                </c:pt>
                <c:pt idx="1416">
                  <c:v>94</c:v>
                </c:pt>
                <c:pt idx="1417">
                  <c:v>39</c:v>
                </c:pt>
                <c:pt idx="1418">
                  <c:v>48</c:v>
                </c:pt>
                <c:pt idx="1419">
                  <c:v>83</c:v>
                </c:pt>
                <c:pt idx="1420">
                  <c:v>98</c:v>
                </c:pt>
                <c:pt idx="1421">
                  <c:v>73</c:v>
                </c:pt>
                <c:pt idx="1422">
                  <c:v>47</c:v>
                </c:pt>
                <c:pt idx="1423">
                  <c:v>59</c:v>
                </c:pt>
                <c:pt idx="1424">
                  <c:v>43</c:v>
                </c:pt>
                <c:pt idx="1425">
                  <c:v>66</c:v>
                </c:pt>
                <c:pt idx="1426">
                  <c:v>10</c:v>
                </c:pt>
                <c:pt idx="1427">
                  <c:v>54</c:v>
                </c:pt>
                <c:pt idx="1428">
                  <c:v>24</c:v>
                </c:pt>
                <c:pt idx="1429">
                  <c:v>52</c:v>
                </c:pt>
                <c:pt idx="1430">
                  <c:v>77</c:v>
                </c:pt>
                <c:pt idx="1431">
                  <c:v>61</c:v>
                </c:pt>
                <c:pt idx="1432">
                  <c:v>88</c:v>
                </c:pt>
                <c:pt idx="1433">
                  <c:v>92</c:v>
                </c:pt>
                <c:pt idx="1434">
                  <c:v>36</c:v>
                </c:pt>
                <c:pt idx="1435">
                  <c:v>84</c:v>
                </c:pt>
                <c:pt idx="1436">
                  <c:v>94</c:v>
                </c:pt>
                <c:pt idx="1437">
                  <c:v>91</c:v>
                </c:pt>
                <c:pt idx="1438">
                  <c:v>21</c:v>
                </c:pt>
                <c:pt idx="1439">
                  <c:v>70</c:v>
                </c:pt>
                <c:pt idx="1440">
                  <c:v>84</c:v>
                </c:pt>
                <c:pt idx="1441">
                  <c:v>24</c:v>
                </c:pt>
                <c:pt idx="1442">
                  <c:v>83</c:v>
                </c:pt>
                <c:pt idx="1443">
                  <c:v>13</c:v>
                </c:pt>
                <c:pt idx="1444">
                  <c:v>21</c:v>
                </c:pt>
                <c:pt idx="1445">
                  <c:v>100</c:v>
                </c:pt>
                <c:pt idx="1446">
                  <c:v>76</c:v>
                </c:pt>
                <c:pt idx="1447">
                  <c:v>67</c:v>
                </c:pt>
                <c:pt idx="1448">
                  <c:v>73</c:v>
                </c:pt>
                <c:pt idx="1449">
                  <c:v>25</c:v>
                </c:pt>
                <c:pt idx="1450">
                  <c:v>23</c:v>
                </c:pt>
                <c:pt idx="1451">
                  <c:v>11</c:v>
                </c:pt>
                <c:pt idx="1452">
                  <c:v>36</c:v>
                </c:pt>
                <c:pt idx="1453">
                  <c:v>97</c:v>
                </c:pt>
                <c:pt idx="1454">
                  <c:v>55</c:v>
                </c:pt>
                <c:pt idx="1455">
                  <c:v>11</c:v>
                </c:pt>
                <c:pt idx="1456">
                  <c:v>46</c:v>
                </c:pt>
                <c:pt idx="1457">
                  <c:v>32</c:v>
                </c:pt>
                <c:pt idx="1458">
                  <c:v>74</c:v>
                </c:pt>
                <c:pt idx="1459">
                  <c:v>14</c:v>
                </c:pt>
                <c:pt idx="1460">
                  <c:v>64</c:v>
                </c:pt>
                <c:pt idx="1461">
                  <c:v>66</c:v>
                </c:pt>
                <c:pt idx="1462">
                  <c:v>19</c:v>
                </c:pt>
                <c:pt idx="1463">
                  <c:v>50</c:v>
                </c:pt>
                <c:pt idx="1464">
                  <c:v>47</c:v>
                </c:pt>
                <c:pt idx="1465">
                  <c:v>46</c:v>
                </c:pt>
                <c:pt idx="1466">
                  <c:v>50</c:v>
                </c:pt>
                <c:pt idx="1467">
                  <c:v>89</c:v>
                </c:pt>
                <c:pt idx="1468">
                  <c:v>97</c:v>
                </c:pt>
                <c:pt idx="1469">
                  <c:v>53</c:v>
                </c:pt>
                <c:pt idx="1470">
                  <c:v>45</c:v>
                </c:pt>
                <c:pt idx="1471">
                  <c:v>28</c:v>
                </c:pt>
                <c:pt idx="1472">
                  <c:v>53</c:v>
                </c:pt>
                <c:pt idx="1473">
                  <c:v>78</c:v>
                </c:pt>
                <c:pt idx="1474">
                  <c:v>93</c:v>
                </c:pt>
                <c:pt idx="1475">
                  <c:v>100</c:v>
                </c:pt>
                <c:pt idx="1476">
                  <c:v>10</c:v>
                </c:pt>
                <c:pt idx="1477">
                  <c:v>45</c:v>
                </c:pt>
                <c:pt idx="1478">
                  <c:v>65</c:v>
                </c:pt>
                <c:pt idx="1479">
                  <c:v>53</c:v>
                </c:pt>
                <c:pt idx="1480">
                  <c:v>43</c:v>
                </c:pt>
                <c:pt idx="1481">
                  <c:v>28</c:v>
                </c:pt>
                <c:pt idx="1482">
                  <c:v>70</c:v>
                </c:pt>
                <c:pt idx="1483">
                  <c:v>16</c:v>
                </c:pt>
                <c:pt idx="1484">
                  <c:v>80</c:v>
                </c:pt>
                <c:pt idx="1485">
                  <c:v>52</c:v>
                </c:pt>
                <c:pt idx="1486">
                  <c:v>81</c:v>
                </c:pt>
                <c:pt idx="1487">
                  <c:v>79</c:v>
                </c:pt>
                <c:pt idx="1488">
                  <c:v>96</c:v>
                </c:pt>
                <c:pt idx="1489">
                  <c:v>40</c:v>
                </c:pt>
                <c:pt idx="1490">
                  <c:v>69</c:v>
                </c:pt>
                <c:pt idx="1491">
                  <c:v>13</c:v>
                </c:pt>
                <c:pt idx="1492">
                  <c:v>14</c:v>
                </c:pt>
                <c:pt idx="1493">
                  <c:v>70</c:v>
                </c:pt>
                <c:pt idx="1494">
                  <c:v>67</c:v>
                </c:pt>
                <c:pt idx="1495">
                  <c:v>30</c:v>
                </c:pt>
                <c:pt idx="1496">
                  <c:v>56</c:v>
                </c:pt>
                <c:pt idx="1497">
                  <c:v>50</c:v>
                </c:pt>
                <c:pt idx="1498">
                  <c:v>45</c:v>
                </c:pt>
                <c:pt idx="1499">
                  <c:v>96</c:v>
                </c:pt>
                <c:pt idx="1500">
                  <c:v>82</c:v>
                </c:pt>
                <c:pt idx="1501">
                  <c:v>19</c:v>
                </c:pt>
                <c:pt idx="1502">
                  <c:v>33</c:v>
                </c:pt>
                <c:pt idx="1503">
                  <c:v>76</c:v>
                </c:pt>
                <c:pt idx="1504">
                  <c:v>67</c:v>
                </c:pt>
                <c:pt idx="1505">
                  <c:v>11</c:v>
                </c:pt>
                <c:pt idx="1506">
                  <c:v>55</c:v>
                </c:pt>
                <c:pt idx="1507">
                  <c:v>89</c:v>
                </c:pt>
                <c:pt idx="1508">
                  <c:v>66</c:v>
                </c:pt>
                <c:pt idx="1509">
                  <c:v>22</c:v>
                </c:pt>
                <c:pt idx="1510">
                  <c:v>88</c:v>
                </c:pt>
                <c:pt idx="1511">
                  <c:v>63</c:v>
                </c:pt>
                <c:pt idx="1512">
                  <c:v>89</c:v>
                </c:pt>
                <c:pt idx="1513">
                  <c:v>98</c:v>
                </c:pt>
                <c:pt idx="1514">
                  <c:v>47</c:v>
                </c:pt>
                <c:pt idx="1515">
                  <c:v>43</c:v>
                </c:pt>
                <c:pt idx="1516">
                  <c:v>61</c:v>
                </c:pt>
                <c:pt idx="1517">
                  <c:v>51</c:v>
                </c:pt>
                <c:pt idx="1518">
                  <c:v>93</c:v>
                </c:pt>
                <c:pt idx="1519">
                  <c:v>37</c:v>
                </c:pt>
                <c:pt idx="1520">
                  <c:v>21</c:v>
                </c:pt>
                <c:pt idx="1521">
                  <c:v>42</c:v>
                </c:pt>
                <c:pt idx="1522">
                  <c:v>88</c:v>
                </c:pt>
                <c:pt idx="1523">
                  <c:v>59</c:v>
                </c:pt>
                <c:pt idx="1524">
                  <c:v>35</c:v>
                </c:pt>
                <c:pt idx="1525">
                  <c:v>72</c:v>
                </c:pt>
                <c:pt idx="1526">
                  <c:v>47</c:v>
                </c:pt>
                <c:pt idx="1527">
                  <c:v>80</c:v>
                </c:pt>
                <c:pt idx="1528">
                  <c:v>26</c:v>
                </c:pt>
                <c:pt idx="1529">
                  <c:v>51</c:v>
                </c:pt>
                <c:pt idx="1530">
                  <c:v>90</c:v>
                </c:pt>
                <c:pt idx="1531">
                  <c:v>78</c:v>
                </c:pt>
                <c:pt idx="1532">
                  <c:v>70</c:v>
                </c:pt>
                <c:pt idx="1533">
                  <c:v>77</c:v>
                </c:pt>
                <c:pt idx="1534">
                  <c:v>85</c:v>
                </c:pt>
                <c:pt idx="1535">
                  <c:v>50</c:v>
                </c:pt>
                <c:pt idx="1536">
                  <c:v>11</c:v>
                </c:pt>
                <c:pt idx="1537">
                  <c:v>73</c:v>
                </c:pt>
                <c:pt idx="1538">
                  <c:v>26</c:v>
                </c:pt>
                <c:pt idx="1539">
                  <c:v>72</c:v>
                </c:pt>
                <c:pt idx="1540">
                  <c:v>66</c:v>
                </c:pt>
                <c:pt idx="1541">
                  <c:v>70</c:v>
                </c:pt>
                <c:pt idx="1542">
                  <c:v>79</c:v>
                </c:pt>
                <c:pt idx="1543">
                  <c:v>76</c:v>
                </c:pt>
                <c:pt idx="1544">
                  <c:v>21</c:v>
                </c:pt>
                <c:pt idx="1545">
                  <c:v>49</c:v>
                </c:pt>
                <c:pt idx="1546">
                  <c:v>90</c:v>
                </c:pt>
                <c:pt idx="1547">
                  <c:v>15</c:v>
                </c:pt>
                <c:pt idx="1548">
                  <c:v>27</c:v>
                </c:pt>
                <c:pt idx="1549">
                  <c:v>24</c:v>
                </c:pt>
                <c:pt idx="1550">
                  <c:v>28</c:v>
                </c:pt>
                <c:pt idx="1551">
                  <c:v>75</c:v>
                </c:pt>
                <c:pt idx="1552">
                  <c:v>58</c:v>
                </c:pt>
                <c:pt idx="1553">
                  <c:v>18</c:v>
                </c:pt>
                <c:pt idx="1554">
                  <c:v>25</c:v>
                </c:pt>
                <c:pt idx="1555">
                  <c:v>43</c:v>
                </c:pt>
                <c:pt idx="1556">
                  <c:v>41</c:v>
                </c:pt>
                <c:pt idx="1557">
                  <c:v>61</c:v>
                </c:pt>
                <c:pt idx="1558">
                  <c:v>11</c:v>
                </c:pt>
                <c:pt idx="1559">
                  <c:v>46</c:v>
                </c:pt>
                <c:pt idx="1560">
                  <c:v>42</c:v>
                </c:pt>
                <c:pt idx="1561">
                  <c:v>77</c:v>
                </c:pt>
                <c:pt idx="1562">
                  <c:v>78</c:v>
                </c:pt>
                <c:pt idx="1563">
                  <c:v>32</c:v>
                </c:pt>
                <c:pt idx="1564">
                  <c:v>75</c:v>
                </c:pt>
                <c:pt idx="1565">
                  <c:v>22</c:v>
                </c:pt>
                <c:pt idx="1566">
                  <c:v>79</c:v>
                </c:pt>
                <c:pt idx="1567">
                  <c:v>49</c:v>
                </c:pt>
                <c:pt idx="1568">
                  <c:v>66</c:v>
                </c:pt>
                <c:pt idx="1569">
                  <c:v>47</c:v>
                </c:pt>
                <c:pt idx="1570">
                  <c:v>96</c:v>
                </c:pt>
                <c:pt idx="1571">
                  <c:v>42</c:v>
                </c:pt>
                <c:pt idx="1572">
                  <c:v>33</c:v>
                </c:pt>
                <c:pt idx="1573">
                  <c:v>40</c:v>
                </c:pt>
                <c:pt idx="1574">
                  <c:v>69</c:v>
                </c:pt>
                <c:pt idx="1575">
                  <c:v>50</c:v>
                </c:pt>
                <c:pt idx="1576">
                  <c:v>17</c:v>
                </c:pt>
                <c:pt idx="1577">
                  <c:v>39</c:v>
                </c:pt>
                <c:pt idx="1578">
                  <c:v>34</c:v>
                </c:pt>
                <c:pt idx="1579">
                  <c:v>23</c:v>
                </c:pt>
                <c:pt idx="1580">
                  <c:v>68</c:v>
                </c:pt>
                <c:pt idx="1581">
                  <c:v>68</c:v>
                </c:pt>
                <c:pt idx="1582">
                  <c:v>49</c:v>
                </c:pt>
                <c:pt idx="1583">
                  <c:v>30</c:v>
                </c:pt>
                <c:pt idx="1584">
                  <c:v>29</c:v>
                </c:pt>
                <c:pt idx="1585">
                  <c:v>43</c:v>
                </c:pt>
                <c:pt idx="1586">
                  <c:v>92</c:v>
                </c:pt>
                <c:pt idx="1587">
                  <c:v>87</c:v>
                </c:pt>
                <c:pt idx="1588">
                  <c:v>74</c:v>
                </c:pt>
                <c:pt idx="1589">
                  <c:v>83</c:v>
                </c:pt>
                <c:pt idx="1590">
                  <c:v>18</c:v>
                </c:pt>
                <c:pt idx="1591">
                  <c:v>40</c:v>
                </c:pt>
                <c:pt idx="1592">
                  <c:v>47</c:v>
                </c:pt>
                <c:pt idx="1593">
                  <c:v>100</c:v>
                </c:pt>
                <c:pt idx="1594">
                  <c:v>22</c:v>
                </c:pt>
                <c:pt idx="1595">
                  <c:v>22</c:v>
                </c:pt>
                <c:pt idx="1596">
                  <c:v>97</c:v>
                </c:pt>
                <c:pt idx="1597">
                  <c:v>59</c:v>
                </c:pt>
                <c:pt idx="1598">
                  <c:v>34</c:v>
                </c:pt>
                <c:pt idx="1599">
                  <c:v>78</c:v>
                </c:pt>
                <c:pt idx="1600">
                  <c:v>44</c:v>
                </c:pt>
                <c:pt idx="1601">
                  <c:v>20</c:v>
                </c:pt>
                <c:pt idx="1602">
                  <c:v>22</c:v>
                </c:pt>
                <c:pt idx="1603">
                  <c:v>56</c:v>
                </c:pt>
                <c:pt idx="1604">
                  <c:v>81</c:v>
                </c:pt>
                <c:pt idx="1605">
                  <c:v>34</c:v>
                </c:pt>
                <c:pt idx="1606">
                  <c:v>25</c:v>
                </c:pt>
                <c:pt idx="1607">
                  <c:v>95</c:v>
                </c:pt>
                <c:pt idx="1608">
                  <c:v>57</c:v>
                </c:pt>
                <c:pt idx="1609">
                  <c:v>99</c:v>
                </c:pt>
                <c:pt idx="1610">
                  <c:v>78</c:v>
                </c:pt>
                <c:pt idx="1611">
                  <c:v>42</c:v>
                </c:pt>
                <c:pt idx="1612">
                  <c:v>16</c:v>
                </c:pt>
                <c:pt idx="1613">
                  <c:v>77</c:v>
                </c:pt>
                <c:pt idx="1614">
                  <c:v>24</c:v>
                </c:pt>
                <c:pt idx="1615">
                  <c:v>28</c:v>
                </c:pt>
                <c:pt idx="1616">
                  <c:v>34</c:v>
                </c:pt>
                <c:pt idx="1617">
                  <c:v>10</c:v>
                </c:pt>
                <c:pt idx="1618">
                  <c:v>84</c:v>
                </c:pt>
                <c:pt idx="1619">
                  <c:v>25</c:v>
                </c:pt>
                <c:pt idx="1620">
                  <c:v>71</c:v>
                </c:pt>
                <c:pt idx="1621">
                  <c:v>13</c:v>
                </c:pt>
                <c:pt idx="1622">
                  <c:v>26</c:v>
                </c:pt>
                <c:pt idx="1623">
                  <c:v>96</c:v>
                </c:pt>
                <c:pt idx="1624">
                  <c:v>16</c:v>
                </c:pt>
                <c:pt idx="1625">
                  <c:v>59</c:v>
                </c:pt>
                <c:pt idx="1626">
                  <c:v>37</c:v>
                </c:pt>
                <c:pt idx="1627">
                  <c:v>12</c:v>
                </c:pt>
                <c:pt idx="1628">
                  <c:v>86</c:v>
                </c:pt>
                <c:pt idx="1629">
                  <c:v>68</c:v>
                </c:pt>
                <c:pt idx="1630">
                  <c:v>89</c:v>
                </c:pt>
                <c:pt idx="1631">
                  <c:v>16</c:v>
                </c:pt>
                <c:pt idx="1632">
                  <c:v>52</c:v>
                </c:pt>
                <c:pt idx="1633">
                  <c:v>21</c:v>
                </c:pt>
                <c:pt idx="1634">
                  <c:v>80</c:v>
                </c:pt>
                <c:pt idx="1635">
                  <c:v>93</c:v>
                </c:pt>
                <c:pt idx="1636">
                  <c:v>36</c:v>
                </c:pt>
                <c:pt idx="1637">
                  <c:v>96</c:v>
                </c:pt>
                <c:pt idx="1638">
                  <c:v>73</c:v>
                </c:pt>
                <c:pt idx="1639">
                  <c:v>80</c:v>
                </c:pt>
                <c:pt idx="1640">
                  <c:v>68</c:v>
                </c:pt>
                <c:pt idx="1641">
                  <c:v>87</c:v>
                </c:pt>
                <c:pt idx="1642">
                  <c:v>66</c:v>
                </c:pt>
                <c:pt idx="1643">
                  <c:v>64</c:v>
                </c:pt>
                <c:pt idx="1644">
                  <c:v>94</c:v>
                </c:pt>
                <c:pt idx="1645">
                  <c:v>84</c:v>
                </c:pt>
                <c:pt idx="1646">
                  <c:v>61</c:v>
                </c:pt>
                <c:pt idx="1647">
                  <c:v>69</c:v>
                </c:pt>
                <c:pt idx="1648">
                  <c:v>94</c:v>
                </c:pt>
                <c:pt idx="1649">
                  <c:v>42</c:v>
                </c:pt>
                <c:pt idx="1650">
                  <c:v>32</c:v>
                </c:pt>
                <c:pt idx="1651">
                  <c:v>18</c:v>
                </c:pt>
                <c:pt idx="1652">
                  <c:v>96</c:v>
                </c:pt>
                <c:pt idx="1653">
                  <c:v>89</c:v>
                </c:pt>
                <c:pt idx="1654">
                  <c:v>53</c:v>
                </c:pt>
                <c:pt idx="1655">
                  <c:v>62</c:v>
                </c:pt>
                <c:pt idx="1656">
                  <c:v>85</c:v>
                </c:pt>
                <c:pt idx="1657">
                  <c:v>100</c:v>
                </c:pt>
                <c:pt idx="1658">
                  <c:v>28</c:v>
                </c:pt>
                <c:pt idx="1659">
                  <c:v>50</c:v>
                </c:pt>
                <c:pt idx="1660">
                  <c:v>26</c:v>
                </c:pt>
                <c:pt idx="1661">
                  <c:v>40</c:v>
                </c:pt>
                <c:pt idx="1662">
                  <c:v>22</c:v>
                </c:pt>
                <c:pt idx="1663">
                  <c:v>39</c:v>
                </c:pt>
                <c:pt idx="1664">
                  <c:v>97</c:v>
                </c:pt>
                <c:pt idx="1665">
                  <c:v>15</c:v>
                </c:pt>
                <c:pt idx="1666">
                  <c:v>42</c:v>
                </c:pt>
                <c:pt idx="1667">
                  <c:v>60</c:v>
                </c:pt>
                <c:pt idx="1668">
                  <c:v>39</c:v>
                </c:pt>
                <c:pt idx="1669">
                  <c:v>59</c:v>
                </c:pt>
                <c:pt idx="1670">
                  <c:v>13</c:v>
                </c:pt>
                <c:pt idx="1671">
                  <c:v>85</c:v>
                </c:pt>
                <c:pt idx="1672">
                  <c:v>93</c:v>
                </c:pt>
                <c:pt idx="1673">
                  <c:v>39</c:v>
                </c:pt>
                <c:pt idx="1674">
                  <c:v>24</c:v>
                </c:pt>
                <c:pt idx="1675">
                  <c:v>40</c:v>
                </c:pt>
                <c:pt idx="1676">
                  <c:v>94</c:v>
                </c:pt>
                <c:pt idx="1677">
                  <c:v>29</c:v>
                </c:pt>
                <c:pt idx="1678">
                  <c:v>75</c:v>
                </c:pt>
                <c:pt idx="1679">
                  <c:v>85</c:v>
                </c:pt>
                <c:pt idx="1680">
                  <c:v>51</c:v>
                </c:pt>
                <c:pt idx="1681">
                  <c:v>37</c:v>
                </c:pt>
                <c:pt idx="1682">
                  <c:v>18</c:v>
                </c:pt>
                <c:pt idx="1683">
                  <c:v>13</c:v>
                </c:pt>
                <c:pt idx="1684">
                  <c:v>90</c:v>
                </c:pt>
                <c:pt idx="1685">
                  <c:v>38</c:v>
                </c:pt>
                <c:pt idx="1686">
                  <c:v>89</c:v>
                </c:pt>
                <c:pt idx="1687">
                  <c:v>26</c:v>
                </c:pt>
                <c:pt idx="1688">
                  <c:v>92</c:v>
                </c:pt>
                <c:pt idx="1689">
                  <c:v>60</c:v>
                </c:pt>
                <c:pt idx="1690">
                  <c:v>67</c:v>
                </c:pt>
                <c:pt idx="1691">
                  <c:v>91</c:v>
                </c:pt>
                <c:pt idx="1692">
                  <c:v>15</c:v>
                </c:pt>
                <c:pt idx="1693">
                  <c:v>82</c:v>
                </c:pt>
                <c:pt idx="1694">
                  <c:v>51</c:v>
                </c:pt>
                <c:pt idx="1695">
                  <c:v>53</c:v>
                </c:pt>
                <c:pt idx="1696">
                  <c:v>47</c:v>
                </c:pt>
                <c:pt idx="1697">
                  <c:v>34</c:v>
                </c:pt>
                <c:pt idx="1698">
                  <c:v>70</c:v>
                </c:pt>
                <c:pt idx="1699">
                  <c:v>85</c:v>
                </c:pt>
                <c:pt idx="1700">
                  <c:v>53</c:v>
                </c:pt>
                <c:pt idx="1701">
                  <c:v>57</c:v>
                </c:pt>
                <c:pt idx="1702">
                  <c:v>93</c:v>
                </c:pt>
                <c:pt idx="1703">
                  <c:v>52</c:v>
                </c:pt>
                <c:pt idx="1704">
                  <c:v>92</c:v>
                </c:pt>
                <c:pt idx="1705">
                  <c:v>25</c:v>
                </c:pt>
                <c:pt idx="1706">
                  <c:v>83</c:v>
                </c:pt>
                <c:pt idx="1707">
                  <c:v>12</c:v>
                </c:pt>
                <c:pt idx="1708">
                  <c:v>58</c:v>
                </c:pt>
                <c:pt idx="1709">
                  <c:v>84</c:v>
                </c:pt>
                <c:pt idx="1710">
                  <c:v>49</c:v>
                </c:pt>
                <c:pt idx="1711">
                  <c:v>17</c:v>
                </c:pt>
                <c:pt idx="1712">
                  <c:v>58</c:v>
                </c:pt>
                <c:pt idx="1713">
                  <c:v>46</c:v>
                </c:pt>
                <c:pt idx="1714">
                  <c:v>49</c:v>
                </c:pt>
                <c:pt idx="1715">
                  <c:v>86</c:v>
                </c:pt>
                <c:pt idx="1716">
                  <c:v>82</c:v>
                </c:pt>
                <c:pt idx="1717">
                  <c:v>46</c:v>
                </c:pt>
                <c:pt idx="1718">
                  <c:v>43</c:v>
                </c:pt>
                <c:pt idx="1719">
                  <c:v>45</c:v>
                </c:pt>
                <c:pt idx="1720">
                  <c:v>39</c:v>
                </c:pt>
                <c:pt idx="1721">
                  <c:v>46</c:v>
                </c:pt>
                <c:pt idx="1722">
                  <c:v>19</c:v>
                </c:pt>
                <c:pt idx="1723">
                  <c:v>61</c:v>
                </c:pt>
                <c:pt idx="1724">
                  <c:v>87</c:v>
                </c:pt>
                <c:pt idx="1725">
                  <c:v>93</c:v>
                </c:pt>
                <c:pt idx="1726">
                  <c:v>100</c:v>
                </c:pt>
                <c:pt idx="1727">
                  <c:v>79</c:v>
                </c:pt>
                <c:pt idx="1728">
                  <c:v>60</c:v>
                </c:pt>
                <c:pt idx="1729">
                  <c:v>84</c:v>
                </c:pt>
                <c:pt idx="1730">
                  <c:v>58</c:v>
                </c:pt>
                <c:pt idx="1731">
                  <c:v>58</c:v>
                </c:pt>
                <c:pt idx="1732">
                  <c:v>77</c:v>
                </c:pt>
                <c:pt idx="1733">
                  <c:v>22</c:v>
                </c:pt>
                <c:pt idx="1734">
                  <c:v>95</c:v>
                </c:pt>
                <c:pt idx="1735">
                  <c:v>55</c:v>
                </c:pt>
                <c:pt idx="1736">
                  <c:v>40</c:v>
                </c:pt>
                <c:pt idx="1737">
                  <c:v>28</c:v>
                </c:pt>
                <c:pt idx="1738">
                  <c:v>50</c:v>
                </c:pt>
                <c:pt idx="1739">
                  <c:v>30</c:v>
                </c:pt>
                <c:pt idx="1740">
                  <c:v>22</c:v>
                </c:pt>
                <c:pt idx="1741">
                  <c:v>60</c:v>
                </c:pt>
                <c:pt idx="1742">
                  <c:v>77</c:v>
                </c:pt>
                <c:pt idx="1743">
                  <c:v>12</c:v>
                </c:pt>
                <c:pt idx="1744">
                  <c:v>30</c:v>
                </c:pt>
                <c:pt idx="1745">
                  <c:v>79</c:v>
                </c:pt>
                <c:pt idx="1746">
                  <c:v>15</c:v>
                </c:pt>
                <c:pt idx="1747">
                  <c:v>94</c:v>
                </c:pt>
                <c:pt idx="1748">
                  <c:v>46</c:v>
                </c:pt>
                <c:pt idx="1749">
                  <c:v>34</c:v>
                </c:pt>
                <c:pt idx="1750">
                  <c:v>74</c:v>
                </c:pt>
                <c:pt idx="1751">
                  <c:v>92</c:v>
                </c:pt>
                <c:pt idx="1752">
                  <c:v>30</c:v>
                </c:pt>
                <c:pt idx="1753">
                  <c:v>88</c:v>
                </c:pt>
                <c:pt idx="1754">
                  <c:v>91</c:v>
                </c:pt>
                <c:pt idx="1755">
                  <c:v>83</c:v>
                </c:pt>
                <c:pt idx="1756">
                  <c:v>34</c:v>
                </c:pt>
                <c:pt idx="1757">
                  <c:v>41</c:v>
                </c:pt>
                <c:pt idx="1758">
                  <c:v>15</c:v>
                </c:pt>
                <c:pt idx="1759">
                  <c:v>78</c:v>
                </c:pt>
                <c:pt idx="1760">
                  <c:v>63</c:v>
                </c:pt>
                <c:pt idx="1761">
                  <c:v>75</c:v>
                </c:pt>
                <c:pt idx="1762">
                  <c:v>48</c:v>
                </c:pt>
                <c:pt idx="1763">
                  <c:v>94</c:v>
                </c:pt>
                <c:pt idx="1764">
                  <c:v>39</c:v>
                </c:pt>
                <c:pt idx="1765">
                  <c:v>13</c:v>
                </c:pt>
                <c:pt idx="1766">
                  <c:v>42</c:v>
                </c:pt>
                <c:pt idx="1767">
                  <c:v>71</c:v>
                </c:pt>
                <c:pt idx="1768">
                  <c:v>36</c:v>
                </c:pt>
                <c:pt idx="1769">
                  <c:v>64</c:v>
                </c:pt>
                <c:pt idx="1770">
                  <c:v>99</c:v>
                </c:pt>
                <c:pt idx="1771">
                  <c:v>95</c:v>
                </c:pt>
                <c:pt idx="1772">
                  <c:v>17</c:v>
                </c:pt>
                <c:pt idx="1773">
                  <c:v>20</c:v>
                </c:pt>
                <c:pt idx="1774">
                  <c:v>80</c:v>
                </c:pt>
                <c:pt idx="1775">
                  <c:v>46</c:v>
                </c:pt>
                <c:pt idx="1776">
                  <c:v>75</c:v>
                </c:pt>
                <c:pt idx="1777">
                  <c:v>15</c:v>
                </c:pt>
                <c:pt idx="1778">
                  <c:v>63</c:v>
                </c:pt>
                <c:pt idx="1779">
                  <c:v>20</c:v>
                </c:pt>
                <c:pt idx="1780">
                  <c:v>68</c:v>
                </c:pt>
                <c:pt idx="1781">
                  <c:v>74</c:v>
                </c:pt>
                <c:pt idx="1782">
                  <c:v>11</c:v>
                </c:pt>
                <c:pt idx="1783">
                  <c:v>35</c:v>
                </c:pt>
                <c:pt idx="1784">
                  <c:v>52</c:v>
                </c:pt>
                <c:pt idx="1785">
                  <c:v>25</c:v>
                </c:pt>
                <c:pt idx="1786">
                  <c:v>74</c:v>
                </c:pt>
                <c:pt idx="1787">
                  <c:v>11</c:v>
                </c:pt>
                <c:pt idx="1788">
                  <c:v>99</c:v>
                </c:pt>
                <c:pt idx="1789">
                  <c:v>11</c:v>
                </c:pt>
                <c:pt idx="1790">
                  <c:v>34</c:v>
                </c:pt>
                <c:pt idx="1791">
                  <c:v>48</c:v>
                </c:pt>
                <c:pt idx="1792">
                  <c:v>82</c:v>
                </c:pt>
                <c:pt idx="1793">
                  <c:v>59</c:v>
                </c:pt>
                <c:pt idx="1794">
                  <c:v>23</c:v>
                </c:pt>
                <c:pt idx="1795">
                  <c:v>14</c:v>
                </c:pt>
                <c:pt idx="1796">
                  <c:v>62</c:v>
                </c:pt>
                <c:pt idx="1797">
                  <c:v>80</c:v>
                </c:pt>
                <c:pt idx="1798">
                  <c:v>87</c:v>
                </c:pt>
                <c:pt idx="1799">
                  <c:v>16</c:v>
                </c:pt>
                <c:pt idx="1800">
                  <c:v>16</c:v>
                </c:pt>
                <c:pt idx="1801">
                  <c:v>96</c:v>
                </c:pt>
                <c:pt idx="1802">
                  <c:v>85</c:v>
                </c:pt>
                <c:pt idx="1803">
                  <c:v>11</c:v>
                </c:pt>
                <c:pt idx="1804">
                  <c:v>64</c:v>
                </c:pt>
                <c:pt idx="1805">
                  <c:v>59</c:v>
                </c:pt>
                <c:pt idx="1806">
                  <c:v>94</c:v>
                </c:pt>
                <c:pt idx="1807">
                  <c:v>62</c:v>
                </c:pt>
                <c:pt idx="1808">
                  <c:v>53</c:v>
                </c:pt>
                <c:pt idx="1809">
                  <c:v>19</c:v>
                </c:pt>
                <c:pt idx="1810">
                  <c:v>91</c:v>
                </c:pt>
                <c:pt idx="1811">
                  <c:v>40</c:v>
                </c:pt>
                <c:pt idx="1812">
                  <c:v>71</c:v>
                </c:pt>
                <c:pt idx="1813">
                  <c:v>28</c:v>
                </c:pt>
                <c:pt idx="1814">
                  <c:v>55</c:v>
                </c:pt>
                <c:pt idx="1815">
                  <c:v>32</c:v>
                </c:pt>
                <c:pt idx="1816">
                  <c:v>77</c:v>
                </c:pt>
                <c:pt idx="1817">
                  <c:v>48</c:v>
                </c:pt>
                <c:pt idx="1818">
                  <c:v>56</c:v>
                </c:pt>
                <c:pt idx="1819">
                  <c:v>81</c:v>
                </c:pt>
                <c:pt idx="1820">
                  <c:v>40</c:v>
                </c:pt>
                <c:pt idx="1821">
                  <c:v>59</c:v>
                </c:pt>
                <c:pt idx="1822">
                  <c:v>23</c:v>
                </c:pt>
                <c:pt idx="1823">
                  <c:v>16</c:v>
                </c:pt>
                <c:pt idx="1824">
                  <c:v>40</c:v>
                </c:pt>
                <c:pt idx="1825">
                  <c:v>27</c:v>
                </c:pt>
                <c:pt idx="1826">
                  <c:v>21</c:v>
                </c:pt>
                <c:pt idx="1827">
                  <c:v>41</c:v>
                </c:pt>
                <c:pt idx="1828">
                  <c:v>63</c:v>
                </c:pt>
                <c:pt idx="1829">
                  <c:v>21</c:v>
                </c:pt>
                <c:pt idx="1830">
                  <c:v>52</c:v>
                </c:pt>
                <c:pt idx="1831">
                  <c:v>18</c:v>
                </c:pt>
                <c:pt idx="1832">
                  <c:v>81</c:v>
                </c:pt>
                <c:pt idx="1833">
                  <c:v>14</c:v>
                </c:pt>
                <c:pt idx="1834">
                  <c:v>73</c:v>
                </c:pt>
                <c:pt idx="1835">
                  <c:v>34</c:v>
                </c:pt>
                <c:pt idx="1836">
                  <c:v>96</c:v>
                </c:pt>
                <c:pt idx="1837">
                  <c:v>75</c:v>
                </c:pt>
                <c:pt idx="1838">
                  <c:v>70</c:v>
                </c:pt>
                <c:pt idx="1839">
                  <c:v>77</c:v>
                </c:pt>
                <c:pt idx="1840">
                  <c:v>74</c:v>
                </c:pt>
                <c:pt idx="1841">
                  <c:v>31</c:v>
                </c:pt>
                <c:pt idx="1842">
                  <c:v>12</c:v>
                </c:pt>
                <c:pt idx="1843">
                  <c:v>32</c:v>
                </c:pt>
                <c:pt idx="1844">
                  <c:v>78</c:v>
                </c:pt>
                <c:pt idx="1845">
                  <c:v>86</c:v>
                </c:pt>
                <c:pt idx="1846">
                  <c:v>86</c:v>
                </c:pt>
                <c:pt idx="1847">
                  <c:v>68</c:v>
                </c:pt>
                <c:pt idx="1848">
                  <c:v>29</c:v>
                </c:pt>
                <c:pt idx="1849">
                  <c:v>41</c:v>
                </c:pt>
                <c:pt idx="1850">
                  <c:v>83</c:v>
                </c:pt>
                <c:pt idx="1851">
                  <c:v>28</c:v>
                </c:pt>
                <c:pt idx="1852">
                  <c:v>32</c:v>
                </c:pt>
                <c:pt idx="1853">
                  <c:v>29</c:v>
                </c:pt>
                <c:pt idx="1854">
                  <c:v>77</c:v>
                </c:pt>
                <c:pt idx="1855">
                  <c:v>85</c:v>
                </c:pt>
                <c:pt idx="1856">
                  <c:v>35</c:v>
                </c:pt>
                <c:pt idx="1857">
                  <c:v>40</c:v>
                </c:pt>
                <c:pt idx="1858">
                  <c:v>52</c:v>
                </c:pt>
                <c:pt idx="1859">
                  <c:v>89</c:v>
                </c:pt>
                <c:pt idx="1860">
                  <c:v>24</c:v>
                </c:pt>
                <c:pt idx="1861">
                  <c:v>67</c:v>
                </c:pt>
                <c:pt idx="1862">
                  <c:v>100</c:v>
                </c:pt>
                <c:pt idx="1863">
                  <c:v>83</c:v>
                </c:pt>
                <c:pt idx="1864">
                  <c:v>28</c:v>
                </c:pt>
                <c:pt idx="1865">
                  <c:v>94</c:v>
                </c:pt>
                <c:pt idx="1866">
                  <c:v>17</c:v>
                </c:pt>
                <c:pt idx="1867">
                  <c:v>19</c:v>
                </c:pt>
                <c:pt idx="1868">
                  <c:v>89</c:v>
                </c:pt>
                <c:pt idx="1869">
                  <c:v>91</c:v>
                </c:pt>
                <c:pt idx="1870">
                  <c:v>37</c:v>
                </c:pt>
                <c:pt idx="1871">
                  <c:v>84</c:v>
                </c:pt>
                <c:pt idx="1872">
                  <c:v>22</c:v>
                </c:pt>
                <c:pt idx="1873">
                  <c:v>71</c:v>
                </c:pt>
                <c:pt idx="1874">
                  <c:v>77</c:v>
                </c:pt>
                <c:pt idx="1875">
                  <c:v>76</c:v>
                </c:pt>
                <c:pt idx="1876">
                  <c:v>19</c:v>
                </c:pt>
                <c:pt idx="1877">
                  <c:v>89</c:v>
                </c:pt>
                <c:pt idx="1878">
                  <c:v>100</c:v>
                </c:pt>
                <c:pt idx="1879">
                  <c:v>13</c:v>
                </c:pt>
                <c:pt idx="1880">
                  <c:v>25</c:v>
                </c:pt>
                <c:pt idx="1881">
                  <c:v>91</c:v>
                </c:pt>
                <c:pt idx="1882">
                  <c:v>34</c:v>
                </c:pt>
                <c:pt idx="1883">
                  <c:v>96</c:v>
                </c:pt>
                <c:pt idx="1884">
                  <c:v>45</c:v>
                </c:pt>
                <c:pt idx="1885">
                  <c:v>63</c:v>
                </c:pt>
                <c:pt idx="1886">
                  <c:v>74</c:v>
                </c:pt>
                <c:pt idx="1887">
                  <c:v>42</c:v>
                </c:pt>
                <c:pt idx="1888">
                  <c:v>45</c:v>
                </c:pt>
                <c:pt idx="1889">
                  <c:v>31</c:v>
                </c:pt>
                <c:pt idx="1890">
                  <c:v>86</c:v>
                </c:pt>
                <c:pt idx="1891">
                  <c:v>41</c:v>
                </c:pt>
                <c:pt idx="1892">
                  <c:v>55</c:v>
                </c:pt>
                <c:pt idx="1893">
                  <c:v>29</c:v>
                </c:pt>
                <c:pt idx="1894">
                  <c:v>87</c:v>
                </c:pt>
                <c:pt idx="1895">
                  <c:v>26</c:v>
                </c:pt>
                <c:pt idx="1896">
                  <c:v>30</c:v>
                </c:pt>
                <c:pt idx="1897">
                  <c:v>29</c:v>
                </c:pt>
                <c:pt idx="1898">
                  <c:v>85</c:v>
                </c:pt>
                <c:pt idx="1899">
                  <c:v>100</c:v>
                </c:pt>
                <c:pt idx="1900">
                  <c:v>89</c:v>
                </c:pt>
                <c:pt idx="1901">
                  <c:v>15</c:v>
                </c:pt>
                <c:pt idx="1902">
                  <c:v>22</c:v>
                </c:pt>
                <c:pt idx="1903">
                  <c:v>75</c:v>
                </c:pt>
                <c:pt idx="1904">
                  <c:v>30</c:v>
                </c:pt>
                <c:pt idx="1905">
                  <c:v>55</c:v>
                </c:pt>
                <c:pt idx="1906">
                  <c:v>29</c:v>
                </c:pt>
                <c:pt idx="1907">
                  <c:v>78</c:v>
                </c:pt>
                <c:pt idx="1908">
                  <c:v>82</c:v>
                </c:pt>
                <c:pt idx="1909">
                  <c:v>63</c:v>
                </c:pt>
                <c:pt idx="1910">
                  <c:v>51</c:v>
                </c:pt>
                <c:pt idx="1911">
                  <c:v>58</c:v>
                </c:pt>
                <c:pt idx="1912">
                  <c:v>91</c:v>
                </c:pt>
                <c:pt idx="1913">
                  <c:v>81</c:v>
                </c:pt>
                <c:pt idx="1914">
                  <c:v>48</c:v>
                </c:pt>
                <c:pt idx="1915">
                  <c:v>99</c:v>
                </c:pt>
                <c:pt idx="1916">
                  <c:v>43</c:v>
                </c:pt>
                <c:pt idx="1917">
                  <c:v>77</c:v>
                </c:pt>
                <c:pt idx="1918">
                  <c:v>69</c:v>
                </c:pt>
                <c:pt idx="1919">
                  <c:v>19</c:v>
                </c:pt>
                <c:pt idx="1920">
                  <c:v>63</c:v>
                </c:pt>
                <c:pt idx="1921">
                  <c:v>11</c:v>
                </c:pt>
                <c:pt idx="1922">
                  <c:v>28</c:v>
                </c:pt>
                <c:pt idx="1923">
                  <c:v>49</c:v>
                </c:pt>
                <c:pt idx="1924">
                  <c:v>52</c:v>
                </c:pt>
                <c:pt idx="1925">
                  <c:v>70</c:v>
                </c:pt>
                <c:pt idx="1926">
                  <c:v>17</c:v>
                </c:pt>
                <c:pt idx="1927">
                  <c:v>92</c:v>
                </c:pt>
                <c:pt idx="1928">
                  <c:v>79</c:v>
                </c:pt>
                <c:pt idx="1929">
                  <c:v>34</c:v>
                </c:pt>
                <c:pt idx="1930">
                  <c:v>34</c:v>
                </c:pt>
                <c:pt idx="1931">
                  <c:v>10</c:v>
                </c:pt>
                <c:pt idx="1932">
                  <c:v>14</c:v>
                </c:pt>
                <c:pt idx="1933">
                  <c:v>88</c:v>
                </c:pt>
                <c:pt idx="1934">
                  <c:v>78</c:v>
                </c:pt>
                <c:pt idx="1935">
                  <c:v>16</c:v>
                </c:pt>
                <c:pt idx="1936">
                  <c:v>17</c:v>
                </c:pt>
                <c:pt idx="1937">
                  <c:v>61</c:v>
                </c:pt>
                <c:pt idx="1938">
                  <c:v>47</c:v>
                </c:pt>
                <c:pt idx="1939">
                  <c:v>99</c:v>
                </c:pt>
                <c:pt idx="1940">
                  <c:v>14</c:v>
                </c:pt>
                <c:pt idx="1941">
                  <c:v>31</c:v>
                </c:pt>
                <c:pt idx="1942">
                  <c:v>67</c:v>
                </c:pt>
                <c:pt idx="1943">
                  <c:v>72</c:v>
                </c:pt>
                <c:pt idx="1944">
                  <c:v>44</c:v>
                </c:pt>
                <c:pt idx="1945">
                  <c:v>39</c:v>
                </c:pt>
                <c:pt idx="1946">
                  <c:v>95</c:v>
                </c:pt>
                <c:pt idx="1947">
                  <c:v>35</c:v>
                </c:pt>
                <c:pt idx="1948">
                  <c:v>39</c:v>
                </c:pt>
                <c:pt idx="1949">
                  <c:v>16</c:v>
                </c:pt>
                <c:pt idx="1950">
                  <c:v>69</c:v>
                </c:pt>
                <c:pt idx="1951">
                  <c:v>65</c:v>
                </c:pt>
                <c:pt idx="1952">
                  <c:v>52</c:v>
                </c:pt>
                <c:pt idx="1953">
                  <c:v>30</c:v>
                </c:pt>
                <c:pt idx="1954">
                  <c:v>55</c:v>
                </c:pt>
                <c:pt idx="1955">
                  <c:v>36</c:v>
                </c:pt>
                <c:pt idx="1956">
                  <c:v>55</c:v>
                </c:pt>
                <c:pt idx="1957">
                  <c:v>35</c:v>
                </c:pt>
                <c:pt idx="1958">
                  <c:v>56</c:v>
                </c:pt>
                <c:pt idx="1959">
                  <c:v>80</c:v>
                </c:pt>
                <c:pt idx="1960">
                  <c:v>87</c:v>
                </c:pt>
                <c:pt idx="1961">
                  <c:v>49</c:v>
                </c:pt>
                <c:pt idx="1962">
                  <c:v>56</c:v>
                </c:pt>
                <c:pt idx="1963">
                  <c:v>54</c:v>
                </c:pt>
                <c:pt idx="1964">
                  <c:v>11</c:v>
                </c:pt>
                <c:pt idx="1965">
                  <c:v>99</c:v>
                </c:pt>
                <c:pt idx="1966">
                  <c:v>34</c:v>
                </c:pt>
                <c:pt idx="1967">
                  <c:v>63</c:v>
                </c:pt>
                <c:pt idx="1968">
                  <c:v>52</c:v>
                </c:pt>
                <c:pt idx="1969">
                  <c:v>47</c:v>
                </c:pt>
                <c:pt idx="1970">
                  <c:v>58</c:v>
                </c:pt>
                <c:pt idx="1971">
                  <c:v>44</c:v>
                </c:pt>
                <c:pt idx="1972">
                  <c:v>86</c:v>
                </c:pt>
                <c:pt idx="1973">
                  <c:v>84</c:v>
                </c:pt>
                <c:pt idx="1974">
                  <c:v>72</c:v>
                </c:pt>
                <c:pt idx="1975">
                  <c:v>43</c:v>
                </c:pt>
                <c:pt idx="1976">
                  <c:v>83</c:v>
                </c:pt>
                <c:pt idx="1977">
                  <c:v>15</c:v>
                </c:pt>
                <c:pt idx="1978">
                  <c:v>27</c:v>
                </c:pt>
                <c:pt idx="1979">
                  <c:v>75</c:v>
                </c:pt>
                <c:pt idx="1980">
                  <c:v>36</c:v>
                </c:pt>
                <c:pt idx="1981">
                  <c:v>28</c:v>
                </c:pt>
                <c:pt idx="1982">
                  <c:v>62</c:v>
                </c:pt>
                <c:pt idx="1983">
                  <c:v>69</c:v>
                </c:pt>
                <c:pt idx="1984">
                  <c:v>58</c:v>
                </c:pt>
                <c:pt idx="1985">
                  <c:v>28</c:v>
                </c:pt>
                <c:pt idx="1986">
                  <c:v>72</c:v>
                </c:pt>
                <c:pt idx="1987">
                  <c:v>84</c:v>
                </c:pt>
                <c:pt idx="1988">
                  <c:v>48</c:v>
                </c:pt>
                <c:pt idx="1989">
                  <c:v>32</c:v>
                </c:pt>
                <c:pt idx="1990">
                  <c:v>80</c:v>
                </c:pt>
                <c:pt idx="1991">
                  <c:v>63</c:v>
                </c:pt>
                <c:pt idx="1992">
                  <c:v>73</c:v>
                </c:pt>
                <c:pt idx="1993">
                  <c:v>13</c:v>
                </c:pt>
                <c:pt idx="1994">
                  <c:v>53</c:v>
                </c:pt>
                <c:pt idx="1995">
                  <c:v>72</c:v>
                </c:pt>
                <c:pt idx="1996">
                  <c:v>61</c:v>
                </c:pt>
                <c:pt idx="1997">
                  <c:v>44</c:v>
                </c:pt>
                <c:pt idx="1998">
                  <c:v>13</c:v>
                </c:pt>
                <c:pt idx="1999">
                  <c:v>82</c:v>
                </c:pt>
                <c:pt idx="2000">
                  <c:v>19</c:v>
                </c:pt>
                <c:pt idx="2001">
                  <c:v>93</c:v>
                </c:pt>
                <c:pt idx="2002">
                  <c:v>19</c:v>
                </c:pt>
                <c:pt idx="2003">
                  <c:v>74</c:v>
                </c:pt>
                <c:pt idx="2004">
                  <c:v>43</c:v>
                </c:pt>
                <c:pt idx="2005">
                  <c:v>60</c:v>
                </c:pt>
                <c:pt idx="2006">
                  <c:v>73</c:v>
                </c:pt>
                <c:pt idx="2007">
                  <c:v>96</c:v>
                </c:pt>
                <c:pt idx="2008">
                  <c:v>84</c:v>
                </c:pt>
                <c:pt idx="2009">
                  <c:v>46</c:v>
                </c:pt>
                <c:pt idx="2010">
                  <c:v>93</c:v>
                </c:pt>
                <c:pt idx="2011">
                  <c:v>12</c:v>
                </c:pt>
                <c:pt idx="2012">
                  <c:v>64</c:v>
                </c:pt>
                <c:pt idx="2013">
                  <c:v>62</c:v>
                </c:pt>
                <c:pt idx="2014">
                  <c:v>49</c:v>
                </c:pt>
                <c:pt idx="2015">
                  <c:v>78</c:v>
                </c:pt>
                <c:pt idx="2016">
                  <c:v>60</c:v>
                </c:pt>
                <c:pt idx="2017">
                  <c:v>43</c:v>
                </c:pt>
                <c:pt idx="2018">
                  <c:v>93</c:v>
                </c:pt>
                <c:pt idx="2019">
                  <c:v>33</c:v>
                </c:pt>
                <c:pt idx="2020">
                  <c:v>48</c:v>
                </c:pt>
                <c:pt idx="2021">
                  <c:v>39</c:v>
                </c:pt>
                <c:pt idx="2022">
                  <c:v>72</c:v>
                </c:pt>
                <c:pt idx="2023">
                  <c:v>34</c:v>
                </c:pt>
                <c:pt idx="2024">
                  <c:v>100</c:v>
                </c:pt>
                <c:pt idx="2025">
                  <c:v>34</c:v>
                </c:pt>
                <c:pt idx="2026">
                  <c:v>27</c:v>
                </c:pt>
                <c:pt idx="2027">
                  <c:v>12</c:v>
                </c:pt>
                <c:pt idx="2028">
                  <c:v>27</c:v>
                </c:pt>
                <c:pt idx="2029">
                  <c:v>74</c:v>
                </c:pt>
                <c:pt idx="2030">
                  <c:v>33</c:v>
                </c:pt>
                <c:pt idx="2031">
                  <c:v>21</c:v>
                </c:pt>
                <c:pt idx="2032">
                  <c:v>24</c:v>
                </c:pt>
                <c:pt idx="2033">
                  <c:v>100</c:v>
                </c:pt>
                <c:pt idx="2034">
                  <c:v>55</c:v>
                </c:pt>
                <c:pt idx="2035">
                  <c:v>56</c:v>
                </c:pt>
                <c:pt idx="2036">
                  <c:v>96</c:v>
                </c:pt>
                <c:pt idx="2037">
                  <c:v>37</c:v>
                </c:pt>
                <c:pt idx="2038">
                  <c:v>94</c:v>
                </c:pt>
                <c:pt idx="2039">
                  <c:v>20</c:v>
                </c:pt>
                <c:pt idx="2040">
                  <c:v>43</c:v>
                </c:pt>
                <c:pt idx="2041">
                  <c:v>19</c:v>
                </c:pt>
                <c:pt idx="2042">
                  <c:v>60</c:v>
                </c:pt>
                <c:pt idx="2043">
                  <c:v>100</c:v>
                </c:pt>
                <c:pt idx="2044">
                  <c:v>51</c:v>
                </c:pt>
                <c:pt idx="2045">
                  <c:v>87</c:v>
                </c:pt>
                <c:pt idx="2046">
                  <c:v>51</c:v>
                </c:pt>
                <c:pt idx="2047">
                  <c:v>60</c:v>
                </c:pt>
                <c:pt idx="2048">
                  <c:v>13</c:v>
                </c:pt>
                <c:pt idx="2049">
                  <c:v>21</c:v>
                </c:pt>
                <c:pt idx="2050">
                  <c:v>44</c:v>
                </c:pt>
                <c:pt idx="2051">
                  <c:v>23</c:v>
                </c:pt>
                <c:pt idx="2052">
                  <c:v>92</c:v>
                </c:pt>
                <c:pt idx="2053">
                  <c:v>10</c:v>
                </c:pt>
                <c:pt idx="2054">
                  <c:v>71</c:v>
                </c:pt>
                <c:pt idx="2055">
                  <c:v>96</c:v>
                </c:pt>
                <c:pt idx="2056">
                  <c:v>59</c:v>
                </c:pt>
                <c:pt idx="2057">
                  <c:v>35</c:v>
                </c:pt>
                <c:pt idx="2058">
                  <c:v>40</c:v>
                </c:pt>
                <c:pt idx="2059">
                  <c:v>58</c:v>
                </c:pt>
                <c:pt idx="2060">
                  <c:v>89</c:v>
                </c:pt>
                <c:pt idx="2061">
                  <c:v>58</c:v>
                </c:pt>
                <c:pt idx="2062">
                  <c:v>58</c:v>
                </c:pt>
                <c:pt idx="2063">
                  <c:v>36</c:v>
                </c:pt>
                <c:pt idx="2064">
                  <c:v>92</c:v>
                </c:pt>
                <c:pt idx="2065">
                  <c:v>78</c:v>
                </c:pt>
                <c:pt idx="2066">
                  <c:v>45</c:v>
                </c:pt>
                <c:pt idx="2067">
                  <c:v>37</c:v>
                </c:pt>
                <c:pt idx="2068">
                  <c:v>43</c:v>
                </c:pt>
                <c:pt idx="2069">
                  <c:v>27</c:v>
                </c:pt>
                <c:pt idx="2070">
                  <c:v>57</c:v>
                </c:pt>
                <c:pt idx="2071">
                  <c:v>60</c:v>
                </c:pt>
                <c:pt idx="2072">
                  <c:v>12</c:v>
                </c:pt>
                <c:pt idx="2073">
                  <c:v>40</c:v>
                </c:pt>
                <c:pt idx="2074">
                  <c:v>26</c:v>
                </c:pt>
                <c:pt idx="2075">
                  <c:v>82</c:v>
                </c:pt>
                <c:pt idx="2076">
                  <c:v>55</c:v>
                </c:pt>
                <c:pt idx="2077">
                  <c:v>57</c:v>
                </c:pt>
                <c:pt idx="2078">
                  <c:v>78</c:v>
                </c:pt>
                <c:pt idx="2079">
                  <c:v>54</c:v>
                </c:pt>
                <c:pt idx="2080">
                  <c:v>66</c:v>
                </c:pt>
                <c:pt idx="2081">
                  <c:v>55</c:v>
                </c:pt>
                <c:pt idx="2082">
                  <c:v>17</c:v>
                </c:pt>
                <c:pt idx="2083">
                  <c:v>10</c:v>
                </c:pt>
                <c:pt idx="2084">
                  <c:v>79</c:v>
                </c:pt>
                <c:pt idx="2085">
                  <c:v>77</c:v>
                </c:pt>
                <c:pt idx="2086">
                  <c:v>23</c:v>
                </c:pt>
                <c:pt idx="2087">
                  <c:v>86</c:v>
                </c:pt>
                <c:pt idx="2088">
                  <c:v>82</c:v>
                </c:pt>
                <c:pt idx="2089">
                  <c:v>50</c:v>
                </c:pt>
                <c:pt idx="2090">
                  <c:v>50</c:v>
                </c:pt>
                <c:pt idx="2091">
                  <c:v>74</c:v>
                </c:pt>
                <c:pt idx="2092">
                  <c:v>52</c:v>
                </c:pt>
                <c:pt idx="2093">
                  <c:v>92</c:v>
                </c:pt>
                <c:pt idx="2094">
                  <c:v>33</c:v>
                </c:pt>
                <c:pt idx="2095">
                  <c:v>42</c:v>
                </c:pt>
                <c:pt idx="2096">
                  <c:v>36</c:v>
                </c:pt>
                <c:pt idx="2097">
                  <c:v>34</c:v>
                </c:pt>
                <c:pt idx="2098">
                  <c:v>35</c:v>
                </c:pt>
                <c:pt idx="2099">
                  <c:v>75</c:v>
                </c:pt>
                <c:pt idx="2100">
                  <c:v>44</c:v>
                </c:pt>
                <c:pt idx="2101">
                  <c:v>92</c:v>
                </c:pt>
                <c:pt idx="2102">
                  <c:v>20</c:v>
                </c:pt>
                <c:pt idx="2103">
                  <c:v>55</c:v>
                </c:pt>
                <c:pt idx="2104">
                  <c:v>15</c:v>
                </c:pt>
                <c:pt idx="2105">
                  <c:v>68</c:v>
                </c:pt>
                <c:pt idx="2106">
                  <c:v>44</c:v>
                </c:pt>
                <c:pt idx="2107">
                  <c:v>69</c:v>
                </c:pt>
                <c:pt idx="2108">
                  <c:v>72</c:v>
                </c:pt>
                <c:pt idx="2109">
                  <c:v>56</c:v>
                </c:pt>
                <c:pt idx="2110">
                  <c:v>61</c:v>
                </c:pt>
                <c:pt idx="2111">
                  <c:v>42</c:v>
                </c:pt>
                <c:pt idx="2112">
                  <c:v>22</c:v>
                </c:pt>
                <c:pt idx="2113">
                  <c:v>57</c:v>
                </c:pt>
                <c:pt idx="2114">
                  <c:v>13</c:v>
                </c:pt>
                <c:pt idx="2115">
                  <c:v>11</c:v>
                </c:pt>
                <c:pt idx="2116">
                  <c:v>34</c:v>
                </c:pt>
                <c:pt idx="2117">
                  <c:v>60</c:v>
                </c:pt>
                <c:pt idx="2118">
                  <c:v>17</c:v>
                </c:pt>
                <c:pt idx="2119">
                  <c:v>27</c:v>
                </c:pt>
                <c:pt idx="2120">
                  <c:v>51</c:v>
                </c:pt>
                <c:pt idx="2121">
                  <c:v>53</c:v>
                </c:pt>
                <c:pt idx="2122">
                  <c:v>26</c:v>
                </c:pt>
                <c:pt idx="2123">
                  <c:v>48</c:v>
                </c:pt>
                <c:pt idx="2124">
                  <c:v>97</c:v>
                </c:pt>
                <c:pt idx="2125">
                  <c:v>17</c:v>
                </c:pt>
                <c:pt idx="2126">
                  <c:v>45</c:v>
                </c:pt>
                <c:pt idx="2127">
                  <c:v>33</c:v>
                </c:pt>
                <c:pt idx="2128">
                  <c:v>87</c:v>
                </c:pt>
                <c:pt idx="2129">
                  <c:v>82</c:v>
                </c:pt>
                <c:pt idx="2130">
                  <c:v>63</c:v>
                </c:pt>
                <c:pt idx="2131">
                  <c:v>51</c:v>
                </c:pt>
                <c:pt idx="2132">
                  <c:v>33</c:v>
                </c:pt>
                <c:pt idx="2133">
                  <c:v>56</c:v>
                </c:pt>
                <c:pt idx="2134">
                  <c:v>68</c:v>
                </c:pt>
                <c:pt idx="2135">
                  <c:v>26</c:v>
                </c:pt>
                <c:pt idx="2136">
                  <c:v>59</c:v>
                </c:pt>
                <c:pt idx="2137">
                  <c:v>71</c:v>
                </c:pt>
                <c:pt idx="2138">
                  <c:v>83</c:v>
                </c:pt>
                <c:pt idx="2139">
                  <c:v>47</c:v>
                </c:pt>
                <c:pt idx="2140">
                  <c:v>46</c:v>
                </c:pt>
                <c:pt idx="2141">
                  <c:v>99</c:v>
                </c:pt>
                <c:pt idx="2142">
                  <c:v>83</c:v>
                </c:pt>
                <c:pt idx="2143">
                  <c:v>21</c:v>
                </c:pt>
                <c:pt idx="2144">
                  <c:v>34</c:v>
                </c:pt>
                <c:pt idx="2145">
                  <c:v>79</c:v>
                </c:pt>
                <c:pt idx="2146">
                  <c:v>37</c:v>
                </c:pt>
                <c:pt idx="2147">
                  <c:v>50</c:v>
                </c:pt>
                <c:pt idx="2148">
                  <c:v>48</c:v>
                </c:pt>
                <c:pt idx="2149">
                  <c:v>92</c:v>
                </c:pt>
                <c:pt idx="2150">
                  <c:v>66</c:v>
                </c:pt>
                <c:pt idx="2151">
                  <c:v>19</c:v>
                </c:pt>
                <c:pt idx="2152">
                  <c:v>47</c:v>
                </c:pt>
                <c:pt idx="2153">
                  <c:v>16</c:v>
                </c:pt>
                <c:pt idx="2154">
                  <c:v>87</c:v>
                </c:pt>
                <c:pt idx="2155">
                  <c:v>21</c:v>
                </c:pt>
                <c:pt idx="2156">
                  <c:v>67</c:v>
                </c:pt>
                <c:pt idx="2157">
                  <c:v>66</c:v>
                </c:pt>
                <c:pt idx="2158">
                  <c:v>13</c:v>
                </c:pt>
                <c:pt idx="2159">
                  <c:v>39</c:v>
                </c:pt>
                <c:pt idx="2160">
                  <c:v>79</c:v>
                </c:pt>
                <c:pt idx="2161">
                  <c:v>64</c:v>
                </c:pt>
                <c:pt idx="2162">
                  <c:v>98</c:v>
                </c:pt>
                <c:pt idx="2163">
                  <c:v>78</c:v>
                </c:pt>
                <c:pt idx="2164">
                  <c:v>87</c:v>
                </c:pt>
                <c:pt idx="2165">
                  <c:v>29</c:v>
                </c:pt>
                <c:pt idx="2166">
                  <c:v>81</c:v>
                </c:pt>
                <c:pt idx="2167">
                  <c:v>85</c:v>
                </c:pt>
                <c:pt idx="2168">
                  <c:v>82</c:v>
                </c:pt>
                <c:pt idx="2169">
                  <c:v>40</c:v>
                </c:pt>
                <c:pt idx="2170">
                  <c:v>42</c:v>
                </c:pt>
                <c:pt idx="2171">
                  <c:v>32</c:v>
                </c:pt>
                <c:pt idx="2172">
                  <c:v>23</c:v>
                </c:pt>
                <c:pt idx="2173">
                  <c:v>97</c:v>
                </c:pt>
                <c:pt idx="2174">
                  <c:v>51</c:v>
                </c:pt>
                <c:pt idx="2175">
                  <c:v>44</c:v>
                </c:pt>
                <c:pt idx="2176">
                  <c:v>31</c:v>
                </c:pt>
                <c:pt idx="2177">
                  <c:v>42</c:v>
                </c:pt>
                <c:pt idx="2178">
                  <c:v>35</c:v>
                </c:pt>
                <c:pt idx="2179">
                  <c:v>68</c:v>
                </c:pt>
                <c:pt idx="2180">
                  <c:v>85</c:v>
                </c:pt>
                <c:pt idx="2181">
                  <c:v>15</c:v>
                </c:pt>
                <c:pt idx="2182">
                  <c:v>97</c:v>
                </c:pt>
                <c:pt idx="2183">
                  <c:v>46</c:v>
                </c:pt>
                <c:pt idx="2184">
                  <c:v>12</c:v>
                </c:pt>
                <c:pt idx="2185">
                  <c:v>44</c:v>
                </c:pt>
                <c:pt idx="2186">
                  <c:v>13</c:v>
                </c:pt>
                <c:pt idx="2187">
                  <c:v>25</c:v>
                </c:pt>
                <c:pt idx="2188">
                  <c:v>54</c:v>
                </c:pt>
                <c:pt idx="2189">
                  <c:v>33</c:v>
                </c:pt>
                <c:pt idx="2190">
                  <c:v>21</c:v>
                </c:pt>
                <c:pt idx="2191">
                  <c:v>32</c:v>
                </c:pt>
                <c:pt idx="2192">
                  <c:v>63</c:v>
                </c:pt>
                <c:pt idx="2193">
                  <c:v>43</c:v>
                </c:pt>
                <c:pt idx="2194">
                  <c:v>30</c:v>
                </c:pt>
                <c:pt idx="2195">
                  <c:v>59</c:v>
                </c:pt>
                <c:pt idx="2196">
                  <c:v>45</c:v>
                </c:pt>
                <c:pt idx="2197">
                  <c:v>43</c:v>
                </c:pt>
                <c:pt idx="2198">
                  <c:v>65</c:v>
                </c:pt>
                <c:pt idx="2199">
                  <c:v>34</c:v>
                </c:pt>
                <c:pt idx="2200">
                  <c:v>26</c:v>
                </c:pt>
                <c:pt idx="2201">
                  <c:v>94</c:v>
                </c:pt>
                <c:pt idx="2202">
                  <c:v>19</c:v>
                </c:pt>
                <c:pt idx="2203">
                  <c:v>31</c:v>
                </c:pt>
                <c:pt idx="2204">
                  <c:v>29</c:v>
                </c:pt>
                <c:pt idx="2205">
                  <c:v>15</c:v>
                </c:pt>
                <c:pt idx="2206">
                  <c:v>69</c:v>
                </c:pt>
                <c:pt idx="2207">
                  <c:v>33</c:v>
                </c:pt>
                <c:pt idx="2208">
                  <c:v>50</c:v>
                </c:pt>
                <c:pt idx="2209">
                  <c:v>98</c:v>
                </c:pt>
                <c:pt idx="2210">
                  <c:v>44</c:v>
                </c:pt>
                <c:pt idx="2211">
                  <c:v>73</c:v>
                </c:pt>
                <c:pt idx="2212">
                  <c:v>98</c:v>
                </c:pt>
                <c:pt idx="2213">
                  <c:v>32</c:v>
                </c:pt>
                <c:pt idx="2214">
                  <c:v>25</c:v>
                </c:pt>
                <c:pt idx="2215">
                  <c:v>45</c:v>
                </c:pt>
                <c:pt idx="2216">
                  <c:v>92</c:v>
                </c:pt>
                <c:pt idx="2217">
                  <c:v>86</c:v>
                </c:pt>
                <c:pt idx="2218">
                  <c:v>44</c:v>
                </c:pt>
                <c:pt idx="2219">
                  <c:v>65</c:v>
                </c:pt>
                <c:pt idx="2220">
                  <c:v>35</c:v>
                </c:pt>
                <c:pt idx="2221">
                  <c:v>91</c:v>
                </c:pt>
                <c:pt idx="2222">
                  <c:v>90</c:v>
                </c:pt>
                <c:pt idx="2223">
                  <c:v>13</c:v>
                </c:pt>
                <c:pt idx="2224">
                  <c:v>60</c:v>
                </c:pt>
                <c:pt idx="2225">
                  <c:v>84</c:v>
                </c:pt>
                <c:pt idx="2226">
                  <c:v>14</c:v>
                </c:pt>
                <c:pt idx="2227">
                  <c:v>22</c:v>
                </c:pt>
                <c:pt idx="2228">
                  <c:v>88</c:v>
                </c:pt>
                <c:pt idx="2229">
                  <c:v>90</c:v>
                </c:pt>
                <c:pt idx="2230">
                  <c:v>57</c:v>
                </c:pt>
                <c:pt idx="2231">
                  <c:v>21</c:v>
                </c:pt>
                <c:pt idx="2232">
                  <c:v>31</c:v>
                </c:pt>
                <c:pt idx="2233">
                  <c:v>35</c:v>
                </c:pt>
                <c:pt idx="2234">
                  <c:v>20</c:v>
                </c:pt>
                <c:pt idx="2235">
                  <c:v>13</c:v>
                </c:pt>
                <c:pt idx="2236">
                  <c:v>35</c:v>
                </c:pt>
                <c:pt idx="2237">
                  <c:v>64</c:v>
                </c:pt>
                <c:pt idx="2238">
                  <c:v>60</c:v>
                </c:pt>
                <c:pt idx="2239">
                  <c:v>29</c:v>
                </c:pt>
                <c:pt idx="2240">
                  <c:v>62</c:v>
                </c:pt>
                <c:pt idx="2241">
                  <c:v>89</c:v>
                </c:pt>
                <c:pt idx="2242">
                  <c:v>90</c:v>
                </c:pt>
                <c:pt idx="2243">
                  <c:v>99</c:v>
                </c:pt>
                <c:pt idx="2244">
                  <c:v>100</c:v>
                </c:pt>
                <c:pt idx="2245">
                  <c:v>53</c:v>
                </c:pt>
                <c:pt idx="2246">
                  <c:v>35</c:v>
                </c:pt>
                <c:pt idx="2247">
                  <c:v>68</c:v>
                </c:pt>
                <c:pt idx="2248">
                  <c:v>72</c:v>
                </c:pt>
                <c:pt idx="2249">
                  <c:v>47</c:v>
                </c:pt>
                <c:pt idx="2250">
                  <c:v>12</c:v>
                </c:pt>
                <c:pt idx="2251">
                  <c:v>18</c:v>
                </c:pt>
                <c:pt idx="2252">
                  <c:v>11</c:v>
                </c:pt>
                <c:pt idx="2253">
                  <c:v>48</c:v>
                </c:pt>
                <c:pt idx="2254">
                  <c:v>92</c:v>
                </c:pt>
                <c:pt idx="2255">
                  <c:v>74</c:v>
                </c:pt>
                <c:pt idx="2256">
                  <c:v>89</c:v>
                </c:pt>
                <c:pt idx="2257">
                  <c:v>33</c:v>
                </c:pt>
                <c:pt idx="2258">
                  <c:v>98</c:v>
                </c:pt>
                <c:pt idx="2259">
                  <c:v>96</c:v>
                </c:pt>
                <c:pt idx="2260">
                  <c:v>79</c:v>
                </c:pt>
                <c:pt idx="2261">
                  <c:v>10</c:v>
                </c:pt>
                <c:pt idx="2262">
                  <c:v>21</c:v>
                </c:pt>
                <c:pt idx="2263">
                  <c:v>50</c:v>
                </c:pt>
                <c:pt idx="2264">
                  <c:v>71</c:v>
                </c:pt>
                <c:pt idx="2265">
                  <c:v>75</c:v>
                </c:pt>
                <c:pt idx="2266">
                  <c:v>78</c:v>
                </c:pt>
                <c:pt idx="2267">
                  <c:v>22</c:v>
                </c:pt>
                <c:pt idx="2268">
                  <c:v>88</c:v>
                </c:pt>
                <c:pt idx="2269">
                  <c:v>88</c:v>
                </c:pt>
                <c:pt idx="2270">
                  <c:v>61</c:v>
                </c:pt>
                <c:pt idx="2271">
                  <c:v>47</c:v>
                </c:pt>
                <c:pt idx="2272">
                  <c:v>72</c:v>
                </c:pt>
                <c:pt idx="2273">
                  <c:v>95</c:v>
                </c:pt>
                <c:pt idx="2274">
                  <c:v>38</c:v>
                </c:pt>
                <c:pt idx="2275">
                  <c:v>66</c:v>
                </c:pt>
                <c:pt idx="2276">
                  <c:v>12</c:v>
                </c:pt>
                <c:pt idx="2277">
                  <c:v>47</c:v>
                </c:pt>
                <c:pt idx="2278">
                  <c:v>38</c:v>
                </c:pt>
                <c:pt idx="2279">
                  <c:v>60</c:v>
                </c:pt>
                <c:pt idx="2280">
                  <c:v>72</c:v>
                </c:pt>
                <c:pt idx="2281">
                  <c:v>69</c:v>
                </c:pt>
                <c:pt idx="2282">
                  <c:v>92</c:v>
                </c:pt>
                <c:pt idx="2283">
                  <c:v>85</c:v>
                </c:pt>
                <c:pt idx="2284">
                  <c:v>62</c:v>
                </c:pt>
                <c:pt idx="2285">
                  <c:v>32</c:v>
                </c:pt>
                <c:pt idx="2286">
                  <c:v>57</c:v>
                </c:pt>
                <c:pt idx="2287">
                  <c:v>37</c:v>
                </c:pt>
                <c:pt idx="2288">
                  <c:v>100</c:v>
                </c:pt>
                <c:pt idx="2289">
                  <c:v>30</c:v>
                </c:pt>
                <c:pt idx="2290">
                  <c:v>25</c:v>
                </c:pt>
                <c:pt idx="2291">
                  <c:v>26</c:v>
                </c:pt>
                <c:pt idx="2292">
                  <c:v>73</c:v>
                </c:pt>
                <c:pt idx="2293">
                  <c:v>25</c:v>
                </c:pt>
                <c:pt idx="2294">
                  <c:v>95</c:v>
                </c:pt>
                <c:pt idx="2295">
                  <c:v>20</c:v>
                </c:pt>
                <c:pt idx="2296">
                  <c:v>29</c:v>
                </c:pt>
                <c:pt idx="2297">
                  <c:v>66</c:v>
                </c:pt>
                <c:pt idx="2298">
                  <c:v>69</c:v>
                </c:pt>
                <c:pt idx="2299">
                  <c:v>43</c:v>
                </c:pt>
                <c:pt idx="2300">
                  <c:v>63</c:v>
                </c:pt>
                <c:pt idx="2301">
                  <c:v>42</c:v>
                </c:pt>
                <c:pt idx="2302">
                  <c:v>40</c:v>
                </c:pt>
                <c:pt idx="2303">
                  <c:v>32</c:v>
                </c:pt>
                <c:pt idx="2304">
                  <c:v>40</c:v>
                </c:pt>
                <c:pt idx="2305">
                  <c:v>90</c:v>
                </c:pt>
                <c:pt idx="2306">
                  <c:v>47</c:v>
                </c:pt>
                <c:pt idx="2307">
                  <c:v>58</c:v>
                </c:pt>
                <c:pt idx="2308">
                  <c:v>31</c:v>
                </c:pt>
                <c:pt idx="2309">
                  <c:v>16</c:v>
                </c:pt>
                <c:pt idx="2310">
                  <c:v>18</c:v>
                </c:pt>
                <c:pt idx="2311">
                  <c:v>86</c:v>
                </c:pt>
                <c:pt idx="2312">
                  <c:v>31</c:v>
                </c:pt>
                <c:pt idx="2313">
                  <c:v>26</c:v>
                </c:pt>
                <c:pt idx="2314">
                  <c:v>39</c:v>
                </c:pt>
                <c:pt idx="2315">
                  <c:v>27</c:v>
                </c:pt>
                <c:pt idx="2316">
                  <c:v>47</c:v>
                </c:pt>
                <c:pt idx="2317">
                  <c:v>83</c:v>
                </c:pt>
                <c:pt idx="2318">
                  <c:v>98</c:v>
                </c:pt>
                <c:pt idx="2319">
                  <c:v>61</c:v>
                </c:pt>
                <c:pt idx="2320">
                  <c:v>86</c:v>
                </c:pt>
                <c:pt idx="2321">
                  <c:v>95</c:v>
                </c:pt>
                <c:pt idx="2322">
                  <c:v>30</c:v>
                </c:pt>
                <c:pt idx="2323">
                  <c:v>77</c:v>
                </c:pt>
                <c:pt idx="2324">
                  <c:v>77</c:v>
                </c:pt>
                <c:pt idx="2325">
                  <c:v>46</c:v>
                </c:pt>
                <c:pt idx="2326">
                  <c:v>74</c:v>
                </c:pt>
                <c:pt idx="2327">
                  <c:v>69</c:v>
                </c:pt>
                <c:pt idx="2328">
                  <c:v>100</c:v>
                </c:pt>
                <c:pt idx="2329">
                  <c:v>92</c:v>
                </c:pt>
                <c:pt idx="2330">
                  <c:v>10</c:v>
                </c:pt>
                <c:pt idx="2331">
                  <c:v>79</c:v>
                </c:pt>
                <c:pt idx="2332">
                  <c:v>78</c:v>
                </c:pt>
                <c:pt idx="2333">
                  <c:v>96</c:v>
                </c:pt>
                <c:pt idx="2334">
                  <c:v>44</c:v>
                </c:pt>
                <c:pt idx="2335">
                  <c:v>48</c:v>
                </c:pt>
                <c:pt idx="2336">
                  <c:v>13</c:v>
                </c:pt>
                <c:pt idx="2337">
                  <c:v>27</c:v>
                </c:pt>
                <c:pt idx="2338">
                  <c:v>15</c:v>
                </c:pt>
                <c:pt idx="2339">
                  <c:v>35</c:v>
                </c:pt>
                <c:pt idx="2340">
                  <c:v>90</c:v>
                </c:pt>
                <c:pt idx="2341">
                  <c:v>86</c:v>
                </c:pt>
                <c:pt idx="2342">
                  <c:v>47</c:v>
                </c:pt>
                <c:pt idx="2343">
                  <c:v>87</c:v>
                </c:pt>
                <c:pt idx="2344">
                  <c:v>96</c:v>
                </c:pt>
                <c:pt idx="2345">
                  <c:v>15</c:v>
                </c:pt>
                <c:pt idx="2346">
                  <c:v>29</c:v>
                </c:pt>
                <c:pt idx="2347">
                  <c:v>26</c:v>
                </c:pt>
                <c:pt idx="2348">
                  <c:v>90</c:v>
                </c:pt>
                <c:pt idx="2349">
                  <c:v>32</c:v>
                </c:pt>
                <c:pt idx="2350">
                  <c:v>43</c:v>
                </c:pt>
                <c:pt idx="2351">
                  <c:v>99</c:v>
                </c:pt>
                <c:pt idx="2352">
                  <c:v>100</c:v>
                </c:pt>
                <c:pt idx="2353">
                  <c:v>21</c:v>
                </c:pt>
                <c:pt idx="2354">
                  <c:v>84</c:v>
                </c:pt>
                <c:pt idx="2355">
                  <c:v>36</c:v>
                </c:pt>
                <c:pt idx="2356">
                  <c:v>76</c:v>
                </c:pt>
                <c:pt idx="2357">
                  <c:v>96</c:v>
                </c:pt>
                <c:pt idx="2358">
                  <c:v>46</c:v>
                </c:pt>
                <c:pt idx="2359">
                  <c:v>87</c:v>
                </c:pt>
                <c:pt idx="2360">
                  <c:v>30</c:v>
                </c:pt>
                <c:pt idx="2361">
                  <c:v>88</c:v>
                </c:pt>
                <c:pt idx="2362">
                  <c:v>27</c:v>
                </c:pt>
                <c:pt idx="2363">
                  <c:v>33</c:v>
                </c:pt>
                <c:pt idx="2364">
                  <c:v>34</c:v>
                </c:pt>
                <c:pt idx="2365">
                  <c:v>21</c:v>
                </c:pt>
                <c:pt idx="2366">
                  <c:v>83</c:v>
                </c:pt>
                <c:pt idx="2367">
                  <c:v>52</c:v>
                </c:pt>
                <c:pt idx="2368">
                  <c:v>19</c:v>
                </c:pt>
                <c:pt idx="2369">
                  <c:v>29</c:v>
                </c:pt>
                <c:pt idx="2370">
                  <c:v>84</c:v>
                </c:pt>
                <c:pt idx="2371">
                  <c:v>20</c:v>
                </c:pt>
                <c:pt idx="2372">
                  <c:v>63</c:v>
                </c:pt>
                <c:pt idx="2373">
                  <c:v>18</c:v>
                </c:pt>
                <c:pt idx="2374">
                  <c:v>90</c:v>
                </c:pt>
                <c:pt idx="2375">
                  <c:v>18</c:v>
                </c:pt>
                <c:pt idx="2376">
                  <c:v>47</c:v>
                </c:pt>
                <c:pt idx="2377">
                  <c:v>99</c:v>
                </c:pt>
                <c:pt idx="2378">
                  <c:v>36</c:v>
                </c:pt>
                <c:pt idx="2379">
                  <c:v>68</c:v>
                </c:pt>
                <c:pt idx="2380">
                  <c:v>66</c:v>
                </c:pt>
                <c:pt idx="2381">
                  <c:v>31</c:v>
                </c:pt>
                <c:pt idx="2382">
                  <c:v>36</c:v>
                </c:pt>
                <c:pt idx="2383">
                  <c:v>61</c:v>
                </c:pt>
                <c:pt idx="2384">
                  <c:v>43</c:v>
                </c:pt>
                <c:pt idx="2385">
                  <c:v>23</c:v>
                </c:pt>
                <c:pt idx="2386">
                  <c:v>100</c:v>
                </c:pt>
                <c:pt idx="2387">
                  <c:v>41</c:v>
                </c:pt>
                <c:pt idx="2388">
                  <c:v>95</c:v>
                </c:pt>
                <c:pt idx="2389">
                  <c:v>60</c:v>
                </c:pt>
                <c:pt idx="2390">
                  <c:v>43</c:v>
                </c:pt>
                <c:pt idx="2391">
                  <c:v>24</c:v>
                </c:pt>
                <c:pt idx="2392">
                  <c:v>97</c:v>
                </c:pt>
                <c:pt idx="2393">
                  <c:v>21</c:v>
                </c:pt>
                <c:pt idx="2394">
                  <c:v>28</c:v>
                </c:pt>
                <c:pt idx="2395">
                  <c:v>51</c:v>
                </c:pt>
                <c:pt idx="2396">
                  <c:v>49</c:v>
                </c:pt>
                <c:pt idx="2397">
                  <c:v>93</c:v>
                </c:pt>
                <c:pt idx="2398">
                  <c:v>65</c:v>
                </c:pt>
                <c:pt idx="2399">
                  <c:v>47</c:v>
                </c:pt>
                <c:pt idx="2400">
                  <c:v>36</c:v>
                </c:pt>
                <c:pt idx="2401">
                  <c:v>42</c:v>
                </c:pt>
                <c:pt idx="2402">
                  <c:v>46</c:v>
                </c:pt>
                <c:pt idx="2403">
                  <c:v>10</c:v>
                </c:pt>
                <c:pt idx="2404">
                  <c:v>96</c:v>
                </c:pt>
                <c:pt idx="2405">
                  <c:v>73</c:v>
                </c:pt>
                <c:pt idx="2406">
                  <c:v>92</c:v>
                </c:pt>
                <c:pt idx="2407">
                  <c:v>100</c:v>
                </c:pt>
                <c:pt idx="2408">
                  <c:v>54</c:v>
                </c:pt>
                <c:pt idx="2409">
                  <c:v>71</c:v>
                </c:pt>
                <c:pt idx="2410">
                  <c:v>31</c:v>
                </c:pt>
                <c:pt idx="2411">
                  <c:v>69</c:v>
                </c:pt>
                <c:pt idx="2412">
                  <c:v>92</c:v>
                </c:pt>
                <c:pt idx="2413">
                  <c:v>10</c:v>
                </c:pt>
                <c:pt idx="2414">
                  <c:v>90</c:v>
                </c:pt>
                <c:pt idx="2415">
                  <c:v>71</c:v>
                </c:pt>
                <c:pt idx="2416">
                  <c:v>100</c:v>
                </c:pt>
                <c:pt idx="2417">
                  <c:v>15</c:v>
                </c:pt>
                <c:pt idx="2418">
                  <c:v>79</c:v>
                </c:pt>
                <c:pt idx="2419">
                  <c:v>26</c:v>
                </c:pt>
                <c:pt idx="2420">
                  <c:v>87</c:v>
                </c:pt>
                <c:pt idx="2421">
                  <c:v>73</c:v>
                </c:pt>
                <c:pt idx="2422">
                  <c:v>53</c:v>
                </c:pt>
                <c:pt idx="2423">
                  <c:v>28</c:v>
                </c:pt>
                <c:pt idx="2424">
                  <c:v>54</c:v>
                </c:pt>
                <c:pt idx="2425">
                  <c:v>73</c:v>
                </c:pt>
                <c:pt idx="2426">
                  <c:v>55</c:v>
                </c:pt>
                <c:pt idx="2427">
                  <c:v>69</c:v>
                </c:pt>
                <c:pt idx="2428">
                  <c:v>29</c:v>
                </c:pt>
                <c:pt idx="2429">
                  <c:v>77</c:v>
                </c:pt>
                <c:pt idx="2430">
                  <c:v>44</c:v>
                </c:pt>
                <c:pt idx="2431">
                  <c:v>55</c:v>
                </c:pt>
                <c:pt idx="2432">
                  <c:v>24</c:v>
                </c:pt>
                <c:pt idx="2433">
                  <c:v>18</c:v>
                </c:pt>
                <c:pt idx="2434">
                  <c:v>80</c:v>
                </c:pt>
                <c:pt idx="2435">
                  <c:v>40</c:v>
                </c:pt>
                <c:pt idx="2436">
                  <c:v>59</c:v>
                </c:pt>
                <c:pt idx="2437">
                  <c:v>80</c:v>
                </c:pt>
                <c:pt idx="2438">
                  <c:v>35</c:v>
                </c:pt>
                <c:pt idx="2439">
                  <c:v>21</c:v>
                </c:pt>
                <c:pt idx="2440">
                  <c:v>86</c:v>
                </c:pt>
                <c:pt idx="2441">
                  <c:v>95</c:v>
                </c:pt>
                <c:pt idx="2442">
                  <c:v>34</c:v>
                </c:pt>
                <c:pt idx="2443">
                  <c:v>22</c:v>
                </c:pt>
                <c:pt idx="2444">
                  <c:v>89</c:v>
                </c:pt>
                <c:pt idx="2445">
                  <c:v>83</c:v>
                </c:pt>
                <c:pt idx="2446">
                  <c:v>54</c:v>
                </c:pt>
                <c:pt idx="2447">
                  <c:v>69</c:v>
                </c:pt>
                <c:pt idx="2448">
                  <c:v>86</c:v>
                </c:pt>
                <c:pt idx="2449">
                  <c:v>94</c:v>
                </c:pt>
                <c:pt idx="2450">
                  <c:v>13</c:v>
                </c:pt>
                <c:pt idx="2451">
                  <c:v>90</c:v>
                </c:pt>
                <c:pt idx="2452">
                  <c:v>11</c:v>
                </c:pt>
                <c:pt idx="2453">
                  <c:v>85</c:v>
                </c:pt>
                <c:pt idx="2454">
                  <c:v>37</c:v>
                </c:pt>
                <c:pt idx="2455">
                  <c:v>16</c:v>
                </c:pt>
                <c:pt idx="2456">
                  <c:v>86</c:v>
                </c:pt>
                <c:pt idx="2457">
                  <c:v>27</c:v>
                </c:pt>
                <c:pt idx="2458">
                  <c:v>35</c:v>
                </c:pt>
                <c:pt idx="2459">
                  <c:v>16</c:v>
                </c:pt>
                <c:pt idx="2460">
                  <c:v>98</c:v>
                </c:pt>
                <c:pt idx="2461">
                  <c:v>66</c:v>
                </c:pt>
                <c:pt idx="2462">
                  <c:v>34</c:v>
                </c:pt>
                <c:pt idx="2463">
                  <c:v>66</c:v>
                </c:pt>
                <c:pt idx="2464">
                  <c:v>48</c:v>
                </c:pt>
                <c:pt idx="2465">
                  <c:v>65</c:v>
                </c:pt>
                <c:pt idx="2466">
                  <c:v>54</c:v>
                </c:pt>
                <c:pt idx="2467">
                  <c:v>89</c:v>
                </c:pt>
                <c:pt idx="2468">
                  <c:v>24</c:v>
                </c:pt>
                <c:pt idx="2469">
                  <c:v>83</c:v>
                </c:pt>
                <c:pt idx="2470">
                  <c:v>64</c:v>
                </c:pt>
                <c:pt idx="2471">
                  <c:v>48</c:v>
                </c:pt>
                <c:pt idx="2472">
                  <c:v>97</c:v>
                </c:pt>
                <c:pt idx="2473">
                  <c:v>10</c:v>
                </c:pt>
                <c:pt idx="2474">
                  <c:v>89</c:v>
                </c:pt>
                <c:pt idx="2475">
                  <c:v>12</c:v>
                </c:pt>
                <c:pt idx="2476">
                  <c:v>35</c:v>
                </c:pt>
                <c:pt idx="2477">
                  <c:v>26</c:v>
                </c:pt>
                <c:pt idx="2478">
                  <c:v>60</c:v>
                </c:pt>
                <c:pt idx="2479">
                  <c:v>84</c:v>
                </c:pt>
                <c:pt idx="2480">
                  <c:v>36</c:v>
                </c:pt>
                <c:pt idx="2481">
                  <c:v>82</c:v>
                </c:pt>
                <c:pt idx="2482">
                  <c:v>67</c:v>
                </c:pt>
                <c:pt idx="2483">
                  <c:v>34</c:v>
                </c:pt>
                <c:pt idx="2484">
                  <c:v>73</c:v>
                </c:pt>
                <c:pt idx="2485">
                  <c:v>100</c:v>
                </c:pt>
                <c:pt idx="2486">
                  <c:v>11</c:v>
                </c:pt>
                <c:pt idx="2487">
                  <c:v>53</c:v>
                </c:pt>
                <c:pt idx="2488">
                  <c:v>13</c:v>
                </c:pt>
                <c:pt idx="2489">
                  <c:v>50</c:v>
                </c:pt>
                <c:pt idx="2490">
                  <c:v>82</c:v>
                </c:pt>
                <c:pt idx="2491">
                  <c:v>43</c:v>
                </c:pt>
                <c:pt idx="2492">
                  <c:v>22</c:v>
                </c:pt>
                <c:pt idx="2493">
                  <c:v>42</c:v>
                </c:pt>
                <c:pt idx="2494">
                  <c:v>66</c:v>
                </c:pt>
                <c:pt idx="2495">
                  <c:v>92</c:v>
                </c:pt>
                <c:pt idx="2496">
                  <c:v>71</c:v>
                </c:pt>
                <c:pt idx="2497">
                  <c:v>48</c:v>
                </c:pt>
                <c:pt idx="2498">
                  <c:v>12</c:v>
                </c:pt>
                <c:pt idx="2499">
                  <c:v>20</c:v>
                </c:pt>
                <c:pt idx="2500">
                  <c:v>11</c:v>
                </c:pt>
                <c:pt idx="2501">
                  <c:v>36</c:v>
                </c:pt>
                <c:pt idx="2502">
                  <c:v>50</c:v>
                </c:pt>
                <c:pt idx="2503">
                  <c:v>39</c:v>
                </c:pt>
                <c:pt idx="2504">
                  <c:v>58</c:v>
                </c:pt>
                <c:pt idx="2505">
                  <c:v>77</c:v>
                </c:pt>
                <c:pt idx="2506">
                  <c:v>51</c:v>
                </c:pt>
                <c:pt idx="2507">
                  <c:v>48</c:v>
                </c:pt>
                <c:pt idx="2508">
                  <c:v>25</c:v>
                </c:pt>
                <c:pt idx="2509">
                  <c:v>31</c:v>
                </c:pt>
                <c:pt idx="2510">
                  <c:v>86</c:v>
                </c:pt>
                <c:pt idx="2511">
                  <c:v>77</c:v>
                </c:pt>
                <c:pt idx="2512">
                  <c:v>79</c:v>
                </c:pt>
                <c:pt idx="2513">
                  <c:v>32</c:v>
                </c:pt>
                <c:pt idx="2514">
                  <c:v>19</c:v>
                </c:pt>
                <c:pt idx="2515">
                  <c:v>98</c:v>
                </c:pt>
                <c:pt idx="2516">
                  <c:v>35</c:v>
                </c:pt>
                <c:pt idx="2517">
                  <c:v>59</c:v>
                </c:pt>
                <c:pt idx="2518">
                  <c:v>80</c:v>
                </c:pt>
                <c:pt idx="2519">
                  <c:v>52</c:v>
                </c:pt>
                <c:pt idx="2520">
                  <c:v>20</c:v>
                </c:pt>
                <c:pt idx="2521">
                  <c:v>16</c:v>
                </c:pt>
                <c:pt idx="2522">
                  <c:v>97</c:v>
                </c:pt>
                <c:pt idx="2523">
                  <c:v>13</c:v>
                </c:pt>
                <c:pt idx="2524">
                  <c:v>41</c:v>
                </c:pt>
                <c:pt idx="2525">
                  <c:v>31</c:v>
                </c:pt>
                <c:pt idx="2526">
                  <c:v>38</c:v>
                </c:pt>
                <c:pt idx="2527">
                  <c:v>40</c:v>
                </c:pt>
                <c:pt idx="2528">
                  <c:v>92</c:v>
                </c:pt>
                <c:pt idx="2529">
                  <c:v>85</c:v>
                </c:pt>
                <c:pt idx="2530">
                  <c:v>29</c:v>
                </c:pt>
                <c:pt idx="2531">
                  <c:v>51</c:v>
                </c:pt>
                <c:pt idx="2532">
                  <c:v>80</c:v>
                </c:pt>
                <c:pt idx="2533">
                  <c:v>23</c:v>
                </c:pt>
                <c:pt idx="2534">
                  <c:v>82</c:v>
                </c:pt>
                <c:pt idx="2535">
                  <c:v>79</c:v>
                </c:pt>
                <c:pt idx="2536">
                  <c:v>88</c:v>
                </c:pt>
                <c:pt idx="2537">
                  <c:v>18</c:v>
                </c:pt>
                <c:pt idx="2538">
                  <c:v>58</c:v>
                </c:pt>
                <c:pt idx="2539">
                  <c:v>40</c:v>
                </c:pt>
                <c:pt idx="2540">
                  <c:v>78</c:v>
                </c:pt>
                <c:pt idx="2541">
                  <c:v>34</c:v>
                </c:pt>
                <c:pt idx="2542">
                  <c:v>47</c:v>
                </c:pt>
                <c:pt idx="2543">
                  <c:v>18</c:v>
                </c:pt>
                <c:pt idx="2544">
                  <c:v>65</c:v>
                </c:pt>
                <c:pt idx="2545">
                  <c:v>21</c:v>
                </c:pt>
                <c:pt idx="2546">
                  <c:v>84</c:v>
                </c:pt>
                <c:pt idx="2547">
                  <c:v>22</c:v>
                </c:pt>
                <c:pt idx="2548">
                  <c:v>85</c:v>
                </c:pt>
                <c:pt idx="2549">
                  <c:v>48</c:v>
                </c:pt>
                <c:pt idx="2550">
                  <c:v>21</c:v>
                </c:pt>
                <c:pt idx="2551">
                  <c:v>42</c:v>
                </c:pt>
                <c:pt idx="2552">
                  <c:v>26</c:v>
                </c:pt>
                <c:pt idx="2553">
                  <c:v>33</c:v>
                </c:pt>
                <c:pt idx="2554">
                  <c:v>11</c:v>
                </c:pt>
                <c:pt idx="2555">
                  <c:v>44</c:v>
                </c:pt>
                <c:pt idx="2556">
                  <c:v>41</c:v>
                </c:pt>
                <c:pt idx="2557">
                  <c:v>77</c:v>
                </c:pt>
                <c:pt idx="2558">
                  <c:v>40</c:v>
                </c:pt>
                <c:pt idx="2559">
                  <c:v>35</c:v>
                </c:pt>
                <c:pt idx="2560">
                  <c:v>43</c:v>
                </c:pt>
                <c:pt idx="2561">
                  <c:v>79</c:v>
                </c:pt>
                <c:pt idx="2562">
                  <c:v>25</c:v>
                </c:pt>
                <c:pt idx="2563">
                  <c:v>46</c:v>
                </c:pt>
                <c:pt idx="2564">
                  <c:v>37</c:v>
                </c:pt>
                <c:pt idx="2565">
                  <c:v>45</c:v>
                </c:pt>
                <c:pt idx="2566">
                  <c:v>27</c:v>
                </c:pt>
                <c:pt idx="2567">
                  <c:v>21</c:v>
                </c:pt>
                <c:pt idx="2568">
                  <c:v>36</c:v>
                </c:pt>
                <c:pt idx="2569">
                  <c:v>15</c:v>
                </c:pt>
                <c:pt idx="2570">
                  <c:v>82</c:v>
                </c:pt>
                <c:pt idx="2571">
                  <c:v>63</c:v>
                </c:pt>
                <c:pt idx="2572">
                  <c:v>80</c:v>
                </c:pt>
                <c:pt idx="2573">
                  <c:v>34</c:v>
                </c:pt>
                <c:pt idx="2574">
                  <c:v>39</c:v>
                </c:pt>
                <c:pt idx="2575">
                  <c:v>83</c:v>
                </c:pt>
                <c:pt idx="2576">
                  <c:v>75</c:v>
                </c:pt>
                <c:pt idx="2577">
                  <c:v>96</c:v>
                </c:pt>
                <c:pt idx="2578">
                  <c:v>85</c:v>
                </c:pt>
                <c:pt idx="2579">
                  <c:v>23</c:v>
                </c:pt>
                <c:pt idx="2580">
                  <c:v>88</c:v>
                </c:pt>
                <c:pt idx="2581">
                  <c:v>39</c:v>
                </c:pt>
                <c:pt idx="2582">
                  <c:v>17</c:v>
                </c:pt>
                <c:pt idx="2583">
                  <c:v>23</c:v>
                </c:pt>
                <c:pt idx="2584">
                  <c:v>38</c:v>
                </c:pt>
                <c:pt idx="2585">
                  <c:v>67</c:v>
                </c:pt>
                <c:pt idx="2586">
                  <c:v>70</c:v>
                </c:pt>
                <c:pt idx="2587">
                  <c:v>62</c:v>
                </c:pt>
                <c:pt idx="2588">
                  <c:v>55</c:v>
                </c:pt>
                <c:pt idx="2589">
                  <c:v>75</c:v>
                </c:pt>
                <c:pt idx="2590">
                  <c:v>87</c:v>
                </c:pt>
                <c:pt idx="2591">
                  <c:v>45</c:v>
                </c:pt>
                <c:pt idx="2592">
                  <c:v>86</c:v>
                </c:pt>
                <c:pt idx="2593">
                  <c:v>80</c:v>
                </c:pt>
                <c:pt idx="2594">
                  <c:v>36</c:v>
                </c:pt>
                <c:pt idx="2595">
                  <c:v>41</c:v>
                </c:pt>
                <c:pt idx="2596">
                  <c:v>89</c:v>
                </c:pt>
                <c:pt idx="2597">
                  <c:v>32</c:v>
                </c:pt>
                <c:pt idx="2598">
                  <c:v>95</c:v>
                </c:pt>
                <c:pt idx="2599">
                  <c:v>80</c:v>
                </c:pt>
                <c:pt idx="2600">
                  <c:v>56</c:v>
                </c:pt>
                <c:pt idx="2601">
                  <c:v>36</c:v>
                </c:pt>
                <c:pt idx="2602">
                  <c:v>92</c:v>
                </c:pt>
                <c:pt idx="2603">
                  <c:v>54</c:v>
                </c:pt>
                <c:pt idx="2604">
                  <c:v>16</c:v>
                </c:pt>
                <c:pt idx="2605">
                  <c:v>11</c:v>
                </c:pt>
                <c:pt idx="2606">
                  <c:v>58</c:v>
                </c:pt>
                <c:pt idx="2607">
                  <c:v>12</c:v>
                </c:pt>
                <c:pt idx="2608">
                  <c:v>27</c:v>
                </c:pt>
                <c:pt idx="2609">
                  <c:v>14</c:v>
                </c:pt>
                <c:pt idx="2610">
                  <c:v>63</c:v>
                </c:pt>
                <c:pt idx="2611">
                  <c:v>57</c:v>
                </c:pt>
                <c:pt idx="2612">
                  <c:v>31</c:v>
                </c:pt>
                <c:pt idx="2613">
                  <c:v>49</c:v>
                </c:pt>
                <c:pt idx="2614">
                  <c:v>32</c:v>
                </c:pt>
                <c:pt idx="2615">
                  <c:v>86</c:v>
                </c:pt>
                <c:pt idx="2616">
                  <c:v>17</c:v>
                </c:pt>
                <c:pt idx="2617">
                  <c:v>34</c:v>
                </c:pt>
                <c:pt idx="2618">
                  <c:v>69</c:v>
                </c:pt>
                <c:pt idx="2619">
                  <c:v>40</c:v>
                </c:pt>
                <c:pt idx="2620">
                  <c:v>80</c:v>
                </c:pt>
                <c:pt idx="2621">
                  <c:v>70</c:v>
                </c:pt>
                <c:pt idx="2622">
                  <c:v>36</c:v>
                </c:pt>
                <c:pt idx="2623">
                  <c:v>21</c:v>
                </c:pt>
                <c:pt idx="2624">
                  <c:v>90</c:v>
                </c:pt>
                <c:pt idx="2625">
                  <c:v>18</c:v>
                </c:pt>
                <c:pt idx="2626">
                  <c:v>22</c:v>
                </c:pt>
                <c:pt idx="2627">
                  <c:v>72</c:v>
                </c:pt>
                <c:pt idx="2628">
                  <c:v>44</c:v>
                </c:pt>
                <c:pt idx="2629">
                  <c:v>89</c:v>
                </c:pt>
                <c:pt idx="2630">
                  <c:v>89</c:v>
                </c:pt>
                <c:pt idx="2631">
                  <c:v>60</c:v>
                </c:pt>
                <c:pt idx="2632">
                  <c:v>42</c:v>
                </c:pt>
                <c:pt idx="2633">
                  <c:v>82</c:v>
                </c:pt>
                <c:pt idx="2634">
                  <c:v>98</c:v>
                </c:pt>
                <c:pt idx="2635">
                  <c:v>87</c:v>
                </c:pt>
                <c:pt idx="2636">
                  <c:v>72</c:v>
                </c:pt>
                <c:pt idx="2637">
                  <c:v>57</c:v>
                </c:pt>
                <c:pt idx="2638">
                  <c:v>45</c:v>
                </c:pt>
                <c:pt idx="2639">
                  <c:v>15</c:v>
                </c:pt>
                <c:pt idx="2640">
                  <c:v>21</c:v>
                </c:pt>
                <c:pt idx="2641">
                  <c:v>99</c:v>
                </c:pt>
                <c:pt idx="2642">
                  <c:v>33</c:v>
                </c:pt>
                <c:pt idx="2643">
                  <c:v>28</c:v>
                </c:pt>
                <c:pt idx="2644">
                  <c:v>43</c:v>
                </c:pt>
                <c:pt idx="2645">
                  <c:v>13</c:v>
                </c:pt>
                <c:pt idx="2646">
                  <c:v>14</c:v>
                </c:pt>
                <c:pt idx="2647">
                  <c:v>63</c:v>
                </c:pt>
                <c:pt idx="2648">
                  <c:v>39</c:v>
                </c:pt>
                <c:pt idx="2649">
                  <c:v>21</c:v>
                </c:pt>
                <c:pt idx="2650">
                  <c:v>64</c:v>
                </c:pt>
                <c:pt idx="2651">
                  <c:v>57</c:v>
                </c:pt>
                <c:pt idx="2652">
                  <c:v>84</c:v>
                </c:pt>
                <c:pt idx="2653">
                  <c:v>92</c:v>
                </c:pt>
                <c:pt idx="2654">
                  <c:v>58</c:v>
                </c:pt>
                <c:pt idx="2655">
                  <c:v>40</c:v>
                </c:pt>
                <c:pt idx="2656">
                  <c:v>70</c:v>
                </c:pt>
                <c:pt idx="2657">
                  <c:v>20</c:v>
                </c:pt>
                <c:pt idx="2658">
                  <c:v>60</c:v>
                </c:pt>
                <c:pt idx="2659">
                  <c:v>95</c:v>
                </c:pt>
                <c:pt idx="2660">
                  <c:v>50</c:v>
                </c:pt>
                <c:pt idx="2661">
                  <c:v>100</c:v>
                </c:pt>
                <c:pt idx="2662">
                  <c:v>89</c:v>
                </c:pt>
                <c:pt idx="2663">
                  <c:v>47</c:v>
                </c:pt>
                <c:pt idx="2664">
                  <c:v>47</c:v>
                </c:pt>
                <c:pt idx="2665">
                  <c:v>70</c:v>
                </c:pt>
                <c:pt idx="2666">
                  <c:v>29</c:v>
                </c:pt>
                <c:pt idx="2667">
                  <c:v>64</c:v>
                </c:pt>
                <c:pt idx="2668">
                  <c:v>77</c:v>
                </c:pt>
                <c:pt idx="2669">
                  <c:v>50</c:v>
                </c:pt>
                <c:pt idx="2670">
                  <c:v>21</c:v>
                </c:pt>
                <c:pt idx="2671">
                  <c:v>69</c:v>
                </c:pt>
                <c:pt idx="2672">
                  <c:v>65</c:v>
                </c:pt>
                <c:pt idx="2673">
                  <c:v>30</c:v>
                </c:pt>
                <c:pt idx="2674">
                  <c:v>46</c:v>
                </c:pt>
                <c:pt idx="2675">
                  <c:v>61</c:v>
                </c:pt>
                <c:pt idx="2676">
                  <c:v>72</c:v>
                </c:pt>
                <c:pt idx="2677">
                  <c:v>39</c:v>
                </c:pt>
                <c:pt idx="2678">
                  <c:v>97</c:v>
                </c:pt>
                <c:pt idx="2679">
                  <c:v>87</c:v>
                </c:pt>
                <c:pt idx="2680">
                  <c:v>89</c:v>
                </c:pt>
                <c:pt idx="2681">
                  <c:v>36</c:v>
                </c:pt>
                <c:pt idx="2682">
                  <c:v>60</c:v>
                </c:pt>
                <c:pt idx="2683">
                  <c:v>19</c:v>
                </c:pt>
                <c:pt idx="2684">
                  <c:v>24</c:v>
                </c:pt>
                <c:pt idx="2685">
                  <c:v>56</c:v>
                </c:pt>
                <c:pt idx="2686">
                  <c:v>66</c:v>
                </c:pt>
                <c:pt idx="2687">
                  <c:v>91</c:v>
                </c:pt>
                <c:pt idx="2688">
                  <c:v>65</c:v>
                </c:pt>
                <c:pt idx="2689">
                  <c:v>56</c:v>
                </c:pt>
                <c:pt idx="2690">
                  <c:v>21</c:v>
                </c:pt>
                <c:pt idx="2691">
                  <c:v>52</c:v>
                </c:pt>
                <c:pt idx="2692">
                  <c:v>36</c:v>
                </c:pt>
                <c:pt idx="2693">
                  <c:v>79</c:v>
                </c:pt>
                <c:pt idx="2694">
                  <c:v>74</c:v>
                </c:pt>
                <c:pt idx="2695">
                  <c:v>84</c:v>
                </c:pt>
                <c:pt idx="2696">
                  <c:v>51</c:v>
                </c:pt>
                <c:pt idx="2697">
                  <c:v>20</c:v>
                </c:pt>
                <c:pt idx="2698">
                  <c:v>20</c:v>
                </c:pt>
                <c:pt idx="2699">
                  <c:v>45</c:v>
                </c:pt>
                <c:pt idx="2700">
                  <c:v>63</c:v>
                </c:pt>
                <c:pt idx="2701">
                  <c:v>82</c:v>
                </c:pt>
                <c:pt idx="2702">
                  <c:v>43</c:v>
                </c:pt>
                <c:pt idx="2703">
                  <c:v>10</c:v>
                </c:pt>
                <c:pt idx="2704">
                  <c:v>28</c:v>
                </c:pt>
                <c:pt idx="2705">
                  <c:v>96</c:v>
                </c:pt>
                <c:pt idx="2706">
                  <c:v>21</c:v>
                </c:pt>
                <c:pt idx="2707">
                  <c:v>41</c:v>
                </c:pt>
                <c:pt idx="2708">
                  <c:v>69</c:v>
                </c:pt>
                <c:pt idx="2709">
                  <c:v>64</c:v>
                </c:pt>
                <c:pt idx="2710">
                  <c:v>81</c:v>
                </c:pt>
                <c:pt idx="2711">
                  <c:v>91</c:v>
                </c:pt>
                <c:pt idx="2712">
                  <c:v>84</c:v>
                </c:pt>
                <c:pt idx="2713">
                  <c:v>93</c:v>
                </c:pt>
                <c:pt idx="2714">
                  <c:v>99</c:v>
                </c:pt>
                <c:pt idx="2715">
                  <c:v>70</c:v>
                </c:pt>
                <c:pt idx="2716">
                  <c:v>90</c:v>
                </c:pt>
                <c:pt idx="2717">
                  <c:v>34</c:v>
                </c:pt>
                <c:pt idx="2718">
                  <c:v>26</c:v>
                </c:pt>
                <c:pt idx="2719">
                  <c:v>64</c:v>
                </c:pt>
                <c:pt idx="2720">
                  <c:v>97</c:v>
                </c:pt>
                <c:pt idx="2721">
                  <c:v>73</c:v>
                </c:pt>
                <c:pt idx="2722">
                  <c:v>54</c:v>
                </c:pt>
                <c:pt idx="2723">
                  <c:v>18</c:v>
                </c:pt>
                <c:pt idx="2724">
                  <c:v>38</c:v>
                </c:pt>
                <c:pt idx="2725">
                  <c:v>43</c:v>
                </c:pt>
                <c:pt idx="2726">
                  <c:v>38</c:v>
                </c:pt>
                <c:pt idx="2727">
                  <c:v>79</c:v>
                </c:pt>
                <c:pt idx="2728">
                  <c:v>63</c:v>
                </c:pt>
                <c:pt idx="2729">
                  <c:v>28</c:v>
                </c:pt>
                <c:pt idx="2730">
                  <c:v>33</c:v>
                </c:pt>
                <c:pt idx="2731">
                  <c:v>96</c:v>
                </c:pt>
                <c:pt idx="2732">
                  <c:v>47</c:v>
                </c:pt>
                <c:pt idx="2733">
                  <c:v>63</c:v>
                </c:pt>
                <c:pt idx="2734">
                  <c:v>82</c:v>
                </c:pt>
                <c:pt idx="2735">
                  <c:v>48</c:v>
                </c:pt>
                <c:pt idx="2736">
                  <c:v>82</c:v>
                </c:pt>
                <c:pt idx="2737">
                  <c:v>31</c:v>
                </c:pt>
                <c:pt idx="2738">
                  <c:v>18</c:v>
                </c:pt>
                <c:pt idx="2739">
                  <c:v>30</c:v>
                </c:pt>
                <c:pt idx="2740">
                  <c:v>20</c:v>
                </c:pt>
                <c:pt idx="2741">
                  <c:v>29</c:v>
                </c:pt>
                <c:pt idx="2742">
                  <c:v>15</c:v>
                </c:pt>
                <c:pt idx="2743">
                  <c:v>74</c:v>
                </c:pt>
                <c:pt idx="2744">
                  <c:v>23</c:v>
                </c:pt>
                <c:pt idx="2745">
                  <c:v>81</c:v>
                </c:pt>
                <c:pt idx="2746">
                  <c:v>83</c:v>
                </c:pt>
                <c:pt idx="2747">
                  <c:v>69</c:v>
                </c:pt>
                <c:pt idx="2748">
                  <c:v>10</c:v>
                </c:pt>
                <c:pt idx="2749">
                  <c:v>94</c:v>
                </c:pt>
                <c:pt idx="2750">
                  <c:v>37</c:v>
                </c:pt>
                <c:pt idx="2751">
                  <c:v>11</c:v>
                </c:pt>
                <c:pt idx="2752">
                  <c:v>98</c:v>
                </c:pt>
                <c:pt idx="2753">
                  <c:v>63</c:v>
                </c:pt>
                <c:pt idx="2754">
                  <c:v>24</c:v>
                </c:pt>
                <c:pt idx="2755">
                  <c:v>33</c:v>
                </c:pt>
                <c:pt idx="2756">
                  <c:v>25</c:v>
                </c:pt>
                <c:pt idx="2757">
                  <c:v>43</c:v>
                </c:pt>
                <c:pt idx="2758">
                  <c:v>52</c:v>
                </c:pt>
                <c:pt idx="2759">
                  <c:v>87</c:v>
                </c:pt>
                <c:pt idx="2760">
                  <c:v>68</c:v>
                </c:pt>
                <c:pt idx="2761">
                  <c:v>90</c:v>
                </c:pt>
                <c:pt idx="2762">
                  <c:v>62</c:v>
                </c:pt>
                <c:pt idx="2763">
                  <c:v>46</c:v>
                </c:pt>
                <c:pt idx="2764">
                  <c:v>96</c:v>
                </c:pt>
                <c:pt idx="2765">
                  <c:v>77</c:v>
                </c:pt>
                <c:pt idx="2766">
                  <c:v>90</c:v>
                </c:pt>
                <c:pt idx="2767">
                  <c:v>83</c:v>
                </c:pt>
                <c:pt idx="2768">
                  <c:v>19</c:v>
                </c:pt>
                <c:pt idx="2769">
                  <c:v>27</c:v>
                </c:pt>
                <c:pt idx="2770">
                  <c:v>42</c:v>
                </c:pt>
                <c:pt idx="2771">
                  <c:v>62</c:v>
                </c:pt>
                <c:pt idx="2772">
                  <c:v>64</c:v>
                </c:pt>
                <c:pt idx="2773">
                  <c:v>87</c:v>
                </c:pt>
                <c:pt idx="2774">
                  <c:v>28</c:v>
                </c:pt>
                <c:pt idx="2775">
                  <c:v>11</c:v>
                </c:pt>
                <c:pt idx="2776">
                  <c:v>60</c:v>
                </c:pt>
                <c:pt idx="2777">
                  <c:v>28</c:v>
                </c:pt>
                <c:pt idx="2778">
                  <c:v>54</c:v>
                </c:pt>
                <c:pt idx="2779">
                  <c:v>66</c:v>
                </c:pt>
                <c:pt idx="2780">
                  <c:v>35</c:v>
                </c:pt>
                <c:pt idx="2781">
                  <c:v>76</c:v>
                </c:pt>
                <c:pt idx="2782">
                  <c:v>62</c:v>
                </c:pt>
                <c:pt idx="2783">
                  <c:v>54</c:v>
                </c:pt>
                <c:pt idx="2784">
                  <c:v>39</c:v>
                </c:pt>
                <c:pt idx="2785">
                  <c:v>79</c:v>
                </c:pt>
                <c:pt idx="2786">
                  <c:v>70</c:v>
                </c:pt>
                <c:pt idx="2787">
                  <c:v>75</c:v>
                </c:pt>
                <c:pt idx="2788">
                  <c:v>53</c:v>
                </c:pt>
                <c:pt idx="2789">
                  <c:v>23</c:v>
                </c:pt>
                <c:pt idx="2790">
                  <c:v>43</c:v>
                </c:pt>
                <c:pt idx="2791">
                  <c:v>24</c:v>
                </c:pt>
                <c:pt idx="2792">
                  <c:v>26</c:v>
                </c:pt>
                <c:pt idx="2793">
                  <c:v>49</c:v>
                </c:pt>
                <c:pt idx="2794">
                  <c:v>33</c:v>
                </c:pt>
                <c:pt idx="2795">
                  <c:v>59</c:v>
                </c:pt>
                <c:pt idx="2796">
                  <c:v>76</c:v>
                </c:pt>
                <c:pt idx="2797">
                  <c:v>100</c:v>
                </c:pt>
                <c:pt idx="2798">
                  <c:v>96</c:v>
                </c:pt>
                <c:pt idx="2799">
                  <c:v>23</c:v>
                </c:pt>
                <c:pt idx="2800">
                  <c:v>68</c:v>
                </c:pt>
                <c:pt idx="2801">
                  <c:v>20</c:v>
                </c:pt>
                <c:pt idx="2802">
                  <c:v>61</c:v>
                </c:pt>
                <c:pt idx="2803">
                  <c:v>56</c:v>
                </c:pt>
                <c:pt idx="2804">
                  <c:v>29</c:v>
                </c:pt>
                <c:pt idx="2805">
                  <c:v>31</c:v>
                </c:pt>
                <c:pt idx="2806">
                  <c:v>29</c:v>
                </c:pt>
                <c:pt idx="2807">
                  <c:v>82</c:v>
                </c:pt>
                <c:pt idx="2808">
                  <c:v>78</c:v>
                </c:pt>
                <c:pt idx="2809">
                  <c:v>99</c:v>
                </c:pt>
                <c:pt idx="2810">
                  <c:v>99</c:v>
                </c:pt>
                <c:pt idx="2811">
                  <c:v>46</c:v>
                </c:pt>
                <c:pt idx="2812">
                  <c:v>37</c:v>
                </c:pt>
                <c:pt idx="2813">
                  <c:v>67</c:v>
                </c:pt>
                <c:pt idx="2814">
                  <c:v>82</c:v>
                </c:pt>
                <c:pt idx="2815">
                  <c:v>42</c:v>
                </c:pt>
                <c:pt idx="2816">
                  <c:v>22</c:v>
                </c:pt>
                <c:pt idx="2817">
                  <c:v>73</c:v>
                </c:pt>
                <c:pt idx="2818">
                  <c:v>41</c:v>
                </c:pt>
                <c:pt idx="2819">
                  <c:v>100</c:v>
                </c:pt>
                <c:pt idx="2820">
                  <c:v>29</c:v>
                </c:pt>
                <c:pt idx="2821">
                  <c:v>19</c:v>
                </c:pt>
                <c:pt idx="2822">
                  <c:v>37</c:v>
                </c:pt>
                <c:pt idx="2823">
                  <c:v>45</c:v>
                </c:pt>
                <c:pt idx="2824">
                  <c:v>51</c:v>
                </c:pt>
                <c:pt idx="2825">
                  <c:v>100</c:v>
                </c:pt>
                <c:pt idx="2826">
                  <c:v>56</c:v>
                </c:pt>
                <c:pt idx="2827">
                  <c:v>23</c:v>
                </c:pt>
                <c:pt idx="2828">
                  <c:v>100</c:v>
                </c:pt>
                <c:pt idx="2829">
                  <c:v>16</c:v>
                </c:pt>
                <c:pt idx="2830">
                  <c:v>95</c:v>
                </c:pt>
                <c:pt idx="2831">
                  <c:v>18</c:v>
                </c:pt>
                <c:pt idx="2832">
                  <c:v>94</c:v>
                </c:pt>
                <c:pt idx="2833">
                  <c:v>58</c:v>
                </c:pt>
                <c:pt idx="2834">
                  <c:v>11</c:v>
                </c:pt>
                <c:pt idx="2835">
                  <c:v>88</c:v>
                </c:pt>
                <c:pt idx="2836">
                  <c:v>33</c:v>
                </c:pt>
                <c:pt idx="2837">
                  <c:v>69</c:v>
                </c:pt>
                <c:pt idx="2838">
                  <c:v>47</c:v>
                </c:pt>
                <c:pt idx="2839">
                  <c:v>32</c:v>
                </c:pt>
                <c:pt idx="2840">
                  <c:v>89</c:v>
                </c:pt>
                <c:pt idx="2841">
                  <c:v>83</c:v>
                </c:pt>
                <c:pt idx="2842">
                  <c:v>64</c:v>
                </c:pt>
                <c:pt idx="2843">
                  <c:v>67</c:v>
                </c:pt>
                <c:pt idx="2844">
                  <c:v>100</c:v>
                </c:pt>
                <c:pt idx="2845">
                  <c:v>46</c:v>
                </c:pt>
                <c:pt idx="2846">
                  <c:v>42</c:v>
                </c:pt>
                <c:pt idx="2847">
                  <c:v>15</c:v>
                </c:pt>
                <c:pt idx="2848">
                  <c:v>32</c:v>
                </c:pt>
                <c:pt idx="2849">
                  <c:v>74</c:v>
                </c:pt>
                <c:pt idx="2850">
                  <c:v>50</c:v>
                </c:pt>
                <c:pt idx="2851">
                  <c:v>29</c:v>
                </c:pt>
                <c:pt idx="2852">
                  <c:v>43</c:v>
                </c:pt>
                <c:pt idx="2853">
                  <c:v>97</c:v>
                </c:pt>
                <c:pt idx="2854">
                  <c:v>35</c:v>
                </c:pt>
                <c:pt idx="2855">
                  <c:v>80</c:v>
                </c:pt>
                <c:pt idx="2856">
                  <c:v>72</c:v>
                </c:pt>
                <c:pt idx="2857">
                  <c:v>85</c:v>
                </c:pt>
                <c:pt idx="2858">
                  <c:v>54</c:v>
                </c:pt>
                <c:pt idx="2859">
                  <c:v>36</c:v>
                </c:pt>
                <c:pt idx="2860">
                  <c:v>23</c:v>
                </c:pt>
                <c:pt idx="2861">
                  <c:v>13</c:v>
                </c:pt>
                <c:pt idx="2862">
                  <c:v>62</c:v>
                </c:pt>
                <c:pt idx="2863">
                  <c:v>36</c:v>
                </c:pt>
                <c:pt idx="2864">
                  <c:v>47</c:v>
                </c:pt>
                <c:pt idx="2865">
                  <c:v>69</c:v>
                </c:pt>
                <c:pt idx="2866">
                  <c:v>65</c:v>
                </c:pt>
                <c:pt idx="2867">
                  <c:v>20</c:v>
                </c:pt>
                <c:pt idx="2868">
                  <c:v>40</c:v>
                </c:pt>
                <c:pt idx="2869">
                  <c:v>33</c:v>
                </c:pt>
                <c:pt idx="2870">
                  <c:v>30</c:v>
                </c:pt>
                <c:pt idx="2871">
                  <c:v>29</c:v>
                </c:pt>
                <c:pt idx="2872">
                  <c:v>27</c:v>
                </c:pt>
                <c:pt idx="2873">
                  <c:v>90</c:v>
                </c:pt>
                <c:pt idx="2874">
                  <c:v>59</c:v>
                </c:pt>
                <c:pt idx="2875">
                  <c:v>75</c:v>
                </c:pt>
                <c:pt idx="2876">
                  <c:v>75</c:v>
                </c:pt>
                <c:pt idx="2877">
                  <c:v>13</c:v>
                </c:pt>
                <c:pt idx="2878">
                  <c:v>18</c:v>
                </c:pt>
                <c:pt idx="2879">
                  <c:v>31</c:v>
                </c:pt>
                <c:pt idx="2880">
                  <c:v>36</c:v>
                </c:pt>
                <c:pt idx="2881">
                  <c:v>70</c:v>
                </c:pt>
                <c:pt idx="2882">
                  <c:v>88</c:v>
                </c:pt>
                <c:pt idx="2883">
                  <c:v>42</c:v>
                </c:pt>
                <c:pt idx="2884">
                  <c:v>32</c:v>
                </c:pt>
                <c:pt idx="2885">
                  <c:v>38</c:v>
                </c:pt>
                <c:pt idx="2886">
                  <c:v>86</c:v>
                </c:pt>
                <c:pt idx="2887">
                  <c:v>89</c:v>
                </c:pt>
                <c:pt idx="2888">
                  <c:v>45</c:v>
                </c:pt>
                <c:pt idx="2889">
                  <c:v>91</c:v>
                </c:pt>
                <c:pt idx="2890">
                  <c:v>46</c:v>
                </c:pt>
                <c:pt idx="2891">
                  <c:v>78</c:v>
                </c:pt>
                <c:pt idx="2892">
                  <c:v>70</c:v>
                </c:pt>
                <c:pt idx="2893">
                  <c:v>100</c:v>
                </c:pt>
                <c:pt idx="2894">
                  <c:v>62</c:v>
                </c:pt>
                <c:pt idx="2895">
                  <c:v>56</c:v>
                </c:pt>
                <c:pt idx="2896">
                  <c:v>98</c:v>
                </c:pt>
                <c:pt idx="2897">
                  <c:v>32</c:v>
                </c:pt>
                <c:pt idx="2898">
                  <c:v>34</c:v>
                </c:pt>
                <c:pt idx="2899">
                  <c:v>58</c:v>
                </c:pt>
                <c:pt idx="2900">
                  <c:v>10</c:v>
                </c:pt>
                <c:pt idx="2901">
                  <c:v>13</c:v>
                </c:pt>
                <c:pt idx="2902">
                  <c:v>14</c:v>
                </c:pt>
                <c:pt idx="2903">
                  <c:v>38</c:v>
                </c:pt>
                <c:pt idx="2904">
                  <c:v>61</c:v>
                </c:pt>
                <c:pt idx="2905">
                  <c:v>23</c:v>
                </c:pt>
                <c:pt idx="2906">
                  <c:v>75</c:v>
                </c:pt>
                <c:pt idx="2907">
                  <c:v>19</c:v>
                </c:pt>
                <c:pt idx="2908">
                  <c:v>20</c:v>
                </c:pt>
                <c:pt idx="2909">
                  <c:v>80</c:v>
                </c:pt>
                <c:pt idx="2910">
                  <c:v>37</c:v>
                </c:pt>
                <c:pt idx="2911">
                  <c:v>88</c:v>
                </c:pt>
                <c:pt idx="2912">
                  <c:v>39</c:v>
                </c:pt>
                <c:pt idx="2913">
                  <c:v>94</c:v>
                </c:pt>
                <c:pt idx="2914">
                  <c:v>18</c:v>
                </c:pt>
                <c:pt idx="2915">
                  <c:v>49</c:v>
                </c:pt>
                <c:pt idx="2916">
                  <c:v>72</c:v>
                </c:pt>
                <c:pt idx="2917">
                  <c:v>52</c:v>
                </c:pt>
                <c:pt idx="2918">
                  <c:v>26</c:v>
                </c:pt>
                <c:pt idx="2919">
                  <c:v>48</c:v>
                </c:pt>
                <c:pt idx="2920">
                  <c:v>65</c:v>
                </c:pt>
                <c:pt idx="2921">
                  <c:v>74</c:v>
                </c:pt>
                <c:pt idx="2922">
                  <c:v>91</c:v>
                </c:pt>
                <c:pt idx="2923">
                  <c:v>13</c:v>
                </c:pt>
                <c:pt idx="2924">
                  <c:v>65</c:v>
                </c:pt>
                <c:pt idx="2925">
                  <c:v>35</c:v>
                </c:pt>
                <c:pt idx="2926">
                  <c:v>98</c:v>
                </c:pt>
                <c:pt idx="2927">
                  <c:v>48</c:v>
                </c:pt>
                <c:pt idx="2928">
                  <c:v>83</c:v>
                </c:pt>
                <c:pt idx="2929">
                  <c:v>85</c:v>
                </c:pt>
                <c:pt idx="2930">
                  <c:v>89</c:v>
                </c:pt>
                <c:pt idx="2931">
                  <c:v>49</c:v>
                </c:pt>
                <c:pt idx="2932">
                  <c:v>16</c:v>
                </c:pt>
                <c:pt idx="2933">
                  <c:v>70</c:v>
                </c:pt>
                <c:pt idx="2934">
                  <c:v>97</c:v>
                </c:pt>
                <c:pt idx="2935">
                  <c:v>51</c:v>
                </c:pt>
                <c:pt idx="2936">
                  <c:v>85</c:v>
                </c:pt>
                <c:pt idx="2937">
                  <c:v>13</c:v>
                </c:pt>
                <c:pt idx="2938">
                  <c:v>34</c:v>
                </c:pt>
                <c:pt idx="2939">
                  <c:v>55</c:v>
                </c:pt>
                <c:pt idx="2940">
                  <c:v>14</c:v>
                </c:pt>
                <c:pt idx="2941">
                  <c:v>50</c:v>
                </c:pt>
                <c:pt idx="2942">
                  <c:v>75</c:v>
                </c:pt>
                <c:pt idx="2943">
                  <c:v>43</c:v>
                </c:pt>
                <c:pt idx="2944">
                  <c:v>60</c:v>
                </c:pt>
                <c:pt idx="2945">
                  <c:v>56</c:v>
                </c:pt>
                <c:pt idx="2946">
                  <c:v>100</c:v>
                </c:pt>
                <c:pt idx="2947">
                  <c:v>45</c:v>
                </c:pt>
                <c:pt idx="2948">
                  <c:v>12</c:v>
                </c:pt>
                <c:pt idx="2949">
                  <c:v>64</c:v>
                </c:pt>
                <c:pt idx="2950">
                  <c:v>46</c:v>
                </c:pt>
                <c:pt idx="2951">
                  <c:v>35</c:v>
                </c:pt>
                <c:pt idx="2952">
                  <c:v>46</c:v>
                </c:pt>
                <c:pt idx="2953">
                  <c:v>15</c:v>
                </c:pt>
                <c:pt idx="2954">
                  <c:v>43</c:v>
                </c:pt>
                <c:pt idx="2955">
                  <c:v>33</c:v>
                </c:pt>
                <c:pt idx="2956">
                  <c:v>76</c:v>
                </c:pt>
                <c:pt idx="2957">
                  <c:v>66</c:v>
                </c:pt>
                <c:pt idx="2958">
                  <c:v>23</c:v>
                </c:pt>
                <c:pt idx="2959">
                  <c:v>98</c:v>
                </c:pt>
                <c:pt idx="2960">
                  <c:v>63</c:v>
                </c:pt>
                <c:pt idx="2961">
                  <c:v>29</c:v>
                </c:pt>
                <c:pt idx="2962">
                  <c:v>82</c:v>
                </c:pt>
                <c:pt idx="2963">
                  <c:v>35</c:v>
                </c:pt>
                <c:pt idx="2964">
                  <c:v>85</c:v>
                </c:pt>
                <c:pt idx="2965">
                  <c:v>86</c:v>
                </c:pt>
                <c:pt idx="2966">
                  <c:v>65</c:v>
                </c:pt>
                <c:pt idx="2967">
                  <c:v>90</c:v>
                </c:pt>
                <c:pt idx="2968">
                  <c:v>21</c:v>
                </c:pt>
                <c:pt idx="2969">
                  <c:v>38</c:v>
                </c:pt>
                <c:pt idx="2970">
                  <c:v>12</c:v>
                </c:pt>
                <c:pt idx="2971">
                  <c:v>83</c:v>
                </c:pt>
                <c:pt idx="2972">
                  <c:v>43</c:v>
                </c:pt>
                <c:pt idx="2973">
                  <c:v>44</c:v>
                </c:pt>
                <c:pt idx="2974">
                  <c:v>28</c:v>
                </c:pt>
                <c:pt idx="2975">
                  <c:v>61</c:v>
                </c:pt>
                <c:pt idx="2976">
                  <c:v>75</c:v>
                </c:pt>
                <c:pt idx="2977">
                  <c:v>63</c:v>
                </c:pt>
                <c:pt idx="2978">
                  <c:v>91</c:v>
                </c:pt>
                <c:pt idx="2979">
                  <c:v>88</c:v>
                </c:pt>
                <c:pt idx="2980">
                  <c:v>85</c:v>
                </c:pt>
                <c:pt idx="2981">
                  <c:v>69</c:v>
                </c:pt>
                <c:pt idx="2982">
                  <c:v>15</c:v>
                </c:pt>
                <c:pt idx="2983">
                  <c:v>34</c:v>
                </c:pt>
                <c:pt idx="2984">
                  <c:v>93</c:v>
                </c:pt>
                <c:pt idx="2985">
                  <c:v>17</c:v>
                </c:pt>
                <c:pt idx="2986">
                  <c:v>21</c:v>
                </c:pt>
                <c:pt idx="2987">
                  <c:v>72</c:v>
                </c:pt>
                <c:pt idx="2988">
                  <c:v>54</c:v>
                </c:pt>
                <c:pt idx="2989">
                  <c:v>13</c:v>
                </c:pt>
                <c:pt idx="2990">
                  <c:v>53</c:v>
                </c:pt>
                <c:pt idx="2991">
                  <c:v>99</c:v>
                </c:pt>
                <c:pt idx="2992">
                  <c:v>39</c:v>
                </c:pt>
                <c:pt idx="2993">
                  <c:v>98</c:v>
                </c:pt>
                <c:pt idx="2994">
                  <c:v>49</c:v>
                </c:pt>
                <c:pt idx="2995">
                  <c:v>36</c:v>
                </c:pt>
                <c:pt idx="2996">
                  <c:v>68</c:v>
                </c:pt>
                <c:pt idx="2997">
                  <c:v>70</c:v>
                </c:pt>
                <c:pt idx="2998">
                  <c:v>36</c:v>
                </c:pt>
                <c:pt idx="2999">
                  <c:v>56</c:v>
                </c:pt>
                <c:pt idx="3000">
                  <c:v>91</c:v>
                </c:pt>
                <c:pt idx="3001">
                  <c:v>14</c:v>
                </c:pt>
                <c:pt idx="3002">
                  <c:v>84</c:v>
                </c:pt>
                <c:pt idx="3003">
                  <c:v>97</c:v>
                </c:pt>
                <c:pt idx="3004">
                  <c:v>72</c:v>
                </c:pt>
                <c:pt idx="3005">
                  <c:v>54</c:v>
                </c:pt>
                <c:pt idx="3006">
                  <c:v>43</c:v>
                </c:pt>
                <c:pt idx="3007">
                  <c:v>12</c:v>
                </c:pt>
                <c:pt idx="3008">
                  <c:v>47</c:v>
                </c:pt>
                <c:pt idx="3009">
                  <c:v>57</c:v>
                </c:pt>
                <c:pt idx="3010">
                  <c:v>47</c:v>
                </c:pt>
                <c:pt idx="3011">
                  <c:v>47</c:v>
                </c:pt>
                <c:pt idx="3012">
                  <c:v>96</c:v>
                </c:pt>
                <c:pt idx="3013">
                  <c:v>56</c:v>
                </c:pt>
                <c:pt idx="3014">
                  <c:v>64</c:v>
                </c:pt>
                <c:pt idx="3015">
                  <c:v>81</c:v>
                </c:pt>
                <c:pt idx="3016">
                  <c:v>15</c:v>
                </c:pt>
                <c:pt idx="3017">
                  <c:v>52</c:v>
                </c:pt>
                <c:pt idx="3018">
                  <c:v>10</c:v>
                </c:pt>
                <c:pt idx="3019">
                  <c:v>93</c:v>
                </c:pt>
                <c:pt idx="3020">
                  <c:v>48</c:v>
                </c:pt>
                <c:pt idx="3021">
                  <c:v>52</c:v>
                </c:pt>
                <c:pt idx="3022">
                  <c:v>33</c:v>
                </c:pt>
                <c:pt idx="3023">
                  <c:v>38</c:v>
                </c:pt>
                <c:pt idx="3024">
                  <c:v>29</c:v>
                </c:pt>
                <c:pt idx="3025">
                  <c:v>44</c:v>
                </c:pt>
                <c:pt idx="3026">
                  <c:v>27</c:v>
                </c:pt>
                <c:pt idx="3027">
                  <c:v>58</c:v>
                </c:pt>
                <c:pt idx="3028">
                  <c:v>56</c:v>
                </c:pt>
                <c:pt idx="3029">
                  <c:v>69</c:v>
                </c:pt>
                <c:pt idx="3030">
                  <c:v>45</c:v>
                </c:pt>
                <c:pt idx="3031">
                  <c:v>86</c:v>
                </c:pt>
                <c:pt idx="3032">
                  <c:v>47</c:v>
                </c:pt>
                <c:pt idx="3033">
                  <c:v>50</c:v>
                </c:pt>
                <c:pt idx="3034">
                  <c:v>95</c:v>
                </c:pt>
                <c:pt idx="3035">
                  <c:v>61</c:v>
                </c:pt>
                <c:pt idx="3036">
                  <c:v>36</c:v>
                </c:pt>
                <c:pt idx="3037">
                  <c:v>58</c:v>
                </c:pt>
                <c:pt idx="3038">
                  <c:v>47</c:v>
                </c:pt>
                <c:pt idx="3039">
                  <c:v>86</c:v>
                </c:pt>
                <c:pt idx="3040">
                  <c:v>57</c:v>
                </c:pt>
                <c:pt idx="3041">
                  <c:v>54</c:v>
                </c:pt>
                <c:pt idx="3042">
                  <c:v>46</c:v>
                </c:pt>
                <c:pt idx="3043">
                  <c:v>18</c:v>
                </c:pt>
                <c:pt idx="3044">
                  <c:v>25</c:v>
                </c:pt>
                <c:pt idx="3045">
                  <c:v>19</c:v>
                </c:pt>
                <c:pt idx="3046">
                  <c:v>54</c:v>
                </c:pt>
                <c:pt idx="3047">
                  <c:v>60</c:v>
                </c:pt>
                <c:pt idx="3048">
                  <c:v>26</c:v>
                </c:pt>
                <c:pt idx="3049">
                  <c:v>23</c:v>
                </c:pt>
                <c:pt idx="3050">
                  <c:v>38</c:v>
                </c:pt>
                <c:pt idx="3051">
                  <c:v>96</c:v>
                </c:pt>
                <c:pt idx="3052">
                  <c:v>21</c:v>
                </c:pt>
                <c:pt idx="3053">
                  <c:v>66</c:v>
                </c:pt>
                <c:pt idx="3054">
                  <c:v>52</c:v>
                </c:pt>
                <c:pt idx="3055">
                  <c:v>59</c:v>
                </c:pt>
                <c:pt idx="3056">
                  <c:v>83</c:v>
                </c:pt>
                <c:pt idx="3057">
                  <c:v>73</c:v>
                </c:pt>
                <c:pt idx="3058">
                  <c:v>19</c:v>
                </c:pt>
                <c:pt idx="3059">
                  <c:v>90</c:v>
                </c:pt>
                <c:pt idx="3060">
                  <c:v>73</c:v>
                </c:pt>
                <c:pt idx="3061">
                  <c:v>37</c:v>
                </c:pt>
                <c:pt idx="3062">
                  <c:v>28</c:v>
                </c:pt>
                <c:pt idx="3063">
                  <c:v>99</c:v>
                </c:pt>
                <c:pt idx="3064">
                  <c:v>70</c:v>
                </c:pt>
                <c:pt idx="3065">
                  <c:v>76</c:v>
                </c:pt>
                <c:pt idx="3066">
                  <c:v>82</c:v>
                </c:pt>
                <c:pt idx="3067">
                  <c:v>22</c:v>
                </c:pt>
                <c:pt idx="3068">
                  <c:v>91</c:v>
                </c:pt>
                <c:pt idx="3069">
                  <c:v>33</c:v>
                </c:pt>
                <c:pt idx="3070">
                  <c:v>76</c:v>
                </c:pt>
                <c:pt idx="3071">
                  <c:v>61</c:v>
                </c:pt>
                <c:pt idx="3072">
                  <c:v>92</c:v>
                </c:pt>
                <c:pt idx="3073">
                  <c:v>53</c:v>
                </c:pt>
                <c:pt idx="3074">
                  <c:v>71</c:v>
                </c:pt>
                <c:pt idx="3075">
                  <c:v>51</c:v>
                </c:pt>
                <c:pt idx="3076">
                  <c:v>68</c:v>
                </c:pt>
                <c:pt idx="3077">
                  <c:v>32</c:v>
                </c:pt>
                <c:pt idx="3078">
                  <c:v>10</c:v>
                </c:pt>
                <c:pt idx="3079">
                  <c:v>72</c:v>
                </c:pt>
                <c:pt idx="3080">
                  <c:v>49</c:v>
                </c:pt>
                <c:pt idx="3081">
                  <c:v>59</c:v>
                </c:pt>
                <c:pt idx="3082">
                  <c:v>90</c:v>
                </c:pt>
                <c:pt idx="3083">
                  <c:v>96</c:v>
                </c:pt>
                <c:pt idx="3084">
                  <c:v>10</c:v>
                </c:pt>
                <c:pt idx="3085">
                  <c:v>80</c:v>
                </c:pt>
                <c:pt idx="3086">
                  <c:v>50</c:v>
                </c:pt>
                <c:pt idx="3087">
                  <c:v>94</c:v>
                </c:pt>
                <c:pt idx="3088">
                  <c:v>22</c:v>
                </c:pt>
                <c:pt idx="3089">
                  <c:v>30</c:v>
                </c:pt>
                <c:pt idx="3090">
                  <c:v>64</c:v>
                </c:pt>
                <c:pt idx="3091">
                  <c:v>79</c:v>
                </c:pt>
                <c:pt idx="3092">
                  <c:v>35</c:v>
                </c:pt>
                <c:pt idx="3093">
                  <c:v>87</c:v>
                </c:pt>
                <c:pt idx="3094">
                  <c:v>15</c:v>
                </c:pt>
                <c:pt idx="3095">
                  <c:v>82</c:v>
                </c:pt>
                <c:pt idx="3096">
                  <c:v>56</c:v>
                </c:pt>
                <c:pt idx="3097">
                  <c:v>42</c:v>
                </c:pt>
                <c:pt idx="3098">
                  <c:v>46</c:v>
                </c:pt>
                <c:pt idx="3099">
                  <c:v>89</c:v>
                </c:pt>
                <c:pt idx="3100">
                  <c:v>74</c:v>
                </c:pt>
                <c:pt idx="3101">
                  <c:v>83</c:v>
                </c:pt>
                <c:pt idx="3102">
                  <c:v>99</c:v>
                </c:pt>
                <c:pt idx="3103">
                  <c:v>52</c:v>
                </c:pt>
                <c:pt idx="3104">
                  <c:v>38</c:v>
                </c:pt>
                <c:pt idx="3105">
                  <c:v>82</c:v>
                </c:pt>
                <c:pt idx="3106">
                  <c:v>19</c:v>
                </c:pt>
                <c:pt idx="3107">
                  <c:v>73</c:v>
                </c:pt>
                <c:pt idx="3108">
                  <c:v>14</c:v>
                </c:pt>
                <c:pt idx="3109">
                  <c:v>80</c:v>
                </c:pt>
                <c:pt idx="3110">
                  <c:v>20</c:v>
                </c:pt>
                <c:pt idx="3111">
                  <c:v>71</c:v>
                </c:pt>
                <c:pt idx="3112">
                  <c:v>13</c:v>
                </c:pt>
                <c:pt idx="3113">
                  <c:v>21</c:v>
                </c:pt>
                <c:pt idx="3114">
                  <c:v>48</c:v>
                </c:pt>
                <c:pt idx="3115">
                  <c:v>13</c:v>
                </c:pt>
                <c:pt idx="3116">
                  <c:v>49</c:v>
                </c:pt>
                <c:pt idx="3117">
                  <c:v>87</c:v>
                </c:pt>
                <c:pt idx="3118">
                  <c:v>93</c:v>
                </c:pt>
                <c:pt idx="3119">
                  <c:v>93</c:v>
                </c:pt>
                <c:pt idx="3120">
                  <c:v>21</c:v>
                </c:pt>
                <c:pt idx="3121">
                  <c:v>33</c:v>
                </c:pt>
                <c:pt idx="3122">
                  <c:v>94</c:v>
                </c:pt>
                <c:pt idx="3123">
                  <c:v>96</c:v>
                </c:pt>
                <c:pt idx="3124">
                  <c:v>38</c:v>
                </c:pt>
                <c:pt idx="3125">
                  <c:v>52</c:v>
                </c:pt>
                <c:pt idx="3126">
                  <c:v>28</c:v>
                </c:pt>
                <c:pt idx="3127">
                  <c:v>12</c:v>
                </c:pt>
                <c:pt idx="3128">
                  <c:v>51</c:v>
                </c:pt>
                <c:pt idx="3129">
                  <c:v>44</c:v>
                </c:pt>
                <c:pt idx="3130">
                  <c:v>99</c:v>
                </c:pt>
                <c:pt idx="3131">
                  <c:v>27</c:v>
                </c:pt>
                <c:pt idx="3132">
                  <c:v>52</c:v>
                </c:pt>
                <c:pt idx="3133">
                  <c:v>98</c:v>
                </c:pt>
                <c:pt idx="3134">
                  <c:v>90</c:v>
                </c:pt>
                <c:pt idx="3135">
                  <c:v>95</c:v>
                </c:pt>
                <c:pt idx="3136">
                  <c:v>28</c:v>
                </c:pt>
                <c:pt idx="3137">
                  <c:v>23</c:v>
                </c:pt>
                <c:pt idx="3138">
                  <c:v>58</c:v>
                </c:pt>
                <c:pt idx="3139">
                  <c:v>59</c:v>
                </c:pt>
                <c:pt idx="3140">
                  <c:v>37</c:v>
                </c:pt>
                <c:pt idx="3141">
                  <c:v>49</c:v>
                </c:pt>
                <c:pt idx="3142">
                  <c:v>37</c:v>
                </c:pt>
                <c:pt idx="3143">
                  <c:v>97</c:v>
                </c:pt>
                <c:pt idx="3144">
                  <c:v>50</c:v>
                </c:pt>
                <c:pt idx="3145">
                  <c:v>99</c:v>
                </c:pt>
                <c:pt idx="3146">
                  <c:v>97</c:v>
                </c:pt>
                <c:pt idx="3147">
                  <c:v>58</c:v>
                </c:pt>
                <c:pt idx="3148">
                  <c:v>28</c:v>
                </c:pt>
                <c:pt idx="3149">
                  <c:v>76</c:v>
                </c:pt>
                <c:pt idx="3150">
                  <c:v>30</c:v>
                </c:pt>
                <c:pt idx="3151">
                  <c:v>25</c:v>
                </c:pt>
                <c:pt idx="3152">
                  <c:v>50</c:v>
                </c:pt>
                <c:pt idx="3153">
                  <c:v>45</c:v>
                </c:pt>
                <c:pt idx="3154">
                  <c:v>23</c:v>
                </c:pt>
                <c:pt idx="3155">
                  <c:v>86</c:v>
                </c:pt>
                <c:pt idx="3156">
                  <c:v>58</c:v>
                </c:pt>
                <c:pt idx="3157">
                  <c:v>20</c:v>
                </c:pt>
                <c:pt idx="3158">
                  <c:v>39</c:v>
                </c:pt>
                <c:pt idx="3159">
                  <c:v>92</c:v>
                </c:pt>
                <c:pt idx="3160">
                  <c:v>37</c:v>
                </c:pt>
                <c:pt idx="3161">
                  <c:v>81</c:v>
                </c:pt>
                <c:pt idx="3162">
                  <c:v>10</c:v>
                </c:pt>
                <c:pt idx="3163">
                  <c:v>20</c:v>
                </c:pt>
                <c:pt idx="3164">
                  <c:v>36</c:v>
                </c:pt>
                <c:pt idx="3165">
                  <c:v>54</c:v>
                </c:pt>
                <c:pt idx="3166">
                  <c:v>40</c:v>
                </c:pt>
                <c:pt idx="3167">
                  <c:v>85</c:v>
                </c:pt>
                <c:pt idx="3168">
                  <c:v>24</c:v>
                </c:pt>
                <c:pt idx="3169">
                  <c:v>12</c:v>
                </c:pt>
                <c:pt idx="3170">
                  <c:v>46</c:v>
                </c:pt>
                <c:pt idx="3171">
                  <c:v>71</c:v>
                </c:pt>
                <c:pt idx="3172">
                  <c:v>20</c:v>
                </c:pt>
                <c:pt idx="3173">
                  <c:v>90</c:v>
                </c:pt>
                <c:pt idx="3174">
                  <c:v>94</c:v>
                </c:pt>
                <c:pt idx="3175">
                  <c:v>98</c:v>
                </c:pt>
                <c:pt idx="3176">
                  <c:v>23</c:v>
                </c:pt>
                <c:pt idx="3177">
                  <c:v>24</c:v>
                </c:pt>
                <c:pt idx="3178">
                  <c:v>26</c:v>
                </c:pt>
                <c:pt idx="3179">
                  <c:v>23</c:v>
                </c:pt>
                <c:pt idx="3180">
                  <c:v>46</c:v>
                </c:pt>
                <c:pt idx="3181">
                  <c:v>26</c:v>
                </c:pt>
                <c:pt idx="3182">
                  <c:v>25</c:v>
                </c:pt>
                <c:pt idx="3183">
                  <c:v>17</c:v>
                </c:pt>
                <c:pt idx="3184">
                  <c:v>27</c:v>
                </c:pt>
                <c:pt idx="3185">
                  <c:v>96</c:v>
                </c:pt>
                <c:pt idx="3186">
                  <c:v>24</c:v>
                </c:pt>
                <c:pt idx="3187">
                  <c:v>67</c:v>
                </c:pt>
                <c:pt idx="3188">
                  <c:v>26</c:v>
                </c:pt>
                <c:pt idx="3189">
                  <c:v>23</c:v>
                </c:pt>
                <c:pt idx="3190">
                  <c:v>95</c:v>
                </c:pt>
                <c:pt idx="3191">
                  <c:v>58</c:v>
                </c:pt>
                <c:pt idx="3192">
                  <c:v>46</c:v>
                </c:pt>
                <c:pt idx="3193">
                  <c:v>30</c:v>
                </c:pt>
                <c:pt idx="3194">
                  <c:v>40</c:v>
                </c:pt>
                <c:pt idx="3195">
                  <c:v>43</c:v>
                </c:pt>
                <c:pt idx="3196">
                  <c:v>92</c:v>
                </c:pt>
                <c:pt idx="3197">
                  <c:v>98</c:v>
                </c:pt>
                <c:pt idx="3198">
                  <c:v>92</c:v>
                </c:pt>
                <c:pt idx="3199">
                  <c:v>54</c:v>
                </c:pt>
                <c:pt idx="3200">
                  <c:v>52</c:v>
                </c:pt>
                <c:pt idx="3201">
                  <c:v>77</c:v>
                </c:pt>
                <c:pt idx="3202">
                  <c:v>84</c:v>
                </c:pt>
                <c:pt idx="3203">
                  <c:v>44</c:v>
                </c:pt>
                <c:pt idx="3204">
                  <c:v>85</c:v>
                </c:pt>
                <c:pt idx="3205">
                  <c:v>63</c:v>
                </c:pt>
                <c:pt idx="3206">
                  <c:v>28</c:v>
                </c:pt>
                <c:pt idx="3207">
                  <c:v>81</c:v>
                </c:pt>
                <c:pt idx="3208">
                  <c:v>60</c:v>
                </c:pt>
                <c:pt idx="3209">
                  <c:v>45</c:v>
                </c:pt>
                <c:pt idx="3210">
                  <c:v>40</c:v>
                </c:pt>
                <c:pt idx="3211">
                  <c:v>50</c:v>
                </c:pt>
                <c:pt idx="3212">
                  <c:v>63</c:v>
                </c:pt>
                <c:pt idx="3213">
                  <c:v>51</c:v>
                </c:pt>
                <c:pt idx="3214">
                  <c:v>65</c:v>
                </c:pt>
                <c:pt idx="3215">
                  <c:v>70</c:v>
                </c:pt>
                <c:pt idx="3216">
                  <c:v>50</c:v>
                </c:pt>
                <c:pt idx="3217">
                  <c:v>45</c:v>
                </c:pt>
                <c:pt idx="3218">
                  <c:v>45</c:v>
                </c:pt>
                <c:pt idx="3219">
                  <c:v>31</c:v>
                </c:pt>
                <c:pt idx="3220">
                  <c:v>20</c:v>
                </c:pt>
                <c:pt idx="3221">
                  <c:v>25</c:v>
                </c:pt>
                <c:pt idx="3222">
                  <c:v>48</c:v>
                </c:pt>
                <c:pt idx="3223">
                  <c:v>12</c:v>
                </c:pt>
                <c:pt idx="3224">
                  <c:v>27</c:v>
                </c:pt>
                <c:pt idx="3225">
                  <c:v>75</c:v>
                </c:pt>
                <c:pt idx="3226">
                  <c:v>53</c:v>
                </c:pt>
                <c:pt idx="3227">
                  <c:v>26</c:v>
                </c:pt>
                <c:pt idx="3228">
                  <c:v>79</c:v>
                </c:pt>
                <c:pt idx="3229">
                  <c:v>64</c:v>
                </c:pt>
                <c:pt idx="3230">
                  <c:v>25</c:v>
                </c:pt>
                <c:pt idx="3231">
                  <c:v>25</c:v>
                </c:pt>
                <c:pt idx="3232">
                  <c:v>22</c:v>
                </c:pt>
                <c:pt idx="3233">
                  <c:v>76</c:v>
                </c:pt>
                <c:pt idx="3234">
                  <c:v>64</c:v>
                </c:pt>
                <c:pt idx="3235">
                  <c:v>55</c:v>
                </c:pt>
                <c:pt idx="3236">
                  <c:v>87</c:v>
                </c:pt>
                <c:pt idx="3237">
                  <c:v>58</c:v>
                </c:pt>
                <c:pt idx="3238">
                  <c:v>21</c:v>
                </c:pt>
                <c:pt idx="3239">
                  <c:v>51</c:v>
                </c:pt>
                <c:pt idx="3240">
                  <c:v>14</c:v>
                </c:pt>
                <c:pt idx="3241">
                  <c:v>19</c:v>
                </c:pt>
                <c:pt idx="3242">
                  <c:v>72</c:v>
                </c:pt>
                <c:pt idx="3243">
                  <c:v>92</c:v>
                </c:pt>
                <c:pt idx="3244">
                  <c:v>84</c:v>
                </c:pt>
                <c:pt idx="3245">
                  <c:v>17</c:v>
                </c:pt>
                <c:pt idx="3246">
                  <c:v>33</c:v>
                </c:pt>
                <c:pt idx="3247">
                  <c:v>53</c:v>
                </c:pt>
                <c:pt idx="3248">
                  <c:v>34</c:v>
                </c:pt>
                <c:pt idx="3249">
                  <c:v>61</c:v>
                </c:pt>
                <c:pt idx="3250">
                  <c:v>24</c:v>
                </c:pt>
                <c:pt idx="3251">
                  <c:v>16</c:v>
                </c:pt>
                <c:pt idx="3252">
                  <c:v>93</c:v>
                </c:pt>
                <c:pt idx="3253">
                  <c:v>88</c:v>
                </c:pt>
                <c:pt idx="3254">
                  <c:v>75</c:v>
                </c:pt>
                <c:pt idx="3255">
                  <c:v>24</c:v>
                </c:pt>
                <c:pt idx="3256">
                  <c:v>90</c:v>
                </c:pt>
                <c:pt idx="3257">
                  <c:v>69</c:v>
                </c:pt>
                <c:pt idx="3258">
                  <c:v>32</c:v>
                </c:pt>
                <c:pt idx="3259">
                  <c:v>76</c:v>
                </c:pt>
                <c:pt idx="3260">
                  <c:v>40</c:v>
                </c:pt>
                <c:pt idx="3261">
                  <c:v>66</c:v>
                </c:pt>
                <c:pt idx="3262">
                  <c:v>47</c:v>
                </c:pt>
                <c:pt idx="3263">
                  <c:v>82</c:v>
                </c:pt>
                <c:pt idx="3264">
                  <c:v>19</c:v>
                </c:pt>
                <c:pt idx="3265">
                  <c:v>97</c:v>
                </c:pt>
                <c:pt idx="3266">
                  <c:v>93</c:v>
                </c:pt>
                <c:pt idx="3267">
                  <c:v>53</c:v>
                </c:pt>
                <c:pt idx="3268">
                  <c:v>98</c:v>
                </c:pt>
                <c:pt idx="3269">
                  <c:v>14</c:v>
                </c:pt>
                <c:pt idx="3270">
                  <c:v>77</c:v>
                </c:pt>
                <c:pt idx="3271">
                  <c:v>67</c:v>
                </c:pt>
                <c:pt idx="3272">
                  <c:v>52</c:v>
                </c:pt>
                <c:pt idx="3273">
                  <c:v>19</c:v>
                </c:pt>
                <c:pt idx="3274">
                  <c:v>70</c:v>
                </c:pt>
                <c:pt idx="3275">
                  <c:v>25</c:v>
                </c:pt>
                <c:pt idx="3276">
                  <c:v>41</c:v>
                </c:pt>
                <c:pt idx="3277">
                  <c:v>25</c:v>
                </c:pt>
                <c:pt idx="3278">
                  <c:v>54</c:v>
                </c:pt>
                <c:pt idx="3279">
                  <c:v>33</c:v>
                </c:pt>
                <c:pt idx="3280">
                  <c:v>69</c:v>
                </c:pt>
                <c:pt idx="3281">
                  <c:v>51</c:v>
                </c:pt>
                <c:pt idx="3282">
                  <c:v>69</c:v>
                </c:pt>
                <c:pt idx="3283">
                  <c:v>80</c:v>
                </c:pt>
                <c:pt idx="3284">
                  <c:v>44</c:v>
                </c:pt>
                <c:pt idx="3285">
                  <c:v>22</c:v>
                </c:pt>
                <c:pt idx="3286">
                  <c:v>94</c:v>
                </c:pt>
                <c:pt idx="3287">
                  <c:v>62</c:v>
                </c:pt>
                <c:pt idx="3288">
                  <c:v>78</c:v>
                </c:pt>
                <c:pt idx="3289">
                  <c:v>65</c:v>
                </c:pt>
                <c:pt idx="3290">
                  <c:v>79</c:v>
                </c:pt>
                <c:pt idx="3291">
                  <c:v>57</c:v>
                </c:pt>
                <c:pt idx="3292">
                  <c:v>16</c:v>
                </c:pt>
                <c:pt idx="3293">
                  <c:v>31</c:v>
                </c:pt>
                <c:pt idx="3294">
                  <c:v>58</c:v>
                </c:pt>
                <c:pt idx="3295">
                  <c:v>47</c:v>
                </c:pt>
                <c:pt idx="3296">
                  <c:v>53</c:v>
                </c:pt>
                <c:pt idx="3297">
                  <c:v>14</c:v>
                </c:pt>
                <c:pt idx="3298">
                  <c:v>43</c:v>
                </c:pt>
                <c:pt idx="3299">
                  <c:v>43</c:v>
                </c:pt>
                <c:pt idx="3300">
                  <c:v>91</c:v>
                </c:pt>
                <c:pt idx="3301">
                  <c:v>46</c:v>
                </c:pt>
                <c:pt idx="3302">
                  <c:v>93</c:v>
                </c:pt>
                <c:pt idx="3303">
                  <c:v>69</c:v>
                </c:pt>
                <c:pt idx="3304">
                  <c:v>38</c:v>
                </c:pt>
                <c:pt idx="3305">
                  <c:v>88</c:v>
                </c:pt>
                <c:pt idx="3306">
                  <c:v>24</c:v>
                </c:pt>
                <c:pt idx="3307">
                  <c:v>80</c:v>
                </c:pt>
                <c:pt idx="3308">
                  <c:v>33</c:v>
                </c:pt>
                <c:pt idx="3309">
                  <c:v>55</c:v>
                </c:pt>
                <c:pt idx="3310">
                  <c:v>74</c:v>
                </c:pt>
                <c:pt idx="3311">
                  <c:v>26</c:v>
                </c:pt>
                <c:pt idx="3312">
                  <c:v>100</c:v>
                </c:pt>
                <c:pt idx="3313">
                  <c:v>78</c:v>
                </c:pt>
                <c:pt idx="3314">
                  <c:v>75</c:v>
                </c:pt>
                <c:pt idx="3315">
                  <c:v>34</c:v>
                </c:pt>
                <c:pt idx="3316">
                  <c:v>26</c:v>
                </c:pt>
                <c:pt idx="3317">
                  <c:v>100</c:v>
                </c:pt>
                <c:pt idx="3318">
                  <c:v>44</c:v>
                </c:pt>
                <c:pt idx="3319">
                  <c:v>72</c:v>
                </c:pt>
                <c:pt idx="3320">
                  <c:v>35</c:v>
                </c:pt>
                <c:pt idx="3321">
                  <c:v>26</c:v>
                </c:pt>
                <c:pt idx="3322">
                  <c:v>44</c:v>
                </c:pt>
                <c:pt idx="3323">
                  <c:v>67</c:v>
                </c:pt>
                <c:pt idx="3324">
                  <c:v>92</c:v>
                </c:pt>
                <c:pt idx="3325">
                  <c:v>91</c:v>
                </c:pt>
                <c:pt idx="3326">
                  <c:v>39</c:v>
                </c:pt>
                <c:pt idx="3327">
                  <c:v>32</c:v>
                </c:pt>
                <c:pt idx="3328">
                  <c:v>77</c:v>
                </c:pt>
                <c:pt idx="3329">
                  <c:v>34</c:v>
                </c:pt>
                <c:pt idx="3330">
                  <c:v>37</c:v>
                </c:pt>
                <c:pt idx="3331">
                  <c:v>41</c:v>
                </c:pt>
                <c:pt idx="3332">
                  <c:v>52</c:v>
                </c:pt>
                <c:pt idx="3333">
                  <c:v>37</c:v>
                </c:pt>
                <c:pt idx="3334">
                  <c:v>44</c:v>
                </c:pt>
                <c:pt idx="3335">
                  <c:v>65</c:v>
                </c:pt>
                <c:pt idx="3336">
                  <c:v>59</c:v>
                </c:pt>
                <c:pt idx="3337">
                  <c:v>87</c:v>
                </c:pt>
                <c:pt idx="3338">
                  <c:v>18</c:v>
                </c:pt>
                <c:pt idx="3339">
                  <c:v>20</c:v>
                </c:pt>
                <c:pt idx="3340">
                  <c:v>77</c:v>
                </c:pt>
                <c:pt idx="3341">
                  <c:v>60</c:v>
                </c:pt>
                <c:pt idx="3342">
                  <c:v>19</c:v>
                </c:pt>
                <c:pt idx="3343">
                  <c:v>54</c:v>
                </c:pt>
                <c:pt idx="3344">
                  <c:v>96</c:v>
                </c:pt>
                <c:pt idx="3345">
                  <c:v>96</c:v>
                </c:pt>
                <c:pt idx="3346">
                  <c:v>43</c:v>
                </c:pt>
                <c:pt idx="3347">
                  <c:v>13</c:v>
                </c:pt>
                <c:pt idx="3348">
                  <c:v>43</c:v>
                </c:pt>
                <c:pt idx="3349">
                  <c:v>36</c:v>
                </c:pt>
                <c:pt idx="3350">
                  <c:v>12</c:v>
                </c:pt>
                <c:pt idx="3351">
                  <c:v>75</c:v>
                </c:pt>
                <c:pt idx="3352">
                  <c:v>37</c:v>
                </c:pt>
                <c:pt idx="3353">
                  <c:v>38</c:v>
                </c:pt>
                <c:pt idx="3354">
                  <c:v>20</c:v>
                </c:pt>
                <c:pt idx="3355">
                  <c:v>41</c:v>
                </c:pt>
                <c:pt idx="3356">
                  <c:v>94</c:v>
                </c:pt>
                <c:pt idx="3357">
                  <c:v>90</c:v>
                </c:pt>
                <c:pt idx="3358">
                  <c:v>31</c:v>
                </c:pt>
                <c:pt idx="3359">
                  <c:v>13</c:v>
                </c:pt>
                <c:pt idx="3360">
                  <c:v>56</c:v>
                </c:pt>
                <c:pt idx="3361">
                  <c:v>62</c:v>
                </c:pt>
                <c:pt idx="3362">
                  <c:v>17</c:v>
                </c:pt>
                <c:pt idx="3363">
                  <c:v>18</c:v>
                </c:pt>
                <c:pt idx="3364">
                  <c:v>36</c:v>
                </c:pt>
                <c:pt idx="3365">
                  <c:v>68</c:v>
                </c:pt>
                <c:pt idx="3366">
                  <c:v>30</c:v>
                </c:pt>
                <c:pt idx="3367">
                  <c:v>73</c:v>
                </c:pt>
                <c:pt idx="3368">
                  <c:v>26</c:v>
                </c:pt>
                <c:pt idx="3369">
                  <c:v>63</c:v>
                </c:pt>
                <c:pt idx="3370">
                  <c:v>32</c:v>
                </c:pt>
                <c:pt idx="3371">
                  <c:v>80</c:v>
                </c:pt>
                <c:pt idx="3372">
                  <c:v>79</c:v>
                </c:pt>
                <c:pt idx="3373">
                  <c:v>27</c:v>
                </c:pt>
                <c:pt idx="3374">
                  <c:v>28</c:v>
                </c:pt>
                <c:pt idx="3375">
                  <c:v>23</c:v>
                </c:pt>
                <c:pt idx="3376">
                  <c:v>56</c:v>
                </c:pt>
                <c:pt idx="3377">
                  <c:v>88</c:v>
                </c:pt>
                <c:pt idx="3378">
                  <c:v>33</c:v>
                </c:pt>
                <c:pt idx="3379">
                  <c:v>56</c:v>
                </c:pt>
                <c:pt idx="3380">
                  <c:v>47</c:v>
                </c:pt>
                <c:pt idx="3381">
                  <c:v>89</c:v>
                </c:pt>
                <c:pt idx="3382">
                  <c:v>64</c:v>
                </c:pt>
                <c:pt idx="3383">
                  <c:v>20</c:v>
                </c:pt>
                <c:pt idx="3384">
                  <c:v>85</c:v>
                </c:pt>
                <c:pt idx="3385">
                  <c:v>68</c:v>
                </c:pt>
                <c:pt idx="3386">
                  <c:v>89</c:v>
                </c:pt>
                <c:pt idx="3387">
                  <c:v>54</c:v>
                </c:pt>
                <c:pt idx="3388">
                  <c:v>74</c:v>
                </c:pt>
                <c:pt idx="3389">
                  <c:v>84</c:v>
                </c:pt>
                <c:pt idx="3390">
                  <c:v>98</c:v>
                </c:pt>
                <c:pt idx="3391">
                  <c:v>26</c:v>
                </c:pt>
                <c:pt idx="3392">
                  <c:v>87</c:v>
                </c:pt>
                <c:pt idx="3393">
                  <c:v>49</c:v>
                </c:pt>
                <c:pt idx="3394">
                  <c:v>100</c:v>
                </c:pt>
                <c:pt idx="3395">
                  <c:v>69</c:v>
                </c:pt>
                <c:pt idx="3396">
                  <c:v>70</c:v>
                </c:pt>
                <c:pt idx="3397">
                  <c:v>93</c:v>
                </c:pt>
                <c:pt idx="3398">
                  <c:v>26</c:v>
                </c:pt>
                <c:pt idx="3399">
                  <c:v>88</c:v>
                </c:pt>
                <c:pt idx="3400">
                  <c:v>19</c:v>
                </c:pt>
                <c:pt idx="3401">
                  <c:v>25</c:v>
                </c:pt>
                <c:pt idx="3402">
                  <c:v>42</c:v>
                </c:pt>
                <c:pt idx="3403">
                  <c:v>59</c:v>
                </c:pt>
                <c:pt idx="3404">
                  <c:v>78</c:v>
                </c:pt>
                <c:pt idx="3405">
                  <c:v>16</c:v>
                </c:pt>
                <c:pt idx="3406">
                  <c:v>94</c:v>
                </c:pt>
                <c:pt idx="3407">
                  <c:v>37</c:v>
                </c:pt>
                <c:pt idx="3408">
                  <c:v>45</c:v>
                </c:pt>
                <c:pt idx="3409">
                  <c:v>64</c:v>
                </c:pt>
                <c:pt idx="3410">
                  <c:v>81</c:v>
                </c:pt>
                <c:pt idx="3411">
                  <c:v>46</c:v>
                </c:pt>
                <c:pt idx="3412">
                  <c:v>100</c:v>
                </c:pt>
                <c:pt idx="3413">
                  <c:v>30</c:v>
                </c:pt>
                <c:pt idx="3414">
                  <c:v>74</c:v>
                </c:pt>
                <c:pt idx="3415">
                  <c:v>25</c:v>
                </c:pt>
                <c:pt idx="3416">
                  <c:v>17</c:v>
                </c:pt>
                <c:pt idx="3417">
                  <c:v>34</c:v>
                </c:pt>
                <c:pt idx="3418">
                  <c:v>21</c:v>
                </c:pt>
                <c:pt idx="3419">
                  <c:v>56</c:v>
                </c:pt>
                <c:pt idx="3420">
                  <c:v>77</c:v>
                </c:pt>
                <c:pt idx="3421">
                  <c:v>42</c:v>
                </c:pt>
                <c:pt idx="3422">
                  <c:v>11</c:v>
                </c:pt>
                <c:pt idx="3423">
                  <c:v>20</c:v>
                </c:pt>
                <c:pt idx="3424">
                  <c:v>27</c:v>
                </c:pt>
                <c:pt idx="3425">
                  <c:v>54</c:v>
                </c:pt>
                <c:pt idx="3426">
                  <c:v>14</c:v>
                </c:pt>
                <c:pt idx="3427">
                  <c:v>52</c:v>
                </c:pt>
                <c:pt idx="3428">
                  <c:v>50</c:v>
                </c:pt>
                <c:pt idx="3429">
                  <c:v>50</c:v>
                </c:pt>
                <c:pt idx="3430">
                  <c:v>78</c:v>
                </c:pt>
                <c:pt idx="3431">
                  <c:v>54</c:v>
                </c:pt>
                <c:pt idx="3432">
                  <c:v>57</c:v>
                </c:pt>
                <c:pt idx="3433">
                  <c:v>56</c:v>
                </c:pt>
                <c:pt idx="3434">
                  <c:v>94</c:v>
                </c:pt>
                <c:pt idx="3435">
                  <c:v>58</c:v>
                </c:pt>
                <c:pt idx="3436">
                  <c:v>74</c:v>
                </c:pt>
                <c:pt idx="3437">
                  <c:v>96</c:v>
                </c:pt>
                <c:pt idx="3438">
                  <c:v>82</c:v>
                </c:pt>
                <c:pt idx="3439">
                  <c:v>48</c:v>
                </c:pt>
                <c:pt idx="3440">
                  <c:v>46</c:v>
                </c:pt>
                <c:pt idx="3441">
                  <c:v>97</c:v>
                </c:pt>
                <c:pt idx="3442">
                  <c:v>15</c:v>
                </c:pt>
                <c:pt idx="3443">
                  <c:v>23</c:v>
                </c:pt>
                <c:pt idx="3444">
                  <c:v>17</c:v>
                </c:pt>
                <c:pt idx="3445">
                  <c:v>29</c:v>
                </c:pt>
                <c:pt idx="3446">
                  <c:v>79</c:v>
                </c:pt>
                <c:pt idx="3447">
                  <c:v>28</c:v>
                </c:pt>
                <c:pt idx="3448">
                  <c:v>39</c:v>
                </c:pt>
                <c:pt idx="3449">
                  <c:v>97</c:v>
                </c:pt>
                <c:pt idx="3450">
                  <c:v>15</c:v>
                </c:pt>
                <c:pt idx="3451">
                  <c:v>73</c:v>
                </c:pt>
                <c:pt idx="3452">
                  <c:v>26</c:v>
                </c:pt>
                <c:pt idx="3453">
                  <c:v>44</c:v>
                </c:pt>
                <c:pt idx="3454">
                  <c:v>73</c:v>
                </c:pt>
                <c:pt idx="3455">
                  <c:v>75</c:v>
                </c:pt>
                <c:pt idx="3456">
                  <c:v>59</c:v>
                </c:pt>
                <c:pt idx="3457">
                  <c:v>22</c:v>
                </c:pt>
                <c:pt idx="3458">
                  <c:v>93</c:v>
                </c:pt>
                <c:pt idx="3459">
                  <c:v>39</c:v>
                </c:pt>
                <c:pt idx="3460">
                  <c:v>22</c:v>
                </c:pt>
                <c:pt idx="3461">
                  <c:v>19</c:v>
                </c:pt>
                <c:pt idx="3462">
                  <c:v>63</c:v>
                </c:pt>
                <c:pt idx="3463">
                  <c:v>66</c:v>
                </c:pt>
                <c:pt idx="3464">
                  <c:v>92</c:v>
                </c:pt>
                <c:pt idx="3465">
                  <c:v>84</c:v>
                </c:pt>
                <c:pt idx="3466">
                  <c:v>47</c:v>
                </c:pt>
                <c:pt idx="3467">
                  <c:v>46</c:v>
                </c:pt>
                <c:pt idx="3468">
                  <c:v>45</c:v>
                </c:pt>
                <c:pt idx="3469">
                  <c:v>59</c:v>
                </c:pt>
                <c:pt idx="3470">
                  <c:v>15</c:v>
                </c:pt>
                <c:pt idx="3471">
                  <c:v>11</c:v>
                </c:pt>
                <c:pt idx="3472">
                  <c:v>88</c:v>
                </c:pt>
                <c:pt idx="3473">
                  <c:v>21</c:v>
                </c:pt>
                <c:pt idx="3474">
                  <c:v>65</c:v>
                </c:pt>
                <c:pt idx="3475">
                  <c:v>91</c:v>
                </c:pt>
                <c:pt idx="3476">
                  <c:v>74</c:v>
                </c:pt>
                <c:pt idx="3477">
                  <c:v>90</c:v>
                </c:pt>
                <c:pt idx="3478">
                  <c:v>58</c:v>
                </c:pt>
                <c:pt idx="3479">
                  <c:v>62</c:v>
                </c:pt>
                <c:pt idx="3480">
                  <c:v>69</c:v>
                </c:pt>
                <c:pt idx="3481">
                  <c:v>14</c:v>
                </c:pt>
                <c:pt idx="3482">
                  <c:v>51</c:v>
                </c:pt>
                <c:pt idx="3483">
                  <c:v>17</c:v>
                </c:pt>
                <c:pt idx="3484">
                  <c:v>89</c:v>
                </c:pt>
                <c:pt idx="3485">
                  <c:v>12</c:v>
                </c:pt>
                <c:pt idx="3486">
                  <c:v>77</c:v>
                </c:pt>
                <c:pt idx="3487">
                  <c:v>35</c:v>
                </c:pt>
                <c:pt idx="3488">
                  <c:v>45</c:v>
                </c:pt>
                <c:pt idx="3489">
                  <c:v>69</c:v>
                </c:pt>
                <c:pt idx="3490">
                  <c:v>36</c:v>
                </c:pt>
                <c:pt idx="3491">
                  <c:v>90</c:v>
                </c:pt>
                <c:pt idx="3492">
                  <c:v>68</c:v>
                </c:pt>
                <c:pt idx="3493">
                  <c:v>97</c:v>
                </c:pt>
                <c:pt idx="3494">
                  <c:v>88</c:v>
                </c:pt>
                <c:pt idx="3495">
                  <c:v>37</c:v>
                </c:pt>
                <c:pt idx="3496">
                  <c:v>26</c:v>
                </c:pt>
                <c:pt idx="3497">
                  <c:v>100</c:v>
                </c:pt>
                <c:pt idx="3498">
                  <c:v>85</c:v>
                </c:pt>
                <c:pt idx="3499">
                  <c:v>55</c:v>
                </c:pt>
                <c:pt idx="3500">
                  <c:v>52</c:v>
                </c:pt>
                <c:pt idx="3501">
                  <c:v>34</c:v>
                </c:pt>
                <c:pt idx="3502">
                  <c:v>70</c:v>
                </c:pt>
                <c:pt idx="3503">
                  <c:v>34</c:v>
                </c:pt>
                <c:pt idx="3504">
                  <c:v>74</c:v>
                </c:pt>
                <c:pt idx="3505">
                  <c:v>20</c:v>
                </c:pt>
                <c:pt idx="3506">
                  <c:v>76</c:v>
                </c:pt>
                <c:pt idx="3507">
                  <c:v>50</c:v>
                </c:pt>
                <c:pt idx="3508">
                  <c:v>33</c:v>
                </c:pt>
                <c:pt idx="3509">
                  <c:v>14</c:v>
                </c:pt>
                <c:pt idx="3510">
                  <c:v>34</c:v>
                </c:pt>
                <c:pt idx="3511">
                  <c:v>47</c:v>
                </c:pt>
                <c:pt idx="3512">
                  <c:v>79</c:v>
                </c:pt>
                <c:pt idx="3513">
                  <c:v>17</c:v>
                </c:pt>
                <c:pt idx="3514">
                  <c:v>52</c:v>
                </c:pt>
                <c:pt idx="3515">
                  <c:v>38</c:v>
                </c:pt>
                <c:pt idx="3516">
                  <c:v>86</c:v>
                </c:pt>
                <c:pt idx="3517">
                  <c:v>33</c:v>
                </c:pt>
                <c:pt idx="3518">
                  <c:v>33</c:v>
                </c:pt>
                <c:pt idx="3519">
                  <c:v>23</c:v>
                </c:pt>
                <c:pt idx="3520">
                  <c:v>66</c:v>
                </c:pt>
                <c:pt idx="3521">
                  <c:v>69</c:v>
                </c:pt>
                <c:pt idx="3522">
                  <c:v>96</c:v>
                </c:pt>
                <c:pt idx="3523">
                  <c:v>20</c:v>
                </c:pt>
                <c:pt idx="3524">
                  <c:v>43</c:v>
                </c:pt>
                <c:pt idx="3525">
                  <c:v>59</c:v>
                </c:pt>
                <c:pt idx="3526">
                  <c:v>40</c:v>
                </c:pt>
                <c:pt idx="3527">
                  <c:v>16</c:v>
                </c:pt>
                <c:pt idx="3528">
                  <c:v>100</c:v>
                </c:pt>
                <c:pt idx="3529">
                  <c:v>87</c:v>
                </c:pt>
                <c:pt idx="3530">
                  <c:v>37</c:v>
                </c:pt>
                <c:pt idx="3531">
                  <c:v>26</c:v>
                </c:pt>
                <c:pt idx="3532">
                  <c:v>21</c:v>
                </c:pt>
                <c:pt idx="3533">
                  <c:v>86</c:v>
                </c:pt>
                <c:pt idx="3534">
                  <c:v>95</c:v>
                </c:pt>
                <c:pt idx="3535">
                  <c:v>88</c:v>
                </c:pt>
                <c:pt idx="3536">
                  <c:v>79</c:v>
                </c:pt>
                <c:pt idx="3537">
                  <c:v>93</c:v>
                </c:pt>
                <c:pt idx="3538">
                  <c:v>49</c:v>
                </c:pt>
                <c:pt idx="3539">
                  <c:v>39</c:v>
                </c:pt>
                <c:pt idx="3540">
                  <c:v>53</c:v>
                </c:pt>
                <c:pt idx="3541">
                  <c:v>49</c:v>
                </c:pt>
                <c:pt idx="3542">
                  <c:v>78</c:v>
                </c:pt>
                <c:pt idx="3543">
                  <c:v>95</c:v>
                </c:pt>
                <c:pt idx="3544">
                  <c:v>55</c:v>
                </c:pt>
                <c:pt idx="3545">
                  <c:v>90</c:v>
                </c:pt>
                <c:pt idx="3546">
                  <c:v>20</c:v>
                </c:pt>
                <c:pt idx="3547">
                  <c:v>57</c:v>
                </c:pt>
                <c:pt idx="3548">
                  <c:v>37</c:v>
                </c:pt>
                <c:pt idx="3549">
                  <c:v>49</c:v>
                </c:pt>
                <c:pt idx="3550">
                  <c:v>31</c:v>
                </c:pt>
                <c:pt idx="3551">
                  <c:v>16</c:v>
                </c:pt>
                <c:pt idx="3552">
                  <c:v>24</c:v>
                </c:pt>
                <c:pt idx="3553">
                  <c:v>62</c:v>
                </c:pt>
                <c:pt idx="3554">
                  <c:v>99</c:v>
                </c:pt>
                <c:pt idx="3555">
                  <c:v>99</c:v>
                </c:pt>
                <c:pt idx="3556">
                  <c:v>75</c:v>
                </c:pt>
                <c:pt idx="3557">
                  <c:v>68</c:v>
                </c:pt>
                <c:pt idx="3558">
                  <c:v>98</c:v>
                </c:pt>
                <c:pt idx="3559">
                  <c:v>26</c:v>
                </c:pt>
                <c:pt idx="3560">
                  <c:v>15</c:v>
                </c:pt>
                <c:pt idx="3561">
                  <c:v>75</c:v>
                </c:pt>
                <c:pt idx="3562">
                  <c:v>61</c:v>
                </c:pt>
                <c:pt idx="3563">
                  <c:v>16</c:v>
                </c:pt>
                <c:pt idx="3564">
                  <c:v>53</c:v>
                </c:pt>
                <c:pt idx="3565">
                  <c:v>13</c:v>
                </c:pt>
                <c:pt idx="3566">
                  <c:v>62</c:v>
                </c:pt>
                <c:pt idx="3567">
                  <c:v>21</c:v>
                </c:pt>
                <c:pt idx="3568">
                  <c:v>61</c:v>
                </c:pt>
                <c:pt idx="3569">
                  <c:v>13</c:v>
                </c:pt>
                <c:pt idx="3570">
                  <c:v>67</c:v>
                </c:pt>
                <c:pt idx="3571">
                  <c:v>90</c:v>
                </c:pt>
                <c:pt idx="3572">
                  <c:v>50</c:v>
                </c:pt>
                <c:pt idx="3573">
                  <c:v>12</c:v>
                </c:pt>
                <c:pt idx="3574">
                  <c:v>75</c:v>
                </c:pt>
                <c:pt idx="3575">
                  <c:v>60</c:v>
                </c:pt>
                <c:pt idx="3576">
                  <c:v>74</c:v>
                </c:pt>
                <c:pt idx="3577">
                  <c:v>10</c:v>
                </c:pt>
                <c:pt idx="3578">
                  <c:v>54</c:v>
                </c:pt>
                <c:pt idx="3579">
                  <c:v>40</c:v>
                </c:pt>
                <c:pt idx="3580">
                  <c:v>51</c:v>
                </c:pt>
                <c:pt idx="3581">
                  <c:v>80</c:v>
                </c:pt>
                <c:pt idx="3582">
                  <c:v>14</c:v>
                </c:pt>
                <c:pt idx="3583">
                  <c:v>29</c:v>
                </c:pt>
                <c:pt idx="3584">
                  <c:v>61</c:v>
                </c:pt>
                <c:pt idx="3585">
                  <c:v>83</c:v>
                </c:pt>
                <c:pt idx="3586">
                  <c:v>15</c:v>
                </c:pt>
                <c:pt idx="3587">
                  <c:v>39</c:v>
                </c:pt>
                <c:pt idx="3588">
                  <c:v>58</c:v>
                </c:pt>
                <c:pt idx="3589">
                  <c:v>64</c:v>
                </c:pt>
                <c:pt idx="3590">
                  <c:v>59</c:v>
                </c:pt>
                <c:pt idx="3591">
                  <c:v>89</c:v>
                </c:pt>
                <c:pt idx="3592">
                  <c:v>64</c:v>
                </c:pt>
                <c:pt idx="3593">
                  <c:v>14</c:v>
                </c:pt>
                <c:pt idx="3594">
                  <c:v>54</c:v>
                </c:pt>
                <c:pt idx="3595">
                  <c:v>40</c:v>
                </c:pt>
                <c:pt idx="3596">
                  <c:v>23</c:v>
                </c:pt>
                <c:pt idx="3597">
                  <c:v>67</c:v>
                </c:pt>
                <c:pt idx="3598">
                  <c:v>37</c:v>
                </c:pt>
                <c:pt idx="3599">
                  <c:v>33</c:v>
                </c:pt>
                <c:pt idx="3600">
                  <c:v>97</c:v>
                </c:pt>
                <c:pt idx="3601">
                  <c:v>67</c:v>
                </c:pt>
                <c:pt idx="3602">
                  <c:v>27</c:v>
                </c:pt>
                <c:pt idx="3603">
                  <c:v>46</c:v>
                </c:pt>
                <c:pt idx="3604">
                  <c:v>17</c:v>
                </c:pt>
                <c:pt idx="3605">
                  <c:v>70</c:v>
                </c:pt>
                <c:pt idx="3606">
                  <c:v>97</c:v>
                </c:pt>
                <c:pt idx="3607">
                  <c:v>100</c:v>
                </c:pt>
                <c:pt idx="3608">
                  <c:v>18</c:v>
                </c:pt>
                <c:pt idx="3609">
                  <c:v>63</c:v>
                </c:pt>
                <c:pt idx="3610">
                  <c:v>47</c:v>
                </c:pt>
                <c:pt idx="3611">
                  <c:v>77</c:v>
                </c:pt>
                <c:pt idx="3612">
                  <c:v>60</c:v>
                </c:pt>
                <c:pt idx="3613">
                  <c:v>12</c:v>
                </c:pt>
                <c:pt idx="3614">
                  <c:v>58</c:v>
                </c:pt>
                <c:pt idx="3615">
                  <c:v>66</c:v>
                </c:pt>
                <c:pt idx="3616">
                  <c:v>98</c:v>
                </c:pt>
                <c:pt idx="3617">
                  <c:v>23</c:v>
                </c:pt>
                <c:pt idx="3618">
                  <c:v>29</c:v>
                </c:pt>
                <c:pt idx="3619">
                  <c:v>57</c:v>
                </c:pt>
                <c:pt idx="3620">
                  <c:v>10</c:v>
                </c:pt>
                <c:pt idx="3621">
                  <c:v>97</c:v>
                </c:pt>
                <c:pt idx="3622">
                  <c:v>62</c:v>
                </c:pt>
                <c:pt idx="3623">
                  <c:v>78</c:v>
                </c:pt>
                <c:pt idx="3624">
                  <c:v>32</c:v>
                </c:pt>
                <c:pt idx="3625">
                  <c:v>56</c:v>
                </c:pt>
                <c:pt idx="3626">
                  <c:v>44</c:v>
                </c:pt>
                <c:pt idx="3627">
                  <c:v>25</c:v>
                </c:pt>
                <c:pt idx="3628">
                  <c:v>46</c:v>
                </c:pt>
                <c:pt idx="3629">
                  <c:v>49</c:v>
                </c:pt>
                <c:pt idx="3630">
                  <c:v>84</c:v>
                </c:pt>
                <c:pt idx="3631">
                  <c:v>12</c:v>
                </c:pt>
                <c:pt idx="3632">
                  <c:v>99</c:v>
                </c:pt>
                <c:pt idx="3633">
                  <c:v>47</c:v>
                </c:pt>
                <c:pt idx="3634">
                  <c:v>31</c:v>
                </c:pt>
                <c:pt idx="3635">
                  <c:v>64</c:v>
                </c:pt>
                <c:pt idx="3636">
                  <c:v>88</c:v>
                </c:pt>
                <c:pt idx="3637">
                  <c:v>94</c:v>
                </c:pt>
                <c:pt idx="3638">
                  <c:v>13</c:v>
                </c:pt>
                <c:pt idx="3639">
                  <c:v>94</c:v>
                </c:pt>
                <c:pt idx="3640">
                  <c:v>61</c:v>
                </c:pt>
                <c:pt idx="3641">
                  <c:v>75</c:v>
                </c:pt>
                <c:pt idx="3642">
                  <c:v>83</c:v>
                </c:pt>
                <c:pt idx="3643">
                  <c:v>10</c:v>
                </c:pt>
                <c:pt idx="3644">
                  <c:v>84</c:v>
                </c:pt>
                <c:pt idx="3645">
                  <c:v>27</c:v>
                </c:pt>
                <c:pt idx="3646">
                  <c:v>66</c:v>
                </c:pt>
                <c:pt idx="3647">
                  <c:v>60</c:v>
                </c:pt>
                <c:pt idx="3648">
                  <c:v>44</c:v>
                </c:pt>
                <c:pt idx="3649">
                  <c:v>11</c:v>
                </c:pt>
                <c:pt idx="3650">
                  <c:v>38</c:v>
                </c:pt>
                <c:pt idx="3651">
                  <c:v>35</c:v>
                </c:pt>
                <c:pt idx="3652">
                  <c:v>49</c:v>
                </c:pt>
                <c:pt idx="3653">
                  <c:v>63</c:v>
                </c:pt>
                <c:pt idx="3654">
                  <c:v>26</c:v>
                </c:pt>
                <c:pt idx="3655">
                  <c:v>39</c:v>
                </c:pt>
                <c:pt idx="3656">
                  <c:v>31</c:v>
                </c:pt>
                <c:pt idx="3657">
                  <c:v>32</c:v>
                </c:pt>
                <c:pt idx="3658">
                  <c:v>14</c:v>
                </c:pt>
                <c:pt idx="3659">
                  <c:v>77</c:v>
                </c:pt>
                <c:pt idx="3660">
                  <c:v>69</c:v>
                </c:pt>
                <c:pt idx="3661">
                  <c:v>88</c:v>
                </c:pt>
                <c:pt idx="3662">
                  <c:v>93</c:v>
                </c:pt>
                <c:pt idx="3663">
                  <c:v>10</c:v>
                </c:pt>
                <c:pt idx="3664">
                  <c:v>85</c:v>
                </c:pt>
                <c:pt idx="3665">
                  <c:v>91</c:v>
                </c:pt>
                <c:pt idx="3666">
                  <c:v>92</c:v>
                </c:pt>
                <c:pt idx="3667">
                  <c:v>25</c:v>
                </c:pt>
                <c:pt idx="3668">
                  <c:v>33</c:v>
                </c:pt>
                <c:pt idx="3669">
                  <c:v>77</c:v>
                </c:pt>
                <c:pt idx="3670">
                  <c:v>69</c:v>
                </c:pt>
                <c:pt idx="3671">
                  <c:v>25</c:v>
                </c:pt>
                <c:pt idx="3672">
                  <c:v>67</c:v>
                </c:pt>
                <c:pt idx="3673">
                  <c:v>47</c:v>
                </c:pt>
                <c:pt idx="3674">
                  <c:v>81</c:v>
                </c:pt>
                <c:pt idx="3675">
                  <c:v>98</c:v>
                </c:pt>
                <c:pt idx="3676">
                  <c:v>78</c:v>
                </c:pt>
                <c:pt idx="3677">
                  <c:v>35</c:v>
                </c:pt>
                <c:pt idx="3678">
                  <c:v>26</c:v>
                </c:pt>
                <c:pt idx="3679">
                  <c:v>58</c:v>
                </c:pt>
                <c:pt idx="3680">
                  <c:v>46</c:v>
                </c:pt>
                <c:pt idx="3681">
                  <c:v>60</c:v>
                </c:pt>
                <c:pt idx="3682">
                  <c:v>51</c:v>
                </c:pt>
                <c:pt idx="3683">
                  <c:v>27</c:v>
                </c:pt>
                <c:pt idx="3684">
                  <c:v>55</c:v>
                </c:pt>
                <c:pt idx="3685">
                  <c:v>88</c:v>
                </c:pt>
                <c:pt idx="3686">
                  <c:v>33</c:v>
                </c:pt>
                <c:pt idx="3687">
                  <c:v>43</c:v>
                </c:pt>
                <c:pt idx="3688">
                  <c:v>84</c:v>
                </c:pt>
                <c:pt idx="3689">
                  <c:v>97</c:v>
                </c:pt>
                <c:pt idx="3690">
                  <c:v>49</c:v>
                </c:pt>
                <c:pt idx="3691">
                  <c:v>54</c:v>
                </c:pt>
                <c:pt idx="3692">
                  <c:v>15</c:v>
                </c:pt>
                <c:pt idx="3693">
                  <c:v>68</c:v>
                </c:pt>
                <c:pt idx="3694">
                  <c:v>37</c:v>
                </c:pt>
                <c:pt idx="3695">
                  <c:v>79</c:v>
                </c:pt>
                <c:pt idx="3696">
                  <c:v>96</c:v>
                </c:pt>
                <c:pt idx="3697">
                  <c:v>56</c:v>
                </c:pt>
                <c:pt idx="3698">
                  <c:v>31</c:v>
                </c:pt>
                <c:pt idx="3699">
                  <c:v>34</c:v>
                </c:pt>
                <c:pt idx="3700">
                  <c:v>62</c:v>
                </c:pt>
                <c:pt idx="3701">
                  <c:v>38</c:v>
                </c:pt>
                <c:pt idx="3702">
                  <c:v>32</c:v>
                </c:pt>
                <c:pt idx="3703">
                  <c:v>91</c:v>
                </c:pt>
                <c:pt idx="3704">
                  <c:v>30</c:v>
                </c:pt>
                <c:pt idx="3705">
                  <c:v>53</c:v>
                </c:pt>
                <c:pt idx="3706">
                  <c:v>87</c:v>
                </c:pt>
                <c:pt idx="3707">
                  <c:v>92</c:v>
                </c:pt>
                <c:pt idx="3708">
                  <c:v>97</c:v>
                </c:pt>
                <c:pt idx="3709">
                  <c:v>99</c:v>
                </c:pt>
                <c:pt idx="3710">
                  <c:v>68</c:v>
                </c:pt>
                <c:pt idx="3711">
                  <c:v>73</c:v>
                </c:pt>
                <c:pt idx="3712">
                  <c:v>73</c:v>
                </c:pt>
                <c:pt idx="3713">
                  <c:v>20</c:v>
                </c:pt>
                <c:pt idx="3714">
                  <c:v>38</c:v>
                </c:pt>
                <c:pt idx="3715">
                  <c:v>79</c:v>
                </c:pt>
                <c:pt idx="3716">
                  <c:v>48</c:v>
                </c:pt>
                <c:pt idx="3717">
                  <c:v>79</c:v>
                </c:pt>
                <c:pt idx="3718">
                  <c:v>28</c:v>
                </c:pt>
                <c:pt idx="3719">
                  <c:v>61</c:v>
                </c:pt>
                <c:pt idx="3720">
                  <c:v>59</c:v>
                </c:pt>
                <c:pt idx="3721">
                  <c:v>99</c:v>
                </c:pt>
                <c:pt idx="3722">
                  <c:v>66</c:v>
                </c:pt>
                <c:pt idx="3723">
                  <c:v>12</c:v>
                </c:pt>
                <c:pt idx="3724">
                  <c:v>14</c:v>
                </c:pt>
                <c:pt idx="3725">
                  <c:v>37</c:v>
                </c:pt>
                <c:pt idx="3726">
                  <c:v>95</c:v>
                </c:pt>
                <c:pt idx="3727">
                  <c:v>74</c:v>
                </c:pt>
                <c:pt idx="3728">
                  <c:v>85</c:v>
                </c:pt>
                <c:pt idx="3729">
                  <c:v>17</c:v>
                </c:pt>
                <c:pt idx="3730">
                  <c:v>42</c:v>
                </c:pt>
                <c:pt idx="3731">
                  <c:v>60</c:v>
                </c:pt>
                <c:pt idx="3732">
                  <c:v>32</c:v>
                </c:pt>
                <c:pt idx="3733">
                  <c:v>29</c:v>
                </c:pt>
                <c:pt idx="3734">
                  <c:v>56</c:v>
                </c:pt>
                <c:pt idx="3735">
                  <c:v>11</c:v>
                </c:pt>
                <c:pt idx="3736">
                  <c:v>57</c:v>
                </c:pt>
                <c:pt idx="3737">
                  <c:v>95</c:v>
                </c:pt>
                <c:pt idx="3738">
                  <c:v>70</c:v>
                </c:pt>
                <c:pt idx="3739">
                  <c:v>46</c:v>
                </c:pt>
                <c:pt idx="3740">
                  <c:v>84</c:v>
                </c:pt>
                <c:pt idx="3741">
                  <c:v>72</c:v>
                </c:pt>
                <c:pt idx="3742">
                  <c:v>14</c:v>
                </c:pt>
                <c:pt idx="3743">
                  <c:v>52</c:v>
                </c:pt>
                <c:pt idx="3744">
                  <c:v>13</c:v>
                </c:pt>
                <c:pt idx="3745">
                  <c:v>76</c:v>
                </c:pt>
                <c:pt idx="3746">
                  <c:v>93</c:v>
                </c:pt>
                <c:pt idx="3747">
                  <c:v>31</c:v>
                </c:pt>
                <c:pt idx="3748">
                  <c:v>31</c:v>
                </c:pt>
                <c:pt idx="3749">
                  <c:v>62</c:v>
                </c:pt>
                <c:pt idx="3750">
                  <c:v>47</c:v>
                </c:pt>
                <c:pt idx="3751">
                  <c:v>87</c:v>
                </c:pt>
                <c:pt idx="3752">
                  <c:v>52</c:v>
                </c:pt>
                <c:pt idx="3753">
                  <c:v>94</c:v>
                </c:pt>
                <c:pt idx="3754">
                  <c:v>14</c:v>
                </c:pt>
                <c:pt idx="3755">
                  <c:v>45</c:v>
                </c:pt>
                <c:pt idx="3756">
                  <c:v>20</c:v>
                </c:pt>
                <c:pt idx="3757">
                  <c:v>63</c:v>
                </c:pt>
                <c:pt idx="3758">
                  <c:v>80</c:v>
                </c:pt>
                <c:pt idx="3759">
                  <c:v>85</c:v>
                </c:pt>
                <c:pt idx="3760">
                  <c:v>88</c:v>
                </c:pt>
                <c:pt idx="3761">
                  <c:v>26</c:v>
                </c:pt>
                <c:pt idx="3762">
                  <c:v>47</c:v>
                </c:pt>
                <c:pt idx="3763">
                  <c:v>75</c:v>
                </c:pt>
                <c:pt idx="3764">
                  <c:v>63</c:v>
                </c:pt>
                <c:pt idx="3765">
                  <c:v>90</c:v>
                </c:pt>
                <c:pt idx="3766">
                  <c:v>69</c:v>
                </c:pt>
                <c:pt idx="3767">
                  <c:v>45</c:v>
                </c:pt>
                <c:pt idx="3768">
                  <c:v>40</c:v>
                </c:pt>
                <c:pt idx="3769">
                  <c:v>60</c:v>
                </c:pt>
                <c:pt idx="3770">
                  <c:v>46</c:v>
                </c:pt>
                <c:pt idx="3771">
                  <c:v>68</c:v>
                </c:pt>
                <c:pt idx="3772">
                  <c:v>38</c:v>
                </c:pt>
                <c:pt idx="3773">
                  <c:v>76</c:v>
                </c:pt>
                <c:pt idx="3774">
                  <c:v>20</c:v>
                </c:pt>
                <c:pt idx="3775">
                  <c:v>78</c:v>
                </c:pt>
                <c:pt idx="3776">
                  <c:v>85</c:v>
                </c:pt>
                <c:pt idx="3777">
                  <c:v>56</c:v>
                </c:pt>
                <c:pt idx="3778">
                  <c:v>39</c:v>
                </c:pt>
                <c:pt idx="3779">
                  <c:v>78</c:v>
                </c:pt>
                <c:pt idx="3780">
                  <c:v>54</c:v>
                </c:pt>
                <c:pt idx="3781">
                  <c:v>25</c:v>
                </c:pt>
                <c:pt idx="3782">
                  <c:v>65</c:v>
                </c:pt>
                <c:pt idx="3783">
                  <c:v>85</c:v>
                </c:pt>
                <c:pt idx="3784">
                  <c:v>59</c:v>
                </c:pt>
                <c:pt idx="3785">
                  <c:v>57</c:v>
                </c:pt>
                <c:pt idx="3786">
                  <c:v>28</c:v>
                </c:pt>
                <c:pt idx="3787">
                  <c:v>18</c:v>
                </c:pt>
                <c:pt idx="3788">
                  <c:v>29</c:v>
                </c:pt>
                <c:pt idx="3789">
                  <c:v>95</c:v>
                </c:pt>
                <c:pt idx="3790">
                  <c:v>60</c:v>
                </c:pt>
                <c:pt idx="3791">
                  <c:v>60</c:v>
                </c:pt>
                <c:pt idx="3792">
                  <c:v>64</c:v>
                </c:pt>
                <c:pt idx="3793">
                  <c:v>71</c:v>
                </c:pt>
                <c:pt idx="3794">
                  <c:v>100</c:v>
                </c:pt>
                <c:pt idx="3795">
                  <c:v>72</c:v>
                </c:pt>
                <c:pt idx="3796">
                  <c:v>99</c:v>
                </c:pt>
                <c:pt idx="3797">
                  <c:v>43</c:v>
                </c:pt>
                <c:pt idx="3798">
                  <c:v>89</c:v>
                </c:pt>
                <c:pt idx="3799">
                  <c:v>68</c:v>
                </c:pt>
                <c:pt idx="3800">
                  <c:v>40</c:v>
                </c:pt>
                <c:pt idx="3801">
                  <c:v>51</c:v>
                </c:pt>
                <c:pt idx="3802">
                  <c:v>17</c:v>
                </c:pt>
                <c:pt idx="3803">
                  <c:v>47</c:v>
                </c:pt>
                <c:pt idx="3804">
                  <c:v>32</c:v>
                </c:pt>
                <c:pt idx="3805">
                  <c:v>45</c:v>
                </c:pt>
                <c:pt idx="3806">
                  <c:v>46</c:v>
                </c:pt>
                <c:pt idx="3807">
                  <c:v>49</c:v>
                </c:pt>
                <c:pt idx="3808">
                  <c:v>65</c:v>
                </c:pt>
                <c:pt idx="3809">
                  <c:v>74</c:v>
                </c:pt>
                <c:pt idx="3810">
                  <c:v>75</c:v>
                </c:pt>
                <c:pt idx="3811">
                  <c:v>33</c:v>
                </c:pt>
                <c:pt idx="3812">
                  <c:v>80</c:v>
                </c:pt>
                <c:pt idx="3813">
                  <c:v>17</c:v>
                </c:pt>
                <c:pt idx="3814">
                  <c:v>100</c:v>
                </c:pt>
                <c:pt idx="3815">
                  <c:v>13</c:v>
                </c:pt>
                <c:pt idx="3816">
                  <c:v>87</c:v>
                </c:pt>
                <c:pt idx="3817">
                  <c:v>80</c:v>
                </c:pt>
                <c:pt idx="3818">
                  <c:v>25</c:v>
                </c:pt>
                <c:pt idx="3819">
                  <c:v>65</c:v>
                </c:pt>
                <c:pt idx="3820">
                  <c:v>15</c:v>
                </c:pt>
                <c:pt idx="3821">
                  <c:v>90</c:v>
                </c:pt>
                <c:pt idx="3822">
                  <c:v>87</c:v>
                </c:pt>
                <c:pt idx="3823">
                  <c:v>87</c:v>
                </c:pt>
                <c:pt idx="3824">
                  <c:v>35</c:v>
                </c:pt>
                <c:pt idx="3825">
                  <c:v>58</c:v>
                </c:pt>
                <c:pt idx="3826">
                  <c:v>11</c:v>
                </c:pt>
                <c:pt idx="3827">
                  <c:v>85</c:v>
                </c:pt>
                <c:pt idx="3828">
                  <c:v>64</c:v>
                </c:pt>
                <c:pt idx="3829">
                  <c:v>69</c:v>
                </c:pt>
                <c:pt idx="3830">
                  <c:v>38</c:v>
                </c:pt>
                <c:pt idx="3831">
                  <c:v>42</c:v>
                </c:pt>
                <c:pt idx="3832">
                  <c:v>10</c:v>
                </c:pt>
                <c:pt idx="3833">
                  <c:v>88</c:v>
                </c:pt>
                <c:pt idx="3834">
                  <c:v>18</c:v>
                </c:pt>
                <c:pt idx="3835">
                  <c:v>77</c:v>
                </c:pt>
                <c:pt idx="3836">
                  <c:v>24</c:v>
                </c:pt>
                <c:pt idx="3837">
                  <c:v>87</c:v>
                </c:pt>
                <c:pt idx="3838">
                  <c:v>64</c:v>
                </c:pt>
                <c:pt idx="3839">
                  <c:v>20</c:v>
                </c:pt>
                <c:pt idx="3840">
                  <c:v>68</c:v>
                </c:pt>
                <c:pt idx="3841">
                  <c:v>20</c:v>
                </c:pt>
                <c:pt idx="3842">
                  <c:v>43</c:v>
                </c:pt>
                <c:pt idx="3843">
                  <c:v>70</c:v>
                </c:pt>
                <c:pt idx="3844">
                  <c:v>64</c:v>
                </c:pt>
                <c:pt idx="3845">
                  <c:v>41</c:v>
                </c:pt>
                <c:pt idx="3846">
                  <c:v>23</c:v>
                </c:pt>
                <c:pt idx="3847">
                  <c:v>52</c:v>
                </c:pt>
                <c:pt idx="3848">
                  <c:v>23</c:v>
                </c:pt>
                <c:pt idx="3849">
                  <c:v>61</c:v>
                </c:pt>
                <c:pt idx="3850">
                  <c:v>51</c:v>
                </c:pt>
                <c:pt idx="3851">
                  <c:v>18</c:v>
                </c:pt>
                <c:pt idx="3852">
                  <c:v>77</c:v>
                </c:pt>
                <c:pt idx="3853">
                  <c:v>39</c:v>
                </c:pt>
                <c:pt idx="3854">
                  <c:v>33</c:v>
                </c:pt>
                <c:pt idx="3855">
                  <c:v>10</c:v>
                </c:pt>
                <c:pt idx="3856">
                  <c:v>16</c:v>
                </c:pt>
                <c:pt idx="3857">
                  <c:v>37</c:v>
                </c:pt>
                <c:pt idx="3858">
                  <c:v>33</c:v>
                </c:pt>
                <c:pt idx="3859">
                  <c:v>71</c:v>
                </c:pt>
                <c:pt idx="3860">
                  <c:v>75</c:v>
                </c:pt>
                <c:pt idx="3861">
                  <c:v>19</c:v>
                </c:pt>
                <c:pt idx="3862">
                  <c:v>77</c:v>
                </c:pt>
                <c:pt idx="3863">
                  <c:v>74</c:v>
                </c:pt>
                <c:pt idx="3864">
                  <c:v>70</c:v>
                </c:pt>
                <c:pt idx="3865">
                  <c:v>33</c:v>
                </c:pt>
                <c:pt idx="3866">
                  <c:v>58</c:v>
                </c:pt>
                <c:pt idx="3867">
                  <c:v>13</c:v>
                </c:pt>
                <c:pt idx="3868">
                  <c:v>80</c:v>
                </c:pt>
                <c:pt idx="3869">
                  <c:v>34</c:v>
                </c:pt>
                <c:pt idx="3870">
                  <c:v>19</c:v>
                </c:pt>
                <c:pt idx="3871">
                  <c:v>78</c:v>
                </c:pt>
                <c:pt idx="3872">
                  <c:v>38</c:v>
                </c:pt>
                <c:pt idx="3873">
                  <c:v>94</c:v>
                </c:pt>
                <c:pt idx="3874">
                  <c:v>68</c:v>
                </c:pt>
                <c:pt idx="3875">
                  <c:v>27</c:v>
                </c:pt>
                <c:pt idx="3876">
                  <c:v>57</c:v>
                </c:pt>
                <c:pt idx="3877">
                  <c:v>76</c:v>
                </c:pt>
                <c:pt idx="3878">
                  <c:v>97</c:v>
                </c:pt>
                <c:pt idx="3879">
                  <c:v>53</c:v>
                </c:pt>
                <c:pt idx="3880">
                  <c:v>15</c:v>
                </c:pt>
                <c:pt idx="3881">
                  <c:v>87</c:v>
                </c:pt>
                <c:pt idx="3882">
                  <c:v>54</c:v>
                </c:pt>
                <c:pt idx="3883">
                  <c:v>37</c:v>
                </c:pt>
                <c:pt idx="3884">
                  <c:v>25</c:v>
                </c:pt>
                <c:pt idx="3885">
                  <c:v>67</c:v>
                </c:pt>
                <c:pt idx="3886">
                  <c:v>93</c:v>
                </c:pt>
                <c:pt idx="3887">
                  <c:v>58</c:v>
                </c:pt>
                <c:pt idx="3888">
                  <c:v>59</c:v>
                </c:pt>
                <c:pt idx="3889">
                  <c:v>90</c:v>
                </c:pt>
                <c:pt idx="3890">
                  <c:v>99</c:v>
                </c:pt>
                <c:pt idx="3891">
                  <c:v>47</c:v>
                </c:pt>
                <c:pt idx="3892">
                  <c:v>100</c:v>
                </c:pt>
                <c:pt idx="3893">
                  <c:v>20</c:v>
                </c:pt>
                <c:pt idx="3894">
                  <c:v>53</c:v>
                </c:pt>
                <c:pt idx="3895">
                  <c:v>38</c:v>
                </c:pt>
                <c:pt idx="3896">
                  <c:v>19</c:v>
                </c:pt>
                <c:pt idx="3897">
                  <c:v>69</c:v>
                </c:pt>
                <c:pt idx="3898">
                  <c:v>23</c:v>
                </c:pt>
                <c:pt idx="3899">
                  <c:v>25</c:v>
                </c:pt>
                <c:pt idx="3900">
                  <c:v>39</c:v>
                </c:pt>
                <c:pt idx="3901">
                  <c:v>100</c:v>
                </c:pt>
                <c:pt idx="3902">
                  <c:v>12</c:v>
                </c:pt>
                <c:pt idx="3903">
                  <c:v>46</c:v>
                </c:pt>
                <c:pt idx="3904">
                  <c:v>15</c:v>
                </c:pt>
                <c:pt idx="3905">
                  <c:v>91</c:v>
                </c:pt>
                <c:pt idx="3906">
                  <c:v>79</c:v>
                </c:pt>
                <c:pt idx="3907">
                  <c:v>23</c:v>
                </c:pt>
                <c:pt idx="3908">
                  <c:v>96</c:v>
                </c:pt>
                <c:pt idx="3909">
                  <c:v>70</c:v>
                </c:pt>
                <c:pt idx="3910">
                  <c:v>95</c:v>
                </c:pt>
                <c:pt idx="3911">
                  <c:v>75</c:v>
                </c:pt>
                <c:pt idx="3912">
                  <c:v>62</c:v>
                </c:pt>
                <c:pt idx="3913">
                  <c:v>99</c:v>
                </c:pt>
                <c:pt idx="3914">
                  <c:v>33</c:v>
                </c:pt>
                <c:pt idx="3915">
                  <c:v>16</c:v>
                </c:pt>
                <c:pt idx="3916">
                  <c:v>49</c:v>
                </c:pt>
                <c:pt idx="3917">
                  <c:v>14</c:v>
                </c:pt>
                <c:pt idx="3918">
                  <c:v>72</c:v>
                </c:pt>
                <c:pt idx="3919">
                  <c:v>63</c:v>
                </c:pt>
                <c:pt idx="3920">
                  <c:v>66</c:v>
                </c:pt>
                <c:pt idx="3921">
                  <c:v>76</c:v>
                </c:pt>
                <c:pt idx="3922">
                  <c:v>88</c:v>
                </c:pt>
                <c:pt idx="3923">
                  <c:v>25</c:v>
                </c:pt>
                <c:pt idx="3924">
                  <c:v>76</c:v>
                </c:pt>
                <c:pt idx="3925">
                  <c:v>20</c:v>
                </c:pt>
                <c:pt idx="3926">
                  <c:v>19</c:v>
                </c:pt>
                <c:pt idx="3927">
                  <c:v>15</c:v>
                </c:pt>
                <c:pt idx="3928">
                  <c:v>14</c:v>
                </c:pt>
                <c:pt idx="3929">
                  <c:v>24</c:v>
                </c:pt>
                <c:pt idx="3930">
                  <c:v>75</c:v>
                </c:pt>
                <c:pt idx="3931">
                  <c:v>27</c:v>
                </c:pt>
                <c:pt idx="3932">
                  <c:v>14</c:v>
                </c:pt>
                <c:pt idx="3933">
                  <c:v>72</c:v>
                </c:pt>
                <c:pt idx="3934">
                  <c:v>72</c:v>
                </c:pt>
                <c:pt idx="3935">
                  <c:v>82</c:v>
                </c:pt>
                <c:pt idx="3936">
                  <c:v>66</c:v>
                </c:pt>
                <c:pt idx="3937">
                  <c:v>83</c:v>
                </c:pt>
                <c:pt idx="3938">
                  <c:v>61</c:v>
                </c:pt>
                <c:pt idx="3939">
                  <c:v>64</c:v>
                </c:pt>
                <c:pt idx="3940">
                  <c:v>18</c:v>
                </c:pt>
                <c:pt idx="3941">
                  <c:v>61</c:v>
                </c:pt>
                <c:pt idx="3942">
                  <c:v>34</c:v>
                </c:pt>
                <c:pt idx="3943">
                  <c:v>68</c:v>
                </c:pt>
                <c:pt idx="3944">
                  <c:v>30</c:v>
                </c:pt>
                <c:pt idx="3945">
                  <c:v>48</c:v>
                </c:pt>
                <c:pt idx="3946">
                  <c:v>22</c:v>
                </c:pt>
                <c:pt idx="3947">
                  <c:v>25</c:v>
                </c:pt>
                <c:pt idx="3948">
                  <c:v>88</c:v>
                </c:pt>
                <c:pt idx="3949">
                  <c:v>78</c:v>
                </c:pt>
                <c:pt idx="3950">
                  <c:v>10</c:v>
                </c:pt>
                <c:pt idx="3951">
                  <c:v>20</c:v>
                </c:pt>
                <c:pt idx="3952">
                  <c:v>38</c:v>
                </c:pt>
                <c:pt idx="3953">
                  <c:v>51</c:v>
                </c:pt>
                <c:pt idx="3954">
                  <c:v>89</c:v>
                </c:pt>
                <c:pt idx="3955">
                  <c:v>40</c:v>
                </c:pt>
                <c:pt idx="3956">
                  <c:v>38</c:v>
                </c:pt>
                <c:pt idx="3957">
                  <c:v>44</c:v>
                </c:pt>
                <c:pt idx="3958">
                  <c:v>99</c:v>
                </c:pt>
                <c:pt idx="3959">
                  <c:v>36</c:v>
                </c:pt>
                <c:pt idx="3960">
                  <c:v>14</c:v>
                </c:pt>
                <c:pt idx="3961">
                  <c:v>41</c:v>
                </c:pt>
                <c:pt idx="3962">
                  <c:v>43</c:v>
                </c:pt>
                <c:pt idx="3963">
                  <c:v>34</c:v>
                </c:pt>
                <c:pt idx="3964">
                  <c:v>75</c:v>
                </c:pt>
                <c:pt idx="3965">
                  <c:v>39</c:v>
                </c:pt>
                <c:pt idx="3966">
                  <c:v>56</c:v>
                </c:pt>
                <c:pt idx="3967">
                  <c:v>30</c:v>
                </c:pt>
                <c:pt idx="3968">
                  <c:v>80</c:v>
                </c:pt>
                <c:pt idx="3969">
                  <c:v>15</c:v>
                </c:pt>
                <c:pt idx="3970">
                  <c:v>25</c:v>
                </c:pt>
                <c:pt idx="3971">
                  <c:v>49</c:v>
                </c:pt>
                <c:pt idx="3972">
                  <c:v>93</c:v>
                </c:pt>
                <c:pt idx="3973">
                  <c:v>54</c:v>
                </c:pt>
                <c:pt idx="3974">
                  <c:v>22</c:v>
                </c:pt>
                <c:pt idx="3975">
                  <c:v>46</c:v>
                </c:pt>
                <c:pt idx="3976">
                  <c:v>30</c:v>
                </c:pt>
                <c:pt idx="3977">
                  <c:v>40</c:v>
                </c:pt>
                <c:pt idx="3978">
                  <c:v>11</c:v>
                </c:pt>
                <c:pt idx="3979">
                  <c:v>18</c:v>
                </c:pt>
                <c:pt idx="3980">
                  <c:v>97</c:v>
                </c:pt>
                <c:pt idx="3981">
                  <c:v>79</c:v>
                </c:pt>
                <c:pt idx="3982">
                  <c:v>44</c:v>
                </c:pt>
                <c:pt idx="3983">
                  <c:v>88</c:v>
                </c:pt>
                <c:pt idx="3984">
                  <c:v>29</c:v>
                </c:pt>
                <c:pt idx="3985">
                  <c:v>40</c:v>
                </c:pt>
                <c:pt idx="3986">
                  <c:v>32</c:v>
                </c:pt>
                <c:pt idx="3987">
                  <c:v>65</c:v>
                </c:pt>
                <c:pt idx="3988">
                  <c:v>13</c:v>
                </c:pt>
                <c:pt idx="3989">
                  <c:v>45</c:v>
                </c:pt>
                <c:pt idx="3990">
                  <c:v>80</c:v>
                </c:pt>
                <c:pt idx="3991">
                  <c:v>76</c:v>
                </c:pt>
                <c:pt idx="3992">
                  <c:v>90</c:v>
                </c:pt>
                <c:pt idx="3993">
                  <c:v>32</c:v>
                </c:pt>
                <c:pt idx="3994">
                  <c:v>52</c:v>
                </c:pt>
                <c:pt idx="3995">
                  <c:v>24</c:v>
                </c:pt>
                <c:pt idx="3996">
                  <c:v>15</c:v>
                </c:pt>
                <c:pt idx="3997">
                  <c:v>10</c:v>
                </c:pt>
                <c:pt idx="3998">
                  <c:v>59</c:v>
                </c:pt>
                <c:pt idx="3999">
                  <c:v>47</c:v>
                </c:pt>
                <c:pt idx="4000">
                  <c:v>77</c:v>
                </c:pt>
                <c:pt idx="4001">
                  <c:v>29</c:v>
                </c:pt>
                <c:pt idx="4002">
                  <c:v>38</c:v>
                </c:pt>
                <c:pt idx="4003">
                  <c:v>48</c:v>
                </c:pt>
                <c:pt idx="4004">
                  <c:v>30</c:v>
                </c:pt>
                <c:pt idx="4005">
                  <c:v>36</c:v>
                </c:pt>
                <c:pt idx="4006">
                  <c:v>86</c:v>
                </c:pt>
                <c:pt idx="4007">
                  <c:v>70</c:v>
                </c:pt>
                <c:pt idx="4008">
                  <c:v>86</c:v>
                </c:pt>
                <c:pt idx="4009">
                  <c:v>21</c:v>
                </c:pt>
                <c:pt idx="4010">
                  <c:v>81</c:v>
                </c:pt>
                <c:pt idx="4011">
                  <c:v>41</c:v>
                </c:pt>
                <c:pt idx="4012">
                  <c:v>76</c:v>
                </c:pt>
                <c:pt idx="4013">
                  <c:v>57</c:v>
                </c:pt>
                <c:pt idx="4014">
                  <c:v>98</c:v>
                </c:pt>
                <c:pt idx="4015">
                  <c:v>72</c:v>
                </c:pt>
                <c:pt idx="4016">
                  <c:v>99</c:v>
                </c:pt>
                <c:pt idx="4017">
                  <c:v>23</c:v>
                </c:pt>
                <c:pt idx="4018">
                  <c:v>10</c:v>
                </c:pt>
                <c:pt idx="4019">
                  <c:v>27</c:v>
                </c:pt>
                <c:pt idx="4020">
                  <c:v>87</c:v>
                </c:pt>
                <c:pt idx="4021">
                  <c:v>53</c:v>
                </c:pt>
                <c:pt idx="4022">
                  <c:v>80</c:v>
                </c:pt>
                <c:pt idx="4023">
                  <c:v>63</c:v>
                </c:pt>
                <c:pt idx="4024">
                  <c:v>42</c:v>
                </c:pt>
                <c:pt idx="4025">
                  <c:v>70</c:v>
                </c:pt>
                <c:pt idx="4026">
                  <c:v>64</c:v>
                </c:pt>
                <c:pt idx="4027">
                  <c:v>75</c:v>
                </c:pt>
                <c:pt idx="4028">
                  <c:v>22</c:v>
                </c:pt>
                <c:pt idx="4029">
                  <c:v>82</c:v>
                </c:pt>
                <c:pt idx="4030">
                  <c:v>66</c:v>
                </c:pt>
                <c:pt idx="4031">
                  <c:v>28</c:v>
                </c:pt>
                <c:pt idx="4032">
                  <c:v>74</c:v>
                </c:pt>
                <c:pt idx="4033">
                  <c:v>29</c:v>
                </c:pt>
                <c:pt idx="4034">
                  <c:v>32</c:v>
                </c:pt>
                <c:pt idx="4035">
                  <c:v>23</c:v>
                </c:pt>
                <c:pt idx="4036">
                  <c:v>17</c:v>
                </c:pt>
                <c:pt idx="4037">
                  <c:v>76</c:v>
                </c:pt>
                <c:pt idx="4038">
                  <c:v>10</c:v>
                </c:pt>
                <c:pt idx="4039">
                  <c:v>73</c:v>
                </c:pt>
                <c:pt idx="4040">
                  <c:v>74</c:v>
                </c:pt>
                <c:pt idx="4041">
                  <c:v>72</c:v>
                </c:pt>
                <c:pt idx="4042">
                  <c:v>65</c:v>
                </c:pt>
                <c:pt idx="4043">
                  <c:v>78</c:v>
                </c:pt>
                <c:pt idx="4044">
                  <c:v>83</c:v>
                </c:pt>
                <c:pt idx="4045">
                  <c:v>25</c:v>
                </c:pt>
                <c:pt idx="4046">
                  <c:v>51</c:v>
                </c:pt>
                <c:pt idx="4047">
                  <c:v>50</c:v>
                </c:pt>
                <c:pt idx="4048">
                  <c:v>73</c:v>
                </c:pt>
                <c:pt idx="4049">
                  <c:v>64</c:v>
                </c:pt>
                <c:pt idx="4050">
                  <c:v>25</c:v>
                </c:pt>
                <c:pt idx="4051">
                  <c:v>16</c:v>
                </c:pt>
                <c:pt idx="4052">
                  <c:v>30</c:v>
                </c:pt>
                <c:pt idx="4053">
                  <c:v>99</c:v>
                </c:pt>
                <c:pt idx="4054">
                  <c:v>78</c:v>
                </c:pt>
                <c:pt idx="4055">
                  <c:v>21</c:v>
                </c:pt>
                <c:pt idx="4056">
                  <c:v>76</c:v>
                </c:pt>
                <c:pt idx="4057">
                  <c:v>74</c:v>
                </c:pt>
                <c:pt idx="4058">
                  <c:v>23</c:v>
                </c:pt>
                <c:pt idx="4059">
                  <c:v>95</c:v>
                </c:pt>
                <c:pt idx="4060">
                  <c:v>35</c:v>
                </c:pt>
                <c:pt idx="4061">
                  <c:v>90</c:v>
                </c:pt>
                <c:pt idx="4062">
                  <c:v>41</c:v>
                </c:pt>
                <c:pt idx="4063">
                  <c:v>31</c:v>
                </c:pt>
                <c:pt idx="4064">
                  <c:v>96</c:v>
                </c:pt>
                <c:pt idx="4065">
                  <c:v>38</c:v>
                </c:pt>
                <c:pt idx="4066">
                  <c:v>55</c:v>
                </c:pt>
                <c:pt idx="4067">
                  <c:v>41</c:v>
                </c:pt>
                <c:pt idx="4068">
                  <c:v>64</c:v>
                </c:pt>
                <c:pt idx="4069">
                  <c:v>58</c:v>
                </c:pt>
                <c:pt idx="4070">
                  <c:v>75</c:v>
                </c:pt>
                <c:pt idx="4071">
                  <c:v>77</c:v>
                </c:pt>
                <c:pt idx="4072">
                  <c:v>89</c:v>
                </c:pt>
                <c:pt idx="4073">
                  <c:v>40</c:v>
                </c:pt>
                <c:pt idx="4074">
                  <c:v>85</c:v>
                </c:pt>
                <c:pt idx="4075">
                  <c:v>16</c:v>
                </c:pt>
                <c:pt idx="4076">
                  <c:v>17</c:v>
                </c:pt>
                <c:pt idx="4077">
                  <c:v>59</c:v>
                </c:pt>
                <c:pt idx="4078">
                  <c:v>53</c:v>
                </c:pt>
                <c:pt idx="4079">
                  <c:v>72</c:v>
                </c:pt>
                <c:pt idx="4080">
                  <c:v>51</c:v>
                </c:pt>
                <c:pt idx="4081">
                  <c:v>90</c:v>
                </c:pt>
                <c:pt idx="4082">
                  <c:v>16</c:v>
                </c:pt>
                <c:pt idx="4083">
                  <c:v>50</c:v>
                </c:pt>
                <c:pt idx="4084">
                  <c:v>25</c:v>
                </c:pt>
                <c:pt idx="4085">
                  <c:v>79</c:v>
                </c:pt>
                <c:pt idx="4086">
                  <c:v>82</c:v>
                </c:pt>
                <c:pt idx="4087">
                  <c:v>88</c:v>
                </c:pt>
                <c:pt idx="4088">
                  <c:v>19</c:v>
                </c:pt>
                <c:pt idx="4089">
                  <c:v>67</c:v>
                </c:pt>
                <c:pt idx="4090">
                  <c:v>77</c:v>
                </c:pt>
                <c:pt idx="4091">
                  <c:v>82</c:v>
                </c:pt>
                <c:pt idx="4092">
                  <c:v>26</c:v>
                </c:pt>
                <c:pt idx="4093">
                  <c:v>34</c:v>
                </c:pt>
                <c:pt idx="4094">
                  <c:v>62</c:v>
                </c:pt>
                <c:pt idx="4095">
                  <c:v>10</c:v>
                </c:pt>
                <c:pt idx="4096">
                  <c:v>72</c:v>
                </c:pt>
                <c:pt idx="4097">
                  <c:v>17</c:v>
                </c:pt>
                <c:pt idx="4098">
                  <c:v>92</c:v>
                </c:pt>
                <c:pt idx="4099">
                  <c:v>40</c:v>
                </c:pt>
                <c:pt idx="4100">
                  <c:v>68</c:v>
                </c:pt>
                <c:pt idx="4101">
                  <c:v>49</c:v>
                </c:pt>
                <c:pt idx="4102">
                  <c:v>72</c:v>
                </c:pt>
                <c:pt idx="4103">
                  <c:v>89</c:v>
                </c:pt>
                <c:pt idx="4104">
                  <c:v>20</c:v>
                </c:pt>
                <c:pt idx="4105">
                  <c:v>41</c:v>
                </c:pt>
                <c:pt idx="4106">
                  <c:v>17</c:v>
                </c:pt>
                <c:pt idx="4107">
                  <c:v>23</c:v>
                </c:pt>
                <c:pt idx="4108">
                  <c:v>70</c:v>
                </c:pt>
                <c:pt idx="4109">
                  <c:v>22</c:v>
                </c:pt>
                <c:pt idx="4110">
                  <c:v>35</c:v>
                </c:pt>
                <c:pt idx="4111">
                  <c:v>60</c:v>
                </c:pt>
                <c:pt idx="4112">
                  <c:v>61</c:v>
                </c:pt>
                <c:pt idx="4113">
                  <c:v>40</c:v>
                </c:pt>
                <c:pt idx="4114">
                  <c:v>19</c:v>
                </c:pt>
                <c:pt idx="4115">
                  <c:v>59</c:v>
                </c:pt>
                <c:pt idx="4116">
                  <c:v>10</c:v>
                </c:pt>
                <c:pt idx="4117">
                  <c:v>58</c:v>
                </c:pt>
                <c:pt idx="4118">
                  <c:v>48</c:v>
                </c:pt>
                <c:pt idx="4119">
                  <c:v>35</c:v>
                </c:pt>
                <c:pt idx="4120">
                  <c:v>28</c:v>
                </c:pt>
                <c:pt idx="4121">
                  <c:v>56</c:v>
                </c:pt>
                <c:pt idx="4122">
                  <c:v>89</c:v>
                </c:pt>
                <c:pt idx="4123">
                  <c:v>70</c:v>
                </c:pt>
                <c:pt idx="4124">
                  <c:v>29</c:v>
                </c:pt>
                <c:pt idx="4125">
                  <c:v>85</c:v>
                </c:pt>
                <c:pt idx="4126">
                  <c:v>96</c:v>
                </c:pt>
                <c:pt idx="4127">
                  <c:v>67</c:v>
                </c:pt>
                <c:pt idx="4128">
                  <c:v>56</c:v>
                </c:pt>
                <c:pt idx="4129">
                  <c:v>46</c:v>
                </c:pt>
                <c:pt idx="4130">
                  <c:v>65</c:v>
                </c:pt>
                <c:pt idx="4131">
                  <c:v>21</c:v>
                </c:pt>
                <c:pt idx="4132">
                  <c:v>48</c:v>
                </c:pt>
                <c:pt idx="4133">
                  <c:v>28</c:v>
                </c:pt>
                <c:pt idx="4134">
                  <c:v>77</c:v>
                </c:pt>
                <c:pt idx="4135">
                  <c:v>71</c:v>
                </c:pt>
                <c:pt idx="4136">
                  <c:v>77</c:v>
                </c:pt>
                <c:pt idx="4137">
                  <c:v>64</c:v>
                </c:pt>
                <c:pt idx="4138">
                  <c:v>35</c:v>
                </c:pt>
                <c:pt idx="4139">
                  <c:v>21</c:v>
                </c:pt>
                <c:pt idx="4140">
                  <c:v>50</c:v>
                </c:pt>
                <c:pt idx="4141">
                  <c:v>40</c:v>
                </c:pt>
                <c:pt idx="4142">
                  <c:v>26</c:v>
                </c:pt>
                <c:pt idx="4143">
                  <c:v>94</c:v>
                </c:pt>
                <c:pt idx="4144">
                  <c:v>22</c:v>
                </c:pt>
                <c:pt idx="4145">
                  <c:v>26</c:v>
                </c:pt>
                <c:pt idx="4146">
                  <c:v>45</c:v>
                </c:pt>
                <c:pt idx="4147">
                  <c:v>37</c:v>
                </c:pt>
                <c:pt idx="4148">
                  <c:v>54</c:v>
                </c:pt>
                <c:pt idx="4149">
                  <c:v>80</c:v>
                </c:pt>
                <c:pt idx="4150">
                  <c:v>74</c:v>
                </c:pt>
                <c:pt idx="4151">
                  <c:v>97</c:v>
                </c:pt>
                <c:pt idx="4152">
                  <c:v>89</c:v>
                </c:pt>
                <c:pt idx="4153">
                  <c:v>34</c:v>
                </c:pt>
                <c:pt idx="4154">
                  <c:v>62</c:v>
                </c:pt>
                <c:pt idx="4155">
                  <c:v>43</c:v>
                </c:pt>
                <c:pt idx="4156">
                  <c:v>26</c:v>
                </c:pt>
                <c:pt idx="4157">
                  <c:v>81</c:v>
                </c:pt>
                <c:pt idx="4158">
                  <c:v>92</c:v>
                </c:pt>
                <c:pt idx="4159">
                  <c:v>32</c:v>
                </c:pt>
                <c:pt idx="4160">
                  <c:v>46</c:v>
                </c:pt>
                <c:pt idx="4161">
                  <c:v>19</c:v>
                </c:pt>
                <c:pt idx="4162">
                  <c:v>40</c:v>
                </c:pt>
                <c:pt idx="4163">
                  <c:v>76</c:v>
                </c:pt>
                <c:pt idx="4164">
                  <c:v>43</c:v>
                </c:pt>
                <c:pt idx="4165">
                  <c:v>18</c:v>
                </c:pt>
                <c:pt idx="4166">
                  <c:v>85</c:v>
                </c:pt>
                <c:pt idx="4167">
                  <c:v>70</c:v>
                </c:pt>
                <c:pt idx="4168">
                  <c:v>46</c:v>
                </c:pt>
                <c:pt idx="4169">
                  <c:v>29</c:v>
                </c:pt>
                <c:pt idx="4170">
                  <c:v>20</c:v>
                </c:pt>
                <c:pt idx="4171">
                  <c:v>83</c:v>
                </c:pt>
                <c:pt idx="4172">
                  <c:v>18</c:v>
                </c:pt>
                <c:pt idx="4173">
                  <c:v>99</c:v>
                </c:pt>
                <c:pt idx="4174">
                  <c:v>28</c:v>
                </c:pt>
                <c:pt idx="4175">
                  <c:v>24</c:v>
                </c:pt>
                <c:pt idx="4176">
                  <c:v>59</c:v>
                </c:pt>
                <c:pt idx="4177">
                  <c:v>11</c:v>
                </c:pt>
                <c:pt idx="4178">
                  <c:v>65</c:v>
                </c:pt>
                <c:pt idx="4179">
                  <c:v>83</c:v>
                </c:pt>
                <c:pt idx="4180">
                  <c:v>25</c:v>
                </c:pt>
                <c:pt idx="4181">
                  <c:v>52</c:v>
                </c:pt>
                <c:pt idx="4182">
                  <c:v>93</c:v>
                </c:pt>
                <c:pt idx="4183">
                  <c:v>80</c:v>
                </c:pt>
                <c:pt idx="4184">
                  <c:v>87</c:v>
                </c:pt>
                <c:pt idx="4185">
                  <c:v>90</c:v>
                </c:pt>
                <c:pt idx="4186">
                  <c:v>18</c:v>
                </c:pt>
                <c:pt idx="4187">
                  <c:v>70</c:v>
                </c:pt>
                <c:pt idx="4188">
                  <c:v>56</c:v>
                </c:pt>
                <c:pt idx="4189">
                  <c:v>36</c:v>
                </c:pt>
                <c:pt idx="4190">
                  <c:v>76</c:v>
                </c:pt>
                <c:pt idx="4191">
                  <c:v>100</c:v>
                </c:pt>
                <c:pt idx="4192">
                  <c:v>30</c:v>
                </c:pt>
                <c:pt idx="4193">
                  <c:v>46</c:v>
                </c:pt>
                <c:pt idx="4194">
                  <c:v>76</c:v>
                </c:pt>
                <c:pt idx="4195">
                  <c:v>28</c:v>
                </c:pt>
                <c:pt idx="4196">
                  <c:v>93</c:v>
                </c:pt>
                <c:pt idx="4197">
                  <c:v>81</c:v>
                </c:pt>
                <c:pt idx="4198">
                  <c:v>12</c:v>
                </c:pt>
                <c:pt idx="4199">
                  <c:v>16</c:v>
                </c:pt>
                <c:pt idx="4200">
                  <c:v>53</c:v>
                </c:pt>
                <c:pt idx="4201">
                  <c:v>56</c:v>
                </c:pt>
                <c:pt idx="4202">
                  <c:v>79</c:v>
                </c:pt>
                <c:pt idx="4203">
                  <c:v>71</c:v>
                </c:pt>
                <c:pt idx="4204">
                  <c:v>84</c:v>
                </c:pt>
                <c:pt idx="4205">
                  <c:v>66</c:v>
                </c:pt>
                <c:pt idx="4206">
                  <c:v>13</c:v>
                </c:pt>
                <c:pt idx="4207">
                  <c:v>62</c:v>
                </c:pt>
                <c:pt idx="4208">
                  <c:v>34</c:v>
                </c:pt>
                <c:pt idx="4209">
                  <c:v>28</c:v>
                </c:pt>
                <c:pt idx="4210">
                  <c:v>72</c:v>
                </c:pt>
                <c:pt idx="4211">
                  <c:v>36</c:v>
                </c:pt>
                <c:pt idx="4212">
                  <c:v>40</c:v>
                </c:pt>
                <c:pt idx="4213">
                  <c:v>93</c:v>
                </c:pt>
                <c:pt idx="4214">
                  <c:v>98</c:v>
                </c:pt>
                <c:pt idx="4215">
                  <c:v>66</c:v>
                </c:pt>
                <c:pt idx="4216">
                  <c:v>70</c:v>
                </c:pt>
                <c:pt idx="4217">
                  <c:v>37</c:v>
                </c:pt>
                <c:pt idx="4218">
                  <c:v>81</c:v>
                </c:pt>
                <c:pt idx="4219">
                  <c:v>88</c:v>
                </c:pt>
                <c:pt idx="4220">
                  <c:v>82</c:v>
                </c:pt>
                <c:pt idx="4221">
                  <c:v>97</c:v>
                </c:pt>
                <c:pt idx="4222">
                  <c:v>63</c:v>
                </c:pt>
                <c:pt idx="4223">
                  <c:v>81</c:v>
                </c:pt>
                <c:pt idx="4224">
                  <c:v>47</c:v>
                </c:pt>
                <c:pt idx="4225">
                  <c:v>31</c:v>
                </c:pt>
                <c:pt idx="4226">
                  <c:v>66</c:v>
                </c:pt>
                <c:pt idx="4227">
                  <c:v>86</c:v>
                </c:pt>
                <c:pt idx="4228">
                  <c:v>60</c:v>
                </c:pt>
                <c:pt idx="4229">
                  <c:v>76</c:v>
                </c:pt>
                <c:pt idx="4230">
                  <c:v>84</c:v>
                </c:pt>
                <c:pt idx="4231">
                  <c:v>29</c:v>
                </c:pt>
                <c:pt idx="4232">
                  <c:v>88</c:v>
                </c:pt>
                <c:pt idx="4233">
                  <c:v>57</c:v>
                </c:pt>
                <c:pt idx="4234">
                  <c:v>29</c:v>
                </c:pt>
                <c:pt idx="4235">
                  <c:v>14</c:v>
                </c:pt>
                <c:pt idx="4236">
                  <c:v>56</c:v>
                </c:pt>
                <c:pt idx="4237">
                  <c:v>64</c:v>
                </c:pt>
                <c:pt idx="4238">
                  <c:v>62</c:v>
                </c:pt>
                <c:pt idx="4239">
                  <c:v>92</c:v>
                </c:pt>
                <c:pt idx="4240">
                  <c:v>79</c:v>
                </c:pt>
                <c:pt idx="4241">
                  <c:v>33</c:v>
                </c:pt>
                <c:pt idx="4242">
                  <c:v>34</c:v>
                </c:pt>
                <c:pt idx="4243">
                  <c:v>38</c:v>
                </c:pt>
                <c:pt idx="4244">
                  <c:v>40</c:v>
                </c:pt>
                <c:pt idx="4245">
                  <c:v>74</c:v>
                </c:pt>
                <c:pt idx="4246">
                  <c:v>35</c:v>
                </c:pt>
                <c:pt idx="4247">
                  <c:v>38</c:v>
                </c:pt>
                <c:pt idx="4248">
                  <c:v>75</c:v>
                </c:pt>
                <c:pt idx="4249">
                  <c:v>74</c:v>
                </c:pt>
                <c:pt idx="4250">
                  <c:v>62</c:v>
                </c:pt>
                <c:pt idx="4251">
                  <c:v>80</c:v>
                </c:pt>
                <c:pt idx="4252">
                  <c:v>99</c:v>
                </c:pt>
                <c:pt idx="4253">
                  <c:v>88</c:v>
                </c:pt>
                <c:pt idx="4254">
                  <c:v>14</c:v>
                </c:pt>
                <c:pt idx="4255">
                  <c:v>45</c:v>
                </c:pt>
                <c:pt idx="4256">
                  <c:v>29</c:v>
                </c:pt>
                <c:pt idx="4257">
                  <c:v>55</c:v>
                </c:pt>
                <c:pt idx="4258">
                  <c:v>43</c:v>
                </c:pt>
                <c:pt idx="4259">
                  <c:v>97</c:v>
                </c:pt>
                <c:pt idx="4260">
                  <c:v>20</c:v>
                </c:pt>
                <c:pt idx="4261">
                  <c:v>50</c:v>
                </c:pt>
                <c:pt idx="4262">
                  <c:v>32</c:v>
                </c:pt>
                <c:pt idx="4263">
                  <c:v>100</c:v>
                </c:pt>
                <c:pt idx="4264">
                  <c:v>69</c:v>
                </c:pt>
                <c:pt idx="4265">
                  <c:v>64</c:v>
                </c:pt>
                <c:pt idx="4266">
                  <c:v>16</c:v>
                </c:pt>
                <c:pt idx="4267">
                  <c:v>87</c:v>
                </c:pt>
                <c:pt idx="4268">
                  <c:v>11</c:v>
                </c:pt>
                <c:pt idx="4269">
                  <c:v>34</c:v>
                </c:pt>
                <c:pt idx="4270">
                  <c:v>24</c:v>
                </c:pt>
                <c:pt idx="4271">
                  <c:v>74</c:v>
                </c:pt>
                <c:pt idx="4272">
                  <c:v>63</c:v>
                </c:pt>
                <c:pt idx="4273">
                  <c:v>99</c:v>
                </c:pt>
                <c:pt idx="4274">
                  <c:v>72</c:v>
                </c:pt>
                <c:pt idx="4275">
                  <c:v>95</c:v>
                </c:pt>
                <c:pt idx="4276">
                  <c:v>55</c:v>
                </c:pt>
                <c:pt idx="4277">
                  <c:v>16</c:v>
                </c:pt>
                <c:pt idx="4278">
                  <c:v>24</c:v>
                </c:pt>
                <c:pt idx="4279">
                  <c:v>28</c:v>
                </c:pt>
                <c:pt idx="4280">
                  <c:v>26</c:v>
                </c:pt>
                <c:pt idx="4281">
                  <c:v>87</c:v>
                </c:pt>
                <c:pt idx="4282">
                  <c:v>27</c:v>
                </c:pt>
                <c:pt idx="4283">
                  <c:v>97</c:v>
                </c:pt>
                <c:pt idx="4284">
                  <c:v>30</c:v>
                </c:pt>
                <c:pt idx="4285">
                  <c:v>38</c:v>
                </c:pt>
                <c:pt idx="4286">
                  <c:v>66</c:v>
                </c:pt>
                <c:pt idx="4287">
                  <c:v>87</c:v>
                </c:pt>
                <c:pt idx="4288">
                  <c:v>42</c:v>
                </c:pt>
                <c:pt idx="4289">
                  <c:v>63</c:v>
                </c:pt>
                <c:pt idx="4290">
                  <c:v>58</c:v>
                </c:pt>
                <c:pt idx="4291">
                  <c:v>98</c:v>
                </c:pt>
                <c:pt idx="4292">
                  <c:v>92</c:v>
                </c:pt>
                <c:pt idx="4293">
                  <c:v>25</c:v>
                </c:pt>
                <c:pt idx="4294">
                  <c:v>99</c:v>
                </c:pt>
                <c:pt idx="4295">
                  <c:v>34</c:v>
                </c:pt>
                <c:pt idx="4296">
                  <c:v>58</c:v>
                </c:pt>
                <c:pt idx="4297">
                  <c:v>53</c:v>
                </c:pt>
                <c:pt idx="4298">
                  <c:v>85</c:v>
                </c:pt>
                <c:pt idx="4299">
                  <c:v>36</c:v>
                </c:pt>
                <c:pt idx="4300">
                  <c:v>34</c:v>
                </c:pt>
                <c:pt idx="4301">
                  <c:v>94</c:v>
                </c:pt>
                <c:pt idx="4302">
                  <c:v>45</c:v>
                </c:pt>
                <c:pt idx="4303">
                  <c:v>43</c:v>
                </c:pt>
                <c:pt idx="4304">
                  <c:v>74</c:v>
                </c:pt>
                <c:pt idx="4305">
                  <c:v>99</c:v>
                </c:pt>
                <c:pt idx="4306">
                  <c:v>85</c:v>
                </c:pt>
                <c:pt idx="4307">
                  <c:v>19</c:v>
                </c:pt>
                <c:pt idx="4308">
                  <c:v>58</c:v>
                </c:pt>
                <c:pt idx="4309">
                  <c:v>55</c:v>
                </c:pt>
                <c:pt idx="4310">
                  <c:v>50</c:v>
                </c:pt>
                <c:pt idx="4311">
                  <c:v>51</c:v>
                </c:pt>
                <c:pt idx="4312">
                  <c:v>23</c:v>
                </c:pt>
                <c:pt idx="4313">
                  <c:v>63</c:v>
                </c:pt>
                <c:pt idx="4314">
                  <c:v>76</c:v>
                </c:pt>
                <c:pt idx="4315">
                  <c:v>68</c:v>
                </c:pt>
                <c:pt idx="4316">
                  <c:v>95</c:v>
                </c:pt>
                <c:pt idx="4317">
                  <c:v>13</c:v>
                </c:pt>
                <c:pt idx="4318">
                  <c:v>83</c:v>
                </c:pt>
                <c:pt idx="4319">
                  <c:v>78</c:v>
                </c:pt>
                <c:pt idx="4320">
                  <c:v>44</c:v>
                </c:pt>
                <c:pt idx="4321">
                  <c:v>16</c:v>
                </c:pt>
                <c:pt idx="4322">
                  <c:v>54</c:v>
                </c:pt>
                <c:pt idx="4323">
                  <c:v>25</c:v>
                </c:pt>
                <c:pt idx="4324">
                  <c:v>89</c:v>
                </c:pt>
                <c:pt idx="4325">
                  <c:v>43</c:v>
                </c:pt>
                <c:pt idx="4326">
                  <c:v>80</c:v>
                </c:pt>
                <c:pt idx="4327">
                  <c:v>91</c:v>
                </c:pt>
                <c:pt idx="4328">
                  <c:v>46</c:v>
                </c:pt>
                <c:pt idx="4329">
                  <c:v>32</c:v>
                </c:pt>
                <c:pt idx="4330">
                  <c:v>95</c:v>
                </c:pt>
                <c:pt idx="4331">
                  <c:v>98</c:v>
                </c:pt>
                <c:pt idx="4332">
                  <c:v>78</c:v>
                </c:pt>
                <c:pt idx="4333">
                  <c:v>50</c:v>
                </c:pt>
                <c:pt idx="4334">
                  <c:v>54</c:v>
                </c:pt>
                <c:pt idx="4335">
                  <c:v>31</c:v>
                </c:pt>
                <c:pt idx="4336">
                  <c:v>34</c:v>
                </c:pt>
                <c:pt idx="4337">
                  <c:v>61</c:v>
                </c:pt>
                <c:pt idx="4338">
                  <c:v>49</c:v>
                </c:pt>
                <c:pt idx="4339">
                  <c:v>15</c:v>
                </c:pt>
                <c:pt idx="4340">
                  <c:v>86</c:v>
                </c:pt>
                <c:pt idx="4341">
                  <c:v>40</c:v>
                </c:pt>
                <c:pt idx="4342">
                  <c:v>79</c:v>
                </c:pt>
                <c:pt idx="4343">
                  <c:v>47</c:v>
                </c:pt>
                <c:pt idx="4344">
                  <c:v>14</c:v>
                </c:pt>
                <c:pt idx="4345">
                  <c:v>51</c:v>
                </c:pt>
                <c:pt idx="4346">
                  <c:v>47</c:v>
                </c:pt>
                <c:pt idx="4347">
                  <c:v>51</c:v>
                </c:pt>
                <c:pt idx="4348">
                  <c:v>53</c:v>
                </c:pt>
                <c:pt idx="4349">
                  <c:v>96</c:v>
                </c:pt>
                <c:pt idx="4350">
                  <c:v>47</c:v>
                </c:pt>
                <c:pt idx="4351">
                  <c:v>98</c:v>
                </c:pt>
                <c:pt idx="4352">
                  <c:v>96</c:v>
                </c:pt>
                <c:pt idx="4353">
                  <c:v>50</c:v>
                </c:pt>
                <c:pt idx="4354">
                  <c:v>80</c:v>
                </c:pt>
                <c:pt idx="4355">
                  <c:v>86</c:v>
                </c:pt>
                <c:pt idx="4356">
                  <c:v>65</c:v>
                </c:pt>
                <c:pt idx="4357">
                  <c:v>19</c:v>
                </c:pt>
                <c:pt idx="4358">
                  <c:v>18</c:v>
                </c:pt>
                <c:pt idx="4359">
                  <c:v>37</c:v>
                </c:pt>
                <c:pt idx="4360">
                  <c:v>18</c:v>
                </c:pt>
                <c:pt idx="4361">
                  <c:v>34</c:v>
                </c:pt>
                <c:pt idx="4362">
                  <c:v>35</c:v>
                </c:pt>
                <c:pt idx="4363">
                  <c:v>24</c:v>
                </c:pt>
                <c:pt idx="4364">
                  <c:v>59</c:v>
                </c:pt>
                <c:pt idx="4365">
                  <c:v>20</c:v>
                </c:pt>
                <c:pt idx="4366">
                  <c:v>79</c:v>
                </c:pt>
                <c:pt idx="4367">
                  <c:v>19</c:v>
                </c:pt>
                <c:pt idx="4368">
                  <c:v>62</c:v>
                </c:pt>
                <c:pt idx="4369">
                  <c:v>65</c:v>
                </c:pt>
                <c:pt idx="4370">
                  <c:v>81</c:v>
                </c:pt>
                <c:pt idx="4371">
                  <c:v>30</c:v>
                </c:pt>
                <c:pt idx="4372">
                  <c:v>84</c:v>
                </c:pt>
                <c:pt idx="4373">
                  <c:v>22</c:v>
                </c:pt>
                <c:pt idx="4374">
                  <c:v>58</c:v>
                </c:pt>
                <c:pt idx="4375">
                  <c:v>62</c:v>
                </c:pt>
                <c:pt idx="4376">
                  <c:v>21</c:v>
                </c:pt>
                <c:pt idx="4377">
                  <c:v>15</c:v>
                </c:pt>
                <c:pt idx="4378">
                  <c:v>83</c:v>
                </c:pt>
                <c:pt idx="4379">
                  <c:v>22</c:v>
                </c:pt>
                <c:pt idx="4380">
                  <c:v>28</c:v>
                </c:pt>
                <c:pt idx="4381">
                  <c:v>24</c:v>
                </c:pt>
                <c:pt idx="4382">
                  <c:v>73</c:v>
                </c:pt>
                <c:pt idx="4383">
                  <c:v>31</c:v>
                </c:pt>
                <c:pt idx="4384">
                  <c:v>38</c:v>
                </c:pt>
                <c:pt idx="4385">
                  <c:v>34</c:v>
                </c:pt>
                <c:pt idx="4386">
                  <c:v>39</c:v>
                </c:pt>
                <c:pt idx="4387">
                  <c:v>63</c:v>
                </c:pt>
                <c:pt idx="4388">
                  <c:v>25</c:v>
                </c:pt>
                <c:pt idx="4389">
                  <c:v>50</c:v>
                </c:pt>
                <c:pt idx="4390">
                  <c:v>25</c:v>
                </c:pt>
                <c:pt idx="4391">
                  <c:v>43</c:v>
                </c:pt>
                <c:pt idx="4392">
                  <c:v>55</c:v>
                </c:pt>
                <c:pt idx="4393">
                  <c:v>97</c:v>
                </c:pt>
                <c:pt idx="4394">
                  <c:v>32</c:v>
                </c:pt>
                <c:pt idx="4395">
                  <c:v>71</c:v>
                </c:pt>
                <c:pt idx="4396">
                  <c:v>66</c:v>
                </c:pt>
                <c:pt idx="4397">
                  <c:v>58</c:v>
                </c:pt>
                <c:pt idx="4398">
                  <c:v>64</c:v>
                </c:pt>
                <c:pt idx="4399">
                  <c:v>73</c:v>
                </c:pt>
                <c:pt idx="4400">
                  <c:v>45</c:v>
                </c:pt>
                <c:pt idx="4401">
                  <c:v>78</c:v>
                </c:pt>
                <c:pt idx="4402">
                  <c:v>54</c:v>
                </c:pt>
                <c:pt idx="4403">
                  <c:v>15</c:v>
                </c:pt>
                <c:pt idx="4404">
                  <c:v>81</c:v>
                </c:pt>
                <c:pt idx="4405">
                  <c:v>16</c:v>
                </c:pt>
                <c:pt idx="4406">
                  <c:v>11</c:v>
                </c:pt>
                <c:pt idx="4407">
                  <c:v>50</c:v>
                </c:pt>
                <c:pt idx="4408">
                  <c:v>41</c:v>
                </c:pt>
                <c:pt idx="4409">
                  <c:v>41</c:v>
                </c:pt>
                <c:pt idx="4410">
                  <c:v>54</c:v>
                </c:pt>
                <c:pt idx="4411">
                  <c:v>28</c:v>
                </c:pt>
                <c:pt idx="4412">
                  <c:v>23</c:v>
                </c:pt>
                <c:pt idx="4413">
                  <c:v>13</c:v>
                </c:pt>
                <c:pt idx="4414">
                  <c:v>26</c:v>
                </c:pt>
                <c:pt idx="4415">
                  <c:v>98</c:v>
                </c:pt>
                <c:pt idx="4416">
                  <c:v>64</c:v>
                </c:pt>
                <c:pt idx="4417">
                  <c:v>24</c:v>
                </c:pt>
                <c:pt idx="4418">
                  <c:v>38</c:v>
                </c:pt>
                <c:pt idx="4419">
                  <c:v>41</c:v>
                </c:pt>
                <c:pt idx="4420">
                  <c:v>32</c:v>
                </c:pt>
                <c:pt idx="4421">
                  <c:v>75</c:v>
                </c:pt>
                <c:pt idx="4422">
                  <c:v>82</c:v>
                </c:pt>
                <c:pt idx="4423">
                  <c:v>12</c:v>
                </c:pt>
                <c:pt idx="4424">
                  <c:v>91</c:v>
                </c:pt>
                <c:pt idx="4425">
                  <c:v>30</c:v>
                </c:pt>
                <c:pt idx="4426">
                  <c:v>36</c:v>
                </c:pt>
                <c:pt idx="4427">
                  <c:v>72</c:v>
                </c:pt>
                <c:pt idx="4428">
                  <c:v>90</c:v>
                </c:pt>
                <c:pt idx="4429">
                  <c:v>65</c:v>
                </c:pt>
                <c:pt idx="4430">
                  <c:v>91</c:v>
                </c:pt>
                <c:pt idx="4431">
                  <c:v>95</c:v>
                </c:pt>
                <c:pt idx="4432">
                  <c:v>13</c:v>
                </c:pt>
                <c:pt idx="4433">
                  <c:v>77</c:v>
                </c:pt>
                <c:pt idx="4434">
                  <c:v>100</c:v>
                </c:pt>
                <c:pt idx="4435">
                  <c:v>59</c:v>
                </c:pt>
                <c:pt idx="4436">
                  <c:v>53</c:v>
                </c:pt>
                <c:pt idx="4437">
                  <c:v>14</c:v>
                </c:pt>
                <c:pt idx="4438">
                  <c:v>71</c:v>
                </c:pt>
                <c:pt idx="4439">
                  <c:v>18</c:v>
                </c:pt>
                <c:pt idx="4440">
                  <c:v>21</c:v>
                </c:pt>
                <c:pt idx="4441">
                  <c:v>87</c:v>
                </c:pt>
                <c:pt idx="4442">
                  <c:v>65</c:v>
                </c:pt>
                <c:pt idx="4443">
                  <c:v>67</c:v>
                </c:pt>
                <c:pt idx="4444">
                  <c:v>72</c:v>
                </c:pt>
                <c:pt idx="4445">
                  <c:v>49</c:v>
                </c:pt>
                <c:pt idx="4446">
                  <c:v>67</c:v>
                </c:pt>
                <c:pt idx="4447">
                  <c:v>44</c:v>
                </c:pt>
                <c:pt idx="4448">
                  <c:v>98</c:v>
                </c:pt>
                <c:pt idx="4449">
                  <c:v>46</c:v>
                </c:pt>
                <c:pt idx="4450">
                  <c:v>60</c:v>
                </c:pt>
                <c:pt idx="4451">
                  <c:v>61</c:v>
                </c:pt>
                <c:pt idx="4452">
                  <c:v>23</c:v>
                </c:pt>
                <c:pt idx="4453">
                  <c:v>12</c:v>
                </c:pt>
                <c:pt idx="4454">
                  <c:v>28</c:v>
                </c:pt>
                <c:pt idx="4455">
                  <c:v>26</c:v>
                </c:pt>
                <c:pt idx="4456">
                  <c:v>59</c:v>
                </c:pt>
                <c:pt idx="4457">
                  <c:v>57</c:v>
                </c:pt>
                <c:pt idx="4458">
                  <c:v>77</c:v>
                </c:pt>
                <c:pt idx="4459">
                  <c:v>32</c:v>
                </c:pt>
                <c:pt idx="4460">
                  <c:v>89</c:v>
                </c:pt>
                <c:pt idx="4461">
                  <c:v>67</c:v>
                </c:pt>
                <c:pt idx="4462">
                  <c:v>23</c:v>
                </c:pt>
                <c:pt idx="4463">
                  <c:v>81</c:v>
                </c:pt>
                <c:pt idx="4464">
                  <c:v>28</c:v>
                </c:pt>
                <c:pt idx="4465">
                  <c:v>34</c:v>
                </c:pt>
                <c:pt idx="4466">
                  <c:v>94</c:v>
                </c:pt>
                <c:pt idx="4467">
                  <c:v>30</c:v>
                </c:pt>
                <c:pt idx="4468">
                  <c:v>81</c:v>
                </c:pt>
                <c:pt idx="4469">
                  <c:v>66</c:v>
                </c:pt>
                <c:pt idx="4470">
                  <c:v>60</c:v>
                </c:pt>
                <c:pt idx="4471">
                  <c:v>43</c:v>
                </c:pt>
                <c:pt idx="4472">
                  <c:v>71</c:v>
                </c:pt>
                <c:pt idx="4473">
                  <c:v>42</c:v>
                </c:pt>
                <c:pt idx="4474">
                  <c:v>36</c:v>
                </c:pt>
                <c:pt idx="4475">
                  <c:v>90</c:v>
                </c:pt>
                <c:pt idx="4476">
                  <c:v>37</c:v>
                </c:pt>
                <c:pt idx="4477">
                  <c:v>11</c:v>
                </c:pt>
                <c:pt idx="4478">
                  <c:v>10</c:v>
                </c:pt>
                <c:pt idx="4479">
                  <c:v>14</c:v>
                </c:pt>
                <c:pt idx="4480">
                  <c:v>33</c:v>
                </c:pt>
                <c:pt idx="4481">
                  <c:v>31</c:v>
                </c:pt>
                <c:pt idx="4482">
                  <c:v>77</c:v>
                </c:pt>
                <c:pt idx="4483">
                  <c:v>60</c:v>
                </c:pt>
                <c:pt idx="4484">
                  <c:v>54</c:v>
                </c:pt>
                <c:pt idx="4485">
                  <c:v>41</c:v>
                </c:pt>
                <c:pt idx="4486">
                  <c:v>82</c:v>
                </c:pt>
                <c:pt idx="4487">
                  <c:v>40</c:v>
                </c:pt>
                <c:pt idx="4488">
                  <c:v>65</c:v>
                </c:pt>
                <c:pt idx="4489">
                  <c:v>26</c:v>
                </c:pt>
                <c:pt idx="4490">
                  <c:v>88</c:v>
                </c:pt>
                <c:pt idx="4491">
                  <c:v>85</c:v>
                </c:pt>
                <c:pt idx="4492">
                  <c:v>77</c:v>
                </c:pt>
                <c:pt idx="4493">
                  <c:v>45</c:v>
                </c:pt>
                <c:pt idx="4494">
                  <c:v>16</c:v>
                </c:pt>
                <c:pt idx="4495">
                  <c:v>35</c:v>
                </c:pt>
                <c:pt idx="4496">
                  <c:v>27</c:v>
                </c:pt>
                <c:pt idx="4497">
                  <c:v>36</c:v>
                </c:pt>
                <c:pt idx="4498">
                  <c:v>32</c:v>
                </c:pt>
                <c:pt idx="4499">
                  <c:v>64</c:v>
                </c:pt>
                <c:pt idx="4500">
                  <c:v>63</c:v>
                </c:pt>
                <c:pt idx="4501">
                  <c:v>23</c:v>
                </c:pt>
                <c:pt idx="4502">
                  <c:v>31</c:v>
                </c:pt>
                <c:pt idx="4503">
                  <c:v>40</c:v>
                </c:pt>
                <c:pt idx="4504">
                  <c:v>72</c:v>
                </c:pt>
                <c:pt idx="4505">
                  <c:v>43</c:v>
                </c:pt>
                <c:pt idx="4506">
                  <c:v>34</c:v>
                </c:pt>
                <c:pt idx="4507">
                  <c:v>11</c:v>
                </c:pt>
                <c:pt idx="4508">
                  <c:v>44</c:v>
                </c:pt>
                <c:pt idx="4509">
                  <c:v>51</c:v>
                </c:pt>
                <c:pt idx="4510">
                  <c:v>16</c:v>
                </c:pt>
                <c:pt idx="4511">
                  <c:v>14</c:v>
                </c:pt>
                <c:pt idx="4512">
                  <c:v>77</c:v>
                </c:pt>
                <c:pt idx="4513">
                  <c:v>44</c:v>
                </c:pt>
                <c:pt idx="4514">
                  <c:v>65</c:v>
                </c:pt>
                <c:pt idx="4515">
                  <c:v>60</c:v>
                </c:pt>
                <c:pt idx="4516">
                  <c:v>37</c:v>
                </c:pt>
                <c:pt idx="4517">
                  <c:v>79</c:v>
                </c:pt>
                <c:pt idx="4518">
                  <c:v>11</c:v>
                </c:pt>
                <c:pt idx="4519">
                  <c:v>11</c:v>
                </c:pt>
                <c:pt idx="4520">
                  <c:v>67</c:v>
                </c:pt>
                <c:pt idx="4521">
                  <c:v>53</c:v>
                </c:pt>
                <c:pt idx="4522">
                  <c:v>43</c:v>
                </c:pt>
                <c:pt idx="4523">
                  <c:v>42</c:v>
                </c:pt>
                <c:pt idx="4524">
                  <c:v>61</c:v>
                </c:pt>
                <c:pt idx="4525">
                  <c:v>60</c:v>
                </c:pt>
                <c:pt idx="4526">
                  <c:v>60</c:v>
                </c:pt>
                <c:pt idx="4527">
                  <c:v>18</c:v>
                </c:pt>
                <c:pt idx="4528">
                  <c:v>66</c:v>
                </c:pt>
                <c:pt idx="4529">
                  <c:v>88</c:v>
                </c:pt>
                <c:pt idx="4530">
                  <c:v>85</c:v>
                </c:pt>
                <c:pt idx="4531">
                  <c:v>55</c:v>
                </c:pt>
                <c:pt idx="4532">
                  <c:v>12</c:v>
                </c:pt>
                <c:pt idx="4533">
                  <c:v>41</c:v>
                </c:pt>
                <c:pt idx="4534">
                  <c:v>14</c:v>
                </c:pt>
                <c:pt idx="4535">
                  <c:v>60</c:v>
                </c:pt>
                <c:pt idx="4536">
                  <c:v>54</c:v>
                </c:pt>
                <c:pt idx="4537">
                  <c:v>93</c:v>
                </c:pt>
                <c:pt idx="4538">
                  <c:v>99</c:v>
                </c:pt>
                <c:pt idx="4539">
                  <c:v>19</c:v>
                </c:pt>
                <c:pt idx="4540">
                  <c:v>16</c:v>
                </c:pt>
                <c:pt idx="4541">
                  <c:v>26</c:v>
                </c:pt>
                <c:pt idx="4542">
                  <c:v>71</c:v>
                </c:pt>
                <c:pt idx="4543">
                  <c:v>44</c:v>
                </c:pt>
                <c:pt idx="4544">
                  <c:v>71</c:v>
                </c:pt>
                <c:pt idx="4545">
                  <c:v>42</c:v>
                </c:pt>
              </c:numCache>
            </c:numRef>
          </c:xVal>
          <c:yVal>
            <c:numRef>
              <c:f>'tv-sales regression'!$B$25:$B$4570</c:f>
              <c:numCache>
                <c:formatCode>General</c:formatCode>
                <c:ptCount val="4546"/>
                <c:pt idx="0">
                  <c:v>56.851732974248321</c:v>
                </c:pt>
                <c:pt idx="1">
                  <c:v>46.167190690324198</c:v>
                </c:pt>
                <c:pt idx="2">
                  <c:v>145.88958534028265</c:v>
                </c:pt>
                <c:pt idx="3">
                  <c:v>295.47317731522037</c:v>
                </c:pt>
                <c:pt idx="4">
                  <c:v>53.290218879606947</c:v>
                </c:pt>
                <c:pt idx="5">
                  <c:v>103.15141620458618</c:v>
                </c:pt>
                <c:pt idx="6">
                  <c:v>195.75078266526191</c:v>
                </c:pt>
                <c:pt idx="7">
                  <c:v>110.27444439386893</c:v>
                </c:pt>
                <c:pt idx="8">
                  <c:v>270.54257865273075</c:v>
                </c:pt>
                <c:pt idx="9">
                  <c:v>46.167190690324198</c:v>
                </c:pt>
                <c:pt idx="10">
                  <c:v>220.68138132775152</c:v>
                </c:pt>
                <c:pt idx="11">
                  <c:v>149.45109943492403</c:v>
                </c:pt>
                <c:pt idx="12">
                  <c:v>227.80440951703426</c:v>
                </c:pt>
                <c:pt idx="13">
                  <c:v>120.95898667779305</c:v>
                </c:pt>
                <c:pt idx="14">
                  <c:v>128.0820148670758</c:v>
                </c:pt>
                <c:pt idx="15">
                  <c:v>213.55835313846876</c:v>
                </c:pt>
                <c:pt idx="16">
                  <c:v>88.905359826020685</c:v>
                </c:pt>
                <c:pt idx="17">
                  <c:v>356.01891692412369</c:v>
                </c:pt>
                <c:pt idx="18">
                  <c:v>327.52680416699275</c:v>
                </c:pt>
                <c:pt idx="19">
                  <c:v>163.69715581348953</c:v>
                </c:pt>
                <c:pt idx="20">
                  <c:v>277.66560684201352</c:v>
                </c:pt>
                <c:pt idx="21">
                  <c:v>131.64352896171718</c:v>
                </c:pt>
                <c:pt idx="22">
                  <c:v>352.45740282948236</c:v>
                </c:pt>
                <c:pt idx="23">
                  <c:v>266.98106455808932</c:v>
                </c:pt>
                <c:pt idx="24">
                  <c:v>192.18926857062053</c:v>
                </c:pt>
                <c:pt idx="25">
                  <c:v>96.028388015303435</c:v>
                </c:pt>
                <c:pt idx="26">
                  <c:v>74.659303447455187</c:v>
                </c:pt>
                <c:pt idx="27">
                  <c:v>142.3280712456413</c:v>
                </c:pt>
                <c:pt idx="28">
                  <c:v>238.48895180095838</c:v>
                </c:pt>
                <c:pt idx="29">
                  <c:v>320.40377597770998</c:v>
                </c:pt>
                <c:pt idx="30">
                  <c:v>42.605676595682823</c:v>
                </c:pt>
                <c:pt idx="31">
                  <c:v>288.35014912593761</c:v>
                </c:pt>
                <c:pt idx="32">
                  <c:v>153.01261352956541</c:v>
                </c:pt>
                <c:pt idx="33">
                  <c:v>167.25866990813091</c:v>
                </c:pt>
                <c:pt idx="34">
                  <c:v>153.01261352956541</c:v>
                </c:pt>
                <c:pt idx="35">
                  <c:v>266.98106455808932</c:v>
                </c:pt>
                <c:pt idx="36">
                  <c:v>281.22712093665484</c:v>
                </c:pt>
                <c:pt idx="37">
                  <c:v>231.36592361167564</c:v>
                </c:pt>
                <c:pt idx="38">
                  <c:v>153.01261352956541</c:v>
                </c:pt>
                <c:pt idx="39">
                  <c:v>291.91166322057893</c:v>
                </c:pt>
                <c:pt idx="40">
                  <c:v>242.05046589559976</c:v>
                </c:pt>
                <c:pt idx="41">
                  <c:v>348.89588873484092</c:v>
                </c:pt>
                <c:pt idx="42">
                  <c:v>92.466873920662053</c:v>
                </c:pt>
                <c:pt idx="43">
                  <c:v>35.482648406400081</c:v>
                </c:pt>
                <c:pt idx="44">
                  <c:v>113.8359584885103</c:v>
                </c:pt>
                <c:pt idx="45">
                  <c:v>103.15141620458618</c:v>
                </c:pt>
                <c:pt idx="46">
                  <c:v>113.8359584885103</c:v>
                </c:pt>
                <c:pt idx="47">
                  <c:v>103.15141620458618</c:v>
                </c:pt>
                <c:pt idx="48">
                  <c:v>323.96529007235131</c:v>
                </c:pt>
                <c:pt idx="49">
                  <c:v>295.47317731522037</c:v>
                </c:pt>
                <c:pt idx="50">
                  <c:v>256.29652227416523</c:v>
                </c:pt>
                <c:pt idx="51">
                  <c:v>167.25866990813091</c:v>
                </c:pt>
                <c:pt idx="52">
                  <c:v>35.482648406400081</c:v>
                </c:pt>
                <c:pt idx="53">
                  <c:v>174.38169809741365</c:v>
                </c:pt>
                <c:pt idx="54">
                  <c:v>49.728704784965572</c:v>
                </c:pt>
                <c:pt idx="55">
                  <c:v>71.09778935281382</c:v>
                </c:pt>
                <c:pt idx="56">
                  <c:v>60.413247068889696</c:v>
                </c:pt>
                <c:pt idx="57">
                  <c:v>242.05046589559976</c:v>
                </c:pt>
                <c:pt idx="58">
                  <c:v>323.96529007235131</c:v>
                </c:pt>
                <c:pt idx="59">
                  <c:v>185.06624038133776</c:v>
                </c:pt>
                <c:pt idx="60">
                  <c:v>145.88958534028265</c:v>
                </c:pt>
                <c:pt idx="61">
                  <c:v>231.36592361167564</c:v>
                </c:pt>
                <c:pt idx="62">
                  <c:v>291.91166322057893</c:v>
                </c:pt>
                <c:pt idx="63">
                  <c:v>49.728704784965572</c:v>
                </c:pt>
                <c:pt idx="64">
                  <c:v>299.03469140986169</c:v>
                </c:pt>
                <c:pt idx="65">
                  <c:v>352.45740282948236</c:v>
                </c:pt>
                <c:pt idx="66">
                  <c:v>53.290218879606947</c:v>
                </c:pt>
                <c:pt idx="67">
                  <c:v>227.80440951703426</c:v>
                </c:pt>
                <c:pt idx="68">
                  <c:v>249.17349408488249</c:v>
                </c:pt>
                <c:pt idx="69">
                  <c:v>274.10409274737208</c:v>
                </c:pt>
                <c:pt idx="70">
                  <c:v>288.35014912593761</c:v>
                </c:pt>
                <c:pt idx="71">
                  <c:v>163.69715581348953</c:v>
                </c:pt>
                <c:pt idx="72">
                  <c:v>199.31229675990326</c:v>
                </c:pt>
                <c:pt idx="73">
                  <c:v>348.89588873484092</c:v>
                </c:pt>
                <c:pt idx="74">
                  <c:v>167.25866990813091</c:v>
                </c:pt>
                <c:pt idx="75">
                  <c:v>63.97476116353107</c:v>
                </c:pt>
                <c:pt idx="76">
                  <c:v>274.10409274737208</c:v>
                </c:pt>
                <c:pt idx="77">
                  <c:v>78.220817542096569</c:v>
                </c:pt>
                <c:pt idx="78">
                  <c:v>352.45740282948236</c:v>
                </c:pt>
                <c:pt idx="79">
                  <c:v>128.0820148670758</c:v>
                </c:pt>
                <c:pt idx="80">
                  <c:v>42.605676595682823</c:v>
                </c:pt>
                <c:pt idx="81">
                  <c:v>334.64983235627551</c:v>
                </c:pt>
                <c:pt idx="82">
                  <c:v>345.3343746401996</c:v>
                </c:pt>
                <c:pt idx="83">
                  <c:v>156.5741276242068</c:v>
                </c:pt>
                <c:pt idx="84">
                  <c:v>306.15771959914446</c:v>
                </c:pt>
                <c:pt idx="85">
                  <c:v>331.08831826163407</c:v>
                </c:pt>
                <c:pt idx="86">
                  <c:v>106.71293029922755</c:v>
                </c:pt>
                <c:pt idx="87">
                  <c:v>113.8359584885103</c:v>
                </c:pt>
                <c:pt idx="88">
                  <c:v>103.15141620458618</c:v>
                </c:pt>
                <c:pt idx="89">
                  <c:v>256.29652227416523</c:v>
                </c:pt>
                <c:pt idx="90">
                  <c:v>49.728704784965572</c:v>
                </c:pt>
                <c:pt idx="91">
                  <c:v>338.21134645091684</c:v>
                </c:pt>
                <c:pt idx="92">
                  <c:v>71.09778935281382</c:v>
                </c:pt>
                <c:pt idx="93">
                  <c:v>174.38169809741365</c:v>
                </c:pt>
                <c:pt idx="94">
                  <c:v>103.15141620458618</c:v>
                </c:pt>
                <c:pt idx="95">
                  <c:v>138.76655715099992</c:v>
                </c:pt>
                <c:pt idx="96">
                  <c:v>309.7192336937859</c:v>
                </c:pt>
                <c:pt idx="97">
                  <c:v>135.20504305635853</c:v>
                </c:pt>
                <c:pt idx="98">
                  <c:v>153.01261352956541</c:v>
                </c:pt>
                <c:pt idx="99">
                  <c:v>106.71293029922755</c:v>
                </c:pt>
                <c:pt idx="100">
                  <c:v>331.08831826163407</c:v>
                </c:pt>
                <c:pt idx="101">
                  <c:v>306.15771959914446</c:v>
                </c:pt>
                <c:pt idx="102">
                  <c:v>224.24289542239288</c:v>
                </c:pt>
                <c:pt idx="103">
                  <c:v>331.08831826163407</c:v>
                </c:pt>
                <c:pt idx="104">
                  <c:v>334.64983235627551</c:v>
                </c:pt>
                <c:pt idx="105">
                  <c:v>224.24289542239288</c:v>
                </c:pt>
                <c:pt idx="106">
                  <c:v>106.71293029922755</c:v>
                </c:pt>
                <c:pt idx="107">
                  <c:v>63.97476116353107</c:v>
                </c:pt>
                <c:pt idx="108">
                  <c:v>85.343845731379304</c:v>
                </c:pt>
                <c:pt idx="109">
                  <c:v>199.31229675990326</c:v>
                </c:pt>
                <c:pt idx="110">
                  <c:v>142.3280712456413</c:v>
                </c:pt>
                <c:pt idx="111">
                  <c:v>263.41955046344799</c:v>
                </c:pt>
                <c:pt idx="112">
                  <c:v>185.06624038133776</c:v>
                </c:pt>
                <c:pt idx="113">
                  <c:v>263.41955046344799</c:v>
                </c:pt>
                <c:pt idx="114">
                  <c:v>249.17349408488249</c:v>
                </c:pt>
                <c:pt idx="115">
                  <c:v>352.45740282948236</c:v>
                </c:pt>
                <c:pt idx="116">
                  <c:v>149.45109943492403</c:v>
                </c:pt>
                <c:pt idx="117">
                  <c:v>302.59620550450313</c:v>
                </c:pt>
                <c:pt idx="118">
                  <c:v>135.20504305635853</c:v>
                </c:pt>
                <c:pt idx="119">
                  <c:v>106.71293029922755</c:v>
                </c:pt>
                <c:pt idx="120">
                  <c:v>174.38169809741365</c:v>
                </c:pt>
                <c:pt idx="121">
                  <c:v>96.028388015303435</c:v>
                </c:pt>
                <c:pt idx="122">
                  <c:v>106.71293029922755</c:v>
                </c:pt>
                <c:pt idx="123">
                  <c:v>356.01891692412369</c:v>
                </c:pt>
                <c:pt idx="124">
                  <c:v>74.659303447455187</c:v>
                </c:pt>
                <c:pt idx="125">
                  <c:v>135.20504305635853</c:v>
                </c:pt>
                <c:pt idx="126">
                  <c:v>138.76655715099992</c:v>
                </c:pt>
                <c:pt idx="127">
                  <c:v>49.728704784965572</c:v>
                </c:pt>
                <c:pt idx="128">
                  <c:v>142.3280712456413</c:v>
                </c:pt>
                <c:pt idx="129">
                  <c:v>117.39747258315167</c:v>
                </c:pt>
                <c:pt idx="130">
                  <c:v>313.28074778842722</c:v>
                </c:pt>
                <c:pt idx="131">
                  <c:v>238.48895180095838</c:v>
                </c:pt>
                <c:pt idx="132">
                  <c:v>231.36592361167564</c:v>
                </c:pt>
                <c:pt idx="133">
                  <c:v>338.21134645091684</c:v>
                </c:pt>
                <c:pt idx="134">
                  <c:v>338.21134645091684</c:v>
                </c:pt>
                <c:pt idx="135">
                  <c:v>274.10409274737208</c:v>
                </c:pt>
                <c:pt idx="136">
                  <c:v>249.17349408488249</c:v>
                </c:pt>
                <c:pt idx="137">
                  <c:v>120.95898667779305</c:v>
                </c:pt>
                <c:pt idx="138">
                  <c:v>209.99683904382738</c:v>
                </c:pt>
                <c:pt idx="139">
                  <c:v>106.71293029922755</c:v>
                </c:pt>
                <c:pt idx="140">
                  <c:v>242.05046589559976</c:v>
                </c:pt>
                <c:pt idx="141">
                  <c:v>153.01261352956541</c:v>
                </c:pt>
                <c:pt idx="142">
                  <c:v>63.97476116353107</c:v>
                </c:pt>
                <c:pt idx="143">
                  <c:v>299.03469140986169</c:v>
                </c:pt>
                <c:pt idx="144">
                  <c:v>217.11986723311014</c:v>
                </c:pt>
                <c:pt idx="145">
                  <c:v>85.343845731379304</c:v>
                </c:pt>
                <c:pt idx="146">
                  <c:v>145.88958534028265</c:v>
                </c:pt>
                <c:pt idx="147">
                  <c:v>238.48895180095838</c:v>
                </c:pt>
                <c:pt idx="148">
                  <c:v>181.50472628669641</c:v>
                </c:pt>
                <c:pt idx="149">
                  <c:v>356.01891692412369</c:v>
                </c:pt>
                <c:pt idx="150">
                  <c:v>156.5741276242068</c:v>
                </c:pt>
                <c:pt idx="151">
                  <c:v>35.482648406400081</c:v>
                </c:pt>
                <c:pt idx="152">
                  <c:v>74.659303447455187</c:v>
                </c:pt>
                <c:pt idx="153">
                  <c:v>113.8359584885103</c:v>
                </c:pt>
                <c:pt idx="154">
                  <c:v>348.89588873484092</c:v>
                </c:pt>
                <c:pt idx="155">
                  <c:v>138.76655715099992</c:v>
                </c:pt>
                <c:pt idx="156">
                  <c:v>142.3280712456413</c:v>
                </c:pt>
                <c:pt idx="157">
                  <c:v>156.5741276242068</c:v>
                </c:pt>
                <c:pt idx="158">
                  <c:v>174.38169809741365</c:v>
                </c:pt>
                <c:pt idx="159">
                  <c:v>277.66560684201352</c:v>
                </c:pt>
                <c:pt idx="160">
                  <c:v>174.38169809741365</c:v>
                </c:pt>
                <c:pt idx="161">
                  <c:v>195.75078266526191</c:v>
                </c:pt>
                <c:pt idx="162">
                  <c:v>259.85803636880667</c:v>
                </c:pt>
                <c:pt idx="163">
                  <c:v>206.43532494918603</c:v>
                </c:pt>
                <c:pt idx="164">
                  <c:v>291.91166322057893</c:v>
                </c:pt>
                <c:pt idx="165">
                  <c:v>96.028388015303435</c:v>
                </c:pt>
                <c:pt idx="166">
                  <c:v>334.64983235627551</c:v>
                </c:pt>
                <c:pt idx="167">
                  <c:v>245.61197999024114</c:v>
                </c:pt>
                <c:pt idx="168">
                  <c:v>334.64983235627551</c:v>
                </c:pt>
                <c:pt idx="169">
                  <c:v>249.17349408488249</c:v>
                </c:pt>
                <c:pt idx="170">
                  <c:v>313.28074778842722</c:v>
                </c:pt>
                <c:pt idx="171">
                  <c:v>227.80440951703426</c:v>
                </c:pt>
                <c:pt idx="172">
                  <c:v>138.76655715099992</c:v>
                </c:pt>
                <c:pt idx="173">
                  <c:v>352.45740282948236</c:v>
                </c:pt>
                <c:pt idx="174">
                  <c:v>334.64983235627551</c:v>
                </c:pt>
                <c:pt idx="175">
                  <c:v>128.0820148670758</c:v>
                </c:pt>
                <c:pt idx="176">
                  <c:v>277.66560684201352</c:v>
                </c:pt>
                <c:pt idx="177">
                  <c:v>156.5741276242068</c:v>
                </c:pt>
                <c:pt idx="178">
                  <c:v>281.22712093665484</c:v>
                </c:pt>
                <c:pt idx="179">
                  <c:v>92.466873920662053</c:v>
                </c:pt>
                <c:pt idx="180">
                  <c:v>60.413247068889696</c:v>
                </c:pt>
                <c:pt idx="181">
                  <c:v>46.167190690324198</c:v>
                </c:pt>
                <c:pt idx="182">
                  <c:v>42.605676595682823</c:v>
                </c:pt>
                <c:pt idx="183">
                  <c:v>39.044162501041455</c:v>
                </c:pt>
                <c:pt idx="184">
                  <c:v>138.76655715099992</c:v>
                </c:pt>
                <c:pt idx="185">
                  <c:v>306.15771959914446</c:v>
                </c:pt>
                <c:pt idx="186">
                  <c:v>270.54257865273075</c:v>
                </c:pt>
                <c:pt idx="187">
                  <c:v>117.39747258315167</c:v>
                </c:pt>
                <c:pt idx="188">
                  <c:v>295.47317731522037</c:v>
                </c:pt>
                <c:pt idx="189">
                  <c:v>131.64352896171718</c:v>
                </c:pt>
                <c:pt idx="190">
                  <c:v>327.52680416699275</c:v>
                </c:pt>
                <c:pt idx="191">
                  <c:v>356.01891692412369</c:v>
                </c:pt>
                <c:pt idx="192">
                  <c:v>334.64983235627551</c:v>
                </c:pt>
                <c:pt idx="193">
                  <c:v>96.028388015303435</c:v>
                </c:pt>
                <c:pt idx="194">
                  <c:v>188.62775447597915</c:v>
                </c:pt>
                <c:pt idx="195">
                  <c:v>259.85803636880667</c:v>
                </c:pt>
                <c:pt idx="196">
                  <c:v>277.66560684201352</c:v>
                </c:pt>
                <c:pt idx="197">
                  <c:v>209.99683904382738</c:v>
                </c:pt>
                <c:pt idx="198">
                  <c:v>156.5741276242068</c:v>
                </c:pt>
                <c:pt idx="199">
                  <c:v>291.91166322057893</c:v>
                </c:pt>
                <c:pt idx="200">
                  <c:v>167.25866990813091</c:v>
                </c:pt>
                <c:pt idx="201">
                  <c:v>78.220817542096569</c:v>
                </c:pt>
                <c:pt idx="202">
                  <c:v>277.66560684201352</c:v>
                </c:pt>
                <c:pt idx="203">
                  <c:v>53.290218879606947</c:v>
                </c:pt>
                <c:pt idx="204">
                  <c:v>277.66560684201352</c:v>
                </c:pt>
                <c:pt idx="205">
                  <c:v>224.24289542239288</c:v>
                </c:pt>
                <c:pt idx="206">
                  <c:v>160.13564171884815</c:v>
                </c:pt>
                <c:pt idx="207">
                  <c:v>110.27444439386893</c:v>
                </c:pt>
                <c:pt idx="208">
                  <c:v>81.782331636737936</c:v>
                </c:pt>
                <c:pt idx="209">
                  <c:v>67.536275258172438</c:v>
                </c:pt>
                <c:pt idx="210">
                  <c:v>142.3280712456413</c:v>
                </c:pt>
                <c:pt idx="211">
                  <c:v>124.52050077243442</c:v>
                </c:pt>
                <c:pt idx="212">
                  <c:v>224.24289542239288</c:v>
                </c:pt>
                <c:pt idx="213">
                  <c:v>277.66560684201352</c:v>
                </c:pt>
                <c:pt idx="214">
                  <c:v>323.96529007235131</c:v>
                </c:pt>
                <c:pt idx="215">
                  <c:v>156.5741276242068</c:v>
                </c:pt>
                <c:pt idx="216">
                  <c:v>56.851732974248321</c:v>
                </c:pt>
                <c:pt idx="217">
                  <c:v>142.3280712456413</c:v>
                </c:pt>
                <c:pt idx="218">
                  <c:v>213.55835313846876</c:v>
                </c:pt>
                <c:pt idx="219">
                  <c:v>174.38169809741365</c:v>
                </c:pt>
                <c:pt idx="220">
                  <c:v>252.73500817952387</c:v>
                </c:pt>
                <c:pt idx="221">
                  <c:v>209.99683904382738</c:v>
                </c:pt>
                <c:pt idx="222">
                  <c:v>327.52680416699275</c:v>
                </c:pt>
                <c:pt idx="223">
                  <c:v>213.55835313846876</c:v>
                </c:pt>
                <c:pt idx="224">
                  <c:v>99.589902109944802</c:v>
                </c:pt>
                <c:pt idx="225">
                  <c:v>103.15141620458618</c:v>
                </c:pt>
                <c:pt idx="226">
                  <c:v>345.3343746401996</c:v>
                </c:pt>
                <c:pt idx="227">
                  <c:v>39.044162501041455</c:v>
                </c:pt>
                <c:pt idx="228">
                  <c:v>174.38169809741365</c:v>
                </c:pt>
                <c:pt idx="229">
                  <c:v>135.20504305635853</c:v>
                </c:pt>
                <c:pt idx="230">
                  <c:v>63.97476116353107</c:v>
                </c:pt>
                <c:pt idx="231">
                  <c:v>149.45109943492403</c:v>
                </c:pt>
                <c:pt idx="232">
                  <c:v>270.54257865273075</c:v>
                </c:pt>
                <c:pt idx="233">
                  <c:v>306.15771959914446</c:v>
                </c:pt>
                <c:pt idx="234">
                  <c:v>249.17349408488249</c:v>
                </c:pt>
                <c:pt idx="235">
                  <c:v>245.61197999024114</c:v>
                </c:pt>
                <c:pt idx="236">
                  <c:v>167.25866990813091</c:v>
                </c:pt>
                <c:pt idx="237">
                  <c:v>163.69715581348953</c:v>
                </c:pt>
                <c:pt idx="238">
                  <c:v>348.89588873484092</c:v>
                </c:pt>
                <c:pt idx="239">
                  <c:v>224.24289542239288</c:v>
                </c:pt>
                <c:pt idx="240">
                  <c:v>234.92743770631699</c:v>
                </c:pt>
                <c:pt idx="241">
                  <c:v>270.54257865273075</c:v>
                </c:pt>
                <c:pt idx="242">
                  <c:v>42.605676595682823</c:v>
                </c:pt>
                <c:pt idx="243">
                  <c:v>266.98106455808932</c:v>
                </c:pt>
                <c:pt idx="244">
                  <c:v>302.59620550450313</c:v>
                </c:pt>
                <c:pt idx="245">
                  <c:v>42.605676595682823</c:v>
                </c:pt>
                <c:pt idx="246">
                  <c:v>320.40377597770998</c:v>
                </c:pt>
                <c:pt idx="247">
                  <c:v>313.28074778842722</c:v>
                </c:pt>
                <c:pt idx="248">
                  <c:v>124.52050077243442</c:v>
                </c:pt>
                <c:pt idx="249">
                  <c:v>316.84226188306855</c:v>
                </c:pt>
                <c:pt idx="250">
                  <c:v>192.18926857062053</c:v>
                </c:pt>
                <c:pt idx="251">
                  <c:v>56.851732974248321</c:v>
                </c:pt>
                <c:pt idx="252">
                  <c:v>348.89588873484092</c:v>
                </c:pt>
                <c:pt idx="253">
                  <c:v>81.782331636737936</c:v>
                </c:pt>
                <c:pt idx="254">
                  <c:v>331.08831826163407</c:v>
                </c:pt>
                <c:pt idx="255">
                  <c:v>185.06624038133776</c:v>
                </c:pt>
                <c:pt idx="256">
                  <c:v>96.028388015303435</c:v>
                </c:pt>
                <c:pt idx="257">
                  <c:v>46.167190690324198</c:v>
                </c:pt>
                <c:pt idx="258">
                  <c:v>295.47317731522037</c:v>
                </c:pt>
                <c:pt idx="259">
                  <c:v>234.92743770631699</c:v>
                </c:pt>
                <c:pt idx="260">
                  <c:v>67.536275258172438</c:v>
                </c:pt>
                <c:pt idx="261">
                  <c:v>302.59620550450313</c:v>
                </c:pt>
                <c:pt idx="262">
                  <c:v>224.24289542239288</c:v>
                </c:pt>
                <c:pt idx="263">
                  <c:v>220.68138132775152</c:v>
                </c:pt>
                <c:pt idx="264">
                  <c:v>160.13564171884815</c:v>
                </c:pt>
                <c:pt idx="265">
                  <c:v>81.782331636737936</c:v>
                </c:pt>
                <c:pt idx="266">
                  <c:v>177.94321219205503</c:v>
                </c:pt>
                <c:pt idx="267">
                  <c:v>213.55835313846876</c:v>
                </c:pt>
                <c:pt idx="268">
                  <c:v>88.905359826020685</c:v>
                </c:pt>
                <c:pt idx="269">
                  <c:v>110.27444439386893</c:v>
                </c:pt>
                <c:pt idx="270">
                  <c:v>274.10409274737208</c:v>
                </c:pt>
                <c:pt idx="271">
                  <c:v>96.028388015303435</c:v>
                </c:pt>
                <c:pt idx="272">
                  <c:v>274.10409274737208</c:v>
                </c:pt>
                <c:pt idx="273">
                  <c:v>338.21134645091684</c:v>
                </c:pt>
                <c:pt idx="274">
                  <c:v>170.82018400277227</c:v>
                </c:pt>
                <c:pt idx="275">
                  <c:v>49.728704784965572</c:v>
                </c:pt>
                <c:pt idx="276">
                  <c:v>85.343845731379304</c:v>
                </c:pt>
                <c:pt idx="277">
                  <c:v>231.36592361167564</c:v>
                </c:pt>
                <c:pt idx="278">
                  <c:v>124.52050077243442</c:v>
                </c:pt>
                <c:pt idx="279">
                  <c:v>306.15771959914446</c:v>
                </c:pt>
                <c:pt idx="280">
                  <c:v>170.82018400277227</c:v>
                </c:pt>
                <c:pt idx="281">
                  <c:v>209.99683904382738</c:v>
                </c:pt>
                <c:pt idx="282">
                  <c:v>313.28074778842722</c:v>
                </c:pt>
                <c:pt idx="283">
                  <c:v>277.66560684201352</c:v>
                </c:pt>
                <c:pt idx="284">
                  <c:v>281.22712093665484</c:v>
                </c:pt>
                <c:pt idx="285">
                  <c:v>78.220817542096569</c:v>
                </c:pt>
                <c:pt idx="286">
                  <c:v>163.69715581348953</c:v>
                </c:pt>
                <c:pt idx="287">
                  <c:v>295.47317731522037</c:v>
                </c:pt>
                <c:pt idx="288">
                  <c:v>92.466873920662053</c:v>
                </c:pt>
                <c:pt idx="289">
                  <c:v>120.95898667779305</c:v>
                </c:pt>
                <c:pt idx="290">
                  <c:v>177.94321219205503</c:v>
                </c:pt>
                <c:pt idx="291">
                  <c:v>281.22712093665484</c:v>
                </c:pt>
                <c:pt idx="292">
                  <c:v>266.98106455808932</c:v>
                </c:pt>
                <c:pt idx="293">
                  <c:v>113.8359584885103</c:v>
                </c:pt>
                <c:pt idx="294">
                  <c:v>103.15141620458618</c:v>
                </c:pt>
                <c:pt idx="295">
                  <c:v>341.77286054555816</c:v>
                </c:pt>
                <c:pt idx="296">
                  <c:v>263.41955046344799</c:v>
                </c:pt>
                <c:pt idx="297">
                  <c:v>174.38169809741365</c:v>
                </c:pt>
                <c:pt idx="298">
                  <c:v>120.95898667779305</c:v>
                </c:pt>
                <c:pt idx="299">
                  <c:v>131.64352896171718</c:v>
                </c:pt>
                <c:pt idx="300">
                  <c:v>131.64352896171718</c:v>
                </c:pt>
                <c:pt idx="301">
                  <c:v>209.99683904382738</c:v>
                </c:pt>
                <c:pt idx="302">
                  <c:v>170.82018400277227</c:v>
                </c:pt>
                <c:pt idx="303">
                  <c:v>284.78863503129628</c:v>
                </c:pt>
                <c:pt idx="304">
                  <c:v>99.589902109944802</c:v>
                </c:pt>
                <c:pt idx="305">
                  <c:v>227.80440951703426</c:v>
                </c:pt>
                <c:pt idx="306">
                  <c:v>177.94321219205503</c:v>
                </c:pt>
                <c:pt idx="307">
                  <c:v>163.69715581348953</c:v>
                </c:pt>
                <c:pt idx="308">
                  <c:v>306.15771959914446</c:v>
                </c:pt>
                <c:pt idx="309">
                  <c:v>245.61197999024114</c:v>
                </c:pt>
                <c:pt idx="310">
                  <c:v>302.59620550450313</c:v>
                </c:pt>
                <c:pt idx="311">
                  <c:v>185.06624038133776</c:v>
                </c:pt>
                <c:pt idx="312">
                  <c:v>192.18926857062053</c:v>
                </c:pt>
                <c:pt idx="313">
                  <c:v>60.413247068889696</c:v>
                </c:pt>
                <c:pt idx="314">
                  <c:v>331.08831826163407</c:v>
                </c:pt>
                <c:pt idx="315">
                  <c:v>302.59620550450313</c:v>
                </c:pt>
                <c:pt idx="316">
                  <c:v>74.659303447455187</c:v>
                </c:pt>
                <c:pt idx="317">
                  <c:v>313.28074778842722</c:v>
                </c:pt>
                <c:pt idx="318">
                  <c:v>266.98106455808932</c:v>
                </c:pt>
                <c:pt idx="319">
                  <c:v>135.20504305635853</c:v>
                </c:pt>
                <c:pt idx="320">
                  <c:v>338.21134645091684</c:v>
                </c:pt>
                <c:pt idx="321">
                  <c:v>163.69715581348953</c:v>
                </c:pt>
                <c:pt idx="322">
                  <c:v>266.98106455808932</c:v>
                </c:pt>
                <c:pt idx="323">
                  <c:v>227.80440951703426</c:v>
                </c:pt>
                <c:pt idx="324">
                  <c:v>124.52050077243442</c:v>
                </c:pt>
                <c:pt idx="325">
                  <c:v>106.71293029922755</c:v>
                </c:pt>
                <c:pt idx="326">
                  <c:v>306.15771959914446</c:v>
                </c:pt>
                <c:pt idx="327">
                  <c:v>281.22712093665484</c:v>
                </c:pt>
                <c:pt idx="328">
                  <c:v>56.851732974248321</c:v>
                </c:pt>
                <c:pt idx="329">
                  <c:v>224.24289542239288</c:v>
                </c:pt>
                <c:pt idx="330">
                  <c:v>277.66560684201352</c:v>
                </c:pt>
                <c:pt idx="331">
                  <c:v>85.343845731379304</c:v>
                </c:pt>
                <c:pt idx="332">
                  <c:v>120.95898667779305</c:v>
                </c:pt>
                <c:pt idx="333">
                  <c:v>128.0820148670758</c:v>
                </c:pt>
                <c:pt idx="334">
                  <c:v>227.80440951703426</c:v>
                </c:pt>
                <c:pt idx="335">
                  <c:v>281.22712093665484</c:v>
                </c:pt>
                <c:pt idx="336">
                  <c:v>39.044162501041455</c:v>
                </c:pt>
                <c:pt idx="337">
                  <c:v>78.220817542096569</c:v>
                </c:pt>
                <c:pt idx="338">
                  <c:v>163.69715581348953</c:v>
                </c:pt>
                <c:pt idx="339">
                  <c:v>174.38169809741365</c:v>
                </c:pt>
                <c:pt idx="340">
                  <c:v>138.76655715099992</c:v>
                </c:pt>
                <c:pt idx="341">
                  <c:v>135.20504305635853</c:v>
                </c:pt>
                <c:pt idx="342">
                  <c:v>81.782331636737936</c:v>
                </c:pt>
                <c:pt idx="343">
                  <c:v>60.413247068889696</c:v>
                </c:pt>
                <c:pt idx="344">
                  <c:v>202.87381085454464</c:v>
                </c:pt>
                <c:pt idx="345">
                  <c:v>85.343845731379304</c:v>
                </c:pt>
                <c:pt idx="346">
                  <c:v>135.20504305635853</c:v>
                </c:pt>
                <c:pt idx="347">
                  <c:v>195.75078266526191</c:v>
                </c:pt>
                <c:pt idx="348">
                  <c:v>299.03469140986169</c:v>
                </c:pt>
                <c:pt idx="349">
                  <c:v>81.782331636737936</c:v>
                </c:pt>
                <c:pt idx="350">
                  <c:v>88.905359826020685</c:v>
                </c:pt>
                <c:pt idx="351">
                  <c:v>217.11986723311014</c:v>
                </c:pt>
                <c:pt idx="352">
                  <c:v>327.52680416699275</c:v>
                </c:pt>
                <c:pt idx="353">
                  <c:v>185.06624038133776</c:v>
                </c:pt>
                <c:pt idx="354">
                  <c:v>149.45109943492403</c:v>
                </c:pt>
                <c:pt idx="355">
                  <c:v>309.7192336937859</c:v>
                </c:pt>
                <c:pt idx="356">
                  <c:v>81.782331636737936</c:v>
                </c:pt>
                <c:pt idx="357">
                  <c:v>56.851732974248321</c:v>
                </c:pt>
                <c:pt idx="358">
                  <c:v>345.3343746401996</c:v>
                </c:pt>
                <c:pt idx="359">
                  <c:v>295.47317731522037</c:v>
                </c:pt>
                <c:pt idx="360">
                  <c:v>113.8359584885103</c:v>
                </c:pt>
                <c:pt idx="361">
                  <c:v>288.35014912593761</c:v>
                </c:pt>
                <c:pt idx="362">
                  <c:v>288.35014912593761</c:v>
                </c:pt>
                <c:pt idx="363">
                  <c:v>113.8359584885103</c:v>
                </c:pt>
                <c:pt idx="364">
                  <c:v>85.343845731379304</c:v>
                </c:pt>
                <c:pt idx="365">
                  <c:v>331.08831826163407</c:v>
                </c:pt>
                <c:pt idx="366">
                  <c:v>185.06624038133776</c:v>
                </c:pt>
                <c:pt idx="367">
                  <c:v>74.659303447455187</c:v>
                </c:pt>
                <c:pt idx="368">
                  <c:v>53.290218879606947</c:v>
                </c:pt>
                <c:pt idx="369">
                  <c:v>220.68138132775152</c:v>
                </c:pt>
                <c:pt idx="370">
                  <c:v>160.13564171884815</c:v>
                </c:pt>
                <c:pt idx="371">
                  <c:v>299.03469140986169</c:v>
                </c:pt>
                <c:pt idx="372">
                  <c:v>42.605676595682823</c:v>
                </c:pt>
                <c:pt idx="373">
                  <c:v>234.92743770631699</c:v>
                </c:pt>
                <c:pt idx="374">
                  <c:v>252.73500817952387</c:v>
                </c:pt>
                <c:pt idx="375">
                  <c:v>106.71293029922755</c:v>
                </c:pt>
                <c:pt idx="376">
                  <c:v>341.77286054555816</c:v>
                </c:pt>
                <c:pt idx="377">
                  <c:v>288.35014912593761</c:v>
                </c:pt>
                <c:pt idx="378">
                  <c:v>217.11986723311014</c:v>
                </c:pt>
                <c:pt idx="379">
                  <c:v>313.28074778842722</c:v>
                </c:pt>
                <c:pt idx="380">
                  <c:v>338.21134645091684</c:v>
                </c:pt>
                <c:pt idx="381">
                  <c:v>113.8359584885103</c:v>
                </c:pt>
                <c:pt idx="382">
                  <c:v>81.782331636737936</c:v>
                </c:pt>
                <c:pt idx="383">
                  <c:v>67.536275258172438</c:v>
                </c:pt>
                <c:pt idx="384">
                  <c:v>352.45740282948236</c:v>
                </c:pt>
                <c:pt idx="385">
                  <c:v>74.659303447455187</c:v>
                </c:pt>
                <c:pt idx="386">
                  <c:v>295.47317731522037</c:v>
                </c:pt>
                <c:pt idx="387">
                  <c:v>120.95898667779305</c:v>
                </c:pt>
                <c:pt idx="388">
                  <c:v>231.36592361167564</c:v>
                </c:pt>
                <c:pt idx="389">
                  <c:v>149.45109943492403</c:v>
                </c:pt>
                <c:pt idx="390">
                  <c:v>99.589902109944802</c:v>
                </c:pt>
                <c:pt idx="391">
                  <c:v>299.03469140986169</c:v>
                </c:pt>
                <c:pt idx="392">
                  <c:v>263.41955046344799</c:v>
                </c:pt>
                <c:pt idx="393">
                  <c:v>206.43532494918603</c:v>
                </c:pt>
                <c:pt idx="394">
                  <c:v>224.24289542239288</c:v>
                </c:pt>
                <c:pt idx="395">
                  <c:v>163.69715581348953</c:v>
                </c:pt>
                <c:pt idx="396">
                  <c:v>181.50472628669641</c:v>
                </c:pt>
                <c:pt idx="397">
                  <c:v>149.45109943492403</c:v>
                </c:pt>
                <c:pt idx="398">
                  <c:v>348.89588873484092</c:v>
                </c:pt>
                <c:pt idx="399">
                  <c:v>63.97476116353107</c:v>
                </c:pt>
                <c:pt idx="400">
                  <c:v>256.29652227416523</c:v>
                </c:pt>
                <c:pt idx="401">
                  <c:v>320.40377597770998</c:v>
                </c:pt>
                <c:pt idx="402">
                  <c:v>167.25866990813091</c:v>
                </c:pt>
                <c:pt idx="403">
                  <c:v>39.044162501041455</c:v>
                </c:pt>
                <c:pt idx="404">
                  <c:v>209.99683904382738</c:v>
                </c:pt>
                <c:pt idx="405">
                  <c:v>174.38169809741365</c:v>
                </c:pt>
                <c:pt idx="406">
                  <c:v>181.50472628669641</c:v>
                </c:pt>
                <c:pt idx="407">
                  <c:v>174.38169809741365</c:v>
                </c:pt>
                <c:pt idx="408">
                  <c:v>313.28074778842722</c:v>
                </c:pt>
                <c:pt idx="409">
                  <c:v>174.38169809741365</c:v>
                </c:pt>
                <c:pt idx="410">
                  <c:v>74.659303447455187</c:v>
                </c:pt>
                <c:pt idx="411">
                  <c:v>299.03469140986169</c:v>
                </c:pt>
                <c:pt idx="412">
                  <c:v>46.167190690324198</c:v>
                </c:pt>
                <c:pt idx="413">
                  <c:v>195.75078266526191</c:v>
                </c:pt>
                <c:pt idx="414">
                  <c:v>259.85803636880667</c:v>
                </c:pt>
                <c:pt idx="415">
                  <c:v>167.25866990813091</c:v>
                </c:pt>
                <c:pt idx="416">
                  <c:v>120.95898667779305</c:v>
                </c:pt>
                <c:pt idx="417">
                  <c:v>348.89588873484092</c:v>
                </c:pt>
                <c:pt idx="418">
                  <c:v>256.29652227416523</c:v>
                </c:pt>
                <c:pt idx="419">
                  <c:v>209.99683904382738</c:v>
                </c:pt>
                <c:pt idx="420">
                  <c:v>313.28074778842722</c:v>
                </c:pt>
                <c:pt idx="421">
                  <c:v>334.64983235627551</c:v>
                </c:pt>
                <c:pt idx="422">
                  <c:v>195.75078266526191</c:v>
                </c:pt>
                <c:pt idx="423">
                  <c:v>81.782331636737936</c:v>
                </c:pt>
                <c:pt idx="424">
                  <c:v>224.24289542239288</c:v>
                </c:pt>
                <c:pt idx="425">
                  <c:v>110.27444439386893</c:v>
                </c:pt>
                <c:pt idx="426">
                  <c:v>103.15141620458618</c:v>
                </c:pt>
                <c:pt idx="427">
                  <c:v>356.01891692412369</c:v>
                </c:pt>
                <c:pt idx="428">
                  <c:v>74.659303447455187</c:v>
                </c:pt>
                <c:pt idx="429">
                  <c:v>53.290218879606947</c:v>
                </c:pt>
                <c:pt idx="430">
                  <c:v>224.24289542239288</c:v>
                </c:pt>
                <c:pt idx="431">
                  <c:v>153.01261352956541</c:v>
                </c:pt>
                <c:pt idx="432">
                  <c:v>345.3343746401996</c:v>
                </c:pt>
                <c:pt idx="433">
                  <c:v>67.536275258172438</c:v>
                </c:pt>
                <c:pt idx="434">
                  <c:v>356.01891692412369</c:v>
                </c:pt>
                <c:pt idx="435">
                  <c:v>220.68138132775152</c:v>
                </c:pt>
                <c:pt idx="436">
                  <c:v>131.64352896171718</c:v>
                </c:pt>
                <c:pt idx="437">
                  <c:v>313.28074778842722</c:v>
                </c:pt>
                <c:pt idx="438">
                  <c:v>117.39747258315167</c:v>
                </c:pt>
                <c:pt idx="439">
                  <c:v>131.64352896171718</c:v>
                </c:pt>
                <c:pt idx="440">
                  <c:v>234.92743770631699</c:v>
                </c:pt>
                <c:pt idx="441">
                  <c:v>281.22712093665484</c:v>
                </c:pt>
                <c:pt idx="442">
                  <c:v>238.48895180095838</c:v>
                </c:pt>
                <c:pt idx="443">
                  <c:v>153.01261352956541</c:v>
                </c:pt>
                <c:pt idx="444">
                  <c:v>217.11986723311014</c:v>
                </c:pt>
                <c:pt idx="445">
                  <c:v>288.35014912593761</c:v>
                </c:pt>
                <c:pt idx="446">
                  <c:v>60.413247068889696</c:v>
                </c:pt>
                <c:pt idx="447">
                  <c:v>320.40377597770998</c:v>
                </c:pt>
                <c:pt idx="448">
                  <c:v>56.851732974248321</c:v>
                </c:pt>
                <c:pt idx="449">
                  <c:v>242.05046589559976</c:v>
                </c:pt>
                <c:pt idx="450">
                  <c:v>320.40377597770998</c:v>
                </c:pt>
                <c:pt idx="451">
                  <c:v>217.11986723311014</c:v>
                </c:pt>
                <c:pt idx="452">
                  <c:v>113.8359584885103</c:v>
                </c:pt>
                <c:pt idx="453">
                  <c:v>103.15141620458618</c:v>
                </c:pt>
                <c:pt idx="454">
                  <c:v>327.52680416699275</c:v>
                </c:pt>
                <c:pt idx="455">
                  <c:v>291.91166322057893</c:v>
                </c:pt>
                <c:pt idx="456">
                  <c:v>85.343845731379304</c:v>
                </c:pt>
                <c:pt idx="457">
                  <c:v>160.13564171884815</c:v>
                </c:pt>
                <c:pt idx="458">
                  <c:v>288.35014912593761</c:v>
                </c:pt>
                <c:pt idx="459">
                  <c:v>320.40377597770998</c:v>
                </c:pt>
                <c:pt idx="460">
                  <c:v>220.68138132775152</c:v>
                </c:pt>
                <c:pt idx="461">
                  <c:v>153.01261352956541</c:v>
                </c:pt>
                <c:pt idx="462">
                  <c:v>242.05046589559976</c:v>
                </c:pt>
                <c:pt idx="463">
                  <c:v>71.09778935281382</c:v>
                </c:pt>
                <c:pt idx="464">
                  <c:v>160.13564171884815</c:v>
                </c:pt>
                <c:pt idx="465">
                  <c:v>213.55835313846876</c:v>
                </c:pt>
                <c:pt idx="466">
                  <c:v>60.413247068889696</c:v>
                </c:pt>
                <c:pt idx="467">
                  <c:v>78.220817542096569</c:v>
                </c:pt>
                <c:pt idx="468">
                  <c:v>85.343845731379304</c:v>
                </c:pt>
                <c:pt idx="469">
                  <c:v>199.31229675990326</c:v>
                </c:pt>
                <c:pt idx="470">
                  <c:v>128.0820148670758</c:v>
                </c:pt>
                <c:pt idx="471">
                  <c:v>53.290218879606947</c:v>
                </c:pt>
                <c:pt idx="472">
                  <c:v>156.5741276242068</c:v>
                </c:pt>
                <c:pt idx="473">
                  <c:v>92.466873920662053</c:v>
                </c:pt>
                <c:pt idx="474">
                  <c:v>356.01891692412369</c:v>
                </c:pt>
                <c:pt idx="475">
                  <c:v>74.659303447455187</c:v>
                </c:pt>
                <c:pt idx="476">
                  <c:v>220.68138132775152</c:v>
                </c:pt>
                <c:pt idx="477">
                  <c:v>145.88958534028265</c:v>
                </c:pt>
                <c:pt idx="478">
                  <c:v>302.59620550450313</c:v>
                </c:pt>
                <c:pt idx="479">
                  <c:v>313.28074778842722</c:v>
                </c:pt>
                <c:pt idx="480">
                  <c:v>88.905359826020685</c:v>
                </c:pt>
                <c:pt idx="481">
                  <c:v>49.728704784965572</c:v>
                </c:pt>
                <c:pt idx="482">
                  <c:v>356.01891692412369</c:v>
                </c:pt>
                <c:pt idx="483">
                  <c:v>149.45109943492403</c:v>
                </c:pt>
                <c:pt idx="484">
                  <c:v>192.18926857062053</c:v>
                </c:pt>
                <c:pt idx="485">
                  <c:v>81.782331636737936</c:v>
                </c:pt>
                <c:pt idx="486">
                  <c:v>156.5741276242068</c:v>
                </c:pt>
                <c:pt idx="487">
                  <c:v>163.69715581348953</c:v>
                </c:pt>
                <c:pt idx="488">
                  <c:v>245.61197999024114</c:v>
                </c:pt>
                <c:pt idx="489">
                  <c:v>195.75078266526191</c:v>
                </c:pt>
                <c:pt idx="490">
                  <c:v>142.3280712456413</c:v>
                </c:pt>
                <c:pt idx="491">
                  <c:v>142.3280712456413</c:v>
                </c:pt>
                <c:pt idx="492">
                  <c:v>170.82018400277227</c:v>
                </c:pt>
                <c:pt idx="493">
                  <c:v>249.17349408488249</c:v>
                </c:pt>
                <c:pt idx="494">
                  <c:v>352.45740282948236</c:v>
                </c:pt>
                <c:pt idx="495">
                  <c:v>256.29652227416523</c:v>
                </c:pt>
                <c:pt idx="496">
                  <c:v>174.38169809741365</c:v>
                </c:pt>
                <c:pt idx="497">
                  <c:v>263.41955046344799</c:v>
                </c:pt>
                <c:pt idx="498">
                  <c:v>60.413247068889696</c:v>
                </c:pt>
                <c:pt idx="499">
                  <c:v>313.28074778842722</c:v>
                </c:pt>
                <c:pt idx="500">
                  <c:v>217.11986723311014</c:v>
                </c:pt>
                <c:pt idx="501">
                  <c:v>46.167190690324198</c:v>
                </c:pt>
                <c:pt idx="502">
                  <c:v>160.13564171884815</c:v>
                </c:pt>
                <c:pt idx="503">
                  <c:v>177.94321219205503</c:v>
                </c:pt>
                <c:pt idx="504">
                  <c:v>117.39747258315167</c:v>
                </c:pt>
                <c:pt idx="505">
                  <c:v>42.605676595682823</c:v>
                </c:pt>
                <c:pt idx="506">
                  <c:v>124.52050077243442</c:v>
                </c:pt>
                <c:pt idx="507">
                  <c:v>213.55835313846876</c:v>
                </c:pt>
                <c:pt idx="508">
                  <c:v>103.15141620458618</c:v>
                </c:pt>
                <c:pt idx="509">
                  <c:v>331.08831826163407</c:v>
                </c:pt>
                <c:pt idx="510">
                  <c:v>206.43532494918603</c:v>
                </c:pt>
                <c:pt idx="511">
                  <c:v>185.06624038133776</c:v>
                </c:pt>
                <c:pt idx="512">
                  <c:v>92.466873920662053</c:v>
                </c:pt>
                <c:pt idx="513">
                  <c:v>242.05046589559976</c:v>
                </c:pt>
                <c:pt idx="514">
                  <c:v>249.17349408488249</c:v>
                </c:pt>
                <c:pt idx="515">
                  <c:v>263.41955046344799</c:v>
                </c:pt>
                <c:pt idx="516">
                  <c:v>99.589902109944802</c:v>
                </c:pt>
                <c:pt idx="517">
                  <c:v>345.3343746401996</c:v>
                </c:pt>
                <c:pt idx="518">
                  <c:v>217.11986723311014</c:v>
                </c:pt>
                <c:pt idx="519">
                  <c:v>88.905359826020685</c:v>
                </c:pt>
                <c:pt idx="520">
                  <c:v>259.85803636880667</c:v>
                </c:pt>
                <c:pt idx="521">
                  <c:v>103.15141620458618</c:v>
                </c:pt>
                <c:pt idx="522">
                  <c:v>238.48895180095838</c:v>
                </c:pt>
                <c:pt idx="523">
                  <c:v>316.84226188306855</c:v>
                </c:pt>
                <c:pt idx="524">
                  <c:v>110.27444439386893</c:v>
                </c:pt>
                <c:pt idx="525">
                  <c:v>195.75078266526191</c:v>
                </c:pt>
                <c:pt idx="526">
                  <c:v>345.3343746401996</c:v>
                </c:pt>
                <c:pt idx="527">
                  <c:v>341.77286054555816</c:v>
                </c:pt>
                <c:pt idx="528">
                  <c:v>74.659303447455187</c:v>
                </c:pt>
                <c:pt idx="529">
                  <c:v>266.98106455808932</c:v>
                </c:pt>
                <c:pt idx="530">
                  <c:v>99.589902109944802</c:v>
                </c:pt>
                <c:pt idx="531">
                  <c:v>167.25866990813091</c:v>
                </c:pt>
                <c:pt idx="532">
                  <c:v>338.21134645091684</c:v>
                </c:pt>
                <c:pt idx="533">
                  <c:v>46.167190690324198</c:v>
                </c:pt>
                <c:pt idx="534">
                  <c:v>99.589902109944802</c:v>
                </c:pt>
                <c:pt idx="535">
                  <c:v>352.45740282948236</c:v>
                </c:pt>
                <c:pt idx="536">
                  <c:v>227.80440951703426</c:v>
                </c:pt>
                <c:pt idx="537">
                  <c:v>249.17349408488249</c:v>
                </c:pt>
                <c:pt idx="538">
                  <c:v>110.27444439386893</c:v>
                </c:pt>
                <c:pt idx="539">
                  <c:v>249.17349408488249</c:v>
                </c:pt>
                <c:pt idx="540">
                  <c:v>341.77286054555816</c:v>
                </c:pt>
                <c:pt idx="541">
                  <c:v>356.01891692412369</c:v>
                </c:pt>
                <c:pt idx="542">
                  <c:v>266.98106455808932</c:v>
                </c:pt>
                <c:pt idx="543">
                  <c:v>348.89588873484092</c:v>
                </c:pt>
                <c:pt idx="544">
                  <c:v>252.73500817952387</c:v>
                </c:pt>
                <c:pt idx="545">
                  <c:v>88.905359826020685</c:v>
                </c:pt>
                <c:pt idx="546">
                  <c:v>106.71293029922755</c:v>
                </c:pt>
                <c:pt idx="547">
                  <c:v>60.413247068889696</c:v>
                </c:pt>
                <c:pt idx="548">
                  <c:v>295.47317731522037</c:v>
                </c:pt>
                <c:pt idx="549">
                  <c:v>71.09778935281382</c:v>
                </c:pt>
                <c:pt idx="550">
                  <c:v>316.84226188306855</c:v>
                </c:pt>
                <c:pt idx="551">
                  <c:v>56.851732974248321</c:v>
                </c:pt>
                <c:pt idx="552">
                  <c:v>71.09778935281382</c:v>
                </c:pt>
                <c:pt idx="553">
                  <c:v>46.167190690324198</c:v>
                </c:pt>
                <c:pt idx="554">
                  <c:v>295.47317731522037</c:v>
                </c:pt>
                <c:pt idx="555">
                  <c:v>167.25866990813091</c:v>
                </c:pt>
                <c:pt idx="556">
                  <c:v>242.05046589559976</c:v>
                </c:pt>
                <c:pt idx="557">
                  <c:v>135.20504305635853</c:v>
                </c:pt>
                <c:pt idx="558">
                  <c:v>274.10409274737208</c:v>
                </c:pt>
                <c:pt idx="559">
                  <c:v>227.80440951703426</c:v>
                </c:pt>
                <c:pt idx="560">
                  <c:v>334.64983235627551</c:v>
                </c:pt>
                <c:pt idx="561">
                  <c:v>120.95898667779305</c:v>
                </c:pt>
                <c:pt idx="562">
                  <c:v>177.94321219205503</c:v>
                </c:pt>
                <c:pt idx="563">
                  <c:v>345.3343746401996</c:v>
                </c:pt>
                <c:pt idx="564">
                  <c:v>231.36592361167564</c:v>
                </c:pt>
                <c:pt idx="565">
                  <c:v>234.92743770631699</c:v>
                </c:pt>
                <c:pt idx="566">
                  <c:v>331.08831826163407</c:v>
                </c:pt>
                <c:pt idx="567">
                  <c:v>195.75078266526191</c:v>
                </c:pt>
                <c:pt idx="568">
                  <c:v>224.24289542239288</c:v>
                </c:pt>
                <c:pt idx="569">
                  <c:v>220.68138132775152</c:v>
                </c:pt>
                <c:pt idx="570">
                  <c:v>181.50472628669641</c:v>
                </c:pt>
                <c:pt idx="571">
                  <c:v>71.09778935281382</c:v>
                </c:pt>
                <c:pt idx="572">
                  <c:v>281.22712093665484</c:v>
                </c:pt>
                <c:pt idx="573">
                  <c:v>295.47317731522037</c:v>
                </c:pt>
                <c:pt idx="574">
                  <c:v>299.03469140986169</c:v>
                </c:pt>
                <c:pt idx="575">
                  <c:v>145.88958534028265</c:v>
                </c:pt>
                <c:pt idx="576">
                  <c:v>277.66560684201352</c:v>
                </c:pt>
                <c:pt idx="577">
                  <c:v>259.85803636880667</c:v>
                </c:pt>
                <c:pt idx="578">
                  <c:v>220.68138132775152</c:v>
                </c:pt>
                <c:pt idx="579">
                  <c:v>345.3343746401996</c:v>
                </c:pt>
                <c:pt idx="580">
                  <c:v>345.3343746401996</c:v>
                </c:pt>
                <c:pt idx="581">
                  <c:v>85.343845731379304</c:v>
                </c:pt>
                <c:pt idx="582">
                  <c:v>153.01261352956541</c:v>
                </c:pt>
                <c:pt idx="583">
                  <c:v>60.413247068889696</c:v>
                </c:pt>
                <c:pt idx="584">
                  <c:v>138.76655715099992</c:v>
                </c:pt>
                <c:pt idx="585">
                  <c:v>124.52050077243442</c:v>
                </c:pt>
                <c:pt idx="586">
                  <c:v>224.24289542239288</c:v>
                </c:pt>
                <c:pt idx="587">
                  <c:v>249.17349408488249</c:v>
                </c:pt>
                <c:pt idx="588">
                  <c:v>63.97476116353107</c:v>
                </c:pt>
                <c:pt idx="589">
                  <c:v>234.92743770631699</c:v>
                </c:pt>
                <c:pt idx="590">
                  <c:v>259.85803636880667</c:v>
                </c:pt>
                <c:pt idx="591">
                  <c:v>266.98106455808932</c:v>
                </c:pt>
                <c:pt idx="592">
                  <c:v>277.66560684201352</c:v>
                </c:pt>
                <c:pt idx="593">
                  <c:v>202.87381085454464</c:v>
                </c:pt>
                <c:pt idx="594">
                  <c:v>245.61197999024114</c:v>
                </c:pt>
                <c:pt idx="595">
                  <c:v>192.18926857062053</c:v>
                </c:pt>
                <c:pt idx="596">
                  <c:v>181.50472628669641</c:v>
                </c:pt>
                <c:pt idx="597">
                  <c:v>320.40377597770998</c:v>
                </c:pt>
                <c:pt idx="598">
                  <c:v>206.43532494918603</c:v>
                </c:pt>
                <c:pt idx="599">
                  <c:v>277.66560684201352</c:v>
                </c:pt>
                <c:pt idx="600">
                  <c:v>149.45109943492403</c:v>
                </c:pt>
                <c:pt idx="601">
                  <c:v>323.96529007235131</c:v>
                </c:pt>
                <c:pt idx="602">
                  <c:v>188.62775447597915</c:v>
                </c:pt>
                <c:pt idx="603">
                  <c:v>231.36592361167564</c:v>
                </c:pt>
                <c:pt idx="604">
                  <c:v>217.11986723311014</c:v>
                </c:pt>
                <c:pt idx="605">
                  <c:v>163.69715581348953</c:v>
                </c:pt>
                <c:pt idx="606">
                  <c:v>188.62775447597915</c:v>
                </c:pt>
                <c:pt idx="607">
                  <c:v>231.36592361167564</c:v>
                </c:pt>
                <c:pt idx="608">
                  <c:v>99.589902109944802</c:v>
                </c:pt>
                <c:pt idx="609">
                  <c:v>92.466873920662053</c:v>
                </c:pt>
                <c:pt idx="610">
                  <c:v>316.84226188306855</c:v>
                </c:pt>
                <c:pt idx="611">
                  <c:v>306.15771959914446</c:v>
                </c:pt>
                <c:pt idx="612">
                  <c:v>96.028388015303435</c:v>
                </c:pt>
                <c:pt idx="613">
                  <c:v>249.17349408488249</c:v>
                </c:pt>
                <c:pt idx="614">
                  <c:v>185.06624038133776</c:v>
                </c:pt>
                <c:pt idx="615">
                  <c:v>206.43532494918603</c:v>
                </c:pt>
                <c:pt idx="616">
                  <c:v>35.482648406400081</c:v>
                </c:pt>
                <c:pt idx="617">
                  <c:v>78.220817542096569</c:v>
                </c:pt>
                <c:pt idx="618">
                  <c:v>117.39747258315167</c:v>
                </c:pt>
                <c:pt idx="619">
                  <c:v>195.75078266526191</c:v>
                </c:pt>
                <c:pt idx="620">
                  <c:v>209.99683904382738</c:v>
                </c:pt>
                <c:pt idx="621">
                  <c:v>224.24289542239288</c:v>
                </c:pt>
                <c:pt idx="622">
                  <c:v>209.99683904382738</c:v>
                </c:pt>
                <c:pt idx="623">
                  <c:v>192.18926857062053</c:v>
                </c:pt>
                <c:pt idx="624">
                  <c:v>110.27444439386893</c:v>
                </c:pt>
                <c:pt idx="625">
                  <c:v>149.45109943492403</c:v>
                </c:pt>
                <c:pt idx="626">
                  <c:v>145.88958534028265</c:v>
                </c:pt>
                <c:pt idx="627">
                  <c:v>35.482648406400081</c:v>
                </c:pt>
                <c:pt idx="628">
                  <c:v>288.35014912593761</c:v>
                </c:pt>
                <c:pt idx="629">
                  <c:v>199.31229675990326</c:v>
                </c:pt>
                <c:pt idx="630">
                  <c:v>323.96529007235131</c:v>
                </c:pt>
                <c:pt idx="631">
                  <c:v>266.98106455808932</c:v>
                </c:pt>
                <c:pt idx="632">
                  <c:v>56.851732974248321</c:v>
                </c:pt>
                <c:pt idx="633">
                  <c:v>177.94321219205503</c:v>
                </c:pt>
                <c:pt idx="634">
                  <c:v>60.413247068889696</c:v>
                </c:pt>
                <c:pt idx="635">
                  <c:v>188.62775447597915</c:v>
                </c:pt>
                <c:pt idx="636">
                  <c:v>160.13564171884815</c:v>
                </c:pt>
                <c:pt idx="637">
                  <c:v>263.41955046344799</c:v>
                </c:pt>
                <c:pt idx="638">
                  <c:v>327.52680416699275</c:v>
                </c:pt>
                <c:pt idx="639">
                  <c:v>227.80440951703426</c:v>
                </c:pt>
                <c:pt idx="640">
                  <c:v>63.97476116353107</c:v>
                </c:pt>
                <c:pt idx="641">
                  <c:v>39.044162501041455</c:v>
                </c:pt>
                <c:pt idx="642">
                  <c:v>149.45109943492403</c:v>
                </c:pt>
                <c:pt idx="643">
                  <c:v>291.91166322057893</c:v>
                </c:pt>
                <c:pt idx="644">
                  <c:v>85.343845731379304</c:v>
                </c:pt>
                <c:pt idx="645">
                  <c:v>99.589902109944802</c:v>
                </c:pt>
                <c:pt idx="646">
                  <c:v>110.27444439386893</c:v>
                </c:pt>
                <c:pt idx="647">
                  <c:v>295.47317731522037</c:v>
                </c:pt>
                <c:pt idx="648">
                  <c:v>356.01891692412369</c:v>
                </c:pt>
                <c:pt idx="649">
                  <c:v>149.45109943492403</c:v>
                </c:pt>
                <c:pt idx="650">
                  <c:v>209.99683904382738</c:v>
                </c:pt>
                <c:pt idx="651">
                  <c:v>110.27444439386893</c:v>
                </c:pt>
                <c:pt idx="652">
                  <c:v>309.7192336937859</c:v>
                </c:pt>
                <c:pt idx="653">
                  <c:v>113.8359584885103</c:v>
                </c:pt>
                <c:pt idx="654">
                  <c:v>284.78863503129628</c:v>
                </c:pt>
                <c:pt idx="655">
                  <c:v>188.62775447597915</c:v>
                </c:pt>
                <c:pt idx="656">
                  <c:v>288.35014912593761</c:v>
                </c:pt>
                <c:pt idx="657">
                  <c:v>71.09778935281382</c:v>
                </c:pt>
                <c:pt idx="658">
                  <c:v>263.41955046344799</c:v>
                </c:pt>
                <c:pt idx="659">
                  <c:v>53.290218879606947</c:v>
                </c:pt>
                <c:pt idx="660">
                  <c:v>53.290218879606947</c:v>
                </c:pt>
                <c:pt idx="661">
                  <c:v>291.91166322057893</c:v>
                </c:pt>
                <c:pt idx="662">
                  <c:v>131.64352896171718</c:v>
                </c:pt>
                <c:pt idx="663">
                  <c:v>195.75078266526191</c:v>
                </c:pt>
                <c:pt idx="664">
                  <c:v>78.220817542096569</c:v>
                </c:pt>
                <c:pt idx="665">
                  <c:v>277.66560684201352</c:v>
                </c:pt>
                <c:pt idx="666">
                  <c:v>49.728704784965572</c:v>
                </c:pt>
                <c:pt idx="667">
                  <c:v>46.167190690324198</c:v>
                </c:pt>
                <c:pt idx="668">
                  <c:v>295.47317731522037</c:v>
                </c:pt>
                <c:pt idx="669">
                  <c:v>103.15141620458618</c:v>
                </c:pt>
                <c:pt idx="670">
                  <c:v>117.39747258315167</c:v>
                </c:pt>
                <c:pt idx="671">
                  <c:v>323.96529007235131</c:v>
                </c:pt>
                <c:pt idx="672">
                  <c:v>170.82018400277227</c:v>
                </c:pt>
                <c:pt idx="673">
                  <c:v>263.41955046344799</c:v>
                </c:pt>
                <c:pt idx="674">
                  <c:v>167.25866990813091</c:v>
                </c:pt>
                <c:pt idx="675">
                  <c:v>231.36592361167564</c:v>
                </c:pt>
                <c:pt idx="676">
                  <c:v>153.01261352956541</c:v>
                </c:pt>
                <c:pt idx="677">
                  <c:v>242.05046589559976</c:v>
                </c:pt>
                <c:pt idx="678">
                  <c:v>192.18926857062053</c:v>
                </c:pt>
                <c:pt idx="679">
                  <c:v>117.39747258315167</c:v>
                </c:pt>
                <c:pt idx="680">
                  <c:v>316.84226188306855</c:v>
                </c:pt>
                <c:pt idx="681">
                  <c:v>274.10409274737208</c:v>
                </c:pt>
                <c:pt idx="682">
                  <c:v>71.09778935281382</c:v>
                </c:pt>
                <c:pt idx="683">
                  <c:v>195.75078266526191</c:v>
                </c:pt>
                <c:pt idx="684">
                  <c:v>124.52050077243442</c:v>
                </c:pt>
                <c:pt idx="685">
                  <c:v>106.71293029922755</c:v>
                </c:pt>
                <c:pt idx="686">
                  <c:v>163.69715581348953</c:v>
                </c:pt>
                <c:pt idx="687">
                  <c:v>67.536275258172438</c:v>
                </c:pt>
                <c:pt idx="688">
                  <c:v>259.85803636880667</c:v>
                </c:pt>
                <c:pt idx="689">
                  <c:v>145.88958534028265</c:v>
                </c:pt>
                <c:pt idx="690">
                  <c:v>63.97476116353107</c:v>
                </c:pt>
                <c:pt idx="691">
                  <c:v>145.88958534028265</c:v>
                </c:pt>
                <c:pt idx="692">
                  <c:v>334.64983235627551</c:v>
                </c:pt>
                <c:pt idx="693">
                  <c:v>213.55835313846876</c:v>
                </c:pt>
                <c:pt idx="694">
                  <c:v>53.290218879606947</c:v>
                </c:pt>
                <c:pt idx="695">
                  <c:v>295.47317731522037</c:v>
                </c:pt>
                <c:pt idx="696">
                  <c:v>85.343845731379304</c:v>
                </c:pt>
                <c:pt idx="697">
                  <c:v>174.38169809741365</c:v>
                </c:pt>
                <c:pt idx="698">
                  <c:v>170.82018400277227</c:v>
                </c:pt>
                <c:pt idx="699">
                  <c:v>341.77286054555816</c:v>
                </c:pt>
                <c:pt idx="700">
                  <c:v>295.47317731522037</c:v>
                </c:pt>
                <c:pt idx="701">
                  <c:v>220.68138132775152</c:v>
                </c:pt>
                <c:pt idx="702">
                  <c:v>153.01261352956541</c:v>
                </c:pt>
                <c:pt idx="703">
                  <c:v>106.71293029922755</c:v>
                </c:pt>
                <c:pt idx="704">
                  <c:v>170.82018400277227</c:v>
                </c:pt>
                <c:pt idx="705">
                  <c:v>128.0820148670758</c:v>
                </c:pt>
                <c:pt idx="706">
                  <c:v>88.905359826020685</c:v>
                </c:pt>
                <c:pt idx="707">
                  <c:v>124.52050077243442</c:v>
                </c:pt>
                <c:pt idx="708">
                  <c:v>42.605676595682823</c:v>
                </c:pt>
                <c:pt idx="709">
                  <c:v>231.36592361167564</c:v>
                </c:pt>
                <c:pt idx="710">
                  <c:v>192.18926857062053</c:v>
                </c:pt>
                <c:pt idx="711">
                  <c:v>234.92743770631699</c:v>
                </c:pt>
                <c:pt idx="712">
                  <c:v>88.905359826020685</c:v>
                </c:pt>
                <c:pt idx="713">
                  <c:v>160.13564171884815</c:v>
                </c:pt>
                <c:pt idx="714">
                  <c:v>316.84226188306855</c:v>
                </c:pt>
                <c:pt idx="715">
                  <c:v>128.0820148670758</c:v>
                </c:pt>
                <c:pt idx="716">
                  <c:v>117.39747258315167</c:v>
                </c:pt>
                <c:pt idx="717">
                  <c:v>160.13564171884815</c:v>
                </c:pt>
                <c:pt idx="718">
                  <c:v>242.05046589559976</c:v>
                </c:pt>
                <c:pt idx="719">
                  <c:v>224.24289542239288</c:v>
                </c:pt>
                <c:pt idx="720">
                  <c:v>124.52050077243442</c:v>
                </c:pt>
                <c:pt idx="721">
                  <c:v>299.03469140986169</c:v>
                </c:pt>
                <c:pt idx="722">
                  <c:v>341.77286054555816</c:v>
                </c:pt>
                <c:pt idx="723">
                  <c:v>160.13564171884815</c:v>
                </c:pt>
                <c:pt idx="724">
                  <c:v>213.55835313846876</c:v>
                </c:pt>
                <c:pt idx="725">
                  <c:v>185.06624038133776</c:v>
                </c:pt>
                <c:pt idx="726">
                  <c:v>259.85803636880667</c:v>
                </c:pt>
                <c:pt idx="727">
                  <c:v>53.290218879606947</c:v>
                </c:pt>
                <c:pt idx="728">
                  <c:v>245.61197999024114</c:v>
                </c:pt>
                <c:pt idx="729">
                  <c:v>352.45740282948236</c:v>
                </c:pt>
                <c:pt idx="730">
                  <c:v>56.851732974248321</c:v>
                </c:pt>
                <c:pt idx="731">
                  <c:v>231.36592361167564</c:v>
                </c:pt>
                <c:pt idx="732">
                  <c:v>281.22712093665484</c:v>
                </c:pt>
                <c:pt idx="733">
                  <c:v>156.5741276242068</c:v>
                </c:pt>
                <c:pt idx="734">
                  <c:v>149.45109943492403</c:v>
                </c:pt>
                <c:pt idx="735">
                  <c:v>78.220817542096569</c:v>
                </c:pt>
                <c:pt idx="736">
                  <c:v>149.45109943492403</c:v>
                </c:pt>
                <c:pt idx="737">
                  <c:v>220.68138132775152</c:v>
                </c:pt>
                <c:pt idx="738">
                  <c:v>81.782331636737936</c:v>
                </c:pt>
                <c:pt idx="739">
                  <c:v>316.84226188306855</c:v>
                </c:pt>
                <c:pt idx="740">
                  <c:v>238.48895180095838</c:v>
                </c:pt>
                <c:pt idx="741">
                  <c:v>334.64983235627551</c:v>
                </c:pt>
                <c:pt idx="742">
                  <c:v>177.94321219205503</c:v>
                </c:pt>
                <c:pt idx="743">
                  <c:v>341.77286054555816</c:v>
                </c:pt>
                <c:pt idx="744">
                  <c:v>306.15771959914446</c:v>
                </c:pt>
                <c:pt idx="745">
                  <c:v>234.92743770631699</c:v>
                </c:pt>
                <c:pt idx="746">
                  <c:v>213.55835313846876</c:v>
                </c:pt>
                <c:pt idx="747">
                  <c:v>209.99683904382738</c:v>
                </c:pt>
                <c:pt idx="748">
                  <c:v>224.24289542239288</c:v>
                </c:pt>
                <c:pt idx="749">
                  <c:v>217.11986723311014</c:v>
                </c:pt>
                <c:pt idx="750">
                  <c:v>192.18926857062053</c:v>
                </c:pt>
                <c:pt idx="751">
                  <c:v>284.78863503129628</c:v>
                </c:pt>
                <c:pt idx="752">
                  <c:v>181.50472628669641</c:v>
                </c:pt>
                <c:pt idx="753">
                  <c:v>199.31229675990326</c:v>
                </c:pt>
                <c:pt idx="754">
                  <c:v>356.01891692412369</c:v>
                </c:pt>
                <c:pt idx="755">
                  <c:v>167.25866990813091</c:v>
                </c:pt>
                <c:pt idx="756">
                  <c:v>195.75078266526191</c:v>
                </c:pt>
                <c:pt idx="757">
                  <c:v>71.09778935281382</c:v>
                </c:pt>
                <c:pt idx="758">
                  <c:v>316.84226188306855</c:v>
                </c:pt>
                <c:pt idx="759">
                  <c:v>106.71293029922755</c:v>
                </c:pt>
                <c:pt idx="760">
                  <c:v>192.18926857062053</c:v>
                </c:pt>
                <c:pt idx="761">
                  <c:v>234.92743770631699</c:v>
                </c:pt>
                <c:pt idx="762">
                  <c:v>195.75078266526191</c:v>
                </c:pt>
                <c:pt idx="763">
                  <c:v>277.66560684201352</c:v>
                </c:pt>
                <c:pt idx="764">
                  <c:v>188.62775447597915</c:v>
                </c:pt>
                <c:pt idx="765">
                  <c:v>341.77286054555816</c:v>
                </c:pt>
                <c:pt idx="766">
                  <c:v>156.5741276242068</c:v>
                </c:pt>
                <c:pt idx="767">
                  <c:v>231.36592361167564</c:v>
                </c:pt>
                <c:pt idx="768">
                  <c:v>145.88958534028265</c:v>
                </c:pt>
                <c:pt idx="769">
                  <c:v>242.05046589559976</c:v>
                </c:pt>
                <c:pt idx="770">
                  <c:v>238.48895180095838</c:v>
                </c:pt>
                <c:pt idx="771">
                  <c:v>309.7192336937859</c:v>
                </c:pt>
                <c:pt idx="772">
                  <c:v>245.61197999024114</c:v>
                </c:pt>
                <c:pt idx="773">
                  <c:v>227.80440951703426</c:v>
                </c:pt>
                <c:pt idx="774">
                  <c:v>217.11986723311014</c:v>
                </c:pt>
                <c:pt idx="775">
                  <c:v>345.3343746401996</c:v>
                </c:pt>
                <c:pt idx="776">
                  <c:v>316.84226188306855</c:v>
                </c:pt>
                <c:pt idx="777">
                  <c:v>163.69715581348953</c:v>
                </c:pt>
                <c:pt idx="778">
                  <c:v>88.905359826020685</c:v>
                </c:pt>
                <c:pt idx="779">
                  <c:v>284.78863503129628</c:v>
                </c:pt>
                <c:pt idx="780">
                  <c:v>110.27444439386893</c:v>
                </c:pt>
                <c:pt idx="781">
                  <c:v>263.41955046344799</c:v>
                </c:pt>
                <c:pt idx="782">
                  <c:v>270.54257865273075</c:v>
                </c:pt>
                <c:pt idx="783">
                  <c:v>249.17349408488249</c:v>
                </c:pt>
                <c:pt idx="784">
                  <c:v>170.82018400277227</c:v>
                </c:pt>
                <c:pt idx="785">
                  <c:v>106.71293029922755</c:v>
                </c:pt>
                <c:pt idx="786">
                  <c:v>88.905359826020685</c:v>
                </c:pt>
                <c:pt idx="787">
                  <c:v>259.85803636880667</c:v>
                </c:pt>
                <c:pt idx="788">
                  <c:v>177.94321219205503</c:v>
                </c:pt>
                <c:pt idx="789">
                  <c:v>153.01261352956541</c:v>
                </c:pt>
                <c:pt idx="790">
                  <c:v>259.85803636880667</c:v>
                </c:pt>
                <c:pt idx="791">
                  <c:v>299.03469140986169</c:v>
                </c:pt>
                <c:pt idx="792">
                  <c:v>99.589902109944802</c:v>
                </c:pt>
                <c:pt idx="793">
                  <c:v>153.01261352956541</c:v>
                </c:pt>
                <c:pt idx="794">
                  <c:v>263.41955046344799</c:v>
                </c:pt>
                <c:pt idx="795">
                  <c:v>231.36592361167564</c:v>
                </c:pt>
                <c:pt idx="796">
                  <c:v>131.64352896171718</c:v>
                </c:pt>
                <c:pt idx="797">
                  <c:v>153.01261352956541</c:v>
                </c:pt>
                <c:pt idx="798">
                  <c:v>231.36592361167564</c:v>
                </c:pt>
                <c:pt idx="799">
                  <c:v>35.482648406400081</c:v>
                </c:pt>
                <c:pt idx="800">
                  <c:v>206.43532494918603</c:v>
                </c:pt>
                <c:pt idx="801">
                  <c:v>309.7192336937859</c:v>
                </c:pt>
                <c:pt idx="802">
                  <c:v>299.03469140986169</c:v>
                </c:pt>
                <c:pt idx="803">
                  <c:v>149.45109943492403</c:v>
                </c:pt>
                <c:pt idx="804">
                  <c:v>227.80440951703426</c:v>
                </c:pt>
                <c:pt idx="805">
                  <c:v>245.61197999024114</c:v>
                </c:pt>
                <c:pt idx="806">
                  <c:v>135.20504305635853</c:v>
                </c:pt>
                <c:pt idx="807">
                  <c:v>220.68138132775152</c:v>
                </c:pt>
                <c:pt idx="808">
                  <c:v>124.52050077243442</c:v>
                </c:pt>
                <c:pt idx="809">
                  <c:v>135.20504305635853</c:v>
                </c:pt>
                <c:pt idx="810">
                  <c:v>103.15141620458618</c:v>
                </c:pt>
                <c:pt idx="811">
                  <c:v>217.11986723311014</c:v>
                </c:pt>
                <c:pt idx="812">
                  <c:v>274.10409274737208</c:v>
                </c:pt>
                <c:pt idx="813">
                  <c:v>263.41955046344799</c:v>
                </c:pt>
                <c:pt idx="814">
                  <c:v>263.41955046344799</c:v>
                </c:pt>
                <c:pt idx="815">
                  <c:v>334.64983235627551</c:v>
                </c:pt>
                <c:pt idx="816">
                  <c:v>195.75078266526191</c:v>
                </c:pt>
                <c:pt idx="817">
                  <c:v>327.52680416699275</c:v>
                </c:pt>
                <c:pt idx="818">
                  <c:v>167.25866990813091</c:v>
                </c:pt>
                <c:pt idx="819">
                  <c:v>128.0820148670758</c:v>
                </c:pt>
                <c:pt idx="820">
                  <c:v>88.905359826020685</c:v>
                </c:pt>
                <c:pt idx="821">
                  <c:v>284.78863503129628</c:v>
                </c:pt>
                <c:pt idx="822">
                  <c:v>142.3280712456413</c:v>
                </c:pt>
                <c:pt idx="823">
                  <c:v>234.92743770631699</c:v>
                </c:pt>
                <c:pt idx="824">
                  <c:v>81.782331636737936</c:v>
                </c:pt>
                <c:pt idx="825">
                  <c:v>291.91166322057893</c:v>
                </c:pt>
                <c:pt idx="826">
                  <c:v>291.91166322057893</c:v>
                </c:pt>
                <c:pt idx="827">
                  <c:v>63.97476116353107</c:v>
                </c:pt>
                <c:pt idx="828">
                  <c:v>188.62775447597915</c:v>
                </c:pt>
                <c:pt idx="829">
                  <c:v>331.08831826163407</c:v>
                </c:pt>
                <c:pt idx="830">
                  <c:v>49.728704784965572</c:v>
                </c:pt>
                <c:pt idx="831">
                  <c:v>78.220817542096569</c:v>
                </c:pt>
                <c:pt idx="832">
                  <c:v>42.605676595682823</c:v>
                </c:pt>
                <c:pt idx="833">
                  <c:v>213.55835313846876</c:v>
                </c:pt>
                <c:pt idx="834">
                  <c:v>245.61197999024114</c:v>
                </c:pt>
                <c:pt idx="835">
                  <c:v>266.98106455808932</c:v>
                </c:pt>
                <c:pt idx="836">
                  <c:v>60.413247068889696</c:v>
                </c:pt>
                <c:pt idx="837">
                  <c:v>160.13564171884815</c:v>
                </c:pt>
                <c:pt idx="838">
                  <c:v>78.220817542096569</c:v>
                </c:pt>
                <c:pt idx="839">
                  <c:v>149.45109943492403</c:v>
                </c:pt>
                <c:pt idx="840">
                  <c:v>242.05046589559976</c:v>
                </c:pt>
                <c:pt idx="841">
                  <c:v>263.41955046344799</c:v>
                </c:pt>
                <c:pt idx="842">
                  <c:v>231.36592361167564</c:v>
                </c:pt>
                <c:pt idx="843">
                  <c:v>266.98106455808932</c:v>
                </c:pt>
                <c:pt idx="844">
                  <c:v>85.343845731379304</c:v>
                </c:pt>
                <c:pt idx="845">
                  <c:v>170.82018400277227</c:v>
                </c:pt>
                <c:pt idx="846">
                  <c:v>63.97476116353107</c:v>
                </c:pt>
                <c:pt idx="847">
                  <c:v>185.06624038133776</c:v>
                </c:pt>
                <c:pt idx="848">
                  <c:v>338.21134645091684</c:v>
                </c:pt>
                <c:pt idx="849">
                  <c:v>284.78863503129628</c:v>
                </c:pt>
                <c:pt idx="850">
                  <c:v>256.29652227416523</c:v>
                </c:pt>
                <c:pt idx="851">
                  <c:v>96.028388015303435</c:v>
                </c:pt>
                <c:pt idx="852">
                  <c:v>238.48895180095838</c:v>
                </c:pt>
                <c:pt idx="853">
                  <c:v>60.413247068889696</c:v>
                </c:pt>
                <c:pt idx="854">
                  <c:v>124.52050077243442</c:v>
                </c:pt>
                <c:pt idx="855">
                  <c:v>53.290218879606947</c:v>
                </c:pt>
                <c:pt idx="856">
                  <c:v>142.3280712456413</c:v>
                </c:pt>
                <c:pt idx="857">
                  <c:v>142.3280712456413</c:v>
                </c:pt>
                <c:pt idx="858">
                  <c:v>99.589902109944802</c:v>
                </c:pt>
                <c:pt idx="859">
                  <c:v>81.782331636737936</c:v>
                </c:pt>
                <c:pt idx="860">
                  <c:v>234.92743770631699</c:v>
                </c:pt>
                <c:pt idx="861">
                  <c:v>124.52050077243442</c:v>
                </c:pt>
                <c:pt idx="862">
                  <c:v>238.48895180095838</c:v>
                </c:pt>
                <c:pt idx="863">
                  <c:v>242.05046589559976</c:v>
                </c:pt>
                <c:pt idx="864">
                  <c:v>316.84226188306855</c:v>
                </c:pt>
                <c:pt idx="865">
                  <c:v>302.59620550450313</c:v>
                </c:pt>
                <c:pt idx="866">
                  <c:v>348.89588873484092</c:v>
                </c:pt>
                <c:pt idx="867">
                  <c:v>238.48895180095838</c:v>
                </c:pt>
                <c:pt idx="868">
                  <c:v>266.98106455808932</c:v>
                </c:pt>
                <c:pt idx="869">
                  <c:v>338.21134645091684</c:v>
                </c:pt>
                <c:pt idx="870">
                  <c:v>345.3343746401996</c:v>
                </c:pt>
                <c:pt idx="871">
                  <c:v>120.95898667779305</c:v>
                </c:pt>
                <c:pt idx="872">
                  <c:v>99.589902109944802</c:v>
                </c:pt>
                <c:pt idx="873">
                  <c:v>181.50472628669641</c:v>
                </c:pt>
                <c:pt idx="874">
                  <c:v>145.88958534028265</c:v>
                </c:pt>
                <c:pt idx="875">
                  <c:v>209.99683904382738</c:v>
                </c:pt>
                <c:pt idx="876">
                  <c:v>42.605676595682823</c:v>
                </c:pt>
                <c:pt idx="877">
                  <c:v>348.89588873484092</c:v>
                </c:pt>
                <c:pt idx="878">
                  <c:v>331.08831826163407</c:v>
                </c:pt>
                <c:pt idx="879">
                  <c:v>153.01261352956541</c:v>
                </c:pt>
                <c:pt idx="880">
                  <c:v>85.343845731379304</c:v>
                </c:pt>
                <c:pt idx="881">
                  <c:v>135.20504305635853</c:v>
                </c:pt>
                <c:pt idx="882">
                  <c:v>338.21134645091684</c:v>
                </c:pt>
                <c:pt idx="883">
                  <c:v>177.94321219205503</c:v>
                </c:pt>
                <c:pt idx="884">
                  <c:v>99.589902109944802</c:v>
                </c:pt>
                <c:pt idx="885">
                  <c:v>46.167190690324198</c:v>
                </c:pt>
                <c:pt idx="886">
                  <c:v>284.78863503129628</c:v>
                </c:pt>
                <c:pt idx="887">
                  <c:v>74.659303447455187</c:v>
                </c:pt>
                <c:pt idx="888">
                  <c:v>106.71293029922755</c:v>
                </c:pt>
                <c:pt idx="889">
                  <c:v>188.62775447597915</c:v>
                </c:pt>
                <c:pt idx="890">
                  <c:v>302.59620550450313</c:v>
                </c:pt>
                <c:pt idx="891">
                  <c:v>39.044162501041455</c:v>
                </c:pt>
                <c:pt idx="892">
                  <c:v>135.20504305635853</c:v>
                </c:pt>
                <c:pt idx="893">
                  <c:v>85.343845731379304</c:v>
                </c:pt>
                <c:pt idx="894">
                  <c:v>256.29652227416523</c:v>
                </c:pt>
                <c:pt idx="895">
                  <c:v>224.24289542239288</c:v>
                </c:pt>
                <c:pt idx="896">
                  <c:v>209.99683904382738</c:v>
                </c:pt>
                <c:pt idx="897">
                  <c:v>46.167190690324198</c:v>
                </c:pt>
                <c:pt idx="898">
                  <c:v>338.21134645091684</c:v>
                </c:pt>
                <c:pt idx="899">
                  <c:v>320.40377597770998</c:v>
                </c:pt>
                <c:pt idx="900">
                  <c:v>195.75078266526191</c:v>
                </c:pt>
                <c:pt idx="901">
                  <c:v>323.96529007235131</c:v>
                </c:pt>
                <c:pt idx="902">
                  <c:v>338.21134645091684</c:v>
                </c:pt>
                <c:pt idx="903">
                  <c:v>128.0820148670758</c:v>
                </c:pt>
                <c:pt idx="904">
                  <c:v>74.659303447455187</c:v>
                </c:pt>
                <c:pt idx="905">
                  <c:v>295.47317731522037</c:v>
                </c:pt>
                <c:pt idx="906">
                  <c:v>195.75078266526191</c:v>
                </c:pt>
                <c:pt idx="907">
                  <c:v>195.75078266526191</c:v>
                </c:pt>
                <c:pt idx="908">
                  <c:v>352.45740282948236</c:v>
                </c:pt>
                <c:pt idx="909">
                  <c:v>74.659303447455187</c:v>
                </c:pt>
                <c:pt idx="910">
                  <c:v>153.01261352956541</c:v>
                </c:pt>
                <c:pt idx="911">
                  <c:v>192.18926857062053</c:v>
                </c:pt>
                <c:pt idx="912">
                  <c:v>263.41955046344799</c:v>
                </c:pt>
                <c:pt idx="913">
                  <c:v>188.62775447597915</c:v>
                </c:pt>
                <c:pt idx="914">
                  <c:v>67.536275258172438</c:v>
                </c:pt>
                <c:pt idx="915">
                  <c:v>124.52050077243442</c:v>
                </c:pt>
                <c:pt idx="916">
                  <c:v>142.3280712456413</c:v>
                </c:pt>
                <c:pt idx="917">
                  <c:v>39.044162501041455</c:v>
                </c:pt>
                <c:pt idx="918">
                  <c:v>103.15141620458618</c:v>
                </c:pt>
                <c:pt idx="919">
                  <c:v>224.24289542239288</c:v>
                </c:pt>
                <c:pt idx="920">
                  <c:v>135.20504305635853</c:v>
                </c:pt>
                <c:pt idx="921">
                  <c:v>242.05046589559976</c:v>
                </c:pt>
                <c:pt idx="922">
                  <c:v>309.7192336937859</c:v>
                </c:pt>
                <c:pt idx="923">
                  <c:v>249.17349408488249</c:v>
                </c:pt>
                <c:pt idx="924">
                  <c:v>334.64983235627551</c:v>
                </c:pt>
                <c:pt idx="925">
                  <c:v>206.43532494918603</c:v>
                </c:pt>
                <c:pt idx="926">
                  <c:v>320.40377597770998</c:v>
                </c:pt>
                <c:pt idx="927">
                  <c:v>156.5741276242068</c:v>
                </c:pt>
                <c:pt idx="928">
                  <c:v>206.43532494918603</c:v>
                </c:pt>
                <c:pt idx="929">
                  <c:v>284.78863503129628</c:v>
                </c:pt>
                <c:pt idx="930">
                  <c:v>135.20504305635853</c:v>
                </c:pt>
                <c:pt idx="931">
                  <c:v>242.05046589559976</c:v>
                </c:pt>
                <c:pt idx="932">
                  <c:v>142.3280712456413</c:v>
                </c:pt>
                <c:pt idx="933">
                  <c:v>78.220817542096569</c:v>
                </c:pt>
                <c:pt idx="934">
                  <c:v>274.10409274737208</c:v>
                </c:pt>
                <c:pt idx="935">
                  <c:v>213.55835313846876</c:v>
                </c:pt>
                <c:pt idx="936">
                  <c:v>316.84226188306855</c:v>
                </c:pt>
                <c:pt idx="937">
                  <c:v>199.31229675990326</c:v>
                </c:pt>
                <c:pt idx="938">
                  <c:v>163.69715581348953</c:v>
                </c:pt>
                <c:pt idx="939">
                  <c:v>145.88958534028265</c:v>
                </c:pt>
                <c:pt idx="940">
                  <c:v>245.61197999024114</c:v>
                </c:pt>
                <c:pt idx="941">
                  <c:v>128.0820148670758</c:v>
                </c:pt>
                <c:pt idx="942">
                  <c:v>135.20504305635853</c:v>
                </c:pt>
                <c:pt idx="943">
                  <c:v>78.220817542096569</c:v>
                </c:pt>
                <c:pt idx="944">
                  <c:v>46.167190690324198</c:v>
                </c:pt>
                <c:pt idx="945">
                  <c:v>113.8359584885103</c:v>
                </c:pt>
                <c:pt idx="946">
                  <c:v>295.47317731522037</c:v>
                </c:pt>
                <c:pt idx="947">
                  <c:v>53.290218879606947</c:v>
                </c:pt>
                <c:pt idx="948">
                  <c:v>92.466873920662053</c:v>
                </c:pt>
                <c:pt idx="949">
                  <c:v>242.05046589559976</c:v>
                </c:pt>
                <c:pt idx="950">
                  <c:v>352.45740282948236</c:v>
                </c:pt>
                <c:pt idx="951">
                  <c:v>263.41955046344799</c:v>
                </c:pt>
                <c:pt idx="952">
                  <c:v>142.3280712456413</c:v>
                </c:pt>
                <c:pt idx="953">
                  <c:v>170.82018400277227</c:v>
                </c:pt>
                <c:pt idx="954">
                  <c:v>85.343845731379304</c:v>
                </c:pt>
                <c:pt idx="955">
                  <c:v>74.659303447455187</c:v>
                </c:pt>
                <c:pt idx="956">
                  <c:v>331.08831826163407</c:v>
                </c:pt>
                <c:pt idx="957">
                  <c:v>177.94321219205503</c:v>
                </c:pt>
                <c:pt idx="958">
                  <c:v>106.71293029922755</c:v>
                </c:pt>
                <c:pt idx="959">
                  <c:v>63.97476116353107</c:v>
                </c:pt>
                <c:pt idx="960">
                  <c:v>217.11986723311014</c:v>
                </c:pt>
                <c:pt idx="961">
                  <c:v>202.87381085454464</c:v>
                </c:pt>
                <c:pt idx="962">
                  <c:v>316.84226188306855</c:v>
                </c:pt>
                <c:pt idx="963">
                  <c:v>345.3343746401996</c:v>
                </c:pt>
                <c:pt idx="964">
                  <c:v>348.89588873484092</c:v>
                </c:pt>
                <c:pt idx="965">
                  <c:v>185.06624038133776</c:v>
                </c:pt>
                <c:pt idx="966">
                  <c:v>177.94321219205503</c:v>
                </c:pt>
                <c:pt idx="967">
                  <c:v>309.7192336937859</c:v>
                </c:pt>
                <c:pt idx="968">
                  <c:v>341.77286054555816</c:v>
                </c:pt>
                <c:pt idx="969">
                  <c:v>295.47317731522037</c:v>
                </c:pt>
                <c:pt idx="970">
                  <c:v>103.15141620458618</c:v>
                </c:pt>
                <c:pt idx="971">
                  <c:v>263.41955046344799</c:v>
                </c:pt>
                <c:pt idx="972">
                  <c:v>266.98106455808932</c:v>
                </c:pt>
                <c:pt idx="973">
                  <c:v>256.29652227416523</c:v>
                </c:pt>
                <c:pt idx="974">
                  <c:v>46.167190690324198</c:v>
                </c:pt>
                <c:pt idx="975">
                  <c:v>149.45109943492403</c:v>
                </c:pt>
                <c:pt idx="976">
                  <c:v>42.605676595682823</c:v>
                </c:pt>
                <c:pt idx="977">
                  <c:v>252.73500817952387</c:v>
                </c:pt>
                <c:pt idx="978">
                  <c:v>316.84226188306855</c:v>
                </c:pt>
                <c:pt idx="979">
                  <c:v>142.3280712456413</c:v>
                </c:pt>
                <c:pt idx="980">
                  <c:v>313.28074778842722</c:v>
                </c:pt>
                <c:pt idx="981">
                  <c:v>167.25866990813091</c:v>
                </c:pt>
                <c:pt idx="982">
                  <c:v>306.15771959914446</c:v>
                </c:pt>
                <c:pt idx="983">
                  <c:v>35.482648406400081</c:v>
                </c:pt>
                <c:pt idx="984">
                  <c:v>213.55835313846876</c:v>
                </c:pt>
                <c:pt idx="985">
                  <c:v>245.61197999024114</c:v>
                </c:pt>
                <c:pt idx="986">
                  <c:v>313.28074778842722</c:v>
                </c:pt>
                <c:pt idx="987">
                  <c:v>313.28074778842722</c:v>
                </c:pt>
                <c:pt idx="988">
                  <c:v>249.17349408488249</c:v>
                </c:pt>
                <c:pt idx="989">
                  <c:v>192.18926857062053</c:v>
                </c:pt>
                <c:pt idx="990">
                  <c:v>46.167190690324198</c:v>
                </c:pt>
                <c:pt idx="991">
                  <c:v>242.05046589559976</c:v>
                </c:pt>
                <c:pt idx="992">
                  <c:v>356.01891692412369</c:v>
                </c:pt>
                <c:pt idx="993">
                  <c:v>352.45740282948236</c:v>
                </c:pt>
                <c:pt idx="994">
                  <c:v>128.0820148670758</c:v>
                </c:pt>
                <c:pt idx="995">
                  <c:v>323.96529007235131</c:v>
                </c:pt>
                <c:pt idx="996">
                  <c:v>270.54257865273075</c:v>
                </c:pt>
                <c:pt idx="997">
                  <c:v>220.68138132775152</c:v>
                </c:pt>
                <c:pt idx="998">
                  <c:v>35.482648406400081</c:v>
                </c:pt>
                <c:pt idx="999">
                  <c:v>53.290218879606947</c:v>
                </c:pt>
                <c:pt idx="1000">
                  <c:v>306.15771959914446</c:v>
                </c:pt>
                <c:pt idx="1001">
                  <c:v>263.41955046344799</c:v>
                </c:pt>
                <c:pt idx="1002">
                  <c:v>199.31229675990326</c:v>
                </c:pt>
                <c:pt idx="1003">
                  <c:v>206.43532494918603</c:v>
                </c:pt>
                <c:pt idx="1004">
                  <c:v>227.80440951703426</c:v>
                </c:pt>
                <c:pt idx="1005">
                  <c:v>53.290218879606947</c:v>
                </c:pt>
                <c:pt idx="1006">
                  <c:v>53.290218879606947</c:v>
                </c:pt>
                <c:pt idx="1007">
                  <c:v>160.13564171884815</c:v>
                </c:pt>
                <c:pt idx="1008">
                  <c:v>284.78863503129628</c:v>
                </c:pt>
                <c:pt idx="1009">
                  <c:v>124.52050077243442</c:v>
                </c:pt>
                <c:pt idx="1010">
                  <c:v>252.73500817952387</c:v>
                </c:pt>
                <c:pt idx="1011">
                  <c:v>284.78863503129628</c:v>
                </c:pt>
                <c:pt idx="1012">
                  <c:v>135.20504305635853</c:v>
                </c:pt>
                <c:pt idx="1013">
                  <c:v>113.8359584885103</c:v>
                </c:pt>
                <c:pt idx="1014">
                  <c:v>153.01261352956541</c:v>
                </c:pt>
                <c:pt idx="1015">
                  <c:v>348.89588873484092</c:v>
                </c:pt>
                <c:pt idx="1016">
                  <c:v>142.3280712456413</c:v>
                </c:pt>
                <c:pt idx="1017">
                  <c:v>302.59620550450313</c:v>
                </c:pt>
                <c:pt idx="1018">
                  <c:v>156.5741276242068</c:v>
                </c:pt>
                <c:pt idx="1019">
                  <c:v>71.09778935281382</c:v>
                </c:pt>
                <c:pt idx="1020">
                  <c:v>348.89588873484092</c:v>
                </c:pt>
                <c:pt idx="1021">
                  <c:v>274.10409274737208</c:v>
                </c:pt>
                <c:pt idx="1022">
                  <c:v>274.10409274737208</c:v>
                </c:pt>
                <c:pt idx="1023">
                  <c:v>320.40377597770998</c:v>
                </c:pt>
                <c:pt idx="1024">
                  <c:v>135.20504305635853</c:v>
                </c:pt>
                <c:pt idx="1025">
                  <c:v>217.11986723311014</c:v>
                </c:pt>
                <c:pt idx="1026">
                  <c:v>356.01891692412369</c:v>
                </c:pt>
                <c:pt idx="1027">
                  <c:v>234.92743770631699</c:v>
                </c:pt>
                <c:pt idx="1028">
                  <c:v>281.22712093665484</c:v>
                </c:pt>
                <c:pt idx="1029">
                  <c:v>302.59620550450313</c:v>
                </c:pt>
                <c:pt idx="1030">
                  <c:v>110.27444439386893</c:v>
                </c:pt>
                <c:pt idx="1031">
                  <c:v>206.43532494918603</c:v>
                </c:pt>
                <c:pt idx="1032">
                  <c:v>74.659303447455187</c:v>
                </c:pt>
                <c:pt idx="1033">
                  <c:v>323.96529007235131</c:v>
                </c:pt>
                <c:pt idx="1034">
                  <c:v>96.028388015303435</c:v>
                </c:pt>
                <c:pt idx="1035">
                  <c:v>106.71293029922755</c:v>
                </c:pt>
                <c:pt idx="1036">
                  <c:v>281.22712093665484</c:v>
                </c:pt>
                <c:pt idx="1037">
                  <c:v>284.78863503129628</c:v>
                </c:pt>
                <c:pt idx="1038">
                  <c:v>138.76655715099992</c:v>
                </c:pt>
                <c:pt idx="1039">
                  <c:v>128.0820148670758</c:v>
                </c:pt>
                <c:pt idx="1040">
                  <c:v>181.50472628669641</c:v>
                </c:pt>
                <c:pt idx="1041">
                  <c:v>81.782331636737936</c:v>
                </c:pt>
                <c:pt idx="1042">
                  <c:v>113.8359584885103</c:v>
                </c:pt>
                <c:pt idx="1043">
                  <c:v>106.71293029922755</c:v>
                </c:pt>
                <c:pt idx="1044">
                  <c:v>220.68138132775152</c:v>
                </c:pt>
                <c:pt idx="1045">
                  <c:v>288.35014912593761</c:v>
                </c:pt>
                <c:pt idx="1046">
                  <c:v>199.31229675990326</c:v>
                </c:pt>
                <c:pt idx="1047">
                  <c:v>327.52680416699275</c:v>
                </c:pt>
                <c:pt idx="1048">
                  <c:v>46.167190690324198</c:v>
                </c:pt>
                <c:pt idx="1049">
                  <c:v>299.03469140986169</c:v>
                </c:pt>
                <c:pt idx="1050">
                  <c:v>302.59620550450313</c:v>
                </c:pt>
                <c:pt idx="1051">
                  <c:v>266.98106455808932</c:v>
                </c:pt>
                <c:pt idx="1052">
                  <c:v>145.88958534028265</c:v>
                </c:pt>
                <c:pt idx="1053">
                  <c:v>252.73500817952387</c:v>
                </c:pt>
                <c:pt idx="1054">
                  <c:v>99.589902109944802</c:v>
                </c:pt>
                <c:pt idx="1055">
                  <c:v>163.69715581348953</c:v>
                </c:pt>
                <c:pt idx="1056">
                  <c:v>120.95898667779305</c:v>
                </c:pt>
                <c:pt idx="1057">
                  <c:v>96.028388015303435</c:v>
                </c:pt>
                <c:pt idx="1058">
                  <c:v>106.71293029922755</c:v>
                </c:pt>
                <c:pt idx="1059">
                  <c:v>338.21134645091684</c:v>
                </c:pt>
                <c:pt idx="1060">
                  <c:v>120.95898667779305</c:v>
                </c:pt>
                <c:pt idx="1061">
                  <c:v>71.09778935281382</c:v>
                </c:pt>
                <c:pt idx="1062">
                  <c:v>306.15771959914446</c:v>
                </c:pt>
                <c:pt idx="1063">
                  <c:v>135.20504305635853</c:v>
                </c:pt>
                <c:pt idx="1064">
                  <c:v>234.92743770631699</c:v>
                </c:pt>
                <c:pt idx="1065">
                  <c:v>88.905359826020685</c:v>
                </c:pt>
                <c:pt idx="1066">
                  <c:v>156.5741276242068</c:v>
                </c:pt>
                <c:pt idx="1067">
                  <c:v>217.11986723311014</c:v>
                </c:pt>
                <c:pt idx="1068">
                  <c:v>245.61197999024114</c:v>
                </c:pt>
                <c:pt idx="1069">
                  <c:v>270.54257865273075</c:v>
                </c:pt>
                <c:pt idx="1070">
                  <c:v>316.84226188306855</c:v>
                </c:pt>
                <c:pt idx="1071">
                  <c:v>39.044162501041455</c:v>
                </c:pt>
                <c:pt idx="1072">
                  <c:v>313.28074778842722</c:v>
                </c:pt>
                <c:pt idx="1073">
                  <c:v>96.028388015303435</c:v>
                </c:pt>
                <c:pt idx="1074">
                  <c:v>231.36592361167564</c:v>
                </c:pt>
                <c:pt idx="1075">
                  <c:v>170.82018400277227</c:v>
                </c:pt>
                <c:pt idx="1076">
                  <c:v>170.82018400277227</c:v>
                </c:pt>
                <c:pt idx="1077">
                  <c:v>163.69715581348953</c:v>
                </c:pt>
                <c:pt idx="1078">
                  <c:v>35.482648406400081</c:v>
                </c:pt>
                <c:pt idx="1079">
                  <c:v>234.92743770631699</c:v>
                </c:pt>
                <c:pt idx="1080">
                  <c:v>149.45109943492403</c:v>
                </c:pt>
                <c:pt idx="1081">
                  <c:v>252.73500817952387</c:v>
                </c:pt>
                <c:pt idx="1082">
                  <c:v>181.50472628669641</c:v>
                </c:pt>
                <c:pt idx="1083">
                  <c:v>288.35014912593761</c:v>
                </c:pt>
                <c:pt idx="1084">
                  <c:v>35.482648406400081</c:v>
                </c:pt>
                <c:pt idx="1085">
                  <c:v>74.659303447455187</c:v>
                </c:pt>
                <c:pt idx="1086">
                  <c:v>295.47317731522037</c:v>
                </c:pt>
                <c:pt idx="1087">
                  <c:v>341.77286054555816</c:v>
                </c:pt>
                <c:pt idx="1088">
                  <c:v>295.47317731522037</c:v>
                </c:pt>
                <c:pt idx="1089">
                  <c:v>299.03469140986169</c:v>
                </c:pt>
                <c:pt idx="1090">
                  <c:v>199.31229675990326</c:v>
                </c:pt>
                <c:pt idx="1091">
                  <c:v>291.91166322057893</c:v>
                </c:pt>
                <c:pt idx="1092">
                  <c:v>160.13564171884815</c:v>
                </c:pt>
                <c:pt idx="1093">
                  <c:v>74.659303447455187</c:v>
                </c:pt>
                <c:pt idx="1094">
                  <c:v>160.13564171884815</c:v>
                </c:pt>
                <c:pt idx="1095">
                  <c:v>63.97476116353107</c:v>
                </c:pt>
                <c:pt idx="1096">
                  <c:v>149.45109943492403</c:v>
                </c:pt>
                <c:pt idx="1097">
                  <c:v>128.0820148670758</c:v>
                </c:pt>
                <c:pt idx="1098">
                  <c:v>135.20504305635853</c:v>
                </c:pt>
                <c:pt idx="1099">
                  <c:v>195.75078266526191</c:v>
                </c:pt>
                <c:pt idx="1100">
                  <c:v>217.11986723311014</c:v>
                </c:pt>
                <c:pt idx="1101">
                  <c:v>238.48895180095838</c:v>
                </c:pt>
                <c:pt idx="1102">
                  <c:v>341.77286054555816</c:v>
                </c:pt>
                <c:pt idx="1103">
                  <c:v>263.41955046344799</c:v>
                </c:pt>
                <c:pt idx="1104">
                  <c:v>192.18926857062053</c:v>
                </c:pt>
                <c:pt idx="1105">
                  <c:v>227.80440951703426</c:v>
                </c:pt>
                <c:pt idx="1106">
                  <c:v>131.64352896171718</c:v>
                </c:pt>
                <c:pt idx="1107">
                  <c:v>195.75078266526191</c:v>
                </c:pt>
                <c:pt idx="1108">
                  <c:v>99.589902109944802</c:v>
                </c:pt>
                <c:pt idx="1109">
                  <c:v>206.43532494918603</c:v>
                </c:pt>
                <c:pt idx="1110">
                  <c:v>156.5741276242068</c:v>
                </c:pt>
                <c:pt idx="1111">
                  <c:v>263.41955046344799</c:v>
                </c:pt>
                <c:pt idx="1112">
                  <c:v>174.38169809741365</c:v>
                </c:pt>
                <c:pt idx="1113">
                  <c:v>60.413247068889696</c:v>
                </c:pt>
                <c:pt idx="1114">
                  <c:v>327.52680416699275</c:v>
                </c:pt>
                <c:pt idx="1115">
                  <c:v>160.13564171884815</c:v>
                </c:pt>
                <c:pt idx="1116">
                  <c:v>142.3280712456413</c:v>
                </c:pt>
                <c:pt idx="1117">
                  <c:v>174.38169809741365</c:v>
                </c:pt>
                <c:pt idx="1118">
                  <c:v>316.84226188306855</c:v>
                </c:pt>
                <c:pt idx="1119">
                  <c:v>238.48895180095838</c:v>
                </c:pt>
                <c:pt idx="1120">
                  <c:v>142.3280712456413</c:v>
                </c:pt>
                <c:pt idx="1121">
                  <c:v>313.28074778842722</c:v>
                </c:pt>
                <c:pt idx="1122">
                  <c:v>49.728704784965572</c:v>
                </c:pt>
                <c:pt idx="1123">
                  <c:v>149.45109943492403</c:v>
                </c:pt>
                <c:pt idx="1124">
                  <c:v>135.20504305635853</c:v>
                </c:pt>
                <c:pt idx="1125">
                  <c:v>199.31229675990326</c:v>
                </c:pt>
                <c:pt idx="1126">
                  <c:v>195.75078266526191</c:v>
                </c:pt>
                <c:pt idx="1127">
                  <c:v>299.03469140986169</c:v>
                </c:pt>
                <c:pt idx="1128">
                  <c:v>302.59620550450313</c:v>
                </c:pt>
                <c:pt idx="1129">
                  <c:v>238.48895180095838</c:v>
                </c:pt>
                <c:pt idx="1130">
                  <c:v>60.413247068889696</c:v>
                </c:pt>
                <c:pt idx="1131">
                  <c:v>78.220817542096569</c:v>
                </c:pt>
                <c:pt idx="1132">
                  <c:v>35.482648406400081</c:v>
                </c:pt>
                <c:pt idx="1133">
                  <c:v>341.77286054555816</c:v>
                </c:pt>
                <c:pt idx="1134">
                  <c:v>138.76655715099992</c:v>
                </c:pt>
                <c:pt idx="1135">
                  <c:v>227.80440951703426</c:v>
                </c:pt>
                <c:pt idx="1136">
                  <c:v>213.55835313846876</c:v>
                </c:pt>
                <c:pt idx="1137">
                  <c:v>195.75078266526191</c:v>
                </c:pt>
                <c:pt idx="1138">
                  <c:v>202.87381085454464</c:v>
                </c:pt>
                <c:pt idx="1139">
                  <c:v>199.31229675990326</c:v>
                </c:pt>
                <c:pt idx="1140">
                  <c:v>160.13564171884815</c:v>
                </c:pt>
                <c:pt idx="1141">
                  <c:v>42.605676595682823</c:v>
                </c:pt>
                <c:pt idx="1142">
                  <c:v>71.09778935281382</c:v>
                </c:pt>
                <c:pt idx="1143">
                  <c:v>327.52680416699275</c:v>
                </c:pt>
                <c:pt idx="1144">
                  <c:v>78.220817542096569</c:v>
                </c:pt>
                <c:pt idx="1145">
                  <c:v>249.17349408488249</c:v>
                </c:pt>
                <c:pt idx="1146">
                  <c:v>206.43532494918603</c:v>
                </c:pt>
                <c:pt idx="1147">
                  <c:v>163.69715581348953</c:v>
                </c:pt>
                <c:pt idx="1148">
                  <c:v>153.01261352956541</c:v>
                </c:pt>
                <c:pt idx="1149">
                  <c:v>224.24289542239288</c:v>
                </c:pt>
                <c:pt idx="1150">
                  <c:v>167.25866990813091</c:v>
                </c:pt>
                <c:pt idx="1151">
                  <c:v>231.36592361167564</c:v>
                </c:pt>
                <c:pt idx="1152">
                  <c:v>174.38169809741365</c:v>
                </c:pt>
                <c:pt idx="1153">
                  <c:v>53.290218879606947</c:v>
                </c:pt>
                <c:pt idx="1154">
                  <c:v>96.028388015303435</c:v>
                </c:pt>
                <c:pt idx="1155">
                  <c:v>306.15771959914446</c:v>
                </c:pt>
                <c:pt idx="1156">
                  <c:v>348.89588873484092</c:v>
                </c:pt>
                <c:pt idx="1157">
                  <c:v>85.343845731379304</c:v>
                </c:pt>
                <c:pt idx="1158">
                  <c:v>46.167190690324198</c:v>
                </c:pt>
                <c:pt idx="1159">
                  <c:v>56.851732974248321</c:v>
                </c:pt>
                <c:pt idx="1160">
                  <c:v>81.782331636737936</c:v>
                </c:pt>
                <c:pt idx="1161">
                  <c:v>153.01261352956541</c:v>
                </c:pt>
                <c:pt idx="1162">
                  <c:v>252.73500817952387</c:v>
                </c:pt>
                <c:pt idx="1163">
                  <c:v>63.97476116353107</c:v>
                </c:pt>
                <c:pt idx="1164">
                  <c:v>338.21134645091684</c:v>
                </c:pt>
                <c:pt idx="1165">
                  <c:v>263.41955046344799</c:v>
                </c:pt>
                <c:pt idx="1166">
                  <c:v>302.59620550450313</c:v>
                </c:pt>
                <c:pt idx="1167">
                  <c:v>96.028388015303435</c:v>
                </c:pt>
                <c:pt idx="1168">
                  <c:v>85.343845731379304</c:v>
                </c:pt>
                <c:pt idx="1169">
                  <c:v>227.80440951703426</c:v>
                </c:pt>
                <c:pt idx="1170">
                  <c:v>142.3280712456413</c:v>
                </c:pt>
                <c:pt idx="1171">
                  <c:v>224.24289542239288</c:v>
                </c:pt>
                <c:pt idx="1172">
                  <c:v>128.0820148670758</c:v>
                </c:pt>
                <c:pt idx="1173">
                  <c:v>85.343845731379304</c:v>
                </c:pt>
                <c:pt idx="1174">
                  <c:v>284.78863503129628</c:v>
                </c:pt>
                <c:pt idx="1175">
                  <c:v>138.76655715099992</c:v>
                </c:pt>
                <c:pt idx="1176">
                  <c:v>49.728704784965572</c:v>
                </c:pt>
                <c:pt idx="1177">
                  <c:v>266.98106455808932</c:v>
                </c:pt>
                <c:pt idx="1178">
                  <c:v>131.64352896171718</c:v>
                </c:pt>
                <c:pt idx="1179">
                  <c:v>135.20504305635853</c:v>
                </c:pt>
                <c:pt idx="1180">
                  <c:v>42.605676595682823</c:v>
                </c:pt>
                <c:pt idx="1181">
                  <c:v>284.78863503129628</c:v>
                </c:pt>
                <c:pt idx="1182">
                  <c:v>323.96529007235131</c:v>
                </c:pt>
                <c:pt idx="1183">
                  <c:v>96.028388015303435</c:v>
                </c:pt>
                <c:pt idx="1184">
                  <c:v>266.98106455808932</c:v>
                </c:pt>
                <c:pt idx="1185">
                  <c:v>145.88958534028265</c:v>
                </c:pt>
                <c:pt idx="1186">
                  <c:v>71.09778935281382</c:v>
                </c:pt>
                <c:pt idx="1187">
                  <c:v>39.044162501041455</c:v>
                </c:pt>
                <c:pt idx="1188">
                  <c:v>238.48895180095838</c:v>
                </c:pt>
                <c:pt idx="1189">
                  <c:v>291.91166322057893</c:v>
                </c:pt>
                <c:pt idx="1190">
                  <c:v>163.69715581348953</c:v>
                </c:pt>
                <c:pt idx="1191">
                  <c:v>238.48895180095838</c:v>
                </c:pt>
                <c:pt idx="1192">
                  <c:v>74.659303447455187</c:v>
                </c:pt>
                <c:pt idx="1193">
                  <c:v>170.82018400277227</c:v>
                </c:pt>
                <c:pt idx="1194">
                  <c:v>128.0820148670758</c:v>
                </c:pt>
                <c:pt idx="1195">
                  <c:v>338.21134645091684</c:v>
                </c:pt>
                <c:pt idx="1196">
                  <c:v>259.85803636880667</c:v>
                </c:pt>
                <c:pt idx="1197">
                  <c:v>227.80440951703426</c:v>
                </c:pt>
                <c:pt idx="1198">
                  <c:v>88.905359826020685</c:v>
                </c:pt>
                <c:pt idx="1199">
                  <c:v>149.45109943492403</c:v>
                </c:pt>
                <c:pt idx="1200">
                  <c:v>167.25866990813091</c:v>
                </c:pt>
                <c:pt idx="1201">
                  <c:v>288.35014912593761</c:v>
                </c:pt>
                <c:pt idx="1202">
                  <c:v>131.64352896171718</c:v>
                </c:pt>
                <c:pt idx="1203">
                  <c:v>153.01261352956541</c:v>
                </c:pt>
                <c:pt idx="1204">
                  <c:v>227.80440951703426</c:v>
                </c:pt>
                <c:pt idx="1205">
                  <c:v>177.94321219205503</c:v>
                </c:pt>
                <c:pt idx="1206">
                  <c:v>302.59620550450313</c:v>
                </c:pt>
                <c:pt idx="1207">
                  <c:v>131.64352896171718</c:v>
                </c:pt>
                <c:pt idx="1208">
                  <c:v>309.7192336937859</c:v>
                </c:pt>
                <c:pt idx="1209">
                  <c:v>334.64983235627551</c:v>
                </c:pt>
                <c:pt idx="1210">
                  <c:v>313.28074778842722</c:v>
                </c:pt>
                <c:pt idx="1211">
                  <c:v>35.482648406400081</c:v>
                </c:pt>
                <c:pt idx="1212">
                  <c:v>85.343845731379304</c:v>
                </c:pt>
                <c:pt idx="1213">
                  <c:v>135.20504305635853</c:v>
                </c:pt>
                <c:pt idx="1214">
                  <c:v>352.45740282948236</c:v>
                </c:pt>
                <c:pt idx="1215">
                  <c:v>117.39747258315167</c:v>
                </c:pt>
                <c:pt idx="1216">
                  <c:v>202.87381085454464</c:v>
                </c:pt>
                <c:pt idx="1217">
                  <c:v>256.29652227416523</c:v>
                </c:pt>
                <c:pt idx="1218">
                  <c:v>103.15141620458618</c:v>
                </c:pt>
                <c:pt idx="1219">
                  <c:v>142.3280712456413</c:v>
                </c:pt>
                <c:pt idx="1220">
                  <c:v>60.413247068889696</c:v>
                </c:pt>
                <c:pt idx="1221">
                  <c:v>341.77286054555816</c:v>
                </c:pt>
                <c:pt idx="1222">
                  <c:v>163.69715581348953</c:v>
                </c:pt>
                <c:pt idx="1223">
                  <c:v>202.87381085454464</c:v>
                </c:pt>
                <c:pt idx="1224">
                  <c:v>128.0820148670758</c:v>
                </c:pt>
                <c:pt idx="1225">
                  <c:v>149.45109943492403</c:v>
                </c:pt>
                <c:pt idx="1226">
                  <c:v>320.40377597770998</c:v>
                </c:pt>
                <c:pt idx="1227">
                  <c:v>63.97476116353107</c:v>
                </c:pt>
                <c:pt idx="1228">
                  <c:v>181.50472628669641</c:v>
                </c:pt>
                <c:pt idx="1229">
                  <c:v>99.589902109944802</c:v>
                </c:pt>
                <c:pt idx="1230">
                  <c:v>156.5741276242068</c:v>
                </c:pt>
                <c:pt idx="1231">
                  <c:v>63.97476116353107</c:v>
                </c:pt>
                <c:pt idx="1232">
                  <c:v>135.20504305635853</c:v>
                </c:pt>
                <c:pt idx="1233">
                  <c:v>231.36592361167564</c:v>
                </c:pt>
                <c:pt idx="1234">
                  <c:v>117.39747258315167</c:v>
                </c:pt>
                <c:pt idx="1235">
                  <c:v>263.41955046344799</c:v>
                </c:pt>
                <c:pt idx="1236">
                  <c:v>74.659303447455187</c:v>
                </c:pt>
                <c:pt idx="1237">
                  <c:v>263.41955046344799</c:v>
                </c:pt>
                <c:pt idx="1238">
                  <c:v>142.3280712456413</c:v>
                </c:pt>
                <c:pt idx="1239">
                  <c:v>334.64983235627551</c:v>
                </c:pt>
                <c:pt idx="1240">
                  <c:v>266.98106455808932</c:v>
                </c:pt>
                <c:pt idx="1241">
                  <c:v>217.11986723311014</c:v>
                </c:pt>
                <c:pt idx="1242">
                  <c:v>327.52680416699275</c:v>
                </c:pt>
                <c:pt idx="1243">
                  <c:v>352.45740282948236</c:v>
                </c:pt>
                <c:pt idx="1244">
                  <c:v>242.05046589559976</c:v>
                </c:pt>
                <c:pt idx="1245">
                  <c:v>149.45109943492403</c:v>
                </c:pt>
                <c:pt idx="1246">
                  <c:v>224.24289542239288</c:v>
                </c:pt>
                <c:pt idx="1247">
                  <c:v>266.98106455808932</c:v>
                </c:pt>
                <c:pt idx="1248">
                  <c:v>53.290218879606947</c:v>
                </c:pt>
                <c:pt idx="1249">
                  <c:v>174.38169809741365</c:v>
                </c:pt>
                <c:pt idx="1250">
                  <c:v>234.92743770631699</c:v>
                </c:pt>
                <c:pt idx="1251">
                  <c:v>110.27444439386893</c:v>
                </c:pt>
                <c:pt idx="1252">
                  <c:v>199.31229675990326</c:v>
                </c:pt>
                <c:pt idx="1253">
                  <c:v>192.18926857062053</c:v>
                </c:pt>
                <c:pt idx="1254">
                  <c:v>213.55835313846876</c:v>
                </c:pt>
                <c:pt idx="1255">
                  <c:v>124.52050077243442</c:v>
                </c:pt>
                <c:pt idx="1256">
                  <c:v>177.94321219205503</c:v>
                </c:pt>
                <c:pt idx="1257">
                  <c:v>131.64352896171718</c:v>
                </c:pt>
                <c:pt idx="1258">
                  <c:v>138.76655715099992</c:v>
                </c:pt>
                <c:pt idx="1259">
                  <c:v>99.589902109944802</c:v>
                </c:pt>
                <c:pt idx="1260">
                  <c:v>309.7192336937859</c:v>
                </c:pt>
                <c:pt idx="1261">
                  <c:v>217.11986723311014</c:v>
                </c:pt>
                <c:pt idx="1262">
                  <c:v>142.3280712456413</c:v>
                </c:pt>
                <c:pt idx="1263">
                  <c:v>281.22712093665484</c:v>
                </c:pt>
                <c:pt idx="1264">
                  <c:v>39.044162501041455</c:v>
                </c:pt>
                <c:pt idx="1265">
                  <c:v>284.78863503129628</c:v>
                </c:pt>
                <c:pt idx="1266">
                  <c:v>39.044162501041455</c:v>
                </c:pt>
                <c:pt idx="1267">
                  <c:v>334.64983235627551</c:v>
                </c:pt>
                <c:pt idx="1268">
                  <c:v>299.03469140986169</c:v>
                </c:pt>
                <c:pt idx="1269">
                  <c:v>74.659303447455187</c:v>
                </c:pt>
                <c:pt idx="1270">
                  <c:v>56.851732974248321</c:v>
                </c:pt>
                <c:pt idx="1271">
                  <c:v>252.73500817952387</c:v>
                </c:pt>
                <c:pt idx="1272">
                  <c:v>96.028388015303435</c:v>
                </c:pt>
                <c:pt idx="1273">
                  <c:v>209.99683904382738</c:v>
                </c:pt>
                <c:pt idx="1274">
                  <c:v>78.220817542096569</c:v>
                </c:pt>
                <c:pt idx="1275">
                  <c:v>231.36592361167564</c:v>
                </c:pt>
                <c:pt idx="1276">
                  <c:v>99.589902109944802</c:v>
                </c:pt>
                <c:pt idx="1277">
                  <c:v>174.38169809741365</c:v>
                </c:pt>
                <c:pt idx="1278">
                  <c:v>217.11986723311014</c:v>
                </c:pt>
                <c:pt idx="1279">
                  <c:v>256.29652227416523</c:v>
                </c:pt>
                <c:pt idx="1280">
                  <c:v>96.028388015303435</c:v>
                </c:pt>
                <c:pt idx="1281">
                  <c:v>177.94321219205503</c:v>
                </c:pt>
                <c:pt idx="1282">
                  <c:v>281.22712093665484</c:v>
                </c:pt>
                <c:pt idx="1283">
                  <c:v>202.87381085454464</c:v>
                </c:pt>
                <c:pt idx="1284">
                  <c:v>174.38169809741365</c:v>
                </c:pt>
                <c:pt idx="1285">
                  <c:v>71.09778935281382</c:v>
                </c:pt>
                <c:pt idx="1286">
                  <c:v>209.99683904382738</c:v>
                </c:pt>
                <c:pt idx="1287">
                  <c:v>181.50472628669641</c:v>
                </c:pt>
                <c:pt idx="1288">
                  <c:v>231.36592361167564</c:v>
                </c:pt>
                <c:pt idx="1289">
                  <c:v>192.18926857062053</c:v>
                </c:pt>
                <c:pt idx="1290">
                  <c:v>106.71293029922755</c:v>
                </c:pt>
                <c:pt idx="1291">
                  <c:v>167.25866990813091</c:v>
                </c:pt>
                <c:pt idx="1292">
                  <c:v>259.85803636880667</c:v>
                </c:pt>
                <c:pt idx="1293">
                  <c:v>334.64983235627551</c:v>
                </c:pt>
                <c:pt idx="1294">
                  <c:v>35.482648406400081</c:v>
                </c:pt>
                <c:pt idx="1295">
                  <c:v>67.536275258172438</c:v>
                </c:pt>
                <c:pt idx="1296">
                  <c:v>281.22712093665484</c:v>
                </c:pt>
                <c:pt idx="1297">
                  <c:v>334.64983235627551</c:v>
                </c:pt>
                <c:pt idx="1298">
                  <c:v>231.36592361167564</c:v>
                </c:pt>
                <c:pt idx="1299">
                  <c:v>284.78863503129628</c:v>
                </c:pt>
                <c:pt idx="1300">
                  <c:v>85.343845731379304</c:v>
                </c:pt>
                <c:pt idx="1301">
                  <c:v>124.52050077243442</c:v>
                </c:pt>
                <c:pt idx="1302">
                  <c:v>96.028388015303435</c:v>
                </c:pt>
                <c:pt idx="1303">
                  <c:v>348.89588873484092</c:v>
                </c:pt>
                <c:pt idx="1304">
                  <c:v>160.13564171884815</c:v>
                </c:pt>
                <c:pt idx="1305">
                  <c:v>103.15141620458618</c:v>
                </c:pt>
                <c:pt idx="1306">
                  <c:v>356.01891692412369</c:v>
                </c:pt>
                <c:pt idx="1307">
                  <c:v>352.45740282948236</c:v>
                </c:pt>
                <c:pt idx="1308">
                  <c:v>56.851732974248321</c:v>
                </c:pt>
                <c:pt idx="1309">
                  <c:v>181.50472628669641</c:v>
                </c:pt>
                <c:pt idx="1310">
                  <c:v>234.92743770631699</c:v>
                </c:pt>
                <c:pt idx="1311">
                  <c:v>145.88958534028265</c:v>
                </c:pt>
                <c:pt idx="1312">
                  <c:v>124.52050077243442</c:v>
                </c:pt>
                <c:pt idx="1313">
                  <c:v>352.45740282948236</c:v>
                </c:pt>
                <c:pt idx="1314">
                  <c:v>53.290218879606947</c:v>
                </c:pt>
                <c:pt idx="1315">
                  <c:v>352.45740282948236</c:v>
                </c:pt>
                <c:pt idx="1316">
                  <c:v>256.29652227416523</c:v>
                </c:pt>
                <c:pt idx="1317">
                  <c:v>53.290218879606947</c:v>
                </c:pt>
                <c:pt idx="1318">
                  <c:v>46.167190690324198</c:v>
                </c:pt>
                <c:pt idx="1319">
                  <c:v>217.11986723311014</c:v>
                </c:pt>
                <c:pt idx="1320">
                  <c:v>110.27444439386893</c:v>
                </c:pt>
                <c:pt idx="1321">
                  <c:v>206.43532494918603</c:v>
                </c:pt>
                <c:pt idx="1322">
                  <c:v>56.851732974248321</c:v>
                </c:pt>
                <c:pt idx="1323">
                  <c:v>192.18926857062053</c:v>
                </c:pt>
                <c:pt idx="1324">
                  <c:v>320.40377597770998</c:v>
                </c:pt>
                <c:pt idx="1325">
                  <c:v>42.605676595682823</c:v>
                </c:pt>
                <c:pt idx="1326">
                  <c:v>209.99683904382738</c:v>
                </c:pt>
                <c:pt idx="1327">
                  <c:v>60.413247068889696</c:v>
                </c:pt>
                <c:pt idx="1328">
                  <c:v>213.55835313846876</c:v>
                </c:pt>
                <c:pt idx="1329">
                  <c:v>60.413247068889696</c:v>
                </c:pt>
                <c:pt idx="1330">
                  <c:v>88.905359826020685</c:v>
                </c:pt>
                <c:pt idx="1331">
                  <c:v>113.8359584885103</c:v>
                </c:pt>
                <c:pt idx="1332">
                  <c:v>167.25866990813091</c:v>
                </c:pt>
                <c:pt idx="1333">
                  <c:v>202.87381085454464</c:v>
                </c:pt>
                <c:pt idx="1334">
                  <c:v>170.82018400277227</c:v>
                </c:pt>
                <c:pt idx="1335">
                  <c:v>74.659303447455187</c:v>
                </c:pt>
                <c:pt idx="1336">
                  <c:v>96.028388015303435</c:v>
                </c:pt>
                <c:pt idx="1337">
                  <c:v>320.40377597770998</c:v>
                </c:pt>
                <c:pt idx="1338">
                  <c:v>81.782331636737936</c:v>
                </c:pt>
                <c:pt idx="1339">
                  <c:v>63.97476116353107</c:v>
                </c:pt>
                <c:pt idx="1340">
                  <c:v>42.605676595682823</c:v>
                </c:pt>
                <c:pt idx="1341">
                  <c:v>288.35014912593761</c:v>
                </c:pt>
                <c:pt idx="1342">
                  <c:v>213.55835313846876</c:v>
                </c:pt>
                <c:pt idx="1343">
                  <c:v>331.08831826163407</c:v>
                </c:pt>
                <c:pt idx="1344">
                  <c:v>167.25866990813091</c:v>
                </c:pt>
                <c:pt idx="1345">
                  <c:v>35.482648406400081</c:v>
                </c:pt>
                <c:pt idx="1346">
                  <c:v>195.75078266526191</c:v>
                </c:pt>
                <c:pt idx="1347">
                  <c:v>277.66560684201352</c:v>
                </c:pt>
                <c:pt idx="1348">
                  <c:v>284.78863503129628</c:v>
                </c:pt>
                <c:pt idx="1349">
                  <c:v>338.21134645091684</c:v>
                </c:pt>
                <c:pt idx="1350">
                  <c:v>181.50472628669641</c:v>
                </c:pt>
                <c:pt idx="1351">
                  <c:v>249.17349408488249</c:v>
                </c:pt>
                <c:pt idx="1352">
                  <c:v>295.47317731522037</c:v>
                </c:pt>
                <c:pt idx="1353">
                  <c:v>249.17349408488249</c:v>
                </c:pt>
                <c:pt idx="1354">
                  <c:v>327.52680416699275</c:v>
                </c:pt>
                <c:pt idx="1355">
                  <c:v>252.73500817952387</c:v>
                </c:pt>
                <c:pt idx="1356">
                  <c:v>56.851732974248321</c:v>
                </c:pt>
                <c:pt idx="1357">
                  <c:v>316.84226188306855</c:v>
                </c:pt>
                <c:pt idx="1358">
                  <c:v>217.11986723311014</c:v>
                </c:pt>
                <c:pt idx="1359">
                  <c:v>181.50472628669641</c:v>
                </c:pt>
                <c:pt idx="1360">
                  <c:v>202.87381085454464</c:v>
                </c:pt>
                <c:pt idx="1361">
                  <c:v>131.64352896171718</c:v>
                </c:pt>
                <c:pt idx="1362">
                  <c:v>56.851732974248321</c:v>
                </c:pt>
                <c:pt idx="1363">
                  <c:v>60.413247068889696</c:v>
                </c:pt>
                <c:pt idx="1364">
                  <c:v>153.01261352956541</c:v>
                </c:pt>
                <c:pt idx="1365">
                  <c:v>128.0820148670758</c:v>
                </c:pt>
                <c:pt idx="1366">
                  <c:v>316.84226188306855</c:v>
                </c:pt>
                <c:pt idx="1367">
                  <c:v>117.39747258315167</c:v>
                </c:pt>
                <c:pt idx="1368">
                  <c:v>348.89588873484092</c:v>
                </c:pt>
                <c:pt idx="1369">
                  <c:v>56.851732974248321</c:v>
                </c:pt>
                <c:pt idx="1370">
                  <c:v>213.55835313846876</c:v>
                </c:pt>
                <c:pt idx="1371">
                  <c:v>142.3280712456413</c:v>
                </c:pt>
                <c:pt idx="1372">
                  <c:v>220.68138132775152</c:v>
                </c:pt>
                <c:pt idx="1373">
                  <c:v>92.466873920662053</c:v>
                </c:pt>
                <c:pt idx="1374">
                  <c:v>242.05046589559976</c:v>
                </c:pt>
                <c:pt idx="1375">
                  <c:v>302.59620550450313</c:v>
                </c:pt>
                <c:pt idx="1376">
                  <c:v>209.99683904382738</c:v>
                </c:pt>
                <c:pt idx="1377">
                  <c:v>220.68138132775152</c:v>
                </c:pt>
                <c:pt idx="1378">
                  <c:v>213.55835313846876</c:v>
                </c:pt>
                <c:pt idx="1379">
                  <c:v>274.10409274737208</c:v>
                </c:pt>
                <c:pt idx="1380">
                  <c:v>281.22712093665484</c:v>
                </c:pt>
                <c:pt idx="1381">
                  <c:v>206.43532494918603</c:v>
                </c:pt>
                <c:pt idx="1382">
                  <c:v>356.01891692412369</c:v>
                </c:pt>
                <c:pt idx="1383">
                  <c:v>284.78863503129628</c:v>
                </c:pt>
                <c:pt idx="1384">
                  <c:v>53.290218879606947</c:v>
                </c:pt>
                <c:pt idx="1385">
                  <c:v>259.85803636880667</c:v>
                </c:pt>
                <c:pt idx="1386">
                  <c:v>299.03469140986169</c:v>
                </c:pt>
                <c:pt idx="1387">
                  <c:v>145.88958534028265</c:v>
                </c:pt>
                <c:pt idx="1388">
                  <c:v>341.77286054555816</c:v>
                </c:pt>
                <c:pt idx="1389">
                  <c:v>345.3343746401996</c:v>
                </c:pt>
                <c:pt idx="1390">
                  <c:v>209.99683904382738</c:v>
                </c:pt>
                <c:pt idx="1391">
                  <c:v>213.55835313846876</c:v>
                </c:pt>
                <c:pt idx="1392">
                  <c:v>174.38169809741365</c:v>
                </c:pt>
                <c:pt idx="1393">
                  <c:v>81.782331636737936</c:v>
                </c:pt>
                <c:pt idx="1394">
                  <c:v>270.54257865273075</c:v>
                </c:pt>
                <c:pt idx="1395">
                  <c:v>135.20504305635853</c:v>
                </c:pt>
                <c:pt idx="1396">
                  <c:v>85.343845731379304</c:v>
                </c:pt>
                <c:pt idx="1397">
                  <c:v>295.47317731522037</c:v>
                </c:pt>
                <c:pt idx="1398">
                  <c:v>188.62775447597915</c:v>
                </c:pt>
                <c:pt idx="1399">
                  <c:v>117.39747258315167</c:v>
                </c:pt>
                <c:pt idx="1400">
                  <c:v>117.39747258315167</c:v>
                </c:pt>
                <c:pt idx="1401">
                  <c:v>331.08831826163407</c:v>
                </c:pt>
                <c:pt idx="1402">
                  <c:v>217.11986723311014</c:v>
                </c:pt>
                <c:pt idx="1403">
                  <c:v>238.48895180095838</c:v>
                </c:pt>
                <c:pt idx="1404">
                  <c:v>174.38169809741365</c:v>
                </c:pt>
                <c:pt idx="1405">
                  <c:v>320.40377597770998</c:v>
                </c:pt>
                <c:pt idx="1406">
                  <c:v>245.61197999024114</c:v>
                </c:pt>
                <c:pt idx="1407">
                  <c:v>78.220817542096569</c:v>
                </c:pt>
                <c:pt idx="1408">
                  <c:v>195.75078266526191</c:v>
                </c:pt>
                <c:pt idx="1409">
                  <c:v>242.05046589559976</c:v>
                </c:pt>
                <c:pt idx="1410">
                  <c:v>274.10409274737208</c:v>
                </c:pt>
                <c:pt idx="1411">
                  <c:v>249.17349408488249</c:v>
                </c:pt>
                <c:pt idx="1412">
                  <c:v>99.589902109944802</c:v>
                </c:pt>
                <c:pt idx="1413">
                  <c:v>113.8359584885103</c:v>
                </c:pt>
                <c:pt idx="1414">
                  <c:v>295.47317731522037</c:v>
                </c:pt>
                <c:pt idx="1415">
                  <c:v>138.76655715099992</c:v>
                </c:pt>
                <c:pt idx="1416">
                  <c:v>334.64983235627551</c:v>
                </c:pt>
                <c:pt idx="1417">
                  <c:v>138.76655715099992</c:v>
                </c:pt>
                <c:pt idx="1418">
                  <c:v>170.82018400277227</c:v>
                </c:pt>
                <c:pt idx="1419">
                  <c:v>295.47317731522037</c:v>
                </c:pt>
                <c:pt idx="1420">
                  <c:v>348.89588873484092</c:v>
                </c:pt>
                <c:pt idx="1421">
                  <c:v>259.85803636880667</c:v>
                </c:pt>
                <c:pt idx="1422">
                  <c:v>167.25866990813091</c:v>
                </c:pt>
                <c:pt idx="1423">
                  <c:v>209.99683904382738</c:v>
                </c:pt>
                <c:pt idx="1424">
                  <c:v>153.01261352956541</c:v>
                </c:pt>
                <c:pt idx="1425">
                  <c:v>234.92743770631699</c:v>
                </c:pt>
                <c:pt idx="1426">
                  <c:v>35.482648406400081</c:v>
                </c:pt>
                <c:pt idx="1427">
                  <c:v>192.18926857062053</c:v>
                </c:pt>
                <c:pt idx="1428">
                  <c:v>85.343845731379304</c:v>
                </c:pt>
                <c:pt idx="1429">
                  <c:v>185.06624038133776</c:v>
                </c:pt>
                <c:pt idx="1430">
                  <c:v>274.10409274737208</c:v>
                </c:pt>
                <c:pt idx="1431">
                  <c:v>217.11986723311014</c:v>
                </c:pt>
                <c:pt idx="1432">
                  <c:v>313.28074778842722</c:v>
                </c:pt>
                <c:pt idx="1433">
                  <c:v>327.52680416699275</c:v>
                </c:pt>
                <c:pt idx="1434">
                  <c:v>128.0820148670758</c:v>
                </c:pt>
                <c:pt idx="1435">
                  <c:v>299.03469140986169</c:v>
                </c:pt>
                <c:pt idx="1436">
                  <c:v>334.64983235627551</c:v>
                </c:pt>
                <c:pt idx="1437">
                  <c:v>323.96529007235131</c:v>
                </c:pt>
                <c:pt idx="1438">
                  <c:v>74.659303447455187</c:v>
                </c:pt>
                <c:pt idx="1439">
                  <c:v>249.17349408488249</c:v>
                </c:pt>
                <c:pt idx="1440">
                  <c:v>299.03469140986169</c:v>
                </c:pt>
                <c:pt idx="1441">
                  <c:v>85.343845731379304</c:v>
                </c:pt>
                <c:pt idx="1442">
                  <c:v>295.47317731522037</c:v>
                </c:pt>
                <c:pt idx="1443">
                  <c:v>46.167190690324198</c:v>
                </c:pt>
                <c:pt idx="1444">
                  <c:v>74.659303447455187</c:v>
                </c:pt>
                <c:pt idx="1445">
                  <c:v>356.01891692412369</c:v>
                </c:pt>
                <c:pt idx="1446">
                  <c:v>270.54257865273075</c:v>
                </c:pt>
                <c:pt idx="1447">
                  <c:v>238.48895180095838</c:v>
                </c:pt>
                <c:pt idx="1448">
                  <c:v>259.85803636880667</c:v>
                </c:pt>
                <c:pt idx="1449">
                  <c:v>88.905359826020685</c:v>
                </c:pt>
                <c:pt idx="1450">
                  <c:v>81.782331636737936</c:v>
                </c:pt>
                <c:pt idx="1451">
                  <c:v>39.044162501041455</c:v>
                </c:pt>
                <c:pt idx="1452">
                  <c:v>128.0820148670758</c:v>
                </c:pt>
                <c:pt idx="1453">
                  <c:v>345.3343746401996</c:v>
                </c:pt>
                <c:pt idx="1454">
                  <c:v>195.75078266526191</c:v>
                </c:pt>
                <c:pt idx="1455">
                  <c:v>39.044162501041455</c:v>
                </c:pt>
                <c:pt idx="1456">
                  <c:v>163.69715581348953</c:v>
                </c:pt>
                <c:pt idx="1457">
                  <c:v>113.8359584885103</c:v>
                </c:pt>
                <c:pt idx="1458">
                  <c:v>263.41955046344799</c:v>
                </c:pt>
                <c:pt idx="1459">
                  <c:v>49.728704784965572</c:v>
                </c:pt>
                <c:pt idx="1460">
                  <c:v>227.80440951703426</c:v>
                </c:pt>
                <c:pt idx="1461">
                  <c:v>234.92743770631699</c:v>
                </c:pt>
                <c:pt idx="1462">
                  <c:v>67.536275258172438</c:v>
                </c:pt>
                <c:pt idx="1463">
                  <c:v>177.94321219205503</c:v>
                </c:pt>
                <c:pt idx="1464">
                  <c:v>167.25866990813091</c:v>
                </c:pt>
                <c:pt idx="1465">
                  <c:v>163.69715581348953</c:v>
                </c:pt>
                <c:pt idx="1466">
                  <c:v>177.94321219205503</c:v>
                </c:pt>
                <c:pt idx="1467">
                  <c:v>316.84226188306855</c:v>
                </c:pt>
                <c:pt idx="1468">
                  <c:v>345.3343746401996</c:v>
                </c:pt>
                <c:pt idx="1469">
                  <c:v>188.62775447597915</c:v>
                </c:pt>
                <c:pt idx="1470">
                  <c:v>160.13564171884815</c:v>
                </c:pt>
                <c:pt idx="1471">
                  <c:v>99.589902109944802</c:v>
                </c:pt>
                <c:pt idx="1472">
                  <c:v>188.62775447597915</c:v>
                </c:pt>
                <c:pt idx="1473">
                  <c:v>277.66560684201352</c:v>
                </c:pt>
                <c:pt idx="1474">
                  <c:v>331.08831826163407</c:v>
                </c:pt>
                <c:pt idx="1475">
                  <c:v>356.01891692412369</c:v>
                </c:pt>
                <c:pt idx="1476">
                  <c:v>35.482648406400081</c:v>
                </c:pt>
                <c:pt idx="1477">
                  <c:v>160.13564171884815</c:v>
                </c:pt>
                <c:pt idx="1478">
                  <c:v>231.36592361167564</c:v>
                </c:pt>
                <c:pt idx="1479">
                  <c:v>188.62775447597915</c:v>
                </c:pt>
                <c:pt idx="1480">
                  <c:v>153.01261352956541</c:v>
                </c:pt>
                <c:pt idx="1481">
                  <c:v>99.589902109944802</c:v>
                </c:pt>
                <c:pt idx="1482">
                  <c:v>249.17349408488249</c:v>
                </c:pt>
                <c:pt idx="1483">
                  <c:v>56.851732974248321</c:v>
                </c:pt>
                <c:pt idx="1484">
                  <c:v>284.78863503129628</c:v>
                </c:pt>
                <c:pt idx="1485">
                  <c:v>185.06624038133776</c:v>
                </c:pt>
                <c:pt idx="1486">
                  <c:v>288.35014912593761</c:v>
                </c:pt>
                <c:pt idx="1487">
                  <c:v>281.22712093665484</c:v>
                </c:pt>
                <c:pt idx="1488">
                  <c:v>341.77286054555816</c:v>
                </c:pt>
                <c:pt idx="1489">
                  <c:v>142.3280712456413</c:v>
                </c:pt>
                <c:pt idx="1490">
                  <c:v>245.61197999024114</c:v>
                </c:pt>
                <c:pt idx="1491">
                  <c:v>46.167190690324198</c:v>
                </c:pt>
                <c:pt idx="1492">
                  <c:v>49.728704784965572</c:v>
                </c:pt>
                <c:pt idx="1493">
                  <c:v>249.17349408488249</c:v>
                </c:pt>
                <c:pt idx="1494">
                  <c:v>238.48895180095838</c:v>
                </c:pt>
                <c:pt idx="1495">
                  <c:v>106.71293029922755</c:v>
                </c:pt>
                <c:pt idx="1496">
                  <c:v>199.31229675990326</c:v>
                </c:pt>
                <c:pt idx="1497">
                  <c:v>177.94321219205503</c:v>
                </c:pt>
                <c:pt idx="1498">
                  <c:v>160.13564171884815</c:v>
                </c:pt>
                <c:pt idx="1499">
                  <c:v>341.77286054555816</c:v>
                </c:pt>
                <c:pt idx="1500">
                  <c:v>291.91166322057893</c:v>
                </c:pt>
                <c:pt idx="1501">
                  <c:v>67.536275258172438</c:v>
                </c:pt>
                <c:pt idx="1502">
                  <c:v>117.39747258315167</c:v>
                </c:pt>
                <c:pt idx="1503">
                  <c:v>270.54257865273075</c:v>
                </c:pt>
                <c:pt idx="1504">
                  <c:v>238.48895180095838</c:v>
                </c:pt>
                <c:pt idx="1505">
                  <c:v>39.044162501041455</c:v>
                </c:pt>
                <c:pt idx="1506">
                  <c:v>195.75078266526191</c:v>
                </c:pt>
                <c:pt idx="1507">
                  <c:v>316.84226188306855</c:v>
                </c:pt>
                <c:pt idx="1508">
                  <c:v>234.92743770631699</c:v>
                </c:pt>
                <c:pt idx="1509">
                  <c:v>78.220817542096569</c:v>
                </c:pt>
                <c:pt idx="1510">
                  <c:v>313.28074778842722</c:v>
                </c:pt>
                <c:pt idx="1511">
                  <c:v>224.24289542239288</c:v>
                </c:pt>
                <c:pt idx="1512">
                  <c:v>316.84226188306855</c:v>
                </c:pt>
                <c:pt idx="1513">
                  <c:v>348.89588873484092</c:v>
                </c:pt>
                <c:pt idx="1514">
                  <c:v>167.25866990813091</c:v>
                </c:pt>
                <c:pt idx="1515">
                  <c:v>153.01261352956541</c:v>
                </c:pt>
                <c:pt idx="1516">
                  <c:v>217.11986723311014</c:v>
                </c:pt>
                <c:pt idx="1517">
                  <c:v>181.50472628669641</c:v>
                </c:pt>
                <c:pt idx="1518">
                  <c:v>331.08831826163407</c:v>
                </c:pt>
                <c:pt idx="1519">
                  <c:v>131.64352896171718</c:v>
                </c:pt>
                <c:pt idx="1520">
                  <c:v>74.659303447455187</c:v>
                </c:pt>
                <c:pt idx="1521">
                  <c:v>149.45109943492403</c:v>
                </c:pt>
                <c:pt idx="1522">
                  <c:v>313.28074778842722</c:v>
                </c:pt>
                <c:pt idx="1523">
                  <c:v>209.99683904382738</c:v>
                </c:pt>
                <c:pt idx="1524">
                  <c:v>124.52050077243442</c:v>
                </c:pt>
                <c:pt idx="1525">
                  <c:v>256.29652227416523</c:v>
                </c:pt>
                <c:pt idx="1526">
                  <c:v>167.25866990813091</c:v>
                </c:pt>
                <c:pt idx="1527">
                  <c:v>284.78863503129628</c:v>
                </c:pt>
                <c:pt idx="1528">
                  <c:v>92.466873920662053</c:v>
                </c:pt>
                <c:pt idx="1529">
                  <c:v>181.50472628669641</c:v>
                </c:pt>
                <c:pt idx="1530">
                  <c:v>320.40377597770998</c:v>
                </c:pt>
                <c:pt idx="1531">
                  <c:v>277.66560684201352</c:v>
                </c:pt>
                <c:pt idx="1532">
                  <c:v>249.17349408488249</c:v>
                </c:pt>
                <c:pt idx="1533">
                  <c:v>274.10409274737208</c:v>
                </c:pt>
                <c:pt idx="1534">
                  <c:v>302.59620550450313</c:v>
                </c:pt>
                <c:pt idx="1535">
                  <c:v>177.94321219205503</c:v>
                </c:pt>
                <c:pt idx="1536">
                  <c:v>39.044162501041455</c:v>
                </c:pt>
                <c:pt idx="1537">
                  <c:v>259.85803636880667</c:v>
                </c:pt>
                <c:pt idx="1538">
                  <c:v>92.466873920662053</c:v>
                </c:pt>
                <c:pt idx="1539">
                  <c:v>256.29652227416523</c:v>
                </c:pt>
                <c:pt idx="1540">
                  <c:v>234.92743770631699</c:v>
                </c:pt>
                <c:pt idx="1541">
                  <c:v>249.17349408488249</c:v>
                </c:pt>
                <c:pt idx="1542">
                  <c:v>281.22712093665484</c:v>
                </c:pt>
                <c:pt idx="1543">
                  <c:v>270.54257865273075</c:v>
                </c:pt>
                <c:pt idx="1544">
                  <c:v>74.659303447455187</c:v>
                </c:pt>
                <c:pt idx="1545">
                  <c:v>174.38169809741365</c:v>
                </c:pt>
                <c:pt idx="1546">
                  <c:v>320.40377597770998</c:v>
                </c:pt>
                <c:pt idx="1547">
                  <c:v>53.290218879606947</c:v>
                </c:pt>
                <c:pt idx="1548">
                  <c:v>96.028388015303435</c:v>
                </c:pt>
                <c:pt idx="1549">
                  <c:v>85.343845731379304</c:v>
                </c:pt>
                <c:pt idx="1550">
                  <c:v>99.589902109944802</c:v>
                </c:pt>
                <c:pt idx="1551">
                  <c:v>266.98106455808932</c:v>
                </c:pt>
                <c:pt idx="1552">
                  <c:v>206.43532494918603</c:v>
                </c:pt>
                <c:pt idx="1553">
                  <c:v>63.97476116353107</c:v>
                </c:pt>
                <c:pt idx="1554">
                  <c:v>88.905359826020685</c:v>
                </c:pt>
                <c:pt idx="1555">
                  <c:v>153.01261352956541</c:v>
                </c:pt>
                <c:pt idx="1556">
                  <c:v>145.88958534028265</c:v>
                </c:pt>
                <c:pt idx="1557">
                  <c:v>217.11986723311014</c:v>
                </c:pt>
                <c:pt idx="1558">
                  <c:v>39.044162501041455</c:v>
                </c:pt>
                <c:pt idx="1559">
                  <c:v>163.69715581348953</c:v>
                </c:pt>
                <c:pt idx="1560">
                  <c:v>149.45109943492403</c:v>
                </c:pt>
                <c:pt idx="1561">
                  <c:v>274.10409274737208</c:v>
                </c:pt>
                <c:pt idx="1562">
                  <c:v>277.66560684201352</c:v>
                </c:pt>
                <c:pt idx="1563">
                  <c:v>113.8359584885103</c:v>
                </c:pt>
                <c:pt idx="1564">
                  <c:v>266.98106455808932</c:v>
                </c:pt>
                <c:pt idx="1565">
                  <c:v>78.220817542096569</c:v>
                </c:pt>
                <c:pt idx="1566">
                  <c:v>281.22712093665484</c:v>
                </c:pt>
                <c:pt idx="1567">
                  <c:v>174.38169809741365</c:v>
                </c:pt>
                <c:pt idx="1568">
                  <c:v>234.92743770631699</c:v>
                </c:pt>
                <c:pt idx="1569">
                  <c:v>167.25866990813091</c:v>
                </c:pt>
                <c:pt idx="1570">
                  <c:v>341.77286054555816</c:v>
                </c:pt>
                <c:pt idx="1571">
                  <c:v>149.45109943492403</c:v>
                </c:pt>
                <c:pt idx="1572">
                  <c:v>117.39747258315167</c:v>
                </c:pt>
                <c:pt idx="1573">
                  <c:v>142.3280712456413</c:v>
                </c:pt>
                <c:pt idx="1574">
                  <c:v>245.61197999024114</c:v>
                </c:pt>
                <c:pt idx="1575">
                  <c:v>177.94321219205503</c:v>
                </c:pt>
                <c:pt idx="1576">
                  <c:v>60.413247068889696</c:v>
                </c:pt>
                <c:pt idx="1577">
                  <c:v>138.76655715099992</c:v>
                </c:pt>
                <c:pt idx="1578">
                  <c:v>120.95898667779305</c:v>
                </c:pt>
                <c:pt idx="1579">
                  <c:v>81.782331636737936</c:v>
                </c:pt>
                <c:pt idx="1580">
                  <c:v>242.05046589559976</c:v>
                </c:pt>
                <c:pt idx="1581">
                  <c:v>242.05046589559976</c:v>
                </c:pt>
                <c:pt idx="1582">
                  <c:v>174.38169809741365</c:v>
                </c:pt>
                <c:pt idx="1583">
                  <c:v>106.71293029922755</c:v>
                </c:pt>
                <c:pt idx="1584">
                  <c:v>103.15141620458618</c:v>
                </c:pt>
                <c:pt idx="1585">
                  <c:v>153.01261352956541</c:v>
                </c:pt>
                <c:pt idx="1586">
                  <c:v>327.52680416699275</c:v>
                </c:pt>
                <c:pt idx="1587">
                  <c:v>309.7192336937859</c:v>
                </c:pt>
                <c:pt idx="1588">
                  <c:v>263.41955046344799</c:v>
                </c:pt>
                <c:pt idx="1589">
                  <c:v>295.47317731522037</c:v>
                </c:pt>
                <c:pt idx="1590">
                  <c:v>63.97476116353107</c:v>
                </c:pt>
                <c:pt idx="1591">
                  <c:v>142.3280712456413</c:v>
                </c:pt>
                <c:pt idx="1592">
                  <c:v>167.25866990813091</c:v>
                </c:pt>
                <c:pt idx="1593">
                  <c:v>356.01891692412369</c:v>
                </c:pt>
                <c:pt idx="1594">
                  <c:v>78.220817542096569</c:v>
                </c:pt>
                <c:pt idx="1595">
                  <c:v>78.220817542096569</c:v>
                </c:pt>
                <c:pt idx="1596">
                  <c:v>345.3343746401996</c:v>
                </c:pt>
                <c:pt idx="1597">
                  <c:v>209.99683904382738</c:v>
                </c:pt>
                <c:pt idx="1598">
                  <c:v>120.95898667779305</c:v>
                </c:pt>
                <c:pt idx="1599">
                  <c:v>277.66560684201352</c:v>
                </c:pt>
                <c:pt idx="1600">
                  <c:v>156.5741276242068</c:v>
                </c:pt>
                <c:pt idx="1601">
                  <c:v>71.09778935281382</c:v>
                </c:pt>
                <c:pt idx="1602">
                  <c:v>78.220817542096569</c:v>
                </c:pt>
                <c:pt idx="1603">
                  <c:v>199.31229675990326</c:v>
                </c:pt>
                <c:pt idx="1604">
                  <c:v>288.35014912593761</c:v>
                </c:pt>
                <c:pt idx="1605">
                  <c:v>120.95898667779305</c:v>
                </c:pt>
                <c:pt idx="1606">
                  <c:v>88.905359826020685</c:v>
                </c:pt>
                <c:pt idx="1607">
                  <c:v>338.21134645091684</c:v>
                </c:pt>
                <c:pt idx="1608">
                  <c:v>202.87381085454464</c:v>
                </c:pt>
                <c:pt idx="1609">
                  <c:v>352.45740282948236</c:v>
                </c:pt>
                <c:pt idx="1610">
                  <c:v>277.66560684201352</c:v>
                </c:pt>
                <c:pt idx="1611">
                  <c:v>149.45109943492403</c:v>
                </c:pt>
                <c:pt idx="1612">
                  <c:v>56.851732974248321</c:v>
                </c:pt>
                <c:pt idx="1613">
                  <c:v>274.10409274737208</c:v>
                </c:pt>
                <c:pt idx="1614">
                  <c:v>85.343845731379304</c:v>
                </c:pt>
                <c:pt idx="1615">
                  <c:v>99.589902109944802</c:v>
                </c:pt>
                <c:pt idx="1616">
                  <c:v>120.95898667779305</c:v>
                </c:pt>
                <c:pt idx="1617">
                  <c:v>35.482648406400081</c:v>
                </c:pt>
                <c:pt idx="1618">
                  <c:v>299.03469140986169</c:v>
                </c:pt>
                <c:pt idx="1619">
                  <c:v>88.905359826020685</c:v>
                </c:pt>
                <c:pt idx="1620">
                  <c:v>252.73500817952387</c:v>
                </c:pt>
                <c:pt idx="1621">
                  <c:v>46.167190690324198</c:v>
                </c:pt>
                <c:pt idx="1622">
                  <c:v>92.466873920662053</c:v>
                </c:pt>
                <c:pt idx="1623">
                  <c:v>341.77286054555816</c:v>
                </c:pt>
                <c:pt idx="1624">
                  <c:v>56.851732974248321</c:v>
                </c:pt>
                <c:pt idx="1625">
                  <c:v>209.99683904382738</c:v>
                </c:pt>
                <c:pt idx="1626">
                  <c:v>131.64352896171718</c:v>
                </c:pt>
                <c:pt idx="1627">
                  <c:v>42.605676595682823</c:v>
                </c:pt>
                <c:pt idx="1628">
                  <c:v>306.15771959914446</c:v>
                </c:pt>
                <c:pt idx="1629">
                  <c:v>242.05046589559976</c:v>
                </c:pt>
                <c:pt idx="1630">
                  <c:v>316.84226188306855</c:v>
                </c:pt>
                <c:pt idx="1631">
                  <c:v>56.851732974248321</c:v>
                </c:pt>
                <c:pt idx="1632">
                  <c:v>185.06624038133776</c:v>
                </c:pt>
                <c:pt idx="1633">
                  <c:v>74.659303447455187</c:v>
                </c:pt>
                <c:pt idx="1634">
                  <c:v>284.78863503129628</c:v>
                </c:pt>
                <c:pt idx="1635">
                  <c:v>331.08831826163407</c:v>
                </c:pt>
                <c:pt idx="1636">
                  <c:v>128.0820148670758</c:v>
                </c:pt>
                <c:pt idx="1637">
                  <c:v>341.77286054555816</c:v>
                </c:pt>
                <c:pt idx="1638">
                  <c:v>259.85803636880667</c:v>
                </c:pt>
                <c:pt idx="1639">
                  <c:v>284.78863503129628</c:v>
                </c:pt>
                <c:pt idx="1640">
                  <c:v>242.05046589559976</c:v>
                </c:pt>
                <c:pt idx="1641">
                  <c:v>309.7192336937859</c:v>
                </c:pt>
                <c:pt idx="1642">
                  <c:v>234.92743770631699</c:v>
                </c:pt>
                <c:pt idx="1643">
                  <c:v>227.80440951703426</c:v>
                </c:pt>
                <c:pt idx="1644">
                  <c:v>334.64983235627551</c:v>
                </c:pt>
                <c:pt idx="1645">
                  <c:v>299.03469140986169</c:v>
                </c:pt>
                <c:pt idx="1646">
                  <c:v>217.11986723311014</c:v>
                </c:pt>
                <c:pt idx="1647">
                  <c:v>245.61197999024114</c:v>
                </c:pt>
                <c:pt idx="1648">
                  <c:v>334.64983235627551</c:v>
                </c:pt>
                <c:pt idx="1649">
                  <c:v>149.45109943492403</c:v>
                </c:pt>
                <c:pt idx="1650">
                  <c:v>113.8359584885103</c:v>
                </c:pt>
                <c:pt idx="1651">
                  <c:v>63.97476116353107</c:v>
                </c:pt>
                <c:pt idx="1652">
                  <c:v>341.77286054555816</c:v>
                </c:pt>
                <c:pt idx="1653">
                  <c:v>316.84226188306855</c:v>
                </c:pt>
                <c:pt idx="1654">
                  <c:v>188.62775447597915</c:v>
                </c:pt>
                <c:pt idx="1655">
                  <c:v>220.68138132775152</c:v>
                </c:pt>
                <c:pt idx="1656">
                  <c:v>302.59620550450313</c:v>
                </c:pt>
                <c:pt idx="1657">
                  <c:v>356.01891692412369</c:v>
                </c:pt>
                <c:pt idx="1658">
                  <c:v>99.589902109944802</c:v>
                </c:pt>
                <c:pt idx="1659">
                  <c:v>177.94321219205503</c:v>
                </c:pt>
                <c:pt idx="1660">
                  <c:v>92.466873920662053</c:v>
                </c:pt>
                <c:pt idx="1661">
                  <c:v>142.3280712456413</c:v>
                </c:pt>
                <c:pt idx="1662">
                  <c:v>78.220817542096569</c:v>
                </c:pt>
                <c:pt idx="1663">
                  <c:v>138.76655715099992</c:v>
                </c:pt>
                <c:pt idx="1664">
                  <c:v>345.3343746401996</c:v>
                </c:pt>
                <c:pt idx="1665">
                  <c:v>53.290218879606947</c:v>
                </c:pt>
                <c:pt idx="1666">
                  <c:v>149.45109943492403</c:v>
                </c:pt>
                <c:pt idx="1667">
                  <c:v>213.55835313846876</c:v>
                </c:pt>
                <c:pt idx="1668">
                  <c:v>138.76655715099992</c:v>
                </c:pt>
                <c:pt idx="1669">
                  <c:v>209.99683904382738</c:v>
                </c:pt>
                <c:pt idx="1670">
                  <c:v>46.167190690324198</c:v>
                </c:pt>
                <c:pt idx="1671">
                  <c:v>302.59620550450313</c:v>
                </c:pt>
                <c:pt idx="1672">
                  <c:v>331.08831826163407</c:v>
                </c:pt>
                <c:pt idx="1673">
                  <c:v>138.76655715099992</c:v>
                </c:pt>
                <c:pt idx="1674">
                  <c:v>85.343845731379304</c:v>
                </c:pt>
                <c:pt idx="1675">
                  <c:v>142.3280712456413</c:v>
                </c:pt>
                <c:pt idx="1676">
                  <c:v>334.64983235627551</c:v>
                </c:pt>
                <c:pt idx="1677">
                  <c:v>103.15141620458618</c:v>
                </c:pt>
                <c:pt idx="1678">
                  <c:v>266.98106455808932</c:v>
                </c:pt>
                <c:pt idx="1679">
                  <c:v>302.59620550450313</c:v>
                </c:pt>
                <c:pt idx="1680">
                  <c:v>181.50472628669641</c:v>
                </c:pt>
                <c:pt idx="1681">
                  <c:v>131.64352896171718</c:v>
                </c:pt>
                <c:pt idx="1682">
                  <c:v>63.97476116353107</c:v>
                </c:pt>
                <c:pt idx="1683">
                  <c:v>46.167190690324198</c:v>
                </c:pt>
                <c:pt idx="1684">
                  <c:v>320.40377597770998</c:v>
                </c:pt>
                <c:pt idx="1685">
                  <c:v>135.20504305635853</c:v>
                </c:pt>
                <c:pt idx="1686">
                  <c:v>316.84226188306855</c:v>
                </c:pt>
                <c:pt idx="1687">
                  <c:v>92.466873920662053</c:v>
                </c:pt>
                <c:pt idx="1688">
                  <c:v>327.52680416699275</c:v>
                </c:pt>
                <c:pt idx="1689">
                  <c:v>213.55835313846876</c:v>
                </c:pt>
                <c:pt idx="1690">
                  <c:v>238.48895180095838</c:v>
                </c:pt>
                <c:pt idx="1691">
                  <c:v>323.96529007235131</c:v>
                </c:pt>
                <c:pt idx="1692">
                  <c:v>53.290218879606947</c:v>
                </c:pt>
                <c:pt idx="1693">
                  <c:v>291.91166322057893</c:v>
                </c:pt>
                <c:pt idx="1694">
                  <c:v>181.50472628669641</c:v>
                </c:pt>
                <c:pt idx="1695">
                  <c:v>188.62775447597915</c:v>
                </c:pt>
                <c:pt idx="1696">
                  <c:v>167.25866990813091</c:v>
                </c:pt>
                <c:pt idx="1697">
                  <c:v>120.95898667779305</c:v>
                </c:pt>
                <c:pt idx="1698">
                  <c:v>249.17349408488249</c:v>
                </c:pt>
                <c:pt idx="1699">
                  <c:v>302.59620550450313</c:v>
                </c:pt>
                <c:pt idx="1700">
                  <c:v>188.62775447597915</c:v>
                </c:pt>
                <c:pt idx="1701">
                  <c:v>202.87381085454464</c:v>
                </c:pt>
                <c:pt idx="1702">
                  <c:v>331.08831826163407</c:v>
                </c:pt>
                <c:pt idx="1703">
                  <c:v>185.06624038133776</c:v>
                </c:pt>
                <c:pt idx="1704">
                  <c:v>327.52680416699275</c:v>
                </c:pt>
                <c:pt idx="1705">
                  <c:v>88.905359826020685</c:v>
                </c:pt>
                <c:pt idx="1706">
                  <c:v>295.47317731522037</c:v>
                </c:pt>
                <c:pt idx="1707">
                  <c:v>42.605676595682823</c:v>
                </c:pt>
                <c:pt idx="1708">
                  <c:v>206.43532494918603</c:v>
                </c:pt>
                <c:pt idx="1709">
                  <c:v>299.03469140986169</c:v>
                </c:pt>
                <c:pt idx="1710">
                  <c:v>174.38169809741365</c:v>
                </c:pt>
                <c:pt idx="1711">
                  <c:v>60.413247068889696</c:v>
                </c:pt>
                <c:pt idx="1712">
                  <c:v>206.43532494918603</c:v>
                </c:pt>
                <c:pt idx="1713">
                  <c:v>163.69715581348953</c:v>
                </c:pt>
                <c:pt idx="1714">
                  <c:v>174.38169809741365</c:v>
                </c:pt>
                <c:pt idx="1715">
                  <c:v>306.15771959914446</c:v>
                </c:pt>
                <c:pt idx="1716">
                  <c:v>291.91166322057893</c:v>
                </c:pt>
                <c:pt idx="1717">
                  <c:v>163.69715581348953</c:v>
                </c:pt>
                <c:pt idx="1718">
                  <c:v>153.01261352956541</c:v>
                </c:pt>
                <c:pt idx="1719">
                  <c:v>160.13564171884815</c:v>
                </c:pt>
                <c:pt idx="1720">
                  <c:v>138.76655715099992</c:v>
                </c:pt>
                <c:pt idx="1721">
                  <c:v>163.69715581348953</c:v>
                </c:pt>
                <c:pt idx="1722">
                  <c:v>67.536275258172438</c:v>
                </c:pt>
                <c:pt idx="1723">
                  <c:v>217.11986723311014</c:v>
                </c:pt>
                <c:pt idx="1724">
                  <c:v>309.7192336937859</c:v>
                </c:pt>
                <c:pt idx="1725">
                  <c:v>331.08831826163407</c:v>
                </c:pt>
                <c:pt idx="1726">
                  <c:v>356.01891692412369</c:v>
                </c:pt>
                <c:pt idx="1727">
                  <c:v>281.22712093665484</c:v>
                </c:pt>
                <c:pt idx="1728">
                  <c:v>213.55835313846876</c:v>
                </c:pt>
                <c:pt idx="1729">
                  <c:v>299.03469140986169</c:v>
                </c:pt>
                <c:pt idx="1730">
                  <c:v>206.43532494918603</c:v>
                </c:pt>
                <c:pt idx="1731">
                  <c:v>206.43532494918603</c:v>
                </c:pt>
                <c:pt idx="1732">
                  <c:v>274.10409274737208</c:v>
                </c:pt>
                <c:pt idx="1733">
                  <c:v>78.220817542096569</c:v>
                </c:pt>
                <c:pt idx="1734">
                  <c:v>338.21134645091684</c:v>
                </c:pt>
                <c:pt idx="1735">
                  <c:v>195.75078266526191</c:v>
                </c:pt>
                <c:pt idx="1736">
                  <c:v>142.3280712456413</c:v>
                </c:pt>
                <c:pt idx="1737">
                  <c:v>99.589902109944802</c:v>
                </c:pt>
                <c:pt idx="1738">
                  <c:v>177.94321219205503</c:v>
                </c:pt>
                <c:pt idx="1739">
                  <c:v>106.71293029922755</c:v>
                </c:pt>
                <c:pt idx="1740">
                  <c:v>78.220817542096569</c:v>
                </c:pt>
                <c:pt idx="1741">
                  <c:v>213.55835313846876</c:v>
                </c:pt>
                <c:pt idx="1742">
                  <c:v>274.10409274737208</c:v>
                </c:pt>
                <c:pt idx="1743">
                  <c:v>42.605676595682823</c:v>
                </c:pt>
                <c:pt idx="1744">
                  <c:v>106.71293029922755</c:v>
                </c:pt>
                <c:pt idx="1745">
                  <c:v>281.22712093665484</c:v>
                </c:pt>
                <c:pt idx="1746">
                  <c:v>53.290218879606947</c:v>
                </c:pt>
                <c:pt idx="1747">
                  <c:v>334.64983235627551</c:v>
                </c:pt>
                <c:pt idx="1748">
                  <c:v>163.69715581348953</c:v>
                </c:pt>
                <c:pt idx="1749">
                  <c:v>120.95898667779305</c:v>
                </c:pt>
                <c:pt idx="1750">
                  <c:v>263.41955046344799</c:v>
                </c:pt>
                <c:pt idx="1751">
                  <c:v>327.52680416699275</c:v>
                </c:pt>
                <c:pt idx="1752">
                  <c:v>106.71293029922755</c:v>
                </c:pt>
                <c:pt idx="1753">
                  <c:v>313.28074778842722</c:v>
                </c:pt>
                <c:pt idx="1754">
                  <c:v>323.96529007235131</c:v>
                </c:pt>
                <c:pt idx="1755">
                  <c:v>295.47317731522037</c:v>
                </c:pt>
                <c:pt idx="1756">
                  <c:v>120.95898667779305</c:v>
                </c:pt>
                <c:pt idx="1757">
                  <c:v>145.88958534028265</c:v>
                </c:pt>
                <c:pt idx="1758">
                  <c:v>53.290218879606947</c:v>
                </c:pt>
                <c:pt idx="1759">
                  <c:v>277.66560684201352</c:v>
                </c:pt>
                <c:pt idx="1760">
                  <c:v>224.24289542239288</c:v>
                </c:pt>
                <c:pt idx="1761">
                  <c:v>266.98106455808932</c:v>
                </c:pt>
                <c:pt idx="1762">
                  <c:v>170.82018400277227</c:v>
                </c:pt>
                <c:pt idx="1763">
                  <c:v>334.64983235627551</c:v>
                </c:pt>
                <c:pt idx="1764">
                  <c:v>138.76655715099992</c:v>
                </c:pt>
                <c:pt idx="1765">
                  <c:v>46.167190690324198</c:v>
                </c:pt>
                <c:pt idx="1766">
                  <c:v>149.45109943492403</c:v>
                </c:pt>
                <c:pt idx="1767">
                  <c:v>252.73500817952387</c:v>
                </c:pt>
                <c:pt idx="1768">
                  <c:v>128.0820148670758</c:v>
                </c:pt>
                <c:pt idx="1769">
                  <c:v>227.80440951703426</c:v>
                </c:pt>
                <c:pt idx="1770">
                  <c:v>352.45740282948236</c:v>
                </c:pt>
                <c:pt idx="1771">
                  <c:v>338.21134645091684</c:v>
                </c:pt>
                <c:pt idx="1772">
                  <c:v>60.413247068889696</c:v>
                </c:pt>
                <c:pt idx="1773">
                  <c:v>71.09778935281382</c:v>
                </c:pt>
                <c:pt idx="1774">
                  <c:v>284.78863503129628</c:v>
                </c:pt>
                <c:pt idx="1775">
                  <c:v>163.69715581348953</c:v>
                </c:pt>
                <c:pt idx="1776">
                  <c:v>266.98106455808932</c:v>
                </c:pt>
                <c:pt idx="1777">
                  <c:v>53.290218879606947</c:v>
                </c:pt>
                <c:pt idx="1778">
                  <c:v>224.24289542239288</c:v>
                </c:pt>
                <c:pt idx="1779">
                  <c:v>71.09778935281382</c:v>
                </c:pt>
                <c:pt idx="1780">
                  <c:v>242.05046589559976</c:v>
                </c:pt>
                <c:pt idx="1781">
                  <c:v>263.41955046344799</c:v>
                </c:pt>
                <c:pt idx="1782">
                  <c:v>39.044162501041455</c:v>
                </c:pt>
                <c:pt idx="1783">
                  <c:v>124.52050077243442</c:v>
                </c:pt>
                <c:pt idx="1784">
                  <c:v>185.06624038133776</c:v>
                </c:pt>
                <c:pt idx="1785">
                  <c:v>88.905359826020685</c:v>
                </c:pt>
                <c:pt idx="1786">
                  <c:v>263.41955046344799</c:v>
                </c:pt>
                <c:pt idx="1787">
                  <c:v>39.044162501041455</c:v>
                </c:pt>
                <c:pt idx="1788">
                  <c:v>352.45740282948236</c:v>
                </c:pt>
                <c:pt idx="1789">
                  <c:v>39.044162501041455</c:v>
                </c:pt>
                <c:pt idx="1790">
                  <c:v>120.95898667779305</c:v>
                </c:pt>
                <c:pt idx="1791">
                  <c:v>170.82018400277227</c:v>
                </c:pt>
                <c:pt idx="1792">
                  <c:v>291.91166322057893</c:v>
                </c:pt>
                <c:pt idx="1793">
                  <c:v>209.99683904382738</c:v>
                </c:pt>
                <c:pt idx="1794">
                  <c:v>81.782331636737936</c:v>
                </c:pt>
                <c:pt idx="1795">
                  <c:v>49.728704784965572</c:v>
                </c:pt>
                <c:pt idx="1796">
                  <c:v>220.68138132775152</c:v>
                </c:pt>
                <c:pt idx="1797">
                  <c:v>284.78863503129628</c:v>
                </c:pt>
                <c:pt idx="1798">
                  <c:v>309.7192336937859</c:v>
                </c:pt>
                <c:pt idx="1799">
                  <c:v>56.851732974248321</c:v>
                </c:pt>
                <c:pt idx="1800">
                  <c:v>56.851732974248321</c:v>
                </c:pt>
                <c:pt idx="1801">
                  <c:v>341.77286054555816</c:v>
                </c:pt>
                <c:pt idx="1802">
                  <c:v>302.59620550450313</c:v>
                </c:pt>
                <c:pt idx="1803">
                  <c:v>39.044162501041455</c:v>
                </c:pt>
                <c:pt idx="1804">
                  <c:v>227.80440951703426</c:v>
                </c:pt>
                <c:pt idx="1805">
                  <c:v>209.99683904382738</c:v>
                </c:pt>
                <c:pt idx="1806">
                  <c:v>334.64983235627551</c:v>
                </c:pt>
                <c:pt idx="1807">
                  <c:v>220.68138132775152</c:v>
                </c:pt>
                <c:pt idx="1808">
                  <c:v>188.62775447597915</c:v>
                </c:pt>
                <c:pt idx="1809">
                  <c:v>67.536275258172438</c:v>
                </c:pt>
                <c:pt idx="1810">
                  <c:v>323.96529007235131</c:v>
                </c:pt>
                <c:pt idx="1811">
                  <c:v>142.3280712456413</c:v>
                </c:pt>
                <c:pt idx="1812">
                  <c:v>252.73500817952387</c:v>
                </c:pt>
                <c:pt idx="1813">
                  <c:v>99.589902109944802</c:v>
                </c:pt>
                <c:pt idx="1814">
                  <c:v>195.75078266526191</c:v>
                </c:pt>
                <c:pt idx="1815">
                  <c:v>113.8359584885103</c:v>
                </c:pt>
                <c:pt idx="1816">
                  <c:v>274.10409274737208</c:v>
                </c:pt>
                <c:pt idx="1817">
                  <c:v>170.82018400277227</c:v>
                </c:pt>
                <c:pt idx="1818">
                  <c:v>199.31229675990326</c:v>
                </c:pt>
                <c:pt idx="1819">
                  <c:v>288.35014912593761</c:v>
                </c:pt>
                <c:pt idx="1820">
                  <c:v>142.3280712456413</c:v>
                </c:pt>
                <c:pt idx="1821">
                  <c:v>209.99683904382738</c:v>
                </c:pt>
                <c:pt idx="1822">
                  <c:v>81.782331636737936</c:v>
                </c:pt>
                <c:pt idx="1823">
                  <c:v>56.851732974248321</c:v>
                </c:pt>
                <c:pt idx="1824">
                  <c:v>142.3280712456413</c:v>
                </c:pt>
                <c:pt idx="1825">
                  <c:v>96.028388015303435</c:v>
                </c:pt>
                <c:pt idx="1826">
                  <c:v>74.659303447455187</c:v>
                </c:pt>
                <c:pt idx="1827">
                  <c:v>145.88958534028265</c:v>
                </c:pt>
                <c:pt idx="1828">
                  <c:v>224.24289542239288</c:v>
                </c:pt>
                <c:pt idx="1829">
                  <c:v>74.659303447455187</c:v>
                </c:pt>
                <c:pt idx="1830">
                  <c:v>185.06624038133776</c:v>
                </c:pt>
                <c:pt idx="1831">
                  <c:v>63.97476116353107</c:v>
                </c:pt>
                <c:pt idx="1832">
                  <c:v>288.35014912593761</c:v>
                </c:pt>
                <c:pt idx="1833">
                  <c:v>49.728704784965572</c:v>
                </c:pt>
                <c:pt idx="1834">
                  <c:v>259.85803636880667</c:v>
                </c:pt>
                <c:pt idx="1835">
                  <c:v>120.95898667779305</c:v>
                </c:pt>
                <c:pt idx="1836">
                  <c:v>341.77286054555816</c:v>
                </c:pt>
                <c:pt idx="1837">
                  <c:v>266.98106455808932</c:v>
                </c:pt>
                <c:pt idx="1838">
                  <c:v>249.17349408488249</c:v>
                </c:pt>
                <c:pt idx="1839">
                  <c:v>274.10409274737208</c:v>
                </c:pt>
                <c:pt idx="1840">
                  <c:v>263.41955046344799</c:v>
                </c:pt>
                <c:pt idx="1841">
                  <c:v>110.27444439386893</c:v>
                </c:pt>
                <c:pt idx="1842">
                  <c:v>42.605676595682823</c:v>
                </c:pt>
                <c:pt idx="1843">
                  <c:v>113.8359584885103</c:v>
                </c:pt>
                <c:pt idx="1844">
                  <c:v>277.66560684201352</c:v>
                </c:pt>
                <c:pt idx="1845">
                  <c:v>306.15771959914446</c:v>
                </c:pt>
                <c:pt idx="1846">
                  <c:v>306.15771959914446</c:v>
                </c:pt>
                <c:pt idx="1847">
                  <c:v>242.05046589559976</c:v>
                </c:pt>
                <c:pt idx="1848">
                  <c:v>103.15141620458618</c:v>
                </c:pt>
                <c:pt idx="1849">
                  <c:v>145.88958534028265</c:v>
                </c:pt>
                <c:pt idx="1850">
                  <c:v>295.47317731522037</c:v>
                </c:pt>
                <c:pt idx="1851">
                  <c:v>99.589902109944802</c:v>
                </c:pt>
                <c:pt idx="1852">
                  <c:v>113.8359584885103</c:v>
                </c:pt>
                <c:pt idx="1853">
                  <c:v>103.15141620458618</c:v>
                </c:pt>
                <c:pt idx="1854">
                  <c:v>274.10409274737208</c:v>
                </c:pt>
                <c:pt idx="1855">
                  <c:v>302.59620550450313</c:v>
                </c:pt>
                <c:pt idx="1856">
                  <c:v>124.52050077243442</c:v>
                </c:pt>
                <c:pt idx="1857">
                  <c:v>142.3280712456413</c:v>
                </c:pt>
                <c:pt idx="1858">
                  <c:v>185.06624038133776</c:v>
                </c:pt>
                <c:pt idx="1859">
                  <c:v>316.84226188306855</c:v>
                </c:pt>
                <c:pt idx="1860">
                  <c:v>85.343845731379304</c:v>
                </c:pt>
                <c:pt idx="1861">
                  <c:v>238.48895180095838</c:v>
                </c:pt>
                <c:pt idx="1862">
                  <c:v>356.01891692412369</c:v>
                </c:pt>
                <c:pt idx="1863">
                  <c:v>295.47317731522037</c:v>
                </c:pt>
                <c:pt idx="1864">
                  <c:v>99.589902109944802</c:v>
                </c:pt>
                <c:pt idx="1865">
                  <c:v>334.64983235627551</c:v>
                </c:pt>
                <c:pt idx="1866">
                  <c:v>60.413247068889696</c:v>
                </c:pt>
                <c:pt idx="1867">
                  <c:v>67.536275258172438</c:v>
                </c:pt>
                <c:pt idx="1868">
                  <c:v>316.84226188306855</c:v>
                </c:pt>
                <c:pt idx="1869">
                  <c:v>323.96529007235131</c:v>
                </c:pt>
                <c:pt idx="1870">
                  <c:v>131.64352896171718</c:v>
                </c:pt>
                <c:pt idx="1871">
                  <c:v>299.03469140986169</c:v>
                </c:pt>
                <c:pt idx="1872">
                  <c:v>78.220817542096569</c:v>
                </c:pt>
                <c:pt idx="1873">
                  <c:v>252.73500817952387</c:v>
                </c:pt>
                <c:pt idx="1874">
                  <c:v>274.10409274737208</c:v>
                </c:pt>
                <c:pt idx="1875">
                  <c:v>270.54257865273075</c:v>
                </c:pt>
                <c:pt idx="1876">
                  <c:v>67.536275258172438</c:v>
                </c:pt>
                <c:pt idx="1877">
                  <c:v>316.84226188306855</c:v>
                </c:pt>
                <c:pt idx="1878">
                  <c:v>356.01891692412369</c:v>
                </c:pt>
                <c:pt idx="1879">
                  <c:v>46.167190690324198</c:v>
                </c:pt>
                <c:pt idx="1880">
                  <c:v>88.905359826020685</c:v>
                </c:pt>
                <c:pt idx="1881">
                  <c:v>323.96529007235131</c:v>
                </c:pt>
                <c:pt idx="1882">
                  <c:v>120.95898667779305</c:v>
                </c:pt>
                <c:pt idx="1883">
                  <c:v>341.77286054555816</c:v>
                </c:pt>
                <c:pt idx="1884">
                  <c:v>160.13564171884815</c:v>
                </c:pt>
                <c:pt idx="1885">
                  <c:v>224.24289542239288</c:v>
                </c:pt>
                <c:pt idx="1886">
                  <c:v>263.41955046344799</c:v>
                </c:pt>
                <c:pt idx="1887">
                  <c:v>149.45109943492403</c:v>
                </c:pt>
                <c:pt idx="1888">
                  <c:v>160.13564171884815</c:v>
                </c:pt>
                <c:pt idx="1889">
                  <c:v>110.27444439386893</c:v>
                </c:pt>
                <c:pt idx="1890">
                  <c:v>306.15771959914446</c:v>
                </c:pt>
                <c:pt idx="1891">
                  <c:v>145.88958534028265</c:v>
                </c:pt>
                <c:pt idx="1892">
                  <c:v>195.75078266526191</c:v>
                </c:pt>
                <c:pt idx="1893">
                  <c:v>103.15141620458618</c:v>
                </c:pt>
                <c:pt idx="1894">
                  <c:v>309.7192336937859</c:v>
                </c:pt>
                <c:pt idx="1895">
                  <c:v>92.466873920662053</c:v>
                </c:pt>
                <c:pt idx="1896">
                  <c:v>106.71293029922755</c:v>
                </c:pt>
                <c:pt idx="1897">
                  <c:v>103.15141620458618</c:v>
                </c:pt>
                <c:pt idx="1898">
                  <c:v>302.59620550450313</c:v>
                </c:pt>
                <c:pt idx="1899">
                  <c:v>356.01891692412369</c:v>
                </c:pt>
                <c:pt idx="1900">
                  <c:v>316.84226188306855</c:v>
                </c:pt>
                <c:pt idx="1901">
                  <c:v>53.290218879606947</c:v>
                </c:pt>
                <c:pt idx="1902">
                  <c:v>78.220817542096569</c:v>
                </c:pt>
                <c:pt idx="1903">
                  <c:v>266.98106455808932</c:v>
                </c:pt>
                <c:pt idx="1904">
                  <c:v>106.71293029922755</c:v>
                </c:pt>
                <c:pt idx="1905">
                  <c:v>195.75078266526191</c:v>
                </c:pt>
                <c:pt idx="1906">
                  <c:v>103.15141620458618</c:v>
                </c:pt>
                <c:pt idx="1907">
                  <c:v>277.66560684201352</c:v>
                </c:pt>
                <c:pt idx="1908">
                  <c:v>291.91166322057893</c:v>
                </c:pt>
                <c:pt idx="1909">
                  <c:v>224.24289542239288</c:v>
                </c:pt>
                <c:pt idx="1910">
                  <c:v>181.50472628669641</c:v>
                </c:pt>
                <c:pt idx="1911">
                  <c:v>206.43532494918603</c:v>
                </c:pt>
                <c:pt idx="1912">
                  <c:v>323.96529007235131</c:v>
                </c:pt>
                <c:pt idx="1913">
                  <c:v>288.35014912593761</c:v>
                </c:pt>
                <c:pt idx="1914">
                  <c:v>170.82018400277227</c:v>
                </c:pt>
                <c:pt idx="1915">
                  <c:v>352.45740282948236</c:v>
                </c:pt>
                <c:pt idx="1916">
                  <c:v>153.01261352956541</c:v>
                </c:pt>
                <c:pt idx="1917">
                  <c:v>274.10409274737208</c:v>
                </c:pt>
                <c:pt idx="1918">
                  <c:v>245.61197999024114</c:v>
                </c:pt>
                <c:pt idx="1919">
                  <c:v>67.536275258172438</c:v>
                </c:pt>
                <c:pt idx="1920">
                  <c:v>224.24289542239288</c:v>
                </c:pt>
                <c:pt idx="1921">
                  <c:v>39.044162501041455</c:v>
                </c:pt>
                <c:pt idx="1922">
                  <c:v>99.589902109944802</c:v>
                </c:pt>
                <c:pt idx="1923">
                  <c:v>174.38169809741365</c:v>
                </c:pt>
                <c:pt idx="1924">
                  <c:v>185.06624038133776</c:v>
                </c:pt>
                <c:pt idx="1925">
                  <c:v>249.17349408488249</c:v>
                </c:pt>
                <c:pt idx="1926">
                  <c:v>60.413247068889696</c:v>
                </c:pt>
                <c:pt idx="1927">
                  <c:v>327.52680416699275</c:v>
                </c:pt>
                <c:pt idx="1928">
                  <c:v>281.22712093665484</c:v>
                </c:pt>
                <c:pt idx="1929">
                  <c:v>120.95898667779305</c:v>
                </c:pt>
                <c:pt idx="1930">
                  <c:v>120.95898667779305</c:v>
                </c:pt>
                <c:pt idx="1931">
                  <c:v>35.482648406400081</c:v>
                </c:pt>
                <c:pt idx="1932">
                  <c:v>49.728704784965572</c:v>
                </c:pt>
                <c:pt idx="1933">
                  <c:v>313.28074778842722</c:v>
                </c:pt>
                <c:pt idx="1934">
                  <c:v>277.66560684201352</c:v>
                </c:pt>
                <c:pt idx="1935">
                  <c:v>56.851732974248321</c:v>
                </c:pt>
                <c:pt idx="1936">
                  <c:v>60.413247068889696</c:v>
                </c:pt>
                <c:pt idx="1937">
                  <c:v>217.11986723311014</c:v>
                </c:pt>
                <c:pt idx="1938">
                  <c:v>167.25866990813091</c:v>
                </c:pt>
                <c:pt idx="1939">
                  <c:v>352.45740282948236</c:v>
                </c:pt>
                <c:pt idx="1940">
                  <c:v>49.728704784965572</c:v>
                </c:pt>
                <c:pt idx="1941">
                  <c:v>110.27444439386893</c:v>
                </c:pt>
                <c:pt idx="1942">
                  <c:v>238.48895180095838</c:v>
                </c:pt>
                <c:pt idx="1943">
                  <c:v>256.29652227416523</c:v>
                </c:pt>
                <c:pt idx="1944">
                  <c:v>156.5741276242068</c:v>
                </c:pt>
                <c:pt idx="1945">
                  <c:v>138.76655715099992</c:v>
                </c:pt>
                <c:pt idx="1946">
                  <c:v>338.21134645091684</c:v>
                </c:pt>
                <c:pt idx="1947">
                  <c:v>124.52050077243442</c:v>
                </c:pt>
                <c:pt idx="1948">
                  <c:v>138.76655715099992</c:v>
                </c:pt>
                <c:pt idx="1949">
                  <c:v>56.851732974248321</c:v>
                </c:pt>
                <c:pt idx="1950">
                  <c:v>245.61197999024114</c:v>
                </c:pt>
                <c:pt idx="1951">
                  <c:v>231.36592361167564</c:v>
                </c:pt>
                <c:pt idx="1952">
                  <c:v>185.06624038133776</c:v>
                </c:pt>
                <c:pt idx="1953">
                  <c:v>106.71293029922755</c:v>
                </c:pt>
                <c:pt idx="1954">
                  <c:v>195.75078266526191</c:v>
                </c:pt>
                <c:pt idx="1955">
                  <c:v>128.0820148670758</c:v>
                </c:pt>
                <c:pt idx="1956">
                  <c:v>195.75078266526191</c:v>
                </c:pt>
                <c:pt idx="1957">
                  <c:v>124.52050077243442</c:v>
                </c:pt>
                <c:pt idx="1958">
                  <c:v>199.31229675990326</c:v>
                </c:pt>
                <c:pt idx="1959">
                  <c:v>284.78863503129628</c:v>
                </c:pt>
                <c:pt idx="1960">
                  <c:v>309.7192336937859</c:v>
                </c:pt>
                <c:pt idx="1961">
                  <c:v>174.38169809741365</c:v>
                </c:pt>
                <c:pt idx="1962">
                  <c:v>199.31229675990326</c:v>
                </c:pt>
                <c:pt idx="1963">
                  <c:v>192.18926857062053</c:v>
                </c:pt>
                <c:pt idx="1964">
                  <c:v>39.044162501041455</c:v>
                </c:pt>
                <c:pt idx="1965">
                  <c:v>352.45740282948236</c:v>
                </c:pt>
                <c:pt idx="1966">
                  <c:v>120.95898667779305</c:v>
                </c:pt>
                <c:pt idx="1967">
                  <c:v>224.24289542239288</c:v>
                </c:pt>
                <c:pt idx="1968">
                  <c:v>185.06624038133776</c:v>
                </c:pt>
                <c:pt idx="1969">
                  <c:v>167.25866990813091</c:v>
                </c:pt>
                <c:pt idx="1970">
                  <c:v>206.43532494918603</c:v>
                </c:pt>
                <c:pt idx="1971">
                  <c:v>156.5741276242068</c:v>
                </c:pt>
                <c:pt idx="1972">
                  <c:v>306.15771959914446</c:v>
                </c:pt>
                <c:pt idx="1973">
                  <c:v>299.03469140986169</c:v>
                </c:pt>
                <c:pt idx="1974">
                  <c:v>256.29652227416523</c:v>
                </c:pt>
                <c:pt idx="1975">
                  <c:v>153.01261352956541</c:v>
                </c:pt>
                <c:pt idx="1976">
                  <c:v>295.47317731522037</c:v>
                </c:pt>
                <c:pt idx="1977">
                  <c:v>53.290218879606947</c:v>
                </c:pt>
                <c:pt idx="1978">
                  <c:v>96.028388015303435</c:v>
                </c:pt>
                <c:pt idx="1979">
                  <c:v>266.98106455808932</c:v>
                </c:pt>
                <c:pt idx="1980">
                  <c:v>128.0820148670758</c:v>
                </c:pt>
                <c:pt idx="1981">
                  <c:v>99.589902109944802</c:v>
                </c:pt>
                <c:pt idx="1982">
                  <c:v>220.68138132775152</c:v>
                </c:pt>
                <c:pt idx="1983">
                  <c:v>245.61197999024114</c:v>
                </c:pt>
                <c:pt idx="1984">
                  <c:v>206.43532494918603</c:v>
                </c:pt>
                <c:pt idx="1985">
                  <c:v>99.589902109944802</c:v>
                </c:pt>
                <c:pt idx="1986">
                  <c:v>256.29652227416523</c:v>
                </c:pt>
                <c:pt idx="1987">
                  <c:v>299.03469140986169</c:v>
                </c:pt>
                <c:pt idx="1988">
                  <c:v>170.82018400277227</c:v>
                </c:pt>
                <c:pt idx="1989">
                  <c:v>113.8359584885103</c:v>
                </c:pt>
                <c:pt idx="1990">
                  <c:v>284.78863503129628</c:v>
                </c:pt>
                <c:pt idx="1991">
                  <c:v>224.24289542239288</c:v>
                </c:pt>
                <c:pt idx="1992">
                  <c:v>259.85803636880667</c:v>
                </c:pt>
                <c:pt idx="1993">
                  <c:v>46.167190690324198</c:v>
                </c:pt>
                <c:pt idx="1994">
                  <c:v>188.62775447597915</c:v>
                </c:pt>
                <c:pt idx="1995">
                  <c:v>256.29652227416523</c:v>
                </c:pt>
                <c:pt idx="1996">
                  <c:v>217.11986723311014</c:v>
                </c:pt>
                <c:pt idx="1997">
                  <c:v>156.5741276242068</c:v>
                </c:pt>
                <c:pt idx="1998">
                  <c:v>46.167190690324198</c:v>
                </c:pt>
                <c:pt idx="1999">
                  <c:v>291.91166322057893</c:v>
                </c:pt>
                <c:pt idx="2000">
                  <c:v>67.536275258172438</c:v>
                </c:pt>
                <c:pt idx="2001">
                  <c:v>331.08831826163407</c:v>
                </c:pt>
                <c:pt idx="2002">
                  <c:v>67.536275258172438</c:v>
                </c:pt>
                <c:pt idx="2003">
                  <c:v>263.41955046344799</c:v>
                </c:pt>
                <c:pt idx="2004">
                  <c:v>153.01261352956541</c:v>
                </c:pt>
                <c:pt idx="2005">
                  <c:v>213.55835313846876</c:v>
                </c:pt>
                <c:pt idx="2006">
                  <c:v>259.85803636880667</c:v>
                </c:pt>
                <c:pt idx="2007">
                  <c:v>341.77286054555816</c:v>
                </c:pt>
                <c:pt idx="2008">
                  <c:v>299.03469140986169</c:v>
                </c:pt>
                <c:pt idx="2009">
                  <c:v>163.69715581348953</c:v>
                </c:pt>
                <c:pt idx="2010">
                  <c:v>331.08831826163407</c:v>
                </c:pt>
                <c:pt idx="2011">
                  <c:v>42.605676595682823</c:v>
                </c:pt>
                <c:pt idx="2012">
                  <c:v>227.80440951703426</c:v>
                </c:pt>
                <c:pt idx="2013">
                  <c:v>220.68138132775152</c:v>
                </c:pt>
                <c:pt idx="2014">
                  <c:v>174.38169809741365</c:v>
                </c:pt>
                <c:pt idx="2015">
                  <c:v>277.66560684201352</c:v>
                </c:pt>
                <c:pt idx="2016">
                  <c:v>213.55835313846876</c:v>
                </c:pt>
                <c:pt idx="2017">
                  <c:v>153.01261352956541</c:v>
                </c:pt>
                <c:pt idx="2018">
                  <c:v>331.08831826163407</c:v>
                </c:pt>
                <c:pt idx="2019">
                  <c:v>117.39747258315167</c:v>
                </c:pt>
                <c:pt idx="2020">
                  <c:v>170.82018400277227</c:v>
                </c:pt>
                <c:pt idx="2021">
                  <c:v>138.76655715099992</c:v>
                </c:pt>
                <c:pt idx="2022">
                  <c:v>256.29652227416523</c:v>
                </c:pt>
                <c:pt idx="2023">
                  <c:v>120.95898667779305</c:v>
                </c:pt>
                <c:pt idx="2024">
                  <c:v>356.01891692412369</c:v>
                </c:pt>
                <c:pt idx="2025">
                  <c:v>120.95898667779305</c:v>
                </c:pt>
                <c:pt idx="2026">
                  <c:v>96.028388015303435</c:v>
                </c:pt>
                <c:pt idx="2027">
                  <c:v>42.605676595682823</c:v>
                </c:pt>
                <c:pt idx="2028">
                  <c:v>96.028388015303435</c:v>
                </c:pt>
                <c:pt idx="2029">
                  <c:v>263.41955046344799</c:v>
                </c:pt>
                <c:pt idx="2030">
                  <c:v>117.39747258315167</c:v>
                </c:pt>
                <c:pt idx="2031">
                  <c:v>74.659303447455187</c:v>
                </c:pt>
                <c:pt idx="2032">
                  <c:v>85.343845731379304</c:v>
                </c:pt>
                <c:pt idx="2033">
                  <c:v>356.01891692412369</c:v>
                </c:pt>
                <c:pt idx="2034">
                  <c:v>195.75078266526191</c:v>
                </c:pt>
                <c:pt idx="2035">
                  <c:v>199.31229675990326</c:v>
                </c:pt>
                <c:pt idx="2036">
                  <c:v>341.77286054555816</c:v>
                </c:pt>
                <c:pt idx="2037">
                  <c:v>131.64352896171718</c:v>
                </c:pt>
                <c:pt idx="2038">
                  <c:v>334.64983235627551</c:v>
                </c:pt>
                <c:pt idx="2039">
                  <c:v>71.09778935281382</c:v>
                </c:pt>
                <c:pt idx="2040">
                  <c:v>153.01261352956541</c:v>
                </c:pt>
                <c:pt idx="2041">
                  <c:v>67.536275258172438</c:v>
                </c:pt>
                <c:pt idx="2042">
                  <c:v>213.55835313846876</c:v>
                </c:pt>
                <c:pt idx="2043">
                  <c:v>356.01891692412369</c:v>
                </c:pt>
                <c:pt idx="2044">
                  <c:v>181.50472628669641</c:v>
                </c:pt>
                <c:pt idx="2045">
                  <c:v>309.7192336937859</c:v>
                </c:pt>
                <c:pt idx="2046">
                  <c:v>181.50472628669641</c:v>
                </c:pt>
                <c:pt idx="2047">
                  <c:v>213.55835313846876</c:v>
                </c:pt>
                <c:pt idx="2048">
                  <c:v>46.167190690324198</c:v>
                </c:pt>
                <c:pt idx="2049">
                  <c:v>74.659303447455187</c:v>
                </c:pt>
                <c:pt idx="2050">
                  <c:v>156.5741276242068</c:v>
                </c:pt>
                <c:pt idx="2051">
                  <c:v>81.782331636737936</c:v>
                </c:pt>
                <c:pt idx="2052">
                  <c:v>327.52680416699275</c:v>
                </c:pt>
                <c:pt idx="2053">
                  <c:v>35.482648406400081</c:v>
                </c:pt>
                <c:pt idx="2054">
                  <c:v>252.73500817952387</c:v>
                </c:pt>
                <c:pt idx="2055">
                  <c:v>341.77286054555816</c:v>
                </c:pt>
                <c:pt idx="2056">
                  <c:v>209.99683904382738</c:v>
                </c:pt>
                <c:pt idx="2057">
                  <c:v>124.52050077243442</c:v>
                </c:pt>
                <c:pt idx="2058">
                  <c:v>142.3280712456413</c:v>
                </c:pt>
                <c:pt idx="2059">
                  <c:v>206.43532494918603</c:v>
                </c:pt>
                <c:pt idx="2060">
                  <c:v>316.84226188306855</c:v>
                </c:pt>
                <c:pt idx="2061">
                  <c:v>206.43532494918603</c:v>
                </c:pt>
                <c:pt idx="2062">
                  <c:v>206.43532494918603</c:v>
                </c:pt>
                <c:pt idx="2063">
                  <c:v>128.0820148670758</c:v>
                </c:pt>
                <c:pt idx="2064">
                  <c:v>327.52680416699275</c:v>
                </c:pt>
                <c:pt idx="2065">
                  <c:v>277.66560684201352</c:v>
                </c:pt>
                <c:pt idx="2066">
                  <c:v>160.13564171884815</c:v>
                </c:pt>
                <c:pt idx="2067">
                  <c:v>131.64352896171718</c:v>
                </c:pt>
                <c:pt idx="2068">
                  <c:v>153.01261352956541</c:v>
                </c:pt>
                <c:pt idx="2069">
                  <c:v>96.028388015303435</c:v>
                </c:pt>
                <c:pt idx="2070">
                  <c:v>202.87381085454464</c:v>
                </c:pt>
                <c:pt idx="2071">
                  <c:v>213.55835313846876</c:v>
                </c:pt>
                <c:pt idx="2072">
                  <c:v>42.605676595682823</c:v>
                </c:pt>
                <c:pt idx="2073">
                  <c:v>142.3280712456413</c:v>
                </c:pt>
                <c:pt idx="2074">
                  <c:v>92.466873920662053</c:v>
                </c:pt>
                <c:pt idx="2075">
                  <c:v>291.91166322057893</c:v>
                </c:pt>
                <c:pt idx="2076">
                  <c:v>195.75078266526191</c:v>
                </c:pt>
                <c:pt idx="2077">
                  <c:v>202.87381085454464</c:v>
                </c:pt>
                <c:pt idx="2078">
                  <c:v>277.66560684201352</c:v>
                </c:pt>
                <c:pt idx="2079">
                  <c:v>192.18926857062053</c:v>
                </c:pt>
                <c:pt idx="2080">
                  <c:v>234.92743770631699</c:v>
                </c:pt>
                <c:pt idx="2081">
                  <c:v>195.75078266526191</c:v>
                </c:pt>
                <c:pt idx="2082">
                  <c:v>60.413247068889696</c:v>
                </c:pt>
                <c:pt idx="2083">
                  <c:v>35.482648406400081</c:v>
                </c:pt>
                <c:pt idx="2084">
                  <c:v>281.22712093665484</c:v>
                </c:pt>
                <c:pt idx="2085">
                  <c:v>274.10409274737208</c:v>
                </c:pt>
                <c:pt idx="2086">
                  <c:v>81.782331636737936</c:v>
                </c:pt>
                <c:pt idx="2087">
                  <c:v>306.15771959914446</c:v>
                </c:pt>
                <c:pt idx="2088">
                  <c:v>291.91166322057893</c:v>
                </c:pt>
                <c:pt idx="2089">
                  <c:v>177.94321219205503</c:v>
                </c:pt>
                <c:pt idx="2090">
                  <c:v>177.94321219205503</c:v>
                </c:pt>
                <c:pt idx="2091">
                  <c:v>263.41955046344799</c:v>
                </c:pt>
                <c:pt idx="2092">
                  <c:v>185.06624038133776</c:v>
                </c:pt>
                <c:pt idx="2093">
                  <c:v>327.52680416699275</c:v>
                </c:pt>
                <c:pt idx="2094">
                  <c:v>117.39747258315167</c:v>
                </c:pt>
                <c:pt idx="2095">
                  <c:v>149.45109943492403</c:v>
                </c:pt>
                <c:pt idx="2096">
                  <c:v>128.0820148670758</c:v>
                </c:pt>
                <c:pt idx="2097">
                  <c:v>120.95898667779305</c:v>
                </c:pt>
                <c:pt idx="2098">
                  <c:v>124.52050077243442</c:v>
                </c:pt>
                <c:pt idx="2099">
                  <c:v>266.98106455808932</c:v>
                </c:pt>
                <c:pt idx="2100">
                  <c:v>156.5741276242068</c:v>
                </c:pt>
                <c:pt idx="2101">
                  <c:v>327.52680416699275</c:v>
                </c:pt>
                <c:pt idx="2102">
                  <c:v>71.09778935281382</c:v>
                </c:pt>
                <c:pt idx="2103">
                  <c:v>195.75078266526191</c:v>
                </c:pt>
                <c:pt idx="2104">
                  <c:v>53.290218879606947</c:v>
                </c:pt>
                <c:pt idx="2105">
                  <c:v>242.05046589559976</c:v>
                </c:pt>
                <c:pt idx="2106">
                  <c:v>156.5741276242068</c:v>
                </c:pt>
                <c:pt idx="2107">
                  <c:v>245.61197999024114</c:v>
                </c:pt>
                <c:pt idx="2108">
                  <c:v>256.29652227416523</c:v>
                </c:pt>
                <c:pt idx="2109">
                  <c:v>199.31229675990326</c:v>
                </c:pt>
                <c:pt idx="2110">
                  <c:v>217.11986723311014</c:v>
                </c:pt>
                <c:pt idx="2111">
                  <c:v>149.45109943492403</c:v>
                </c:pt>
                <c:pt idx="2112">
                  <c:v>78.220817542096569</c:v>
                </c:pt>
                <c:pt idx="2113">
                  <c:v>202.87381085454464</c:v>
                </c:pt>
                <c:pt idx="2114">
                  <c:v>46.167190690324198</c:v>
                </c:pt>
                <c:pt idx="2115">
                  <c:v>39.044162501041455</c:v>
                </c:pt>
                <c:pt idx="2116">
                  <c:v>120.95898667779305</c:v>
                </c:pt>
                <c:pt idx="2117">
                  <c:v>213.55835313846876</c:v>
                </c:pt>
                <c:pt idx="2118">
                  <c:v>60.413247068889696</c:v>
                </c:pt>
                <c:pt idx="2119">
                  <c:v>96.028388015303435</c:v>
                </c:pt>
                <c:pt idx="2120">
                  <c:v>181.50472628669641</c:v>
                </c:pt>
                <c:pt idx="2121">
                  <c:v>188.62775447597915</c:v>
                </c:pt>
                <c:pt idx="2122">
                  <c:v>92.466873920662053</c:v>
                </c:pt>
                <c:pt idx="2123">
                  <c:v>170.82018400277227</c:v>
                </c:pt>
                <c:pt idx="2124">
                  <c:v>345.3343746401996</c:v>
                </c:pt>
                <c:pt idx="2125">
                  <c:v>60.413247068889696</c:v>
                </c:pt>
                <c:pt idx="2126">
                  <c:v>160.13564171884815</c:v>
                </c:pt>
                <c:pt idx="2127">
                  <c:v>117.39747258315167</c:v>
                </c:pt>
                <c:pt idx="2128">
                  <c:v>309.7192336937859</c:v>
                </c:pt>
                <c:pt idx="2129">
                  <c:v>291.91166322057893</c:v>
                </c:pt>
                <c:pt idx="2130">
                  <c:v>224.24289542239288</c:v>
                </c:pt>
                <c:pt idx="2131">
                  <c:v>181.50472628669641</c:v>
                </c:pt>
                <c:pt idx="2132">
                  <c:v>117.39747258315167</c:v>
                </c:pt>
                <c:pt idx="2133">
                  <c:v>199.31229675990326</c:v>
                </c:pt>
                <c:pt idx="2134">
                  <c:v>242.05046589559976</c:v>
                </c:pt>
                <c:pt idx="2135">
                  <c:v>92.466873920662053</c:v>
                </c:pt>
                <c:pt idx="2136">
                  <c:v>209.99683904382738</c:v>
                </c:pt>
                <c:pt idx="2137">
                  <c:v>252.73500817952387</c:v>
                </c:pt>
                <c:pt idx="2138">
                  <c:v>295.47317731522037</c:v>
                </c:pt>
                <c:pt idx="2139">
                  <c:v>167.25866990813091</c:v>
                </c:pt>
                <c:pt idx="2140">
                  <c:v>163.69715581348953</c:v>
                </c:pt>
                <c:pt idx="2141">
                  <c:v>352.45740282948236</c:v>
                </c:pt>
                <c:pt idx="2142">
                  <c:v>295.47317731522037</c:v>
                </c:pt>
                <c:pt idx="2143">
                  <c:v>74.659303447455187</c:v>
                </c:pt>
                <c:pt idx="2144">
                  <c:v>120.95898667779305</c:v>
                </c:pt>
                <c:pt idx="2145">
                  <c:v>281.22712093665484</c:v>
                </c:pt>
                <c:pt idx="2146">
                  <c:v>131.64352896171718</c:v>
                </c:pt>
                <c:pt idx="2147">
                  <c:v>177.94321219205503</c:v>
                </c:pt>
                <c:pt idx="2148">
                  <c:v>170.82018400277227</c:v>
                </c:pt>
                <c:pt idx="2149">
                  <c:v>327.52680416699275</c:v>
                </c:pt>
                <c:pt idx="2150">
                  <c:v>234.92743770631699</c:v>
                </c:pt>
                <c:pt idx="2151">
                  <c:v>67.536275258172438</c:v>
                </c:pt>
                <c:pt idx="2152">
                  <c:v>167.25866990813091</c:v>
                </c:pt>
                <c:pt idx="2153">
                  <c:v>56.851732974248321</c:v>
                </c:pt>
                <c:pt idx="2154">
                  <c:v>309.7192336937859</c:v>
                </c:pt>
                <c:pt idx="2155">
                  <c:v>74.659303447455187</c:v>
                </c:pt>
                <c:pt idx="2156">
                  <c:v>238.48895180095838</c:v>
                </c:pt>
                <c:pt idx="2157">
                  <c:v>234.92743770631699</c:v>
                </c:pt>
                <c:pt idx="2158">
                  <c:v>46.167190690324198</c:v>
                </c:pt>
                <c:pt idx="2159">
                  <c:v>138.76655715099992</c:v>
                </c:pt>
                <c:pt idx="2160">
                  <c:v>281.22712093665484</c:v>
                </c:pt>
                <c:pt idx="2161">
                  <c:v>227.80440951703426</c:v>
                </c:pt>
                <c:pt idx="2162">
                  <c:v>348.89588873484092</c:v>
                </c:pt>
                <c:pt idx="2163">
                  <c:v>277.66560684201352</c:v>
                </c:pt>
                <c:pt idx="2164">
                  <c:v>309.7192336937859</c:v>
                </c:pt>
                <c:pt idx="2165">
                  <c:v>103.15141620458618</c:v>
                </c:pt>
                <c:pt idx="2166">
                  <c:v>288.35014912593761</c:v>
                </c:pt>
                <c:pt idx="2167">
                  <c:v>302.59620550450313</c:v>
                </c:pt>
                <c:pt idx="2168">
                  <c:v>291.91166322057893</c:v>
                </c:pt>
                <c:pt idx="2169">
                  <c:v>142.3280712456413</c:v>
                </c:pt>
                <c:pt idx="2170">
                  <c:v>149.45109943492403</c:v>
                </c:pt>
                <c:pt idx="2171">
                  <c:v>113.8359584885103</c:v>
                </c:pt>
                <c:pt idx="2172">
                  <c:v>81.782331636737936</c:v>
                </c:pt>
                <c:pt idx="2173">
                  <c:v>345.3343746401996</c:v>
                </c:pt>
                <c:pt idx="2174">
                  <c:v>181.50472628669641</c:v>
                </c:pt>
                <c:pt idx="2175">
                  <c:v>156.5741276242068</c:v>
                </c:pt>
                <c:pt idx="2176">
                  <c:v>110.27444439386893</c:v>
                </c:pt>
                <c:pt idx="2177">
                  <c:v>149.45109943492403</c:v>
                </c:pt>
                <c:pt idx="2178">
                  <c:v>124.52050077243442</c:v>
                </c:pt>
                <c:pt idx="2179">
                  <c:v>242.05046589559976</c:v>
                </c:pt>
                <c:pt idx="2180">
                  <c:v>302.59620550450313</c:v>
                </c:pt>
                <c:pt idx="2181">
                  <c:v>53.290218879606947</c:v>
                </c:pt>
                <c:pt idx="2182">
                  <c:v>345.3343746401996</c:v>
                </c:pt>
                <c:pt idx="2183">
                  <c:v>163.69715581348953</c:v>
                </c:pt>
                <c:pt idx="2184">
                  <c:v>42.605676595682823</c:v>
                </c:pt>
                <c:pt idx="2185">
                  <c:v>156.5741276242068</c:v>
                </c:pt>
                <c:pt idx="2186">
                  <c:v>46.167190690324198</c:v>
                </c:pt>
                <c:pt idx="2187">
                  <c:v>88.905359826020685</c:v>
                </c:pt>
                <c:pt idx="2188">
                  <c:v>192.18926857062053</c:v>
                </c:pt>
                <c:pt idx="2189">
                  <c:v>117.39747258315167</c:v>
                </c:pt>
                <c:pt idx="2190">
                  <c:v>74.659303447455187</c:v>
                </c:pt>
                <c:pt idx="2191">
                  <c:v>113.8359584885103</c:v>
                </c:pt>
                <c:pt idx="2192">
                  <c:v>224.24289542239288</c:v>
                </c:pt>
                <c:pt idx="2193">
                  <c:v>153.01261352956541</c:v>
                </c:pt>
                <c:pt idx="2194">
                  <c:v>106.71293029922755</c:v>
                </c:pt>
                <c:pt idx="2195">
                  <c:v>209.99683904382738</c:v>
                </c:pt>
                <c:pt idx="2196">
                  <c:v>160.13564171884815</c:v>
                </c:pt>
                <c:pt idx="2197">
                  <c:v>153.01261352956541</c:v>
                </c:pt>
                <c:pt idx="2198">
                  <c:v>231.36592361167564</c:v>
                </c:pt>
                <c:pt idx="2199">
                  <c:v>120.95898667779305</c:v>
                </c:pt>
                <c:pt idx="2200">
                  <c:v>92.466873920662053</c:v>
                </c:pt>
                <c:pt idx="2201">
                  <c:v>334.64983235627551</c:v>
                </c:pt>
                <c:pt idx="2202">
                  <c:v>67.536275258172438</c:v>
                </c:pt>
                <c:pt idx="2203">
                  <c:v>110.27444439386893</c:v>
                </c:pt>
                <c:pt idx="2204">
                  <c:v>103.15141620458618</c:v>
                </c:pt>
                <c:pt idx="2205">
                  <c:v>53.290218879606947</c:v>
                </c:pt>
                <c:pt idx="2206">
                  <c:v>245.61197999024114</c:v>
                </c:pt>
                <c:pt idx="2207">
                  <c:v>117.39747258315167</c:v>
                </c:pt>
                <c:pt idx="2208">
                  <c:v>177.94321219205503</c:v>
                </c:pt>
                <c:pt idx="2209">
                  <c:v>348.89588873484092</c:v>
                </c:pt>
                <c:pt idx="2210">
                  <c:v>156.5741276242068</c:v>
                </c:pt>
                <c:pt idx="2211">
                  <c:v>259.85803636880667</c:v>
                </c:pt>
                <c:pt idx="2212">
                  <c:v>348.89588873484092</c:v>
                </c:pt>
                <c:pt idx="2213">
                  <c:v>113.8359584885103</c:v>
                </c:pt>
                <c:pt idx="2214">
                  <c:v>88.905359826020685</c:v>
                </c:pt>
                <c:pt idx="2215">
                  <c:v>160.13564171884815</c:v>
                </c:pt>
                <c:pt idx="2216">
                  <c:v>327.52680416699275</c:v>
                </c:pt>
                <c:pt idx="2217">
                  <c:v>306.15771959914446</c:v>
                </c:pt>
                <c:pt idx="2218">
                  <c:v>156.5741276242068</c:v>
                </c:pt>
                <c:pt idx="2219">
                  <c:v>231.36592361167564</c:v>
                </c:pt>
                <c:pt idx="2220">
                  <c:v>124.52050077243442</c:v>
                </c:pt>
                <c:pt idx="2221">
                  <c:v>323.96529007235131</c:v>
                </c:pt>
                <c:pt idx="2222">
                  <c:v>320.40377597770998</c:v>
                </c:pt>
                <c:pt idx="2223">
                  <c:v>46.167190690324198</c:v>
                </c:pt>
                <c:pt idx="2224">
                  <c:v>213.55835313846876</c:v>
                </c:pt>
                <c:pt idx="2225">
                  <c:v>299.03469140986169</c:v>
                </c:pt>
                <c:pt idx="2226">
                  <c:v>49.728704784965572</c:v>
                </c:pt>
                <c:pt idx="2227">
                  <c:v>78.220817542096569</c:v>
                </c:pt>
                <c:pt idx="2228">
                  <c:v>313.28074778842722</c:v>
                </c:pt>
                <c:pt idx="2229">
                  <c:v>320.40377597770998</c:v>
                </c:pt>
                <c:pt idx="2230">
                  <c:v>202.87381085454464</c:v>
                </c:pt>
                <c:pt idx="2231">
                  <c:v>74.659303447455187</c:v>
                </c:pt>
                <c:pt idx="2232">
                  <c:v>110.27444439386893</c:v>
                </c:pt>
                <c:pt idx="2233">
                  <c:v>124.52050077243442</c:v>
                </c:pt>
                <c:pt idx="2234">
                  <c:v>71.09778935281382</c:v>
                </c:pt>
                <c:pt idx="2235">
                  <c:v>46.167190690324198</c:v>
                </c:pt>
                <c:pt idx="2236">
                  <c:v>124.52050077243442</c:v>
                </c:pt>
                <c:pt idx="2237">
                  <c:v>227.80440951703426</c:v>
                </c:pt>
                <c:pt idx="2238">
                  <c:v>213.55835313846876</c:v>
                </c:pt>
                <c:pt idx="2239">
                  <c:v>103.15141620458618</c:v>
                </c:pt>
                <c:pt idx="2240">
                  <c:v>220.68138132775152</c:v>
                </c:pt>
                <c:pt idx="2241">
                  <c:v>316.84226188306855</c:v>
                </c:pt>
                <c:pt idx="2242">
                  <c:v>320.40377597770998</c:v>
                </c:pt>
                <c:pt idx="2243">
                  <c:v>352.45740282948236</c:v>
                </c:pt>
                <c:pt idx="2244">
                  <c:v>356.01891692412369</c:v>
                </c:pt>
                <c:pt idx="2245">
                  <c:v>188.62775447597915</c:v>
                </c:pt>
                <c:pt idx="2246">
                  <c:v>124.52050077243442</c:v>
                </c:pt>
                <c:pt idx="2247">
                  <c:v>242.05046589559976</c:v>
                </c:pt>
                <c:pt idx="2248">
                  <c:v>256.29652227416523</c:v>
                </c:pt>
                <c:pt idx="2249">
                  <c:v>167.25866990813091</c:v>
                </c:pt>
                <c:pt idx="2250">
                  <c:v>42.605676595682823</c:v>
                </c:pt>
                <c:pt idx="2251">
                  <c:v>63.97476116353107</c:v>
                </c:pt>
                <c:pt idx="2252">
                  <c:v>39.044162501041455</c:v>
                </c:pt>
                <c:pt idx="2253">
                  <c:v>170.82018400277227</c:v>
                </c:pt>
                <c:pt idx="2254">
                  <c:v>327.52680416699275</c:v>
                </c:pt>
                <c:pt idx="2255">
                  <c:v>263.41955046344799</c:v>
                </c:pt>
                <c:pt idx="2256">
                  <c:v>316.84226188306855</c:v>
                </c:pt>
                <c:pt idx="2257">
                  <c:v>117.39747258315167</c:v>
                </c:pt>
                <c:pt idx="2258">
                  <c:v>348.89588873484092</c:v>
                </c:pt>
                <c:pt idx="2259">
                  <c:v>341.77286054555816</c:v>
                </c:pt>
                <c:pt idx="2260">
                  <c:v>281.22712093665484</c:v>
                </c:pt>
                <c:pt idx="2261">
                  <c:v>35.482648406400081</c:v>
                </c:pt>
                <c:pt idx="2262">
                  <c:v>74.659303447455187</c:v>
                </c:pt>
                <c:pt idx="2263">
                  <c:v>177.94321219205503</c:v>
                </c:pt>
                <c:pt idx="2264">
                  <c:v>252.73500817952387</c:v>
                </c:pt>
                <c:pt idx="2265">
                  <c:v>266.98106455808932</c:v>
                </c:pt>
                <c:pt idx="2266">
                  <c:v>277.66560684201352</c:v>
                </c:pt>
                <c:pt idx="2267">
                  <c:v>78.220817542096569</c:v>
                </c:pt>
                <c:pt idx="2268">
                  <c:v>313.28074778842722</c:v>
                </c:pt>
                <c:pt idx="2269">
                  <c:v>313.28074778842722</c:v>
                </c:pt>
                <c:pt idx="2270">
                  <c:v>217.11986723311014</c:v>
                </c:pt>
                <c:pt idx="2271">
                  <c:v>167.25866990813091</c:v>
                </c:pt>
                <c:pt idx="2272">
                  <c:v>256.29652227416523</c:v>
                </c:pt>
                <c:pt idx="2273">
                  <c:v>338.21134645091684</c:v>
                </c:pt>
                <c:pt idx="2274">
                  <c:v>135.20504305635853</c:v>
                </c:pt>
                <c:pt idx="2275">
                  <c:v>234.92743770631699</c:v>
                </c:pt>
                <c:pt idx="2276">
                  <c:v>42.605676595682823</c:v>
                </c:pt>
                <c:pt idx="2277">
                  <c:v>167.25866990813091</c:v>
                </c:pt>
                <c:pt idx="2278">
                  <c:v>135.20504305635853</c:v>
                </c:pt>
                <c:pt idx="2279">
                  <c:v>213.55835313846876</c:v>
                </c:pt>
                <c:pt idx="2280">
                  <c:v>256.29652227416523</c:v>
                </c:pt>
                <c:pt idx="2281">
                  <c:v>245.61197999024114</c:v>
                </c:pt>
                <c:pt idx="2282">
                  <c:v>327.52680416699275</c:v>
                </c:pt>
                <c:pt idx="2283">
                  <c:v>302.59620550450313</c:v>
                </c:pt>
                <c:pt idx="2284">
                  <c:v>220.68138132775152</c:v>
                </c:pt>
                <c:pt idx="2285">
                  <c:v>113.8359584885103</c:v>
                </c:pt>
                <c:pt idx="2286">
                  <c:v>202.87381085454464</c:v>
                </c:pt>
                <c:pt idx="2287">
                  <c:v>131.64352896171718</c:v>
                </c:pt>
                <c:pt idx="2288">
                  <c:v>356.01891692412369</c:v>
                </c:pt>
                <c:pt idx="2289">
                  <c:v>106.71293029922755</c:v>
                </c:pt>
                <c:pt idx="2290">
                  <c:v>88.905359826020685</c:v>
                </c:pt>
                <c:pt idx="2291">
                  <c:v>92.466873920662053</c:v>
                </c:pt>
                <c:pt idx="2292">
                  <c:v>259.85803636880667</c:v>
                </c:pt>
                <c:pt idx="2293">
                  <c:v>88.905359826020685</c:v>
                </c:pt>
                <c:pt idx="2294">
                  <c:v>338.21134645091684</c:v>
                </c:pt>
                <c:pt idx="2295">
                  <c:v>71.09778935281382</c:v>
                </c:pt>
                <c:pt idx="2296">
                  <c:v>103.15141620458618</c:v>
                </c:pt>
                <c:pt idx="2297">
                  <c:v>234.92743770631699</c:v>
                </c:pt>
                <c:pt idx="2298">
                  <c:v>245.61197999024114</c:v>
                </c:pt>
                <c:pt idx="2299">
                  <c:v>153.01261352956541</c:v>
                </c:pt>
                <c:pt idx="2300">
                  <c:v>224.24289542239288</c:v>
                </c:pt>
                <c:pt idx="2301">
                  <c:v>149.45109943492403</c:v>
                </c:pt>
                <c:pt idx="2302">
                  <c:v>142.3280712456413</c:v>
                </c:pt>
                <c:pt idx="2303">
                  <c:v>113.8359584885103</c:v>
                </c:pt>
                <c:pt idx="2304">
                  <c:v>142.3280712456413</c:v>
                </c:pt>
                <c:pt idx="2305">
                  <c:v>320.40377597770998</c:v>
                </c:pt>
                <c:pt idx="2306">
                  <c:v>167.25866990813091</c:v>
                </c:pt>
                <c:pt idx="2307">
                  <c:v>206.43532494918603</c:v>
                </c:pt>
                <c:pt idx="2308">
                  <c:v>110.27444439386893</c:v>
                </c:pt>
                <c:pt idx="2309">
                  <c:v>56.851732974248321</c:v>
                </c:pt>
                <c:pt idx="2310">
                  <c:v>63.97476116353107</c:v>
                </c:pt>
                <c:pt idx="2311">
                  <c:v>306.15771959914446</c:v>
                </c:pt>
                <c:pt idx="2312">
                  <c:v>110.27444439386893</c:v>
                </c:pt>
                <c:pt idx="2313">
                  <c:v>92.466873920662053</c:v>
                </c:pt>
                <c:pt idx="2314">
                  <c:v>138.76655715099992</c:v>
                </c:pt>
                <c:pt idx="2315">
                  <c:v>96.028388015303435</c:v>
                </c:pt>
                <c:pt idx="2316">
                  <c:v>167.25866990813091</c:v>
                </c:pt>
                <c:pt idx="2317">
                  <c:v>295.47317731522037</c:v>
                </c:pt>
                <c:pt idx="2318">
                  <c:v>348.89588873484092</c:v>
                </c:pt>
                <c:pt idx="2319">
                  <c:v>217.11986723311014</c:v>
                </c:pt>
                <c:pt idx="2320">
                  <c:v>306.15771959914446</c:v>
                </c:pt>
                <c:pt idx="2321">
                  <c:v>338.21134645091684</c:v>
                </c:pt>
                <c:pt idx="2322">
                  <c:v>106.71293029922755</c:v>
                </c:pt>
                <c:pt idx="2323">
                  <c:v>274.10409274737208</c:v>
                </c:pt>
                <c:pt idx="2324">
                  <c:v>274.10409274737208</c:v>
                </c:pt>
                <c:pt idx="2325">
                  <c:v>163.69715581348953</c:v>
                </c:pt>
                <c:pt idx="2326">
                  <c:v>263.41955046344799</c:v>
                </c:pt>
                <c:pt idx="2327">
                  <c:v>245.61197999024114</c:v>
                </c:pt>
                <c:pt idx="2328">
                  <c:v>356.01891692412369</c:v>
                </c:pt>
                <c:pt idx="2329">
                  <c:v>327.52680416699275</c:v>
                </c:pt>
                <c:pt idx="2330">
                  <c:v>35.482648406400081</c:v>
                </c:pt>
                <c:pt idx="2331">
                  <c:v>281.22712093665484</c:v>
                </c:pt>
                <c:pt idx="2332">
                  <c:v>277.66560684201352</c:v>
                </c:pt>
                <c:pt idx="2333">
                  <c:v>341.77286054555816</c:v>
                </c:pt>
                <c:pt idx="2334">
                  <c:v>156.5741276242068</c:v>
                </c:pt>
                <c:pt idx="2335">
                  <c:v>170.82018400277227</c:v>
                </c:pt>
                <c:pt idx="2336">
                  <c:v>46.167190690324198</c:v>
                </c:pt>
                <c:pt idx="2337">
                  <c:v>96.028388015303435</c:v>
                </c:pt>
                <c:pt idx="2338">
                  <c:v>53.290218879606947</c:v>
                </c:pt>
                <c:pt idx="2339">
                  <c:v>124.52050077243442</c:v>
                </c:pt>
                <c:pt idx="2340">
                  <c:v>320.40377597770998</c:v>
                </c:pt>
                <c:pt idx="2341">
                  <c:v>306.15771959914446</c:v>
                </c:pt>
                <c:pt idx="2342">
                  <c:v>167.25866990813091</c:v>
                </c:pt>
                <c:pt idx="2343">
                  <c:v>309.7192336937859</c:v>
                </c:pt>
                <c:pt idx="2344">
                  <c:v>341.77286054555816</c:v>
                </c:pt>
                <c:pt idx="2345">
                  <c:v>53.290218879606947</c:v>
                </c:pt>
                <c:pt idx="2346">
                  <c:v>103.15141620458618</c:v>
                </c:pt>
                <c:pt idx="2347">
                  <c:v>92.466873920662053</c:v>
                </c:pt>
                <c:pt idx="2348">
                  <c:v>320.40377597770998</c:v>
                </c:pt>
                <c:pt idx="2349">
                  <c:v>113.8359584885103</c:v>
                </c:pt>
                <c:pt idx="2350">
                  <c:v>153.01261352956541</c:v>
                </c:pt>
                <c:pt idx="2351">
                  <c:v>352.45740282948236</c:v>
                </c:pt>
                <c:pt idx="2352">
                  <c:v>356.01891692412369</c:v>
                </c:pt>
                <c:pt idx="2353">
                  <c:v>74.659303447455187</c:v>
                </c:pt>
                <c:pt idx="2354">
                  <c:v>299.03469140986169</c:v>
                </c:pt>
                <c:pt idx="2355">
                  <c:v>128.0820148670758</c:v>
                </c:pt>
                <c:pt idx="2356">
                  <c:v>270.54257865273075</c:v>
                </c:pt>
                <c:pt idx="2357">
                  <c:v>341.77286054555816</c:v>
                </c:pt>
                <c:pt idx="2358">
                  <c:v>163.69715581348953</c:v>
                </c:pt>
                <c:pt idx="2359">
                  <c:v>309.7192336937859</c:v>
                </c:pt>
                <c:pt idx="2360">
                  <c:v>106.71293029922755</c:v>
                </c:pt>
                <c:pt idx="2361">
                  <c:v>313.28074778842722</c:v>
                </c:pt>
                <c:pt idx="2362">
                  <c:v>96.028388015303435</c:v>
                </c:pt>
                <c:pt idx="2363">
                  <c:v>117.39747258315167</c:v>
                </c:pt>
                <c:pt idx="2364">
                  <c:v>120.95898667779305</c:v>
                </c:pt>
                <c:pt idx="2365">
                  <c:v>74.659303447455187</c:v>
                </c:pt>
                <c:pt idx="2366">
                  <c:v>295.47317731522037</c:v>
                </c:pt>
                <c:pt idx="2367">
                  <c:v>185.06624038133776</c:v>
                </c:pt>
                <c:pt idx="2368">
                  <c:v>67.536275258172438</c:v>
                </c:pt>
                <c:pt idx="2369">
                  <c:v>103.15141620458618</c:v>
                </c:pt>
                <c:pt idx="2370">
                  <c:v>299.03469140986169</c:v>
                </c:pt>
                <c:pt idx="2371">
                  <c:v>71.09778935281382</c:v>
                </c:pt>
                <c:pt idx="2372">
                  <c:v>224.24289542239288</c:v>
                </c:pt>
                <c:pt idx="2373">
                  <c:v>63.97476116353107</c:v>
                </c:pt>
                <c:pt idx="2374">
                  <c:v>320.40377597770998</c:v>
                </c:pt>
                <c:pt idx="2375">
                  <c:v>63.97476116353107</c:v>
                </c:pt>
                <c:pt idx="2376">
                  <c:v>167.25866990813091</c:v>
                </c:pt>
                <c:pt idx="2377">
                  <c:v>352.45740282948236</c:v>
                </c:pt>
                <c:pt idx="2378">
                  <c:v>128.0820148670758</c:v>
                </c:pt>
                <c:pt idx="2379">
                  <c:v>242.05046589559976</c:v>
                </c:pt>
                <c:pt idx="2380">
                  <c:v>234.92743770631699</c:v>
                </c:pt>
                <c:pt idx="2381">
                  <c:v>110.27444439386893</c:v>
                </c:pt>
                <c:pt idx="2382">
                  <c:v>128.0820148670758</c:v>
                </c:pt>
                <c:pt idx="2383">
                  <c:v>217.11986723311014</c:v>
                </c:pt>
                <c:pt idx="2384">
                  <c:v>153.01261352956541</c:v>
                </c:pt>
                <c:pt idx="2385">
                  <c:v>81.782331636737936</c:v>
                </c:pt>
                <c:pt idx="2386">
                  <c:v>356.01891692412369</c:v>
                </c:pt>
                <c:pt idx="2387">
                  <c:v>145.88958534028265</c:v>
                </c:pt>
                <c:pt idx="2388">
                  <c:v>338.21134645091684</c:v>
                </c:pt>
                <c:pt idx="2389">
                  <c:v>213.55835313846876</c:v>
                </c:pt>
                <c:pt idx="2390">
                  <c:v>153.01261352956541</c:v>
                </c:pt>
                <c:pt idx="2391">
                  <c:v>85.343845731379304</c:v>
                </c:pt>
                <c:pt idx="2392">
                  <c:v>345.3343746401996</c:v>
                </c:pt>
                <c:pt idx="2393">
                  <c:v>74.659303447455187</c:v>
                </c:pt>
                <c:pt idx="2394">
                  <c:v>99.589902109944802</c:v>
                </c:pt>
                <c:pt idx="2395">
                  <c:v>181.50472628669641</c:v>
                </c:pt>
                <c:pt idx="2396">
                  <c:v>174.38169809741365</c:v>
                </c:pt>
                <c:pt idx="2397">
                  <c:v>331.08831826163407</c:v>
                </c:pt>
                <c:pt idx="2398">
                  <c:v>231.36592361167564</c:v>
                </c:pt>
                <c:pt idx="2399">
                  <c:v>167.25866990813091</c:v>
                </c:pt>
                <c:pt idx="2400">
                  <c:v>128.0820148670758</c:v>
                </c:pt>
                <c:pt idx="2401">
                  <c:v>149.45109943492403</c:v>
                </c:pt>
                <c:pt idx="2402">
                  <c:v>163.69715581348953</c:v>
                </c:pt>
                <c:pt idx="2403">
                  <c:v>35.482648406400081</c:v>
                </c:pt>
                <c:pt idx="2404">
                  <c:v>341.77286054555816</c:v>
                </c:pt>
                <c:pt idx="2405">
                  <c:v>259.85803636880667</c:v>
                </c:pt>
                <c:pt idx="2406">
                  <c:v>327.52680416699275</c:v>
                </c:pt>
                <c:pt idx="2407">
                  <c:v>356.01891692412369</c:v>
                </c:pt>
                <c:pt idx="2408">
                  <c:v>192.18926857062053</c:v>
                </c:pt>
                <c:pt idx="2409">
                  <c:v>252.73500817952387</c:v>
                </c:pt>
                <c:pt idx="2410">
                  <c:v>110.27444439386893</c:v>
                </c:pt>
                <c:pt idx="2411">
                  <c:v>245.61197999024114</c:v>
                </c:pt>
                <c:pt idx="2412">
                  <c:v>327.52680416699275</c:v>
                </c:pt>
                <c:pt idx="2413">
                  <c:v>35.482648406400081</c:v>
                </c:pt>
                <c:pt idx="2414">
                  <c:v>320.40377597770998</c:v>
                </c:pt>
                <c:pt idx="2415">
                  <c:v>252.73500817952387</c:v>
                </c:pt>
                <c:pt idx="2416">
                  <c:v>356.01891692412369</c:v>
                </c:pt>
                <c:pt idx="2417">
                  <c:v>53.290218879606947</c:v>
                </c:pt>
                <c:pt idx="2418">
                  <c:v>281.22712093665484</c:v>
                </c:pt>
                <c:pt idx="2419">
                  <c:v>92.466873920662053</c:v>
                </c:pt>
                <c:pt idx="2420">
                  <c:v>309.7192336937859</c:v>
                </c:pt>
                <c:pt idx="2421">
                  <c:v>259.85803636880667</c:v>
                </c:pt>
                <c:pt idx="2422">
                  <c:v>188.62775447597915</c:v>
                </c:pt>
                <c:pt idx="2423">
                  <c:v>99.589902109944802</c:v>
                </c:pt>
                <c:pt idx="2424">
                  <c:v>192.18926857062053</c:v>
                </c:pt>
                <c:pt idx="2425">
                  <c:v>259.85803636880667</c:v>
                </c:pt>
                <c:pt idx="2426">
                  <c:v>195.75078266526191</c:v>
                </c:pt>
                <c:pt idx="2427">
                  <c:v>245.61197999024114</c:v>
                </c:pt>
                <c:pt idx="2428">
                  <c:v>103.15141620458618</c:v>
                </c:pt>
                <c:pt idx="2429">
                  <c:v>274.10409274737208</c:v>
                </c:pt>
                <c:pt idx="2430">
                  <c:v>156.5741276242068</c:v>
                </c:pt>
                <c:pt idx="2431">
                  <c:v>195.75078266526191</c:v>
                </c:pt>
                <c:pt idx="2432">
                  <c:v>85.343845731379304</c:v>
                </c:pt>
                <c:pt idx="2433">
                  <c:v>63.97476116353107</c:v>
                </c:pt>
                <c:pt idx="2434">
                  <c:v>284.78863503129628</c:v>
                </c:pt>
                <c:pt idx="2435">
                  <c:v>142.3280712456413</c:v>
                </c:pt>
                <c:pt idx="2436">
                  <c:v>209.99683904382738</c:v>
                </c:pt>
                <c:pt idx="2437">
                  <c:v>284.78863503129628</c:v>
                </c:pt>
                <c:pt idx="2438">
                  <c:v>124.52050077243442</c:v>
                </c:pt>
                <c:pt idx="2439">
                  <c:v>74.659303447455187</c:v>
                </c:pt>
                <c:pt idx="2440">
                  <c:v>306.15771959914446</c:v>
                </c:pt>
                <c:pt idx="2441">
                  <c:v>338.21134645091684</c:v>
                </c:pt>
                <c:pt idx="2442">
                  <c:v>120.95898667779305</c:v>
                </c:pt>
                <c:pt idx="2443">
                  <c:v>78.220817542096569</c:v>
                </c:pt>
                <c:pt idx="2444">
                  <c:v>316.84226188306855</c:v>
                </c:pt>
                <c:pt idx="2445">
                  <c:v>295.47317731522037</c:v>
                </c:pt>
                <c:pt idx="2446">
                  <c:v>192.18926857062053</c:v>
                </c:pt>
                <c:pt idx="2447">
                  <c:v>245.61197999024114</c:v>
                </c:pt>
                <c:pt idx="2448">
                  <c:v>306.15771959914446</c:v>
                </c:pt>
                <c:pt idx="2449">
                  <c:v>334.64983235627551</c:v>
                </c:pt>
                <c:pt idx="2450">
                  <c:v>46.167190690324198</c:v>
                </c:pt>
                <c:pt idx="2451">
                  <c:v>320.40377597770998</c:v>
                </c:pt>
                <c:pt idx="2452">
                  <c:v>39.044162501041455</c:v>
                </c:pt>
                <c:pt idx="2453">
                  <c:v>302.59620550450313</c:v>
                </c:pt>
                <c:pt idx="2454">
                  <c:v>131.64352896171718</c:v>
                </c:pt>
                <c:pt idx="2455">
                  <c:v>56.851732974248321</c:v>
                </c:pt>
                <c:pt idx="2456">
                  <c:v>306.15771959914446</c:v>
                </c:pt>
                <c:pt idx="2457">
                  <c:v>96.028388015303435</c:v>
                </c:pt>
                <c:pt idx="2458">
                  <c:v>124.52050077243442</c:v>
                </c:pt>
                <c:pt idx="2459">
                  <c:v>56.851732974248321</c:v>
                </c:pt>
                <c:pt idx="2460">
                  <c:v>348.89588873484092</c:v>
                </c:pt>
                <c:pt idx="2461">
                  <c:v>234.92743770631699</c:v>
                </c:pt>
                <c:pt idx="2462">
                  <c:v>120.95898667779305</c:v>
                </c:pt>
                <c:pt idx="2463">
                  <c:v>234.92743770631699</c:v>
                </c:pt>
                <c:pt idx="2464">
                  <c:v>170.82018400277227</c:v>
                </c:pt>
                <c:pt idx="2465">
                  <c:v>231.36592361167564</c:v>
                </c:pt>
                <c:pt idx="2466">
                  <c:v>192.18926857062053</c:v>
                </c:pt>
                <c:pt idx="2467">
                  <c:v>316.84226188306855</c:v>
                </c:pt>
                <c:pt idx="2468">
                  <c:v>85.343845731379304</c:v>
                </c:pt>
                <c:pt idx="2469">
                  <c:v>295.47317731522037</c:v>
                </c:pt>
                <c:pt idx="2470">
                  <c:v>227.80440951703426</c:v>
                </c:pt>
                <c:pt idx="2471">
                  <c:v>170.82018400277227</c:v>
                </c:pt>
                <c:pt idx="2472">
                  <c:v>345.3343746401996</c:v>
                </c:pt>
                <c:pt idx="2473">
                  <c:v>35.482648406400081</c:v>
                </c:pt>
                <c:pt idx="2474">
                  <c:v>316.84226188306855</c:v>
                </c:pt>
                <c:pt idx="2475">
                  <c:v>42.605676595682823</c:v>
                </c:pt>
                <c:pt idx="2476">
                  <c:v>124.52050077243442</c:v>
                </c:pt>
                <c:pt idx="2477">
                  <c:v>92.466873920662053</c:v>
                </c:pt>
                <c:pt idx="2478">
                  <c:v>213.55835313846876</c:v>
                </c:pt>
                <c:pt idx="2479">
                  <c:v>299.03469140986169</c:v>
                </c:pt>
                <c:pt idx="2480">
                  <c:v>128.0820148670758</c:v>
                </c:pt>
                <c:pt idx="2481">
                  <c:v>291.91166322057893</c:v>
                </c:pt>
                <c:pt idx="2482">
                  <c:v>238.48895180095838</c:v>
                </c:pt>
                <c:pt idx="2483">
                  <c:v>120.95898667779305</c:v>
                </c:pt>
                <c:pt idx="2484">
                  <c:v>259.85803636880667</c:v>
                </c:pt>
                <c:pt idx="2485">
                  <c:v>356.01891692412369</c:v>
                </c:pt>
                <c:pt idx="2486">
                  <c:v>39.044162501041455</c:v>
                </c:pt>
                <c:pt idx="2487">
                  <c:v>188.62775447597915</c:v>
                </c:pt>
                <c:pt idx="2488">
                  <c:v>46.167190690324198</c:v>
                </c:pt>
                <c:pt idx="2489">
                  <c:v>177.94321219205503</c:v>
                </c:pt>
                <c:pt idx="2490">
                  <c:v>291.91166322057893</c:v>
                </c:pt>
                <c:pt idx="2491">
                  <c:v>153.01261352956541</c:v>
                </c:pt>
                <c:pt idx="2492">
                  <c:v>78.220817542096569</c:v>
                </c:pt>
                <c:pt idx="2493">
                  <c:v>149.45109943492403</c:v>
                </c:pt>
                <c:pt idx="2494">
                  <c:v>234.92743770631699</c:v>
                </c:pt>
                <c:pt idx="2495">
                  <c:v>327.52680416699275</c:v>
                </c:pt>
                <c:pt idx="2496">
                  <c:v>252.73500817952387</c:v>
                </c:pt>
                <c:pt idx="2497">
                  <c:v>170.82018400277227</c:v>
                </c:pt>
                <c:pt idx="2498">
                  <c:v>42.605676595682823</c:v>
                </c:pt>
                <c:pt idx="2499">
                  <c:v>71.09778935281382</c:v>
                </c:pt>
                <c:pt idx="2500">
                  <c:v>39.044162501041455</c:v>
                </c:pt>
                <c:pt idx="2501">
                  <c:v>128.0820148670758</c:v>
                </c:pt>
                <c:pt idx="2502">
                  <c:v>177.94321219205503</c:v>
                </c:pt>
                <c:pt idx="2503">
                  <c:v>138.76655715099992</c:v>
                </c:pt>
                <c:pt idx="2504">
                  <c:v>206.43532494918603</c:v>
                </c:pt>
                <c:pt idx="2505">
                  <c:v>274.10409274737208</c:v>
                </c:pt>
                <c:pt idx="2506">
                  <c:v>181.50472628669641</c:v>
                </c:pt>
                <c:pt idx="2507">
                  <c:v>170.82018400277227</c:v>
                </c:pt>
                <c:pt idx="2508">
                  <c:v>88.905359826020685</c:v>
                </c:pt>
                <c:pt idx="2509">
                  <c:v>110.27444439386893</c:v>
                </c:pt>
                <c:pt idx="2510">
                  <c:v>306.15771959914446</c:v>
                </c:pt>
                <c:pt idx="2511">
                  <c:v>274.10409274737208</c:v>
                </c:pt>
                <c:pt idx="2512">
                  <c:v>281.22712093665484</c:v>
                </c:pt>
                <c:pt idx="2513">
                  <c:v>113.8359584885103</c:v>
                </c:pt>
                <c:pt idx="2514">
                  <c:v>67.536275258172438</c:v>
                </c:pt>
                <c:pt idx="2515">
                  <c:v>348.89588873484092</c:v>
                </c:pt>
                <c:pt idx="2516">
                  <c:v>124.52050077243442</c:v>
                </c:pt>
                <c:pt idx="2517">
                  <c:v>209.99683904382738</c:v>
                </c:pt>
                <c:pt idx="2518">
                  <c:v>284.78863503129628</c:v>
                </c:pt>
                <c:pt idx="2519">
                  <c:v>185.06624038133776</c:v>
                </c:pt>
                <c:pt idx="2520">
                  <c:v>71.09778935281382</c:v>
                </c:pt>
                <c:pt idx="2521">
                  <c:v>56.851732974248321</c:v>
                </c:pt>
                <c:pt idx="2522">
                  <c:v>345.3343746401996</c:v>
                </c:pt>
                <c:pt idx="2523">
                  <c:v>46.167190690324198</c:v>
                </c:pt>
                <c:pt idx="2524">
                  <c:v>145.88958534028265</c:v>
                </c:pt>
                <c:pt idx="2525">
                  <c:v>110.27444439386893</c:v>
                </c:pt>
                <c:pt idx="2526">
                  <c:v>135.20504305635853</c:v>
                </c:pt>
                <c:pt idx="2527">
                  <c:v>142.3280712456413</c:v>
                </c:pt>
                <c:pt idx="2528">
                  <c:v>327.52680416699275</c:v>
                </c:pt>
                <c:pt idx="2529">
                  <c:v>302.59620550450313</c:v>
                </c:pt>
                <c:pt idx="2530">
                  <c:v>103.15141620458618</c:v>
                </c:pt>
                <c:pt idx="2531">
                  <c:v>181.50472628669641</c:v>
                </c:pt>
                <c:pt idx="2532">
                  <c:v>284.78863503129628</c:v>
                </c:pt>
                <c:pt idx="2533">
                  <c:v>81.782331636737936</c:v>
                </c:pt>
                <c:pt idx="2534">
                  <c:v>291.91166322057893</c:v>
                </c:pt>
                <c:pt idx="2535">
                  <c:v>281.22712093665484</c:v>
                </c:pt>
                <c:pt idx="2536">
                  <c:v>313.28074778842722</c:v>
                </c:pt>
                <c:pt idx="2537">
                  <c:v>63.97476116353107</c:v>
                </c:pt>
                <c:pt idx="2538">
                  <c:v>206.43532494918603</c:v>
                </c:pt>
                <c:pt idx="2539">
                  <c:v>142.3280712456413</c:v>
                </c:pt>
                <c:pt idx="2540">
                  <c:v>277.66560684201352</c:v>
                </c:pt>
                <c:pt idx="2541">
                  <c:v>120.95898667779305</c:v>
                </c:pt>
                <c:pt idx="2542">
                  <c:v>167.25866990813091</c:v>
                </c:pt>
                <c:pt idx="2543">
                  <c:v>63.97476116353107</c:v>
                </c:pt>
                <c:pt idx="2544">
                  <c:v>231.36592361167564</c:v>
                </c:pt>
                <c:pt idx="2545">
                  <c:v>74.659303447455187</c:v>
                </c:pt>
                <c:pt idx="2546">
                  <c:v>299.03469140986169</c:v>
                </c:pt>
                <c:pt idx="2547">
                  <c:v>78.220817542096569</c:v>
                </c:pt>
                <c:pt idx="2548">
                  <c:v>302.59620550450313</c:v>
                </c:pt>
                <c:pt idx="2549">
                  <c:v>170.82018400277227</c:v>
                </c:pt>
                <c:pt idx="2550">
                  <c:v>74.659303447455187</c:v>
                </c:pt>
                <c:pt idx="2551">
                  <c:v>149.45109943492403</c:v>
                </c:pt>
                <c:pt idx="2552">
                  <c:v>92.466873920662053</c:v>
                </c:pt>
                <c:pt idx="2553">
                  <c:v>117.39747258315167</c:v>
                </c:pt>
                <c:pt idx="2554">
                  <c:v>39.044162501041455</c:v>
                </c:pt>
                <c:pt idx="2555">
                  <c:v>156.5741276242068</c:v>
                </c:pt>
                <c:pt idx="2556">
                  <c:v>145.88958534028265</c:v>
                </c:pt>
                <c:pt idx="2557">
                  <c:v>274.10409274737208</c:v>
                </c:pt>
                <c:pt idx="2558">
                  <c:v>142.3280712456413</c:v>
                </c:pt>
                <c:pt idx="2559">
                  <c:v>124.52050077243442</c:v>
                </c:pt>
                <c:pt idx="2560">
                  <c:v>153.01261352956541</c:v>
                </c:pt>
                <c:pt idx="2561">
                  <c:v>281.22712093665484</c:v>
                </c:pt>
                <c:pt idx="2562">
                  <c:v>88.905359826020685</c:v>
                </c:pt>
                <c:pt idx="2563">
                  <c:v>163.69715581348953</c:v>
                </c:pt>
                <c:pt idx="2564">
                  <c:v>131.64352896171718</c:v>
                </c:pt>
                <c:pt idx="2565">
                  <c:v>160.13564171884815</c:v>
                </c:pt>
                <c:pt idx="2566">
                  <c:v>96.028388015303435</c:v>
                </c:pt>
                <c:pt idx="2567">
                  <c:v>74.659303447455187</c:v>
                </c:pt>
                <c:pt idx="2568">
                  <c:v>128.0820148670758</c:v>
                </c:pt>
                <c:pt idx="2569">
                  <c:v>53.290218879606947</c:v>
                </c:pt>
                <c:pt idx="2570">
                  <c:v>291.91166322057893</c:v>
                </c:pt>
                <c:pt idx="2571">
                  <c:v>224.24289542239288</c:v>
                </c:pt>
                <c:pt idx="2572">
                  <c:v>284.78863503129628</c:v>
                </c:pt>
                <c:pt idx="2573">
                  <c:v>120.95898667779305</c:v>
                </c:pt>
                <c:pt idx="2574">
                  <c:v>138.76655715099992</c:v>
                </c:pt>
                <c:pt idx="2575">
                  <c:v>295.47317731522037</c:v>
                </c:pt>
                <c:pt idx="2576">
                  <c:v>266.98106455808932</c:v>
                </c:pt>
                <c:pt idx="2577">
                  <c:v>341.77286054555816</c:v>
                </c:pt>
                <c:pt idx="2578">
                  <c:v>302.59620550450313</c:v>
                </c:pt>
                <c:pt idx="2579">
                  <c:v>81.782331636737936</c:v>
                </c:pt>
                <c:pt idx="2580">
                  <c:v>313.28074778842722</c:v>
                </c:pt>
                <c:pt idx="2581">
                  <c:v>138.76655715099992</c:v>
                </c:pt>
                <c:pt idx="2582">
                  <c:v>60.413247068889696</c:v>
                </c:pt>
                <c:pt idx="2583">
                  <c:v>81.782331636737936</c:v>
                </c:pt>
                <c:pt idx="2584">
                  <c:v>135.20504305635853</c:v>
                </c:pt>
                <c:pt idx="2585">
                  <c:v>238.48895180095838</c:v>
                </c:pt>
                <c:pt idx="2586">
                  <c:v>249.17349408488249</c:v>
                </c:pt>
                <c:pt idx="2587">
                  <c:v>220.68138132775152</c:v>
                </c:pt>
                <c:pt idx="2588">
                  <c:v>195.75078266526191</c:v>
                </c:pt>
                <c:pt idx="2589">
                  <c:v>266.98106455808932</c:v>
                </c:pt>
                <c:pt idx="2590">
                  <c:v>309.7192336937859</c:v>
                </c:pt>
                <c:pt idx="2591">
                  <c:v>160.13564171884815</c:v>
                </c:pt>
                <c:pt idx="2592">
                  <c:v>306.15771959914446</c:v>
                </c:pt>
                <c:pt idx="2593">
                  <c:v>284.78863503129628</c:v>
                </c:pt>
                <c:pt idx="2594">
                  <c:v>128.0820148670758</c:v>
                </c:pt>
                <c:pt idx="2595">
                  <c:v>145.88958534028265</c:v>
                </c:pt>
                <c:pt idx="2596">
                  <c:v>316.84226188306855</c:v>
                </c:pt>
                <c:pt idx="2597">
                  <c:v>113.8359584885103</c:v>
                </c:pt>
                <c:pt idx="2598">
                  <c:v>338.21134645091684</c:v>
                </c:pt>
                <c:pt idx="2599">
                  <c:v>284.78863503129628</c:v>
                </c:pt>
                <c:pt idx="2600">
                  <c:v>199.31229675990326</c:v>
                </c:pt>
                <c:pt idx="2601">
                  <c:v>128.0820148670758</c:v>
                </c:pt>
                <c:pt idx="2602">
                  <c:v>327.52680416699275</c:v>
                </c:pt>
                <c:pt idx="2603">
                  <c:v>192.18926857062053</c:v>
                </c:pt>
                <c:pt idx="2604">
                  <c:v>56.851732974248321</c:v>
                </c:pt>
                <c:pt idx="2605">
                  <c:v>39.044162501041455</c:v>
                </c:pt>
                <c:pt idx="2606">
                  <c:v>206.43532494918603</c:v>
                </c:pt>
                <c:pt idx="2607">
                  <c:v>42.605676595682823</c:v>
                </c:pt>
                <c:pt idx="2608">
                  <c:v>96.028388015303435</c:v>
                </c:pt>
                <c:pt idx="2609">
                  <c:v>49.728704784965572</c:v>
                </c:pt>
                <c:pt idx="2610">
                  <c:v>224.24289542239288</c:v>
                </c:pt>
                <c:pt idx="2611">
                  <c:v>202.87381085454464</c:v>
                </c:pt>
                <c:pt idx="2612">
                  <c:v>110.27444439386893</c:v>
                </c:pt>
                <c:pt idx="2613">
                  <c:v>174.38169809741365</c:v>
                </c:pt>
                <c:pt idx="2614">
                  <c:v>113.8359584885103</c:v>
                </c:pt>
                <c:pt idx="2615">
                  <c:v>306.15771959914446</c:v>
                </c:pt>
                <c:pt idx="2616">
                  <c:v>60.413247068889696</c:v>
                </c:pt>
                <c:pt idx="2617">
                  <c:v>120.95898667779305</c:v>
                </c:pt>
                <c:pt idx="2618">
                  <c:v>245.61197999024114</c:v>
                </c:pt>
                <c:pt idx="2619">
                  <c:v>142.3280712456413</c:v>
                </c:pt>
                <c:pt idx="2620">
                  <c:v>284.78863503129628</c:v>
                </c:pt>
                <c:pt idx="2621">
                  <c:v>249.17349408488249</c:v>
                </c:pt>
                <c:pt idx="2622">
                  <c:v>128.0820148670758</c:v>
                </c:pt>
                <c:pt idx="2623">
                  <c:v>74.659303447455187</c:v>
                </c:pt>
                <c:pt idx="2624">
                  <c:v>320.40377597770998</c:v>
                </c:pt>
                <c:pt idx="2625">
                  <c:v>63.97476116353107</c:v>
                </c:pt>
                <c:pt idx="2626">
                  <c:v>78.220817542096569</c:v>
                </c:pt>
                <c:pt idx="2627">
                  <c:v>256.29652227416523</c:v>
                </c:pt>
                <c:pt idx="2628">
                  <c:v>156.5741276242068</c:v>
                </c:pt>
                <c:pt idx="2629">
                  <c:v>316.84226188306855</c:v>
                </c:pt>
                <c:pt idx="2630">
                  <c:v>316.84226188306855</c:v>
                </c:pt>
                <c:pt idx="2631">
                  <c:v>213.55835313846876</c:v>
                </c:pt>
                <c:pt idx="2632">
                  <c:v>149.45109943492403</c:v>
                </c:pt>
                <c:pt idx="2633">
                  <c:v>291.91166322057893</c:v>
                </c:pt>
                <c:pt idx="2634">
                  <c:v>348.89588873484092</c:v>
                </c:pt>
                <c:pt idx="2635">
                  <c:v>309.7192336937859</c:v>
                </c:pt>
                <c:pt idx="2636">
                  <c:v>256.29652227416523</c:v>
                </c:pt>
                <c:pt idx="2637">
                  <c:v>202.87381085454464</c:v>
                </c:pt>
                <c:pt idx="2638">
                  <c:v>160.13564171884815</c:v>
                </c:pt>
                <c:pt idx="2639">
                  <c:v>53.290218879606947</c:v>
                </c:pt>
                <c:pt idx="2640">
                  <c:v>74.659303447455187</c:v>
                </c:pt>
                <c:pt idx="2641">
                  <c:v>352.45740282948236</c:v>
                </c:pt>
                <c:pt idx="2642">
                  <c:v>117.39747258315167</c:v>
                </c:pt>
                <c:pt idx="2643">
                  <c:v>99.589902109944802</c:v>
                </c:pt>
                <c:pt idx="2644">
                  <c:v>153.01261352956541</c:v>
                </c:pt>
                <c:pt idx="2645">
                  <c:v>46.167190690324198</c:v>
                </c:pt>
                <c:pt idx="2646">
                  <c:v>49.728704784965572</c:v>
                </c:pt>
                <c:pt idx="2647">
                  <c:v>224.24289542239288</c:v>
                </c:pt>
                <c:pt idx="2648">
                  <c:v>138.76655715099992</c:v>
                </c:pt>
                <c:pt idx="2649">
                  <c:v>74.659303447455187</c:v>
                </c:pt>
                <c:pt idx="2650">
                  <c:v>227.80440951703426</c:v>
                </c:pt>
                <c:pt idx="2651">
                  <c:v>202.87381085454464</c:v>
                </c:pt>
                <c:pt idx="2652">
                  <c:v>299.03469140986169</c:v>
                </c:pt>
                <c:pt idx="2653">
                  <c:v>327.52680416699275</c:v>
                </c:pt>
                <c:pt idx="2654">
                  <c:v>206.43532494918603</c:v>
                </c:pt>
                <c:pt idx="2655">
                  <c:v>142.3280712456413</c:v>
                </c:pt>
                <c:pt idx="2656">
                  <c:v>249.17349408488249</c:v>
                </c:pt>
                <c:pt idx="2657">
                  <c:v>71.09778935281382</c:v>
                </c:pt>
                <c:pt idx="2658">
                  <c:v>213.55835313846876</c:v>
                </c:pt>
                <c:pt idx="2659">
                  <c:v>338.21134645091684</c:v>
                </c:pt>
                <c:pt idx="2660">
                  <c:v>177.94321219205503</c:v>
                </c:pt>
                <c:pt idx="2661">
                  <c:v>356.01891692412369</c:v>
                </c:pt>
                <c:pt idx="2662">
                  <c:v>316.84226188306855</c:v>
                </c:pt>
                <c:pt idx="2663">
                  <c:v>167.25866990813091</c:v>
                </c:pt>
                <c:pt idx="2664">
                  <c:v>167.25866990813091</c:v>
                </c:pt>
                <c:pt idx="2665">
                  <c:v>249.17349408488249</c:v>
                </c:pt>
                <c:pt idx="2666">
                  <c:v>103.15141620458618</c:v>
                </c:pt>
                <c:pt idx="2667">
                  <c:v>227.80440951703426</c:v>
                </c:pt>
                <c:pt idx="2668">
                  <c:v>274.10409274737208</c:v>
                </c:pt>
                <c:pt idx="2669">
                  <c:v>177.94321219205503</c:v>
                </c:pt>
                <c:pt idx="2670">
                  <c:v>74.659303447455187</c:v>
                </c:pt>
                <c:pt idx="2671">
                  <c:v>245.61197999024114</c:v>
                </c:pt>
                <c:pt idx="2672">
                  <c:v>231.36592361167564</c:v>
                </c:pt>
                <c:pt idx="2673">
                  <c:v>106.71293029922755</c:v>
                </c:pt>
                <c:pt idx="2674">
                  <c:v>163.69715581348953</c:v>
                </c:pt>
                <c:pt idx="2675">
                  <c:v>217.11986723311014</c:v>
                </c:pt>
                <c:pt idx="2676">
                  <c:v>256.29652227416523</c:v>
                </c:pt>
                <c:pt idx="2677">
                  <c:v>138.76655715099992</c:v>
                </c:pt>
                <c:pt idx="2678">
                  <c:v>345.3343746401996</c:v>
                </c:pt>
                <c:pt idx="2679">
                  <c:v>309.7192336937859</c:v>
                </c:pt>
                <c:pt idx="2680">
                  <c:v>316.84226188306855</c:v>
                </c:pt>
                <c:pt idx="2681">
                  <c:v>128.0820148670758</c:v>
                </c:pt>
                <c:pt idx="2682">
                  <c:v>213.55835313846876</c:v>
                </c:pt>
                <c:pt idx="2683">
                  <c:v>67.536275258172438</c:v>
                </c:pt>
                <c:pt idx="2684">
                  <c:v>85.343845731379304</c:v>
                </c:pt>
                <c:pt idx="2685">
                  <c:v>199.31229675990326</c:v>
                </c:pt>
                <c:pt idx="2686">
                  <c:v>234.92743770631699</c:v>
                </c:pt>
                <c:pt idx="2687">
                  <c:v>323.96529007235131</c:v>
                </c:pt>
                <c:pt idx="2688">
                  <c:v>231.36592361167564</c:v>
                </c:pt>
                <c:pt idx="2689">
                  <c:v>199.31229675990326</c:v>
                </c:pt>
                <c:pt idx="2690">
                  <c:v>74.659303447455187</c:v>
                </c:pt>
                <c:pt idx="2691">
                  <c:v>185.06624038133776</c:v>
                </c:pt>
                <c:pt idx="2692">
                  <c:v>128.0820148670758</c:v>
                </c:pt>
                <c:pt idx="2693">
                  <c:v>281.22712093665484</c:v>
                </c:pt>
                <c:pt idx="2694">
                  <c:v>263.41955046344799</c:v>
                </c:pt>
                <c:pt idx="2695">
                  <c:v>299.03469140986169</c:v>
                </c:pt>
                <c:pt idx="2696">
                  <c:v>181.50472628669641</c:v>
                </c:pt>
                <c:pt idx="2697">
                  <c:v>71.09778935281382</c:v>
                </c:pt>
                <c:pt idx="2698">
                  <c:v>71.09778935281382</c:v>
                </c:pt>
                <c:pt idx="2699">
                  <c:v>160.13564171884815</c:v>
                </c:pt>
                <c:pt idx="2700">
                  <c:v>224.24289542239288</c:v>
                </c:pt>
                <c:pt idx="2701">
                  <c:v>291.91166322057893</c:v>
                </c:pt>
                <c:pt idx="2702">
                  <c:v>153.01261352956541</c:v>
                </c:pt>
                <c:pt idx="2703">
                  <c:v>35.482648406400081</c:v>
                </c:pt>
                <c:pt idx="2704">
                  <c:v>99.589902109944802</c:v>
                </c:pt>
                <c:pt idx="2705">
                  <c:v>341.77286054555816</c:v>
                </c:pt>
                <c:pt idx="2706">
                  <c:v>74.659303447455187</c:v>
                </c:pt>
                <c:pt idx="2707">
                  <c:v>145.88958534028265</c:v>
                </c:pt>
                <c:pt idx="2708">
                  <c:v>245.61197999024114</c:v>
                </c:pt>
                <c:pt idx="2709">
                  <c:v>227.80440951703426</c:v>
                </c:pt>
                <c:pt idx="2710">
                  <c:v>288.35014912593761</c:v>
                </c:pt>
                <c:pt idx="2711">
                  <c:v>323.96529007235131</c:v>
                </c:pt>
                <c:pt idx="2712">
                  <c:v>299.03469140986169</c:v>
                </c:pt>
                <c:pt idx="2713">
                  <c:v>331.08831826163407</c:v>
                </c:pt>
                <c:pt idx="2714">
                  <c:v>352.45740282948236</c:v>
                </c:pt>
                <c:pt idx="2715">
                  <c:v>249.17349408488249</c:v>
                </c:pt>
                <c:pt idx="2716">
                  <c:v>320.40377597770998</c:v>
                </c:pt>
                <c:pt idx="2717">
                  <c:v>120.95898667779305</c:v>
                </c:pt>
                <c:pt idx="2718">
                  <c:v>92.466873920662053</c:v>
                </c:pt>
                <c:pt idx="2719">
                  <c:v>227.80440951703426</c:v>
                </c:pt>
                <c:pt idx="2720">
                  <c:v>345.3343746401996</c:v>
                </c:pt>
                <c:pt idx="2721">
                  <c:v>259.85803636880667</c:v>
                </c:pt>
                <c:pt idx="2722">
                  <c:v>192.18926857062053</c:v>
                </c:pt>
                <c:pt idx="2723">
                  <c:v>63.97476116353107</c:v>
                </c:pt>
                <c:pt idx="2724">
                  <c:v>135.20504305635853</c:v>
                </c:pt>
                <c:pt idx="2725">
                  <c:v>153.01261352956541</c:v>
                </c:pt>
                <c:pt idx="2726">
                  <c:v>135.20504305635853</c:v>
                </c:pt>
                <c:pt idx="2727">
                  <c:v>281.22712093665484</c:v>
                </c:pt>
                <c:pt idx="2728">
                  <c:v>224.24289542239288</c:v>
                </c:pt>
                <c:pt idx="2729">
                  <c:v>99.589902109944802</c:v>
                </c:pt>
                <c:pt idx="2730">
                  <c:v>117.39747258315167</c:v>
                </c:pt>
                <c:pt idx="2731">
                  <c:v>341.77286054555816</c:v>
                </c:pt>
                <c:pt idx="2732">
                  <c:v>167.25866990813091</c:v>
                </c:pt>
                <c:pt idx="2733">
                  <c:v>224.24289542239288</c:v>
                </c:pt>
                <c:pt idx="2734">
                  <c:v>291.91166322057893</c:v>
                </c:pt>
                <c:pt idx="2735">
                  <c:v>170.82018400277227</c:v>
                </c:pt>
                <c:pt idx="2736">
                  <c:v>291.91166322057893</c:v>
                </c:pt>
                <c:pt idx="2737">
                  <c:v>110.27444439386893</c:v>
                </c:pt>
                <c:pt idx="2738">
                  <c:v>63.97476116353107</c:v>
                </c:pt>
                <c:pt idx="2739">
                  <c:v>106.71293029922755</c:v>
                </c:pt>
                <c:pt idx="2740">
                  <c:v>71.09778935281382</c:v>
                </c:pt>
                <c:pt idx="2741">
                  <c:v>103.15141620458618</c:v>
                </c:pt>
                <c:pt idx="2742">
                  <c:v>53.290218879606947</c:v>
                </c:pt>
                <c:pt idx="2743">
                  <c:v>263.41955046344799</c:v>
                </c:pt>
                <c:pt idx="2744">
                  <c:v>81.782331636737936</c:v>
                </c:pt>
                <c:pt idx="2745">
                  <c:v>288.35014912593761</c:v>
                </c:pt>
                <c:pt idx="2746">
                  <c:v>295.47317731522037</c:v>
                </c:pt>
                <c:pt idx="2747">
                  <c:v>245.61197999024114</c:v>
                </c:pt>
                <c:pt idx="2748">
                  <c:v>35.482648406400081</c:v>
                </c:pt>
                <c:pt idx="2749">
                  <c:v>334.64983235627551</c:v>
                </c:pt>
                <c:pt idx="2750">
                  <c:v>131.64352896171718</c:v>
                </c:pt>
                <c:pt idx="2751">
                  <c:v>39.044162501041455</c:v>
                </c:pt>
                <c:pt idx="2752">
                  <c:v>348.89588873484092</c:v>
                </c:pt>
                <c:pt idx="2753">
                  <c:v>224.24289542239288</c:v>
                </c:pt>
                <c:pt idx="2754">
                  <c:v>85.343845731379304</c:v>
                </c:pt>
                <c:pt idx="2755">
                  <c:v>117.39747258315167</c:v>
                </c:pt>
                <c:pt idx="2756">
                  <c:v>88.905359826020685</c:v>
                </c:pt>
                <c:pt idx="2757">
                  <c:v>153.01261352956541</c:v>
                </c:pt>
                <c:pt idx="2758">
                  <c:v>185.06624038133776</c:v>
                </c:pt>
                <c:pt idx="2759">
                  <c:v>309.7192336937859</c:v>
                </c:pt>
                <c:pt idx="2760">
                  <c:v>242.05046589559976</c:v>
                </c:pt>
                <c:pt idx="2761">
                  <c:v>320.40377597770998</c:v>
                </c:pt>
                <c:pt idx="2762">
                  <c:v>220.68138132775152</c:v>
                </c:pt>
                <c:pt idx="2763">
                  <c:v>163.69715581348953</c:v>
                </c:pt>
                <c:pt idx="2764">
                  <c:v>341.77286054555816</c:v>
                </c:pt>
                <c:pt idx="2765">
                  <c:v>274.10409274737208</c:v>
                </c:pt>
                <c:pt idx="2766">
                  <c:v>320.40377597770998</c:v>
                </c:pt>
                <c:pt idx="2767">
                  <c:v>295.47317731522037</c:v>
                </c:pt>
                <c:pt idx="2768">
                  <c:v>67.536275258172438</c:v>
                </c:pt>
                <c:pt idx="2769">
                  <c:v>96.028388015303435</c:v>
                </c:pt>
                <c:pt idx="2770">
                  <c:v>149.45109943492403</c:v>
                </c:pt>
                <c:pt idx="2771">
                  <c:v>220.68138132775152</c:v>
                </c:pt>
                <c:pt idx="2772">
                  <c:v>227.80440951703426</c:v>
                </c:pt>
                <c:pt idx="2773">
                  <c:v>309.7192336937859</c:v>
                </c:pt>
                <c:pt idx="2774">
                  <c:v>99.589902109944802</c:v>
                </c:pt>
                <c:pt idx="2775">
                  <c:v>39.044162501041455</c:v>
                </c:pt>
                <c:pt idx="2776">
                  <c:v>213.55835313846876</c:v>
                </c:pt>
                <c:pt idx="2777">
                  <c:v>99.589902109944802</c:v>
                </c:pt>
                <c:pt idx="2778">
                  <c:v>192.18926857062053</c:v>
                </c:pt>
                <c:pt idx="2779">
                  <c:v>234.92743770631699</c:v>
                </c:pt>
                <c:pt idx="2780">
                  <c:v>124.52050077243442</c:v>
                </c:pt>
                <c:pt idx="2781">
                  <c:v>270.54257865273075</c:v>
                </c:pt>
                <c:pt idx="2782">
                  <c:v>220.68138132775152</c:v>
                </c:pt>
                <c:pt idx="2783">
                  <c:v>192.18926857062053</c:v>
                </c:pt>
                <c:pt idx="2784">
                  <c:v>138.76655715099992</c:v>
                </c:pt>
                <c:pt idx="2785">
                  <c:v>281.22712093665484</c:v>
                </c:pt>
                <c:pt idx="2786">
                  <c:v>249.17349408488249</c:v>
                </c:pt>
                <c:pt idx="2787">
                  <c:v>266.98106455808932</c:v>
                </c:pt>
                <c:pt idx="2788">
                  <c:v>188.62775447597915</c:v>
                </c:pt>
                <c:pt idx="2789">
                  <c:v>81.782331636737936</c:v>
                </c:pt>
                <c:pt idx="2790">
                  <c:v>153.01261352956541</c:v>
                </c:pt>
                <c:pt idx="2791">
                  <c:v>85.343845731379304</c:v>
                </c:pt>
                <c:pt idx="2792">
                  <c:v>92.466873920662053</c:v>
                </c:pt>
                <c:pt idx="2793">
                  <c:v>174.38169809741365</c:v>
                </c:pt>
                <c:pt idx="2794">
                  <c:v>117.39747258315167</c:v>
                </c:pt>
                <c:pt idx="2795">
                  <c:v>209.99683904382738</c:v>
                </c:pt>
                <c:pt idx="2796">
                  <c:v>270.54257865273075</c:v>
                </c:pt>
                <c:pt idx="2797">
                  <c:v>356.01891692412369</c:v>
                </c:pt>
                <c:pt idx="2798">
                  <c:v>341.77286054555816</c:v>
                </c:pt>
                <c:pt idx="2799">
                  <c:v>81.782331636737936</c:v>
                </c:pt>
                <c:pt idx="2800">
                  <c:v>242.05046589559976</c:v>
                </c:pt>
                <c:pt idx="2801">
                  <c:v>71.09778935281382</c:v>
                </c:pt>
                <c:pt idx="2802">
                  <c:v>217.11986723311014</c:v>
                </c:pt>
                <c:pt idx="2803">
                  <c:v>199.31229675990326</c:v>
                </c:pt>
                <c:pt idx="2804">
                  <c:v>103.15141620458618</c:v>
                </c:pt>
                <c:pt idx="2805">
                  <c:v>110.27444439386893</c:v>
                </c:pt>
                <c:pt idx="2806">
                  <c:v>103.15141620458618</c:v>
                </c:pt>
                <c:pt idx="2807">
                  <c:v>291.91166322057893</c:v>
                </c:pt>
                <c:pt idx="2808">
                  <c:v>277.66560684201352</c:v>
                </c:pt>
                <c:pt idx="2809">
                  <c:v>352.45740282948236</c:v>
                </c:pt>
                <c:pt idx="2810">
                  <c:v>352.45740282948236</c:v>
                </c:pt>
                <c:pt idx="2811">
                  <c:v>163.69715581348953</c:v>
                </c:pt>
                <c:pt idx="2812">
                  <c:v>131.64352896171718</c:v>
                </c:pt>
                <c:pt idx="2813">
                  <c:v>238.48895180095838</c:v>
                </c:pt>
                <c:pt idx="2814">
                  <c:v>291.91166322057893</c:v>
                </c:pt>
                <c:pt idx="2815">
                  <c:v>149.45109943492403</c:v>
                </c:pt>
                <c:pt idx="2816">
                  <c:v>78.220817542096569</c:v>
                </c:pt>
                <c:pt idx="2817">
                  <c:v>259.85803636880667</c:v>
                </c:pt>
                <c:pt idx="2818">
                  <c:v>145.88958534028265</c:v>
                </c:pt>
                <c:pt idx="2819">
                  <c:v>356.01891692412369</c:v>
                </c:pt>
                <c:pt idx="2820">
                  <c:v>103.15141620458618</c:v>
                </c:pt>
                <c:pt idx="2821">
                  <c:v>67.536275258172438</c:v>
                </c:pt>
                <c:pt idx="2822">
                  <c:v>131.64352896171718</c:v>
                </c:pt>
                <c:pt idx="2823">
                  <c:v>160.13564171884815</c:v>
                </c:pt>
                <c:pt idx="2824">
                  <c:v>181.50472628669641</c:v>
                </c:pt>
                <c:pt idx="2825">
                  <c:v>356.01891692412369</c:v>
                </c:pt>
                <c:pt idx="2826">
                  <c:v>199.31229675990326</c:v>
                </c:pt>
                <c:pt idx="2827">
                  <c:v>81.782331636737936</c:v>
                </c:pt>
                <c:pt idx="2828">
                  <c:v>356.01891692412369</c:v>
                </c:pt>
                <c:pt idx="2829">
                  <c:v>56.851732974248321</c:v>
                </c:pt>
                <c:pt idx="2830">
                  <c:v>338.21134645091684</c:v>
                </c:pt>
                <c:pt idx="2831">
                  <c:v>63.97476116353107</c:v>
                </c:pt>
                <c:pt idx="2832">
                  <c:v>334.64983235627551</c:v>
                </c:pt>
                <c:pt idx="2833">
                  <c:v>206.43532494918603</c:v>
                </c:pt>
                <c:pt idx="2834">
                  <c:v>39.044162501041455</c:v>
                </c:pt>
                <c:pt idx="2835">
                  <c:v>313.28074778842722</c:v>
                </c:pt>
                <c:pt idx="2836">
                  <c:v>117.39747258315167</c:v>
                </c:pt>
                <c:pt idx="2837">
                  <c:v>245.61197999024114</c:v>
                </c:pt>
                <c:pt idx="2838">
                  <c:v>167.25866990813091</c:v>
                </c:pt>
                <c:pt idx="2839">
                  <c:v>113.8359584885103</c:v>
                </c:pt>
                <c:pt idx="2840">
                  <c:v>316.84226188306855</c:v>
                </c:pt>
                <c:pt idx="2841">
                  <c:v>295.47317731522037</c:v>
                </c:pt>
                <c:pt idx="2842">
                  <c:v>227.80440951703426</c:v>
                </c:pt>
                <c:pt idx="2843">
                  <c:v>238.48895180095838</c:v>
                </c:pt>
                <c:pt idx="2844">
                  <c:v>356.01891692412369</c:v>
                </c:pt>
                <c:pt idx="2845">
                  <c:v>163.69715581348953</c:v>
                </c:pt>
                <c:pt idx="2846">
                  <c:v>149.45109943492403</c:v>
                </c:pt>
                <c:pt idx="2847">
                  <c:v>53.290218879606947</c:v>
                </c:pt>
                <c:pt idx="2848">
                  <c:v>113.8359584885103</c:v>
                </c:pt>
                <c:pt idx="2849">
                  <c:v>263.41955046344799</c:v>
                </c:pt>
                <c:pt idx="2850">
                  <c:v>177.94321219205503</c:v>
                </c:pt>
                <c:pt idx="2851">
                  <c:v>103.15141620458618</c:v>
                </c:pt>
                <c:pt idx="2852">
                  <c:v>153.01261352956541</c:v>
                </c:pt>
                <c:pt idx="2853">
                  <c:v>345.3343746401996</c:v>
                </c:pt>
                <c:pt idx="2854">
                  <c:v>124.52050077243442</c:v>
                </c:pt>
                <c:pt idx="2855">
                  <c:v>284.78863503129628</c:v>
                </c:pt>
                <c:pt idx="2856">
                  <c:v>256.29652227416523</c:v>
                </c:pt>
                <c:pt idx="2857">
                  <c:v>302.59620550450313</c:v>
                </c:pt>
                <c:pt idx="2858">
                  <c:v>192.18926857062053</c:v>
                </c:pt>
                <c:pt idx="2859">
                  <c:v>128.0820148670758</c:v>
                </c:pt>
                <c:pt idx="2860">
                  <c:v>81.782331636737936</c:v>
                </c:pt>
                <c:pt idx="2861">
                  <c:v>46.167190690324198</c:v>
                </c:pt>
                <c:pt idx="2862">
                  <c:v>220.68138132775152</c:v>
                </c:pt>
                <c:pt idx="2863">
                  <c:v>128.0820148670758</c:v>
                </c:pt>
                <c:pt idx="2864">
                  <c:v>167.25866990813091</c:v>
                </c:pt>
                <c:pt idx="2865">
                  <c:v>245.61197999024114</c:v>
                </c:pt>
                <c:pt idx="2866">
                  <c:v>231.36592361167564</c:v>
                </c:pt>
                <c:pt idx="2867">
                  <c:v>71.09778935281382</c:v>
                </c:pt>
                <c:pt idx="2868">
                  <c:v>142.3280712456413</c:v>
                </c:pt>
                <c:pt idx="2869">
                  <c:v>117.39747258315167</c:v>
                </c:pt>
                <c:pt idx="2870">
                  <c:v>106.71293029922755</c:v>
                </c:pt>
                <c:pt idx="2871">
                  <c:v>103.15141620458618</c:v>
                </c:pt>
                <c:pt idx="2872">
                  <c:v>96.028388015303435</c:v>
                </c:pt>
                <c:pt idx="2873">
                  <c:v>320.40377597770998</c:v>
                </c:pt>
                <c:pt idx="2874">
                  <c:v>209.99683904382738</c:v>
                </c:pt>
                <c:pt idx="2875">
                  <c:v>266.98106455808932</c:v>
                </c:pt>
                <c:pt idx="2876">
                  <c:v>266.98106455808932</c:v>
                </c:pt>
                <c:pt idx="2877">
                  <c:v>46.167190690324198</c:v>
                </c:pt>
                <c:pt idx="2878">
                  <c:v>63.97476116353107</c:v>
                </c:pt>
                <c:pt idx="2879">
                  <c:v>110.27444439386893</c:v>
                </c:pt>
                <c:pt idx="2880">
                  <c:v>128.0820148670758</c:v>
                </c:pt>
                <c:pt idx="2881">
                  <c:v>249.17349408488249</c:v>
                </c:pt>
                <c:pt idx="2882">
                  <c:v>313.28074778842722</c:v>
                </c:pt>
                <c:pt idx="2883">
                  <c:v>149.45109943492403</c:v>
                </c:pt>
                <c:pt idx="2884">
                  <c:v>113.8359584885103</c:v>
                </c:pt>
                <c:pt idx="2885">
                  <c:v>135.20504305635853</c:v>
                </c:pt>
                <c:pt idx="2886">
                  <c:v>306.15771959914446</c:v>
                </c:pt>
                <c:pt idx="2887">
                  <c:v>316.84226188306855</c:v>
                </c:pt>
                <c:pt idx="2888">
                  <c:v>160.13564171884815</c:v>
                </c:pt>
                <c:pt idx="2889">
                  <c:v>323.96529007235131</c:v>
                </c:pt>
                <c:pt idx="2890">
                  <c:v>163.69715581348953</c:v>
                </c:pt>
                <c:pt idx="2891">
                  <c:v>277.66560684201352</c:v>
                </c:pt>
                <c:pt idx="2892">
                  <c:v>249.17349408488249</c:v>
                </c:pt>
                <c:pt idx="2893">
                  <c:v>356.01891692412369</c:v>
                </c:pt>
                <c:pt idx="2894">
                  <c:v>220.68138132775152</c:v>
                </c:pt>
                <c:pt idx="2895">
                  <c:v>199.31229675990326</c:v>
                </c:pt>
                <c:pt idx="2896">
                  <c:v>348.89588873484092</c:v>
                </c:pt>
                <c:pt idx="2897">
                  <c:v>113.8359584885103</c:v>
                </c:pt>
                <c:pt idx="2898">
                  <c:v>120.95898667779305</c:v>
                </c:pt>
                <c:pt idx="2899">
                  <c:v>206.43532494918603</c:v>
                </c:pt>
                <c:pt idx="2900">
                  <c:v>35.482648406400081</c:v>
                </c:pt>
                <c:pt idx="2901">
                  <c:v>46.167190690324198</c:v>
                </c:pt>
                <c:pt idx="2902">
                  <c:v>49.728704784965572</c:v>
                </c:pt>
                <c:pt idx="2903">
                  <c:v>135.20504305635853</c:v>
                </c:pt>
                <c:pt idx="2904">
                  <c:v>217.11986723311014</c:v>
                </c:pt>
                <c:pt idx="2905">
                  <c:v>81.782331636737936</c:v>
                </c:pt>
                <c:pt idx="2906">
                  <c:v>266.98106455808932</c:v>
                </c:pt>
                <c:pt idx="2907">
                  <c:v>67.536275258172438</c:v>
                </c:pt>
                <c:pt idx="2908">
                  <c:v>71.09778935281382</c:v>
                </c:pt>
                <c:pt idx="2909">
                  <c:v>284.78863503129628</c:v>
                </c:pt>
                <c:pt idx="2910">
                  <c:v>131.64352896171718</c:v>
                </c:pt>
                <c:pt idx="2911">
                  <c:v>313.28074778842722</c:v>
                </c:pt>
                <c:pt idx="2912">
                  <c:v>138.76655715099992</c:v>
                </c:pt>
                <c:pt idx="2913">
                  <c:v>334.64983235627551</c:v>
                </c:pt>
                <c:pt idx="2914">
                  <c:v>63.97476116353107</c:v>
                </c:pt>
                <c:pt idx="2915">
                  <c:v>174.38169809741365</c:v>
                </c:pt>
                <c:pt idx="2916">
                  <c:v>256.29652227416523</c:v>
                </c:pt>
                <c:pt idx="2917">
                  <c:v>185.06624038133776</c:v>
                </c:pt>
                <c:pt idx="2918">
                  <c:v>92.466873920662053</c:v>
                </c:pt>
                <c:pt idx="2919">
                  <c:v>170.82018400277227</c:v>
                </c:pt>
                <c:pt idx="2920">
                  <c:v>231.36592361167564</c:v>
                </c:pt>
                <c:pt idx="2921">
                  <c:v>263.41955046344799</c:v>
                </c:pt>
                <c:pt idx="2922">
                  <c:v>323.96529007235131</c:v>
                </c:pt>
                <c:pt idx="2923">
                  <c:v>46.167190690324198</c:v>
                </c:pt>
                <c:pt idx="2924">
                  <c:v>231.36592361167564</c:v>
                </c:pt>
                <c:pt idx="2925">
                  <c:v>124.52050077243442</c:v>
                </c:pt>
                <c:pt idx="2926">
                  <c:v>348.89588873484092</c:v>
                </c:pt>
                <c:pt idx="2927">
                  <c:v>170.82018400277227</c:v>
                </c:pt>
                <c:pt idx="2928">
                  <c:v>295.47317731522037</c:v>
                </c:pt>
                <c:pt idx="2929">
                  <c:v>302.59620550450313</c:v>
                </c:pt>
                <c:pt idx="2930">
                  <c:v>316.84226188306855</c:v>
                </c:pt>
                <c:pt idx="2931">
                  <c:v>174.38169809741365</c:v>
                </c:pt>
                <c:pt idx="2932">
                  <c:v>56.851732974248321</c:v>
                </c:pt>
                <c:pt idx="2933">
                  <c:v>249.17349408488249</c:v>
                </c:pt>
                <c:pt idx="2934">
                  <c:v>345.3343746401996</c:v>
                </c:pt>
                <c:pt idx="2935">
                  <c:v>181.50472628669641</c:v>
                </c:pt>
                <c:pt idx="2936">
                  <c:v>302.59620550450313</c:v>
                </c:pt>
                <c:pt idx="2937">
                  <c:v>46.167190690324198</c:v>
                </c:pt>
                <c:pt idx="2938">
                  <c:v>120.95898667779305</c:v>
                </c:pt>
                <c:pt idx="2939">
                  <c:v>195.75078266526191</c:v>
                </c:pt>
                <c:pt idx="2940">
                  <c:v>49.728704784965572</c:v>
                </c:pt>
                <c:pt idx="2941">
                  <c:v>177.94321219205503</c:v>
                </c:pt>
                <c:pt idx="2942">
                  <c:v>266.98106455808932</c:v>
                </c:pt>
                <c:pt idx="2943">
                  <c:v>153.01261352956541</c:v>
                </c:pt>
                <c:pt idx="2944">
                  <c:v>213.55835313846876</c:v>
                </c:pt>
                <c:pt idx="2945">
                  <c:v>199.31229675990326</c:v>
                </c:pt>
                <c:pt idx="2946">
                  <c:v>356.01891692412369</c:v>
                </c:pt>
                <c:pt idx="2947">
                  <c:v>160.13564171884815</c:v>
                </c:pt>
                <c:pt idx="2948">
                  <c:v>42.605676595682823</c:v>
                </c:pt>
                <c:pt idx="2949">
                  <c:v>227.80440951703426</c:v>
                </c:pt>
                <c:pt idx="2950">
                  <c:v>163.69715581348953</c:v>
                </c:pt>
                <c:pt idx="2951">
                  <c:v>124.52050077243442</c:v>
                </c:pt>
                <c:pt idx="2952">
                  <c:v>163.69715581348953</c:v>
                </c:pt>
                <c:pt idx="2953">
                  <c:v>53.290218879606947</c:v>
                </c:pt>
                <c:pt idx="2954">
                  <c:v>153.01261352956541</c:v>
                </c:pt>
                <c:pt idx="2955">
                  <c:v>117.39747258315167</c:v>
                </c:pt>
                <c:pt idx="2956">
                  <c:v>270.54257865273075</c:v>
                </c:pt>
                <c:pt idx="2957">
                  <c:v>234.92743770631699</c:v>
                </c:pt>
                <c:pt idx="2958">
                  <c:v>81.782331636737936</c:v>
                </c:pt>
                <c:pt idx="2959">
                  <c:v>348.89588873484092</c:v>
                </c:pt>
                <c:pt idx="2960">
                  <c:v>224.24289542239288</c:v>
                </c:pt>
                <c:pt idx="2961">
                  <c:v>103.15141620458618</c:v>
                </c:pt>
                <c:pt idx="2962">
                  <c:v>291.91166322057893</c:v>
                </c:pt>
                <c:pt idx="2963">
                  <c:v>124.52050077243442</c:v>
                </c:pt>
                <c:pt idx="2964">
                  <c:v>302.59620550450313</c:v>
                </c:pt>
                <c:pt idx="2965">
                  <c:v>306.15771959914446</c:v>
                </c:pt>
                <c:pt idx="2966">
                  <c:v>231.36592361167564</c:v>
                </c:pt>
                <c:pt idx="2967">
                  <c:v>320.40377597770998</c:v>
                </c:pt>
                <c:pt idx="2968">
                  <c:v>74.659303447455187</c:v>
                </c:pt>
                <c:pt idx="2969">
                  <c:v>135.20504305635853</c:v>
                </c:pt>
                <c:pt idx="2970">
                  <c:v>42.605676595682823</c:v>
                </c:pt>
                <c:pt idx="2971">
                  <c:v>295.47317731522037</c:v>
                </c:pt>
                <c:pt idx="2972">
                  <c:v>153.01261352956541</c:v>
                </c:pt>
                <c:pt idx="2973">
                  <c:v>156.5741276242068</c:v>
                </c:pt>
                <c:pt idx="2974">
                  <c:v>99.589902109944802</c:v>
                </c:pt>
                <c:pt idx="2975">
                  <c:v>217.11986723311014</c:v>
                </c:pt>
                <c:pt idx="2976">
                  <c:v>266.98106455808932</c:v>
                </c:pt>
                <c:pt idx="2977">
                  <c:v>224.24289542239288</c:v>
                </c:pt>
                <c:pt idx="2978">
                  <c:v>323.96529007235131</c:v>
                </c:pt>
                <c:pt idx="2979">
                  <c:v>313.28074778842722</c:v>
                </c:pt>
                <c:pt idx="2980">
                  <c:v>302.59620550450313</c:v>
                </c:pt>
                <c:pt idx="2981">
                  <c:v>245.61197999024114</c:v>
                </c:pt>
                <c:pt idx="2982">
                  <c:v>53.290218879606947</c:v>
                </c:pt>
                <c:pt idx="2983">
                  <c:v>120.95898667779305</c:v>
                </c:pt>
                <c:pt idx="2984">
                  <c:v>331.08831826163407</c:v>
                </c:pt>
                <c:pt idx="2985">
                  <c:v>60.413247068889696</c:v>
                </c:pt>
                <c:pt idx="2986">
                  <c:v>74.659303447455187</c:v>
                </c:pt>
                <c:pt idx="2987">
                  <c:v>256.29652227416523</c:v>
                </c:pt>
                <c:pt idx="2988">
                  <c:v>192.18926857062053</c:v>
                </c:pt>
                <c:pt idx="2989">
                  <c:v>46.167190690324198</c:v>
                </c:pt>
                <c:pt idx="2990">
                  <c:v>188.62775447597915</c:v>
                </c:pt>
                <c:pt idx="2991">
                  <c:v>352.45740282948236</c:v>
                </c:pt>
                <c:pt idx="2992">
                  <c:v>138.76655715099992</c:v>
                </c:pt>
                <c:pt idx="2993">
                  <c:v>348.89588873484092</c:v>
                </c:pt>
                <c:pt idx="2994">
                  <c:v>174.38169809741365</c:v>
                </c:pt>
                <c:pt idx="2995">
                  <c:v>128.0820148670758</c:v>
                </c:pt>
                <c:pt idx="2996">
                  <c:v>242.05046589559976</c:v>
                </c:pt>
                <c:pt idx="2997">
                  <c:v>249.17349408488249</c:v>
                </c:pt>
                <c:pt idx="2998">
                  <c:v>128.0820148670758</c:v>
                </c:pt>
                <c:pt idx="2999">
                  <c:v>199.31229675990326</c:v>
                </c:pt>
                <c:pt idx="3000">
                  <c:v>323.96529007235131</c:v>
                </c:pt>
                <c:pt idx="3001">
                  <c:v>49.728704784965572</c:v>
                </c:pt>
                <c:pt idx="3002">
                  <c:v>299.03469140986169</c:v>
                </c:pt>
                <c:pt idx="3003">
                  <c:v>345.3343746401996</c:v>
                </c:pt>
                <c:pt idx="3004">
                  <c:v>256.29652227416523</c:v>
                </c:pt>
                <c:pt idx="3005">
                  <c:v>192.18926857062053</c:v>
                </c:pt>
                <c:pt idx="3006">
                  <c:v>153.01261352956541</c:v>
                </c:pt>
                <c:pt idx="3007">
                  <c:v>42.605676595682823</c:v>
                </c:pt>
                <c:pt idx="3008">
                  <c:v>167.25866990813091</c:v>
                </c:pt>
                <c:pt idx="3009">
                  <c:v>202.87381085454464</c:v>
                </c:pt>
                <c:pt idx="3010">
                  <c:v>167.25866990813091</c:v>
                </c:pt>
                <c:pt idx="3011">
                  <c:v>167.25866990813091</c:v>
                </c:pt>
                <c:pt idx="3012">
                  <c:v>341.77286054555816</c:v>
                </c:pt>
                <c:pt idx="3013">
                  <c:v>199.31229675990326</c:v>
                </c:pt>
                <c:pt idx="3014">
                  <c:v>227.80440951703426</c:v>
                </c:pt>
                <c:pt idx="3015">
                  <c:v>288.35014912593761</c:v>
                </c:pt>
                <c:pt idx="3016">
                  <c:v>53.290218879606947</c:v>
                </c:pt>
                <c:pt idx="3017">
                  <c:v>185.06624038133776</c:v>
                </c:pt>
                <c:pt idx="3018">
                  <c:v>35.482648406400081</c:v>
                </c:pt>
                <c:pt idx="3019">
                  <c:v>331.08831826163407</c:v>
                </c:pt>
                <c:pt idx="3020">
                  <c:v>170.82018400277227</c:v>
                </c:pt>
                <c:pt idx="3021">
                  <c:v>185.06624038133776</c:v>
                </c:pt>
                <c:pt idx="3022">
                  <c:v>117.39747258315167</c:v>
                </c:pt>
                <c:pt idx="3023">
                  <c:v>135.20504305635853</c:v>
                </c:pt>
                <c:pt idx="3024">
                  <c:v>103.15141620458618</c:v>
                </c:pt>
                <c:pt idx="3025">
                  <c:v>156.5741276242068</c:v>
                </c:pt>
                <c:pt idx="3026">
                  <c:v>96.028388015303435</c:v>
                </c:pt>
                <c:pt idx="3027">
                  <c:v>206.43532494918603</c:v>
                </c:pt>
                <c:pt idx="3028">
                  <c:v>199.31229675990326</c:v>
                </c:pt>
                <c:pt idx="3029">
                  <c:v>245.61197999024114</c:v>
                </c:pt>
                <c:pt idx="3030">
                  <c:v>160.13564171884815</c:v>
                </c:pt>
                <c:pt idx="3031">
                  <c:v>306.15771959914446</c:v>
                </c:pt>
                <c:pt idx="3032">
                  <c:v>167.25866990813091</c:v>
                </c:pt>
                <c:pt idx="3033">
                  <c:v>177.94321219205503</c:v>
                </c:pt>
                <c:pt idx="3034">
                  <c:v>338.21134645091684</c:v>
                </c:pt>
                <c:pt idx="3035">
                  <c:v>217.11986723311014</c:v>
                </c:pt>
                <c:pt idx="3036">
                  <c:v>128.0820148670758</c:v>
                </c:pt>
                <c:pt idx="3037">
                  <c:v>206.43532494918603</c:v>
                </c:pt>
                <c:pt idx="3038">
                  <c:v>167.25866990813091</c:v>
                </c:pt>
                <c:pt idx="3039">
                  <c:v>306.15771959914446</c:v>
                </c:pt>
                <c:pt idx="3040">
                  <c:v>202.87381085454464</c:v>
                </c:pt>
                <c:pt idx="3041">
                  <c:v>192.18926857062053</c:v>
                </c:pt>
                <c:pt idx="3042">
                  <c:v>163.69715581348953</c:v>
                </c:pt>
                <c:pt idx="3043">
                  <c:v>63.97476116353107</c:v>
                </c:pt>
                <c:pt idx="3044">
                  <c:v>88.905359826020685</c:v>
                </c:pt>
                <c:pt idx="3045">
                  <c:v>67.536275258172438</c:v>
                </c:pt>
                <c:pt idx="3046">
                  <c:v>192.18926857062053</c:v>
                </c:pt>
                <c:pt idx="3047">
                  <c:v>213.55835313846876</c:v>
                </c:pt>
                <c:pt idx="3048">
                  <c:v>92.466873920662053</c:v>
                </c:pt>
                <c:pt idx="3049">
                  <c:v>81.782331636737936</c:v>
                </c:pt>
                <c:pt idx="3050">
                  <c:v>135.20504305635853</c:v>
                </c:pt>
                <c:pt idx="3051">
                  <c:v>341.77286054555816</c:v>
                </c:pt>
                <c:pt idx="3052">
                  <c:v>74.659303447455187</c:v>
                </c:pt>
                <c:pt idx="3053">
                  <c:v>234.92743770631699</c:v>
                </c:pt>
                <c:pt idx="3054">
                  <c:v>185.06624038133776</c:v>
                </c:pt>
                <c:pt idx="3055">
                  <c:v>209.99683904382738</c:v>
                </c:pt>
                <c:pt idx="3056">
                  <c:v>295.47317731522037</c:v>
                </c:pt>
                <c:pt idx="3057">
                  <c:v>259.85803636880667</c:v>
                </c:pt>
                <c:pt idx="3058">
                  <c:v>67.536275258172438</c:v>
                </c:pt>
                <c:pt idx="3059">
                  <c:v>320.40377597770998</c:v>
                </c:pt>
                <c:pt idx="3060">
                  <c:v>259.85803636880667</c:v>
                </c:pt>
                <c:pt idx="3061">
                  <c:v>131.64352896171718</c:v>
                </c:pt>
                <c:pt idx="3062">
                  <c:v>99.589902109944802</c:v>
                </c:pt>
                <c:pt idx="3063">
                  <c:v>352.45740282948236</c:v>
                </c:pt>
                <c:pt idx="3064">
                  <c:v>249.17349408488249</c:v>
                </c:pt>
                <c:pt idx="3065">
                  <c:v>270.54257865273075</c:v>
                </c:pt>
                <c:pt idx="3066">
                  <c:v>291.91166322057893</c:v>
                </c:pt>
                <c:pt idx="3067">
                  <c:v>78.220817542096569</c:v>
                </c:pt>
                <c:pt idx="3068">
                  <c:v>323.96529007235131</c:v>
                </c:pt>
                <c:pt idx="3069">
                  <c:v>117.39747258315167</c:v>
                </c:pt>
                <c:pt idx="3070">
                  <c:v>270.54257865273075</c:v>
                </c:pt>
                <c:pt idx="3071">
                  <c:v>217.11986723311014</c:v>
                </c:pt>
                <c:pt idx="3072">
                  <c:v>327.52680416699275</c:v>
                </c:pt>
                <c:pt idx="3073">
                  <c:v>188.62775447597915</c:v>
                </c:pt>
                <c:pt idx="3074">
                  <c:v>252.73500817952387</c:v>
                </c:pt>
                <c:pt idx="3075">
                  <c:v>181.50472628669641</c:v>
                </c:pt>
                <c:pt idx="3076">
                  <c:v>242.05046589559976</c:v>
                </c:pt>
                <c:pt idx="3077">
                  <c:v>113.8359584885103</c:v>
                </c:pt>
                <c:pt idx="3078">
                  <c:v>35.482648406400081</c:v>
                </c:pt>
                <c:pt idx="3079">
                  <c:v>256.29652227416523</c:v>
                </c:pt>
                <c:pt idx="3080">
                  <c:v>174.38169809741365</c:v>
                </c:pt>
                <c:pt idx="3081">
                  <c:v>209.99683904382738</c:v>
                </c:pt>
                <c:pt idx="3082">
                  <c:v>320.40377597770998</c:v>
                </c:pt>
                <c:pt idx="3083">
                  <c:v>341.77286054555816</c:v>
                </c:pt>
                <c:pt idx="3084">
                  <c:v>35.482648406400081</c:v>
                </c:pt>
                <c:pt idx="3085">
                  <c:v>284.78863503129628</c:v>
                </c:pt>
                <c:pt idx="3086">
                  <c:v>177.94321219205503</c:v>
                </c:pt>
                <c:pt idx="3087">
                  <c:v>334.64983235627551</c:v>
                </c:pt>
                <c:pt idx="3088">
                  <c:v>78.220817542096569</c:v>
                </c:pt>
                <c:pt idx="3089">
                  <c:v>106.71293029922755</c:v>
                </c:pt>
                <c:pt idx="3090">
                  <c:v>227.80440951703426</c:v>
                </c:pt>
                <c:pt idx="3091">
                  <c:v>281.22712093665484</c:v>
                </c:pt>
                <c:pt idx="3092">
                  <c:v>124.52050077243442</c:v>
                </c:pt>
                <c:pt idx="3093">
                  <c:v>309.7192336937859</c:v>
                </c:pt>
                <c:pt idx="3094">
                  <c:v>53.290218879606947</c:v>
                </c:pt>
                <c:pt idx="3095">
                  <c:v>291.91166322057893</c:v>
                </c:pt>
                <c:pt idx="3096">
                  <c:v>199.31229675990326</c:v>
                </c:pt>
                <c:pt idx="3097">
                  <c:v>149.45109943492403</c:v>
                </c:pt>
                <c:pt idx="3098">
                  <c:v>163.69715581348953</c:v>
                </c:pt>
                <c:pt idx="3099">
                  <c:v>316.84226188306855</c:v>
                </c:pt>
                <c:pt idx="3100">
                  <c:v>263.41955046344799</c:v>
                </c:pt>
                <c:pt idx="3101">
                  <c:v>295.47317731522037</c:v>
                </c:pt>
                <c:pt idx="3102">
                  <c:v>352.45740282948236</c:v>
                </c:pt>
                <c:pt idx="3103">
                  <c:v>185.06624038133776</c:v>
                </c:pt>
                <c:pt idx="3104">
                  <c:v>135.20504305635853</c:v>
                </c:pt>
                <c:pt idx="3105">
                  <c:v>291.91166322057893</c:v>
                </c:pt>
                <c:pt idx="3106">
                  <c:v>67.536275258172438</c:v>
                </c:pt>
                <c:pt idx="3107">
                  <c:v>259.85803636880667</c:v>
                </c:pt>
                <c:pt idx="3108">
                  <c:v>49.728704784965572</c:v>
                </c:pt>
                <c:pt idx="3109">
                  <c:v>284.78863503129628</c:v>
                </c:pt>
                <c:pt idx="3110">
                  <c:v>71.09778935281382</c:v>
                </c:pt>
                <c:pt idx="3111">
                  <c:v>252.73500817952387</c:v>
                </c:pt>
                <c:pt idx="3112">
                  <c:v>46.167190690324198</c:v>
                </c:pt>
                <c:pt idx="3113">
                  <c:v>74.659303447455187</c:v>
                </c:pt>
                <c:pt idx="3114">
                  <c:v>170.82018400277227</c:v>
                </c:pt>
                <c:pt idx="3115">
                  <c:v>46.167190690324198</c:v>
                </c:pt>
                <c:pt idx="3116">
                  <c:v>174.38169809741365</c:v>
                </c:pt>
                <c:pt idx="3117">
                  <c:v>309.7192336937859</c:v>
                </c:pt>
                <c:pt idx="3118">
                  <c:v>331.08831826163407</c:v>
                </c:pt>
                <c:pt idx="3119">
                  <c:v>331.08831826163407</c:v>
                </c:pt>
                <c:pt idx="3120">
                  <c:v>74.659303447455187</c:v>
                </c:pt>
                <c:pt idx="3121">
                  <c:v>117.39747258315167</c:v>
                </c:pt>
                <c:pt idx="3122">
                  <c:v>334.64983235627551</c:v>
                </c:pt>
                <c:pt idx="3123">
                  <c:v>341.77286054555816</c:v>
                </c:pt>
                <c:pt idx="3124">
                  <c:v>135.20504305635853</c:v>
                </c:pt>
                <c:pt idx="3125">
                  <c:v>185.06624038133776</c:v>
                </c:pt>
                <c:pt idx="3126">
                  <c:v>99.589902109944802</c:v>
                </c:pt>
                <c:pt idx="3127">
                  <c:v>42.605676595682823</c:v>
                </c:pt>
                <c:pt idx="3128">
                  <c:v>181.50472628669641</c:v>
                </c:pt>
                <c:pt idx="3129">
                  <c:v>156.5741276242068</c:v>
                </c:pt>
                <c:pt idx="3130">
                  <c:v>352.45740282948236</c:v>
                </c:pt>
                <c:pt idx="3131">
                  <c:v>96.028388015303435</c:v>
                </c:pt>
                <c:pt idx="3132">
                  <c:v>185.06624038133776</c:v>
                </c:pt>
                <c:pt idx="3133">
                  <c:v>348.89588873484092</c:v>
                </c:pt>
                <c:pt idx="3134">
                  <c:v>320.40377597770998</c:v>
                </c:pt>
                <c:pt idx="3135">
                  <c:v>338.21134645091684</c:v>
                </c:pt>
                <c:pt idx="3136">
                  <c:v>99.589902109944802</c:v>
                </c:pt>
                <c:pt idx="3137">
                  <c:v>81.782331636737936</c:v>
                </c:pt>
                <c:pt idx="3138">
                  <c:v>206.43532494918603</c:v>
                </c:pt>
                <c:pt idx="3139">
                  <c:v>209.99683904382738</c:v>
                </c:pt>
                <c:pt idx="3140">
                  <c:v>131.64352896171718</c:v>
                </c:pt>
                <c:pt idx="3141">
                  <c:v>174.38169809741365</c:v>
                </c:pt>
                <c:pt idx="3142">
                  <c:v>131.64352896171718</c:v>
                </c:pt>
                <c:pt idx="3143">
                  <c:v>345.3343746401996</c:v>
                </c:pt>
                <c:pt idx="3144">
                  <c:v>177.94321219205503</c:v>
                </c:pt>
                <c:pt idx="3145">
                  <c:v>352.45740282948236</c:v>
                </c:pt>
                <c:pt idx="3146">
                  <c:v>345.3343746401996</c:v>
                </c:pt>
                <c:pt idx="3147">
                  <c:v>206.43532494918603</c:v>
                </c:pt>
                <c:pt idx="3148">
                  <c:v>99.589902109944802</c:v>
                </c:pt>
                <c:pt idx="3149">
                  <c:v>270.54257865273075</c:v>
                </c:pt>
                <c:pt idx="3150">
                  <c:v>106.71293029922755</c:v>
                </c:pt>
                <c:pt idx="3151">
                  <c:v>88.905359826020685</c:v>
                </c:pt>
                <c:pt idx="3152">
                  <c:v>177.94321219205503</c:v>
                </c:pt>
                <c:pt idx="3153">
                  <c:v>160.13564171884815</c:v>
                </c:pt>
                <c:pt idx="3154">
                  <c:v>81.782331636737936</c:v>
                </c:pt>
                <c:pt idx="3155">
                  <c:v>306.15771959914446</c:v>
                </c:pt>
                <c:pt idx="3156">
                  <c:v>206.43532494918603</c:v>
                </c:pt>
                <c:pt idx="3157">
                  <c:v>71.09778935281382</c:v>
                </c:pt>
                <c:pt idx="3158">
                  <c:v>138.76655715099992</c:v>
                </c:pt>
                <c:pt idx="3159">
                  <c:v>327.52680416699275</c:v>
                </c:pt>
                <c:pt idx="3160">
                  <c:v>131.64352896171718</c:v>
                </c:pt>
                <c:pt idx="3161">
                  <c:v>288.35014912593761</c:v>
                </c:pt>
                <c:pt idx="3162">
                  <c:v>35.482648406400081</c:v>
                </c:pt>
                <c:pt idx="3163">
                  <c:v>71.09778935281382</c:v>
                </c:pt>
                <c:pt idx="3164">
                  <c:v>128.0820148670758</c:v>
                </c:pt>
                <c:pt idx="3165">
                  <c:v>192.18926857062053</c:v>
                </c:pt>
                <c:pt idx="3166">
                  <c:v>142.3280712456413</c:v>
                </c:pt>
                <c:pt idx="3167">
                  <c:v>302.59620550450313</c:v>
                </c:pt>
                <c:pt idx="3168">
                  <c:v>85.343845731379304</c:v>
                </c:pt>
                <c:pt idx="3169">
                  <c:v>42.605676595682823</c:v>
                </c:pt>
                <c:pt idx="3170">
                  <c:v>163.69715581348953</c:v>
                </c:pt>
                <c:pt idx="3171">
                  <c:v>252.73500817952387</c:v>
                </c:pt>
                <c:pt idx="3172">
                  <c:v>71.09778935281382</c:v>
                </c:pt>
                <c:pt idx="3173">
                  <c:v>320.40377597770998</c:v>
                </c:pt>
                <c:pt idx="3174">
                  <c:v>334.64983235627551</c:v>
                </c:pt>
                <c:pt idx="3175">
                  <c:v>348.89588873484092</c:v>
                </c:pt>
                <c:pt idx="3176">
                  <c:v>81.782331636737936</c:v>
                </c:pt>
                <c:pt idx="3177">
                  <c:v>85.343845731379304</c:v>
                </c:pt>
                <c:pt idx="3178">
                  <c:v>92.466873920662053</c:v>
                </c:pt>
                <c:pt idx="3179">
                  <c:v>81.782331636737936</c:v>
                </c:pt>
                <c:pt idx="3180">
                  <c:v>163.69715581348953</c:v>
                </c:pt>
                <c:pt idx="3181">
                  <c:v>92.466873920662053</c:v>
                </c:pt>
                <c:pt idx="3182">
                  <c:v>88.905359826020685</c:v>
                </c:pt>
                <c:pt idx="3183">
                  <c:v>60.413247068889696</c:v>
                </c:pt>
                <c:pt idx="3184">
                  <c:v>96.028388015303435</c:v>
                </c:pt>
                <c:pt idx="3185">
                  <c:v>341.77286054555816</c:v>
                </c:pt>
                <c:pt idx="3186">
                  <c:v>85.343845731379304</c:v>
                </c:pt>
                <c:pt idx="3187">
                  <c:v>238.48895180095838</c:v>
                </c:pt>
                <c:pt idx="3188">
                  <c:v>92.466873920662053</c:v>
                </c:pt>
                <c:pt idx="3189">
                  <c:v>81.782331636737936</c:v>
                </c:pt>
                <c:pt idx="3190">
                  <c:v>338.21134645091684</c:v>
                </c:pt>
                <c:pt idx="3191">
                  <c:v>206.43532494918603</c:v>
                </c:pt>
                <c:pt idx="3192">
                  <c:v>163.69715581348953</c:v>
                </c:pt>
                <c:pt idx="3193">
                  <c:v>106.71293029922755</c:v>
                </c:pt>
                <c:pt idx="3194">
                  <c:v>142.3280712456413</c:v>
                </c:pt>
                <c:pt idx="3195">
                  <c:v>153.01261352956541</c:v>
                </c:pt>
                <c:pt idx="3196">
                  <c:v>327.52680416699275</c:v>
                </c:pt>
                <c:pt idx="3197">
                  <c:v>348.89588873484092</c:v>
                </c:pt>
                <c:pt idx="3198">
                  <c:v>327.52680416699275</c:v>
                </c:pt>
                <c:pt idx="3199">
                  <c:v>192.18926857062053</c:v>
                </c:pt>
                <c:pt idx="3200">
                  <c:v>185.06624038133776</c:v>
                </c:pt>
                <c:pt idx="3201">
                  <c:v>274.10409274737208</c:v>
                </c:pt>
                <c:pt idx="3202">
                  <c:v>299.03469140986169</c:v>
                </c:pt>
                <c:pt idx="3203">
                  <c:v>156.5741276242068</c:v>
                </c:pt>
                <c:pt idx="3204">
                  <c:v>302.59620550450313</c:v>
                </c:pt>
                <c:pt idx="3205">
                  <c:v>224.24289542239288</c:v>
                </c:pt>
                <c:pt idx="3206">
                  <c:v>99.589902109944802</c:v>
                </c:pt>
                <c:pt idx="3207">
                  <c:v>288.35014912593761</c:v>
                </c:pt>
                <c:pt idx="3208">
                  <c:v>213.55835313846876</c:v>
                </c:pt>
                <c:pt idx="3209">
                  <c:v>160.13564171884815</c:v>
                </c:pt>
                <c:pt idx="3210">
                  <c:v>142.3280712456413</c:v>
                </c:pt>
                <c:pt idx="3211">
                  <c:v>177.94321219205503</c:v>
                </c:pt>
                <c:pt idx="3212">
                  <c:v>224.24289542239288</c:v>
                </c:pt>
                <c:pt idx="3213">
                  <c:v>181.50472628669641</c:v>
                </c:pt>
                <c:pt idx="3214">
                  <c:v>231.36592361167564</c:v>
                </c:pt>
                <c:pt idx="3215">
                  <c:v>249.17349408488249</c:v>
                </c:pt>
                <c:pt idx="3216">
                  <c:v>177.94321219205503</c:v>
                </c:pt>
                <c:pt idx="3217">
                  <c:v>160.13564171884815</c:v>
                </c:pt>
                <c:pt idx="3218">
                  <c:v>160.13564171884815</c:v>
                </c:pt>
                <c:pt idx="3219">
                  <c:v>110.27444439386893</c:v>
                </c:pt>
                <c:pt idx="3220">
                  <c:v>71.09778935281382</c:v>
                </c:pt>
                <c:pt idx="3221">
                  <c:v>88.905359826020685</c:v>
                </c:pt>
                <c:pt idx="3222">
                  <c:v>170.82018400277227</c:v>
                </c:pt>
                <c:pt idx="3223">
                  <c:v>42.605676595682823</c:v>
                </c:pt>
                <c:pt idx="3224">
                  <c:v>96.028388015303435</c:v>
                </c:pt>
                <c:pt idx="3225">
                  <c:v>266.98106455808932</c:v>
                </c:pt>
                <c:pt idx="3226">
                  <c:v>188.62775447597915</c:v>
                </c:pt>
                <c:pt idx="3227">
                  <c:v>92.466873920662053</c:v>
                </c:pt>
                <c:pt idx="3228">
                  <c:v>281.22712093665484</c:v>
                </c:pt>
                <c:pt idx="3229">
                  <c:v>227.80440951703426</c:v>
                </c:pt>
                <c:pt idx="3230">
                  <c:v>88.905359826020685</c:v>
                </c:pt>
                <c:pt idx="3231">
                  <c:v>88.905359826020685</c:v>
                </c:pt>
                <c:pt idx="3232">
                  <c:v>78.220817542096569</c:v>
                </c:pt>
                <c:pt idx="3233">
                  <c:v>270.54257865273075</c:v>
                </c:pt>
                <c:pt idx="3234">
                  <c:v>227.80440951703426</c:v>
                </c:pt>
                <c:pt idx="3235">
                  <c:v>195.75078266526191</c:v>
                </c:pt>
                <c:pt idx="3236">
                  <c:v>309.7192336937859</c:v>
                </c:pt>
                <c:pt idx="3237">
                  <c:v>206.43532494918603</c:v>
                </c:pt>
                <c:pt idx="3238">
                  <c:v>74.659303447455187</c:v>
                </c:pt>
                <c:pt idx="3239">
                  <c:v>181.50472628669641</c:v>
                </c:pt>
                <c:pt idx="3240">
                  <c:v>49.728704784965572</c:v>
                </c:pt>
                <c:pt idx="3241">
                  <c:v>67.536275258172438</c:v>
                </c:pt>
                <c:pt idx="3242">
                  <c:v>256.29652227416523</c:v>
                </c:pt>
                <c:pt idx="3243">
                  <c:v>327.52680416699275</c:v>
                </c:pt>
                <c:pt idx="3244">
                  <c:v>299.03469140986169</c:v>
                </c:pt>
                <c:pt idx="3245">
                  <c:v>60.413247068889696</c:v>
                </c:pt>
                <c:pt idx="3246">
                  <c:v>117.39747258315167</c:v>
                </c:pt>
                <c:pt idx="3247">
                  <c:v>188.62775447597915</c:v>
                </c:pt>
                <c:pt idx="3248">
                  <c:v>120.95898667779305</c:v>
                </c:pt>
                <c:pt idx="3249">
                  <c:v>217.11986723311014</c:v>
                </c:pt>
                <c:pt idx="3250">
                  <c:v>85.343845731379304</c:v>
                </c:pt>
                <c:pt idx="3251">
                  <c:v>56.851732974248321</c:v>
                </c:pt>
                <c:pt idx="3252">
                  <c:v>331.08831826163407</c:v>
                </c:pt>
                <c:pt idx="3253">
                  <c:v>313.28074778842722</c:v>
                </c:pt>
                <c:pt idx="3254">
                  <c:v>266.98106455808932</c:v>
                </c:pt>
                <c:pt idx="3255">
                  <c:v>85.343845731379304</c:v>
                </c:pt>
                <c:pt idx="3256">
                  <c:v>320.40377597770998</c:v>
                </c:pt>
                <c:pt idx="3257">
                  <c:v>245.61197999024114</c:v>
                </c:pt>
                <c:pt idx="3258">
                  <c:v>113.8359584885103</c:v>
                </c:pt>
                <c:pt idx="3259">
                  <c:v>270.54257865273075</c:v>
                </c:pt>
                <c:pt idx="3260">
                  <c:v>142.3280712456413</c:v>
                </c:pt>
                <c:pt idx="3261">
                  <c:v>234.92743770631699</c:v>
                </c:pt>
                <c:pt idx="3262">
                  <c:v>167.25866990813091</c:v>
                </c:pt>
                <c:pt idx="3263">
                  <c:v>291.91166322057893</c:v>
                </c:pt>
                <c:pt idx="3264">
                  <c:v>67.536275258172438</c:v>
                </c:pt>
                <c:pt idx="3265">
                  <c:v>345.3343746401996</c:v>
                </c:pt>
                <c:pt idx="3266">
                  <c:v>331.08831826163407</c:v>
                </c:pt>
                <c:pt idx="3267">
                  <c:v>188.62775447597915</c:v>
                </c:pt>
                <c:pt idx="3268">
                  <c:v>348.89588873484092</c:v>
                </c:pt>
                <c:pt idx="3269">
                  <c:v>49.728704784965572</c:v>
                </c:pt>
                <c:pt idx="3270">
                  <c:v>274.10409274737208</c:v>
                </c:pt>
                <c:pt idx="3271">
                  <c:v>238.48895180095838</c:v>
                </c:pt>
                <c:pt idx="3272">
                  <c:v>185.06624038133776</c:v>
                </c:pt>
                <c:pt idx="3273">
                  <c:v>67.536275258172438</c:v>
                </c:pt>
                <c:pt idx="3274">
                  <c:v>249.17349408488249</c:v>
                </c:pt>
                <c:pt idx="3275">
                  <c:v>88.905359826020685</c:v>
                </c:pt>
                <c:pt idx="3276">
                  <c:v>145.88958534028265</c:v>
                </c:pt>
                <c:pt idx="3277">
                  <c:v>88.905359826020685</c:v>
                </c:pt>
                <c:pt idx="3278">
                  <c:v>192.18926857062053</c:v>
                </c:pt>
                <c:pt idx="3279">
                  <c:v>117.39747258315167</c:v>
                </c:pt>
                <c:pt idx="3280">
                  <c:v>245.61197999024114</c:v>
                </c:pt>
                <c:pt idx="3281">
                  <c:v>181.50472628669641</c:v>
                </c:pt>
                <c:pt idx="3282">
                  <c:v>245.61197999024114</c:v>
                </c:pt>
                <c:pt idx="3283">
                  <c:v>284.78863503129628</c:v>
                </c:pt>
                <c:pt idx="3284">
                  <c:v>156.5741276242068</c:v>
                </c:pt>
                <c:pt idx="3285">
                  <c:v>78.220817542096569</c:v>
                </c:pt>
                <c:pt idx="3286">
                  <c:v>334.64983235627551</c:v>
                </c:pt>
                <c:pt idx="3287">
                  <c:v>220.68138132775152</c:v>
                </c:pt>
                <c:pt idx="3288">
                  <c:v>277.66560684201352</c:v>
                </c:pt>
                <c:pt idx="3289">
                  <c:v>231.36592361167564</c:v>
                </c:pt>
                <c:pt idx="3290">
                  <c:v>281.22712093665484</c:v>
                </c:pt>
                <c:pt idx="3291">
                  <c:v>202.87381085454464</c:v>
                </c:pt>
                <c:pt idx="3292">
                  <c:v>56.851732974248321</c:v>
                </c:pt>
                <c:pt idx="3293">
                  <c:v>110.27444439386893</c:v>
                </c:pt>
                <c:pt idx="3294">
                  <c:v>206.43532494918603</c:v>
                </c:pt>
                <c:pt idx="3295">
                  <c:v>167.25866990813091</c:v>
                </c:pt>
                <c:pt idx="3296">
                  <c:v>188.62775447597915</c:v>
                </c:pt>
                <c:pt idx="3297">
                  <c:v>49.728704784965572</c:v>
                </c:pt>
                <c:pt idx="3298">
                  <c:v>153.01261352956541</c:v>
                </c:pt>
                <c:pt idx="3299">
                  <c:v>153.01261352956541</c:v>
                </c:pt>
                <c:pt idx="3300">
                  <c:v>323.96529007235131</c:v>
                </c:pt>
                <c:pt idx="3301">
                  <c:v>163.69715581348953</c:v>
                </c:pt>
                <c:pt idx="3302">
                  <c:v>331.08831826163407</c:v>
                </c:pt>
                <c:pt idx="3303">
                  <c:v>245.61197999024114</c:v>
                </c:pt>
                <c:pt idx="3304">
                  <c:v>135.20504305635853</c:v>
                </c:pt>
                <c:pt idx="3305">
                  <c:v>313.28074778842722</c:v>
                </c:pt>
                <c:pt idx="3306">
                  <c:v>85.343845731379304</c:v>
                </c:pt>
                <c:pt idx="3307">
                  <c:v>284.78863503129628</c:v>
                </c:pt>
                <c:pt idx="3308">
                  <c:v>117.39747258315167</c:v>
                </c:pt>
                <c:pt idx="3309">
                  <c:v>195.75078266526191</c:v>
                </c:pt>
                <c:pt idx="3310">
                  <c:v>263.41955046344799</c:v>
                </c:pt>
                <c:pt idx="3311">
                  <c:v>92.466873920662053</c:v>
                </c:pt>
                <c:pt idx="3312">
                  <c:v>356.01891692412369</c:v>
                </c:pt>
                <c:pt idx="3313">
                  <c:v>277.66560684201352</c:v>
                </c:pt>
                <c:pt idx="3314">
                  <c:v>266.98106455808932</c:v>
                </c:pt>
                <c:pt idx="3315">
                  <c:v>120.95898667779305</c:v>
                </c:pt>
                <c:pt idx="3316">
                  <c:v>92.466873920662053</c:v>
                </c:pt>
                <c:pt idx="3317">
                  <c:v>356.01891692412369</c:v>
                </c:pt>
                <c:pt idx="3318">
                  <c:v>156.5741276242068</c:v>
                </c:pt>
                <c:pt idx="3319">
                  <c:v>256.29652227416523</c:v>
                </c:pt>
                <c:pt idx="3320">
                  <c:v>124.52050077243442</c:v>
                </c:pt>
                <c:pt idx="3321">
                  <c:v>92.466873920662053</c:v>
                </c:pt>
                <c:pt idx="3322">
                  <c:v>156.5741276242068</c:v>
                </c:pt>
                <c:pt idx="3323">
                  <c:v>238.48895180095838</c:v>
                </c:pt>
                <c:pt idx="3324">
                  <c:v>327.52680416699275</c:v>
                </c:pt>
                <c:pt idx="3325">
                  <c:v>323.96529007235131</c:v>
                </c:pt>
                <c:pt idx="3326">
                  <c:v>138.76655715099992</c:v>
                </c:pt>
                <c:pt idx="3327">
                  <c:v>113.8359584885103</c:v>
                </c:pt>
                <c:pt idx="3328">
                  <c:v>274.10409274737208</c:v>
                </c:pt>
                <c:pt idx="3329">
                  <c:v>120.95898667779305</c:v>
                </c:pt>
                <c:pt idx="3330">
                  <c:v>131.64352896171718</c:v>
                </c:pt>
                <c:pt idx="3331">
                  <c:v>145.88958534028265</c:v>
                </c:pt>
                <c:pt idx="3332">
                  <c:v>185.06624038133776</c:v>
                </c:pt>
                <c:pt idx="3333">
                  <c:v>131.64352896171718</c:v>
                </c:pt>
                <c:pt idx="3334">
                  <c:v>156.5741276242068</c:v>
                </c:pt>
                <c:pt idx="3335">
                  <c:v>231.36592361167564</c:v>
                </c:pt>
                <c:pt idx="3336">
                  <c:v>209.99683904382738</c:v>
                </c:pt>
                <c:pt idx="3337">
                  <c:v>309.7192336937859</c:v>
                </c:pt>
                <c:pt idx="3338">
                  <c:v>63.97476116353107</c:v>
                </c:pt>
                <c:pt idx="3339">
                  <c:v>71.09778935281382</c:v>
                </c:pt>
                <c:pt idx="3340">
                  <c:v>274.10409274737208</c:v>
                </c:pt>
                <c:pt idx="3341">
                  <c:v>213.55835313846876</c:v>
                </c:pt>
                <c:pt idx="3342">
                  <c:v>67.536275258172438</c:v>
                </c:pt>
                <c:pt idx="3343">
                  <c:v>192.18926857062053</c:v>
                </c:pt>
                <c:pt idx="3344">
                  <c:v>341.77286054555816</c:v>
                </c:pt>
                <c:pt idx="3345">
                  <c:v>341.77286054555816</c:v>
                </c:pt>
                <c:pt idx="3346">
                  <c:v>153.01261352956541</c:v>
                </c:pt>
                <c:pt idx="3347">
                  <c:v>46.167190690324198</c:v>
                </c:pt>
                <c:pt idx="3348">
                  <c:v>153.01261352956541</c:v>
                </c:pt>
                <c:pt idx="3349">
                  <c:v>128.0820148670758</c:v>
                </c:pt>
                <c:pt idx="3350">
                  <c:v>42.605676595682823</c:v>
                </c:pt>
                <c:pt idx="3351">
                  <c:v>266.98106455808932</c:v>
                </c:pt>
                <c:pt idx="3352">
                  <c:v>131.64352896171718</c:v>
                </c:pt>
                <c:pt idx="3353">
                  <c:v>135.20504305635853</c:v>
                </c:pt>
                <c:pt idx="3354">
                  <c:v>71.09778935281382</c:v>
                </c:pt>
                <c:pt idx="3355">
                  <c:v>145.88958534028265</c:v>
                </c:pt>
                <c:pt idx="3356">
                  <c:v>334.64983235627551</c:v>
                </c:pt>
                <c:pt idx="3357">
                  <c:v>320.40377597770998</c:v>
                </c:pt>
                <c:pt idx="3358">
                  <c:v>110.27444439386893</c:v>
                </c:pt>
                <c:pt idx="3359">
                  <c:v>46.167190690324198</c:v>
                </c:pt>
                <c:pt idx="3360">
                  <c:v>199.31229675990326</c:v>
                </c:pt>
                <c:pt idx="3361">
                  <c:v>220.68138132775152</c:v>
                </c:pt>
                <c:pt idx="3362">
                  <c:v>60.413247068889696</c:v>
                </c:pt>
                <c:pt idx="3363">
                  <c:v>63.97476116353107</c:v>
                </c:pt>
                <c:pt idx="3364">
                  <c:v>128.0820148670758</c:v>
                </c:pt>
                <c:pt idx="3365">
                  <c:v>242.05046589559976</c:v>
                </c:pt>
                <c:pt idx="3366">
                  <c:v>106.71293029922755</c:v>
                </c:pt>
                <c:pt idx="3367">
                  <c:v>259.85803636880667</c:v>
                </c:pt>
                <c:pt idx="3368">
                  <c:v>92.466873920662053</c:v>
                </c:pt>
                <c:pt idx="3369">
                  <c:v>224.24289542239288</c:v>
                </c:pt>
                <c:pt idx="3370">
                  <c:v>113.8359584885103</c:v>
                </c:pt>
                <c:pt idx="3371">
                  <c:v>284.78863503129628</c:v>
                </c:pt>
                <c:pt idx="3372">
                  <c:v>281.22712093665484</c:v>
                </c:pt>
                <c:pt idx="3373">
                  <c:v>96.028388015303435</c:v>
                </c:pt>
                <c:pt idx="3374">
                  <c:v>99.589902109944802</c:v>
                </c:pt>
                <c:pt idx="3375">
                  <c:v>81.782331636737936</c:v>
                </c:pt>
                <c:pt idx="3376">
                  <c:v>199.31229675990326</c:v>
                </c:pt>
                <c:pt idx="3377">
                  <c:v>313.28074778842722</c:v>
                </c:pt>
                <c:pt idx="3378">
                  <c:v>117.39747258315167</c:v>
                </c:pt>
                <c:pt idx="3379">
                  <c:v>199.31229675990326</c:v>
                </c:pt>
                <c:pt idx="3380">
                  <c:v>167.25866990813091</c:v>
                </c:pt>
                <c:pt idx="3381">
                  <c:v>316.84226188306855</c:v>
                </c:pt>
                <c:pt idx="3382">
                  <c:v>227.80440951703426</c:v>
                </c:pt>
                <c:pt idx="3383">
                  <c:v>71.09778935281382</c:v>
                </c:pt>
                <c:pt idx="3384">
                  <c:v>302.59620550450313</c:v>
                </c:pt>
                <c:pt idx="3385">
                  <c:v>242.05046589559976</c:v>
                </c:pt>
                <c:pt idx="3386">
                  <c:v>316.84226188306855</c:v>
                </c:pt>
                <c:pt idx="3387">
                  <c:v>192.18926857062053</c:v>
                </c:pt>
                <c:pt idx="3388">
                  <c:v>263.41955046344799</c:v>
                </c:pt>
                <c:pt idx="3389">
                  <c:v>299.03469140986169</c:v>
                </c:pt>
                <c:pt idx="3390">
                  <c:v>348.89588873484092</c:v>
                </c:pt>
                <c:pt idx="3391">
                  <c:v>92.466873920662053</c:v>
                </c:pt>
                <c:pt idx="3392">
                  <c:v>309.7192336937859</c:v>
                </c:pt>
                <c:pt idx="3393">
                  <c:v>174.38169809741365</c:v>
                </c:pt>
                <c:pt idx="3394">
                  <c:v>356.01891692412369</c:v>
                </c:pt>
                <c:pt idx="3395">
                  <c:v>245.61197999024114</c:v>
                </c:pt>
                <c:pt idx="3396">
                  <c:v>249.17349408488249</c:v>
                </c:pt>
                <c:pt idx="3397">
                  <c:v>331.08831826163407</c:v>
                </c:pt>
                <c:pt idx="3398">
                  <c:v>92.466873920662053</c:v>
                </c:pt>
                <c:pt idx="3399">
                  <c:v>313.28074778842722</c:v>
                </c:pt>
                <c:pt idx="3400">
                  <c:v>67.536275258172438</c:v>
                </c:pt>
                <c:pt idx="3401">
                  <c:v>88.905359826020685</c:v>
                </c:pt>
                <c:pt idx="3402">
                  <c:v>149.45109943492403</c:v>
                </c:pt>
                <c:pt idx="3403">
                  <c:v>209.99683904382738</c:v>
                </c:pt>
                <c:pt idx="3404">
                  <c:v>277.66560684201352</c:v>
                </c:pt>
                <c:pt idx="3405">
                  <c:v>56.851732974248321</c:v>
                </c:pt>
                <c:pt idx="3406">
                  <c:v>334.64983235627551</c:v>
                </c:pt>
                <c:pt idx="3407">
                  <c:v>131.64352896171718</c:v>
                </c:pt>
                <c:pt idx="3408">
                  <c:v>160.13564171884815</c:v>
                </c:pt>
                <c:pt idx="3409">
                  <c:v>227.80440951703426</c:v>
                </c:pt>
                <c:pt idx="3410">
                  <c:v>288.35014912593761</c:v>
                </c:pt>
                <c:pt idx="3411">
                  <c:v>163.69715581348953</c:v>
                </c:pt>
                <c:pt idx="3412">
                  <c:v>356.01891692412369</c:v>
                </c:pt>
                <c:pt idx="3413">
                  <c:v>106.71293029922755</c:v>
                </c:pt>
                <c:pt idx="3414">
                  <c:v>263.41955046344799</c:v>
                </c:pt>
                <c:pt idx="3415">
                  <c:v>88.905359826020685</c:v>
                </c:pt>
                <c:pt idx="3416">
                  <c:v>60.413247068889696</c:v>
                </c:pt>
                <c:pt idx="3417">
                  <c:v>120.95898667779305</c:v>
                </c:pt>
                <c:pt idx="3418">
                  <c:v>74.659303447455187</c:v>
                </c:pt>
                <c:pt idx="3419">
                  <c:v>199.31229675990326</c:v>
                </c:pt>
                <c:pt idx="3420">
                  <c:v>274.10409274737208</c:v>
                </c:pt>
                <c:pt idx="3421">
                  <c:v>149.45109943492403</c:v>
                </c:pt>
                <c:pt idx="3422">
                  <c:v>39.044162501041455</c:v>
                </c:pt>
                <c:pt idx="3423">
                  <c:v>71.09778935281382</c:v>
                </c:pt>
                <c:pt idx="3424">
                  <c:v>96.028388015303435</c:v>
                </c:pt>
                <c:pt idx="3425">
                  <c:v>192.18926857062053</c:v>
                </c:pt>
                <c:pt idx="3426">
                  <c:v>49.728704784965572</c:v>
                </c:pt>
                <c:pt idx="3427">
                  <c:v>185.06624038133776</c:v>
                </c:pt>
                <c:pt idx="3428">
                  <c:v>177.94321219205503</c:v>
                </c:pt>
                <c:pt idx="3429">
                  <c:v>177.94321219205503</c:v>
                </c:pt>
                <c:pt idx="3430">
                  <c:v>277.66560684201352</c:v>
                </c:pt>
                <c:pt idx="3431">
                  <c:v>192.18926857062053</c:v>
                </c:pt>
                <c:pt idx="3432">
                  <c:v>202.87381085454464</c:v>
                </c:pt>
                <c:pt idx="3433">
                  <c:v>199.31229675990326</c:v>
                </c:pt>
                <c:pt idx="3434">
                  <c:v>334.64983235627551</c:v>
                </c:pt>
                <c:pt idx="3435">
                  <c:v>206.43532494918603</c:v>
                </c:pt>
                <c:pt idx="3436">
                  <c:v>263.41955046344799</c:v>
                </c:pt>
                <c:pt idx="3437">
                  <c:v>341.77286054555816</c:v>
                </c:pt>
                <c:pt idx="3438">
                  <c:v>291.91166322057893</c:v>
                </c:pt>
                <c:pt idx="3439">
                  <c:v>170.82018400277227</c:v>
                </c:pt>
                <c:pt idx="3440">
                  <c:v>163.69715581348953</c:v>
                </c:pt>
                <c:pt idx="3441">
                  <c:v>345.3343746401996</c:v>
                </c:pt>
                <c:pt idx="3442">
                  <c:v>53.290218879606947</c:v>
                </c:pt>
                <c:pt idx="3443">
                  <c:v>81.782331636737936</c:v>
                </c:pt>
                <c:pt idx="3444">
                  <c:v>60.413247068889696</c:v>
                </c:pt>
                <c:pt idx="3445">
                  <c:v>103.15141620458618</c:v>
                </c:pt>
                <c:pt idx="3446">
                  <c:v>281.22712093665484</c:v>
                </c:pt>
                <c:pt idx="3447">
                  <c:v>99.589902109944802</c:v>
                </c:pt>
                <c:pt idx="3448">
                  <c:v>138.76655715099992</c:v>
                </c:pt>
                <c:pt idx="3449">
                  <c:v>345.3343746401996</c:v>
                </c:pt>
                <c:pt idx="3450">
                  <c:v>53.290218879606947</c:v>
                </c:pt>
                <c:pt idx="3451">
                  <c:v>259.85803636880667</c:v>
                </c:pt>
                <c:pt idx="3452">
                  <c:v>92.466873920662053</c:v>
                </c:pt>
                <c:pt idx="3453">
                  <c:v>156.5741276242068</c:v>
                </c:pt>
                <c:pt idx="3454">
                  <c:v>259.85803636880667</c:v>
                </c:pt>
                <c:pt idx="3455">
                  <c:v>266.98106455808932</c:v>
                </c:pt>
                <c:pt idx="3456">
                  <c:v>209.99683904382738</c:v>
                </c:pt>
                <c:pt idx="3457">
                  <c:v>78.220817542096569</c:v>
                </c:pt>
                <c:pt idx="3458">
                  <c:v>331.08831826163407</c:v>
                </c:pt>
                <c:pt idx="3459">
                  <c:v>138.76655715099992</c:v>
                </c:pt>
                <c:pt idx="3460">
                  <c:v>78.220817542096569</c:v>
                </c:pt>
                <c:pt idx="3461">
                  <c:v>67.536275258172438</c:v>
                </c:pt>
                <c:pt idx="3462">
                  <c:v>224.24289542239288</c:v>
                </c:pt>
                <c:pt idx="3463">
                  <c:v>234.92743770631699</c:v>
                </c:pt>
                <c:pt idx="3464">
                  <c:v>327.52680416699275</c:v>
                </c:pt>
                <c:pt idx="3465">
                  <c:v>299.03469140986169</c:v>
                </c:pt>
                <c:pt idx="3466">
                  <c:v>167.25866990813091</c:v>
                </c:pt>
                <c:pt idx="3467">
                  <c:v>163.69715581348953</c:v>
                </c:pt>
                <c:pt idx="3468">
                  <c:v>160.13564171884815</c:v>
                </c:pt>
                <c:pt idx="3469">
                  <c:v>209.99683904382738</c:v>
                </c:pt>
                <c:pt idx="3470">
                  <c:v>53.290218879606947</c:v>
                </c:pt>
                <c:pt idx="3471">
                  <c:v>39.044162501041455</c:v>
                </c:pt>
                <c:pt idx="3472">
                  <c:v>313.28074778842722</c:v>
                </c:pt>
                <c:pt idx="3473">
                  <c:v>74.659303447455187</c:v>
                </c:pt>
                <c:pt idx="3474">
                  <c:v>231.36592361167564</c:v>
                </c:pt>
                <c:pt idx="3475">
                  <c:v>323.96529007235131</c:v>
                </c:pt>
                <c:pt idx="3476">
                  <c:v>263.41955046344799</c:v>
                </c:pt>
                <c:pt idx="3477">
                  <c:v>320.40377597770998</c:v>
                </c:pt>
                <c:pt idx="3478">
                  <c:v>206.43532494918603</c:v>
                </c:pt>
                <c:pt idx="3479">
                  <c:v>220.68138132775152</c:v>
                </c:pt>
                <c:pt idx="3480">
                  <c:v>245.61197999024114</c:v>
                </c:pt>
                <c:pt idx="3481">
                  <c:v>49.728704784965572</c:v>
                </c:pt>
                <c:pt idx="3482">
                  <c:v>181.50472628669641</c:v>
                </c:pt>
                <c:pt idx="3483">
                  <c:v>60.413247068889696</c:v>
                </c:pt>
                <c:pt idx="3484">
                  <c:v>316.84226188306855</c:v>
                </c:pt>
                <c:pt idx="3485">
                  <c:v>42.605676595682823</c:v>
                </c:pt>
                <c:pt idx="3486">
                  <c:v>274.10409274737208</c:v>
                </c:pt>
                <c:pt idx="3487">
                  <c:v>124.52050077243442</c:v>
                </c:pt>
                <c:pt idx="3488">
                  <c:v>160.13564171884815</c:v>
                </c:pt>
                <c:pt idx="3489">
                  <c:v>245.61197999024114</c:v>
                </c:pt>
                <c:pt idx="3490">
                  <c:v>128.0820148670758</c:v>
                </c:pt>
                <c:pt idx="3491">
                  <c:v>320.40377597770998</c:v>
                </c:pt>
                <c:pt idx="3492">
                  <c:v>242.05046589559976</c:v>
                </c:pt>
                <c:pt idx="3493">
                  <c:v>345.3343746401996</c:v>
                </c:pt>
                <c:pt idx="3494">
                  <c:v>313.28074778842722</c:v>
                </c:pt>
                <c:pt idx="3495">
                  <c:v>131.64352896171718</c:v>
                </c:pt>
                <c:pt idx="3496">
                  <c:v>92.466873920662053</c:v>
                </c:pt>
                <c:pt idx="3497">
                  <c:v>356.01891692412369</c:v>
                </c:pt>
                <c:pt idx="3498">
                  <c:v>302.59620550450313</c:v>
                </c:pt>
                <c:pt idx="3499">
                  <c:v>195.75078266526191</c:v>
                </c:pt>
                <c:pt idx="3500">
                  <c:v>185.06624038133776</c:v>
                </c:pt>
                <c:pt idx="3501">
                  <c:v>120.95898667779305</c:v>
                </c:pt>
                <c:pt idx="3502">
                  <c:v>249.17349408488249</c:v>
                </c:pt>
                <c:pt idx="3503">
                  <c:v>120.95898667779305</c:v>
                </c:pt>
                <c:pt idx="3504">
                  <c:v>263.41955046344799</c:v>
                </c:pt>
                <c:pt idx="3505">
                  <c:v>71.09778935281382</c:v>
                </c:pt>
                <c:pt idx="3506">
                  <c:v>270.54257865273075</c:v>
                </c:pt>
                <c:pt idx="3507">
                  <c:v>177.94321219205503</c:v>
                </c:pt>
                <c:pt idx="3508">
                  <c:v>117.39747258315167</c:v>
                </c:pt>
                <c:pt idx="3509">
                  <c:v>49.728704784965572</c:v>
                </c:pt>
                <c:pt idx="3510">
                  <c:v>120.95898667779305</c:v>
                </c:pt>
                <c:pt idx="3511">
                  <c:v>167.25866990813091</c:v>
                </c:pt>
                <c:pt idx="3512">
                  <c:v>281.22712093665484</c:v>
                </c:pt>
                <c:pt idx="3513">
                  <c:v>60.413247068889696</c:v>
                </c:pt>
                <c:pt idx="3514">
                  <c:v>185.06624038133776</c:v>
                </c:pt>
                <c:pt idx="3515">
                  <c:v>135.20504305635853</c:v>
                </c:pt>
                <c:pt idx="3516">
                  <c:v>306.15771959914446</c:v>
                </c:pt>
                <c:pt idx="3517">
                  <c:v>117.39747258315167</c:v>
                </c:pt>
                <c:pt idx="3518">
                  <c:v>117.39747258315167</c:v>
                </c:pt>
                <c:pt idx="3519">
                  <c:v>81.782331636737936</c:v>
                </c:pt>
                <c:pt idx="3520">
                  <c:v>234.92743770631699</c:v>
                </c:pt>
                <c:pt idx="3521">
                  <c:v>245.61197999024114</c:v>
                </c:pt>
                <c:pt idx="3522">
                  <c:v>341.77286054555816</c:v>
                </c:pt>
                <c:pt idx="3523">
                  <c:v>71.09778935281382</c:v>
                </c:pt>
                <c:pt idx="3524">
                  <c:v>153.01261352956541</c:v>
                </c:pt>
                <c:pt idx="3525">
                  <c:v>209.99683904382738</c:v>
                </c:pt>
                <c:pt idx="3526">
                  <c:v>142.3280712456413</c:v>
                </c:pt>
                <c:pt idx="3527">
                  <c:v>56.851732974248321</c:v>
                </c:pt>
                <c:pt idx="3528">
                  <c:v>356.01891692412369</c:v>
                </c:pt>
                <c:pt idx="3529">
                  <c:v>309.7192336937859</c:v>
                </c:pt>
                <c:pt idx="3530">
                  <c:v>131.64352896171718</c:v>
                </c:pt>
                <c:pt idx="3531">
                  <c:v>92.466873920662053</c:v>
                </c:pt>
                <c:pt idx="3532">
                  <c:v>74.659303447455187</c:v>
                </c:pt>
                <c:pt idx="3533">
                  <c:v>306.15771959914446</c:v>
                </c:pt>
                <c:pt idx="3534">
                  <c:v>338.21134645091684</c:v>
                </c:pt>
                <c:pt idx="3535">
                  <c:v>313.28074778842722</c:v>
                </c:pt>
                <c:pt idx="3536">
                  <c:v>281.22712093665484</c:v>
                </c:pt>
                <c:pt idx="3537">
                  <c:v>331.08831826163407</c:v>
                </c:pt>
                <c:pt idx="3538">
                  <c:v>174.38169809741365</c:v>
                </c:pt>
                <c:pt idx="3539">
                  <c:v>138.76655715099992</c:v>
                </c:pt>
                <c:pt idx="3540">
                  <c:v>188.62775447597915</c:v>
                </c:pt>
                <c:pt idx="3541">
                  <c:v>174.38169809741365</c:v>
                </c:pt>
                <c:pt idx="3542">
                  <c:v>277.66560684201352</c:v>
                </c:pt>
                <c:pt idx="3543">
                  <c:v>338.21134645091684</c:v>
                </c:pt>
                <c:pt idx="3544">
                  <c:v>195.75078266526191</c:v>
                </c:pt>
                <c:pt idx="3545">
                  <c:v>320.40377597770998</c:v>
                </c:pt>
                <c:pt idx="3546">
                  <c:v>71.09778935281382</c:v>
                </c:pt>
                <c:pt idx="3547">
                  <c:v>202.87381085454464</c:v>
                </c:pt>
                <c:pt idx="3548">
                  <c:v>131.64352896171718</c:v>
                </c:pt>
                <c:pt idx="3549">
                  <c:v>174.38169809741365</c:v>
                </c:pt>
                <c:pt idx="3550">
                  <c:v>110.27444439386893</c:v>
                </c:pt>
                <c:pt idx="3551">
                  <c:v>56.851732974248321</c:v>
                </c:pt>
                <c:pt idx="3552">
                  <c:v>85.343845731379304</c:v>
                </c:pt>
                <c:pt idx="3553">
                  <c:v>220.68138132775152</c:v>
                </c:pt>
                <c:pt idx="3554">
                  <c:v>352.45740282948236</c:v>
                </c:pt>
                <c:pt idx="3555">
                  <c:v>352.45740282948236</c:v>
                </c:pt>
                <c:pt idx="3556">
                  <c:v>266.98106455808932</c:v>
                </c:pt>
                <c:pt idx="3557">
                  <c:v>242.05046589559976</c:v>
                </c:pt>
                <c:pt idx="3558">
                  <c:v>348.89588873484092</c:v>
                </c:pt>
                <c:pt idx="3559">
                  <c:v>92.466873920662053</c:v>
                </c:pt>
                <c:pt idx="3560">
                  <c:v>53.290218879606947</c:v>
                </c:pt>
                <c:pt idx="3561">
                  <c:v>266.98106455808932</c:v>
                </c:pt>
                <c:pt idx="3562">
                  <c:v>217.11986723311014</c:v>
                </c:pt>
                <c:pt idx="3563">
                  <c:v>56.851732974248321</c:v>
                </c:pt>
                <c:pt idx="3564">
                  <c:v>188.62775447597915</c:v>
                </c:pt>
                <c:pt idx="3565">
                  <c:v>46.167190690324198</c:v>
                </c:pt>
                <c:pt idx="3566">
                  <c:v>220.68138132775152</c:v>
                </c:pt>
                <c:pt idx="3567">
                  <c:v>74.659303447455187</c:v>
                </c:pt>
                <c:pt idx="3568">
                  <c:v>217.11986723311014</c:v>
                </c:pt>
                <c:pt idx="3569">
                  <c:v>46.167190690324198</c:v>
                </c:pt>
                <c:pt idx="3570">
                  <c:v>238.48895180095838</c:v>
                </c:pt>
                <c:pt idx="3571">
                  <c:v>320.40377597770998</c:v>
                </c:pt>
                <c:pt idx="3572">
                  <c:v>177.94321219205503</c:v>
                </c:pt>
                <c:pt idx="3573">
                  <c:v>42.605676595682823</c:v>
                </c:pt>
                <c:pt idx="3574">
                  <c:v>266.98106455808932</c:v>
                </c:pt>
                <c:pt idx="3575">
                  <c:v>213.55835313846876</c:v>
                </c:pt>
                <c:pt idx="3576">
                  <c:v>263.41955046344799</c:v>
                </c:pt>
                <c:pt idx="3577">
                  <c:v>35.482648406400081</c:v>
                </c:pt>
                <c:pt idx="3578">
                  <c:v>192.18926857062053</c:v>
                </c:pt>
                <c:pt idx="3579">
                  <c:v>142.3280712456413</c:v>
                </c:pt>
                <c:pt idx="3580">
                  <c:v>181.50472628669641</c:v>
                </c:pt>
                <c:pt idx="3581">
                  <c:v>284.78863503129628</c:v>
                </c:pt>
                <c:pt idx="3582">
                  <c:v>49.728704784965572</c:v>
                </c:pt>
                <c:pt idx="3583">
                  <c:v>103.15141620458618</c:v>
                </c:pt>
                <c:pt idx="3584">
                  <c:v>217.11986723311014</c:v>
                </c:pt>
                <c:pt idx="3585">
                  <c:v>295.47317731522037</c:v>
                </c:pt>
                <c:pt idx="3586">
                  <c:v>53.290218879606947</c:v>
                </c:pt>
                <c:pt idx="3587">
                  <c:v>138.76655715099992</c:v>
                </c:pt>
                <c:pt idx="3588">
                  <c:v>206.43532494918603</c:v>
                </c:pt>
                <c:pt idx="3589">
                  <c:v>227.80440951703426</c:v>
                </c:pt>
                <c:pt idx="3590">
                  <c:v>209.99683904382738</c:v>
                </c:pt>
                <c:pt idx="3591">
                  <c:v>316.84226188306855</c:v>
                </c:pt>
                <c:pt idx="3592">
                  <c:v>227.80440951703426</c:v>
                </c:pt>
                <c:pt idx="3593">
                  <c:v>49.728704784965572</c:v>
                </c:pt>
                <c:pt idx="3594">
                  <c:v>192.18926857062053</c:v>
                </c:pt>
                <c:pt idx="3595">
                  <c:v>142.3280712456413</c:v>
                </c:pt>
                <c:pt idx="3596">
                  <c:v>81.782331636737936</c:v>
                </c:pt>
                <c:pt idx="3597">
                  <c:v>238.48895180095838</c:v>
                </c:pt>
                <c:pt idx="3598">
                  <c:v>131.64352896171718</c:v>
                </c:pt>
                <c:pt idx="3599">
                  <c:v>117.39747258315167</c:v>
                </c:pt>
                <c:pt idx="3600">
                  <c:v>345.3343746401996</c:v>
                </c:pt>
                <c:pt idx="3601">
                  <c:v>238.48895180095838</c:v>
                </c:pt>
                <c:pt idx="3602">
                  <c:v>96.028388015303435</c:v>
                </c:pt>
                <c:pt idx="3603">
                  <c:v>163.69715581348953</c:v>
                </c:pt>
                <c:pt idx="3604">
                  <c:v>60.413247068889696</c:v>
                </c:pt>
                <c:pt idx="3605">
                  <c:v>249.17349408488249</c:v>
                </c:pt>
                <c:pt idx="3606">
                  <c:v>345.3343746401996</c:v>
                </c:pt>
                <c:pt idx="3607">
                  <c:v>356.01891692412369</c:v>
                </c:pt>
                <c:pt idx="3608">
                  <c:v>63.97476116353107</c:v>
                </c:pt>
                <c:pt idx="3609">
                  <c:v>224.24289542239288</c:v>
                </c:pt>
                <c:pt idx="3610">
                  <c:v>167.25866990813091</c:v>
                </c:pt>
                <c:pt idx="3611">
                  <c:v>274.10409274737208</c:v>
                </c:pt>
                <c:pt idx="3612">
                  <c:v>213.55835313846876</c:v>
                </c:pt>
                <c:pt idx="3613">
                  <c:v>42.605676595682823</c:v>
                </c:pt>
                <c:pt idx="3614">
                  <c:v>206.43532494918603</c:v>
                </c:pt>
                <c:pt idx="3615">
                  <c:v>234.92743770631699</c:v>
                </c:pt>
                <c:pt idx="3616">
                  <c:v>348.89588873484092</c:v>
                </c:pt>
                <c:pt idx="3617">
                  <c:v>81.782331636737936</c:v>
                </c:pt>
                <c:pt idx="3618">
                  <c:v>103.15141620458618</c:v>
                </c:pt>
                <c:pt idx="3619">
                  <c:v>202.87381085454464</c:v>
                </c:pt>
                <c:pt idx="3620">
                  <c:v>35.482648406400081</c:v>
                </c:pt>
                <c:pt idx="3621">
                  <c:v>345.3343746401996</c:v>
                </c:pt>
                <c:pt idx="3622">
                  <c:v>220.68138132775152</c:v>
                </c:pt>
                <c:pt idx="3623">
                  <c:v>277.66560684201352</c:v>
                </c:pt>
                <c:pt idx="3624">
                  <c:v>113.8359584885103</c:v>
                </c:pt>
                <c:pt idx="3625">
                  <c:v>199.31229675990326</c:v>
                </c:pt>
                <c:pt idx="3626">
                  <c:v>156.5741276242068</c:v>
                </c:pt>
                <c:pt idx="3627">
                  <c:v>88.905359826020685</c:v>
                </c:pt>
                <c:pt idx="3628">
                  <c:v>163.69715581348953</c:v>
                </c:pt>
                <c:pt idx="3629">
                  <c:v>174.38169809741365</c:v>
                </c:pt>
                <c:pt idx="3630">
                  <c:v>299.03469140986169</c:v>
                </c:pt>
                <c:pt idx="3631">
                  <c:v>42.605676595682823</c:v>
                </c:pt>
                <c:pt idx="3632">
                  <c:v>352.45740282948236</c:v>
                </c:pt>
                <c:pt idx="3633">
                  <c:v>167.25866990813091</c:v>
                </c:pt>
                <c:pt idx="3634">
                  <c:v>110.27444439386893</c:v>
                </c:pt>
                <c:pt idx="3635">
                  <c:v>227.80440951703426</c:v>
                </c:pt>
                <c:pt idx="3636">
                  <c:v>313.28074778842722</c:v>
                </c:pt>
                <c:pt idx="3637">
                  <c:v>334.64983235627551</c:v>
                </c:pt>
                <c:pt idx="3638">
                  <c:v>46.167190690324198</c:v>
                </c:pt>
                <c:pt idx="3639">
                  <c:v>334.64983235627551</c:v>
                </c:pt>
                <c:pt idx="3640">
                  <c:v>217.11986723311014</c:v>
                </c:pt>
                <c:pt idx="3641">
                  <c:v>266.98106455808932</c:v>
                </c:pt>
                <c:pt idx="3642">
                  <c:v>295.47317731522037</c:v>
                </c:pt>
                <c:pt idx="3643">
                  <c:v>35.482648406400081</c:v>
                </c:pt>
                <c:pt idx="3644">
                  <c:v>299.03469140986169</c:v>
                </c:pt>
                <c:pt idx="3645">
                  <c:v>96.028388015303435</c:v>
                </c:pt>
                <c:pt idx="3646">
                  <c:v>234.92743770631699</c:v>
                </c:pt>
                <c:pt idx="3647">
                  <c:v>213.55835313846876</c:v>
                </c:pt>
                <c:pt idx="3648">
                  <c:v>156.5741276242068</c:v>
                </c:pt>
                <c:pt idx="3649">
                  <c:v>39.044162501041455</c:v>
                </c:pt>
                <c:pt idx="3650">
                  <c:v>135.20504305635853</c:v>
                </c:pt>
                <c:pt idx="3651">
                  <c:v>124.52050077243442</c:v>
                </c:pt>
                <c:pt idx="3652">
                  <c:v>174.38169809741365</c:v>
                </c:pt>
                <c:pt idx="3653">
                  <c:v>224.24289542239288</c:v>
                </c:pt>
                <c:pt idx="3654">
                  <c:v>92.466873920662053</c:v>
                </c:pt>
                <c:pt idx="3655">
                  <c:v>138.76655715099992</c:v>
                </c:pt>
                <c:pt idx="3656">
                  <c:v>110.27444439386893</c:v>
                </c:pt>
                <c:pt idx="3657">
                  <c:v>113.8359584885103</c:v>
                </c:pt>
                <c:pt idx="3658">
                  <c:v>49.728704784965572</c:v>
                </c:pt>
                <c:pt idx="3659">
                  <c:v>274.10409274737208</c:v>
                </c:pt>
                <c:pt idx="3660">
                  <c:v>245.61197999024114</c:v>
                </c:pt>
                <c:pt idx="3661">
                  <c:v>313.28074778842722</c:v>
                </c:pt>
                <c:pt idx="3662">
                  <c:v>331.08831826163407</c:v>
                </c:pt>
                <c:pt idx="3663">
                  <c:v>35.482648406400081</c:v>
                </c:pt>
                <c:pt idx="3664">
                  <c:v>302.59620550450313</c:v>
                </c:pt>
                <c:pt idx="3665">
                  <c:v>323.96529007235131</c:v>
                </c:pt>
                <c:pt idx="3666">
                  <c:v>327.52680416699275</c:v>
                </c:pt>
                <c:pt idx="3667">
                  <c:v>88.905359826020685</c:v>
                </c:pt>
                <c:pt idx="3668">
                  <c:v>117.39747258315167</c:v>
                </c:pt>
                <c:pt idx="3669">
                  <c:v>274.10409274737208</c:v>
                </c:pt>
                <c:pt idx="3670">
                  <c:v>245.61197999024114</c:v>
                </c:pt>
                <c:pt idx="3671">
                  <c:v>88.905359826020685</c:v>
                </c:pt>
                <c:pt idx="3672">
                  <c:v>238.48895180095838</c:v>
                </c:pt>
                <c:pt idx="3673">
                  <c:v>167.25866990813091</c:v>
                </c:pt>
                <c:pt idx="3674">
                  <c:v>288.35014912593761</c:v>
                </c:pt>
                <c:pt idx="3675">
                  <c:v>348.89588873484092</c:v>
                </c:pt>
                <c:pt idx="3676">
                  <c:v>277.66560684201352</c:v>
                </c:pt>
                <c:pt idx="3677">
                  <c:v>124.52050077243442</c:v>
                </c:pt>
                <c:pt idx="3678">
                  <c:v>92.466873920662053</c:v>
                </c:pt>
                <c:pt idx="3679">
                  <c:v>206.43532494918603</c:v>
                </c:pt>
                <c:pt idx="3680">
                  <c:v>163.69715581348953</c:v>
                </c:pt>
                <c:pt idx="3681">
                  <c:v>213.55835313846876</c:v>
                </c:pt>
                <c:pt idx="3682">
                  <c:v>181.50472628669641</c:v>
                </c:pt>
                <c:pt idx="3683">
                  <c:v>96.028388015303435</c:v>
                </c:pt>
                <c:pt idx="3684">
                  <c:v>195.75078266526191</c:v>
                </c:pt>
                <c:pt idx="3685">
                  <c:v>313.28074778842722</c:v>
                </c:pt>
                <c:pt idx="3686">
                  <c:v>117.39747258315167</c:v>
                </c:pt>
                <c:pt idx="3687">
                  <c:v>153.01261352956541</c:v>
                </c:pt>
                <c:pt idx="3688">
                  <c:v>299.03469140986169</c:v>
                </c:pt>
                <c:pt idx="3689">
                  <c:v>345.3343746401996</c:v>
                </c:pt>
                <c:pt idx="3690">
                  <c:v>174.38169809741365</c:v>
                </c:pt>
                <c:pt idx="3691">
                  <c:v>192.18926857062053</c:v>
                </c:pt>
                <c:pt idx="3692">
                  <c:v>53.290218879606947</c:v>
                </c:pt>
                <c:pt idx="3693">
                  <c:v>242.05046589559976</c:v>
                </c:pt>
                <c:pt idx="3694">
                  <c:v>131.64352896171718</c:v>
                </c:pt>
                <c:pt idx="3695">
                  <c:v>281.22712093665484</c:v>
                </c:pt>
                <c:pt idx="3696">
                  <c:v>341.77286054555816</c:v>
                </c:pt>
                <c:pt idx="3697">
                  <c:v>199.31229675990326</c:v>
                </c:pt>
                <c:pt idx="3698">
                  <c:v>110.27444439386893</c:v>
                </c:pt>
                <c:pt idx="3699">
                  <c:v>120.95898667779305</c:v>
                </c:pt>
                <c:pt idx="3700">
                  <c:v>220.68138132775152</c:v>
                </c:pt>
                <c:pt idx="3701">
                  <c:v>135.20504305635853</c:v>
                </c:pt>
                <c:pt idx="3702">
                  <c:v>113.8359584885103</c:v>
                </c:pt>
                <c:pt idx="3703">
                  <c:v>323.96529007235131</c:v>
                </c:pt>
                <c:pt idx="3704">
                  <c:v>106.71293029922755</c:v>
                </c:pt>
                <c:pt idx="3705">
                  <c:v>188.62775447597915</c:v>
                </c:pt>
                <c:pt idx="3706">
                  <c:v>309.7192336937859</c:v>
                </c:pt>
                <c:pt idx="3707">
                  <c:v>327.52680416699275</c:v>
                </c:pt>
                <c:pt idx="3708">
                  <c:v>345.3343746401996</c:v>
                </c:pt>
                <c:pt idx="3709">
                  <c:v>352.45740282948236</c:v>
                </c:pt>
                <c:pt idx="3710">
                  <c:v>242.05046589559976</c:v>
                </c:pt>
                <c:pt idx="3711">
                  <c:v>259.85803636880667</c:v>
                </c:pt>
                <c:pt idx="3712">
                  <c:v>259.85803636880667</c:v>
                </c:pt>
                <c:pt idx="3713">
                  <c:v>71.09778935281382</c:v>
                </c:pt>
                <c:pt idx="3714">
                  <c:v>135.20504305635853</c:v>
                </c:pt>
                <c:pt idx="3715">
                  <c:v>281.22712093665484</c:v>
                </c:pt>
                <c:pt idx="3716">
                  <c:v>170.82018400277227</c:v>
                </c:pt>
                <c:pt idx="3717">
                  <c:v>281.22712093665484</c:v>
                </c:pt>
                <c:pt idx="3718">
                  <c:v>99.589902109944802</c:v>
                </c:pt>
                <c:pt idx="3719">
                  <c:v>217.11986723311014</c:v>
                </c:pt>
                <c:pt idx="3720">
                  <c:v>209.99683904382738</c:v>
                </c:pt>
                <c:pt idx="3721">
                  <c:v>352.45740282948236</c:v>
                </c:pt>
                <c:pt idx="3722">
                  <c:v>234.92743770631699</c:v>
                </c:pt>
                <c:pt idx="3723">
                  <c:v>42.605676595682823</c:v>
                </c:pt>
                <c:pt idx="3724">
                  <c:v>49.728704784965572</c:v>
                </c:pt>
                <c:pt idx="3725">
                  <c:v>131.64352896171718</c:v>
                </c:pt>
                <c:pt idx="3726">
                  <c:v>338.21134645091684</c:v>
                </c:pt>
                <c:pt idx="3727">
                  <c:v>263.41955046344799</c:v>
                </c:pt>
                <c:pt idx="3728">
                  <c:v>302.59620550450313</c:v>
                </c:pt>
                <c:pt idx="3729">
                  <c:v>60.413247068889696</c:v>
                </c:pt>
                <c:pt idx="3730">
                  <c:v>149.45109943492403</c:v>
                </c:pt>
                <c:pt idx="3731">
                  <c:v>213.55835313846876</c:v>
                </c:pt>
                <c:pt idx="3732">
                  <c:v>113.8359584885103</c:v>
                </c:pt>
                <c:pt idx="3733">
                  <c:v>103.15141620458618</c:v>
                </c:pt>
                <c:pt idx="3734">
                  <c:v>199.31229675990326</c:v>
                </c:pt>
                <c:pt idx="3735">
                  <c:v>39.044162501041455</c:v>
                </c:pt>
                <c:pt idx="3736">
                  <c:v>202.87381085454464</c:v>
                </c:pt>
                <c:pt idx="3737">
                  <c:v>338.21134645091684</c:v>
                </c:pt>
                <c:pt idx="3738">
                  <c:v>249.17349408488249</c:v>
                </c:pt>
                <c:pt idx="3739">
                  <c:v>163.69715581348953</c:v>
                </c:pt>
                <c:pt idx="3740">
                  <c:v>299.03469140986169</c:v>
                </c:pt>
                <c:pt idx="3741">
                  <c:v>256.29652227416523</c:v>
                </c:pt>
                <c:pt idx="3742">
                  <c:v>49.728704784965572</c:v>
                </c:pt>
                <c:pt idx="3743">
                  <c:v>185.06624038133776</c:v>
                </c:pt>
                <c:pt idx="3744">
                  <c:v>46.167190690324198</c:v>
                </c:pt>
                <c:pt idx="3745">
                  <c:v>270.54257865273075</c:v>
                </c:pt>
                <c:pt idx="3746">
                  <c:v>331.08831826163407</c:v>
                </c:pt>
                <c:pt idx="3747">
                  <c:v>110.27444439386893</c:v>
                </c:pt>
                <c:pt idx="3748">
                  <c:v>110.27444439386893</c:v>
                </c:pt>
                <c:pt idx="3749">
                  <c:v>220.68138132775152</c:v>
                </c:pt>
                <c:pt idx="3750">
                  <c:v>167.25866990813091</c:v>
                </c:pt>
                <c:pt idx="3751">
                  <c:v>309.7192336937859</c:v>
                </c:pt>
                <c:pt idx="3752">
                  <c:v>185.06624038133776</c:v>
                </c:pt>
                <c:pt idx="3753">
                  <c:v>334.64983235627551</c:v>
                </c:pt>
                <c:pt idx="3754">
                  <c:v>49.728704784965572</c:v>
                </c:pt>
                <c:pt idx="3755">
                  <c:v>160.13564171884815</c:v>
                </c:pt>
                <c:pt idx="3756">
                  <c:v>71.09778935281382</c:v>
                </c:pt>
                <c:pt idx="3757">
                  <c:v>224.24289542239288</c:v>
                </c:pt>
                <c:pt idx="3758">
                  <c:v>284.78863503129628</c:v>
                </c:pt>
                <c:pt idx="3759">
                  <c:v>302.59620550450313</c:v>
                </c:pt>
                <c:pt idx="3760">
                  <c:v>313.28074778842722</c:v>
                </c:pt>
                <c:pt idx="3761">
                  <c:v>92.466873920662053</c:v>
                </c:pt>
                <c:pt idx="3762">
                  <c:v>167.25866990813091</c:v>
                </c:pt>
                <c:pt idx="3763">
                  <c:v>266.98106455808932</c:v>
                </c:pt>
                <c:pt idx="3764">
                  <c:v>224.24289542239288</c:v>
                </c:pt>
                <c:pt idx="3765">
                  <c:v>320.40377597770998</c:v>
                </c:pt>
                <c:pt idx="3766">
                  <c:v>245.61197999024114</c:v>
                </c:pt>
                <c:pt idx="3767">
                  <c:v>160.13564171884815</c:v>
                </c:pt>
                <c:pt idx="3768">
                  <c:v>142.3280712456413</c:v>
                </c:pt>
                <c:pt idx="3769">
                  <c:v>213.55835313846876</c:v>
                </c:pt>
                <c:pt idx="3770">
                  <c:v>163.69715581348953</c:v>
                </c:pt>
                <c:pt idx="3771">
                  <c:v>242.05046589559976</c:v>
                </c:pt>
                <c:pt idx="3772">
                  <c:v>135.20504305635853</c:v>
                </c:pt>
                <c:pt idx="3773">
                  <c:v>270.54257865273075</c:v>
                </c:pt>
                <c:pt idx="3774">
                  <c:v>71.09778935281382</c:v>
                </c:pt>
                <c:pt idx="3775">
                  <c:v>277.66560684201352</c:v>
                </c:pt>
                <c:pt idx="3776">
                  <c:v>302.59620550450313</c:v>
                </c:pt>
                <c:pt idx="3777">
                  <c:v>199.31229675990326</c:v>
                </c:pt>
                <c:pt idx="3778">
                  <c:v>138.76655715099992</c:v>
                </c:pt>
                <c:pt idx="3779">
                  <c:v>277.66560684201352</c:v>
                </c:pt>
                <c:pt idx="3780">
                  <c:v>192.18926857062053</c:v>
                </c:pt>
                <c:pt idx="3781">
                  <c:v>88.905359826020685</c:v>
                </c:pt>
                <c:pt idx="3782">
                  <c:v>231.36592361167564</c:v>
                </c:pt>
                <c:pt idx="3783">
                  <c:v>302.59620550450313</c:v>
                </c:pt>
                <c:pt idx="3784">
                  <c:v>209.99683904382738</c:v>
                </c:pt>
                <c:pt idx="3785">
                  <c:v>202.87381085454464</c:v>
                </c:pt>
                <c:pt idx="3786">
                  <c:v>99.589902109944802</c:v>
                </c:pt>
                <c:pt idx="3787">
                  <c:v>63.97476116353107</c:v>
                </c:pt>
                <c:pt idx="3788">
                  <c:v>103.15141620458618</c:v>
                </c:pt>
                <c:pt idx="3789">
                  <c:v>338.21134645091684</c:v>
                </c:pt>
                <c:pt idx="3790">
                  <c:v>213.55835313846876</c:v>
                </c:pt>
                <c:pt idx="3791">
                  <c:v>213.55835313846876</c:v>
                </c:pt>
                <c:pt idx="3792">
                  <c:v>227.80440951703426</c:v>
                </c:pt>
                <c:pt idx="3793">
                  <c:v>252.73500817952387</c:v>
                </c:pt>
                <c:pt idx="3794">
                  <c:v>356.01891692412369</c:v>
                </c:pt>
                <c:pt idx="3795">
                  <c:v>256.29652227416523</c:v>
                </c:pt>
                <c:pt idx="3796">
                  <c:v>352.45740282948236</c:v>
                </c:pt>
                <c:pt idx="3797">
                  <c:v>153.01261352956541</c:v>
                </c:pt>
                <c:pt idx="3798">
                  <c:v>316.84226188306855</c:v>
                </c:pt>
                <c:pt idx="3799">
                  <c:v>242.05046589559976</c:v>
                </c:pt>
                <c:pt idx="3800">
                  <c:v>142.3280712456413</c:v>
                </c:pt>
                <c:pt idx="3801">
                  <c:v>181.50472628669641</c:v>
                </c:pt>
                <c:pt idx="3802">
                  <c:v>60.413247068889696</c:v>
                </c:pt>
                <c:pt idx="3803">
                  <c:v>167.25866990813091</c:v>
                </c:pt>
                <c:pt idx="3804">
                  <c:v>113.8359584885103</c:v>
                </c:pt>
                <c:pt idx="3805">
                  <c:v>160.13564171884815</c:v>
                </c:pt>
                <c:pt idx="3806">
                  <c:v>163.69715581348953</c:v>
                </c:pt>
                <c:pt idx="3807">
                  <c:v>174.38169809741365</c:v>
                </c:pt>
                <c:pt idx="3808">
                  <c:v>231.36592361167564</c:v>
                </c:pt>
                <c:pt idx="3809">
                  <c:v>263.41955046344799</c:v>
                </c:pt>
                <c:pt idx="3810">
                  <c:v>266.98106455808932</c:v>
                </c:pt>
                <c:pt idx="3811">
                  <c:v>117.39747258315167</c:v>
                </c:pt>
                <c:pt idx="3812">
                  <c:v>284.78863503129628</c:v>
                </c:pt>
                <c:pt idx="3813">
                  <c:v>60.413247068889696</c:v>
                </c:pt>
                <c:pt idx="3814">
                  <c:v>356.01891692412369</c:v>
                </c:pt>
                <c:pt idx="3815">
                  <c:v>46.167190690324198</c:v>
                </c:pt>
                <c:pt idx="3816">
                  <c:v>309.7192336937859</c:v>
                </c:pt>
                <c:pt idx="3817">
                  <c:v>284.78863503129628</c:v>
                </c:pt>
                <c:pt idx="3818">
                  <c:v>88.905359826020685</c:v>
                </c:pt>
                <c:pt idx="3819">
                  <c:v>231.36592361167564</c:v>
                </c:pt>
                <c:pt idx="3820">
                  <c:v>53.290218879606947</c:v>
                </c:pt>
                <c:pt idx="3821">
                  <c:v>320.40377597770998</c:v>
                </c:pt>
                <c:pt idx="3822">
                  <c:v>309.7192336937859</c:v>
                </c:pt>
                <c:pt idx="3823">
                  <c:v>309.7192336937859</c:v>
                </c:pt>
                <c:pt idx="3824">
                  <c:v>124.52050077243442</c:v>
                </c:pt>
                <c:pt idx="3825">
                  <c:v>206.43532494918603</c:v>
                </c:pt>
                <c:pt idx="3826">
                  <c:v>39.044162501041455</c:v>
                </c:pt>
                <c:pt idx="3827">
                  <c:v>302.59620550450313</c:v>
                </c:pt>
                <c:pt idx="3828">
                  <c:v>227.80440951703426</c:v>
                </c:pt>
                <c:pt idx="3829">
                  <c:v>245.61197999024114</c:v>
                </c:pt>
                <c:pt idx="3830">
                  <c:v>135.20504305635853</c:v>
                </c:pt>
                <c:pt idx="3831">
                  <c:v>149.45109943492403</c:v>
                </c:pt>
                <c:pt idx="3832">
                  <c:v>35.482648406400081</c:v>
                </c:pt>
                <c:pt idx="3833">
                  <c:v>313.28074778842722</c:v>
                </c:pt>
                <c:pt idx="3834">
                  <c:v>63.97476116353107</c:v>
                </c:pt>
                <c:pt idx="3835">
                  <c:v>274.10409274737208</c:v>
                </c:pt>
                <c:pt idx="3836">
                  <c:v>85.343845731379304</c:v>
                </c:pt>
                <c:pt idx="3837">
                  <c:v>309.7192336937859</c:v>
                </c:pt>
                <c:pt idx="3838">
                  <c:v>227.80440951703426</c:v>
                </c:pt>
                <c:pt idx="3839">
                  <c:v>71.09778935281382</c:v>
                </c:pt>
                <c:pt idx="3840">
                  <c:v>242.05046589559976</c:v>
                </c:pt>
                <c:pt idx="3841">
                  <c:v>71.09778935281382</c:v>
                </c:pt>
                <c:pt idx="3842">
                  <c:v>153.01261352956541</c:v>
                </c:pt>
                <c:pt idx="3843">
                  <c:v>249.17349408488249</c:v>
                </c:pt>
                <c:pt idx="3844">
                  <c:v>227.80440951703426</c:v>
                </c:pt>
                <c:pt idx="3845">
                  <c:v>145.88958534028265</c:v>
                </c:pt>
                <c:pt idx="3846">
                  <c:v>81.782331636737936</c:v>
                </c:pt>
                <c:pt idx="3847">
                  <c:v>185.06624038133776</c:v>
                </c:pt>
                <c:pt idx="3848">
                  <c:v>81.782331636737936</c:v>
                </c:pt>
                <c:pt idx="3849">
                  <c:v>217.11986723311014</c:v>
                </c:pt>
                <c:pt idx="3850">
                  <c:v>181.50472628669641</c:v>
                </c:pt>
                <c:pt idx="3851">
                  <c:v>63.97476116353107</c:v>
                </c:pt>
                <c:pt idx="3852">
                  <c:v>274.10409274737208</c:v>
                </c:pt>
                <c:pt idx="3853">
                  <c:v>138.76655715099992</c:v>
                </c:pt>
                <c:pt idx="3854">
                  <c:v>117.39747258315167</c:v>
                </c:pt>
                <c:pt idx="3855">
                  <c:v>35.482648406400081</c:v>
                </c:pt>
                <c:pt idx="3856">
                  <c:v>56.851732974248321</c:v>
                </c:pt>
                <c:pt idx="3857">
                  <c:v>131.64352896171718</c:v>
                </c:pt>
                <c:pt idx="3858">
                  <c:v>117.39747258315167</c:v>
                </c:pt>
                <c:pt idx="3859">
                  <c:v>252.73500817952387</c:v>
                </c:pt>
                <c:pt idx="3860">
                  <c:v>266.98106455808932</c:v>
                </c:pt>
                <c:pt idx="3861">
                  <c:v>67.536275258172438</c:v>
                </c:pt>
                <c:pt idx="3862">
                  <c:v>274.10409274737208</c:v>
                </c:pt>
                <c:pt idx="3863">
                  <c:v>263.41955046344799</c:v>
                </c:pt>
                <c:pt idx="3864">
                  <c:v>249.17349408488249</c:v>
                </c:pt>
                <c:pt idx="3865">
                  <c:v>117.39747258315167</c:v>
                </c:pt>
                <c:pt idx="3866">
                  <c:v>206.43532494918603</c:v>
                </c:pt>
                <c:pt idx="3867">
                  <c:v>46.167190690324198</c:v>
                </c:pt>
                <c:pt idx="3868">
                  <c:v>284.78863503129628</c:v>
                </c:pt>
                <c:pt idx="3869">
                  <c:v>120.95898667779305</c:v>
                </c:pt>
                <c:pt idx="3870">
                  <c:v>67.536275258172438</c:v>
                </c:pt>
                <c:pt idx="3871">
                  <c:v>277.66560684201352</c:v>
                </c:pt>
                <c:pt idx="3872">
                  <c:v>135.20504305635853</c:v>
                </c:pt>
                <c:pt idx="3873">
                  <c:v>334.64983235627551</c:v>
                </c:pt>
                <c:pt idx="3874">
                  <c:v>242.05046589559976</c:v>
                </c:pt>
                <c:pt idx="3875">
                  <c:v>96.028388015303435</c:v>
                </c:pt>
                <c:pt idx="3876">
                  <c:v>202.87381085454464</c:v>
                </c:pt>
                <c:pt idx="3877">
                  <c:v>270.54257865273075</c:v>
                </c:pt>
                <c:pt idx="3878">
                  <c:v>345.3343746401996</c:v>
                </c:pt>
                <c:pt idx="3879">
                  <c:v>188.62775447597915</c:v>
                </c:pt>
                <c:pt idx="3880">
                  <c:v>53.290218879606947</c:v>
                </c:pt>
                <c:pt idx="3881">
                  <c:v>309.7192336937859</c:v>
                </c:pt>
                <c:pt idx="3882">
                  <c:v>192.18926857062053</c:v>
                </c:pt>
                <c:pt idx="3883">
                  <c:v>131.64352896171718</c:v>
                </c:pt>
                <c:pt idx="3884">
                  <c:v>88.905359826020685</c:v>
                </c:pt>
                <c:pt idx="3885">
                  <c:v>238.48895180095838</c:v>
                </c:pt>
                <c:pt idx="3886">
                  <c:v>331.08831826163407</c:v>
                </c:pt>
                <c:pt idx="3887">
                  <c:v>206.43532494918603</c:v>
                </c:pt>
                <c:pt idx="3888">
                  <c:v>209.99683904382738</c:v>
                </c:pt>
                <c:pt idx="3889">
                  <c:v>320.40377597770998</c:v>
                </c:pt>
                <c:pt idx="3890">
                  <c:v>352.45740282948236</c:v>
                </c:pt>
                <c:pt idx="3891">
                  <c:v>167.25866990813091</c:v>
                </c:pt>
                <c:pt idx="3892">
                  <c:v>356.01891692412369</c:v>
                </c:pt>
                <c:pt idx="3893">
                  <c:v>71.09778935281382</c:v>
                </c:pt>
                <c:pt idx="3894">
                  <c:v>188.62775447597915</c:v>
                </c:pt>
                <c:pt idx="3895">
                  <c:v>135.20504305635853</c:v>
                </c:pt>
                <c:pt idx="3896">
                  <c:v>67.536275258172438</c:v>
                </c:pt>
                <c:pt idx="3897">
                  <c:v>245.61197999024114</c:v>
                </c:pt>
                <c:pt idx="3898">
                  <c:v>81.782331636737936</c:v>
                </c:pt>
                <c:pt idx="3899">
                  <c:v>88.905359826020685</c:v>
                </c:pt>
                <c:pt idx="3900">
                  <c:v>138.76655715099992</c:v>
                </c:pt>
                <c:pt idx="3901">
                  <c:v>356.01891692412369</c:v>
                </c:pt>
                <c:pt idx="3902">
                  <c:v>42.605676595682823</c:v>
                </c:pt>
                <c:pt idx="3903">
                  <c:v>163.69715581348953</c:v>
                </c:pt>
                <c:pt idx="3904">
                  <c:v>53.290218879606947</c:v>
                </c:pt>
                <c:pt idx="3905">
                  <c:v>323.96529007235131</c:v>
                </c:pt>
                <c:pt idx="3906">
                  <c:v>281.22712093665484</c:v>
                </c:pt>
                <c:pt idx="3907">
                  <c:v>81.782331636737936</c:v>
                </c:pt>
                <c:pt idx="3908">
                  <c:v>341.77286054555816</c:v>
                </c:pt>
                <c:pt idx="3909">
                  <c:v>249.17349408488249</c:v>
                </c:pt>
                <c:pt idx="3910">
                  <c:v>338.21134645091684</c:v>
                </c:pt>
                <c:pt idx="3911">
                  <c:v>266.98106455808932</c:v>
                </c:pt>
                <c:pt idx="3912">
                  <c:v>220.68138132775152</c:v>
                </c:pt>
                <c:pt idx="3913">
                  <c:v>352.45740282948236</c:v>
                </c:pt>
                <c:pt idx="3914">
                  <c:v>117.39747258315167</c:v>
                </c:pt>
                <c:pt idx="3915">
                  <c:v>56.851732974248321</c:v>
                </c:pt>
                <c:pt idx="3916">
                  <c:v>174.38169809741365</c:v>
                </c:pt>
                <c:pt idx="3917">
                  <c:v>49.728704784965572</c:v>
                </c:pt>
                <c:pt idx="3918">
                  <c:v>256.29652227416523</c:v>
                </c:pt>
                <c:pt idx="3919">
                  <c:v>224.24289542239288</c:v>
                </c:pt>
                <c:pt idx="3920">
                  <c:v>234.92743770631699</c:v>
                </c:pt>
                <c:pt idx="3921">
                  <c:v>270.54257865273075</c:v>
                </c:pt>
                <c:pt idx="3922">
                  <c:v>313.28074778842722</c:v>
                </c:pt>
                <c:pt idx="3923">
                  <c:v>88.905359826020685</c:v>
                </c:pt>
                <c:pt idx="3924">
                  <c:v>270.54257865273075</c:v>
                </c:pt>
                <c:pt idx="3925">
                  <c:v>71.09778935281382</c:v>
                </c:pt>
                <c:pt idx="3926">
                  <c:v>67.536275258172438</c:v>
                </c:pt>
                <c:pt idx="3927">
                  <c:v>53.290218879606947</c:v>
                </c:pt>
                <c:pt idx="3928">
                  <c:v>49.728704784965572</c:v>
                </c:pt>
                <c:pt idx="3929">
                  <c:v>85.343845731379304</c:v>
                </c:pt>
                <c:pt idx="3930">
                  <c:v>266.98106455808932</c:v>
                </c:pt>
                <c:pt idx="3931">
                  <c:v>96.028388015303435</c:v>
                </c:pt>
                <c:pt idx="3932">
                  <c:v>49.728704784965572</c:v>
                </c:pt>
                <c:pt idx="3933">
                  <c:v>256.29652227416523</c:v>
                </c:pt>
                <c:pt idx="3934">
                  <c:v>256.29652227416523</c:v>
                </c:pt>
                <c:pt idx="3935">
                  <c:v>291.91166322057893</c:v>
                </c:pt>
                <c:pt idx="3936">
                  <c:v>234.92743770631699</c:v>
                </c:pt>
                <c:pt idx="3937">
                  <c:v>295.47317731522037</c:v>
                </c:pt>
                <c:pt idx="3938">
                  <c:v>217.11986723311014</c:v>
                </c:pt>
                <c:pt idx="3939">
                  <c:v>227.80440951703426</c:v>
                </c:pt>
                <c:pt idx="3940">
                  <c:v>63.97476116353107</c:v>
                </c:pt>
                <c:pt idx="3941">
                  <c:v>217.11986723311014</c:v>
                </c:pt>
                <c:pt idx="3942">
                  <c:v>120.95898667779305</c:v>
                </c:pt>
                <c:pt idx="3943">
                  <c:v>242.05046589559976</c:v>
                </c:pt>
                <c:pt idx="3944">
                  <c:v>106.71293029922755</c:v>
                </c:pt>
                <c:pt idx="3945">
                  <c:v>170.82018400277227</c:v>
                </c:pt>
                <c:pt idx="3946">
                  <c:v>78.220817542096569</c:v>
                </c:pt>
                <c:pt idx="3947">
                  <c:v>88.905359826020685</c:v>
                </c:pt>
                <c:pt idx="3948">
                  <c:v>313.28074778842722</c:v>
                </c:pt>
                <c:pt idx="3949">
                  <c:v>277.66560684201352</c:v>
                </c:pt>
                <c:pt idx="3950">
                  <c:v>35.482648406400081</c:v>
                </c:pt>
                <c:pt idx="3951">
                  <c:v>71.09778935281382</c:v>
                </c:pt>
                <c:pt idx="3952">
                  <c:v>135.20504305635853</c:v>
                </c:pt>
                <c:pt idx="3953">
                  <c:v>181.50472628669641</c:v>
                </c:pt>
                <c:pt idx="3954">
                  <c:v>316.84226188306855</c:v>
                </c:pt>
                <c:pt idx="3955">
                  <c:v>142.3280712456413</c:v>
                </c:pt>
                <c:pt idx="3956">
                  <c:v>135.20504305635853</c:v>
                </c:pt>
                <c:pt idx="3957">
                  <c:v>156.5741276242068</c:v>
                </c:pt>
                <c:pt idx="3958">
                  <c:v>352.45740282948236</c:v>
                </c:pt>
                <c:pt idx="3959">
                  <c:v>128.0820148670758</c:v>
                </c:pt>
                <c:pt idx="3960">
                  <c:v>49.728704784965572</c:v>
                </c:pt>
                <c:pt idx="3961">
                  <c:v>145.88958534028265</c:v>
                </c:pt>
                <c:pt idx="3962">
                  <c:v>153.01261352956541</c:v>
                </c:pt>
                <c:pt idx="3963">
                  <c:v>120.95898667779305</c:v>
                </c:pt>
                <c:pt idx="3964">
                  <c:v>266.98106455808932</c:v>
                </c:pt>
                <c:pt idx="3965">
                  <c:v>138.76655715099992</c:v>
                </c:pt>
                <c:pt idx="3966">
                  <c:v>199.31229675990326</c:v>
                </c:pt>
                <c:pt idx="3967">
                  <c:v>106.71293029922755</c:v>
                </c:pt>
                <c:pt idx="3968">
                  <c:v>284.78863503129628</c:v>
                </c:pt>
                <c:pt idx="3969">
                  <c:v>53.290218879606947</c:v>
                </c:pt>
                <c:pt idx="3970">
                  <c:v>88.905359826020685</c:v>
                </c:pt>
                <c:pt idx="3971">
                  <c:v>174.38169809741365</c:v>
                </c:pt>
                <c:pt idx="3972">
                  <c:v>331.08831826163407</c:v>
                </c:pt>
                <c:pt idx="3973">
                  <c:v>192.18926857062053</c:v>
                </c:pt>
                <c:pt idx="3974">
                  <c:v>78.220817542096569</c:v>
                </c:pt>
                <c:pt idx="3975">
                  <c:v>163.69715581348953</c:v>
                </c:pt>
                <c:pt idx="3976">
                  <c:v>106.71293029922755</c:v>
                </c:pt>
                <c:pt idx="3977">
                  <c:v>142.3280712456413</c:v>
                </c:pt>
                <c:pt idx="3978">
                  <c:v>39.044162501041455</c:v>
                </c:pt>
                <c:pt idx="3979">
                  <c:v>63.97476116353107</c:v>
                </c:pt>
                <c:pt idx="3980">
                  <c:v>345.3343746401996</c:v>
                </c:pt>
                <c:pt idx="3981">
                  <c:v>281.22712093665484</c:v>
                </c:pt>
                <c:pt idx="3982">
                  <c:v>156.5741276242068</c:v>
                </c:pt>
                <c:pt idx="3983">
                  <c:v>313.28074778842722</c:v>
                </c:pt>
                <c:pt idx="3984">
                  <c:v>103.15141620458618</c:v>
                </c:pt>
                <c:pt idx="3985">
                  <c:v>142.3280712456413</c:v>
                </c:pt>
                <c:pt idx="3986">
                  <c:v>113.8359584885103</c:v>
                </c:pt>
                <c:pt idx="3987">
                  <c:v>231.36592361167564</c:v>
                </c:pt>
                <c:pt idx="3988">
                  <c:v>46.167190690324198</c:v>
                </c:pt>
                <c:pt idx="3989">
                  <c:v>160.13564171884815</c:v>
                </c:pt>
                <c:pt idx="3990">
                  <c:v>284.78863503129628</c:v>
                </c:pt>
                <c:pt idx="3991">
                  <c:v>270.54257865273075</c:v>
                </c:pt>
                <c:pt idx="3992">
                  <c:v>320.40377597770998</c:v>
                </c:pt>
                <c:pt idx="3993">
                  <c:v>113.8359584885103</c:v>
                </c:pt>
                <c:pt idx="3994">
                  <c:v>185.06624038133776</c:v>
                </c:pt>
                <c:pt idx="3995">
                  <c:v>85.343845731379304</c:v>
                </c:pt>
                <c:pt idx="3996">
                  <c:v>53.290218879606947</c:v>
                </c:pt>
                <c:pt idx="3997">
                  <c:v>35.482648406400081</c:v>
                </c:pt>
                <c:pt idx="3998">
                  <c:v>209.99683904382738</c:v>
                </c:pt>
                <c:pt idx="3999">
                  <c:v>167.25866990813091</c:v>
                </c:pt>
                <c:pt idx="4000">
                  <c:v>274.10409274737208</c:v>
                </c:pt>
                <c:pt idx="4001">
                  <c:v>103.15141620458618</c:v>
                </c:pt>
                <c:pt idx="4002">
                  <c:v>135.20504305635853</c:v>
                </c:pt>
                <c:pt idx="4003">
                  <c:v>170.82018400277227</c:v>
                </c:pt>
                <c:pt idx="4004">
                  <c:v>106.71293029922755</c:v>
                </c:pt>
                <c:pt idx="4005">
                  <c:v>128.0820148670758</c:v>
                </c:pt>
                <c:pt idx="4006">
                  <c:v>306.15771959914446</c:v>
                </c:pt>
                <c:pt idx="4007">
                  <c:v>249.17349408488249</c:v>
                </c:pt>
                <c:pt idx="4008">
                  <c:v>306.15771959914446</c:v>
                </c:pt>
                <c:pt idx="4009">
                  <c:v>74.659303447455187</c:v>
                </c:pt>
                <c:pt idx="4010">
                  <c:v>288.35014912593761</c:v>
                </c:pt>
                <c:pt idx="4011">
                  <c:v>145.88958534028265</c:v>
                </c:pt>
                <c:pt idx="4012">
                  <c:v>270.54257865273075</c:v>
                </c:pt>
                <c:pt idx="4013">
                  <c:v>202.87381085454464</c:v>
                </c:pt>
                <c:pt idx="4014">
                  <c:v>348.89588873484092</c:v>
                </c:pt>
                <c:pt idx="4015">
                  <c:v>256.29652227416523</c:v>
                </c:pt>
                <c:pt idx="4016">
                  <c:v>352.45740282948236</c:v>
                </c:pt>
                <c:pt idx="4017">
                  <c:v>81.782331636737936</c:v>
                </c:pt>
                <c:pt idx="4018">
                  <c:v>35.482648406400081</c:v>
                </c:pt>
                <c:pt idx="4019">
                  <c:v>96.028388015303435</c:v>
                </c:pt>
                <c:pt idx="4020">
                  <c:v>309.7192336937859</c:v>
                </c:pt>
                <c:pt idx="4021">
                  <c:v>188.62775447597915</c:v>
                </c:pt>
                <c:pt idx="4022">
                  <c:v>284.78863503129628</c:v>
                </c:pt>
                <c:pt idx="4023">
                  <c:v>224.24289542239288</c:v>
                </c:pt>
                <c:pt idx="4024">
                  <c:v>149.45109943492403</c:v>
                </c:pt>
                <c:pt idx="4025">
                  <c:v>249.17349408488249</c:v>
                </c:pt>
                <c:pt idx="4026">
                  <c:v>227.80440951703426</c:v>
                </c:pt>
                <c:pt idx="4027">
                  <c:v>266.98106455808932</c:v>
                </c:pt>
                <c:pt idx="4028">
                  <c:v>78.220817542096569</c:v>
                </c:pt>
                <c:pt idx="4029">
                  <c:v>291.91166322057893</c:v>
                </c:pt>
                <c:pt idx="4030">
                  <c:v>234.92743770631699</c:v>
                </c:pt>
                <c:pt idx="4031">
                  <c:v>99.589902109944802</c:v>
                </c:pt>
                <c:pt idx="4032">
                  <c:v>263.41955046344799</c:v>
                </c:pt>
                <c:pt idx="4033">
                  <c:v>103.15141620458618</c:v>
                </c:pt>
                <c:pt idx="4034">
                  <c:v>113.8359584885103</c:v>
                </c:pt>
                <c:pt idx="4035">
                  <c:v>81.782331636737936</c:v>
                </c:pt>
                <c:pt idx="4036">
                  <c:v>60.413247068889696</c:v>
                </c:pt>
                <c:pt idx="4037">
                  <c:v>270.54257865273075</c:v>
                </c:pt>
                <c:pt idx="4038">
                  <c:v>35.482648406400081</c:v>
                </c:pt>
                <c:pt idx="4039">
                  <c:v>259.85803636880667</c:v>
                </c:pt>
                <c:pt idx="4040">
                  <c:v>263.41955046344799</c:v>
                </c:pt>
                <c:pt idx="4041">
                  <c:v>256.29652227416523</c:v>
                </c:pt>
                <c:pt idx="4042">
                  <c:v>231.36592361167564</c:v>
                </c:pt>
                <c:pt idx="4043">
                  <c:v>277.66560684201352</c:v>
                </c:pt>
                <c:pt idx="4044">
                  <c:v>295.47317731522037</c:v>
                </c:pt>
                <c:pt idx="4045">
                  <c:v>88.905359826020685</c:v>
                </c:pt>
                <c:pt idx="4046">
                  <c:v>181.50472628669641</c:v>
                </c:pt>
                <c:pt idx="4047">
                  <c:v>177.94321219205503</c:v>
                </c:pt>
                <c:pt idx="4048">
                  <c:v>259.85803636880667</c:v>
                </c:pt>
                <c:pt idx="4049">
                  <c:v>227.80440951703426</c:v>
                </c:pt>
                <c:pt idx="4050">
                  <c:v>88.905359826020685</c:v>
                </c:pt>
                <c:pt idx="4051">
                  <c:v>56.851732974248321</c:v>
                </c:pt>
                <c:pt idx="4052">
                  <c:v>106.71293029922755</c:v>
                </c:pt>
                <c:pt idx="4053">
                  <c:v>352.45740282948236</c:v>
                </c:pt>
                <c:pt idx="4054">
                  <c:v>277.66560684201352</c:v>
                </c:pt>
                <c:pt idx="4055">
                  <c:v>74.659303447455187</c:v>
                </c:pt>
                <c:pt idx="4056">
                  <c:v>270.54257865273075</c:v>
                </c:pt>
                <c:pt idx="4057">
                  <c:v>263.41955046344799</c:v>
                </c:pt>
                <c:pt idx="4058">
                  <c:v>81.782331636737936</c:v>
                </c:pt>
                <c:pt idx="4059">
                  <c:v>338.21134645091684</c:v>
                </c:pt>
                <c:pt idx="4060">
                  <c:v>124.52050077243442</c:v>
                </c:pt>
                <c:pt idx="4061">
                  <c:v>320.40377597770998</c:v>
                </c:pt>
                <c:pt idx="4062">
                  <c:v>145.88958534028265</c:v>
                </c:pt>
                <c:pt idx="4063">
                  <c:v>110.27444439386893</c:v>
                </c:pt>
                <c:pt idx="4064">
                  <c:v>341.77286054555816</c:v>
                </c:pt>
                <c:pt idx="4065">
                  <c:v>135.20504305635853</c:v>
                </c:pt>
                <c:pt idx="4066">
                  <c:v>195.75078266526191</c:v>
                </c:pt>
                <c:pt idx="4067">
                  <c:v>145.88958534028265</c:v>
                </c:pt>
                <c:pt idx="4068">
                  <c:v>227.80440951703426</c:v>
                </c:pt>
                <c:pt idx="4069">
                  <c:v>206.43532494918603</c:v>
                </c:pt>
                <c:pt idx="4070">
                  <c:v>266.98106455808932</c:v>
                </c:pt>
                <c:pt idx="4071">
                  <c:v>274.10409274737208</c:v>
                </c:pt>
                <c:pt idx="4072">
                  <c:v>316.84226188306855</c:v>
                </c:pt>
                <c:pt idx="4073">
                  <c:v>142.3280712456413</c:v>
                </c:pt>
                <c:pt idx="4074">
                  <c:v>302.59620550450313</c:v>
                </c:pt>
                <c:pt idx="4075">
                  <c:v>56.851732974248321</c:v>
                </c:pt>
                <c:pt idx="4076">
                  <c:v>60.413247068889696</c:v>
                </c:pt>
                <c:pt idx="4077">
                  <c:v>209.99683904382738</c:v>
                </c:pt>
                <c:pt idx="4078">
                  <c:v>188.62775447597915</c:v>
                </c:pt>
                <c:pt idx="4079">
                  <c:v>256.29652227416523</c:v>
                </c:pt>
                <c:pt idx="4080">
                  <c:v>181.50472628669641</c:v>
                </c:pt>
                <c:pt idx="4081">
                  <c:v>320.40377597770998</c:v>
                </c:pt>
                <c:pt idx="4082">
                  <c:v>56.851732974248321</c:v>
                </c:pt>
                <c:pt idx="4083">
                  <c:v>177.94321219205503</c:v>
                </c:pt>
                <c:pt idx="4084">
                  <c:v>88.905359826020685</c:v>
                </c:pt>
                <c:pt idx="4085">
                  <c:v>281.22712093665484</c:v>
                </c:pt>
                <c:pt idx="4086">
                  <c:v>291.91166322057893</c:v>
                </c:pt>
                <c:pt idx="4087">
                  <c:v>313.28074778842722</c:v>
                </c:pt>
                <c:pt idx="4088">
                  <c:v>67.536275258172438</c:v>
                </c:pt>
                <c:pt idx="4089">
                  <c:v>238.48895180095838</c:v>
                </c:pt>
                <c:pt idx="4090">
                  <c:v>274.10409274737208</c:v>
                </c:pt>
                <c:pt idx="4091">
                  <c:v>291.91166322057893</c:v>
                </c:pt>
                <c:pt idx="4092">
                  <c:v>92.466873920662053</c:v>
                </c:pt>
                <c:pt idx="4093">
                  <c:v>120.95898667779305</c:v>
                </c:pt>
                <c:pt idx="4094">
                  <c:v>220.68138132775152</c:v>
                </c:pt>
                <c:pt idx="4095">
                  <c:v>35.482648406400081</c:v>
                </c:pt>
                <c:pt idx="4096">
                  <c:v>256.29652227416523</c:v>
                </c:pt>
                <c:pt idx="4097">
                  <c:v>60.413247068889696</c:v>
                </c:pt>
                <c:pt idx="4098">
                  <c:v>327.52680416699275</c:v>
                </c:pt>
                <c:pt idx="4099">
                  <c:v>142.3280712456413</c:v>
                </c:pt>
                <c:pt idx="4100">
                  <c:v>242.05046589559976</c:v>
                </c:pt>
                <c:pt idx="4101">
                  <c:v>174.38169809741365</c:v>
                </c:pt>
                <c:pt idx="4102">
                  <c:v>256.29652227416523</c:v>
                </c:pt>
                <c:pt idx="4103">
                  <c:v>316.84226188306855</c:v>
                </c:pt>
                <c:pt idx="4104">
                  <c:v>71.09778935281382</c:v>
                </c:pt>
                <c:pt idx="4105">
                  <c:v>145.88958534028265</c:v>
                </c:pt>
                <c:pt idx="4106">
                  <c:v>60.413247068889696</c:v>
                </c:pt>
                <c:pt idx="4107">
                  <c:v>81.782331636737936</c:v>
                </c:pt>
                <c:pt idx="4108">
                  <c:v>249.17349408488249</c:v>
                </c:pt>
                <c:pt idx="4109">
                  <c:v>78.220817542096569</c:v>
                </c:pt>
                <c:pt idx="4110">
                  <c:v>124.52050077243442</c:v>
                </c:pt>
                <c:pt idx="4111">
                  <c:v>213.55835313846876</c:v>
                </c:pt>
                <c:pt idx="4112">
                  <c:v>217.11986723311014</c:v>
                </c:pt>
                <c:pt idx="4113">
                  <c:v>142.3280712456413</c:v>
                </c:pt>
                <c:pt idx="4114">
                  <c:v>67.536275258172438</c:v>
                </c:pt>
                <c:pt idx="4115">
                  <c:v>209.99683904382738</c:v>
                </c:pt>
                <c:pt idx="4116">
                  <c:v>35.482648406400081</c:v>
                </c:pt>
                <c:pt idx="4117">
                  <c:v>206.43532494918603</c:v>
                </c:pt>
                <c:pt idx="4118">
                  <c:v>170.82018400277227</c:v>
                </c:pt>
                <c:pt idx="4119">
                  <c:v>124.52050077243442</c:v>
                </c:pt>
                <c:pt idx="4120">
                  <c:v>99.589902109944802</c:v>
                </c:pt>
                <c:pt idx="4121">
                  <c:v>199.31229675990326</c:v>
                </c:pt>
                <c:pt idx="4122">
                  <c:v>316.84226188306855</c:v>
                </c:pt>
                <c:pt idx="4123">
                  <c:v>249.17349408488249</c:v>
                </c:pt>
                <c:pt idx="4124">
                  <c:v>103.15141620458618</c:v>
                </c:pt>
                <c:pt idx="4125">
                  <c:v>302.59620550450313</c:v>
                </c:pt>
                <c:pt idx="4126">
                  <c:v>341.77286054555816</c:v>
                </c:pt>
                <c:pt idx="4127">
                  <c:v>238.48895180095838</c:v>
                </c:pt>
                <c:pt idx="4128">
                  <c:v>199.31229675990326</c:v>
                </c:pt>
                <c:pt idx="4129">
                  <c:v>163.69715581348953</c:v>
                </c:pt>
                <c:pt idx="4130">
                  <c:v>231.36592361167564</c:v>
                </c:pt>
                <c:pt idx="4131">
                  <c:v>74.659303447455187</c:v>
                </c:pt>
                <c:pt idx="4132">
                  <c:v>170.82018400277227</c:v>
                </c:pt>
                <c:pt idx="4133">
                  <c:v>99.589902109944802</c:v>
                </c:pt>
                <c:pt idx="4134">
                  <c:v>274.10409274737208</c:v>
                </c:pt>
                <c:pt idx="4135">
                  <c:v>252.73500817952387</c:v>
                </c:pt>
                <c:pt idx="4136">
                  <c:v>274.10409274737208</c:v>
                </c:pt>
                <c:pt idx="4137">
                  <c:v>227.80440951703426</c:v>
                </c:pt>
                <c:pt idx="4138">
                  <c:v>124.52050077243442</c:v>
                </c:pt>
                <c:pt idx="4139">
                  <c:v>74.659303447455187</c:v>
                </c:pt>
                <c:pt idx="4140">
                  <c:v>177.94321219205503</c:v>
                </c:pt>
                <c:pt idx="4141">
                  <c:v>142.3280712456413</c:v>
                </c:pt>
                <c:pt idx="4142">
                  <c:v>92.466873920662053</c:v>
                </c:pt>
                <c:pt idx="4143">
                  <c:v>334.64983235627551</c:v>
                </c:pt>
                <c:pt idx="4144">
                  <c:v>78.220817542096569</c:v>
                </c:pt>
                <c:pt idx="4145">
                  <c:v>92.466873920662053</c:v>
                </c:pt>
                <c:pt idx="4146">
                  <c:v>160.13564171884815</c:v>
                </c:pt>
                <c:pt idx="4147">
                  <c:v>131.64352896171718</c:v>
                </c:pt>
                <c:pt idx="4148">
                  <c:v>192.18926857062053</c:v>
                </c:pt>
                <c:pt idx="4149">
                  <c:v>284.78863503129628</c:v>
                </c:pt>
                <c:pt idx="4150">
                  <c:v>263.41955046344799</c:v>
                </c:pt>
                <c:pt idx="4151">
                  <c:v>345.3343746401996</c:v>
                </c:pt>
                <c:pt idx="4152">
                  <c:v>316.84226188306855</c:v>
                </c:pt>
                <c:pt idx="4153">
                  <c:v>120.95898667779305</c:v>
                </c:pt>
                <c:pt idx="4154">
                  <c:v>220.68138132775152</c:v>
                </c:pt>
                <c:pt idx="4155">
                  <c:v>153.01261352956541</c:v>
                </c:pt>
                <c:pt idx="4156">
                  <c:v>92.466873920662053</c:v>
                </c:pt>
                <c:pt idx="4157">
                  <c:v>288.35014912593761</c:v>
                </c:pt>
                <c:pt idx="4158">
                  <c:v>327.52680416699275</c:v>
                </c:pt>
                <c:pt idx="4159">
                  <c:v>113.8359584885103</c:v>
                </c:pt>
                <c:pt idx="4160">
                  <c:v>163.69715581348953</c:v>
                </c:pt>
                <c:pt idx="4161">
                  <c:v>67.536275258172438</c:v>
                </c:pt>
                <c:pt idx="4162">
                  <c:v>142.3280712456413</c:v>
                </c:pt>
                <c:pt idx="4163">
                  <c:v>270.54257865273075</c:v>
                </c:pt>
                <c:pt idx="4164">
                  <c:v>153.01261352956541</c:v>
                </c:pt>
                <c:pt idx="4165">
                  <c:v>63.97476116353107</c:v>
                </c:pt>
                <c:pt idx="4166">
                  <c:v>302.59620550450313</c:v>
                </c:pt>
                <c:pt idx="4167">
                  <c:v>249.17349408488249</c:v>
                </c:pt>
                <c:pt idx="4168">
                  <c:v>163.69715581348953</c:v>
                </c:pt>
                <c:pt idx="4169">
                  <c:v>103.15141620458618</c:v>
                </c:pt>
                <c:pt idx="4170">
                  <c:v>71.09778935281382</c:v>
                </c:pt>
                <c:pt idx="4171">
                  <c:v>295.47317731522037</c:v>
                </c:pt>
                <c:pt idx="4172">
                  <c:v>63.97476116353107</c:v>
                </c:pt>
                <c:pt idx="4173">
                  <c:v>352.45740282948236</c:v>
                </c:pt>
                <c:pt idx="4174">
                  <c:v>99.589902109944802</c:v>
                </c:pt>
                <c:pt idx="4175">
                  <c:v>85.343845731379304</c:v>
                </c:pt>
                <c:pt idx="4176">
                  <c:v>209.99683904382738</c:v>
                </c:pt>
                <c:pt idx="4177">
                  <c:v>39.044162501041455</c:v>
                </c:pt>
                <c:pt idx="4178">
                  <c:v>231.36592361167564</c:v>
                </c:pt>
                <c:pt idx="4179">
                  <c:v>295.47317731522037</c:v>
                </c:pt>
                <c:pt idx="4180">
                  <c:v>88.905359826020685</c:v>
                </c:pt>
                <c:pt idx="4181">
                  <c:v>185.06624038133776</c:v>
                </c:pt>
                <c:pt idx="4182">
                  <c:v>331.08831826163407</c:v>
                </c:pt>
                <c:pt idx="4183">
                  <c:v>284.78863503129628</c:v>
                </c:pt>
                <c:pt idx="4184">
                  <c:v>309.7192336937859</c:v>
                </c:pt>
                <c:pt idx="4185">
                  <c:v>320.40377597770998</c:v>
                </c:pt>
                <c:pt idx="4186">
                  <c:v>63.97476116353107</c:v>
                </c:pt>
                <c:pt idx="4187">
                  <c:v>249.17349408488249</c:v>
                </c:pt>
                <c:pt idx="4188">
                  <c:v>199.31229675990326</c:v>
                </c:pt>
                <c:pt idx="4189">
                  <c:v>128.0820148670758</c:v>
                </c:pt>
                <c:pt idx="4190">
                  <c:v>270.54257865273075</c:v>
                </c:pt>
                <c:pt idx="4191">
                  <c:v>356.01891692412369</c:v>
                </c:pt>
                <c:pt idx="4192">
                  <c:v>106.71293029922755</c:v>
                </c:pt>
                <c:pt idx="4193">
                  <c:v>163.69715581348953</c:v>
                </c:pt>
                <c:pt idx="4194">
                  <c:v>270.54257865273075</c:v>
                </c:pt>
                <c:pt idx="4195">
                  <c:v>99.589902109944802</c:v>
                </c:pt>
                <c:pt idx="4196">
                  <c:v>331.08831826163407</c:v>
                </c:pt>
                <c:pt idx="4197">
                  <c:v>288.35014912593761</c:v>
                </c:pt>
                <c:pt idx="4198">
                  <c:v>42.605676595682823</c:v>
                </c:pt>
                <c:pt idx="4199">
                  <c:v>56.851732974248321</c:v>
                </c:pt>
                <c:pt idx="4200">
                  <c:v>188.62775447597915</c:v>
                </c:pt>
                <c:pt idx="4201">
                  <c:v>199.31229675990326</c:v>
                </c:pt>
                <c:pt idx="4202">
                  <c:v>281.22712093665484</c:v>
                </c:pt>
                <c:pt idx="4203">
                  <c:v>252.73500817952387</c:v>
                </c:pt>
                <c:pt idx="4204">
                  <c:v>299.03469140986169</c:v>
                </c:pt>
                <c:pt idx="4205">
                  <c:v>234.92743770631699</c:v>
                </c:pt>
                <c:pt idx="4206">
                  <c:v>46.167190690324198</c:v>
                </c:pt>
                <c:pt idx="4207">
                  <c:v>220.68138132775152</c:v>
                </c:pt>
                <c:pt idx="4208">
                  <c:v>120.95898667779305</c:v>
                </c:pt>
                <c:pt idx="4209">
                  <c:v>99.589902109944802</c:v>
                </c:pt>
                <c:pt idx="4210">
                  <c:v>256.29652227416523</c:v>
                </c:pt>
                <c:pt idx="4211">
                  <c:v>128.0820148670758</c:v>
                </c:pt>
                <c:pt idx="4212">
                  <c:v>142.3280712456413</c:v>
                </c:pt>
                <c:pt idx="4213">
                  <c:v>331.08831826163407</c:v>
                </c:pt>
                <c:pt idx="4214">
                  <c:v>348.89588873484092</c:v>
                </c:pt>
                <c:pt idx="4215">
                  <c:v>234.92743770631699</c:v>
                </c:pt>
                <c:pt idx="4216">
                  <c:v>249.17349408488249</c:v>
                </c:pt>
                <c:pt idx="4217">
                  <c:v>131.64352896171718</c:v>
                </c:pt>
                <c:pt idx="4218">
                  <c:v>288.35014912593761</c:v>
                </c:pt>
                <c:pt idx="4219">
                  <c:v>313.28074778842722</c:v>
                </c:pt>
                <c:pt idx="4220">
                  <c:v>291.91166322057893</c:v>
                </c:pt>
                <c:pt idx="4221">
                  <c:v>345.3343746401996</c:v>
                </c:pt>
                <c:pt idx="4222">
                  <c:v>224.24289542239288</c:v>
                </c:pt>
                <c:pt idx="4223">
                  <c:v>288.35014912593761</c:v>
                </c:pt>
                <c:pt idx="4224">
                  <c:v>167.25866990813091</c:v>
                </c:pt>
                <c:pt idx="4225">
                  <c:v>110.27444439386893</c:v>
                </c:pt>
                <c:pt idx="4226">
                  <c:v>234.92743770631699</c:v>
                </c:pt>
                <c:pt idx="4227">
                  <c:v>306.15771959914446</c:v>
                </c:pt>
                <c:pt idx="4228">
                  <c:v>213.55835313846876</c:v>
                </c:pt>
                <c:pt idx="4229">
                  <c:v>270.54257865273075</c:v>
                </c:pt>
                <c:pt idx="4230">
                  <c:v>299.03469140986169</c:v>
                </c:pt>
                <c:pt idx="4231">
                  <c:v>103.15141620458618</c:v>
                </c:pt>
                <c:pt idx="4232">
                  <c:v>313.28074778842722</c:v>
                </c:pt>
                <c:pt idx="4233">
                  <c:v>202.87381085454464</c:v>
                </c:pt>
                <c:pt idx="4234">
                  <c:v>103.15141620458618</c:v>
                </c:pt>
                <c:pt idx="4235">
                  <c:v>49.728704784965572</c:v>
                </c:pt>
                <c:pt idx="4236">
                  <c:v>199.31229675990326</c:v>
                </c:pt>
                <c:pt idx="4237">
                  <c:v>227.80440951703426</c:v>
                </c:pt>
                <c:pt idx="4238">
                  <c:v>220.68138132775152</c:v>
                </c:pt>
                <c:pt idx="4239">
                  <c:v>327.52680416699275</c:v>
                </c:pt>
                <c:pt idx="4240">
                  <c:v>281.22712093665484</c:v>
                </c:pt>
                <c:pt idx="4241">
                  <c:v>117.39747258315167</c:v>
                </c:pt>
                <c:pt idx="4242">
                  <c:v>120.95898667779305</c:v>
                </c:pt>
                <c:pt idx="4243">
                  <c:v>135.20504305635853</c:v>
                </c:pt>
                <c:pt idx="4244">
                  <c:v>142.3280712456413</c:v>
                </c:pt>
                <c:pt idx="4245">
                  <c:v>263.41955046344799</c:v>
                </c:pt>
                <c:pt idx="4246">
                  <c:v>124.52050077243442</c:v>
                </c:pt>
                <c:pt idx="4247">
                  <c:v>135.20504305635853</c:v>
                </c:pt>
                <c:pt idx="4248">
                  <c:v>266.98106455808932</c:v>
                </c:pt>
                <c:pt idx="4249">
                  <c:v>263.41955046344799</c:v>
                </c:pt>
                <c:pt idx="4250">
                  <c:v>220.68138132775152</c:v>
                </c:pt>
                <c:pt idx="4251">
                  <c:v>284.78863503129628</c:v>
                </c:pt>
                <c:pt idx="4252">
                  <c:v>352.45740282948236</c:v>
                </c:pt>
                <c:pt idx="4253">
                  <c:v>313.28074778842722</c:v>
                </c:pt>
                <c:pt idx="4254">
                  <c:v>49.728704784965572</c:v>
                </c:pt>
                <c:pt idx="4255">
                  <c:v>160.13564171884815</c:v>
                </c:pt>
                <c:pt idx="4256">
                  <c:v>103.15141620458618</c:v>
                </c:pt>
                <c:pt idx="4257">
                  <c:v>195.75078266526191</c:v>
                </c:pt>
                <c:pt idx="4258">
                  <c:v>153.01261352956541</c:v>
                </c:pt>
                <c:pt idx="4259">
                  <c:v>345.3343746401996</c:v>
                </c:pt>
                <c:pt idx="4260">
                  <c:v>71.09778935281382</c:v>
                </c:pt>
                <c:pt idx="4261">
                  <c:v>177.94321219205503</c:v>
                </c:pt>
                <c:pt idx="4262">
                  <c:v>113.8359584885103</c:v>
                </c:pt>
                <c:pt idx="4263">
                  <c:v>356.01891692412369</c:v>
                </c:pt>
                <c:pt idx="4264">
                  <c:v>245.61197999024114</c:v>
                </c:pt>
                <c:pt idx="4265">
                  <c:v>227.80440951703426</c:v>
                </c:pt>
                <c:pt idx="4266">
                  <c:v>56.851732974248321</c:v>
                </c:pt>
                <c:pt idx="4267">
                  <c:v>309.7192336937859</c:v>
                </c:pt>
                <c:pt idx="4268">
                  <c:v>39.044162501041455</c:v>
                </c:pt>
                <c:pt idx="4269">
                  <c:v>120.95898667779305</c:v>
                </c:pt>
                <c:pt idx="4270">
                  <c:v>85.343845731379304</c:v>
                </c:pt>
                <c:pt idx="4271">
                  <c:v>263.41955046344799</c:v>
                </c:pt>
                <c:pt idx="4272">
                  <c:v>224.24289542239288</c:v>
                </c:pt>
                <c:pt idx="4273">
                  <c:v>352.45740282948236</c:v>
                </c:pt>
                <c:pt idx="4274">
                  <c:v>256.29652227416523</c:v>
                </c:pt>
                <c:pt idx="4275">
                  <c:v>338.21134645091684</c:v>
                </c:pt>
                <c:pt idx="4276">
                  <c:v>195.75078266526191</c:v>
                </c:pt>
                <c:pt idx="4277">
                  <c:v>56.851732974248321</c:v>
                </c:pt>
                <c:pt idx="4278">
                  <c:v>85.343845731379304</c:v>
                </c:pt>
                <c:pt idx="4279">
                  <c:v>99.589902109944802</c:v>
                </c:pt>
                <c:pt idx="4280">
                  <c:v>92.466873920662053</c:v>
                </c:pt>
                <c:pt idx="4281">
                  <c:v>309.7192336937859</c:v>
                </c:pt>
                <c:pt idx="4282">
                  <c:v>96.028388015303435</c:v>
                </c:pt>
                <c:pt idx="4283">
                  <c:v>345.3343746401996</c:v>
                </c:pt>
                <c:pt idx="4284">
                  <c:v>106.71293029922755</c:v>
                </c:pt>
                <c:pt idx="4285">
                  <c:v>135.20504305635853</c:v>
                </c:pt>
                <c:pt idx="4286">
                  <c:v>234.92743770631699</c:v>
                </c:pt>
                <c:pt idx="4287">
                  <c:v>309.7192336937859</c:v>
                </c:pt>
                <c:pt idx="4288">
                  <c:v>149.45109943492403</c:v>
                </c:pt>
                <c:pt idx="4289">
                  <c:v>224.24289542239288</c:v>
                </c:pt>
                <c:pt idx="4290">
                  <c:v>206.43532494918603</c:v>
                </c:pt>
                <c:pt idx="4291">
                  <c:v>348.89588873484092</c:v>
                </c:pt>
                <c:pt idx="4292">
                  <c:v>327.52680416699275</c:v>
                </c:pt>
                <c:pt idx="4293">
                  <c:v>88.905359826020685</c:v>
                </c:pt>
                <c:pt idx="4294">
                  <c:v>352.45740282948236</c:v>
                </c:pt>
                <c:pt idx="4295">
                  <c:v>120.95898667779305</c:v>
                </c:pt>
                <c:pt idx="4296">
                  <c:v>206.43532494918603</c:v>
                </c:pt>
                <c:pt idx="4297">
                  <c:v>188.62775447597915</c:v>
                </c:pt>
                <c:pt idx="4298">
                  <c:v>302.59620550450313</c:v>
                </c:pt>
                <c:pt idx="4299">
                  <c:v>128.0820148670758</c:v>
                </c:pt>
                <c:pt idx="4300">
                  <c:v>120.95898667779305</c:v>
                </c:pt>
                <c:pt idx="4301">
                  <c:v>334.64983235627551</c:v>
                </c:pt>
                <c:pt idx="4302">
                  <c:v>160.13564171884815</c:v>
                </c:pt>
                <c:pt idx="4303">
                  <c:v>153.01261352956541</c:v>
                </c:pt>
                <c:pt idx="4304">
                  <c:v>263.41955046344799</c:v>
                </c:pt>
                <c:pt idx="4305">
                  <c:v>352.45740282948236</c:v>
                </c:pt>
                <c:pt idx="4306">
                  <c:v>302.59620550450313</c:v>
                </c:pt>
                <c:pt idx="4307">
                  <c:v>67.536275258172438</c:v>
                </c:pt>
                <c:pt idx="4308">
                  <c:v>206.43532494918603</c:v>
                </c:pt>
                <c:pt idx="4309">
                  <c:v>195.75078266526191</c:v>
                </c:pt>
                <c:pt idx="4310">
                  <c:v>177.94321219205503</c:v>
                </c:pt>
                <c:pt idx="4311">
                  <c:v>181.50472628669641</c:v>
                </c:pt>
                <c:pt idx="4312">
                  <c:v>81.782331636737936</c:v>
                </c:pt>
                <c:pt idx="4313">
                  <c:v>224.24289542239288</c:v>
                </c:pt>
                <c:pt idx="4314">
                  <c:v>270.54257865273075</c:v>
                </c:pt>
                <c:pt idx="4315">
                  <c:v>242.05046589559976</c:v>
                </c:pt>
                <c:pt idx="4316">
                  <c:v>338.21134645091684</c:v>
                </c:pt>
                <c:pt idx="4317">
                  <c:v>46.167190690324198</c:v>
                </c:pt>
                <c:pt idx="4318">
                  <c:v>295.47317731522037</c:v>
                </c:pt>
                <c:pt idx="4319">
                  <c:v>277.66560684201352</c:v>
                </c:pt>
                <c:pt idx="4320">
                  <c:v>156.5741276242068</c:v>
                </c:pt>
                <c:pt idx="4321">
                  <c:v>56.851732974248321</c:v>
                </c:pt>
                <c:pt idx="4322">
                  <c:v>192.18926857062053</c:v>
                </c:pt>
                <c:pt idx="4323">
                  <c:v>88.905359826020685</c:v>
                </c:pt>
                <c:pt idx="4324">
                  <c:v>316.84226188306855</c:v>
                </c:pt>
                <c:pt idx="4325">
                  <c:v>153.01261352956541</c:v>
                </c:pt>
                <c:pt idx="4326">
                  <c:v>284.78863503129628</c:v>
                </c:pt>
                <c:pt idx="4327">
                  <c:v>323.96529007235131</c:v>
                </c:pt>
                <c:pt idx="4328">
                  <c:v>163.69715581348953</c:v>
                </c:pt>
                <c:pt idx="4329">
                  <c:v>113.8359584885103</c:v>
                </c:pt>
                <c:pt idx="4330">
                  <c:v>338.21134645091684</c:v>
                </c:pt>
                <c:pt idx="4331">
                  <c:v>348.89588873484092</c:v>
                </c:pt>
                <c:pt idx="4332">
                  <c:v>277.66560684201352</c:v>
                </c:pt>
                <c:pt idx="4333">
                  <c:v>177.94321219205503</c:v>
                </c:pt>
                <c:pt idx="4334">
                  <c:v>192.18926857062053</c:v>
                </c:pt>
                <c:pt idx="4335">
                  <c:v>110.27444439386893</c:v>
                </c:pt>
                <c:pt idx="4336">
                  <c:v>120.95898667779305</c:v>
                </c:pt>
                <c:pt idx="4337">
                  <c:v>217.11986723311014</c:v>
                </c:pt>
                <c:pt idx="4338">
                  <c:v>174.38169809741365</c:v>
                </c:pt>
                <c:pt idx="4339">
                  <c:v>53.290218879606947</c:v>
                </c:pt>
                <c:pt idx="4340">
                  <c:v>306.15771959914446</c:v>
                </c:pt>
                <c:pt idx="4341">
                  <c:v>142.3280712456413</c:v>
                </c:pt>
                <c:pt idx="4342">
                  <c:v>281.22712093665484</c:v>
                </c:pt>
                <c:pt idx="4343">
                  <c:v>167.25866990813091</c:v>
                </c:pt>
                <c:pt idx="4344">
                  <c:v>49.728704784965572</c:v>
                </c:pt>
                <c:pt idx="4345">
                  <c:v>181.50472628669641</c:v>
                </c:pt>
                <c:pt idx="4346">
                  <c:v>167.25866990813091</c:v>
                </c:pt>
                <c:pt idx="4347">
                  <c:v>181.50472628669641</c:v>
                </c:pt>
                <c:pt idx="4348">
                  <c:v>188.62775447597915</c:v>
                </c:pt>
                <c:pt idx="4349">
                  <c:v>341.77286054555816</c:v>
                </c:pt>
                <c:pt idx="4350">
                  <c:v>167.25866990813091</c:v>
                </c:pt>
                <c:pt idx="4351">
                  <c:v>348.89588873484092</c:v>
                </c:pt>
                <c:pt idx="4352">
                  <c:v>341.77286054555816</c:v>
                </c:pt>
                <c:pt idx="4353">
                  <c:v>177.94321219205503</c:v>
                </c:pt>
                <c:pt idx="4354">
                  <c:v>284.78863503129628</c:v>
                </c:pt>
                <c:pt idx="4355">
                  <c:v>306.15771959914446</c:v>
                </c:pt>
                <c:pt idx="4356">
                  <c:v>231.36592361167564</c:v>
                </c:pt>
                <c:pt idx="4357">
                  <c:v>67.536275258172438</c:v>
                </c:pt>
                <c:pt idx="4358">
                  <c:v>63.97476116353107</c:v>
                </c:pt>
                <c:pt idx="4359">
                  <c:v>131.64352896171718</c:v>
                </c:pt>
                <c:pt idx="4360">
                  <c:v>63.97476116353107</c:v>
                </c:pt>
                <c:pt idx="4361">
                  <c:v>120.95898667779305</c:v>
                </c:pt>
                <c:pt idx="4362">
                  <c:v>124.52050077243442</c:v>
                </c:pt>
                <c:pt idx="4363">
                  <c:v>85.343845731379304</c:v>
                </c:pt>
                <c:pt idx="4364">
                  <c:v>209.99683904382738</c:v>
                </c:pt>
                <c:pt idx="4365">
                  <c:v>71.09778935281382</c:v>
                </c:pt>
                <c:pt idx="4366">
                  <c:v>281.22712093665484</c:v>
                </c:pt>
                <c:pt idx="4367">
                  <c:v>67.536275258172438</c:v>
                </c:pt>
                <c:pt idx="4368">
                  <c:v>220.68138132775152</c:v>
                </c:pt>
                <c:pt idx="4369">
                  <c:v>231.36592361167564</c:v>
                </c:pt>
                <c:pt idx="4370">
                  <c:v>288.35014912593761</c:v>
                </c:pt>
                <c:pt idx="4371">
                  <c:v>106.71293029922755</c:v>
                </c:pt>
                <c:pt idx="4372">
                  <c:v>299.03469140986169</c:v>
                </c:pt>
                <c:pt idx="4373">
                  <c:v>78.220817542096569</c:v>
                </c:pt>
                <c:pt idx="4374">
                  <c:v>206.43532494918603</c:v>
                </c:pt>
                <c:pt idx="4375">
                  <c:v>220.68138132775152</c:v>
                </c:pt>
                <c:pt idx="4376">
                  <c:v>74.659303447455187</c:v>
                </c:pt>
                <c:pt idx="4377">
                  <c:v>53.290218879606947</c:v>
                </c:pt>
                <c:pt idx="4378">
                  <c:v>295.47317731522037</c:v>
                </c:pt>
                <c:pt idx="4379">
                  <c:v>78.220817542096569</c:v>
                </c:pt>
                <c:pt idx="4380">
                  <c:v>99.589902109944802</c:v>
                </c:pt>
                <c:pt idx="4381">
                  <c:v>85.343845731379304</c:v>
                </c:pt>
                <c:pt idx="4382">
                  <c:v>259.85803636880667</c:v>
                </c:pt>
                <c:pt idx="4383">
                  <c:v>110.27444439386893</c:v>
                </c:pt>
                <c:pt idx="4384">
                  <c:v>135.20504305635853</c:v>
                </c:pt>
                <c:pt idx="4385">
                  <c:v>120.95898667779305</c:v>
                </c:pt>
                <c:pt idx="4386">
                  <c:v>138.76655715099992</c:v>
                </c:pt>
                <c:pt idx="4387">
                  <c:v>224.24289542239288</c:v>
                </c:pt>
                <c:pt idx="4388">
                  <c:v>88.905359826020685</c:v>
                </c:pt>
                <c:pt idx="4389">
                  <c:v>177.94321219205503</c:v>
                </c:pt>
                <c:pt idx="4390">
                  <c:v>88.905359826020685</c:v>
                </c:pt>
                <c:pt idx="4391">
                  <c:v>153.01261352956541</c:v>
                </c:pt>
                <c:pt idx="4392">
                  <c:v>195.75078266526191</c:v>
                </c:pt>
                <c:pt idx="4393">
                  <c:v>345.3343746401996</c:v>
                </c:pt>
                <c:pt idx="4394">
                  <c:v>113.8359584885103</c:v>
                </c:pt>
                <c:pt idx="4395">
                  <c:v>252.73500817952387</c:v>
                </c:pt>
                <c:pt idx="4396">
                  <c:v>234.92743770631699</c:v>
                </c:pt>
                <c:pt idx="4397">
                  <c:v>206.43532494918603</c:v>
                </c:pt>
                <c:pt idx="4398">
                  <c:v>227.80440951703426</c:v>
                </c:pt>
                <c:pt idx="4399">
                  <c:v>259.85803636880667</c:v>
                </c:pt>
                <c:pt idx="4400">
                  <c:v>160.13564171884815</c:v>
                </c:pt>
                <c:pt idx="4401">
                  <c:v>277.66560684201352</c:v>
                </c:pt>
                <c:pt idx="4402">
                  <c:v>192.18926857062053</c:v>
                </c:pt>
                <c:pt idx="4403">
                  <c:v>53.290218879606947</c:v>
                </c:pt>
                <c:pt idx="4404">
                  <c:v>288.35014912593761</c:v>
                </c:pt>
                <c:pt idx="4405">
                  <c:v>56.851732974248321</c:v>
                </c:pt>
                <c:pt idx="4406">
                  <c:v>39.044162501041455</c:v>
                </c:pt>
                <c:pt idx="4407">
                  <c:v>177.94321219205503</c:v>
                </c:pt>
                <c:pt idx="4408">
                  <c:v>145.88958534028265</c:v>
                </c:pt>
                <c:pt idx="4409">
                  <c:v>145.88958534028265</c:v>
                </c:pt>
                <c:pt idx="4410">
                  <c:v>192.18926857062053</c:v>
                </c:pt>
                <c:pt idx="4411">
                  <c:v>99.589902109944802</c:v>
                </c:pt>
                <c:pt idx="4412">
                  <c:v>81.782331636737936</c:v>
                </c:pt>
                <c:pt idx="4413">
                  <c:v>46.167190690324198</c:v>
                </c:pt>
                <c:pt idx="4414">
                  <c:v>92.466873920662053</c:v>
                </c:pt>
                <c:pt idx="4415">
                  <c:v>348.89588873484092</c:v>
                </c:pt>
                <c:pt idx="4416">
                  <c:v>227.80440951703426</c:v>
                </c:pt>
                <c:pt idx="4417">
                  <c:v>85.343845731379304</c:v>
                </c:pt>
                <c:pt idx="4418">
                  <c:v>135.20504305635853</c:v>
                </c:pt>
                <c:pt idx="4419">
                  <c:v>145.88958534028265</c:v>
                </c:pt>
                <c:pt idx="4420">
                  <c:v>113.8359584885103</c:v>
                </c:pt>
                <c:pt idx="4421">
                  <c:v>266.98106455808932</c:v>
                </c:pt>
                <c:pt idx="4422">
                  <c:v>291.91166322057893</c:v>
                </c:pt>
                <c:pt idx="4423">
                  <c:v>42.605676595682823</c:v>
                </c:pt>
                <c:pt idx="4424">
                  <c:v>323.96529007235131</c:v>
                </c:pt>
                <c:pt idx="4425">
                  <c:v>106.71293029922755</c:v>
                </c:pt>
                <c:pt idx="4426">
                  <c:v>128.0820148670758</c:v>
                </c:pt>
                <c:pt idx="4427">
                  <c:v>256.29652227416523</c:v>
                </c:pt>
                <c:pt idx="4428">
                  <c:v>320.40377597770998</c:v>
                </c:pt>
                <c:pt idx="4429">
                  <c:v>231.36592361167564</c:v>
                </c:pt>
                <c:pt idx="4430">
                  <c:v>323.96529007235131</c:v>
                </c:pt>
                <c:pt idx="4431">
                  <c:v>338.21134645091684</c:v>
                </c:pt>
                <c:pt idx="4432">
                  <c:v>46.167190690324198</c:v>
                </c:pt>
                <c:pt idx="4433">
                  <c:v>274.10409274737208</c:v>
                </c:pt>
                <c:pt idx="4434">
                  <c:v>356.01891692412369</c:v>
                </c:pt>
                <c:pt idx="4435">
                  <c:v>209.99683904382738</c:v>
                </c:pt>
                <c:pt idx="4436">
                  <c:v>188.62775447597915</c:v>
                </c:pt>
                <c:pt idx="4437">
                  <c:v>49.728704784965572</c:v>
                </c:pt>
                <c:pt idx="4438">
                  <c:v>252.73500817952387</c:v>
                </c:pt>
                <c:pt idx="4439">
                  <c:v>63.97476116353107</c:v>
                </c:pt>
                <c:pt idx="4440">
                  <c:v>74.659303447455187</c:v>
                </c:pt>
                <c:pt idx="4441">
                  <c:v>309.7192336937859</c:v>
                </c:pt>
                <c:pt idx="4442">
                  <c:v>231.36592361167564</c:v>
                </c:pt>
                <c:pt idx="4443">
                  <c:v>238.48895180095838</c:v>
                </c:pt>
                <c:pt idx="4444">
                  <c:v>256.29652227416523</c:v>
                </c:pt>
                <c:pt idx="4445">
                  <c:v>174.38169809741365</c:v>
                </c:pt>
                <c:pt idx="4446">
                  <c:v>238.48895180095838</c:v>
                </c:pt>
                <c:pt idx="4447">
                  <c:v>156.5741276242068</c:v>
                </c:pt>
                <c:pt idx="4448">
                  <c:v>348.89588873484092</c:v>
                </c:pt>
                <c:pt idx="4449">
                  <c:v>163.69715581348953</c:v>
                </c:pt>
                <c:pt idx="4450">
                  <c:v>213.55835313846876</c:v>
                </c:pt>
                <c:pt idx="4451">
                  <c:v>217.11986723311014</c:v>
                </c:pt>
                <c:pt idx="4452">
                  <c:v>81.782331636737936</c:v>
                </c:pt>
                <c:pt idx="4453">
                  <c:v>42.605676595682823</c:v>
                </c:pt>
                <c:pt idx="4454">
                  <c:v>99.589902109944802</c:v>
                </c:pt>
                <c:pt idx="4455">
                  <c:v>92.466873920662053</c:v>
                </c:pt>
                <c:pt idx="4456">
                  <c:v>209.99683904382738</c:v>
                </c:pt>
                <c:pt idx="4457">
                  <c:v>202.87381085454464</c:v>
                </c:pt>
                <c:pt idx="4458">
                  <c:v>274.10409274737208</c:v>
                </c:pt>
                <c:pt idx="4459">
                  <c:v>113.8359584885103</c:v>
                </c:pt>
                <c:pt idx="4460">
                  <c:v>316.84226188306855</c:v>
                </c:pt>
                <c:pt idx="4461">
                  <c:v>238.48895180095838</c:v>
                </c:pt>
                <c:pt idx="4462">
                  <c:v>81.782331636737936</c:v>
                </c:pt>
                <c:pt idx="4463">
                  <c:v>288.35014912593761</c:v>
                </c:pt>
                <c:pt idx="4464">
                  <c:v>99.589902109944802</c:v>
                </c:pt>
                <c:pt idx="4465">
                  <c:v>120.95898667779305</c:v>
                </c:pt>
                <c:pt idx="4466">
                  <c:v>334.64983235627551</c:v>
                </c:pt>
                <c:pt idx="4467">
                  <c:v>106.71293029922755</c:v>
                </c:pt>
                <c:pt idx="4468">
                  <c:v>288.35014912593761</c:v>
                </c:pt>
                <c:pt idx="4469">
                  <c:v>234.92743770631699</c:v>
                </c:pt>
                <c:pt idx="4470">
                  <c:v>213.55835313846876</c:v>
                </c:pt>
                <c:pt idx="4471">
                  <c:v>153.01261352956541</c:v>
                </c:pt>
                <c:pt idx="4472">
                  <c:v>252.73500817952387</c:v>
                </c:pt>
                <c:pt idx="4473">
                  <c:v>149.45109943492403</c:v>
                </c:pt>
                <c:pt idx="4474">
                  <c:v>128.0820148670758</c:v>
                </c:pt>
                <c:pt idx="4475">
                  <c:v>320.40377597770998</c:v>
                </c:pt>
                <c:pt idx="4476">
                  <c:v>131.64352896171718</c:v>
                </c:pt>
                <c:pt idx="4477">
                  <c:v>39.044162501041455</c:v>
                </c:pt>
                <c:pt idx="4478">
                  <c:v>35.482648406400081</c:v>
                </c:pt>
                <c:pt idx="4479">
                  <c:v>49.728704784965572</c:v>
                </c:pt>
                <c:pt idx="4480">
                  <c:v>117.39747258315167</c:v>
                </c:pt>
                <c:pt idx="4481">
                  <c:v>110.27444439386893</c:v>
                </c:pt>
                <c:pt idx="4482">
                  <c:v>274.10409274737208</c:v>
                </c:pt>
                <c:pt idx="4483">
                  <c:v>213.55835313846876</c:v>
                </c:pt>
                <c:pt idx="4484">
                  <c:v>192.18926857062053</c:v>
                </c:pt>
                <c:pt idx="4485">
                  <c:v>145.88958534028265</c:v>
                </c:pt>
                <c:pt idx="4486">
                  <c:v>291.91166322057893</c:v>
                </c:pt>
                <c:pt idx="4487">
                  <c:v>142.3280712456413</c:v>
                </c:pt>
                <c:pt idx="4488">
                  <c:v>231.36592361167564</c:v>
                </c:pt>
                <c:pt idx="4489">
                  <c:v>92.466873920662053</c:v>
                </c:pt>
                <c:pt idx="4490">
                  <c:v>313.28074778842722</c:v>
                </c:pt>
                <c:pt idx="4491">
                  <c:v>302.59620550450313</c:v>
                </c:pt>
                <c:pt idx="4492">
                  <c:v>274.10409274737208</c:v>
                </c:pt>
                <c:pt idx="4493">
                  <c:v>160.13564171884815</c:v>
                </c:pt>
                <c:pt idx="4494">
                  <c:v>56.851732974248321</c:v>
                </c:pt>
                <c:pt idx="4495">
                  <c:v>124.52050077243442</c:v>
                </c:pt>
                <c:pt idx="4496">
                  <c:v>96.028388015303435</c:v>
                </c:pt>
                <c:pt idx="4497">
                  <c:v>128.0820148670758</c:v>
                </c:pt>
                <c:pt idx="4498">
                  <c:v>113.8359584885103</c:v>
                </c:pt>
                <c:pt idx="4499">
                  <c:v>227.80440951703426</c:v>
                </c:pt>
                <c:pt idx="4500">
                  <c:v>224.24289542239288</c:v>
                </c:pt>
                <c:pt idx="4501">
                  <c:v>81.782331636737936</c:v>
                </c:pt>
                <c:pt idx="4502">
                  <c:v>110.27444439386893</c:v>
                </c:pt>
                <c:pt idx="4503">
                  <c:v>142.3280712456413</c:v>
                </c:pt>
                <c:pt idx="4504">
                  <c:v>256.29652227416523</c:v>
                </c:pt>
                <c:pt idx="4505">
                  <c:v>153.01261352956541</c:v>
                </c:pt>
                <c:pt idx="4506">
                  <c:v>120.95898667779305</c:v>
                </c:pt>
                <c:pt idx="4507">
                  <c:v>39.044162501041455</c:v>
                </c:pt>
                <c:pt idx="4508">
                  <c:v>156.5741276242068</c:v>
                </c:pt>
                <c:pt idx="4509">
                  <c:v>181.50472628669641</c:v>
                </c:pt>
                <c:pt idx="4510">
                  <c:v>56.851732974248321</c:v>
                </c:pt>
                <c:pt idx="4511">
                  <c:v>49.728704784965572</c:v>
                </c:pt>
                <c:pt idx="4512">
                  <c:v>274.10409274737208</c:v>
                </c:pt>
                <c:pt idx="4513">
                  <c:v>156.5741276242068</c:v>
                </c:pt>
                <c:pt idx="4514">
                  <c:v>231.36592361167564</c:v>
                </c:pt>
                <c:pt idx="4515">
                  <c:v>213.55835313846876</c:v>
                </c:pt>
                <c:pt idx="4516">
                  <c:v>131.64352896171718</c:v>
                </c:pt>
                <c:pt idx="4517">
                  <c:v>281.22712093665484</c:v>
                </c:pt>
                <c:pt idx="4518">
                  <c:v>39.044162501041455</c:v>
                </c:pt>
                <c:pt idx="4519">
                  <c:v>39.044162501041455</c:v>
                </c:pt>
                <c:pt idx="4520">
                  <c:v>238.48895180095838</c:v>
                </c:pt>
                <c:pt idx="4521">
                  <c:v>188.62775447597915</c:v>
                </c:pt>
                <c:pt idx="4522">
                  <c:v>153.01261352956541</c:v>
                </c:pt>
                <c:pt idx="4523">
                  <c:v>149.45109943492403</c:v>
                </c:pt>
                <c:pt idx="4524">
                  <c:v>217.11986723311014</c:v>
                </c:pt>
                <c:pt idx="4525">
                  <c:v>213.55835313846876</c:v>
                </c:pt>
                <c:pt idx="4526">
                  <c:v>213.55835313846876</c:v>
                </c:pt>
                <c:pt idx="4527">
                  <c:v>63.97476116353107</c:v>
                </c:pt>
                <c:pt idx="4528">
                  <c:v>234.92743770631699</c:v>
                </c:pt>
                <c:pt idx="4529">
                  <c:v>313.28074778842722</c:v>
                </c:pt>
                <c:pt idx="4530">
                  <c:v>302.59620550450313</c:v>
                </c:pt>
                <c:pt idx="4531">
                  <c:v>195.75078266526191</c:v>
                </c:pt>
                <c:pt idx="4532">
                  <c:v>42.605676595682823</c:v>
                </c:pt>
                <c:pt idx="4533">
                  <c:v>145.88958534028265</c:v>
                </c:pt>
                <c:pt idx="4534">
                  <c:v>49.728704784965572</c:v>
                </c:pt>
                <c:pt idx="4535">
                  <c:v>213.55835313846876</c:v>
                </c:pt>
                <c:pt idx="4536">
                  <c:v>192.18926857062053</c:v>
                </c:pt>
                <c:pt idx="4537">
                  <c:v>331.08831826163407</c:v>
                </c:pt>
                <c:pt idx="4538">
                  <c:v>352.45740282948236</c:v>
                </c:pt>
                <c:pt idx="4539">
                  <c:v>67.536275258172438</c:v>
                </c:pt>
                <c:pt idx="4540">
                  <c:v>56.851732974248321</c:v>
                </c:pt>
                <c:pt idx="4541">
                  <c:v>92.466873920662053</c:v>
                </c:pt>
                <c:pt idx="4542">
                  <c:v>252.73500817952387</c:v>
                </c:pt>
                <c:pt idx="4543">
                  <c:v>156.5741276242068</c:v>
                </c:pt>
                <c:pt idx="4544">
                  <c:v>252.73500817952387</c:v>
                </c:pt>
                <c:pt idx="4545">
                  <c:v>149.45109943492403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3B-46A4-A5B0-D32B35D59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311696"/>
        <c:axId val="835289232"/>
      </c:scatterChart>
      <c:valAx>
        <c:axId val="83531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289232"/>
        <c:crosses val="autoZero"/>
        <c:crossBetween val="midCat"/>
      </c:valAx>
      <c:valAx>
        <c:axId val="835289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31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Mega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data!$B$2:$B$4547</c:f>
              <c:numCache>
                <c:formatCode>General</c:formatCode>
                <c:ptCount val="45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0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1</c:v>
                </c:pt>
                <c:pt idx="1819">
                  <c:v>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0</c:v>
                </c:pt>
                <c:pt idx="1956">
                  <c:v>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</c:v>
                </c:pt>
                <c:pt idx="2412">
                  <c:v>1</c:v>
                </c:pt>
                <c:pt idx="2413">
                  <c:v>0</c:v>
                </c:pt>
                <c:pt idx="2414">
                  <c:v>1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</c:v>
                </c:pt>
                <c:pt idx="2503">
                  <c:v>0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1</c:v>
                </c:pt>
                <c:pt idx="2622">
                  <c:v>1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1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1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1</c:v>
                </c:pt>
                <c:pt idx="2930">
                  <c:v>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1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1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1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1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0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0</c:v>
                </c:pt>
                <c:pt idx="3103">
                  <c:v>1</c:v>
                </c:pt>
                <c:pt idx="3104">
                  <c:v>1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1</c:v>
                </c:pt>
                <c:pt idx="3244">
                  <c:v>0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0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1</c:v>
                </c:pt>
                <c:pt idx="3352">
                  <c:v>1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</c:v>
                </c:pt>
                <c:pt idx="3593">
                  <c:v>0</c:v>
                </c:pt>
                <c:pt idx="3594">
                  <c:v>1</c:v>
                </c:pt>
                <c:pt idx="3595">
                  <c:v>1</c:v>
                </c:pt>
                <c:pt idx="3596">
                  <c:v>0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1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0</c:v>
                </c:pt>
                <c:pt idx="3661">
                  <c:v>0</c:v>
                </c:pt>
                <c:pt idx="3662">
                  <c:v>1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</c:v>
                </c:pt>
                <c:pt idx="3712">
                  <c:v>1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1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1</c:v>
                </c:pt>
                <c:pt idx="3813">
                  <c:v>1</c:v>
                </c:pt>
                <c:pt idx="3814">
                  <c:v>0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</c:v>
                </c:pt>
                <c:pt idx="3886">
                  <c:v>0</c:v>
                </c:pt>
                <c:pt idx="3887">
                  <c:v>1</c:v>
                </c:pt>
                <c:pt idx="3888">
                  <c:v>1</c:v>
                </c:pt>
                <c:pt idx="3889">
                  <c:v>0</c:v>
                </c:pt>
                <c:pt idx="3890">
                  <c:v>1</c:v>
                </c:pt>
                <c:pt idx="3891">
                  <c:v>1</c:v>
                </c:pt>
                <c:pt idx="3892">
                  <c:v>0</c:v>
                </c:pt>
                <c:pt idx="3893">
                  <c:v>0</c:v>
                </c:pt>
                <c:pt idx="3894">
                  <c:v>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</c:v>
                </c:pt>
                <c:pt idx="3924">
                  <c:v>1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1</c:v>
                </c:pt>
                <c:pt idx="4005">
                  <c:v>1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0</c:v>
                </c:pt>
                <c:pt idx="4033">
                  <c:v>1</c:v>
                </c:pt>
                <c:pt idx="4034">
                  <c:v>1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1</c:v>
                </c:pt>
                <c:pt idx="4074">
                  <c:v>1</c:v>
                </c:pt>
                <c:pt idx="4075">
                  <c:v>0</c:v>
                </c:pt>
                <c:pt idx="4076">
                  <c:v>1</c:v>
                </c:pt>
                <c:pt idx="4077">
                  <c:v>1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0</c:v>
                </c:pt>
                <c:pt idx="4099">
                  <c:v>1</c:v>
                </c:pt>
                <c:pt idx="4100">
                  <c:v>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</c:v>
                </c:pt>
                <c:pt idx="4134">
                  <c:v>0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1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0</c:v>
                </c:pt>
                <c:pt idx="4177">
                  <c:v>1</c:v>
                </c:pt>
                <c:pt idx="4178">
                  <c:v>0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1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0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0</c:v>
                </c:pt>
                <c:pt idx="4210">
                  <c:v>1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0</c:v>
                </c:pt>
                <c:pt idx="4230">
                  <c:v>1</c:v>
                </c:pt>
                <c:pt idx="4231">
                  <c:v>0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1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1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1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1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</c:v>
                </c:pt>
                <c:pt idx="4280">
                  <c:v>0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1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1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1</c:v>
                </c:pt>
                <c:pt idx="4303">
                  <c:v>0</c:v>
                </c:pt>
                <c:pt idx="4304">
                  <c:v>0</c:v>
                </c:pt>
                <c:pt idx="4305">
                  <c:v>1</c:v>
                </c:pt>
                <c:pt idx="4306">
                  <c:v>0</c:v>
                </c:pt>
                <c:pt idx="4307">
                  <c:v>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</c:v>
                </c:pt>
                <c:pt idx="4322">
                  <c:v>1</c:v>
                </c:pt>
                <c:pt idx="4323">
                  <c:v>0</c:v>
                </c:pt>
                <c:pt idx="4324">
                  <c:v>0</c:v>
                </c:pt>
                <c:pt idx="4325">
                  <c:v>1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0</c:v>
                </c:pt>
                <c:pt idx="4333">
                  <c:v>1</c:v>
                </c:pt>
                <c:pt idx="4334">
                  <c:v>0</c:v>
                </c:pt>
                <c:pt idx="4335">
                  <c:v>1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1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</c:v>
                </c:pt>
                <c:pt idx="4350">
                  <c:v>0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0</c:v>
                </c:pt>
                <c:pt idx="4369">
                  <c:v>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1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1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0</c:v>
                </c:pt>
                <c:pt idx="4439">
                  <c:v>1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0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0</c:v>
                </c:pt>
                <c:pt idx="4508">
                  <c:v>1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1</c:v>
                </c:pt>
                <c:pt idx="4521">
                  <c:v>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1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</c:numCache>
            </c:numRef>
          </c:xVal>
          <c:yVal>
            <c:numRef>
              <c:f>'multi LR'!$C$30:$C$4575</c:f>
              <c:numCache>
                <c:formatCode>General</c:formatCode>
                <c:ptCount val="4546"/>
                <c:pt idx="0">
                  <c:v>-2.1638959397437532</c:v>
                </c:pt>
                <c:pt idx="1">
                  <c:v>0.48160224288737652</c:v>
                </c:pt>
                <c:pt idx="2">
                  <c:v>4.2534601825367417</c:v>
                </c:pt>
                <c:pt idx="3">
                  <c:v>2.7315967959947329</c:v>
                </c:pt>
                <c:pt idx="4">
                  <c:v>3.3425932953972364</c:v>
                </c:pt>
                <c:pt idx="5">
                  <c:v>2.6994635169908605</c:v>
                </c:pt>
                <c:pt idx="6">
                  <c:v>2.9771638877051316</c:v>
                </c:pt>
                <c:pt idx="7">
                  <c:v>-1.4707685209323103</c:v>
                </c:pt>
                <c:pt idx="8">
                  <c:v>-0.39770584384569929</c:v>
                </c:pt>
                <c:pt idx="9">
                  <c:v>2.0506770368130844</c:v>
                </c:pt>
                <c:pt idx="10">
                  <c:v>4.3313603893158756</c:v>
                </c:pt>
                <c:pt idx="11">
                  <c:v>-3.9445073778005906</c:v>
                </c:pt>
                <c:pt idx="12">
                  <c:v>1.8500279887067279</c:v>
                </c:pt>
                <c:pt idx="13">
                  <c:v>0.37671977034385407</c:v>
                </c:pt>
                <c:pt idx="14">
                  <c:v>-4.5340368797629367</c:v>
                </c:pt>
                <c:pt idx="15">
                  <c:v>-0.81461887910413111</c:v>
                </c:pt>
                <c:pt idx="16">
                  <c:v>0.94643183970867995</c:v>
                </c:pt>
                <c:pt idx="17">
                  <c:v>-2.2237768941510012</c:v>
                </c:pt>
                <c:pt idx="18">
                  <c:v>1.9102999409679455</c:v>
                </c:pt>
                <c:pt idx="19">
                  <c:v>-1.5510617120712027</c:v>
                </c:pt>
                <c:pt idx="20">
                  <c:v>-1.2490392363392857</c:v>
                </c:pt>
                <c:pt idx="21">
                  <c:v>-3.179326628122169</c:v>
                </c:pt>
                <c:pt idx="22">
                  <c:v>-2.5402326025645721</c:v>
                </c:pt>
                <c:pt idx="23">
                  <c:v>5.2919957475752426</c:v>
                </c:pt>
                <c:pt idx="24">
                  <c:v>0.35116508323488915</c:v>
                </c:pt>
                <c:pt idx="25">
                  <c:v>0.73903627977084341</c:v>
                </c:pt>
                <c:pt idx="26">
                  <c:v>2.2934080969569521</c:v>
                </c:pt>
                <c:pt idx="27">
                  <c:v>-2.9943907614294289</c:v>
                </c:pt>
                <c:pt idx="28">
                  <c:v>-3.6796497945354361</c:v>
                </c:pt>
                <c:pt idx="29">
                  <c:v>2.6462568086961369</c:v>
                </c:pt>
                <c:pt idx="30">
                  <c:v>-1.7833201994866954</c:v>
                </c:pt>
                <c:pt idx="31">
                  <c:v>2.4533582398164526</c:v>
                </c:pt>
                <c:pt idx="32">
                  <c:v>-2.4207527921090559</c:v>
                </c:pt>
                <c:pt idx="33">
                  <c:v>-5.5042790259468291</c:v>
                </c:pt>
                <c:pt idx="34">
                  <c:v>2.6391524116579035</c:v>
                </c:pt>
                <c:pt idx="35">
                  <c:v>-4.0152999178366144</c:v>
                </c:pt>
                <c:pt idx="36">
                  <c:v>0.32175231276227123</c:v>
                </c:pt>
                <c:pt idx="37">
                  <c:v>0.28738172993448075</c:v>
                </c:pt>
                <c:pt idx="38">
                  <c:v>-4.3413979543254584</c:v>
                </c:pt>
                <c:pt idx="39">
                  <c:v>3.0084209158385988</c:v>
                </c:pt>
                <c:pt idx="40">
                  <c:v>0.80085017342767628</c:v>
                </c:pt>
                <c:pt idx="41">
                  <c:v>2.8421895892170141</c:v>
                </c:pt>
                <c:pt idx="42">
                  <c:v>-0.56268779096215837</c:v>
                </c:pt>
                <c:pt idx="43">
                  <c:v>-2.9386048894816881</c:v>
                </c:pt>
                <c:pt idx="44">
                  <c:v>1.4111936527765465</c:v>
                </c:pt>
                <c:pt idx="45">
                  <c:v>-1.3035588735621957</c:v>
                </c:pt>
                <c:pt idx="46">
                  <c:v>-1.9770755533589437</c:v>
                </c:pt>
                <c:pt idx="47">
                  <c:v>1.1959355768454714</c:v>
                </c:pt>
                <c:pt idx="48">
                  <c:v>2.4044760471640529</c:v>
                </c:pt>
                <c:pt idx="49">
                  <c:v>5.3100180454503061</c:v>
                </c:pt>
                <c:pt idx="50">
                  <c:v>-1.1793545615668108</c:v>
                </c:pt>
                <c:pt idx="51">
                  <c:v>-5.4781324880945874</c:v>
                </c:pt>
                <c:pt idx="52">
                  <c:v>4.1630085913225869</c:v>
                </c:pt>
                <c:pt idx="53">
                  <c:v>-5.4226237697217243</c:v>
                </c:pt>
                <c:pt idx="54">
                  <c:v>1.2227436699179677</c:v>
                </c:pt>
                <c:pt idx="55">
                  <c:v>-0.64515687998718363</c:v>
                </c:pt>
                <c:pt idx="56">
                  <c:v>-1.7704592970946678</c:v>
                </c:pt>
                <c:pt idx="57">
                  <c:v>-4.300923611123693</c:v>
                </c:pt>
                <c:pt idx="58">
                  <c:v>-1.9189704222951036</c:v>
                </c:pt>
                <c:pt idx="59">
                  <c:v>-4.0269454348394333</c:v>
                </c:pt>
                <c:pt idx="60">
                  <c:v>3.5296459266106694E-2</c:v>
                </c:pt>
                <c:pt idx="61">
                  <c:v>-2.7979084165638142</c:v>
                </c:pt>
                <c:pt idx="62">
                  <c:v>-2.9504772347606263</c:v>
                </c:pt>
                <c:pt idx="63">
                  <c:v>8.4128355728978477E-2</c:v>
                </c:pt>
                <c:pt idx="64">
                  <c:v>0.10694422648413138</c:v>
                </c:pt>
                <c:pt idx="65">
                  <c:v>-1.1537348633199827</c:v>
                </c:pt>
                <c:pt idx="66">
                  <c:v>1.6668658800060712</c:v>
                </c:pt>
                <c:pt idx="67">
                  <c:v>-4.6783748807537506</c:v>
                </c:pt>
                <c:pt idx="68">
                  <c:v>-2.0977057772833234</c:v>
                </c:pt>
                <c:pt idx="69">
                  <c:v>0.64703457719554081</c:v>
                </c:pt>
                <c:pt idx="70">
                  <c:v>0.77668460034976761</c:v>
                </c:pt>
                <c:pt idx="71">
                  <c:v>4.3698948982292904</c:v>
                </c:pt>
                <c:pt idx="72">
                  <c:v>-1.0060764977275767</c:v>
                </c:pt>
                <c:pt idx="73">
                  <c:v>0.80778041840335391</c:v>
                </c:pt>
                <c:pt idx="74">
                  <c:v>-1.1440510076032524</c:v>
                </c:pt>
                <c:pt idx="75">
                  <c:v>-4.635998549718181</c:v>
                </c:pt>
                <c:pt idx="76">
                  <c:v>-1.5157216840844399</c:v>
                </c:pt>
                <c:pt idx="77">
                  <c:v>-0.85332813944128816</c:v>
                </c:pt>
                <c:pt idx="78">
                  <c:v>-2.961343600397754</c:v>
                </c:pt>
                <c:pt idx="79">
                  <c:v>-1.0494468273830364</c:v>
                </c:pt>
                <c:pt idx="80">
                  <c:v>0.40663137925794501</c:v>
                </c:pt>
                <c:pt idx="81">
                  <c:v>2.0150436001110279</c:v>
                </c:pt>
                <c:pt idx="82">
                  <c:v>5.8408323170169751E-2</c:v>
                </c:pt>
                <c:pt idx="83">
                  <c:v>-2.3949006387244083</c:v>
                </c:pt>
                <c:pt idx="84">
                  <c:v>-1.4504534693280675</c:v>
                </c:pt>
                <c:pt idx="85">
                  <c:v>4.1541006321651253</c:v>
                </c:pt>
                <c:pt idx="86">
                  <c:v>-2.5596167287098552</c:v>
                </c:pt>
                <c:pt idx="87">
                  <c:v>-1.6482387185326814</c:v>
                </c:pt>
                <c:pt idx="88">
                  <c:v>0.40189979868858927</c:v>
                </c:pt>
                <c:pt idx="89">
                  <c:v>6.1416413326544443</c:v>
                </c:pt>
                <c:pt idx="90">
                  <c:v>1.7398382633972886</c:v>
                </c:pt>
                <c:pt idx="91">
                  <c:v>-1.4069474069172543</c:v>
                </c:pt>
                <c:pt idx="92">
                  <c:v>1.5657239897695518</c:v>
                </c:pt>
                <c:pt idx="93">
                  <c:v>-0.11208217635243045</c:v>
                </c:pt>
                <c:pt idx="94">
                  <c:v>-4.1701033965117631</c:v>
                </c:pt>
                <c:pt idx="95">
                  <c:v>1.6177574571888158</c:v>
                </c:pt>
                <c:pt idx="96">
                  <c:v>-0.28737252898849874</c:v>
                </c:pt>
                <c:pt idx="97">
                  <c:v>-1.7029229833293869</c:v>
                </c:pt>
                <c:pt idx="98">
                  <c:v>-0.79580148367074344</c:v>
                </c:pt>
                <c:pt idx="99">
                  <c:v>5.5527486334409843</c:v>
                </c:pt>
                <c:pt idx="100">
                  <c:v>2.4202045920102933</c:v>
                </c:pt>
                <c:pt idx="101">
                  <c:v>1.4842540437701359</c:v>
                </c:pt>
                <c:pt idx="102">
                  <c:v>1.3089220468058329</c:v>
                </c:pt>
                <c:pt idx="103">
                  <c:v>2.9216473086685824</c:v>
                </c:pt>
                <c:pt idx="104">
                  <c:v>-2.6807635597663193E-2</c:v>
                </c:pt>
                <c:pt idx="105">
                  <c:v>-1.7963776165901777</c:v>
                </c:pt>
                <c:pt idx="106">
                  <c:v>-1.4655196548914375</c:v>
                </c:pt>
                <c:pt idx="107">
                  <c:v>-1.6301648749061144</c:v>
                </c:pt>
                <c:pt idx="108">
                  <c:v>0.78754628944777494</c:v>
                </c:pt>
                <c:pt idx="109">
                  <c:v>-2.1275963361717345</c:v>
                </c:pt>
                <c:pt idx="110">
                  <c:v>1.489984984890242</c:v>
                </c:pt>
                <c:pt idx="111">
                  <c:v>-0.25762913591586312</c:v>
                </c:pt>
                <c:pt idx="112">
                  <c:v>-2.127638961428346</c:v>
                </c:pt>
                <c:pt idx="113">
                  <c:v>4.2696161494002922</c:v>
                </c:pt>
                <c:pt idx="114">
                  <c:v>1.5873734819212757</c:v>
                </c:pt>
                <c:pt idx="115">
                  <c:v>4.0762254196188223</c:v>
                </c:pt>
                <c:pt idx="116">
                  <c:v>-4.1812779226133046</c:v>
                </c:pt>
                <c:pt idx="117">
                  <c:v>0.78571092135456411</c:v>
                </c:pt>
                <c:pt idx="118">
                  <c:v>-2.9022747240547346</c:v>
                </c:pt>
                <c:pt idx="119">
                  <c:v>-2.2271940978184119</c:v>
                </c:pt>
                <c:pt idx="120">
                  <c:v>0.21811732650286331</c:v>
                </c:pt>
                <c:pt idx="121">
                  <c:v>0.35476805538722544</c:v>
                </c:pt>
                <c:pt idx="122">
                  <c:v>-2.6244312307287458</c:v>
                </c:pt>
                <c:pt idx="123">
                  <c:v>-1.2479922419075251</c:v>
                </c:pt>
                <c:pt idx="124">
                  <c:v>6.2003651488807776</c:v>
                </c:pt>
                <c:pt idx="125">
                  <c:v>-4.1205868299195743</c:v>
                </c:pt>
                <c:pt idx="126">
                  <c:v>-3.2015479794733039</c:v>
                </c:pt>
                <c:pt idx="127">
                  <c:v>-0.5103415834477687</c:v>
                </c:pt>
                <c:pt idx="128">
                  <c:v>-0.9648294697385893</c:v>
                </c:pt>
                <c:pt idx="129">
                  <c:v>1.9337081609700562</c:v>
                </c:pt>
                <c:pt idx="130">
                  <c:v>7.8131776801076853</c:v>
                </c:pt>
                <c:pt idx="131">
                  <c:v>1.9071490645620486</c:v>
                </c:pt>
                <c:pt idx="132">
                  <c:v>-4.3279184973771976</c:v>
                </c:pt>
                <c:pt idx="133">
                  <c:v>3.2247230331074093</c:v>
                </c:pt>
                <c:pt idx="134">
                  <c:v>-2.8672945809003068</c:v>
                </c:pt>
                <c:pt idx="135">
                  <c:v>-9.0911475974905898E-2</c:v>
                </c:pt>
                <c:pt idx="136">
                  <c:v>7.2385903998849699E-2</c:v>
                </c:pt>
                <c:pt idx="137">
                  <c:v>-3.9210915623165477</c:v>
                </c:pt>
                <c:pt idx="138">
                  <c:v>-1.2926388681292451</c:v>
                </c:pt>
                <c:pt idx="139">
                  <c:v>-0.63069974439797249</c:v>
                </c:pt>
                <c:pt idx="140">
                  <c:v>1.0682322711665506</c:v>
                </c:pt>
                <c:pt idx="141">
                  <c:v>3.9424435306465568</c:v>
                </c:pt>
                <c:pt idx="142">
                  <c:v>-2.2955644471632368</c:v>
                </c:pt>
                <c:pt idx="143">
                  <c:v>0.38107937331744779</c:v>
                </c:pt>
                <c:pt idx="144">
                  <c:v>5.3779449287559942</c:v>
                </c:pt>
                <c:pt idx="145">
                  <c:v>-2.7527977363995717</c:v>
                </c:pt>
                <c:pt idx="146">
                  <c:v>-1.2626093082371312</c:v>
                </c:pt>
                <c:pt idx="147">
                  <c:v>-4.4607820453171314</c:v>
                </c:pt>
                <c:pt idx="148">
                  <c:v>1.8894257731516291</c:v>
                </c:pt>
                <c:pt idx="149">
                  <c:v>-1.8816013875906492</c:v>
                </c:pt>
                <c:pt idx="150">
                  <c:v>4.0510759405785564</c:v>
                </c:pt>
                <c:pt idx="151">
                  <c:v>0.10016222170096256</c:v>
                </c:pt>
                <c:pt idx="152">
                  <c:v>2.9103062414474721</c:v>
                </c:pt>
                <c:pt idx="153">
                  <c:v>-3.448636768305434</c:v>
                </c:pt>
                <c:pt idx="154">
                  <c:v>2.5698594138434032</c:v>
                </c:pt>
                <c:pt idx="155">
                  <c:v>-7.7443835178792426</c:v>
                </c:pt>
                <c:pt idx="156">
                  <c:v>3.8764840045787423</c:v>
                </c:pt>
                <c:pt idx="157">
                  <c:v>-3.0338134680814619</c:v>
                </c:pt>
                <c:pt idx="158">
                  <c:v>0.67241302799553182</c:v>
                </c:pt>
                <c:pt idx="159">
                  <c:v>1.2811273937102214</c:v>
                </c:pt>
                <c:pt idx="160">
                  <c:v>3.9611238230797596</c:v>
                </c:pt>
                <c:pt idx="161">
                  <c:v>1.2266086124252809</c:v>
                </c:pt>
                <c:pt idx="162">
                  <c:v>1.2859093184801509</c:v>
                </c:pt>
                <c:pt idx="163">
                  <c:v>-2.3024039203463076</c:v>
                </c:pt>
                <c:pt idx="164">
                  <c:v>-3.8841859627592044</c:v>
                </c:pt>
                <c:pt idx="165">
                  <c:v>1.5617615905739797</c:v>
                </c:pt>
                <c:pt idx="166">
                  <c:v>1.6825850093783856</c:v>
                </c:pt>
                <c:pt idx="167">
                  <c:v>0.32040619125700687</c:v>
                </c:pt>
                <c:pt idx="168">
                  <c:v>5.0987691769591947E-2</c:v>
                </c:pt>
                <c:pt idx="169">
                  <c:v>-2.6483074872725183</c:v>
                </c:pt>
                <c:pt idx="170">
                  <c:v>-1.158899582173035</c:v>
                </c:pt>
                <c:pt idx="171">
                  <c:v>-8.2560868383635295</c:v>
                </c:pt>
                <c:pt idx="172">
                  <c:v>-0.37167852413421087</c:v>
                </c:pt>
                <c:pt idx="173">
                  <c:v>-3.4292766515677613</c:v>
                </c:pt>
                <c:pt idx="174">
                  <c:v>-3.2138744213687005</c:v>
                </c:pt>
                <c:pt idx="175">
                  <c:v>-2.6578097512739731</c:v>
                </c:pt>
                <c:pt idx="176">
                  <c:v>-6.6581475145890749</c:v>
                </c:pt>
                <c:pt idx="177">
                  <c:v>-3.7994587610263864</c:v>
                </c:pt>
                <c:pt idx="178">
                  <c:v>1.5583279506832923</c:v>
                </c:pt>
                <c:pt idx="179">
                  <c:v>-3.5057325784362803</c:v>
                </c:pt>
                <c:pt idx="180">
                  <c:v>2.8044590977215691</c:v>
                </c:pt>
                <c:pt idx="181">
                  <c:v>2.1991201882334437</c:v>
                </c:pt>
                <c:pt idx="182">
                  <c:v>-5.3350261581915248</c:v>
                </c:pt>
                <c:pt idx="183">
                  <c:v>6.5322715836580798</c:v>
                </c:pt>
                <c:pt idx="184">
                  <c:v>-2.971354778399899</c:v>
                </c:pt>
                <c:pt idx="185">
                  <c:v>2.2761082475501553</c:v>
                </c:pt>
                <c:pt idx="186">
                  <c:v>-0.96466370090530518</c:v>
                </c:pt>
                <c:pt idx="187">
                  <c:v>-1.1716516377515092</c:v>
                </c:pt>
                <c:pt idx="188">
                  <c:v>-2.5827211119134859</c:v>
                </c:pt>
                <c:pt idx="189">
                  <c:v>3.9285968485961575</c:v>
                </c:pt>
                <c:pt idx="190">
                  <c:v>-2.0820760025165441</c:v>
                </c:pt>
                <c:pt idx="191">
                  <c:v>1.1297553519091821</c:v>
                </c:pt>
                <c:pt idx="192">
                  <c:v>-0.60797878817692208</c:v>
                </c:pt>
                <c:pt idx="193">
                  <c:v>1.4205102819325219</c:v>
                </c:pt>
                <c:pt idx="194">
                  <c:v>2.9677263358382504</c:v>
                </c:pt>
                <c:pt idx="195">
                  <c:v>-3.463805026567627</c:v>
                </c:pt>
                <c:pt idx="196">
                  <c:v>1.8883201255301287</c:v>
                </c:pt>
                <c:pt idx="197">
                  <c:v>-0.12278407554794057</c:v>
                </c:pt>
                <c:pt idx="198">
                  <c:v>3.0068420348123652</c:v>
                </c:pt>
                <c:pt idx="199">
                  <c:v>-1.8384444022340176</c:v>
                </c:pt>
                <c:pt idx="200">
                  <c:v>2.898611201811832</c:v>
                </c:pt>
                <c:pt idx="201">
                  <c:v>0.59108949852340231</c:v>
                </c:pt>
                <c:pt idx="202">
                  <c:v>-0.60115396464635751</c:v>
                </c:pt>
                <c:pt idx="203">
                  <c:v>-2.1548025821725361</c:v>
                </c:pt>
                <c:pt idx="204">
                  <c:v>-1.7936386228694801</c:v>
                </c:pt>
                <c:pt idx="205">
                  <c:v>1.5636752756153101</c:v>
                </c:pt>
                <c:pt idx="206">
                  <c:v>2.2076565880788905</c:v>
                </c:pt>
                <c:pt idx="207">
                  <c:v>0.8825262343302569</c:v>
                </c:pt>
                <c:pt idx="208">
                  <c:v>-1.3004240728607641</c:v>
                </c:pt>
                <c:pt idx="209">
                  <c:v>2.423753822411868</c:v>
                </c:pt>
                <c:pt idx="210">
                  <c:v>-3.6105883056853543</c:v>
                </c:pt>
                <c:pt idx="211">
                  <c:v>-6.0643165143026891</c:v>
                </c:pt>
                <c:pt idx="212">
                  <c:v>4.8621862373864531</c:v>
                </c:pt>
                <c:pt idx="213">
                  <c:v>-0.6992737666084281</c:v>
                </c:pt>
                <c:pt idx="214">
                  <c:v>-1.3615387679113837</c:v>
                </c:pt>
                <c:pt idx="215">
                  <c:v>0.87080987233989049</c:v>
                </c:pt>
                <c:pt idx="216">
                  <c:v>-5.265011133511166E-2</c:v>
                </c:pt>
                <c:pt idx="217">
                  <c:v>-2.5093855470856283</c:v>
                </c:pt>
                <c:pt idx="218">
                  <c:v>-1.3378233148501977</c:v>
                </c:pt>
                <c:pt idx="219">
                  <c:v>3.1587779643132876</c:v>
                </c:pt>
                <c:pt idx="220">
                  <c:v>1.2235149173014008</c:v>
                </c:pt>
                <c:pt idx="221">
                  <c:v>5.9593963543091206</c:v>
                </c:pt>
                <c:pt idx="222">
                  <c:v>0.12563748249181117</c:v>
                </c:pt>
                <c:pt idx="223">
                  <c:v>0.84343666384177141</c:v>
                </c:pt>
                <c:pt idx="224">
                  <c:v>-2.3396692114217643</c:v>
                </c:pt>
                <c:pt idx="225">
                  <c:v>-4.0234025485287646</c:v>
                </c:pt>
                <c:pt idx="226">
                  <c:v>1.8676217853981143</c:v>
                </c:pt>
                <c:pt idx="227">
                  <c:v>2.2771365836182014</c:v>
                </c:pt>
                <c:pt idx="228">
                  <c:v>-1.1907614346777962</c:v>
                </c:pt>
                <c:pt idx="229">
                  <c:v>4.5654441057407666</c:v>
                </c:pt>
                <c:pt idx="230">
                  <c:v>1.2174319781886069</c:v>
                </c:pt>
                <c:pt idx="231">
                  <c:v>3.5373941443624233</c:v>
                </c:pt>
                <c:pt idx="232">
                  <c:v>7.1954346978372996E-2</c:v>
                </c:pt>
                <c:pt idx="233">
                  <c:v>-2.5904619856602835</c:v>
                </c:pt>
                <c:pt idx="234">
                  <c:v>-1.0572103570766274</c:v>
                </c:pt>
                <c:pt idx="235">
                  <c:v>-5.9099390210047034</c:v>
                </c:pt>
                <c:pt idx="236">
                  <c:v>-5.0609008965468831</c:v>
                </c:pt>
                <c:pt idx="237">
                  <c:v>3.8678000465589264</c:v>
                </c:pt>
                <c:pt idx="238">
                  <c:v>-5.1594153003435963</c:v>
                </c:pt>
                <c:pt idx="239">
                  <c:v>-1.8472700286511952</c:v>
                </c:pt>
                <c:pt idx="240">
                  <c:v>-5.4197335333873298</c:v>
                </c:pt>
                <c:pt idx="241">
                  <c:v>-1.4727382864289211</c:v>
                </c:pt>
                <c:pt idx="242">
                  <c:v>0.11561223237904272</c:v>
                </c:pt>
                <c:pt idx="243">
                  <c:v>-3.3971142765335571</c:v>
                </c:pt>
                <c:pt idx="244">
                  <c:v>-6.3201910903751468</c:v>
                </c:pt>
                <c:pt idx="245">
                  <c:v>4.2862541564113101</c:v>
                </c:pt>
                <c:pt idx="246">
                  <c:v>2.0523919946583646</c:v>
                </c:pt>
                <c:pt idx="247">
                  <c:v>-0.97131624512792314</c:v>
                </c:pt>
                <c:pt idx="248">
                  <c:v>-0.58596893126460259</c:v>
                </c:pt>
                <c:pt idx="249">
                  <c:v>3.7813736470793629</c:v>
                </c:pt>
                <c:pt idx="250">
                  <c:v>-3.3000385193722934</c:v>
                </c:pt>
                <c:pt idx="251">
                  <c:v>-1.5788464459199147</c:v>
                </c:pt>
                <c:pt idx="252">
                  <c:v>-6.2805975486524517</c:v>
                </c:pt>
                <c:pt idx="253">
                  <c:v>2.8890061648269665</c:v>
                </c:pt>
                <c:pt idx="254">
                  <c:v>1.9699584750676991</c:v>
                </c:pt>
                <c:pt idx="255">
                  <c:v>3.0909714742716403</c:v>
                </c:pt>
                <c:pt idx="256">
                  <c:v>2.095492316333079</c:v>
                </c:pt>
                <c:pt idx="257">
                  <c:v>1.3790904449427117</c:v>
                </c:pt>
                <c:pt idx="258">
                  <c:v>-0.97341668204768439</c:v>
                </c:pt>
                <c:pt idx="259">
                  <c:v>-2.9869535477812974</c:v>
                </c:pt>
                <c:pt idx="260">
                  <c:v>-5.4936168492059281</c:v>
                </c:pt>
                <c:pt idx="261">
                  <c:v>2.2505557045906244</c:v>
                </c:pt>
                <c:pt idx="262">
                  <c:v>-3.5056464946837309</c:v>
                </c:pt>
                <c:pt idx="263">
                  <c:v>4.8431162505198699</c:v>
                </c:pt>
                <c:pt idx="264">
                  <c:v>-2.4762488065805428</c:v>
                </c:pt>
                <c:pt idx="265">
                  <c:v>-1.8819273613212175</c:v>
                </c:pt>
                <c:pt idx="266">
                  <c:v>7.3078137890795176</c:v>
                </c:pt>
                <c:pt idx="267">
                  <c:v>2.6718623895353346</c:v>
                </c:pt>
                <c:pt idx="268">
                  <c:v>3.0828791026217459</c:v>
                </c:pt>
                <c:pt idx="269">
                  <c:v>0.85291340112254943</c:v>
                </c:pt>
                <c:pt idx="270">
                  <c:v>1.3052437674011799</c:v>
                </c:pt>
                <c:pt idx="271">
                  <c:v>-2.6374171051499786</c:v>
                </c:pt>
                <c:pt idx="272">
                  <c:v>1.9524284389873401</c:v>
                </c:pt>
                <c:pt idx="273">
                  <c:v>-4.8241242613771078</c:v>
                </c:pt>
                <c:pt idx="274">
                  <c:v>2.123873659311954</c:v>
                </c:pt>
                <c:pt idx="275">
                  <c:v>4.2741960082043278</c:v>
                </c:pt>
                <c:pt idx="276">
                  <c:v>6.1083912485555771</c:v>
                </c:pt>
                <c:pt idx="277">
                  <c:v>-2.2199930183746517</c:v>
                </c:pt>
                <c:pt idx="278">
                  <c:v>0.86356998728807355</c:v>
                </c:pt>
                <c:pt idx="279">
                  <c:v>0.4452606173954905</c:v>
                </c:pt>
                <c:pt idx="280">
                  <c:v>-0.50015002836062195</c:v>
                </c:pt>
                <c:pt idx="281">
                  <c:v>0.60907620608480784</c:v>
                </c:pt>
                <c:pt idx="282">
                  <c:v>0.93608202707463306</c:v>
                </c:pt>
                <c:pt idx="283">
                  <c:v>3.1171709242342445</c:v>
                </c:pt>
                <c:pt idx="284">
                  <c:v>5.4994680113444474</c:v>
                </c:pt>
                <c:pt idx="285">
                  <c:v>-5.1806681269947603</c:v>
                </c:pt>
                <c:pt idx="286">
                  <c:v>-3.1062810125954172</c:v>
                </c:pt>
                <c:pt idx="287">
                  <c:v>3.8698112342899549E-2</c:v>
                </c:pt>
                <c:pt idx="288">
                  <c:v>1.508497314427899</c:v>
                </c:pt>
                <c:pt idx="289">
                  <c:v>2.1791293313654023</c:v>
                </c:pt>
                <c:pt idx="290">
                  <c:v>-3.2072222488532418</c:v>
                </c:pt>
                <c:pt idx="291">
                  <c:v>0.32838834969044228</c:v>
                </c:pt>
                <c:pt idx="292">
                  <c:v>0.85278061896872259</c:v>
                </c:pt>
                <c:pt idx="293">
                  <c:v>2.9219736258743723</c:v>
                </c:pt>
                <c:pt idx="294">
                  <c:v>2.6584811950081786</c:v>
                </c:pt>
                <c:pt idx="295">
                  <c:v>1.384626307855001</c:v>
                </c:pt>
                <c:pt idx="296">
                  <c:v>-4.9805382135121476</c:v>
                </c:pt>
                <c:pt idx="297">
                  <c:v>-2.4849975767008061</c:v>
                </c:pt>
                <c:pt idx="298">
                  <c:v>-2.0705832592283855</c:v>
                </c:pt>
                <c:pt idx="299">
                  <c:v>-2.6683687300383099</c:v>
                </c:pt>
                <c:pt idx="300">
                  <c:v>0.84570527261450934</c:v>
                </c:pt>
                <c:pt idx="301">
                  <c:v>-1.7687047918170151</c:v>
                </c:pt>
                <c:pt idx="302">
                  <c:v>4.6750653622004847</c:v>
                </c:pt>
                <c:pt idx="303">
                  <c:v>0.82563946459464432</c:v>
                </c:pt>
                <c:pt idx="304">
                  <c:v>-8.0673534214452474</c:v>
                </c:pt>
                <c:pt idx="305">
                  <c:v>-1.4642240024962234</c:v>
                </c:pt>
                <c:pt idx="306">
                  <c:v>2.3573337233379448</c:v>
                </c:pt>
                <c:pt idx="307">
                  <c:v>1.1169589127684958</c:v>
                </c:pt>
                <c:pt idx="308">
                  <c:v>2.9839932101733098</c:v>
                </c:pt>
                <c:pt idx="309">
                  <c:v>0.53061751720414918</c:v>
                </c:pt>
                <c:pt idx="310">
                  <c:v>-2.0637942361626074</c:v>
                </c:pt>
                <c:pt idx="311">
                  <c:v>-1.4090194707831643</c:v>
                </c:pt>
                <c:pt idx="312">
                  <c:v>-1.1544171528180414</c:v>
                </c:pt>
                <c:pt idx="313">
                  <c:v>1.4859385412091726</c:v>
                </c:pt>
                <c:pt idx="314">
                  <c:v>0.50883555981624795</c:v>
                </c:pt>
                <c:pt idx="315">
                  <c:v>-5.5320521605033264</c:v>
                </c:pt>
                <c:pt idx="316">
                  <c:v>-0.8537365404183106</c:v>
                </c:pt>
                <c:pt idx="317">
                  <c:v>1.036211596631972</c:v>
                </c:pt>
                <c:pt idx="318">
                  <c:v>1.8675536656354552</c:v>
                </c:pt>
                <c:pt idx="319">
                  <c:v>-2.943989472998112</c:v>
                </c:pt>
                <c:pt idx="320">
                  <c:v>0.90838162723309779</c:v>
                </c:pt>
                <c:pt idx="321">
                  <c:v>-6.034197206381009E-2</c:v>
                </c:pt>
                <c:pt idx="322">
                  <c:v>2.423292366494195</c:v>
                </c:pt>
                <c:pt idx="323">
                  <c:v>-2.8194306683377306</c:v>
                </c:pt>
                <c:pt idx="324">
                  <c:v>0.85121451600092257</c:v>
                </c:pt>
                <c:pt idx="325">
                  <c:v>-2.2482658640059441</c:v>
                </c:pt>
                <c:pt idx="326">
                  <c:v>1.7008510527808767</c:v>
                </c:pt>
                <c:pt idx="327">
                  <c:v>1.5326534701359833</c:v>
                </c:pt>
                <c:pt idx="328">
                  <c:v>-2.1318112168406529</c:v>
                </c:pt>
                <c:pt idx="329">
                  <c:v>4.2278710724887674</c:v>
                </c:pt>
                <c:pt idx="330">
                  <c:v>-0.24477519734449515</c:v>
                </c:pt>
                <c:pt idx="331">
                  <c:v>0.93717032180074966</c:v>
                </c:pt>
                <c:pt idx="332">
                  <c:v>3.6964939823757561</c:v>
                </c:pt>
                <c:pt idx="333">
                  <c:v>-2.9643813984349521</c:v>
                </c:pt>
                <c:pt idx="334">
                  <c:v>0.74452957067120451</c:v>
                </c:pt>
                <c:pt idx="335">
                  <c:v>-9.9713185538973903E-2</c:v>
                </c:pt>
                <c:pt idx="336">
                  <c:v>7.5064824479986783</c:v>
                </c:pt>
                <c:pt idx="337">
                  <c:v>-3.4644638387463687</c:v>
                </c:pt>
                <c:pt idx="338">
                  <c:v>-2.5244885689494936</c:v>
                </c:pt>
                <c:pt idx="339">
                  <c:v>0.14288030437302268</c:v>
                </c:pt>
                <c:pt idx="340">
                  <c:v>2.761682148573783</c:v>
                </c:pt>
                <c:pt idx="341">
                  <c:v>2.4994925317739387</c:v>
                </c:pt>
                <c:pt idx="342">
                  <c:v>-3.1243989055305406</c:v>
                </c:pt>
                <c:pt idx="343">
                  <c:v>-1.4321471789449802</c:v>
                </c:pt>
                <c:pt idx="344">
                  <c:v>1.5414625413866645</c:v>
                </c:pt>
                <c:pt idx="345">
                  <c:v>1.4089226365762215</c:v>
                </c:pt>
                <c:pt idx="346">
                  <c:v>-1.7711283750207087</c:v>
                </c:pt>
                <c:pt idx="347">
                  <c:v>3.3313799220628084</c:v>
                </c:pt>
                <c:pt idx="348">
                  <c:v>1.5071133601370548</c:v>
                </c:pt>
                <c:pt idx="349">
                  <c:v>0.95702316543703603</c:v>
                </c:pt>
                <c:pt idx="350">
                  <c:v>0.2727996958081178</c:v>
                </c:pt>
                <c:pt idx="351">
                  <c:v>-2.6324496400851558</c:v>
                </c:pt>
                <c:pt idx="352">
                  <c:v>6.6980271041508104</c:v>
                </c:pt>
                <c:pt idx="353">
                  <c:v>-0.77500789751172761</c:v>
                </c:pt>
                <c:pt idx="354">
                  <c:v>1.6681776923891789</c:v>
                </c:pt>
                <c:pt idx="355">
                  <c:v>4.3171657216385597</c:v>
                </c:pt>
                <c:pt idx="356">
                  <c:v>0.37414662637655738</c:v>
                </c:pt>
                <c:pt idx="357">
                  <c:v>-1.0872902007933689</c:v>
                </c:pt>
                <c:pt idx="358">
                  <c:v>0.23105028010644446</c:v>
                </c:pt>
                <c:pt idx="359">
                  <c:v>5.4863343246468048</c:v>
                </c:pt>
                <c:pt idx="360">
                  <c:v>0.39034833786463707</c:v>
                </c:pt>
                <c:pt idx="361">
                  <c:v>-2.0395854723362277</c:v>
                </c:pt>
                <c:pt idx="362">
                  <c:v>1.82495835008109</c:v>
                </c:pt>
                <c:pt idx="363">
                  <c:v>1.5672511703096745</c:v>
                </c:pt>
                <c:pt idx="364">
                  <c:v>-2.3738284040569368</c:v>
                </c:pt>
                <c:pt idx="365">
                  <c:v>-2.8053049820188107</c:v>
                </c:pt>
                <c:pt idx="366">
                  <c:v>-1.4945512685418976</c:v>
                </c:pt>
                <c:pt idx="367">
                  <c:v>-3.7223851177463843</c:v>
                </c:pt>
                <c:pt idx="368">
                  <c:v>0.22182033396062906</c:v>
                </c:pt>
                <c:pt idx="369">
                  <c:v>1.7528087758944366</c:v>
                </c:pt>
                <c:pt idx="370">
                  <c:v>-0.37661063778932657</c:v>
                </c:pt>
                <c:pt idx="371">
                  <c:v>1.754453022061</c:v>
                </c:pt>
                <c:pt idx="372">
                  <c:v>-0.77426877255268067</c:v>
                </c:pt>
                <c:pt idx="373">
                  <c:v>3.4152384569711103</c:v>
                </c:pt>
                <c:pt idx="374">
                  <c:v>0.67621180248701762</c:v>
                </c:pt>
                <c:pt idx="375">
                  <c:v>2.0123967977493322</c:v>
                </c:pt>
                <c:pt idx="376">
                  <c:v>-0.92874071210371767</c:v>
                </c:pt>
                <c:pt idx="377">
                  <c:v>3.5618803419358187</c:v>
                </c:pt>
                <c:pt idx="378">
                  <c:v>1.6204187467823488</c:v>
                </c:pt>
                <c:pt idx="379">
                  <c:v>-1.0005281213854005</c:v>
                </c:pt>
                <c:pt idx="380">
                  <c:v>0.52732510335943061</c:v>
                </c:pt>
                <c:pt idx="381">
                  <c:v>-5.0208524385893298</c:v>
                </c:pt>
                <c:pt idx="382">
                  <c:v>2.625433779831269</c:v>
                </c:pt>
                <c:pt idx="383">
                  <c:v>-3.7562709922481119</c:v>
                </c:pt>
                <c:pt idx="384">
                  <c:v>-4.6072222924040034</c:v>
                </c:pt>
                <c:pt idx="385">
                  <c:v>-1.7970761885404727</c:v>
                </c:pt>
                <c:pt idx="386">
                  <c:v>-1.1362192173700691</c:v>
                </c:pt>
                <c:pt idx="387">
                  <c:v>1.4111719524206592</c:v>
                </c:pt>
                <c:pt idx="388">
                  <c:v>-5.3271865841036856</c:v>
                </c:pt>
                <c:pt idx="389">
                  <c:v>-1.7485420420466937</c:v>
                </c:pt>
                <c:pt idx="390">
                  <c:v>9.1186245695213017</c:v>
                </c:pt>
                <c:pt idx="391">
                  <c:v>2.889086333921</c:v>
                </c:pt>
                <c:pt idx="392">
                  <c:v>-1.4311245144392046</c:v>
                </c:pt>
                <c:pt idx="393">
                  <c:v>-3.3115609373948018</c:v>
                </c:pt>
                <c:pt idx="394">
                  <c:v>-0.3390632246747316</c:v>
                </c:pt>
                <c:pt idx="395">
                  <c:v>1.1551148822894106</c:v>
                </c:pt>
                <c:pt idx="396">
                  <c:v>-1.1477728840167174</c:v>
                </c:pt>
                <c:pt idx="397">
                  <c:v>-3.1443795204542369</c:v>
                </c:pt>
                <c:pt idx="398">
                  <c:v>-4.9123995579322468</c:v>
                </c:pt>
                <c:pt idx="399">
                  <c:v>2.5509573442015068</c:v>
                </c:pt>
                <c:pt idx="400">
                  <c:v>1.7585655422692525</c:v>
                </c:pt>
                <c:pt idx="401">
                  <c:v>0.25597560376826323</c:v>
                </c:pt>
                <c:pt idx="402">
                  <c:v>-0.21231382369103358</c:v>
                </c:pt>
                <c:pt idx="403">
                  <c:v>3.7429107602075078</c:v>
                </c:pt>
                <c:pt idx="404">
                  <c:v>1.0829647490172647</c:v>
                </c:pt>
                <c:pt idx="405">
                  <c:v>-1.308898865298147</c:v>
                </c:pt>
                <c:pt idx="406">
                  <c:v>-3.2396442214828767</c:v>
                </c:pt>
                <c:pt idx="407">
                  <c:v>-0.67055824608445391</c:v>
                </c:pt>
                <c:pt idx="408">
                  <c:v>0.33019988574869785</c:v>
                </c:pt>
                <c:pt idx="409">
                  <c:v>1.3169246747652323</c:v>
                </c:pt>
                <c:pt idx="410">
                  <c:v>6.2916347415496006</c:v>
                </c:pt>
                <c:pt idx="411">
                  <c:v>-1.5035493218079523</c:v>
                </c:pt>
                <c:pt idx="412">
                  <c:v>-2.0694805045725673</c:v>
                </c:pt>
                <c:pt idx="413">
                  <c:v>-2.9260785600068289</c:v>
                </c:pt>
                <c:pt idx="414">
                  <c:v>0.97093885042721695</c:v>
                </c:pt>
                <c:pt idx="415">
                  <c:v>3.763871874158724</c:v>
                </c:pt>
                <c:pt idx="416">
                  <c:v>-1.5106567174401988</c:v>
                </c:pt>
                <c:pt idx="417">
                  <c:v>-1.3816068641779111</c:v>
                </c:pt>
                <c:pt idx="418">
                  <c:v>-0.95060594440690238</c:v>
                </c:pt>
                <c:pt idx="419">
                  <c:v>0.39345793030594223</c:v>
                </c:pt>
                <c:pt idx="420">
                  <c:v>-1.6991992399944138</c:v>
                </c:pt>
                <c:pt idx="421">
                  <c:v>-0.29208910938405097</c:v>
                </c:pt>
                <c:pt idx="422">
                  <c:v>5.4317602916619023</c:v>
                </c:pt>
                <c:pt idx="423">
                  <c:v>-0.93596830245708418</c:v>
                </c:pt>
                <c:pt idx="424">
                  <c:v>-3.4201375956342872E-2</c:v>
                </c:pt>
                <c:pt idx="425">
                  <c:v>-2.2806342199447727</c:v>
                </c:pt>
                <c:pt idx="426">
                  <c:v>0.75573182207172351</c:v>
                </c:pt>
                <c:pt idx="427">
                  <c:v>2.3218632499593355</c:v>
                </c:pt>
                <c:pt idx="428">
                  <c:v>-3.2855985205261362</c:v>
                </c:pt>
                <c:pt idx="429">
                  <c:v>-1.3002058752217067</c:v>
                </c:pt>
                <c:pt idx="430">
                  <c:v>1.8348476565853105</c:v>
                </c:pt>
                <c:pt idx="431">
                  <c:v>0.62559135836880841</c:v>
                </c:pt>
                <c:pt idx="432">
                  <c:v>3.0432196175094646</c:v>
                </c:pt>
                <c:pt idx="433">
                  <c:v>1.8081725208686521</c:v>
                </c:pt>
                <c:pt idx="434">
                  <c:v>-0.91790111370391969</c:v>
                </c:pt>
                <c:pt idx="435">
                  <c:v>-0.14147126139042143</c:v>
                </c:pt>
                <c:pt idx="436">
                  <c:v>0.10077842949192473</c:v>
                </c:pt>
                <c:pt idx="437">
                  <c:v>1.6963411806813156</c:v>
                </c:pt>
                <c:pt idx="438">
                  <c:v>2.0297250280321606</c:v>
                </c:pt>
                <c:pt idx="439">
                  <c:v>-0.66925549479773849</c:v>
                </c:pt>
                <c:pt idx="440">
                  <c:v>5.7311689820186587</c:v>
                </c:pt>
                <c:pt idx="441">
                  <c:v>2.4927298193119896E-2</c:v>
                </c:pt>
                <c:pt idx="442">
                  <c:v>4.0597803712210805</c:v>
                </c:pt>
                <c:pt idx="443">
                  <c:v>-6.5030831358240562</c:v>
                </c:pt>
                <c:pt idx="444">
                  <c:v>-2.6150165708173745</c:v>
                </c:pt>
                <c:pt idx="445">
                  <c:v>2.8236435279295051</c:v>
                </c:pt>
                <c:pt idx="446">
                  <c:v>0.78243789681667408</c:v>
                </c:pt>
                <c:pt idx="447">
                  <c:v>0.68440052053074396</c:v>
                </c:pt>
                <c:pt idx="448">
                  <c:v>1.3236940147343859</c:v>
                </c:pt>
                <c:pt idx="449">
                  <c:v>-1.2282751014879807</c:v>
                </c:pt>
                <c:pt idx="450">
                  <c:v>-1.0131099778561179</c:v>
                </c:pt>
                <c:pt idx="451">
                  <c:v>-2.7663643653329473</c:v>
                </c:pt>
                <c:pt idx="452">
                  <c:v>3.1514092307134263</c:v>
                </c:pt>
                <c:pt idx="453">
                  <c:v>4.3669797244231887</c:v>
                </c:pt>
                <c:pt idx="454">
                  <c:v>2.5341652033933997</c:v>
                </c:pt>
                <c:pt idx="455">
                  <c:v>0.26961151190698729</c:v>
                </c:pt>
                <c:pt idx="456">
                  <c:v>-1.1489683657657821</c:v>
                </c:pt>
                <c:pt idx="457">
                  <c:v>0.35014913207527343</c:v>
                </c:pt>
                <c:pt idx="458">
                  <c:v>4.2431611719222815</c:v>
                </c:pt>
                <c:pt idx="459">
                  <c:v>1.7734930641115056</c:v>
                </c:pt>
                <c:pt idx="460">
                  <c:v>-2.4079559192382476</c:v>
                </c:pt>
                <c:pt idx="461">
                  <c:v>1.2543824129396342</c:v>
                </c:pt>
                <c:pt idx="462">
                  <c:v>-1.8230880069875468</c:v>
                </c:pt>
                <c:pt idx="463">
                  <c:v>-4.2918943686127875</c:v>
                </c:pt>
                <c:pt idx="464">
                  <c:v>-0.4946588683869777</c:v>
                </c:pt>
                <c:pt idx="465">
                  <c:v>-2.6938946147640763</c:v>
                </c:pt>
                <c:pt idx="466">
                  <c:v>-3.9603007689399305</c:v>
                </c:pt>
                <c:pt idx="467">
                  <c:v>-1.2680488412647009</c:v>
                </c:pt>
                <c:pt idx="468">
                  <c:v>4.9511198523017725</c:v>
                </c:pt>
                <c:pt idx="469">
                  <c:v>1.7380728040614315</c:v>
                </c:pt>
                <c:pt idx="470">
                  <c:v>8.8568645478263477</c:v>
                </c:pt>
                <c:pt idx="471">
                  <c:v>1.9865099776340429</c:v>
                </c:pt>
                <c:pt idx="472">
                  <c:v>-3.4020804945664054</c:v>
                </c:pt>
                <c:pt idx="473">
                  <c:v>-0.66838614685057962</c:v>
                </c:pt>
                <c:pt idx="474">
                  <c:v>-1.3894364859539792</c:v>
                </c:pt>
                <c:pt idx="475">
                  <c:v>-1.9826574396352328</c:v>
                </c:pt>
                <c:pt idx="476">
                  <c:v>1.4878793941356889</c:v>
                </c:pt>
                <c:pt idx="477">
                  <c:v>2.5732365340699914</c:v>
                </c:pt>
                <c:pt idx="478">
                  <c:v>2.3460234935395761</c:v>
                </c:pt>
                <c:pt idx="479">
                  <c:v>4.8355718881197731</c:v>
                </c:pt>
                <c:pt idx="480">
                  <c:v>-5.3798365166625643</c:v>
                </c:pt>
                <c:pt idx="481">
                  <c:v>0.2206298552657131</c:v>
                </c:pt>
                <c:pt idx="482">
                  <c:v>-0.53522169210390302</c:v>
                </c:pt>
                <c:pt idx="483">
                  <c:v>-2.559911724952542</c:v>
                </c:pt>
                <c:pt idx="484">
                  <c:v>5.469276506148816</c:v>
                </c:pt>
                <c:pt idx="485">
                  <c:v>0.5797663888606337</c:v>
                </c:pt>
                <c:pt idx="486">
                  <c:v>3.50295092722601</c:v>
                </c:pt>
                <c:pt idx="487">
                  <c:v>7.0593070185407782</c:v>
                </c:pt>
                <c:pt idx="488">
                  <c:v>-2.4892297765488536</c:v>
                </c:pt>
                <c:pt idx="489">
                  <c:v>2.0090341679400581</c:v>
                </c:pt>
                <c:pt idx="490">
                  <c:v>5.2177809263777704</c:v>
                </c:pt>
                <c:pt idx="491">
                  <c:v>0.88437882489853337</c:v>
                </c:pt>
                <c:pt idx="492">
                  <c:v>-4.235130868615073</c:v>
                </c:pt>
                <c:pt idx="493">
                  <c:v>-0.55596239992436836</c:v>
                </c:pt>
                <c:pt idx="494">
                  <c:v>3.0205440300244959</c:v>
                </c:pt>
                <c:pt idx="495">
                  <c:v>-6.9116223004345443</c:v>
                </c:pt>
                <c:pt idx="496">
                  <c:v>2.4007840614718532</c:v>
                </c:pt>
                <c:pt idx="497">
                  <c:v>1.0961132683641495</c:v>
                </c:pt>
                <c:pt idx="498">
                  <c:v>1.2097165112918802</c:v>
                </c:pt>
                <c:pt idx="499">
                  <c:v>-5.2184513262375276E-2</c:v>
                </c:pt>
                <c:pt idx="500">
                  <c:v>-1.2712518231688534</c:v>
                </c:pt>
                <c:pt idx="501">
                  <c:v>-1.2808419228809313</c:v>
                </c:pt>
                <c:pt idx="502">
                  <c:v>-3.4952465034903355</c:v>
                </c:pt>
                <c:pt idx="503">
                  <c:v>1.7919005489407596</c:v>
                </c:pt>
                <c:pt idx="504">
                  <c:v>3.2644952465213493</c:v>
                </c:pt>
                <c:pt idx="505">
                  <c:v>-9.1396625519551904</c:v>
                </c:pt>
                <c:pt idx="506">
                  <c:v>-0.99680553463066701</c:v>
                </c:pt>
                <c:pt idx="507">
                  <c:v>-0.95290965886377421</c:v>
                </c:pt>
                <c:pt idx="508">
                  <c:v>-0.40760377235861256</c:v>
                </c:pt>
                <c:pt idx="509">
                  <c:v>2.8419861032635936</c:v>
                </c:pt>
                <c:pt idx="510">
                  <c:v>2.4085412462061697</c:v>
                </c:pt>
                <c:pt idx="511">
                  <c:v>1.2695186259823572</c:v>
                </c:pt>
                <c:pt idx="512">
                  <c:v>-2.4131803118609412</c:v>
                </c:pt>
                <c:pt idx="513">
                  <c:v>5.2424263264366289</c:v>
                </c:pt>
                <c:pt idx="514">
                  <c:v>1.9065119950325595</c:v>
                </c:pt>
                <c:pt idx="515">
                  <c:v>2.2470931517620443</c:v>
                </c:pt>
                <c:pt idx="516">
                  <c:v>1.6056921723674549</c:v>
                </c:pt>
                <c:pt idx="517">
                  <c:v>3.913134105254926</c:v>
                </c:pt>
                <c:pt idx="518">
                  <c:v>-6.2669292999424329</c:v>
                </c:pt>
                <c:pt idx="519">
                  <c:v>0.30837713113190546</c:v>
                </c:pt>
                <c:pt idx="520">
                  <c:v>2.7145246848261877</c:v>
                </c:pt>
                <c:pt idx="521">
                  <c:v>-0.61358402746547824</c:v>
                </c:pt>
                <c:pt idx="522">
                  <c:v>-1.005153349371767</c:v>
                </c:pt>
                <c:pt idx="523">
                  <c:v>2.5730076192191973</c:v>
                </c:pt>
                <c:pt idx="524">
                  <c:v>-0.44505505502476694</c:v>
                </c:pt>
                <c:pt idx="525">
                  <c:v>-0.82395010721856465</c:v>
                </c:pt>
                <c:pt idx="526">
                  <c:v>4.2666206866583138</c:v>
                </c:pt>
                <c:pt idx="527">
                  <c:v>2.0119151263685353</c:v>
                </c:pt>
                <c:pt idx="528">
                  <c:v>-0.96712360499716965</c:v>
                </c:pt>
                <c:pt idx="529">
                  <c:v>-2.0702841361953688</c:v>
                </c:pt>
                <c:pt idx="530">
                  <c:v>0.65158839704456284</c:v>
                </c:pt>
                <c:pt idx="531">
                  <c:v>0.42900898612330707</c:v>
                </c:pt>
                <c:pt idx="532">
                  <c:v>1.7114073972979327</c:v>
                </c:pt>
                <c:pt idx="533">
                  <c:v>2.0799570836797443</c:v>
                </c:pt>
                <c:pt idx="534">
                  <c:v>-0.65242785057712638</c:v>
                </c:pt>
                <c:pt idx="535">
                  <c:v>-0.68476251147063749</c:v>
                </c:pt>
                <c:pt idx="536">
                  <c:v>-0.53741384494685462</c:v>
                </c:pt>
                <c:pt idx="537">
                  <c:v>4.7249413761555275</c:v>
                </c:pt>
                <c:pt idx="538">
                  <c:v>-0.68953402358843618</c:v>
                </c:pt>
                <c:pt idx="539">
                  <c:v>2.9753791666790335</c:v>
                </c:pt>
                <c:pt idx="540">
                  <c:v>1.2930333858096787</c:v>
                </c:pt>
                <c:pt idx="541">
                  <c:v>-5.2252675744030626</c:v>
                </c:pt>
                <c:pt idx="542">
                  <c:v>1.9204018372325322</c:v>
                </c:pt>
                <c:pt idx="543">
                  <c:v>-3.2972280891941637</c:v>
                </c:pt>
                <c:pt idx="544">
                  <c:v>-1.592377847093644</c:v>
                </c:pt>
                <c:pt idx="545">
                  <c:v>-0.98011984870258573</c:v>
                </c:pt>
                <c:pt idx="546">
                  <c:v>-0.28403398070358321</c:v>
                </c:pt>
                <c:pt idx="547">
                  <c:v>1.5081432532527188</c:v>
                </c:pt>
                <c:pt idx="548">
                  <c:v>-1.6218862966099437</c:v>
                </c:pt>
                <c:pt idx="549">
                  <c:v>3.4995174196832863</c:v>
                </c:pt>
                <c:pt idx="550">
                  <c:v>-0.17814201694415033</c:v>
                </c:pt>
                <c:pt idx="551">
                  <c:v>-2.1173413941536978</c:v>
                </c:pt>
                <c:pt idx="552">
                  <c:v>-2.47271261596876</c:v>
                </c:pt>
                <c:pt idx="553">
                  <c:v>2.7652561863729161</c:v>
                </c:pt>
                <c:pt idx="554">
                  <c:v>-3.4119642755856603</c:v>
                </c:pt>
                <c:pt idx="555">
                  <c:v>2.3806755129800194</c:v>
                </c:pt>
                <c:pt idx="556">
                  <c:v>-0.79063323939396923</c:v>
                </c:pt>
                <c:pt idx="557">
                  <c:v>2.548382454609083</c:v>
                </c:pt>
                <c:pt idx="558">
                  <c:v>-3.6224277577941848</c:v>
                </c:pt>
                <c:pt idx="559">
                  <c:v>-1.0563615464746476</c:v>
                </c:pt>
                <c:pt idx="560">
                  <c:v>0.13518695686411775</c:v>
                </c:pt>
                <c:pt idx="561">
                  <c:v>-1.679911968972803</c:v>
                </c:pt>
                <c:pt idx="562">
                  <c:v>0.38776029660508016</c:v>
                </c:pt>
                <c:pt idx="563">
                  <c:v>-4.4713507006833311</c:v>
                </c:pt>
                <c:pt idx="564">
                  <c:v>-5.2046663995270421</c:v>
                </c:pt>
                <c:pt idx="565">
                  <c:v>-2.3579808310934425</c:v>
                </c:pt>
                <c:pt idx="566">
                  <c:v>-6.787432931002968E-2</c:v>
                </c:pt>
                <c:pt idx="567">
                  <c:v>6.5618589944459984</c:v>
                </c:pt>
                <c:pt idx="568">
                  <c:v>1.8019942198762919</c:v>
                </c:pt>
                <c:pt idx="569">
                  <c:v>-0.77013512970569309</c:v>
                </c:pt>
                <c:pt idx="570">
                  <c:v>-0.72077536886834537</c:v>
                </c:pt>
                <c:pt idx="571">
                  <c:v>4.1047339525915874</c:v>
                </c:pt>
                <c:pt idx="572">
                  <c:v>-3.8294555296443491</c:v>
                </c:pt>
                <c:pt idx="573">
                  <c:v>-0.968155981325026</c:v>
                </c:pt>
                <c:pt idx="574">
                  <c:v>-1.9376579612442129</c:v>
                </c:pt>
                <c:pt idx="575">
                  <c:v>-0.62580172730918093</c:v>
                </c:pt>
                <c:pt idx="576">
                  <c:v>-2.6136141574730232</c:v>
                </c:pt>
                <c:pt idx="577">
                  <c:v>4.5691479022423209E-2</c:v>
                </c:pt>
                <c:pt idx="578">
                  <c:v>0.23282819765481122</c:v>
                </c:pt>
                <c:pt idx="579">
                  <c:v>-2.6334504400937817</c:v>
                </c:pt>
                <c:pt idx="580">
                  <c:v>2.3791312464806538</c:v>
                </c:pt>
                <c:pt idx="581">
                  <c:v>5.1731394072901793</c:v>
                </c:pt>
                <c:pt idx="582">
                  <c:v>1.6552880211590093</c:v>
                </c:pt>
                <c:pt idx="583">
                  <c:v>0.24125028472178656</c:v>
                </c:pt>
                <c:pt idx="584">
                  <c:v>6.0863280628325356</c:v>
                </c:pt>
                <c:pt idx="585">
                  <c:v>1.4031490368776645</c:v>
                </c:pt>
                <c:pt idx="586">
                  <c:v>-1.2772125743108802</c:v>
                </c:pt>
                <c:pt idx="587">
                  <c:v>-1.7939449984344265</c:v>
                </c:pt>
                <c:pt idx="588">
                  <c:v>2.166837654319167</c:v>
                </c:pt>
                <c:pt idx="589">
                  <c:v>0.44282666818776306</c:v>
                </c:pt>
                <c:pt idx="590">
                  <c:v>0.87376278416172681</c:v>
                </c:pt>
                <c:pt idx="591">
                  <c:v>0.83346041727889997</c:v>
                </c:pt>
                <c:pt idx="592">
                  <c:v>-3.6423293240005137</c:v>
                </c:pt>
                <c:pt idx="593">
                  <c:v>0.71583508857099787</c:v>
                </c:pt>
                <c:pt idx="594">
                  <c:v>0.64584617219355778</c:v>
                </c:pt>
                <c:pt idx="595">
                  <c:v>2.32889022885945</c:v>
                </c:pt>
                <c:pt idx="596">
                  <c:v>-0.93409555377479592</c:v>
                </c:pt>
                <c:pt idx="597">
                  <c:v>-0.80640135603306362</c:v>
                </c:pt>
                <c:pt idx="598">
                  <c:v>-2.7783927098890899</c:v>
                </c:pt>
                <c:pt idx="599">
                  <c:v>-0.45651957834002133</c:v>
                </c:pt>
                <c:pt idx="600">
                  <c:v>1.5775630810965993</c:v>
                </c:pt>
                <c:pt idx="601">
                  <c:v>0.95303631646618214</c:v>
                </c:pt>
                <c:pt idx="602">
                  <c:v>-1.5223536090843766</c:v>
                </c:pt>
                <c:pt idx="603">
                  <c:v>-6.3278597534946357E-2</c:v>
                </c:pt>
                <c:pt idx="604">
                  <c:v>0.29895450920568578</c:v>
                </c:pt>
                <c:pt idx="605">
                  <c:v>5.0596428297172338</c:v>
                </c:pt>
                <c:pt idx="606">
                  <c:v>-3.1201180608425716</c:v>
                </c:pt>
                <c:pt idx="607">
                  <c:v>1.1594192421511593</c:v>
                </c:pt>
                <c:pt idx="608">
                  <c:v>-2.3082160584825289</c:v>
                </c:pt>
                <c:pt idx="609">
                  <c:v>2.5411881784780519</c:v>
                </c:pt>
                <c:pt idx="610">
                  <c:v>-2.0140112435887545</c:v>
                </c:pt>
                <c:pt idx="611">
                  <c:v>-2.7994070082968392</c:v>
                </c:pt>
                <c:pt idx="612">
                  <c:v>-3.5805795210120692</c:v>
                </c:pt>
                <c:pt idx="613">
                  <c:v>0.42436986423587086</c:v>
                </c:pt>
                <c:pt idx="614">
                  <c:v>3.7716914402037389</c:v>
                </c:pt>
                <c:pt idx="615">
                  <c:v>0.69379820010013304</c:v>
                </c:pt>
                <c:pt idx="616">
                  <c:v>-3.3016987071088124</c:v>
                </c:pt>
                <c:pt idx="617">
                  <c:v>2.0258092437529598</c:v>
                </c:pt>
                <c:pt idx="618">
                  <c:v>3.7854932315426026E-2</c:v>
                </c:pt>
                <c:pt idx="619">
                  <c:v>-2.3242936682432287</c:v>
                </c:pt>
                <c:pt idx="620">
                  <c:v>3.9544570113456246</c:v>
                </c:pt>
                <c:pt idx="621">
                  <c:v>1.97637653764059</c:v>
                </c:pt>
                <c:pt idx="622">
                  <c:v>-2.9583428099417972</c:v>
                </c:pt>
                <c:pt idx="623">
                  <c:v>-3.259748992403587</c:v>
                </c:pt>
                <c:pt idx="624">
                  <c:v>-4.3952832319074417</c:v>
                </c:pt>
                <c:pt idx="625">
                  <c:v>1.618898078164932</c:v>
                </c:pt>
                <c:pt idx="626">
                  <c:v>1.5421786714610448</c:v>
                </c:pt>
                <c:pt idx="627">
                  <c:v>1.8339094992004661</c:v>
                </c:pt>
                <c:pt idx="628">
                  <c:v>-3.6100283066261909</c:v>
                </c:pt>
                <c:pt idx="629">
                  <c:v>3.0409317202345107</c:v>
                </c:pt>
                <c:pt idx="630">
                  <c:v>0.78175824809989081</c:v>
                </c:pt>
                <c:pt idx="631">
                  <c:v>-8.6190542575513973</c:v>
                </c:pt>
                <c:pt idx="632">
                  <c:v>-1.2364134838851015</c:v>
                </c:pt>
                <c:pt idx="633">
                  <c:v>3.5609151660768816</c:v>
                </c:pt>
                <c:pt idx="634">
                  <c:v>-6.6183244027064916</c:v>
                </c:pt>
                <c:pt idx="635">
                  <c:v>-3.1842509201066207</c:v>
                </c:pt>
                <c:pt idx="636">
                  <c:v>6.5166992401575783</c:v>
                </c:pt>
                <c:pt idx="637">
                  <c:v>-3.5492938460822643</c:v>
                </c:pt>
                <c:pt idx="638">
                  <c:v>5.4888757406417881</c:v>
                </c:pt>
                <c:pt idx="639">
                  <c:v>-6.2131340885125041</c:v>
                </c:pt>
                <c:pt idx="640">
                  <c:v>-2.0930777680492625</c:v>
                </c:pt>
                <c:pt idx="641">
                  <c:v>3.1322127690236954</c:v>
                </c:pt>
                <c:pt idx="642">
                  <c:v>-1.6526168700660548</c:v>
                </c:pt>
                <c:pt idx="643">
                  <c:v>-3.9996529823636138</c:v>
                </c:pt>
                <c:pt idx="644">
                  <c:v>5.1838306492568904</c:v>
                </c:pt>
                <c:pt idx="645">
                  <c:v>-2.5066129800233909</c:v>
                </c:pt>
                <c:pt idx="646">
                  <c:v>-3.1112207129104661</c:v>
                </c:pt>
                <c:pt idx="647">
                  <c:v>0.37031574366352515</c:v>
                </c:pt>
                <c:pt idx="648">
                  <c:v>-0.15645330856756345</c:v>
                </c:pt>
                <c:pt idx="649">
                  <c:v>1.03292100338777</c:v>
                </c:pt>
                <c:pt idx="650">
                  <c:v>-1.8559970676872979</c:v>
                </c:pt>
                <c:pt idx="651">
                  <c:v>-0.67997207642184776</c:v>
                </c:pt>
                <c:pt idx="652">
                  <c:v>-1.4486699592041532</c:v>
                </c:pt>
                <c:pt idx="653">
                  <c:v>1.5102278149451394</c:v>
                </c:pt>
                <c:pt idx="654">
                  <c:v>3.1634870972629301</c:v>
                </c:pt>
                <c:pt idx="655">
                  <c:v>2.720836031555649</c:v>
                </c:pt>
                <c:pt idx="656">
                  <c:v>-5.5510173553429922</c:v>
                </c:pt>
                <c:pt idx="657">
                  <c:v>5.1521364038165984</c:v>
                </c:pt>
                <c:pt idx="658">
                  <c:v>-3.4415908910447683</c:v>
                </c:pt>
                <c:pt idx="659">
                  <c:v>1.6228608977798586</c:v>
                </c:pt>
                <c:pt idx="660">
                  <c:v>-1.4420111802958004</c:v>
                </c:pt>
                <c:pt idx="661">
                  <c:v>-4.0853668948649329</c:v>
                </c:pt>
                <c:pt idx="662">
                  <c:v>-2.0454629430358295</c:v>
                </c:pt>
                <c:pt idx="663">
                  <c:v>0.14380191863455138</c:v>
                </c:pt>
                <c:pt idx="664">
                  <c:v>-1.875145120632709</c:v>
                </c:pt>
                <c:pt idx="665">
                  <c:v>2.8088234299788724</c:v>
                </c:pt>
                <c:pt idx="666">
                  <c:v>4.3608456035428631</c:v>
                </c:pt>
                <c:pt idx="667">
                  <c:v>3.282079591699322</c:v>
                </c:pt>
                <c:pt idx="668">
                  <c:v>1.213030571884758</c:v>
                </c:pt>
                <c:pt idx="669">
                  <c:v>2.6804206269882513</c:v>
                </c:pt>
                <c:pt idx="670">
                  <c:v>2.2301197469850393</c:v>
                </c:pt>
                <c:pt idx="671">
                  <c:v>-4.0013347954460414</c:v>
                </c:pt>
                <c:pt idx="672">
                  <c:v>3.0455215507123796</c:v>
                </c:pt>
                <c:pt idx="673">
                  <c:v>2.0558385812763618</c:v>
                </c:pt>
                <c:pt idx="674">
                  <c:v>-0.55197326855531514</c:v>
                </c:pt>
                <c:pt idx="675">
                  <c:v>0.31719483177667485</c:v>
                </c:pt>
                <c:pt idx="676">
                  <c:v>-0.93838913158057835</c:v>
                </c:pt>
                <c:pt idx="677">
                  <c:v>-3.2313321110746642</c:v>
                </c:pt>
                <c:pt idx="678">
                  <c:v>-1.9347913014974552</c:v>
                </c:pt>
                <c:pt idx="679">
                  <c:v>-4.6446431718633505</c:v>
                </c:pt>
                <c:pt idx="680">
                  <c:v>2.7130118709359863</c:v>
                </c:pt>
                <c:pt idx="681">
                  <c:v>1.521783379757494</c:v>
                </c:pt>
                <c:pt idx="682">
                  <c:v>3.7468402927653699</c:v>
                </c:pt>
                <c:pt idx="683">
                  <c:v>7.2644566948164027</c:v>
                </c:pt>
                <c:pt idx="684">
                  <c:v>-3.3322298662458252</c:v>
                </c:pt>
                <c:pt idx="685">
                  <c:v>1.0964648483211761</c:v>
                </c:pt>
                <c:pt idx="686">
                  <c:v>7.3615736153531941</c:v>
                </c:pt>
                <c:pt idx="687">
                  <c:v>4.1891952351762143</c:v>
                </c:pt>
                <c:pt idx="688">
                  <c:v>-0.59035570012048311</c:v>
                </c:pt>
                <c:pt idx="689">
                  <c:v>-1.5620454525151786</c:v>
                </c:pt>
                <c:pt idx="690">
                  <c:v>0.16497484453131506</c:v>
                </c:pt>
                <c:pt idx="691">
                  <c:v>-0.50201954215782507</c:v>
                </c:pt>
                <c:pt idx="692">
                  <c:v>-1.650676055664178</c:v>
                </c:pt>
                <c:pt idx="693">
                  <c:v>2.3573954826971146</c:v>
                </c:pt>
                <c:pt idx="694">
                  <c:v>0.94578548910660487</c:v>
                </c:pt>
                <c:pt idx="695">
                  <c:v>-0.52168551697815246</c:v>
                </c:pt>
                <c:pt idx="696">
                  <c:v>-2.1048818619213847</c:v>
                </c:pt>
                <c:pt idx="697">
                  <c:v>2.6067635743798121</c:v>
                </c:pt>
                <c:pt idx="698">
                  <c:v>1.8520874209214071</c:v>
                </c:pt>
                <c:pt idx="699">
                  <c:v>2.7710224383210402</c:v>
                </c:pt>
                <c:pt idx="700">
                  <c:v>1.8649088239188814</c:v>
                </c:pt>
                <c:pt idx="701">
                  <c:v>-1.4445570795109575</c:v>
                </c:pt>
                <c:pt idx="702">
                  <c:v>-1.5906807129355229</c:v>
                </c:pt>
                <c:pt idx="703">
                  <c:v>1.6697809179106855</c:v>
                </c:pt>
                <c:pt idx="704">
                  <c:v>-0.63156035088698559</c:v>
                </c:pt>
                <c:pt idx="705">
                  <c:v>-3.9727210999768232</c:v>
                </c:pt>
                <c:pt idx="706">
                  <c:v>3.4132041517851661</c:v>
                </c:pt>
                <c:pt idx="707">
                  <c:v>5.9505273351071253</c:v>
                </c:pt>
                <c:pt idx="708">
                  <c:v>3.6416221562978066</c:v>
                </c:pt>
                <c:pt idx="709">
                  <c:v>2.800070961262918</c:v>
                </c:pt>
                <c:pt idx="710">
                  <c:v>0.32171242767083186</c:v>
                </c:pt>
                <c:pt idx="711">
                  <c:v>2.6563029149581325</c:v>
                </c:pt>
                <c:pt idx="712">
                  <c:v>-3.6604187456996584</c:v>
                </c:pt>
                <c:pt idx="713">
                  <c:v>-1.1499267089504883E-2</c:v>
                </c:pt>
                <c:pt idx="714">
                  <c:v>-4.260689945407762</c:v>
                </c:pt>
                <c:pt idx="715">
                  <c:v>0.54613939211589013</c:v>
                </c:pt>
                <c:pt idx="716">
                  <c:v>-2.2385437335060629</c:v>
                </c:pt>
                <c:pt idx="717">
                  <c:v>-1.3122606249981175</c:v>
                </c:pt>
                <c:pt idx="718">
                  <c:v>2.7542992974749438</c:v>
                </c:pt>
                <c:pt idx="719">
                  <c:v>4.3777692745687773</c:v>
                </c:pt>
                <c:pt idx="720">
                  <c:v>-0.50500431802996104</c:v>
                </c:pt>
                <c:pt idx="721">
                  <c:v>-0.11329826783338603</c:v>
                </c:pt>
                <c:pt idx="722">
                  <c:v>-3.7694167524923046</c:v>
                </c:pt>
                <c:pt idx="723">
                  <c:v>-0.36959044091400983</c:v>
                </c:pt>
                <c:pt idx="724">
                  <c:v>-3.6357154922328903</c:v>
                </c:pt>
                <c:pt idx="725">
                  <c:v>-2.8116197951915751</c:v>
                </c:pt>
                <c:pt idx="726">
                  <c:v>2.5924058353049872</c:v>
                </c:pt>
                <c:pt idx="727">
                  <c:v>0.10314116293914566</c:v>
                </c:pt>
                <c:pt idx="728">
                  <c:v>0.23303374042816927</c:v>
                </c:pt>
                <c:pt idx="729">
                  <c:v>2.6945081691903852</c:v>
                </c:pt>
                <c:pt idx="730">
                  <c:v>0.79456017155089143</c:v>
                </c:pt>
                <c:pt idx="731">
                  <c:v>2.1556751714903442</c:v>
                </c:pt>
                <c:pt idx="732">
                  <c:v>-0.63213923370341263</c:v>
                </c:pt>
                <c:pt idx="733">
                  <c:v>-1.2443583190957952</c:v>
                </c:pt>
                <c:pt idx="734">
                  <c:v>-0.68081755966753121</c:v>
                </c:pt>
                <c:pt idx="735">
                  <c:v>2.8091094871473956</c:v>
                </c:pt>
                <c:pt idx="736">
                  <c:v>5.7436211770281886</c:v>
                </c:pt>
                <c:pt idx="737">
                  <c:v>-1.1614477049784853</c:v>
                </c:pt>
                <c:pt idx="738">
                  <c:v>1.3014419123839076</c:v>
                </c:pt>
                <c:pt idx="739">
                  <c:v>1.85912730588268</c:v>
                </c:pt>
                <c:pt idx="740">
                  <c:v>-2.4655949697230426</c:v>
                </c:pt>
                <c:pt idx="741">
                  <c:v>-0.59759083185144846</c:v>
                </c:pt>
                <c:pt idx="742">
                  <c:v>-1.4291108427385666</c:v>
                </c:pt>
                <c:pt idx="743">
                  <c:v>1.518678317067554</c:v>
                </c:pt>
                <c:pt idx="744">
                  <c:v>-9.9973394748246847E-2</c:v>
                </c:pt>
                <c:pt idx="745">
                  <c:v>1.0956963151783157</c:v>
                </c:pt>
                <c:pt idx="746">
                  <c:v>3.7478146889374102</c:v>
                </c:pt>
                <c:pt idx="747">
                  <c:v>-2.7830510213568402</c:v>
                </c:pt>
                <c:pt idx="748">
                  <c:v>-2.9061433261292393</c:v>
                </c:pt>
                <c:pt idx="749">
                  <c:v>-1.1478810783924303</c:v>
                </c:pt>
                <c:pt idx="750">
                  <c:v>6.3495013072313213</c:v>
                </c:pt>
                <c:pt idx="751">
                  <c:v>-5.5798260741559602</c:v>
                </c:pt>
                <c:pt idx="752">
                  <c:v>-1.5341894281175428</c:v>
                </c:pt>
                <c:pt idx="753">
                  <c:v>4.1125300041036326</c:v>
                </c:pt>
                <c:pt idx="754">
                  <c:v>-3.3582240392149743E-2</c:v>
                </c:pt>
                <c:pt idx="755">
                  <c:v>2.4786150258569819</c:v>
                </c:pt>
                <c:pt idx="756">
                  <c:v>-2.6969781544494822</c:v>
                </c:pt>
                <c:pt idx="757">
                  <c:v>1.0896088656021874</c:v>
                </c:pt>
                <c:pt idx="758">
                  <c:v>-1.3215109616986069</c:v>
                </c:pt>
                <c:pt idx="759">
                  <c:v>-4.1903912723341108</c:v>
                </c:pt>
                <c:pt idx="760">
                  <c:v>-4.7081941512154799</c:v>
                </c:pt>
                <c:pt idx="761">
                  <c:v>1.7613363060270331</c:v>
                </c:pt>
                <c:pt idx="762">
                  <c:v>-4.5503218098814955</c:v>
                </c:pt>
                <c:pt idx="763">
                  <c:v>-6.4844231406021891</c:v>
                </c:pt>
                <c:pt idx="764">
                  <c:v>1.7994860460804603</c:v>
                </c:pt>
                <c:pt idx="765">
                  <c:v>3.1879613556440063</c:v>
                </c:pt>
                <c:pt idx="766">
                  <c:v>-3.5745760067468098</c:v>
                </c:pt>
                <c:pt idx="767">
                  <c:v>0.91283292596017418</c:v>
                </c:pt>
                <c:pt idx="768">
                  <c:v>-6.2375708632507099</c:v>
                </c:pt>
                <c:pt idx="769">
                  <c:v>-2.2840991896490834</c:v>
                </c:pt>
                <c:pt idx="770">
                  <c:v>0.29632910081366504</c:v>
                </c:pt>
                <c:pt idx="771">
                  <c:v>-2.8087703009394431</c:v>
                </c:pt>
                <c:pt idx="772">
                  <c:v>-0.569097544642716</c:v>
                </c:pt>
                <c:pt idx="773">
                  <c:v>3.5048642906531597</c:v>
                </c:pt>
                <c:pt idx="774">
                  <c:v>1.2468448802907517</c:v>
                </c:pt>
                <c:pt idx="775">
                  <c:v>-0.65348409073607172</c:v>
                </c:pt>
                <c:pt idx="776">
                  <c:v>-2.2016696684889325</c:v>
                </c:pt>
                <c:pt idx="777">
                  <c:v>5.6528211913352209</c:v>
                </c:pt>
                <c:pt idx="778">
                  <c:v>-1.5440631126206199</c:v>
                </c:pt>
                <c:pt idx="779">
                  <c:v>1.2068531273912981</c:v>
                </c:pt>
                <c:pt idx="780">
                  <c:v>-1.2487616120896377</c:v>
                </c:pt>
                <c:pt idx="781">
                  <c:v>0.78856918972849144</c:v>
                </c:pt>
                <c:pt idx="782">
                  <c:v>-1.0682000634442943</c:v>
                </c:pt>
                <c:pt idx="783">
                  <c:v>-3.421055960830472</c:v>
                </c:pt>
                <c:pt idx="784">
                  <c:v>-1.6159608664864891</c:v>
                </c:pt>
                <c:pt idx="785">
                  <c:v>-2.5701404101411924</c:v>
                </c:pt>
                <c:pt idx="786">
                  <c:v>1.4860908517944011</c:v>
                </c:pt>
                <c:pt idx="787">
                  <c:v>3.010634535224824</c:v>
                </c:pt>
                <c:pt idx="788">
                  <c:v>-1.4692612613709457</c:v>
                </c:pt>
                <c:pt idx="789">
                  <c:v>-2.2372944149251452</c:v>
                </c:pt>
                <c:pt idx="790">
                  <c:v>-1.7670334738888869</c:v>
                </c:pt>
                <c:pt idx="791">
                  <c:v>0.72486642879857754</c:v>
                </c:pt>
                <c:pt idx="792">
                  <c:v>1.7506819351123539</c:v>
                </c:pt>
                <c:pt idx="793">
                  <c:v>6.4866323525161249</c:v>
                </c:pt>
                <c:pt idx="794">
                  <c:v>0.56049970622882483</c:v>
                </c:pt>
                <c:pt idx="795">
                  <c:v>8.8858306484673903</c:v>
                </c:pt>
                <c:pt idx="796">
                  <c:v>-1.8206311814095102</c:v>
                </c:pt>
                <c:pt idx="797">
                  <c:v>5.0006068977552331E-2</c:v>
                </c:pt>
                <c:pt idx="798">
                  <c:v>-2.5709917063417151</c:v>
                </c:pt>
                <c:pt idx="799">
                  <c:v>3.6337931873707987</c:v>
                </c:pt>
                <c:pt idx="800">
                  <c:v>3.8312304060238205</c:v>
                </c:pt>
                <c:pt idx="801">
                  <c:v>-1.7281700352437497</c:v>
                </c:pt>
                <c:pt idx="802">
                  <c:v>2.1381422721732974</c:v>
                </c:pt>
                <c:pt idx="803">
                  <c:v>-1.5966250936438655</c:v>
                </c:pt>
                <c:pt idx="804">
                  <c:v>-0.61328390013858325</c:v>
                </c:pt>
                <c:pt idx="805">
                  <c:v>-1.4398594059042296</c:v>
                </c:pt>
                <c:pt idx="806">
                  <c:v>1.4297014739784117</c:v>
                </c:pt>
                <c:pt idx="807">
                  <c:v>-0.30986691483053619</c:v>
                </c:pt>
                <c:pt idx="808">
                  <c:v>2.5122056197883325</c:v>
                </c:pt>
                <c:pt idx="809">
                  <c:v>-0.40588100881862488</c:v>
                </c:pt>
                <c:pt idx="810">
                  <c:v>0.75882677237667906</c:v>
                </c:pt>
                <c:pt idx="811">
                  <c:v>0.22078953049722827</c:v>
                </c:pt>
                <c:pt idx="812">
                  <c:v>2.0720968448237613</c:v>
                </c:pt>
                <c:pt idx="813">
                  <c:v>7.860492339093355</c:v>
                </c:pt>
                <c:pt idx="814">
                  <c:v>-0.87568366407742815</c:v>
                </c:pt>
                <c:pt idx="815">
                  <c:v>1.5141096744908396</c:v>
                </c:pt>
                <c:pt idx="816">
                  <c:v>0.21309602887799883</c:v>
                </c:pt>
                <c:pt idx="817">
                  <c:v>1.9793462957344445</c:v>
                </c:pt>
                <c:pt idx="818">
                  <c:v>4.5138862510362685</c:v>
                </c:pt>
                <c:pt idx="819">
                  <c:v>0.65109412909092157</c:v>
                </c:pt>
                <c:pt idx="820">
                  <c:v>1.3054706049029932</c:v>
                </c:pt>
                <c:pt idx="821">
                  <c:v>-1.6552850195041628</c:v>
                </c:pt>
                <c:pt idx="822">
                  <c:v>0.45680145428440255</c:v>
                </c:pt>
                <c:pt idx="823">
                  <c:v>1.7805212745032861</c:v>
                </c:pt>
                <c:pt idx="824">
                  <c:v>-0.8034945926816448</c:v>
                </c:pt>
                <c:pt idx="825">
                  <c:v>3.6133530400115887</c:v>
                </c:pt>
                <c:pt idx="826">
                  <c:v>-5.312471750911925</c:v>
                </c:pt>
                <c:pt idx="827">
                  <c:v>2.6896205461899001</c:v>
                </c:pt>
                <c:pt idx="828">
                  <c:v>1.8030510291527833</c:v>
                </c:pt>
                <c:pt idx="829">
                  <c:v>-2.6747831157535984E-2</c:v>
                </c:pt>
                <c:pt idx="830">
                  <c:v>-0.37181212021932453</c:v>
                </c:pt>
                <c:pt idx="831">
                  <c:v>-3.4289880766566512</c:v>
                </c:pt>
                <c:pt idx="832">
                  <c:v>1.0753075448258471</c:v>
                </c:pt>
                <c:pt idx="833">
                  <c:v>-4.1885740232210082</c:v>
                </c:pt>
                <c:pt idx="834">
                  <c:v>-0.9283707862539643</c:v>
                </c:pt>
                <c:pt idx="835">
                  <c:v>1.988302921704701</c:v>
                </c:pt>
                <c:pt idx="836">
                  <c:v>2.0451061680263294</c:v>
                </c:pt>
                <c:pt idx="837">
                  <c:v>-6.1944971509865354</c:v>
                </c:pt>
                <c:pt idx="838">
                  <c:v>1.053654613294114</c:v>
                </c:pt>
                <c:pt idx="839">
                  <c:v>5.0800805366083353</c:v>
                </c:pt>
                <c:pt idx="840">
                  <c:v>-2.2774682416377061</c:v>
                </c:pt>
                <c:pt idx="841">
                  <c:v>3.2817320912125183</c:v>
                </c:pt>
                <c:pt idx="842">
                  <c:v>2.7380396643109464</c:v>
                </c:pt>
                <c:pt idx="843">
                  <c:v>-0.52352407617854624</c:v>
                </c:pt>
                <c:pt idx="844">
                  <c:v>1.2602935317480473</c:v>
                </c:pt>
                <c:pt idx="845">
                  <c:v>-2.0709835181855851</c:v>
                </c:pt>
                <c:pt idx="846">
                  <c:v>0.22932260481303501</c:v>
                </c:pt>
                <c:pt idx="847">
                  <c:v>-1.0430892992802114</c:v>
                </c:pt>
                <c:pt idx="848">
                  <c:v>-2.6638555920617932</c:v>
                </c:pt>
                <c:pt idx="849">
                  <c:v>-3.1129407945693401</c:v>
                </c:pt>
                <c:pt idx="850">
                  <c:v>-2.346639673902132</c:v>
                </c:pt>
                <c:pt idx="851">
                  <c:v>-5.6501932787972748</c:v>
                </c:pt>
                <c:pt idx="852">
                  <c:v>1.3324445733336177</c:v>
                </c:pt>
                <c:pt idx="853">
                  <c:v>-1.5310605892753202</c:v>
                </c:pt>
                <c:pt idx="854">
                  <c:v>0.60531520934056005</c:v>
                </c:pt>
                <c:pt idx="855">
                  <c:v>0.76204271372337473</c:v>
                </c:pt>
                <c:pt idx="856">
                  <c:v>-0.6453570908304016</c:v>
                </c:pt>
                <c:pt idx="857">
                  <c:v>-1.2907037228310116</c:v>
                </c:pt>
                <c:pt idx="858">
                  <c:v>0.85370134466299419</c:v>
                </c:pt>
                <c:pt idx="859">
                  <c:v>-1.1280998189484279</c:v>
                </c:pt>
                <c:pt idx="860">
                  <c:v>3.064423425152313</c:v>
                </c:pt>
                <c:pt idx="861">
                  <c:v>-6.4428681431741808</c:v>
                </c:pt>
                <c:pt idx="862">
                  <c:v>-0.80417201991687648</c:v>
                </c:pt>
                <c:pt idx="863">
                  <c:v>-0.85850815159213312</c:v>
                </c:pt>
                <c:pt idx="864">
                  <c:v>-1.9513753594775949</c:v>
                </c:pt>
                <c:pt idx="865">
                  <c:v>-1.0541990575638351</c:v>
                </c:pt>
                <c:pt idx="866">
                  <c:v>-6.3202268249279427</c:v>
                </c:pt>
                <c:pt idx="867">
                  <c:v>-0.46059814591697545</c:v>
                </c:pt>
                <c:pt idx="868">
                  <c:v>2.9341541593451552</c:v>
                </c:pt>
                <c:pt idx="869">
                  <c:v>3.1810533248523711</c:v>
                </c:pt>
                <c:pt idx="870">
                  <c:v>2.937244146653029</c:v>
                </c:pt>
                <c:pt idx="871">
                  <c:v>9.0052552188666368E-2</c:v>
                </c:pt>
                <c:pt idx="872">
                  <c:v>-1.1916156743254049</c:v>
                </c:pt>
                <c:pt idx="873">
                  <c:v>-2.9294519779810742</c:v>
                </c:pt>
                <c:pt idx="874">
                  <c:v>-2.76449490002571</c:v>
                </c:pt>
                <c:pt idx="875">
                  <c:v>2.3490623442967262</c:v>
                </c:pt>
                <c:pt idx="876">
                  <c:v>0.53839235462103829</c:v>
                </c:pt>
                <c:pt idx="877">
                  <c:v>0.37195266001782556</c:v>
                </c:pt>
                <c:pt idx="878">
                  <c:v>3.4616182572745515</c:v>
                </c:pt>
                <c:pt idx="879">
                  <c:v>3.9151142688316156</c:v>
                </c:pt>
                <c:pt idx="880">
                  <c:v>2.2937880410008802</c:v>
                </c:pt>
                <c:pt idx="881">
                  <c:v>2.5265680609944354</c:v>
                </c:pt>
                <c:pt idx="882">
                  <c:v>3.9708605380897097</c:v>
                </c:pt>
                <c:pt idx="883">
                  <c:v>-4.0740129828174076</c:v>
                </c:pt>
                <c:pt idx="884">
                  <c:v>5.5413714921426163</c:v>
                </c:pt>
                <c:pt idx="885">
                  <c:v>-1.2484067898907796</c:v>
                </c:pt>
                <c:pt idx="886">
                  <c:v>-0.85744042819879951</c:v>
                </c:pt>
                <c:pt idx="887">
                  <c:v>-5.6473751251823217</c:v>
                </c:pt>
                <c:pt idx="888">
                  <c:v>-0.11761285197084703</c:v>
                </c:pt>
                <c:pt idx="889">
                  <c:v>3.5250956014184851</c:v>
                </c:pt>
                <c:pt idx="890">
                  <c:v>-1.6190288182592099</c:v>
                </c:pt>
                <c:pt idx="891">
                  <c:v>1.9444116844068091</c:v>
                </c:pt>
                <c:pt idx="892">
                  <c:v>-4.2138687605082907</c:v>
                </c:pt>
                <c:pt idx="893">
                  <c:v>3.8545978483265202</c:v>
                </c:pt>
                <c:pt idx="894">
                  <c:v>1.0496645807980372</c:v>
                </c:pt>
                <c:pt idx="895">
                  <c:v>-0.38751805035695952</c:v>
                </c:pt>
                <c:pt idx="896">
                  <c:v>-2.2477941826854817</c:v>
                </c:pt>
                <c:pt idx="897">
                  <c:v>-1.9568109968741894</c:v>
                </c:pt>
                <c:pt idx="898">
                  <c:v>1.1039455113390773</c:v>
                </c:pt>
                <c:pt idx="899">
                  <c:v>1.2591572924243337</c:v>
                </c:pt>
                <c:pt idx="900">
                  <c:v>-2.204174281498041</c:v>
                </c:pt>
                <c:pt idx="901">
                  <c:v>2.1403410936164278</c:v>
                </c:pt>
                <c:pt idx="902">
                  <c:v>1.63511586350171</c:v>
                </c:pt>
                <c:pt idx="903">
                  <c:v>2.1979249367803391</c:v>
                </c:pt>
                <c:pt idx="904">
                  <c:v>-1.2877051582217121</c:v>
                </c:pt>
                <c:pt idx="905">
                  <c:v>-9.3453028630890458</c:v>
                </c:pt>
                <c:pt idx="906">
                  <c:v>1.9214827187534524</c:v>
                </c:pt>
                <c:pt idx="907">
                  <c:v>-2.7055283318808563</c:v>
                </c:pt>
                <c:pt idx="908">
                  <c:v>3.471758754362213</c:v>
                </c:pt>
                <c:pt idx="909">
                  <c:v>-2.6962856067216023</c:v>
                </c:pt>
                <c:pt idx="910">
                  <c:v>2.751693410588075</c:v>
                </c:pt>
                <c:pt idx="911">
                  <c:v>-4.4900964701955388</c:v>
                </c:pt>
                <c:pt idx="912">
                  <c:v>3.541062342544933</c:v>
                </c:pt>
                <c:pt idx="913">
                  <c:v>0.9547765989563004</c:v>
                </c:pt>
                <c:pt idx="914">
                  <c:v>1.8509226498600668</c:v>
                </c:pt>
                <c:pt idx="915">
                  <c:v>3.4990776169538833</c:v>
                </c:pt>
                <c:pt idx="916">
                  <c:v>-2.6085439241467441</c:v>
                </c:pt>
                <c:pt idx="917">
                  <c:v>-5.0182997517134851</c:v>
                </c:pt>
                <c:pt idx="918">
                  <c:v>-2.8947708502634129</c:v>
                </c:pt>
                <c:pt idx="919">
                  <c:v>-2.757777975565773</c:v>
                </c:pt>
                <c:pt idx="920">
                  <c:v>1.5912502983128434</c:v>
                </c:pt>
                <c:pt idx="921">
                  <c:v>-0.56027852656200139</c:v>
                </c:pt>
                <c:pt idx="922">
                  <c:v>-2.3421495032798134</c:v>
                </c:pt>
                <c:pt idx="923">
                  <c:v>2.0910962239197772</c:v>
                </c:pt>
                <c:pt idx="924">
                  <c:v>-5.5952975591739005</c:v>
                </c:pt>
                <c:pt idx="925">
                  <c:v>2.3469083575185437</c:v>
                </c:pt>
                <c:pt idx="926">
                  <c:v>-3.6106363245191915</c:v>
                </c:pt>
                <c:pt idx="927">
                  <c:v>-2.0494496025070816</c:v>
                </c:pt>
                <c:pt idx="928">
                  <c:v>-2.9711498156678147</c:v>
                </c:pt>
                <c:pt idx="929">
                  <c:v>-6.3424709587925463</c:v>
                </c:pt>
                <c:pt idx="930">
                  <c:v>-3.8971893929698354E-2</c:v>
                </c:pt>
                <c:pt idx="931">
                  <c:v>-3.4935395371647076</c:v>
                </c:pt>
                <c:pt idx="932">
                  <c:v>-1.7620764716643009</c:v>
                </c:pt>
                <c:pt idx="933">
                  <c:v>0.87283852623113489</c:v>
                </c:pt>
                <c:pt idx="934">
                  <c:v>-4.5071409809139595</c:v>
                </c:pt>
                <c:pt idx="935">
                  <c:v>-3.3276845895571228</c:v>
                </c:pt>
                <c:pt idx="936">
                  <c:v>5.6302051512410003</c:v>
                </c:pt>
                <c:pt idx="937">
                  <c:v>0.28247033644174735</c:v>
                </c:pt>
                <c:pt idx="938">
                  <c:v>-1.8649677224689754</c:v>
                </c:pt>
                <c:pt idx="939">
                  <c:v>-1.3691730977922703</c:v>
                </c:pt>
                <c:pt idx="940">
                  <c:v>-1.1939642071424998</c:v>
                </c:pt>
                <c:pt idx="941">
                  <c:v>2.5227584873049409</c:v>
                </c:pt>
                <c:pt idx="942">
                  <c:v>-0.31115573689825737</c:v>
                </c:pt>
                <c:pt idx="943">
                  <c:v>-2.9635638756249278</c:v>
                </c:pt>
                <c:pt idx="944">
                  <c:v>0.63732842610770746</c:v>
                </c:pt>
                <c:pt idx="945">
                  <c:v>-3.8655732596076859</c:v>
                </c:pt>
                <c:pt idx="946">
                  <c:v>-6.3269555563080644</c:v>
                </c:pt>
                <c:pt idx="947">
                  <c:v>-4.2838948583679297</c:v>
                </c:pt>
                <c:pt idx="948">
                  <c:v>2.6375146256114448</c:v>
                </c:pt>
                <c:pt idx="949">
                  <c:v>-4.3599842252977226</c:v>
                </c:pt>
                <c:pt idx="950">
                  <c:v>2.223912128565928</c:v>
                </c:pt>
                <c:pt idx="951">
                  <c:v>0.14507257715973765</c:v>
                </c:pt>
                <c:pt idx="952">
                  <c:v>-4.2189605311259299</c:v>
                </c:pt>
                <c:pt idx="953">
                  <c:v>3.5700091195911057</c:v>
                </c:pt>
                <c:pt idx="954">
                  <c:v>-0.51149856577943353</c:v>
                </c:pt>
                <c:pt idx="955">
                  <c:v>-1.0924233466838871</c:v>
                </c:pt>
                <c:pt idx="956">
                  <c:v>-0.5172713129009594</c:v>
                </c:pt>
                <c:pt idx="957">
                  <c:v>0.14294298165862074</c:v>
                </c:pt>
                <c:pt idx="958">
                  <c:v>-0.26726476912786268</c:v>
                </c:pt>
                <c:pt idx="959">
                  <c:v>-2.9963768479214252</c:v>
                </c:pt>
                <c:pt idx="960">
                  <c:v>-2.8065305984071642</c:v>
                </c:pt>
                <c:pt idx="961">
                  <c:v>2.4706971180249866</c:v>
                </c:pt>
                <c:pt idx="962">
                  <c:v>3.5959939825834795</c:v>
                </c:pt>
                <c:pt idx="963">
                  <c:v>2.3713494315297226</c:v>
                </c:pt>
                <c:pt idx="964">
                  <c:v>1.6853336851818881</c:v>
                </c:pt>
                <c:pt idx="965">
                  <c:v>-0.95238437813094379</c:v>
                </c:pt>
                <c:pt idx="966">
                  <c:v>-0.18110644801055287</c:v>
                </c:pt>
                <c:pt idx="967">
                  <c:v>-4.0700528439069785</c:v>
                </c:pt>
                <c:pt idx="968">
                  <c:v>-5.3050291964478333</c:v>
                </c:pt>
                <c:pt idx="969">
                  <c:v>-2.4183821704402817</c:v>
                </c:pt>
                <c:pt idx="970">
                  <c:v>-1.845849085495189</c:v>
                </c:pt>
                <c:pt idx="971">
                  <c:v>-1.5434078588266402</c:v>
                </c:pt>
                <c:pt idx="972">
                  <c:v>1.7425488710926516</c:v>
                </c:pt>
                <c:pt idx="973">
                  <c:v>3.9053987218585462</c:v>
                </c:pt>
                <c:pt idx="974">
                  <c:v>2.8815293523968748</c:v>
                </c:pt>
                <c:pt idx="975">
                  <c:v>-0.55099836727004003</c:v>
                </c:pt>
                <c:pt idx="976">
                  <c:v>1.6958593596932303</c:v>
                </c:pt>
                <c:pt idx="977">
                  <c:v>-2.4062100719201851</c:v>
                </c:pt>
                <c:pt idx="978">
                  <c:v>-2.8734012181299704</c:v>
                </c:pt>
                <c:pt idx="979">
                  <c:v>-4.3302713036023306</c:v>
                </c:pt>
                <c:pt idx="980">
                  <c:v>-1.5374281115135773</c:v>
                </c:pt>
                <c:pt idx="981">
                  <c:v>-2.6103852715660878</c:v>
                </c:pt>
                <c:pt idx="982">
                  <c:v>-2.8664398107198963</c:v>
                </c:pt>
                <c:pt idx="983">
                  <c:v>1.1307358509601428</c:v>
                </c:pt>
                <c:pt idx="984">
                  <c:v>3.0488653864701405</c:v>
                </c:pt>
                <c:pt idx="985">
                  <c:v>3.3707471154813504</c:v>
                </c:pt>
                <c:pt idx="986">
                  <c:v>-0.77488725228892008</c:v>
                </c:pt>
                <c:pt idx="987">
                  <c:v>-0.33121429461516527</c:v>
                </c:pt>
                <c:pt idx="988">
                  <c:v>0.54064077541698907</c:v>
                </c:pt>
                <c:pt idx="989">
                  <c:v>4.6041737548806054</c:v>
                </c:pt>
                <c:pt idx="990">
                  <c:v>2.9438454862851628</c:v>
                </c:pt>
                <c:pt idx="991">
                  <c:v>-1.8016964072865278</c:v>
                </c:pt>
                <c:pt idx="992">
                  <c:v>-4.9986772503037855</c:v>
                </c:pt>
                <c:pt idx="993">
                  <c:v>0.27080027967559772</c:v>
                </c:pt>
                <c:pt idx="994">
                  <c:v>-1.4504566467738726</c:v>
                </c:pt>
                <c:pt idx="995">
                  <c:v>5.164539138291957E-2</c:v>
                </c:pt>
                <c:pt idx="996">
                  <c:v>3.6219009233023485</c:v>
                </c:pt>
                <c:pt idx="997">
                  <c:v>-3.1425240357651774</c:v>
                </c:pt>
                <c:pt idx="998">
                  <c:v>3.2999103987568077</c:v>
                </c:pt>
                <c:pt idx="999">
                  <c:v>0.92410206350054125</c:v>
                </c:pt>
                <c:pt idx="1000">
                  <c:v>-4.6267890524427457</c:v>
                </c:pt>
                <c:pt idx="1001">
                  <c:v>-2.914782777952837</c:v>
                </c:pt>
                <c:pt idx="1002">
                  <c:v>-3.581618793538297</c:v>
                </c:pt>
                <c:pt idx="1003">
                  <c:v>-3.6224916547388943</c:v>
                </c:pt>
                <c:pt idx="1004">
                  <c:v>1.4278848915573974</c:v>
                </c:pt>
                <c:pt idx="1005">
                  <c:v>3.390804922378635</c:v>
                </c:pt>
                <c:pt idx="1006">
                  <c:v>-2.91261384976589</c:v>
                </c:pt>
                <c:pt idx="1007">
                  <c:v>-5.2667335536293081</c:v>
                </c:pt>
                <c:pt idx="1008">
                  <c:v>1.3137724092507028</c:v>
                </c:pt>
                <c:pt idx="1009">
                  <c:v>-0.49363484197409946</c:v>
                </c:pt>
                <c:pt idx="1010">
                  <c:v>-5.8935200027027577</c:v>
                </c:pt>
                <c:pt idx="1011">
                  <c:v>-0.52837567089301274</c:v>
                </c:pt>
                <c:pt idx="1012">
                  <c:v>2.8198451340510076</c:v>
                </c:pt>
                <c:pt idx="1013">
                  <c:v>0.86344772745458442</c:v>
                </c:pt>
                <c:pt idx="1014">
                  <c:v>-1.2036772648793033</c:v>
                </c:pt>
                <c:pt idx="1015">
                  <c:v>-7.4204870634002873</c:v>
                </c:pt>
                <c:pt idx="1016">
                  <c:v>-0.72754767426454237</c:v>
                </c:pt>
                <c:pt idx="1017">
                  <c:v>0.29295750070218673</c:v>
                </c:pt>
                <c:pt idx="1018">
                  <c:v>0.691758474255181</c:v>
                </c:pt>
                <c:pt idx="1019">
                  <c:v>1.771947164249525</c:v>
                </c:pt>
                <c:pt idx="1020">
                  <c:v>-2.7290510558981396</c:v>
                </c:pt>
                <c:pt idx="1021">
                  <c:v>-2.7701832249596237</c:v>
                </c:pt>
                <c:pt idx="1022">
                  <c:v>6.4640238873793692</c:v>
                </c:pt>
                <c:pt idx="1023">
                  <c:v>5.3267516494412348</c:v>
                </c:pt>
                <c:pt idx="1024">
                  <c:v>-3.4454241712643068</c:v>
                </c:pt>
                <c:pt idx="1025">
                  <c:v>-3.0503373715172586</c:v>
                </c:pt>
                <c:pt idx="1026">
                  <c:v>-4.2042661702136002</c:v>
                </c:pt>
                <c:pt idx="1027">
                  <c:v>0.29832679287230235</c:v>
                </c:pt>
                <c:pt idx="1028">
                  <c:v>-4.6584026454451077</c:v>
                </c:pt>
                <c:pt idx="1029">
                  <c:v>-4.7933883163226483</c:v>
                </c:pt>
                <c:pt idx="1030">
                  <c:v>1.0509560494269721</c:v>
                </c:pt>
                <c:pt idx="1031">
                  <c:v>2.532863090903561</c:v>
                </c:pt>
                <c:pt idx="1032">
                  <c:v>-4.149352647443024</c:v>
                </c:pt>
                <c:pt idx="1033">
                  <c:v>5.8238022461965784</c:v>
                </c:pt>
                <c:pt idx="1034">
                  <c:v>-0.18851844922126304</c:v>
                </c:pt>
                <c:pt idx="1035">
                  <c:v>-2.349540393503375</c:v>
                </c:pt>
                <c:pt idx="1036">
                  <c:v>-2.2204223151526321</c:v>
                </c:pt>
                <c:pt idx="1037">
                  <c:v>0.97514721009827099</c:v>
                </c:pt>
                <c:pt idx="1038">
                  <c:v>-3.6860067154902367</c:v>
                </c:pt>
                <c:pt idx="1039">
                  <c:v>6.9079756057329007</c:v>
                </c:pt>
                <c:pt idx="1040">
                  <c:v>2.0507861959975457</c:v>
                </c:pt>
                <c:pt idx="1041">
                  <c:v>0.65106972460958445</c:v>
                </c:pt>
                <c:pt idx="1042">
                  <c:v>1.755109813268902</c:v>
                </c:pt>
                <c:pt idx="1043">
                  <c:v>-2.6858011077473947</c:v>
                </c:pt>
                <c:pt idx="1044">
                  <c:v>2.1079807822178793</c:v>
                </c:pt>
                <c:pt idx="1045">
                  <c:v>1.2980870517465064</c:v>
                </c:pt>
                <c:pt idx="1046">
                  <c:v>-1.3328439930093907</c:v>
                </c:pt>
                <c:pt idx="1047">
                  <c:v>-2.2185432732892423</c:v>
                </c:pt>
                <c:pt idx="1048">
                  <c:v>-1.7417442088590462</c:v>
                </c:pt>
                <c:pt idx="1049">
                  <c:v>1.3231532687009917</c:v>
                </c:pt>
                <c:pt idx="1050">
                  <c:v>0.57424666264984126</c:v>
                </c:pt>
                <c:pt idx="1051">
                  <c:v>1.5157348083429838</c:v>
                </c:pt>
                <c:pt idx="1052">
                  <c:v>-0.45251422905289473</c:v>
                </c:pt>
                <c:pt idx="1053">
                  <c:v>3.4642972425788798</c:v>
                </c:pt>
                <c:pt idx="1054">
                  <c:v>-2.0584333303833375</c:v>
                </c:pt>
                <c:pt idx="1055">
                  <c:v>-1.6062008450282121</c:v>
                </c:pt>
                <c:pt idx="1056">
                  <c:v>3.0071774411169372E-2</c:v>
                </c:pt>
                <c:pt idx="1057">
                  <c:v>-4.2596568521408784</c:v>
                </c:pt>
                <c:pt idx="1058">
                  <c:v>-4.0398986949278992</c:v>
                </c:pt>
                <c:pt idx="1059">
                  <c:v>4.905757172167398</c:v>
                </c:pt>
                <c:pt idx="1060">
                  <c:v>1.7041024557444189</c:v>
                </c:pt>
                <c:pt idx="1061">
                  <c:v>1.1095459935554146</c:v>
                </c:pt>
                <c:pt idx="1062">
                  <c:v>0.2343863385158329</c:v>
                </c:pt>
                <c:pt idx="1063">
                  <c:v>-0.38414924656294147</c:v>
                </c:pt>
                <c:pt idx="1064">
                  <c:v>5.3077915502973099</c:v>
                </c:pt>
                <c:pt idx="1065">
                  <c:v>-3.6347913681293988</c:v>
                </c:pt>
                <c:pt idx="1066">
                  <c:v>-4.4264668806185341</c:v>
                </c:pt>
                <c:pt idx="1067">
                  <c:v>6.5698616420246196</c:v>
                </c:pt>
                <c:pt idx="1068">
                  <c:v>-5.4976277852908026</c:v>
                </c:pt>
                <c:pt idx="1069">
                  <c:v>2.4774034968384626</c:v>
                </c:pt>
                <c:pt idx="1070">
                  <c:v>1.254701524012205</c:v>
                </c:pt>
                <c:pt idx="1071">
                  <c:v>-2.054758265375014</c:v>
                </c:pt>
                <c:pt idx="1072">
                  <c:v>1.4110026260959785</c:v>
                </c:pt>
                <c:pt idx="1073">
                  <c:v>4.1381471003037831</c:v>
                </c:pt>
                <c:pt idx="1074">
                  <c:v>-0.83025063912322139</c:v>
                </c:pt>
                <c:pt idx="1075">
                  <c:v>-2.7920103441991841</c:v>
                </c:pt>
                <c:pt idx="1076">
                  <c:v>0.11991122455066261</c:v>
                </c:pt>
                <c:pt idx="1077">
                  <c:v>3.2684527313245724</c:v>
                </c:pt>
                <c:pt idx="1078">
                  <c:v>-4.1297301511604019</c:v>
                </c:pt>
                <c:pt idx="1079">
                  <c:v>9.6329127014428195E-2</c:v>
                </c:pt>
                <c:pt idx="1080">
                  <c:v>0.49639083845295318</c:v>
                </c:pt>
                <c:pt idx="1081">
                  <c:v>-4.9896068345533706</c:v>
                </c:pt>
                <c:pt idx="1082">
                  <c:v>8.0354112231653403</c:v>
                </c:pt>
                <c:pt idx="1083">
                  <c:v>-0.3293871877100969</c:v>
                </c:pt>
                <c:pt idx="1084">
                  <c:v>2.6020695065762212</c:v>
                </c:pt>
                <c:pt idx="1085">
                  <c:v>3.8349718555735706</c:v>
                </c:pt>
                <c:pt idx="1086">
                  <c:v>-3.0888021737229678</c:v>
                </c:pt>
                <c:pt idx="1087">
                  <c:v>-3.8695572949172288</c:v>
                </c:pt>
                <c:pt idx="1088">
                  <c:v>-2.2576413950382062</c:v>
                </c:pt>
                <c:pt idx="1089">
                  <c:v>-0.69159934041698534</c:v>
                </c:pt>
                <c:pt idx="1090">
                  <c:v>2.4515106739881958</c:v>
                </c:pt>
                <c:pt idx="1091">
                  <c:v>-3.4205130817661598</c:v>
                </c:pt>
                <c:pt idx="1092">
                  <c:v>-1.3779988420660629</c:v>
                </c:pt>
                <c:pt idx="1093">
                  <c:v>-3.8418198402960257</c:v>
                </c:pt>
                <c:pt idx="1094">
                  <c:v>-3.2507052695576419</c:v>
                </c:pt>
                <c:pt idx="1095">
                  <c:v>-3.690715255034732</c:v>
                </c:pt>
                <c:pt idx="1096">
                  <c:v>-5.4268763104622906</c:v>
                </c:pt>
                <c:pt idx="1097">
                  <c:v>-0.47897975945380722</c:v>
                </c:pt>
                <c:pt idx="1098">
                  <c:v>-3.4709921604628562</c:v>
                </c:pt>
                <c:pt idx="1099">
                  <c:v>-0.16186460898259725</c:v>
                </c:pt>
                <c:pt idx="1100">
                  <c:v>4.3089347715859958</c:v>
                </c:pt>
                <c:pt idx="1101">
                  <c:v>4.4542515780073586</c:v>
                </c:pt>
                <c:pt idx="1102">
                  <c:v>2.4364163470195308</c:v>
                </c:pt>
                <c:pt idx="1103">
                  <c:v>-3.2826290478782312</c:v>
                </c:pt>
                <c:pt idx="1104">
                  <c:v>-1.0939910656349809</c:v>
                </c:pt>
                <c:pt idx="1105">
                  <c:v>-3.3447405731074866</c:v>
                </c:pt>
                <c:pt idx="1106">
                  <c:v>1.9514013786223643</c:v>
                </c:pt>
                <c:pt idx="1107">
                  <c:v>3.7373534186384916</c:v>
                </c:pt>
                <c:pt idx="1108">
                  <c:v>1.7543971466347585</c:v>
                </c:pt>
                <c:pt idx="1109">
                  <c:v>0.8968025610890038</c:v>
                </c:pt>
                <c:pt idx="1110">
                  <c:v>7.6059720059786855</c:v>
                </c:pt>
                <c:pt idx="1111">
                  <c:v>-0.7725906960634461</c:v>
                </c:pt>
                <c:pt idx="1112">
                  <c:v>1.5345787379055196</c:v>
                </c:pt>
                <c:pt idx="1113">
                  <c:v>-2.566192842313761</c:v>
                </c:pt>
                <c:pt idx="1114">
                  <c:v>-0.84240761032680211</c:v>
                </c:pt>
                <c:pt idx="1115">
                  <c:v>-0.94656498007299206</c:v>
                </c:pt>
                <c:pt idx="1116">
                  <c:v>0.45796163400166279</c:v>
                </c:pt>
                <c:pt idx="1117">
                  <c:v>-0.57848273320379917</c:v>
                </c:pt>
                <c:pt idx="1118">
                  <c:v>-1.6221974838302344</c:v>
                </c:pt>
                <c:pt idx="1119">
                  <c:v>-0.10897139556624325</c:v>
                </c:pt>
                <c:pt idx="1120">
                  <c:v>-2.4588093077951498</c:v>
                </c:pt>
                <c:pt idx="1121">
                  <c:v>-1.064819250890082</c:v>
                </c:pt>
                <c:pt idx="1122">
                  <c:v>-0.63518674402564557</c:v>
                </c:pt>
                <c:pt idx="1123">
                  <c:v>-4.1859876524547417</c:v>
                </c:pt>
                <c:pt idx="1124">
                  <c:v>1.07728194509329</c:v>
                </c:pt>
                <c:pt idx="1125">
                  <c:v>5.0223317268303447</c:v>
                </c:pt>
                <c:pt idx="1126">
                  <c:v>2.0150974486943483</c:v>
                </c:pt>
                <c:pt idx="1127">
                  <c:v>1.927590897562709</c:v>
                </c:pt>
                <c:pt idx="1128">
                  <c:v>3.0382714420413208</c:v>
                </c:pt>
                <c:pt idx="1129">
                  <c:v>9.6575096707994135E-2</c:v>
                </c:pt>
                <c:pt idx="1130">
                  <c:v>-0.86933240666061096</c:v>
                </c:pt>
                <c:pt idx="1131">
                  <c:v>8.6469208830639275</c:v>
                </c:pt>
                <c:pt idx="1132">
                  <c:v>1.3431688819557834</c:v>
                </c:pt>
                <c:pt idx="1133">
                  <c:v>0.17234221182803822</c:v>
                </c:pt>
                <c:pt idx="1134">
                  <c:v>2.3304049624756544</c:v>
                </c:pt>
                <c:pt idx="1135">
                  <c:v>-1.1926472992764729</c:v>
                </c:pt>
                <c:pt idx="1136">
                  <c:v>2.0175981951003621</c:v>
                </c:pt>
                <c:pt idx="1137">
                  <c:v>-1.107839156305289</c:v>
                </c:pt>
                <c:pt idx="1138">
                  <c:v>3.6550773622844019</c:v>
                </c:pt>
                <c:pt idx="1139">
                  <c:v>0.98370698131807899</c:v>
                </c:pt>
                <c:pt idx="1140">
                  <c:v>-1.6457400597430478</c:v>
                </c:pt>
                <c:pt idx="1141">
                  <c:v>0.85985853491499142</c:v>
                </c:pt>
                <c:pt idx="1142">
                  <c:v>0.2253798326890859</c:v>
                </c:pt>
                <c:pt idx="1143">
                  <c:v>0.92876739715541135</c:v>
                </c:pt>
                <c:pt idx="1144">
                  <c:v>-6.5429497951982825</c:v>
                </c:pt>
                <c:pt idx="1145">
                  <c:v>-1.1637009268746681</c:v>
                </c:pt>
                <c:pt idx="1146">
                  <c:v>4.4928433314537131</c:v>
                </c:pt>
                <c:pt idx="1147">
                  <c:v>-1.9524030339856893</c:v>
                </c:pt>
                <c:pt idx="1148">
                  <c:v>1.9960261011781029</c:v>
                </c:pt>
                <c:pt idx="1149">
                  <c:v>-0.86223621751045698</c:v>
                </c:pt>
                <c:pt idx="1150">
                  <c:v>-3.1017217429341031</c:v>
                </c:pt>
                <c:pt idx="1151">
                  <c:v>-2.0840208280653485</c:v>
                </c:pt>
                <c:pt idx="1152">
                  <c:v>-1.5001230988774239</c:v>
                </c:pt>
                <c:pt idx="1153">
                  <c:v>1.5499429426306151</c:v>
                </c:pt>
                <c:pt idx="1154">
                  <c:v>0.73871987220921653</c:v>
                </c:pt>
                <c:pt idx="1155">
                  <c:v>6.2247083378509274</c:v>
                </c:pt>
                <c:pt idx="1156">
                  <c:v>1.8016532583783373</c:v>
                </c:pt>
                <c:pt idx="1157">
                  <c:v>-1.6482311095893749</c:v>
                </c:pt>
                <c:pt idx="1158">
                  <c:v>0.76120315064193989</c:v>
                </c:pt>
                <c:pt idx="1159">
                  <c:v>-4.4240217244959084</c:v>
                </c:pt>
                <c:pt idx="1160">
                  <c:v>2.3135780801914905</c:v>
                </c:pt>
                <c:pt idx="1161">
                  <c:v>-0.39329838015407859</c:v>
                </c:pt>
                <c:pt idx="1162">
                  <c:v>0.17397542341728922</c:v>
                </c:pt>
                <c:pt idx="1163">
                  <c:v>-1.467112185843142</c:v>
                </c:pt>
                <c:pt idx="1164">
                  <c:v>6.7582009649796078</c:v>
                </c:pt>
                <c:pt idx="1165">
                  <c:v>-3.2049767476787565</c:v>
                </c:pt>
                <c:pt idx="1166">
                  <c:v>-2.4716071000293596</c:v>
                </c:pt>
                <c:pt idx="1167">
                  <c:v>3.4001352250434564</c:v>
                </c:pt>
                <c:pt idx="1168">
                  <c:v>-1.5565735464704034</c:v>
                </c:pt>
                <c:pt idx="1169">
                  <c:v>-7.4730084527408565</c:v>
                </c:pt>
                <c:pt idx="1170">
                  <c:v>0.30145567998772549</c:v>
                </c:pt>
                <c:pt idx="1171">
                  <c:v>-1.3185020355967083</c:v>
                </c:pt>
                <c:pt idx="1172">
                  <c:v>2.8938627946820645</c:v>
                </c:pt>
                <c:pt idx="1173">
                  <c:v>0.46920429705868116</c:v>
                </c:pt>
                <c:pt idx="1174">
                  <c:v>-3.2817524255580111</c:v>
                </c:pt>
                <c:pt idx="1175">
                  <c:v>-3.3403854693619053</c:v>
                </c:pt>
                <c:pt idx="1176">
                  <c:v>2.5898629362838932</c:v>
                </c:pt>
                <c:pt idx="1177">
                  <c:v>2.6065265128959823</c:v>
                </c:pt>
                <c:pt idx="1178">
                  <c:v>-1.4884647194973297</c:v>
                </c:pt>
                <c:pt idx="1179">
                  <c:v>-4.7856295858151157</c:v>
                </c:pt>
                <c:pt idx="1180">
                  <c:v>2.4352250895103467</c:v>
                </c:pt>
                <c:pt idx="1181">
                  <c:v>1.9358919518182347</c:v>
                </c:pt>
                <c:pt idx="1182">
                  <c:v>-1.7251460840029722</c:v>
                </c:pt>
                <c:pt idx="1183">
                  <c:v>2.6924951572692208</c:v>
                </c:pt>
                <c:pt idx="1184">
                  <c:v>-0.58673306810919712</c:v>
                </c:pt>
                <c:pt idx="1185">
                  <c:v>2.4286815196190616</c:v>
                </c:pt>
                <c:pt idx="1186">
                  <c:v>-1.3723119421066627</c:v>
                </c:pt>
                <c:pt idx="1187">
                  <c:v>-1.3454840575642777</c:v>
                </c:pt>
                <c:pt idx="1188">
                  <c:v>0.63294018255334095</c:v>
                </c:pt>
                <c:pt idx="1189">
                  <c:v>-0.63548207293473524</c:v>
                </c:pt>
                <c:pt idx="1190">
                  <c:v>-0.76693256831856615</c:v>
                </c:pt>
                <c:pt idx="1191">
                  <c:v>-2.6205168623913835</c:v>
                </c:pt>
                <c:pt idx="1192">
                  <c:v>-1.7806742262454804</c:v>
                </c:pt>
                <c:pt idx="1193">
                  <c:v>-0.42446190914398585</c:v>
                </c:pt>
                <c:pt idx="1194">
                  <c:v>5.1356671840299555</c:v>
                </c:pt>
                <c:pt idx="1195">
                  <c:v>-4.341054985326025</c:v>
                </c:pt>
                <c:pt idx="1196">
                  <c:v>6.0575133063763928</c:v>
                </c:pt>
                <c:pt idx="1197">
                  <c:v>3.8635669461799864</c:v>
                </c:pt>
                <c:pt idx="1198">
                  <c:v>0.86997778135345527</c:v>
                </c:pt>
                <c:pt idx="1199">
                  <c:v>-5.4756166420590375</c:v>
                </c:pt>
                <c:pt idx="1200">
                  <c:v>-1.086693855872511</c:v>
                </c:pt>
                <c:pt idx="1201">
                  <c:v>-3.5882218585753094</c:v>
                </c:pt>
                <c:pt idx="1202">
                  <c:v>-3.0327333323900518</c:v>
                </c:pt>
                <c:pt idx="1203">
                  <c:v>3.6252262124577328E-2</c:v>
                </c:pt>
                <c:pt idx="1204">
                  <c:v>-5.5164676398823644</c:v>
                </c:pt>
                <c:pt idx="1205">
                  <c:v>-5.0764794341791912</c:v>
                </c:pt>
                <c:pt idx="1206">
                  <c:v>2.7175687155961441</c:v>
                </c:pt>
                <c:pt idx="1207">
                  <c:v>2.2786796614049933</c:v>
                </c:pt>
                <c:pt idx="1208">
                  <c:v>0.34073644028813987</c:v>
                </c:pt>
                <c:pt idx="1209">
                  <c:v>2.2057912114673286</c:v>
                </c:pt>
                <c:pt idx="1210">
                  <c:v>-0.18052092016807819</c:v>
                </c:pt>
                <c:pt idx="1211">
                  <c:v>-1.9443868964794717</c:v>
                </c:pt>
                <c:pt idx="1212">
                  <c:v>2.5766930390059741</c:v>
                </c:pt>
                <c:pt idx="1213">
                  <c:v>-0.60039894147357131</c:v>
                </c:pt>
                <c:pt idx="1214">
                  <c:v>-3.6325570554196815</c:v>
                </c:pt>
                <c:pt idx="1215">
                  <c:v>1.4795606628251221</c:v>
                </c:pt>
                <c:pt idx="1216">
                  <c:v>5.2881958521876697</c:v>
                </c:pt>
                <c:pt idx="1217">
                  <c:v>-0.19427179018970264</c:v>
                </c:pt>
                <c:pt idx="1218">
                  <c:v>0.7569025748951077</c:v>
                </c:pt>
                <c:pt idx="1219">
                  <c:v>5.1469193467788443</c:v>
                </c:pt>
                <c:pt idx="1220">
                  <c:v>-1.1536865331503066</c:v>
                </c:pt>
                <c:pt idx="1221">
                  <c:v>3.2480318731360285</c:v>
                </c:pt>
                <c:pt idx="1222">
                  <c:v>3.8343332985891152</c:v>
                </c:pt>
                <c:pt idx="1223">
                  <c:v>2.7304810792133196</c:v>
                </c:pt>
                <c:pt idx="1224">
                  <c:v>-1.8478123582196986</c:v>
                </c:pt>
                <c:pt idx="1225">
                  <c:v>1.3869987402079289</c:v>
                </c:pt>
                <c:pt idx="1226">
                  <c:v>2.3955645938121961</c:v>
                </c:pt>
                <c:pt idx="1227">
                  <c:v>-1.6163825571821349</c:v>
                </c:pt>
                <c:pt idx="1228">
                  <c:v>-1.6820225119456609</c:v>
                </c:pt>
                <c:pt idx="1229">
                  <c:v>-4.754545191460565</c:v>
                </c:pt>
                <c:pt idx="1230">
                  <c:v>-4.4118178068603129</c:v>
                </c:pt>
                <c:pt idx="1231">
                  <c:v>-2.0380363911860613</c:v>
                </c:pt>
                <c:pt idx="1232">
                  <c:v>-1.935561428586027</c:v>
                </c:pt>
                <c:pt idx="1233">
                  <c:v>-0.96138459050231972</c:v>
                </c:pt>
                <c:pt idx="1234">
                  <c:v>-3.7523990508809106</c:v>
                </c:pt>
                <c:pt idx="1235">
                  <c:v>-2.4689485901388935</c:v>
                </c:pt>
                <c:pt idx="1236">
                  <c:v>0.73149967670195792</c:v>
                </c:pt>
                <c:pt idx="1237">
                  <c:v>-1.3401677333945941</c:v>
                </c:pt>
                <c:pt idx="1238">
                  <c:v>1.0108217838636051</c:v>
                </c:pt>
                <c:pt idx="1239">
                  <c:v>1.927940493048709</c:v>
                </c:pt>
                <c:pt idx="1240">
                  <c:v>-5.6614558834211266</c:v>
                </c:pt>
                <c:pt idx="1241">
                  <c:v>-1.7695315599341086</c:v>
                </c:pt>
                <c:pt idx="1242">
                  <c:v>1.567071593204787</c:v>
                </c:pt>
                <c:pt idx="1243">
                  <c:v>0.40633250725500147</c:v>
                </c:pt>
                <c:pt idx="1244">
                  <c:v>-4.1292274451775484</c:v>
                </c:pt>
                <c:pt idx="1245">
                  <c:v>-3.7300316351840479</c:v>
                </c:pt>
                <c:pt idx="1246">
                  <c:v>-0.53668459788400469</c:v>
                </c:pt>
                <c:pt idx="1247">
                  <c:v>1.7735668255084533</c:v>
                </c:pt>
                <c:pt idx="1248">
                  <c:v>-2.5595392055558719</c:v>
                </c:pt>
                <c:pt idx="1249">
                  <c:v>-4.3779279433905174</c:v>
                </c:pt>
                <c:pt idx="1250">
                  <c:v>-2.288878965321544</c:v>
                </c:pt>
                <c:pt idx="1251">
                  <c:v>1.5882353749787654</c:v>
                </c:pt>
                <c:pt idx="1252">
                  <c:v>3.6480203497327182</c:v>
                </c:pt>
                <c:pt idx="1253">
                  <c:v>1.9724831668030447</c:v>
                </c:pt>
                <c:pt idx="1254">
                  <c:v>0.63846725967093221</c:v>
                </c:pt>
                <c:pt idx="1255">
                  <c:v>-1.7582922524536144</c:v>
                </c:pt>
                <c:pt idx="1256">
                  <c:v>-0.82303375622325348</c:v>
                </c:pt>
                <c:pt idx="1257">
                  <c:v>-0.36420719204460283</c:v>
                </c:pt>
                <c:pt idx="1258">
                  <c:v>-1.9375406534244917</c:v>
                </c:pt>
                <c:pt idx="1259">
                  <c:v>2.8739394386358157</c:v>
                </c:pt>
                <c:pt idx="1260">
                  <c:v>-2.7485680010583451</c:v>
                </c:pt>
                <c:pt idx="1261">
                  <c:v>0.94899081972440058</c:v>
                </c:pt>
                <c:pt idx="1262">
                  <c:v>-2.1609856191395238</c:v>
                </c:pt>
                <c:pt idx="1263">
                  <c:v>4.215919931702615</c:v>
                </c:pt>
                <c:pt idx="1264">
                  <c:v>2.2974885836069845</c:v>
                </c:pt>
                <c:pt idx="1265">
                  <c:v>-1.3080851095307935</c:v>
                </c:pt>
                <c:pt idx="1266">
                  <c:v>-4.0998218318219344</c:v>
                </c:pt>
                <c:pt idx="1267">
                  <c:v>-3.9725415531807471</c:v>
                </c:pt>
                <c:pt idx="1268">
                  <c:v>-3.5148635132349568</c:v>
                </c:pt>
                <c:pt idx="1269">
                  <c:v>-2.6078486851232299</c:v>
                </c:pt>
                <c:pt idx="1270">
                  <c:v>0.60308543662032577</c:v>
                </c:pt>
                <c:pt idx="1271">
                  <c:v>0.68232934161750336</c:v>
                </c:pt>
                <c:pt idx="1272">
                  <c:v>-7.2060350747156861</c:v>
                </c:pt>
                <c:pt idx="1273">
                  <c:v>-2.6120079828504288</c:v>
                </c:pt>
                <c:pt idx="1274">
                  <c:v>1.5339552343629208</c:v>
                </c:pt>
                <c:pt idx="1275">
                  <c:v>0.867458582584959</c:v>
                </c:pt>
                <c:pt idx="1276">
                  <c:v>-0.16334006833766068</c:v>
                </c:pt>
                <c:pt idx="1277">
                  <c:v>-0.21135456765080107</c:v>
                </c:pt>
                <c:pt idx="1278">
                  <c:v>2.9331159884430349</c:v>
                </c:pt>
                <c:pt idx="1279">
                  <c:v>-0.22058721591554331</c:v>
                </c:pt>
                <c:pt idx="1280">
                  <c:v>4.2148103796419036</c:v>
                </c:pt>
                <c:pt idx="1281">
                  <c:v>-1.0632965997632198</c:v>
                </c:pt>
                <c:pt idx="1282">
                  <c:v>-1.4941441452151594</c:v>
                </c:pt>
                <c:pt idx="1283">
                  <c:v>-2.7337204513733013</c:v>
                </c:pt>
                <c:pt idx="1284">
                  <c:v>-3.0746495603600863</c:v>
                </c:pt>
                <c:pt idx="1285">
                  <c:v>1.179843094525296</c:v>
                </c:pt>
                <c:pt idx="1286">
                  <c:v>4.2977381460528932</c:v>
                </c:pt>
                <c:pt idx="1287">
                  <c:v>3.4237095535495996</c:v>
                </c:pt>
                <c:pt idx="1288">
                  <c:v>3.0015978806612225</c:v>
                </c:pt>
                <c:pt idx="1289">
                  <c:v>-2.1926726166504693</c:v>
                </c:pt>
                <c:pt idx="1290">
                  <c:v>-4.2706447665421479</c:v>
                </c:pt>
                <c:pt idx="1291">
                  <c:v>-2.6925577861159695</c:v>
                </c:pt>
                <c:pt idx="1292">
                  <c:v>-2.1305727309933218</c:v>
                </c:pt>
                <c:pt idx="1293">
                  <c:v>-0.9892175383375843</c:v>
                </c:pt>
                <c:pt idx="1294">
                  <c:v>-1.3995684950209082</c:v>
                </c:pt>
                <c:pt idx="1295">
                  <c:v>1.1051122435086</c:v>
                </c:pt>
                <c:pt idx="1296">
                  <c:v>-1.867665945655915</c:v>
                </c:pt>
                <c:pt idx="1297">
                  <c:v>-3.1994922826307288</c:v>
                </c:pt>
                <c:pt idx="1298">
                  <c:v>-2.7314021221850169</c:v>
                </c:pt>
                <c:pt idx="1299">
                  <c:v>-0.7125503660614072</c:v>
                </c:pt>
                <c:pt idx="1300">
                  <c:v>5.17180703288318E-2</c:v>
                </c:pt>
                <c:pt idx="1301">
                  <c:v>2.6308127692872461</c:v>
                </c:pt>
                <c:pt idx="1302">
                  <c:v>4.6418985159159689</c:v>
                </c:pt>
                <c:pt idx="1303">
                  <c:v>-1.0382873301413724</c:v>
                </c:pt>
                <c:pt idx="1304">
                  <c:v>0.19833212947497714</c:v>
                </c:pt>
                <c:pt idx="1305">
                  <c:v>3.1630797803388901</c:v>
                </c:pt>
                <c:pt idx="1306">
                  <c:v>-2.3936494649032625</c:v>
                </c:pt>
                <c:pt idx="1307">
                  <c:v>-0.18518915615356946</c:v>
                </c:pt>
                <c:pt idx="1308">
                  <c:v>-1.3880664454975218</c:v>
                </c:pt>
                <c:pt idx="1309">
                  <c:v>0.15980489882628035</c:v>
                </c:pt>
                <c:pt idx="1310">
                  <c:v>-0.62036056114706639</c:v>
                </c:pt>
                <c:pt idx="1311">
                  <c:v>1.5191673742028229</c:v>
                </c:pt>
                <c:pt idx="1312">
                  <c:v>-1.6017023689012291</c:v>
                </c:pt>
                <c:pt idx="1313">
                  <c:v>-2.9801125556849115</c:v>
                </c:pt>
                <c:pt idx="1314">
                  <c:v>-1.4596942030303168</c:v>
                </c:pt>
                <c:pt idx="1315">
                  <c:v>1.0042709335063478</c:v>
                </c:pt>
                <c:pt idx="1316">
                  <c:v>0.87398002023417121</c:v>
                </c:pt>
                <c:pt idx="1317">
                  <c:v>-4.4107860313597484</c:v>
                </c:pt>
                <c:pt idx="1318">
                  <c:v>-0.90311800691913646</c:v>
                </c:pt>
                <c:pt idx="1319">
                  <c:v>5.5068845512338385</c:v>
                </c:pt>
                <c:pt idx="1320">
                  <c:v>0.35151835751324256</c:v>
                </c:pt>
                <c:pt idx="1321">
                  <c:v>2.6826007835579162</c:v>
                </c:pt>
                <c:pt idx="1322">
                  <c:v>1.2544438148638903</c:v>
                </c:pt>
                <c:pt idx="1323">
                  <c:v>3.542493127122782</c:v>
                </c:pt>
                <c:pt idx="1324">
                  <c:v>0.84519551651931124</c:v>
                </c:pt>
                <c:pt idx="1325">
                  <c:v>0.98777926649569991</c:v>
                </c:pt>
                <c:pt idx="1326">
                  <c:v>-0.76623300492656199</c:v>
                </c:pt>
                <c:pt idx="1327">
                  <c:v>3.0607015160602771</c:v>
                </c:pt>
                <c:pt idx="1328">
                  <c:v>0.38703091195415595</c:v>
                </c:pt>
                <c:pt idx="1329">
                  <c:v>1.3608617704293877</c:v>
                </c:pt>
                <c:pt idx="1330">
                  <c:v>5.4069743214588186</c:v>
                </c:pt>
                <c:pt idx="1331">
                  <c:v>-1.6075468244582254</c:v>
                </c:pt>
                <c:pt idx="1332">
                  <c:v>2.626201542550632</c:v>
                </c:pt>
                <c:pt idx="1333">
                  <c:v>-5.6636970029111922</c:v>
                </c:pt>
                <c:pt idx="1334">
                  <c:v>2.2229168662933319</c:v>
                </c:pt>
                <c:pt idx="1335">
                  <c:v>-0.38227513300191163</c:v>
                </c:pt>
                <c:pt idx="1336">
                  <c:v>1.2900796991445276</c:v>
                </c:pt>
                <c:pt idx="1337">
                  <c:v>-2.8637724103792266</c:v>
                </c:pt>
                <c:pt idx="1338">
                  <c:v>2.5865628094904736</c:v>
                </c:pt>
                <c:pt idx="1339">
                  <c:v>-1.9337439988819369</c:v>
                </c:pt>
                <c:pt idx="1340">
                  <c:v>0.17910255842519973</c:v>
                </c:pt>
                <c:pt idx="1341">
                  <c:v>2.2711095239051247</c:v>
                </c:pt>
                <c:pt idx="1342">
                  <c:v>-2.6343404088073612</c:v>
                </c:pt>
                <c:pt idx="1343">
                  <c:v>-3.2829937278962689</c:v>
                </c:pt>
                <c:pt idx="1344">
                  <c:v>0.41975337531545165</c:v>
                </c:pt>
                <c:pt idx="1345">
                  <c:v>-1.3331334229748251</c:v>
                </c:pt>
                <c:pt idx="1346">
                  <c:v>1.8784606919424789</c:v>
                </c:pt>
                <c:pt idx="1347">
                  <c:v>-0.50577367843254706</c:v>
                </c:pt>
                <c:pt idx="1348">
                  <c:v>-8.3871479631966395E-2</c:v>
                </c:pt>
                <c:pt idx="1349">
                  <c:v>2.7241290299832599</c:v>
                </c:pt>
                <c:pt idx="1350">
                  <c:v>-5.5320355264936723</c:v>
                </c:pt>
                <c:pt idx="1351">
                  <c:v>0.27771693836953659</c:v>
                </c:pt>
                <c:pt idx="1352">
                  <c:v>-3.4007250875074533</c:v>
                </c:pt>
                <c:pt idx="1353">
                  <c:v>-5.7260886814524383</c:v>
                </c:pt>
                <c:pt idx="1354">
                  <c:v>-1.2389500150666208</c:v>
                </c:pt>
                <c:pt idx="1355">
                  <c:v>3.1846515576220895</c:v>
                </c:pt>
                <c:pt idx="1356">
                  <c:v>3.512619401002496</c:v>
                </c:pt>
                <c:pt idx="1357">
                  <c:v>-0.91934890837615058</c:v>
                </c:pt>
                <c:pt idx="1358">
                  <c:v>-2.3426205362009398</c:v>
                </c:pt>
                <c:pt idx="1359">
                  <c:v>-2.8596611494266142</c:v>
                </c:pt>
                <c:pt idx="1360">
                  <c:v>6.1920286979287198</c:v>
                </c:pt>
                <c:pt idx="1361">
                  <c:v>0.54739938929623122</c:v>
                </c:pt>
                <c:pt idx="1362">
                  <c:v>-0.75465518244184437</c:v>
                </c:pt>
                <c:pt idx="1363">
                  <c:v>0.3194139719711302</c:v>
                </c:pt>
                <c:pt idx="1364">
                  <c:v>-0.53804247144387318</c:v>
                </c:pt>
                <c:pt idx="1365">
                  <c:v>-3.9190606502791923</c:v>
                </c:pt>
                <c:pt idx="1366">
                  <c:v>4.436091003888464</c:v>
                </c:pt>
                <c:pt idx="1367">
                  <c:v>-0.92214724034845119</c:v>
                </c:pt>
                <c:pt idx="1368">
                  <c:v>3.4781225831892471</c:v>
                </c:pt>
                <c:pt idx="1369">
                  <c:v>-3.9387407666190981</c:v>
                </c:pt>
                <c:pt idx="1370">
                  <c:v>-2.3934802457261526</c:v>
                </c:pt>
                <c:pt idx="1371">
                  <c:v>-1.3888141197330413</c:v>
                </c:pt>
                <c:pt idx="1372">
                  <c:v>-5.0056578433987511</c:v>
                </c:pt>
                <c:pt idx="1373">
                  <c:v>2.8461004994402685</c:v>
                </c:pt>
                <c:pt idx="1374">
                  <c:v>-2.5946780245261891</c:v>
                </c:pt>
                <c:pt idx="1375">
                  <c:v>3.8479443543924958</c:v>
                </c:pt>
                <c:pt idx="1376">
                  <c:v>5.9120265038473008E-2</c:v>
                </c:pt>
                <c:pt idx="1377">
                  <c:v>-3.6923022794921678</c:v>
                </c:pt>
                <c:pt idx="1378">
                  <c:v>-4.266663439790392</c:v>
                </c:pt>
                <c:pt idx="1379">
                  <c:v>5.6932640795136535</c:v>
                </c:pt>
                <c:pt idx="1380">
                  <c:v>2.4106051032856612</c:v>
                </c:pt>
                <c:pt idx="1381">
                  <c:v>2.4869786556002111</c:v>
                </c:pt>
                <c:pt idx="1382">
                  <c:v>2.8413445279625762</c:v>
                </c:pt>
                <c:pt idx="1383">
                  <c:v>-0.98437674796127794</c:v>
                </c:pt>
                <c:pt idx="1384">
                  <c:v>4.1564069821068799</c:v>
                </c:pt>
                <c:pt idx="1385">
                  <c:v>2.9747950208264911</c:v>
                </c:pt>
                <c:pt idx="1386">
                  <c:v>2.4274499813892589</c:v>
                </c:pt>
                <c:pt idx="1387">
                  <c:v>-5.9683196297197583</c:v>
                </c:pt>
                <c:pt idx="1388">
                  <c:v>1.3046666980223449</c:v>
                </c:pt>
                <c:pt idx="1389">
                  <c:v>2.7165615653377699</c:v>
                </c:pt>
                <c:pt idx="1390">
                  <c:v>-0.6570150970723887</c:v>
                </c:pt>
                <c:pt idx="1391">
                  <c:v>1.847160070712647</c:v>
                </c:pt>
                <c:pt idx="1392">
                  <c:v>1.4814697902541241</c:v>
                </c:pt>
                <c:pt idx="1393">
                  <c:v>1.457822907659633</c:v>
                </c:pt>
                <c:pt idx="1394">
                  <c:v>-4.0862541465183995</c:v>
                </c:pt>
                <c:pt idx="1395">
                  <c:v>-2.9391134384235613</c:v>
                </c:pt>
                <c:pt idx="1396">
                  <c:v>-3.6204534716040797</c:v>
                </c:pt>
                <c:pt idx="1397">
                  <c:v>3.1887254668615128</c:v>
                </c:pt>
                <c:pt idx="1398">
                  <c:v>1.3237660185246511</c:v>
                </c:pt>
                <c:pt idx="1399">
                  <c:v>-3.1521738712780945</c:v>
                </c:pt>
                <c:pt idx="1400">
                  <c:v>-3.2782798708703638</c:v>
                </c:pt>
                <c:pt idx="1401">
                  <c:v>-0.12095487244744163</c:v>
                </c:pt>
                <c:pt idx="1402">
                  <c:v>-1.0585147319885664</c:v>
                </c:pt>
                <c:pt idx="1403">
                  <c:v>-2.3465333209529717</c:v>
                </c:pt>
                <c:pt idx="1404">
                  <c:v>2.9964856720234536</c:v>
                </c:pt>
                <c:pt idx="1405">
                  <c:v>1.8372258090982996</c:v>
                </c:pt>
                <c:pt idx="1406">
                  <c:v>-0.73446519378458675</c:v>
                </c:pt>
                <c:pt idx="1407">
                  <c:v>1.5949710040192002</c:v>
                </c:pt>
                <c:pt idx="1408">
                  <c:v>-3.0181324099176265</c:v>
                </c:pt>
                <c:pt idx="1409">
                  <c:v>0.89803135468500273</c:v>
                </c:pt>
                <c:pt idx="1410">
                  <c:v>1.893049423705861</c:v>
                </c:pt>
                <c:pt idx="1411">
                  <c:v>-0.14464069805370627</c:v>
                </c:pt>
                <c:pt idx="1412">
                  <c:v>-1.0110505568666923</c:v>
                </c:pt>
                <c:pt idx="1413">
                  <c:v>1.824476713511217</c:v>
                </c:pt>
                <c:pt idx="1414">
                  <c:v>-0.12189751958135275</c:v>
                </c:pt>
                <c:pt idx="1415">
                  <c:v>1.5635767811132553</c:v>
                </c:pt>
                <c:pt idx="1416">
                  <c:v>3.1917257655553612</c:v>
                </c:pt>
                <c:pt idx="1417">
                  <c:v>4.1155073888446623</c:v>
                </c:pt>
                <c:pt idx="1418">
                  <c:v>-1.6024521660188213</c:v>
                </c:pt>
                <c:pt idx="1419">
                  <c:v>-8.1662639243619992</c:v>
                </c:pt>
                <c:pt idx="1420">
                  <c:v>-1.6046791444168207</c:v>
                </c:pt>
                <c:pt idx="1421">
                  <c:v>0.38493326618419133</c:v>
                </c:pt>
                <c:pt idx="1422">
                  <c:v>-2.5543560632202116</c:v>
                </c:pt>
                <c:pt idx="1423">
                  <c:v>3.9976196935426458</c:v>
                </c:pt>
                <c:pt idx="1424">
                  <c:v>-2.1116865328633025</c:v>
                </c:pt>
                <c:pt idx="1425">
                  <c:v>2.7993282870494909</c:v>
                </c:pt>
                <c:pt idx="1426">
                  <c:v>1.5793474984532807</c:v>
                </c:pt>
                <c:pt idx="1427">
                  <c:v>0.84621155934587478</c:v>
                </c:pt>
                <c:pt idx="1428">
                  <c:v>-0.53157929710091878</c:v>
                </c:pt>
                <c:pt idx="1429">
                  <c:v>-2.2634635396109957</c:v>
                </c:pt>
                <c:pt idx="1430">
                  <c:v>3.5788452612739547</c:v>
                </c:pt>
                <c:pt idx="1431">
                  <c:v>-0.40977001124022649</c:v>
                </c:pt>
                <c:pt idx="1432">
                  <c:v>-2.0736091351193977</c:v>
                </c:pt>
                <c:pt idx="1433">
                  <c:v>0.86231936354903382</c:v>
                </c:pt>
                <c:pt idx="1434">
                  <c:v>-2.4954138002153741</c:v>
                </c:pt>
                <c:pt idx="1435">
                  <c:v>4.1324481032897893</c:v>
                </c:pt>
                <c:pt idx="1436">
                  <c:v>4.4992209082446948</c:v>
                </c:pt>
                <c:pt idx="1437">
                  <c:v>-4.0058063349054578</c:v>
                </c:pt>
                <c:pt idx="1438">
                  <c:v>10.023639836538351</c:v>
                </c:pt>
                <c:pt idx="1439">
                  <c:v>7.0767504048571084</c:v>
                </c:pt>
                <c:pt idx="1440">
                  <c:v>3.1173372448980103</c:v>
                </c:pt>
                <c:pt idx="1441">
                  <c:v>-6.1104501055776836</c:v>
                </c:pt>
                <c:pt idx="1442">
                  <c:v>1.2934926919125473</c:v>
                </c:pt>
                <c:pt idx="1443">
                  <c:v>-2.0788604144759972</c:v>
                </c:pt>
                <c:pt idx="1444">
                  <c:v>1.9875733684835666</c:v>
                </c:pt>
                <c:pt idx="1445">
                  <c:v>-2.8069362022380346</c:v>
                </c:pt>
                <c:pt idx="1446">
                  <c:v>-2.7824009124996678</c:v>
                </c:pt>
                <c:pt idx="1447">
                  <c:v>2.9928471681550093</c:v>
                </c:pt>
                <c:pt idx="1448">
                  <c:v>4.4000096982978789</c:v>
                </c:pt>
                <c:pt idx="1449">
                  <c:v>-2.4977803692678719</c:v>
                </c:pt>
                <c:pt idx="1450">
                  <c:v>-2.2894355495662069</c:v>
                </c:pt>
                <c:pt idx="1451">
                  <c:v>1.6090679243924484</c:v>
                </c:pt>
                <c:pt idx="1452">
                  <c:v>-4.5870395172868257</c:v>
                </c:pt>
                <c:pt idx="1453">
                  <c:v>2.4817763795367682</c:v>
                </c:pt>
                <c:pt idx="1454">
                  <c:v>6.2551642823826512</c:v>
                </c:pt>
                <c:pt idx="1455">
                  <c:v>3.1538229461146372</c:v>
                </c:pt>
                <c:pt idx="1456">
                  <c:v>-0.90297720559220807</c:v>
                </c:pt>
                <c:pt idx="1457">
                  <c:v>-0.43338057432318067</c:v>
                </c:pt>
                <c:pt idx="1458">
                  <c:v>-1.4912263219220563</c:v>
                </c:pt>
                <c:pt idx="1459">
                  <c:v>8.8727850279899485</c:v>
                </c:pt>
                <c:pt idx="1460">
                  <c:v>5.244415992081997</c:v>
                </c:pt>
                <c:pt idx="1461">
                  <c:v>1.1216395621547974</c:v>
                </c:pt>
                <c:pt idx="1462">
                  <c:v>-5.3110937423972402</c:v>
                </c:pt>
                <c:pt idx="1463">
                  <c:v>-7.1434534442492463</c:v>
                </c:pt>
                <c:pt idx="1464">
                  <c:v>-1.4978870326919207</c:v>
                </c:pt>
                <c:pt idx="1465">
                  <c:v>-1.4946520148942284</c:v>
                </c:pt>
                <c:pt idx="1466">
                  <c:v>-3.0874783668342047</c:v>
                </c:pt>
                <c:pt idx="1467">
                  <c:v>-0.63744102816929171</c:v>
                </c:pt>
                <c:pt idx="1468">
                  <c:v>2.3140203875374823</c:v>
                </c:pt>
                <c:pt idx="1469">
                  <c:v>1.9911203524242183</c:v>
                </c:pt>
                <c:pt idx="1470">
                  <c:v>0.83386606471103164</c:v>
                </c:pt>
                <c:pt idx="1471">
                  <c:v>1.8152475512108595</c:v>
                </c:pt>
                <c:pt idx="1472">
                  <c:v>-1.8236869088157448</c:v>
                </c:pt>
                <c:pt idx="1473">
                  <c:v>-3.9905431857393978</c:v>
                </c:pt>
                <c:pt idx="1474">
                  <c:v>3.8068751453233745</c:v>
                </c:pt>
                <c:pt idx="1475">
                  <c:v>-0.66349910878125229</c:v>
                </c:pt>
                <c:pt idx="1476">
                  <c:v>-0.94683509474416638</c:v>
                </c:pt>
                <c:pt idx="1477">
                  <c:v>4.1735991821745415</c:v>
                </c:pt>
                <c:pt idx="1478">
                  <c:v>3.9509403353775951E-2</c:v>
                </c:pt>
                <c:pt idx="1479">
                  <c:v>-0.42355192702024169</c:v>
                </c:pt>
                <c:pt idx="1480">
                  <c:v>1.4101127503097644</c:v>
                </c:pt>
                <c:pt idx="1481">
                  <c:v>-0.81331881152195251</c:v>
                </c:pt>
                <c:pt idx="1482">
                  <c:v>-1.3202839044715802</c:v>
                </c:pt>
                <c:pt idx="1483">
                  <c:v>-0.4545623838889199</c:v>
                </c:pt>
                <c:pt idx="1484">
                  <c:v>0.20009844169635471</c:v>
                </c:pt>
                <c:pt idx="1485">
                  <c:v>-1.2069359645133204</c:v>
                </c:pt>
                <c:pt idx="1486">
                  <c:v>-3.8889002894569558</c:v>
                </c:pt>
                <c:pt idx="1487">
                  <c:v>-2.3759551305971058</c:v>
                </c:pt>
                <c:pt idx="1488">
                  <c:v>6.7024772474198926</c:v>
                </c:pt>
                <c:pt idx="1489">
                  <c:v>2.6094770719081453</c:v>
                </c:pt>
                <c:pt idx="1490">
                  <c:v>-1.8294553589443865</c:v>
                </c:pt>
                <c:pt idx="1491">
                  <c:v>-0.80292613057135043</c:v>
                </c:pt>
                <c:pt idx="1492">
                  <c:v>-3.2888677295074373</c:v>
                </c:pt>
                <c:pt idx="1493">
                  <c:v>-1.2423458613209277</c:v>
                </c:pt>
                <c:pt idx="1494">
                  <c:v>-0.71112652328255876</c:v>
                </c:pt>
                <c:pt idx="1495">
                  <c:v>-2.204896396875867</c:v>
                </c:pt>
                <c:pt idx="1496">
                  <c:v>-2.9336991539498456</c:v>
                </c:pt>
                <c:pt idx="1497">
                  <c:v>-4.5939145583663787</c:v>
                </c:pt>
                <c:pt idx="1498">
                  <c:v>-2.2305555765529732</c:v>
                </c:pt>
                <c:pt idx="1499">
                  <c:v>-2.5925277642412539</c:v>
                </c:pt>
                <c:pt idx="1500">
                  <c:v>3.9766926823763811</c:v>
                </c:pt>
                <c:pt idx="1501">
                  <c:v>-5.9087653613754938</c:v>
                </c:pt>
                <c:pt idx="1502">
                  <c:v>3.6808531039706338</c:v>
                </c:pt>
                <c:pt idx="1503">
                  <c:v>-4.1792995176149361</c:v>
                </c:pt>
                <c:pt idx="1504">
                  <c:v>-2.2521652474402742</c:v>
                </c:pt>
                <c:pt idx="1505">
                  <c:v>1.0428715769554273</c:v>
                </c:pt>
                <c:pt idx="1506">
                  <c:v>-7.1477182827309491</c:v>
                </c:pt>
                <c:pt idx="1507">
                  <c:v>-5.4374110278220087</c:v>
                </c:pt>
                <c:pt idx="1508">
                  <c:v>-1.8667117795320678</c:v>
                </c:pt>
                <c:pt idx="1509">
                  <c:v>2.7042345267915522</c:v>
                </c:pt>
                <c:pt idx="1510">
                  <c:v>-5.2757883895803275</c:v>
                </c:pt>
                <c:pt idx="1511">
                  <c:v>-1.8903726875758764</c:v>
                </c:pt>
                <c:pt idx="1512">
                  <c:v>-0.59216776704437279</c:v>
                </c:pt>
                <c:pt idx="1513">
                  <c:v>2.1939669322703708</c:v>
                </c:pt>
                <c:pt idx="1514">
                  <c:v>6.3332185487668369</c:v>
                </c:pt>
                <c:pt idx="1515">
                  <c:v>-1.0098998194608271</c:v>
                </c:pt>
                <c:pt idx="1516">
                  <c:v>1.8461016620242674</c:v>
                </c:pt>
                <c:pt idx="1517">
                  <c:v>-5.4538383462003708</c:v>
                </c:pt>
                <c:pt idx="1518">
                  <c:v>2.8205766182392153</c:v>
                </c:pt>
                <c:pt idx="1519">
                  <c:v>-0.90222350498453352</c:v>
                </c:pt>
                <c:pt idx="1520">
                  <c:v>-1.2367647309670673</c:v>
                </c:pt>
                <c:pt idx="1521">
                  <c:v>-5.5694766730657363</c:v>
                </c:pt>
                <c:pt idx="1522">
                  <c:v>1.5627634785276996</c:v>
                </c:pt>
                <c:pt idx="1523">
                  <c:v>-0.64020601159293733</c:v>
                </c:pt>
                <c:pt idx="1524">
                  <c:v>-2.7537423978340314</c:v>
                </c:pt>
                <c:pt idx="1525">
                  <c:v>0.83637729602156696</c:v>
                </c:pt>
                <c:pt idx="1526">
                  <c:v>-1.2114284155870507</c:v>
                </c:pt>
                <c:pt idx="1527">
                  <c:v>-2.1262246984161379</c:v>
                </c:pt>
                <c:pt idx="1528">
                  <c:v>0.4970424558969313</c:v>
                </c:pt>
                <c:pt idx="1529">
                  <c:v>8.3934389869697839</c:v>
                </c:pt>
                <c:pt idx="1530">
                  <c:v>2.7333934007190805</c:v>
                </c:pt>
                <c:pt idx="1531">
                  <c:v>1.1329526239896381</c:v>
                </c:pt>
                <c:pt idx="1532">
                  <c:v>-1.5423557600392712</c:v>
                </c:pt>
                <c:pt idx="1533">
                  <c:v>-0.6059222037720815</c:v>
                </c:pt>
                <c:pt idx="1534">
                  <c:v>-2.792523857444337</c:v>
                </c:pt>
                <c:pt idx="1535">
                  <c:v>-0.61488294791232079</c:v>
                </c:pt>
                <c:pt idx="1536">
                  <c:v>-0.2793023501805294</c:v>
                </c:pt>
                <c:pt idx="1537">
                  <c:v>-2.2359467375721351</c:v>
                </c:pt>
                <c:pt idx="1538">
                  <c:v>-1.7449734653723539</c:v>
                </c:pt>
                <c:pt idx="1539">
                  <c:v>-5.6743019891301572</c:v>
                </c:pt>
                <c:pt idx="1540">
                  <c:v>1.1369729963240047</c:v>
                </c:pt>
                <c:pt idx="1541">
                  <c:v>0.75864324060302124</c:v>
                </c:pt>
                <c:pt idx="1542">
                  <c:v>-3.814085998418193</c:v>
                </c:pt>
                <c:pt idx="1543">
                  <c:v>-0.20535215288333575</c:v>
                </c:pt>
                <c:pt idx="1544">
                  <c:v>-0.85010726495713129</c:v>
                </c:pt>
                <c:pt idx="1545">
                  <c:v>8.0482474028428896E-2</c:v>
                </c:pt>
                <c:pt idx="1546">
                  <c:v>1.3413196744562583</c:v>
                </c:pt>
                <c:pt idx="1547">
                  <c:v>1.5654948830657034</c:v>
                </c:pt>
                <c:pt idx="1548">
                  <c:v>-0.56089339252419279</c:v>
                </c:pt>
                <c:pt idx="1549">
                  <c:v>-1.3982671787987755</c:v>
                </c:pt>
                <c:pt idx="1550">
                  <c:v>3.5336607660319572</c:v>
                </c:pt>
                <c:pt idx="1551">
                  <c:v>-1.1644036979806742</c:v>
                </c:pt>
                <c:pt idx="1552">
                  <c:v>-2.0149332741656281</c:v>
                </c:pt>
                <c:pt idx="1553">
                  <c:v>-4.1217287331274832</c:v>
                </c:pt>
                <c:pt idx="1554">
                  <c:v>2.1500042352046478</c:v>
                </c:pt>
                <c:pt idx="1555">
                  <c:v>3.5186042315592374</c:v>
                </c:pt>
                <c:pt idx="1556">
                  <c:v>4.3403670074758622</c:v>
                </c:pt>
                <c:pt idx="1557">
                  <c:v>2.9844541928177932</c:v>
                </c:pt>
                <c:pt idx="1558">
                  <c:v>2.6328411665131028</c:v>
                </c:pt>
                <c:pt idx="1559">
                  <c:v>-3.273585375201435</c:v>
                </c:pt>
                <c:pt idx="1560">
                  <c:v>-0.50660612194585042</c:v>
                </c:pt>
                <c:pt idx="1561">
                  <c:v>-2.5243183279252435</c:v>
                </c:pt>
                <c:pt idx="1562">
                  <c:v>4.1893491808483532</c:v>
                </c:pt>
                <c:pt idx="1563">
                  <c:v>-0.40328951814412051</c:v>
                </c:pt>
                <c:pt idx="1564">
                  <c:v>0.30840454726700273</c:v>
                </c:pt>
                <c:pt idx="1565">
                  <c:v>2.2665241056851073</c:v>
                </c:pt>
                <c:pt idx="1566">
                  <c:v>1.9522992624665676</c:v>
                </c:pt>
                <c:pt idx="1567">
                  <c:v>1.7317986356158315</c:v>
                </c:pt>
                <c:pt idx="1568">
                  <c:v>1.2208784883921737</c:v>
                </c:pt>
                <c:pt idx="1569">
                  <c:v>0.67385134016160464</c:v>
                </c:pt>
                <c:pt idx="1570">
                  <c:v>4.0045780894376435</c:v>
                </c:pt>
                <c:pt idx="1571">
                  <c:v>-1.9134676077935069</c:v>
                </c:pt>
                <c:pt idx="1572">
                  <c:v>1.6676211975325543</c:v>
                </c:pt>
                <c:pt idx="1573">
                  <c:v>-2.3700787298375019</c:v>
                </c:pt>
                <c:pt idx="1574">
                  <c:v>1.1070054443691504</c:v>
                </c:pt>
                <c:pt idx="1575">
                  <c:v>-0.93208715038767309</c:v>
                </c:pt>
                <c:pt idx="1576">
                  <c:v>2.9942532568304756</c:v>
                </c:pt>
                <c:pt idx="1577">
                  <c:v>1.6262765141988211E-2</c:v>
                </c:pt>
                <c:pt idx="1578">
                  <c:v>2.0801069826302978</c:v>
                </c:pt>
                <c:pt idx="1579">
                  <c:v>0.34255963180066828</c:v>
                </c:pt>
                <c:pt idx="1580">
                  <c:v>1.5522398516277178</c:v>
                </c:pt>
                <c:pt idx="1581">
                  <c:v>0.7647355113871015</c:v>
                </c:pt>
                <c:pt idx="1582">
                  <c:v>-3.2096720235340399</c:v>
                </c:pt>
                <c:pt idx="1583">
                  <c:v>-1.4367761579646867</c:v>
                </c:pt>
                <c:pt idx="1584">
                  <c:v>1.7105846433374126</c:v>
                </c:pt>
                <c:pt idx="1585">
                  <c:v>-1.8242375083659113</c:v>
                </c:pt>
                <c:pt idx="1586">
                  <c:v>4.5930535823056289</c:v>
                </c:pt>
                <c:pt idx="1587">
                  <c:v>-3.2331502427360874</c:v>
                </c:pt>
                <c:pt idx="1588">
                  <c:v>-5.6082572598181173</c:v>
                </c:pt>
                <c:pt idx="1589">
                  <c:v>1.1014307107601553</c:v>
                </c:pt>
                <c:pt idx="1590">
                  <c:v>2.7326046168582963</c:v>
                </c:pt>
                <c:pt idx="1591">
                  <c:v>-0.73436710229987057</c:v>
                </c:pt>
                <c:pt idx="1592">
                  <c:v>-3.9281912538778272</c:v>
                </c:pt>
                <c:pt idx="1593">
                  <c:v>-2.9290809051339011</c:v>
                </c:pt>
                <c:pt idx="1594">
                  <c:v>4.6471502091737165</c:v>
                </c:pt>
                <c:pt idx="1595">
                  <c:v>-9.6650483154050448E-2</c:v>
                </c:pt>
                <c:pt idx="1596">
                  <c:v>1.7683044419633802</c:v>
                </c:pt>
                <c:pt idx="1597">
                  <c:v>0.7291587466935141</c:v>
                </c:pt>
                <c:pt idx="1598">
                  <c:v>-2.2968591792937474</c:v>
                </c:pt>
                <c:pt idx="1599">
                  <c:v>-1.6835470454441293</c:v>
                </c:pt>
                <c:pt idx="1600">
                  <c:v>-0.82750522140804605</c:v>
                </c:pt>
                <c:pt idx="1601">
                  <c:v>-4.8393850451941915</c:v>
                </c:pt>
                <c:pt idx="1602">
                  <c:v>3.0533760469294009</c:v>
                </c:pt>
                <c:pt idx="1603">
                  <c:v>-2.6863853313974175</c:v>
                </c:pt>
                <c:pt idx="1604">
                  <c:v>-5.842224383487121</c:v>
                </c:pt>
                <c:pt idx="1605">
                  <c:v>-0.95851368219582866</c:v>
                </c:pt>
                <c:pt idx="1606">
                  <c:v>1.9630200819404138</c:v>
                </c:pt>
                <c:pt idx="1607">
                  <c:v>-9.0205564870302624E-2</c:v>
                </c:pt>
                <c:pt idx="1608">
                  <c:v>-0.48281456980512871</c:v>
                </c:pt>
                <c:pt idx="1609">
                  <c:v>-3.3826378382960911</c:v>
                </c:pt>
                <c:pt idx="1610">
                  <c:v>1.5302607980908647</c:v>
                </c:pt>
                <c:pt idx="1611">
                  <c:v>-1.6625723005105897</c:v>
                </c:pt>
                <c:pt idx="1612">
                  <c:v>-0.68611735004256502</c:v>
                </c:pt>
                <c:pt idx="1613">
                  <c:v>0.44068962204300988</c:v>
                </c:pt>
                <c:pt idx="1614">
                  <c:v>-1.1355962720344763</c:v>
                </c:pt>
                <c:pt idx="1615">
                  <c:v>-4.2624761081458757</c:v>
                </c:pt>
                <c:pt idx="1616">
                  <c:v>-2.7877936069963596</c:v>
                </c:pt>
                <c:pt idx="1617">
                  <c:v>-1.7437087428545723</c:v>
                </c:pt>
                <c:pt idx="1618">
                  <c:v>4.2276969164051366</c:v>
                </c:pt>
                <c:pt idx="1619">
                  <c:v>1.960356236605918</c:v>
                </c:pt>
                <c:pt idx="1620">
                  <c:v>3.0339664975604137</c:v>
                </c:pt>
                <c:pt idx="1621">
                  <c:v>-0.1028205188644904</c:v>
                </c:pt>
                <c:pt idx="1622">
                  <c:v>-1.1908718068475679</c:v>
                </c:pt>
                <c:pt idx="1623">
                  <c:v>-2.0480330122932173</c:v>
                </c:pt>
                <c:pt idx="1624">
                  <c:v>-0.62679576296163475</c:v>
                </c:pt>
                <c:pt idx="1625">
                  <c:v>4.3015304822454823</c:v>
                </c:pt>
                <c:pt idx="1626">
                  <c:v>4.5394341805965723</c:v>
                </c:pt>
                <c:pt idx="1627">
                  <c:v>-0.88742335938167827</c:v>
                </c:pt>
                <c:pt idx="1628">
                  <c:v>1.7547763825142511</c:v>
                </c:pt>
                <c:pt idx="1629">
                  <c:v>3.1963271503672388</c:v>
                </c:pt>
                <c:pt idx="1630">
                  <c:v>0.18252691715895253</c:v>
                </c:pt>
                <c:pt idx="1631">
                  <c:v>-7.2587975848506403E-2</c:v>
                </c:pt>
                <c:pt idx="1632">
                  <c:v>-0.68013931857251464</c:v>
                </c:pt>
                <c:pt idx="1633">
                  <c:v>0.4433769639323657</c:v>
                </c:pt>
                <c:pt idx="1634">
                  <c:v>-0.90725955278566062</c:v>
                </c:pt>
                <c:pt idx="1635">
                  <c:v>-0.34624929047015485</c:v>
                </c:pt>
                <c:pt idx="1636">
                  <c:v>1.9843349524058738</c:v>
                </c:pt>
                <c:pt idx="1637">
                  <c:v>1.283196798830943</c:v>
                </c:pt>
                <c:pt idx="1638">
                  <c:v>2.3658123721031075</c:v>
                </c:pt>
                <c:pt idx="1639">
                  <c:v>0.12363341207890244</c:v>
                </c:pt>
                <c:pt idx="1640">
                  <c:v>-0.71720495322105648</c:v>
                </c:pt>
                <c:pt idx="1641">
                  <c:v>-2.2810272786070414</c:v>
                </c:pt>
                <c:pt idx="1642">
                  <c:v>1.2771636458311377</c:v>
                </c:pt>
                <c:pt idx="1643">
                  <c:v>-2.7669261659754625</c:v>
                </c:pt>
                <c:pt idx="1644">
                  <c:v>1.380653553955085</c:v>
                </c:pt>
                <c:pt idx="1645">
                  <c:v>2.5723066196704849</c:v>
                </c:pt>
                <c:pt idx="1646">
                  <c:v>0.18937035330600338</c:v>
                </c:pt>
                <c:pt idx="1647">
                  <c:v>0.79899717689605154</c:v>
                </c:pt>
                <c:pt idx="1648">
                  <c:v>2.2919172233599738</c:v>
                </c:pt>
                <c:pt idx="1649">
                  <c:v>-0.14385311405237644</c:v>
                </c:pt>
                <c:pt idx="1650">
                  <c:v>-0.89669595447753636</c:v>
                </c:pt>
                <c:pt idx="1651">
                  <c:v>0.96647965457411544</c:v>
                </c:pt>
                <c:pt idx="1652">
                  <c:v>1.5120505798485624</c:v>
                </c:pt>
                <c:pt idx="1653">
                  <c:v>-5.2987981733356833</c:v>
                </c:pt>
                <c:pt idx="1654">
                  <c:v>-1.9773073970138171</c:v>
                </c:pt>
                <c:pt idx="1655">
                  <c:v>2.9449412614719961</c:v>
                </c:pt>
                <c:pt idx="1656">
                  <c:v>2.0124791814387208</c:v>
                </c:pt>
                <c:pt idx="1657">
                  <c:v>-0.65688907854178069</c:v>
                </c:pt>
                <c:pt idx="1658">
                  <c:v>1.6680489373138698</c:v>
                </c:pt>
                <c:pt idx="1659">
                  <c:v>-1.5824045065965322</c:v>
                </c:pt>
                <c:pt idx="1660">
                  <c:v>4.2861535906101409</c:v>
                </c:pt>
                <c:pt idx="1661">
                  <c:v>-5.1858778456013965</c:v>
                </c:pt>
                <c:pt idx="1662">
                  <c:v>0.59498841278266923</c:v>
                </c:pt>
                <c:pt idx="1663">
                  <c:v>0.82272992199764872</c:v>
                </c:pt>
                <c:pt idx="1664">
                  <c:v>0.12146996618366757</c:v>
                </c:pt>
                <c:pt idx="1665">
                  <c:v>4.4096200547305671</c:v>
                </c:pt>
                <c:pt idx="1666">
                  <c:v>-3.0743373473938789</c:v>
                </c:pt>
                <c:pt idx="1667">
                  <c:v>-0.33541019217022949</c:v>
                </c:pt>
                <c:pt idx="1668">
                  <c:v>-4.2195553814935067</c:v>
                </c:pt>
                <c:pt idx="1669">
                  <c:v>3.6118428786473942</c:v>
                </c:pt>
                <c:pt idx="1670">
                  <c:v>-1.9660751350941155</c:v>
                </c:pt>
                <c:pt idx="1671">
                  <c:v>-1.3486111884538445</c:v>
                </c:pt>
                <c:pt idx="1672">
                  <c:v>-0.95251015578935494</c:v>
                </c:pt>
                <c:pt idx="1673">
                  <c:v>-4.8111741755042772</c:v>
                </c:pt>
                <c:pt idx="1674">
                  <c:v>-6.6653394606404532</c:v>
                </c:pt>
                <c:pt idx="1675">
                  <c:v>-1.2106502996399513</c:v>
                </c:pt>
                <c:pt idx="1676">
                  <c:v>0.92128359019653772</c:v>
                </c:pt>
                <c:pt idx="1677">
                  <c:v>2.0678730989126848</c:v>
                </c:pt>
                <c:pt idx="1678">
                  <c:v>9.7287730392281446E-2</c:v>
                </c:pt>
                <c:pt idx="1679">
                  <c:v>-5.4853063042540384</c:v>
                </c:pt>
                <c:pt idx="1680">
                  <c:v>-0.19206245962305957</c:v>
                </c:pt>
                <c:pt idx="1681">
                  <c:v>4.9905805251831055</c:v>
                </c:pt>
                <c:pt idx="1682">
                  <c:v>1.0505786789052607</c:v>
                </c:pt>
                <c:pt idx="1683">
                  <c:v>-1.6636514282080128</c:v>
                </c:pt>
                <c:pt idx="1684">
                  <c:v>-4.4212234324164115</c:v>
                </c:pt>
                <c:pt idx="1685">
                  <c:v>1.7524222370663267</c:v>
                </c:pt>
                <c:pt idx="1686">
                  <c:v>-2.9718051426302736</c:v>
                </c:pt>
                <c:pt idx="1687">
                  <c:v>-1.6057988236117637</c:v>
                </c:pt>
                <c:pt idx="1688">
                  <c:v>0.64211383586081183</c:v>
                </c:pt>
                <c:pt idx="1689">
                  <c:v>0.23869179506073124</c:v>
                </c:pt>
                <c:pt idx="1690">
                  <c:v>4.4612857710151559</c:v>
                </c:pt>
                <c:pt idx="1691">
                  <c:v>0.20627021066866291</c:v>
                </c:pt>
                <c:pt idx="1692">
                  <c:v>-0.43977062104197984</c:v>
                </c:pt>
                <c:pt idx="1693">
                  <c:v>1.6409261275602489</c:v>
                </c:pt>
                <c:pt idx="1694">
                  <c:v>0.5430016703044771</c:v>
                </c:pt>
                <c:pt idx="1695">
                  <c:v>0.20808126959147444</c:v>
                </c:pt>
                <c:pt idx="1696">
                  <c:v>-4.914011538514842</c:v>
                </c:pt>
                <c:pt idx="1697">
                  <c:v>-0.47154371704661457</c:v>
                </c:pt>
                <c:pt idx="1698">
                  <c:v>2.6247468024178886</c:v>
                </c:pt>
                <c:pt idx="1699">
                  <c:v>0.27646019067185534</c:v>
                </c:pt>
                <c:pt idx="1700">
                  <c:v>4.3684466130598594</c:v>
                </c:pt>
                <c:pt idx="1701">
                  <c:v>2.4101160716093659</c:v>
                </c:pt>
                <c:pt idx="1702">
                  <c:v>-2.404250854536599</c:v>
                </c:pt>
                <c:pt idx="1703">
                  <c:v>2.9400634191786423</c:v>
                </c:pt>
                <c:pt idx="1704">
                  <c:v>1.9871122921528581</c:v>
                </c:pt>
                <c:pt idx="1705">
                  <c:v>-3.127297760295491</c:v>
                </c:pt>
                <c:pt idx="1706">
                  <c:v>2.6703357178362239</c:v>
                </c:pt>
                <c:pt idx="1707">
                  <c:v>-0.44901506341458486</c:v>
                </c:pt>
                <c:pt idx="1708">
                  <c:v>-0.6317356258095117</c:v>
                </c:pt>
                <c:pt idx="1709">
                  <c:v>4.9151175577299</c:v>
                </c:pt>
                <c:pt idx="1710">
                  <c:v>0.59824584350408827</c:v>
                </c:pt>
                <c:pt idx="1711">
                  <c:v>-3.0254120737313812</c:v>
                </c:pt>
                <c:pt idx="1712">
                  <c:v>1.2777756799765996</c:v>
                </c:pt>
                <c:pt idx="1713">
                  <c:v>-0.80959877263052249</c:v>
                </c:pt>
                <c:pt idx="1714">
                  <c:v>4.1788828165200016</c:v>
                </c:pt>
                <c:pt idx="1715">
                  <c:v>-8.7433337463933185</c:v>
                </c:pt>
                <c:pt idx="1716">
                  <c:v>0.85167687828663929</c:v>
                </c:pt>
                <c:pt idx="1717">
                  <c:v>0.47128552703682658</c:v>
                </c:pt>
                <c:pt idx="1718">
                  <c:v>0.57240444452037309</c:v>
                </c:pt>
                <c:pt idx="1719">
                  <c:v>-0.53024534913785715</c:v>
                </c:pt>
                <c:pt idx="1720">
                  <c:v>-2.4984173625747985</c:v>
                </c:pt>
                <c:pt idx="1721">
                  <c:v>-0.88326030378485143</c:v>
                </c:pt>
                <c:pt idx="1722">
                  <c:v>-0.63183782994120463</c:v>
                </c:pt>
                <c:pt idx="1723">
                  <c:v>2.1325440550293706</c:v>
                </c:pt>
                <c:pt idx="1724">
                  <c:v>-0.57420230406529527</c:v>
                </c:pt>
                <c:pt idx="1725">
                  <c:v>-2.5125011581604895</c:v>
                </c:pt>
                <c:pt idx="1726">
                  <c:v>-3.9424814089014149</c:v>
                </c:pt>
                <c:pt idx="1727">
                  <c:v>0.7258486825513728</c:v>
                </c:pt>
                <c:pt idx="1728">
                  <c:v>2.3437525129920971</c:v>
                </c:pt>
                <c:pt idx="1729">
                  <c:v>-4.233333956750073</c:v>
                </c:pt>
                <c:pt idx="1730">
                  <c:v>1.7294892533739414</c:v>
                </c:pt>
                <c:pt idx="1731">
                  <c:v>-5.2506488628850718</c:v>
                </c:pt>
                <c:pt idx="1732">
                  <c:v>-1.9547194600290823</c:v>
                </c:pt>
                <c:pt idx="1733">
                  <c:v>-2.7541199212449641</c:v>
                </c:pt>
                <c:pt idx="1734">
                  <c:v>1.9377782554089436</c:v>
                </c:pt>
                <c:pt idx="1735">
                  <c:v>-1.9687744621259355</c:v>
                </c:pt>
                <c:pt idx="1736">
                  <c:v>3.6778740751394992</c:v>
                </c:pt>
                <c:pt idx="1737">
                  <c:v>5.5515376504469032</c:v>
                </c:pt>
                <c:pt idx="1738">
                  <c:v>-1.7833929661379671</c:v>
                </c:pt>
                <c:pt idx="1739">
                  <c:v>-2.7611818215101636</c:v>
                </c:pt>
                <c:pt idx="1740">
                  <c:v>0.28841039419653214</c:v>
                </c:pt>
                <c:pt idx="1741">
                  <c:v>-0.49234228335652119</c:v>
                </c:pt>
                <c:pt idx="1742">
                  <c:v>-3.8930250317662285E-2</c:v>
                </c:pt>
                <c:pt idx="1743">
                  <c:v>1.105327180453699</c:v>
                </c:pt>
                <c:pt idx="1744">
                  <c:v>-3.7958115486215718</c:v>
                </c:pt>
                <c:pt idx="1745">
                  <c:v>2.0299458126337981</c:v>
                </c:pt>
                <c:pt idx="1746">
                  <c:v>3.866052674881999</c:v>
                </c:pt>
                <c:pt idx="1747">
                  <c:v>6.4167951607223017</c:v>
                </c:pt>
                <c:pt idx="1748">
                  <c:v>3.1682010453857004</c:v>
                </c:pt>
                <c:pt idx="1749">
                  <c:v>2.6608734905261429</c:v>
                </c:pt>
                <c:pt idx="1750">
                  <c:v>2.9997613993562027</c:v>
                </c:pt>
                <c:pt idx="1751">
                  <c:v>-3.4052206189873573</c:v>
                </c:pt>
                <c:pt idx="1752">
                  <c:v>-0.62281315320142028</c:v>
                </c:pt>
                <c:pt idx="1753">
                  <c:v>5.1182871659836451</c:v>
                </c:pt>
                <c:pt idx="1754">
                  <c:v>3.418611271520831</c:v>
                </c:pt>
                <c:pt idx="1755">
                  <c:v>-0.29200996448201977</c:v>
                </c:pt>
                <c:pt idx="1756">
                  <c:v>2.6180884017341839</c:v>
                </c:pt>
                <c:pt idx="1757">
                  <c:v>0.1608484703699844</c:v>
                </c:pt>
                <c:pt idx="1758">
                  <c:v>4.9338552346148958</c:v>
                </c:pt>
                <c:pt idx="1759">
                  <c:v>4.9063590755054065E-2</c:v>
                </c:pt>
                <c:pt idx="1760">
                  <c:v>-2.3854769146035437</c:v>
                </c:pt>
                <c:pt idx="1761">
                  <c:v>-5.2011136504706883</c:v>
                </c:pt>
                <c:pt idx="1762">
                  <c:v>0.97518831061472611</c:v>
                </c:pt>
                <c:pt idx="1763">
                  <c:v>2.1311890546980976</c:v>
                </c:pt>
                <c:pt idx="1764">
                  <c:v>2.2532641137577798</c:v>
                </c:pt>
                <c:pt idx="1765">
                  <c:v>2.9933234666815025</c:v>
                </c:pt>
                <c:pt idx="1766">
                  <c:v>-3.6905403113936757</c:v>
                </c:pt>
                <c:pt idx="1767">
                  <c:v>-1.8412744767279037</c:v>
                </c:pt>
                <c:pt idx="1768">
                  <c:v>1.7071785320424624</c:v>
                </c:pt>
                <c:pt idx="1769">
                  <c:v>2.6343604665888734</c:v>
                </c:pt>
                <c:pt idx="1770">
                  <c:v>4.6700772455949959</c:v>
                </c:pt>
                <c:pt idx="1771">
                  <c:v>4.564684674848138</c:v>
                </c:pt>
                <c:pt idx="1772">
                  <c:v>4.5720137535246366</c:v>
                </c:pt>
                <c:pt idx="1773">
                  <c:v>-3.4484698959042106</c:v>
                </c:pt>
                <c:pt idx="1774">
                  <c:v>3.4322984977601436</c:v>
                </c:pt>
                <c:pt idx="1775">
                  <c:v>0.62731221305969598</c:v>
                </c:pt>
                <c:pt idx="1776">
                  <c:v>-1.8033186500031206</c:v>
                </c:pt>
                <c:pt idx="1777">
                  <c:v>8.1091094952660328</c:v>
                </c:pt>
                <c:pt idx="1778">
                  <c:v>-4.0101331635958388</c:v>
                </c:pt>
                <c:pt idx="1779">
                  <c:v>3.7788486707538738</c:v>
                </c:pt>
                <c:pt idx="1780">
                  <c:v>0.1373334379013329</c:v>
                </c:pt>
                <c:pt idx="1781">
                  <c:v>-1.9569645264709834E-2</c:v>
                </c:pt>
                <c:pt idx="1782">
                  <c:v>-2.7612823660782624</c:v>
                </c:pt>
                <c:pt idx="1783">
                  <c:v>-2.3807722030578873</c:v>
                </c:pt>
                <c:pt idx="1784">
                  <c:v>4.8703023311995821</c:v>
                </c:pt>
                <c:pt idx="1785">
                  <c:v>-1.6847539065464474</c:v>
                </c:pt>
                <c:pt idx="1786">
                  <c:v>1.8398385673348798</c:v>
                </c:pt>
                <c:pt idx="1787">
                  <c:v>-0.81097453415980425</c:v>
                </c:pt>
                <c:pt idx="1788">
                  <c:v>-4.6524115697237107</c:v>
                </c:pt>
                <c:pt idx="1789">
                  <c:v>0.98705340227197524</c:v>
                </c:pt>
                <c:pt idx="1790">
                  <c:v>1.8924389581759726</c:v>
                </c:pt>
                <c:pt idx="1791">
                  <c:v>-8.7135427311959575</c:v>
                </c:pt>
                <c:pt idx="1792">
                  <c:v>-0.59940496416476208</c:v>
                </c:pt>
                <c:pt idx="1793">
                  <c:v>0.59814044259113075</c:v>
                </c:pt>
                <c:pt idx="1794">
                  <c:v>4.0584907264016863</c:v>
                </c:pt>
                <c:pt idx="1795">
                  <c:v>0.92202454844499471</c:v>
                </c:pt>
                <c:pt idx="1796">
                  <c:v>2.0231673836713355</c:v>
                </c:pt>
                <c:pt idx="1797">
                  <c:v>-2.9943549818196402</c:v>
                </c:pt>
                <c:pt idx="1798">
                  <c:v>-5.4221903541815664E-3</c:v>
                </c:pt>
                <c:pt idx="1799">
                  <c:v>-0.57716018229087496</c:v>
                </c:pt>
                <c:pt idx="1800">
                  <c:v>-0.90647408821385511</c:v>
                </c:pt>
                <c:pt idx="1801">
                  <c:v>-1.6342553165835056</c:v>
                </c:pt>
                <c:pt idx="1802">
                  <c:v>7.047728609014996</c:v>
                </c:pt>
                <c:pt idx="1803">
                  <c:v>2.3289135259036797</c:v>
                </c:pt>
                <c:pt idx="1804">
                  <c:v>5.8463364225338239</c:v>
                </c:pt>
                <c:pt idx="1805">
                  <c:v>4.3179363987772774</c:v>
                </c:pt>
                <c:pt idx="1806">
                  <c:v>4.9524410995884978</c:v>
                </c:pt>
                <c:pt idx="1807">
                  <c:v>-3.1961966593763691</c:v>
                </c:pt>
                <c:pt idx="1808">
                  <c:v>-2.4064788450390608</c:v>
                </c:pt>
                <c:pt idx="1809">
                  <c:v>-4.5844440326747886</c:v>
                </c:pt>
                <c:pt idx="1810">
                  <c:v>1.27570600751028</c:v>
                </c:pt>
                <c:pt idx="1811">
                  <c:v>1.0929795644188687</c:v>
                </c:pt>
                <c:pt idx="1812">
                  <c:v>-1.5591549862265879</c:v>
                </c:pt>
                <c:pt idx="1813">
                  <c:v>1.0031956347601323</c:v>
                </c:pt>
                <c:pt idx="1814">
                  <c:v>-1.3351542095268201</c:v>
                </c:pt>
                <c:pt idx="1815">
                  <c:v>-1.8147014943669006</c:v>
                </c:pt>
                <c:pt idx="1816">
                  <c:v>1.3643210289264402</c:v>
                </c:pt>
                <c:pt idx="1817">
                  <c:v>-4.1259432285596915</c:v>
                </c:pt>
                <c:pt idx="1818">
                  <c:v>-2.2613396644949546</c:v>
                </c:pt>
                <c:pt idx="1819">
                  <c:v>0.64301957797903242</c:v>
                </c:pt>
                <c:pt idx="1820">
                  <c:v>-2.8599707046789717</c:v>
                </c:pt>
                <c:pt idx="1821">
                  <c:v>-2.8620456013770479</c:v>
                </c:pt>
                <c:pt idx="1822">
                  <c:v>-6.811031063203643E-2</c:v>
                </c:pt>
                <c:pt idx="1823">
                  <c:v>-0.29457533522189294</c:v>
                </c:pt>
                <c:pt idx="1824">
                  <c:v>0.18211746604032442</c:v>
                </c:pt>
                <c:pt idx="1825">
                  <c:v>-2.0011474048488225</c:v>
                </c:pt>
                <c:pt idx="1826">
                  <c:v>-1.4072813525351222</c:v>
                </c:pt>
                <c:pt idx="1827">
                  <c:v>2.2539591216587098</c:v>
                </c:pt>
                <c:pt idx="1828">
                  <c:v>0.29096813510514608</c:v>
                </c:pt>
                <c:pt idx="1829">
                  <c:v>0.23446488694348488</c:v>
                </c:pt>
                <c:pt idx="1830">
                  <c:v>-0.5707351411491004</c:v>
                </c:pt>
                <c:pt idx="1831">
                  <c:v>2.4071990822428972</c:v>
                </c:pt>
                <c:pt idx="1832">
                  <c:v>2.9649238474251547</c:v>
                </c:pt>
                <c:pt idx="1833">
                  <c:v>2.9777930214209718</c:v>
                </c:pt>
                <c:pt idx="1834">
                  <c:v>2.7106109233955635</c:v>
                </c:pt>
                <c:pt idx="1835">
                  <c:v>-4.6424323341156111</c:v>
                </c:pt>
                <c:pt idx="1836">
                  <c:v>-2.961726605784861</c:v>
                </c:pt>
                <c:pt idx="1837">
                  <c:v>-2.4005212286393771</c:v>
                </c:pt>
                <c:pt idx="1838">
                  <c:v>7.8334213075630714</c:v>
                </c:pt>
                <c:pt idx="1839">
                  <c:v>-0.78225168475961482</c:v>
                </c:pt>
                <c:pt idx="1840">
                  <c:v>-0.36219445391031968</c:v>
                </c:pt>
                <c:pt idx="1841">
                  <c:v>1.014591956382688</c:v>
                </c:pt>
                <c:pt idx="1842">
                  <c:v>-1.0784397484422641</c:v>
                </c:pt>
                <c:pt idx="1843">
                  <c:v>2.9818369928357669</c:v>
                </c:pt>
                <c:pt idx="1844">
                  <c:v>-1.6067188039431244</c:v>
                </c:pt>
                <c:pt idx="1845">
                  <c:v>3.9690421127446029</c:v>
                </c:pt>
                <c:pt idx="1846">
                  <c:v>-1.7637500226026077</c:v>
                </c:pt>
                <c:pt idx="1847">
                  <c:v>0.55712420325130552</c:v>
                </c:pt>
                <c:pt idx="1848">
                  <c:v>-3.6897078425582919</c:v>
                </c:pt>
                <c:pt idx="1849">
                  <c:v>0.59638782430690185</c:v>
                </c:pt>
                <c:pt idx="1850">
                  <c:v>-2.9440933600704398</c:v>
                </c:pt>
                <c:pt idx="1851">
                  <c:v>-2.3821742976104616</c:v>
                </c:pt>
                <c:pt idx="1852">
                  <c:v>-3.8641215898582573</c:v>
                </c:pt>
                <c:pt idx="1853">
                  <c:v>2.8657063203571767</c:v>
                </c:pt>
                <c:pt idx="1854">
                  <c:v>-0.46107675644907431</c:v>
                </c:pt>
                <c:pt idx="1855">
                  <c:v>1.0409606228626558</c:v>
                </c:pt>
                <c:pt idx="1856">
                  <c:v>-2.9200298908418745</c:v>
                </c:pt>
                <c:pt idx="1857">
                  <c:v>-1.8704626421386479</c:v>
                </c:pt>
                <c:pt idx="1858">
                  <c:v>-2.0030950578676538</c:v>
                </c:pt>
                <c:pt idx="1859">
                  <c:v>4.2407136037518285</c:v>
                </c:pt>
                <c:pt idx="1860">
                  <c:v>-0.12406618260439473</c:v>
                </c:pt>
                <c:pt idx="1861">
                  <c:v>1.8527380299782408</c:v>
                </c:pt>
                <c:pt idx="1862">
                  <c:v>-3.3510203509497387</c:v>
                </c:pt>
                <c:pt idx="1863">
                  <c:v>1.2791223167428711</c:v>
                </c:pt>
                <c:pt idx="1864">
                  <c:v>0.82212134886758292</c:v>
                </c:pt>
                <c:pt idx="1865">
                  <c:v>2.7709622246710524</c:v>
                </c:pt>
                <c:pt idx="1866">
                  <c:v>3.871841317663872</c:v>
                </c:pt>
                <c:pt idx="1867">
                  <c:v>-1.32694523535136</c:v>
                </c:pt>
                <c:pt idx="1868">
                  <c:v>-1.9263487784165818</c:v>
                </c:pt>
                <c:pt idx="1869">
                  <c:v>-2.7384980338222249</c:v>
                </c:pt>
                <c:pt idx="1870">
                  <c:v>-0.59726196143213883</c:v>
                </c:pt>
                <c:pt idx="1871">
                  <c:v>7.1704314701149769</c:v>
                </c:pt>
                <c:pt idx="1872">
                  <c:v>4.7640917805297534</c:v>
                </c:pt>
                <c:pt idx="1873">
                  <c:v>-0.62847246366749232</c:v>
                </c:pt>
                <c:pt idx="1874">
                  <c:v>-0.63731259680787389</c:v>
                </c:pt>
                <c:pt idx="1875">
                  <c:v>-3.6109019278652568</c:v>
                </c:pt>
                <c:pt idx="1876">
                  <c:v>-4.560115801940043</c:v>
                </c:pt>
                <c:pt idx="1877">
                  <c:v>-0.28311401384570445</c:v>
                </c:pt>
                <c:pt idx="1878">
                  <c:v>-1.077039584988654</c:v>
                </c:pt>
                <c:pt idx="1879">
                  <c:v>2.873357399344215</c:v>
                </c:pt>
                <c:pt idx="1880">
                  <c:v>-3.0559984693018833</c:v>
                </c:pt>
                <c:pt idx="1881">
                  <c:v>-1.6334506530919839</c:v>
                </c:pt>
                <c:pt idx="1882">
                  <c:v>-1.4303183019154204</c:v>
                </c:pt>
                <c:pt idx="1883">
                  <c:v>7.0541114276913959</c:v>
                </c:pt>
                <c:pt idx="1884">
                  <c:v>-0.71033009013027026</c:v>
                </c:pt>
                <c:pt idx="1885">
                  <c:v>3.3897017668472529</c:v>
                </c:pt>
                <c:pt idx="1886">
                  <c:v>1.2446043568148184</c:v>
                </c:pt>
                <c:pt idx="1887">
                  <c:v>0.9803464671439599</c:v>
                </c:pt>
                <c:pt idx="1888">
                  <c:v>-2.0037967545197546</c:v>
                </c:pt>
                <c:pt idx="1889">
                  <c:v>-3.2790114447748095</c:v>
                </c:pt>
                <c:pt idx="1890">
                  <c:v>0.67724558988879835</c:v>
                </c:pt>
                <c:pt idx="1891">
                  <c:v>-4.0853865242684435</c:v>
                </c:pt>
                <c:pt idx="1892">
                  <c:v>-0.68077090710409038</c:v>
                </c:pt>
                <c:pt idx="1893">
                  <c:v>-1.9034506195995959</c:v>
                </c:pt>
                <c:pt idx="1894">
                  <c:v>-6.03814704321303</c:v>
                </c:pt>
                <c:pt idx="1895">
                  <c:v>0.35773041119128379</c:v>
                </c:pt>
                <c:pt idx="1896">
                  <c:v>-2.0973134052316169</c:v>
                </c:pt>
                <c:pt idx="1897">
                  <c:v>2.4886860617721283</c:v>
                </c:pt>
                <c:pt idx="1898">
                  <c:v>-0.49514163087667384</c:v>
                </c:pt>
                <c:pt idx="1899">
                  <c:v>8.0399344515573148</c:v>
                </c:pt>
                <c:pt idx="1900">
                  <c:v>-0.73491659323968861</c:v>
                </c:pt>
                <c:pt idx="1901">
                  <c:v>1.910208514492048</c:v>
                </c:pt>
                <c:pt idx="1902">
                  <c:v>-0.36421499703338611</c:v>
                </c:pt>
                <c:pt idx="1903">
                  <c:v>-2.5454345325655368</c:v>
                </c:pt>
                <c:pt idx="1904">
                  <c:v>-4.333261915831045</c:v>
                </c:pt>
                <c:pt idx="1905">
                  <c:v>2.9692403436008306</c:v>
                </c:pt>
                <c:pt idx="1906">
                  <c:v>-1.9614059490002802</c:v>
                </c:pt>
                <c:pt idx="1907">
                  <c:v>2.0545833651521548</c:v>
                </c:pt>
                <c:pt idx="1908">
                  <c:v>1.2874880534035924</c:v>
                </c:pt>
                <c:pt idx="1909">
                  <c:v>-7.3744252968501769</c:v>
                </c:pt>
                <c:pt idx="1910">
                  <c:v>1.1004612478831177</c:v>
                </c:pt>
                <c:pt idx="1911">
                  <c:v>-3.2020771275294067</c:v>
                </c:pt>
                <c:pt idx="1912">
                  <c:v>2.2860738592214602E-2</c:v>
                </c:pt>
                <c:pt idx="1913">
                  <c:v>4.9301715040020326</c:v>
                </c:pt>
                <c:pt idx="1914">
                  <c:v>0.50128749377799409</c:v>
                </c:pt>
                <c:pt idx="1915">
                  <c:v>-0.30107312649920459</c:v>
                </c:pt>
                <c:pt idx="1916">
                  <c:v>-1.3835117019138465</c:v>
                </c:pt>
                <c:pt idx="1917">
                  <c:v>3.5137375919378542</c:v>
                </c:pt>
                <c:pt idx="1918">
                  <c:v>-0.37086260445209973</c:v>
                </c:pt>
                <c:pt idx="1919">
                  <c:v>-1.0792862669975847</c:v>
                </c:pt>
                <c:pt idx="1920">
                  <c:v>-3.4457955385398122</c:v>
                </c:pt>
                <c:pt idx="1921">
                  <c:v>-1.9736630916711349</c:v>
                </c:pt>
                <c:pt idx="1922">
                  <c:v>4.5522135301403637</c:v>
                </c:pt>
                <c:pt idx="1923">
                  <c:v>-1.2777790845017591</c:v>
                </c:pt>
                <c:pt idx="1924">
                  <c:v>2.8453276784283901</c:v>
                </c:pt>
                <c:pt idx="1925">
                  <c:v>-6.790367835236566E-3</c:v>
                </c:pt>
                <c:pt idx="1926">
                  <c:v>-3.9968781596443179</c:v>
                </c:pt>
                <c:pt idx="1927">
                  <c:v>-2.4031323689214901</c:v>
                </c:pt>
                <c:pt idx="1928">
                  <c:v>2.0973169833388283</c:v>
                </c:pt>
                <c:pt idx="1929">
                  <c:v>-1.8337604420520677</c:v>
                </c:pt>
                <c:pt idx="1930">
                  <c:v>1.0502193712093657</c:v>
                </c:pt>
                <c:pt idx="1931">
                  <c:v>1.3584830902290861</c:v>
                </c:pt>
                <c:pt idx="1932">
                  <c:v>-3.5481187703125556</c:v>
                </c:pt>
                <c:pt idx="1933">
                  <c:v>-1.2008306881238013</c:v>
                </c:pt>
                <c:pt idx="1934">
                  <c:v>-5.0746709637410277</c:v>
                </c:pt>
                <c:pt idx="1935">
                  <c:v>2.3326364388150296</c:v>
                </c:pt>
                <c:pt idx="1936">
                  <c:v>0.13180086092710042</c:v>
                </c:pt>
                <c:pt idx="1937">
                  <c:v>7.2744523753061685</c:v>
                </c:pt>
                <c:pt idx="1938">
                  <c:v>3.7205647332966407</c:v>
                </c:pt>
                <c:pt idx="1939">
                  <c:v>0.52158584531582619</c:v>
                </c:pt>
                <c:pt idx="1940">
                  <c:v>2.0485270959762687</c:v>
                </c:pt>
                <c:pt idx="1941">
                  <c:v>-3.3502037029380318</c:v>
                </c:pt>
                <c:pt idx="1942">
                  <c:v>-2.8904895284994723</c:v>
                </c:pt>
                <c:pt idx="1943">
                  <c:v>-2.8205469088289021</c:v>
                </c:pt>
                <c:pt idx="1944">
                  <c:v>2.6813716907419405</c:v>
                </c:pt>
                <c:pt idx="1945">
                  <c:v>-3.511640173254591</c:v>
                </c:pt>
                <c:pt idx="1946">
                  <c:v>1.1276361083908455</c:v>
                </c:pt>
                <c:pt idx="1947">
                  <c:v>-3.3137095619932637</c:v>
                </c:pt>
                <c:pt idx="1948">
                  <c:v>4.4171154173951663</c:v>
                </c:pt>
                <c:pt idx="1949">
                  <c:v>-3.828183809122585</c:v>
                </c:pt>
                <c:pt idx="1950">
                  <c:v>0.60906934178578354</c:v>
                </c:pt>
                <c:pt idx="1951">
                  <c:v>0.85132750511380095</c:v>
                </c:pt>
                <c:pt idx="1952">
                  <c:v>-6.911031636110863</c:v>
                </c:pt>
                <c:pt idx="1953">
                  <c:v>6.4890946056984404</c:v>
                </c:pt>
                <c:pt idx="1954">
                  <c:v>-5.8158360911831153</c:v>
                </c:pt>
                <c:pt idx="1955">
                  <c:v>2.8665892627251992</c:v>
                </c:pt>
                <c:pt idx="1956">
                  <c:v>4.4580473547748625</c:v>
                </c:pt>
                <c:pt idx="1957">
                  <c:v>2.8762041070106648</c:v>
                </c:pt>
                <c:pt idx="1958">
                  <c:v>4.9323754152746631</c:v>
                </c:pt>
                <c:pt idx="1959">
                  <c:v>4.442213629181424</c:v>
                </c:pt>
                <c:pt idx="1960">
                  <c:v>-0.13380642813473287</c:v>
                </c:pt>
                <c:pt idx="1961">
                  <c:v>-0.7226097779856957</c:v>
                </c:pt>
                <c:pt idx="1962">
                  <c:v>0.21479558343114036</c:v>
                </c:pt>
                <c:pt idx="1963">
                  <c:v>2.395485065336203</c:v>
                </c:pt>
                <c:pt idx="1964">
                  <c:v>-0.22839746514252823</c:v>
                </c:pt>
                <c:pt idx="1965">
                  <c:v>-1.16870036720195</c:v>
                </c:pt>
                <c:pt idx="1966">
                  <c:v>-0.86386417653228875</c:v>
                </c:pt>
                <c:pt idx="1967">
                  <c:v>-2.2952258478178464</c:v>
                </c:pt>
                <c:pt idx="1968">
                  <c:v>-2.0328133747232187</c:v>
                </c:pt>
                <c:pt idx="1969">
                  <c:v>-3.9884482902077707</c:v>
                </c:pt>
                <c:pt idx="1970">
                  <c:v>-3.9877126845564703</c:v>
                </c:pt>
                <c:pt idx="1971">
                  <c:v>1.2621479839564813</c:v>
                </c:pt>
                <c:pt idx="1972">
                  <c:v>-3.761813417401072E-2</c:v>
                </c:pt>
                <c:pt idx="1973">
                  <c:v>2.6799272332065698</c:v>
                </c:pt>
                <c:pt idx="1974">
                  <c:v>5.2797815391764402</c:v>
                </c:pt>
                <c:pt idx="1975">
                  <c:v>5.0355088763872686</c:v>
                </c:pt>
                <c:pt idx="1976">
                  <c:v>-0.79445054391607073</c:v>
                </c:pt>
                <c:pt idx="1977">
                  <c:v>3.3489230347155186</c:v>
                </c:pt>
                <c:pt idx="1978">
                  <c:v>-5.4898273354988589</c:v>
                </c:pt>
                <c:pt idx="1979">
                  <c:v>-0.46992237882534482</c:v>
                </c:pt>
                <c:pt idx="1980">
                  <c:v>-1.4818237342879286</c:v>
                </c:pt>
                <c:pt idx="1981">
                  <c:v>1.2198380628545351</c:v>
                </c:pt>
                <c:pt idx="1982">
                  <c:v>-3.2710333718171398</c:v>
                </c:pt>
                <c:pt idx="1983">
                  <c:v>1.3084647560021097</c:v>
                </c:pt>
                <c:pt idx="1984">
                  <c:v>-0.41872878326634577</c:v>
                </c:pt>
                <c:pt idx="1985">
                  <c:v>-6.3281456944957881</c:v>
                </c:pt>
                <c:pt idx="1986">
                  <c:v>-4.6350854317765027</c:v>
                </c:pt>
                <c:pt idx="1987">
                  <c:v>3.3991683408424365</c:v>
                </c:pt>
                <c:pt idx="1988">
                  <c:v>-0.66847921705570457</c:v>
                </c:pt>
                <c:pt idx="1989">
                  <c:v>-2.0279219057286468</c:v>
                </c:pt>
                <c:pt idx="1990">
                  <c:v>-2.1723962680430304</c:v>
                </c:pt>
                <c:pt idx="1991">
                  <c:v>-1.0233640408204394</c:v>
                </c:pt>
                <c:pt idx="1992">
                  <c:v>0.44356812053581507</c:v>
                </c:pt>
                <c:pt idx="1993">
                  <c:v>4.4060214689811303</c:v>
                </c:pt>
                <c:pt idx="1994">
                  <c:v>-5.9928907454214198</c:v>
                </c:pt>
                <c:pt idx="1995">
                  <c:v>0.36027707891071259</c:v>
                </c:pt>
                <c:pt idx="1996">
                  <c:v>2.8151991446123645</c:v>
                </c:pt>
                <c:pt idx="1997">
                  <c:v>-4.6833747426436219</c:v>
                </c:pt>
                <c:pt idx="1998">
                  <c:v>3.2361525103510829</c:v>
                </c:pt>
                <c:pt idx="1999">
                  <c:v>-2.8746351946304571</c:v>
                </c:pt>
                <c:pt idx="2000">
                  <c:v>-4.8751757118442782</c:v>
                </c:pt>
                <c:pt idx="2001">
                  <c:v>-5.468105622910798</c:v>
                </c:pt>
                <c:pt idx="2002">
                  <c:v>-1.190775978212173</c:v>
                </c:pt>
                <c:pt idx="2003">
                  <c:v>2.4510786559626467</c:v>
                </c:pt>
                <c:pt idx="2004">
                  <c:v>-0.45950597943490834</c:v>
                </c:pt>
                <c:pt idx="2005">
                  <c:v>-0.2776818984422107</c:v>
                </c:pt>
                <c:pt idx="2006">
                  <c:v>3.8158158199009335</c:v>
                </c:pt>
                <c:pt idx="2007">
                  <c:v>4.9832540133577368</c:v>
                </c:pt>
                <c:pt idx="2008">
                  <c:v>1.4500371306955344</c:v>
                </c:pt>
                <c:pt idx="2009">
                  <c:v>-1.7714339995872308</c:v>
                </c:pt>
                <c:pt idx="2010">
                  <c:v>-1.3254451645397012</c:v>
                </c:pt>
                <c:pt idx="2011">
                  <c:v>-0.93602954759017365</c:v>
                </c:pt>
                <c:pt idx="2012">
                  <c:v>2.4277212427817574</c:v>
                </c:pt>
                <c:pt idx="2013">
                  <c:v>0.37663020688790994</c:v>
                </c:pt>
                <c:pt idx="2014">
                  <c:v>-0.18746951179525695</c:v>
                </c:pt>
                <c:pt idx="2015">
                  <c:v>-1.4485906269005113</c:v>
                </c:pt>
                <c:pt idx="2016">
                  <c:v>-1.047791817076984</c:v>
                </c:pt>
                <c:pt idx="2017">
                  <c:v>1.4752700464334509</c:v>
                </c:pt>
                <c:pt idx="2018">
                  <c:v>-3.6937601990229609</c:v>
                </c:pt>
                <c:pt idx="2019">
                  <c:v>-3.857427980894883</c:v>
                </c:pt>
                <c:pt idx="2020">
                  <c:v>-3.4110152948075552</c:v>
                </c:pt>
                <c:pt idx="2021">
                  <c:v>1.7934257972358409</c:v>
                </c:pt>
                <c:pt idx="2022">
                  <c:v>3.9653803540375634</c:v>
                </c:pt>
                <c:pt idx="2023">
                  <c:v>1.3448221268041607</c:v>
                </c:pt>
                <c:pt idx="2024">
                  <c:v>-1.3279874594848593</c:v>
                </c:pt>
                <c:pt idx="2025">
                  <c:v>-0.89446537983337748</c:v>
                </c:pt>
                <c:pt idx="2026">
                  <c:v>0.76337662234860204</c:v>
                </c:pt>
                <c:pt idx="2027">
                  <c:v>2.6821155740117106</c:v>
                </c:pt>
                <c:pt idx="2028">
                  <c:v>2.9058983746093361</c:v>
                </c:pt>
                <c:pt idx="2029">
                  <c:v>0.43266876245030517</c:v>
                </c:pt>
                <c:pt idx="2030">
                  <c:v>3.3214298579532198</c:v>
                </c:pt>
                <c:pt idx="2031">
                  <c:v>3.0701928701346191</c:v>
                </c:pt>
                <c:pt idx="2032">
                  <c:v>0.57104693199724466</c:v>
                </c:pt>
                <c:pt idx="2033">
                  <c:v>-5.8498271706110359</c:v>
                </c:pt>
                <c:pt idx="2034">
                  <c:v>0.90804027031009582</c:v>
                </c:pt>
                <c:pt idx="2035">
                  <c:v>4.2296863953591526</c:v>
                </c:pt>
                <c:pt idx="2036">
                  <c:v>-2.598898953134551</c:v>
                </c:pt>
                <c:pt idx="2037">
                  <c:v>3.677341685345425</c:v>
                </c:pt>
                <c:pt idx="2038">
                  <c:v>-0.8040800298956583</c:v>
                </c:pt>
                <c:pt idx="2039">
                  <c:v>4.6239837712523268</c:v>
                </c:pt>
                <c:pt idx="2040">
                  <c:v>-4.7931699934447636</c:v>
                </c:pt>
                <c:pt idx="2041">
                  <c:v>2.1471823254844651</c:v>
                </c:pt>
                <c:pt idx="2042">
                  <c:v>-5.8915158578483044</c:v>
                </c:pt>
                <c:pt idx="2043">
                  <c:v>0.20250280009958033</c:v>
                </c:pt>
                <c:pt idx="2044">
                  <c:v>-3.0115350175720437</c:v>
                </c:pt>
                <c:pt idx="2045">
                  <c:v>2.0721752264477118</c:v>
                </c:pt>
                <c:pt idx="2046">
                  <c:v>-3.6379387101070222</c:v>
                </c:pt>
                <c:pt idx="2047">
                  <c:v>-3.1294255287729982</c:v>
                </c:pt>
                <c:pt idx="2048">
                  <c:v>-1.6172960100215619</c:v>
                </c:pt>
                <c:pt idx="2049">
                  <c:v>1.2508808942523046</c:v>
                </c:pt>
                <c:pt idx="2050">
                  <c:v>-4.0201227816879737</c:v>
                </c:pt>
                <c:pt idx="2051">
                  <c:v>-2.5210938297227443</c:v>
                </c:pt>
                <c:pt idx="2052">
                  <c:v>1.3129392323900788</c:v>
                </c:pt>
                <c:pt idx="2053">
                  <c:v>-1.5709657423511416</c:v>
                </c:pt>
                <c:pt idx="2054">
                  <c:v>-0.2299368490480731</c:v>
                </c:pt>
                <c:pt idx="2055">
                  <c:v>3.4702491643429312</c:v>
                </c:pt>
                <c:pt idx="2056">
                  <c:v>1.684836912342405</c:v>
                </c:pt>
                <c:pt idx="2057">
                  <c:v>-3.9257272974243165</c:v>
                </c:pt>
                <c:pt idx="2058">
                  <c:v>2.92099778823831</c:v>
                </c:pt>
                <c:pt idx="2059">
                  <c:v>-2.9582726724865722</c:v>
                </c:pt>
                <c:pt idx="2060">
                  <c:v>-0.59731498226091162</c:v>
                </c:pt>
                <c:pt idx="2061">
                  <c:v>-4.2256482049736235</c:v>
                </c:pt>
                <c:pt idx="2062">
                  <c:v>-0.19729631949877557</c:v>
                </c:pt>
                <c:pt idx="2063">
                  <c:v>5.5406032585089235</c:v>
                </c:pt>
                <c:pt idx="2064">
                  <c:v>2.6547353706427543</c:v>
                </c:pt>
                <c:pt idx="2065">
                  <c:v>-0.28989239251336585</c:v>
                </c:pt>
                <c:pt idx="2066">
                  <c:v>-3.3129070433485026</c:v>
                </c:pt>
                <c:pt idx="2067">
                  <c:v>0.69547311000738432</c:v>
                </c:pt>
                <c:pt idx="2068">
                  <c:v>0.5693202040844767</c:v>
                </c:pt>
                <c:pt idx="2069">
                  <c:v>2.4415739304781141</c:v>
                </c:pt>
                <c:pt idx="2070">
                  <c:v>-2.1356995497755804</c:v>
                </c:pt>
                <c:pt idx="2071">
                  <c:v>-0.14572761501980835</c:v>
                </c:pt>
                <c:pt idx="2072">
                  <c:v>-2.6414577300722684</c:v>
                </c:pt>
                <c:pt idx="2073">
                  <c:v>-3.239905995999834</c:v>
                </c:pt>
                <c:pt idx="2074">
                  <c:v>3.9950118369922905</c:v>
                </c:pt>
                <c:pt idx="2075">
                  <c:v>-0.34510890248230908</c:v>
                </c:pt>
                <c:pt idx="2076">
                  <c:v>-0.14606118232111953</c:v>
                </c:pt>
                <c:pt idx="2077">
                  <c:v>2.8337875337610683</c:v>
                </c:pt>
                <c:pt idx="2078">
                  <c:v>1.172867342568054</c:v>
                </c:pt>
                <c:pt idx="2079">
                  <c:v>-0.77595873505362079</c:v>
                </c:pt>
                <c:pt idx="2080">
                  <c:v>-2.6547300585983749</c:v>
                </c:pt>
                <c:pt idx="2081">
                  <c:v>0.47419386171583255</c:v>
                </c:pt>
                <c:pt idx="2082">
                  <c:v>3.4574043750305776</c:v>
                </c:pt>
                <c:pt idx="2083">
                  <c:v>0.90045023602263541</c:v>
                </c:pt>
                <c:pt idx="2084">
                  <c:v>0.68320261810544025</c:v>
                </c:pt>
                <c:pt idx="2085">
                  <c:v>9.0973555891780506</c:v>
                </c:pt>
                <c:pt idx="2086">
                  <c:v>2.8388963055282801</c:v>
                </c:pt>
                <c:pt idx="2087">
                  <c:v>-5.3891304543946035</c:v>
                </c:pt>
                <c:pt idx="2088">
                  <c:v>-3.2843549509217382</c:v>
                </c:pt>
                <c:pt idx="2089">
                  <c:v>3.0862420677786133</c:v>
                </c:pt>
                <c:pt idx="2090">
                  <c:v>-4.9423336427826996</c:v>
                </c:pt>
                <c:pt idx="2091">
                  <c:v>-1.5535470282256938</c:v>
                </c:pt>
                <c:pt idx="2092">
                  <c:v>2.7389660513495357</c:v>
                </c:pt>
                <c:pt idx="2093">
                  <c:v>0.71549913623357497</c:v>
                </c:pt>
                <c:pt idx="2094">
                  <c:v>-3.0597207238863859</c:v>
                </c:pt>
                <c:pt idx="2095">
                  <c:v>-0.52853544916339956</c:v>
                </c:pt>
                <c:pt idx="2096">
                  <c:v>-0.47438550103971977</c:v>
                </c:pt>
                <c:pt idx="2097">
                  <c:v>-2.0838655606497838</c:v>
                </c:pt>
                <c:pt idx="2098">
                  <c:v>6.0805509500733024</c:v>
                </c:pt>
                <c:pt idx="2099">
                  <c:v>3.2170346704617714E-2</c:v>
                </c:pt>
                <c:pt idx="2100">
                  <c:v>-0.64289241184567913</c:v>
                </c:pt>
                <c:pt idx="2101">
                  <c:v>3.1494368821464604</c:v>
                </c:pt>
                <c:pt idx="2102">
                  <c:v>1.9251435274970277</c:v>
                </c:pt>
                <c:pt idx="2103">
                  <c:v>-0.28745708027503269</c:v>
                </c:pt>
                <c:pt idx="2104">
                  <c:v>1.3694894505840551</c:v>
                </c:pt>
                <c:pt idx="2105">
                  <c:v>-1.6126461218495365</c:v>
                </c:pt>
                <c:pt idx="2106">
                  <c:v>-6.4421095876249979</c:v>
                </c:pt>
                <c:pt idx="2107">
                  <c:v>-3.32656674579016</c:v>
                </c:pt>
                <c:pt idx="2108">
                  <c:v>-3.6434391300105631</c:v>
                </c:pt>
                <c:pt idx="2109">
                  <c:v>2.4367305621957485</c:v>
                </c:pt>
                <c:pt idx="2110">
                  <c:v>6.3442656091054346</c:v>
                </c:pt>
                <c:pt idx="2111">
                  <c:v>-1.9265551656182538</c:v>
                </c:pt>
                <c:pt idx="2112">
                  <c:v>1.1222222837418059</c:v>
                </c:pt>
                <c:pt idx="2113">
                  <c:v>1.1279786356189447</c:v>
                </c:pt>
                <c:pt idx="2114">
                  <c:v>-1.2926845216646683</c:v>
                </c:pt>
                <c:pt idx="2115">
                  <c:v>-1.2828711654940435</c:v>
                </c:pt>
                <c:pt idx="2116">
                  <c:v>-1.2761045436779739</c:v>
                </c:pt>
                <c:pt idx="2117">
                  <c:v>2.4351935912549436</c:v>
                </c:pt>
                <c:pt idx="2118">
                  <c:v>0.96756094411465199</c:v>
                </c:pt>
                <c:pt idx="2119">
                  <c:v>-2.3610005324692764</c:v>
                </c:pt>
                <c:pt idx="2120">
                  <c:v>-0.65547580059387656</c:v>
                </c:pt>
                <c:pt idx="2121">
                  <c:v>0.934290800979511</c:v>
                </c:pt>
                <c:pt idx="2122">
                  <c:v>-4.422490922301975</c:v>
                </c:pt>
                <c:pt idx="2123">
                  <c:v>4.0253566695222105</c:v>
                </c:pt>
                <c:pt idx="2124">
                  <c:v>2.5633335297467283</c:v>
                </c:pt>
                <c:pt idx="2125">
                  <c:v>-1.4652789102927457</c:v>
                </c:pt>
                <c:pt idx="2126">
                  <c:v>-0.63999193775316598</c:v>
                </c:pt>
                <c:pt idx="2127">
                  <c:v>-1.003309664717932</c:v>
                </c:pt>
                <c:pt idx="2128">
                  <c:v>0.53574123579602428</c:v>
                </c:pt>
                <c:pt idx="2129">
                  <c:v>2.9563262108383697</c:v>
                </c:pt>
                <c:pt idx="2130">
                  <c:v>-2.1793064060912002</c:v>
                </c:pt>
                <c:pt idx="2131">
                  <c:v>1.3512865265093978</c:v>
                </c:pt>
                <c:pt idx="2132">
                  <c:v>-3.2180802814556984</c:v>
                </c:pt>
                <c:pt idx="2133">
                  <c:v>-1.9708710997796857</c:v>
                </c:pt>
                <c:pt idx="2134">
                  <c:v>3.0740468111332575E-2</c:v>
                </c:pt>
                <c:pt idx="2135">
                  <c:v>-0.37256080151057347</c:v>
                </c:pt>
                <c:pt idx="2136">
                  <c:v>0.80109512945378469</c:v>
                </c:pt>
                <c:pt idx="2137">
                  <c:v>2.2746640163841221</c:v>
                </c:pt>
                <c:pt idx="2138">
                  <c:v>2.1025792063850872</c:v>
                </c:pt>
                <c:pt idx="2139">
                  <c:v>2.0432647169386939</c:v>
                </c:pt>
                <c:pt idx="2140">
                  <c:v>3.7025956009136678</c:v>
                </c:pt>
                <c:pt idx="2141">
                  <c:v>5.0322348629555336</c:v>
                </c:pt>
                <c:pt idx="2142">
                  <c:v>-2.9581816925695534</c:v>
                </c:pt>
                <c:pt idx="2143">
                  <c:v>2.7629812024309217</c:v>
                </c:pt>
                <c:pt idx="2144">
                  <c:v>-2.6486960857010899</c:v>
                </c:pt>
                <c:pt idx="2145">
                  <c:v>-1.2557230728754121</c:v>
                </c:pt>
                <c:pt idx="2146">
                  <c:v>-0.62372216091395671</c:v>
                </c:pt>
                <c:pt idx="2147">
                  <c:v>1.2474866863039438</c:v>
                </c:pt>
                <c:pt idx="2148">
                  <c:v>2.5451792671220801</c:v>
                </c:pt>
                <c:pt idx="2149">
                  <c:v>0.16708575724578623</c:v>
                </c:pt>
                <c:pt idx="2150">
                  <c:v>-5.6790641145994982</c:v>
                </c:pt>
                <c:pt idx="2151">
                  <c:v>3.8907928607563775</c:v>
                </c:pt>
                <c:pt idx="2152">
                  <c:v>0.74359073809705478</c:v>
                </c:pt>
                <c:pt idx="2153">
                  <c:v>-3.9787278601666998</c:v>
                </c:pt>
                <c:pt idx="2154">
                  <c:v>-6.6219888835595384</c:v>
                </c:pt>
                <c:pt idx="2155">
                  <c:v>-2.5950788406336756</c:v>
                </c:pt>
                <c:pt idx="2156">
                  <c:v>-3.9353394739196688</c:v>
                </c:pt>
                <c:pt idx="2157">
                  <c:v>6.8467864069729103</c:v>
                </c:pt>
                <c:pt idx="2158">
                  <c:v>0.65600583439333349</c:v>
                </c:pt>
                <c:pt idx="2159">
                  <c:v>1.6367741786838224</c:v>
                </c:pt>
                <c:pt idx="2160">
                  <c:v>1.6964736727345553</c:v>
                </c:pt>
                <c:pt idx="2161">
                  <c:v>-3.42350853003677</c:v>
                </c:pt>
                <c:pt idx="2162">
                  <c:v>-0.3333370310592727</c:v>
                </c:pt>
                <c:pt idx="2163">
                  <c:v>-5.5646531762221798</c:v>
                </c:pt>
                <c:pt idx="2164">
                  <c:v>-1.7593354343642886</c:v>
                </c:pt>
                <c:pt idx="2165">
                  <c:v>3.6246527635149874</c:v>
                </c:pt>
                <c:pt idx="2166">
                  <c:v>0.94204399489274238</c:v>
                </c:pt>
                <c:pt idx="2167">
                  <c:v>-4.8321335426529686</c:v>
                </c:pt>
                <c:pt idx="2168">
                  <c:v>3.0557227297155691</c:v>
                </c:pt>
                <c:pt idx="2169">
                  <c:v>4.7299502133571139</c:v>
                </c:pt>
                <c:pt idx="2170">
                  <c:v>2.2697403576523243</c:v>
                </c:pt>
                <c:pt idx="2171">
                  <c:v>1.2370472058122033</c:v>
                </c:pt>
                <c:pt idx="2172">
                  <c:v>4.4509791074816007</c:v>
                </c:pt>
                <c:pt idx="2173">
                  <c:v>0.45537553107692474</c:v>
                </c:pt>
                <c:pt idx="2174">
                  <c:v>2.5764607128658383</c:v>
                </c:pt>
                <c:pt idx="2175">
                  <c:v>3.2145641196969734</c:v>
                </c:pt>
                <c:pt idx="2176">
                  <c:v>2.4646941540738254</c:v>
                </c:pt>
                <c:pt idx="2177">
                  <c:v>-2.211108969051196</c:v>
                </c:pt>
                <c:pt idx="2178">
                  <c:v>4.9996523021955142</c:v>
                </c:pt>
                <c:pt idx="2179">
                  <c:v>-5.7535028038703899</c:v>
                </c:pt>
                <c:pt idx="2180">
                  <c:v>-3.1237860192500193</c:v>
                </c:pt>
                <c:pt idx="2181">
                  <c:v>-3.7330146964270199</c:v>
                </c:pt>
                <c:pt idx="2182">
                  <c:v>-3.0468251714765415</c:v>
                </c:pt>
                <c:pt idx="2183">
                  <c:v>0.93393263078792188</c:v>
                </c:pt>
                <c:pt idx="2184">
                  <c:v>3.9747802547784445</c:v>
                </c:pt>
                <c:pt idx="2185">
                  <c:v>-7.9606551824980443E-2</c:v>
                </c:pt>
                <c:pt idx="2186">
                  <c:v>3.0766012065662167</c:v>
                </c:pt>
                <c:pt idx="2187">
                  <c:v>1.0359723241574699</c:v>
                </c:pt>
                <c:pt idx="2188">
                  <c:v>0.92570037085616264</c:v>
                </c:pt>
                <c:pt idx="2189">
                  <c:v>-3.7638496874650968</c:v>
                </c:pt>
                <c:pt idx="2190">
                  <c:v>-2.4377244207827857</c:v>
                </c:pt>
                <c:pt idx="2191">
                  <c:v>-2.5696386807802298</c:v>
                </c:pt>
                <c:pt idx="2192">
                  <c:v>5.8453302542741028</c:v>
                </c:pt>
                <c:pt idx="2193">
                  <c:v>1.2337848780372838</c:v>
                </c:pt>
                <c:pt idx="2194">
                  <c:v>-4.4766745682271818</c:v>
                </c:pt>
                <c:pt idx="2195">
                  <c:v>1.1934370303116566</c:v>
                </c:pt>
                <c:pt idx="2196">
                  <c:v>5.4694617874619098</c:v>
                </c:pt>
                <c:pt idx="2197">
                  <c:v>0.53496267285416366</c:v>
                </c:pt>
                <c:pt idx="2198">
                  <c:v>-4.4956702573579719</c:v>
                </c:pt>
                <c:pt idx="2199">
                  <c:v>2.2822899482707726</c:v>
                </c:pt>
                <c:pt idx="2200">
                  <c:v>2.2605359943477055</c:v>
                </c:pt>
                <c:pt idx="2201">
                  <c:v>1.3075398712306878</c:v>
                </c:pt>
                <c:pt idx="2202">
                  <c:v>1.171475642960516</c:v>
                </c:pt>
                <c:pt idx="2203">
                  <c:v>2.4767879398650905</c:v>
                </c:pt>
                <c:pt idx="2204">
                  <c:v>1.4016695481219728</c:v>
                </c:pt>
                <c:pt idx="2205">
                  <c:v>0.99291947138191716</c:v>
                </c:pt>
                <c:pt idx="2206">
                  <c:v>-0.13373028451553637</c:v>
                </c:pt>
                <c:pt idx="2207">
                  <c:v>4.8470510818290791</c:v>
                </c:pt>
                <c:pt idx="2208">
                  <c:v>1.2093068893205441</c:v>
                </c:pt>
                <c:pt idx="2209">
                  <c:v>1.2536739438903055</c:v>
                </c:pt>
                <c:pt idx="2210">
                  <c:v>-2.7382774847146152</c:v>
                </c:pt>
                <c:pt idx="2211">
                  <c:v>0.13824026534672385</c:v>
                </c:pt>
                <c:pt idx="2212">
                  <c:v>-3.294088994592812</c:v>
                </c:pt>
                <c:pt idx="2213">
                  <c:v>-0.22695052365483548</c:v>
                </c:pt>
                <c:pt idx="2214">
                  <c:v>-0.27221803998801875</c:v>
                </c:pt>
                <c:pt idx="2215">
                  <c:v>-2.6572875592301273</c:v>
                </c:pt>
                <c:pt idx="2216">
                  <c:v>-0.55325299850358078</c:v>
                </c:pt>
                <c:pt idx="2217">
                  <c:v>-0.61693659677791857</c:v>
                </c:pt>
                <c:pt idx="2218">
                  <c:v>2.835727470856682</c:v>
                </c:pt>
                <c:pt idx="2219">
                  <c:v>-1.6303458068603049</c:v>
                </c:pt>
                <c:pt idx="2220">
                  <c:v>-0.6365369245577881</c:v>
                </c:pt>
                <c:pt idx="2221">
                  <c:v>-4.6238351959104307</c:v>
                </c:pt>
                <c:pt idx="2222">
                  <c:v>-0.14404697548906142</c:v>
                </c:pt>
                <c:pt idx="2223">
                  <c:v>3.022471313108845</c:v>
                </c:pt>
                <c:pt idx="2224">
                  <c:v>-1.1063921218217558</c:v>
                </c:pt>
                <c:pt idx="2225">
                  <c:v>1.9557587844059299</c:v>
                </c:pt>
                <c:pt idx="2226">
                  <c:v>-6.4963262577681391</c:v>
                </c:pt>
                <c:pt idx="2227">
                  <c:v>-1.9366857183753154</c:v>
                </c:pt>
                <c:pt idx="2228">
                  <c:v>-1.0608595310058035</c:v>
                </c:pt>
                <c:pt idx="2229">
                  <c:v>2.1868800329364149</c:v>
                </c:pt>
                <c:pt idx="2230">
                  <c:v>-1.7590389913637523</c:v>
                </c:pt>
                <c:pt idx="2231">
                  <c:v>-4.6396075620205721</c:v>
                </c:pt>
                <c:pt idx="2232">
                  <c:v>-1.1188738369823454</c:v>
                </c:pt>
                <c:pt idx="2233">
                  <c:v>2.083172140504999</c:v>
                </c:pt>
                <c:pt idx="2234">
                  <c:v>1.7138241619966124</c:v>
                </c:pt>
                <c:pt idx="2235">
                  <c:v>4.1206021671861492E-2</c:v>
                </c:pt>
                <c:pt idx="2236">
                  <c:v>-3.1540505058061541</c:v>
                </c:pt>
                <c:pt idx="2237">
                  <c:v>5.9869353585241925E-2</c:v>
                </c:pt>
                <c:pt idx="2238">
                  <c:v>6.1170606365030551</c:v>
                </c:pt>
                <c:pt idx="2239">
                  <c:v>-2.0495635019071301</c:v>
                </c:pt>
                <c:pt idx="2240">
                  <c:v>2.6417344573233379</c:v>
                </c:pt>
                <c:pt idx="2241">
                  <c:v>5.5426316002152021</c:v>
                </c:pt>
                <c:pt idx="2242">
                  <c:v>2.2235058458733192</c:v>
                </c:pt>
                <c:pt idx="2243">
                  <c:v>2.6644223147116008E-2</c:v>
                </c:pt>
                <c:pt idx="2244">
                  <c:v>-5.8290181769064588</c:v>
                </c:pt>
                <c:pt idx="2245">
                  <c:v>-1.2091980282094141</c:v>
                </c:pt>
                <c:pt idx="2246">
                  <c:v>-2.7601098899397414</c:v>
                </c:pt>
                <c:pt idx="2247">
                  <c:v>1.3051172119238288</c:v>
                </c:pt>
                <c:pt idx="2248">
                  <c:v>0.48767406841614047</c:v>
                </c:pt>
                <c:pt idx="2249">
                  <c:v>0.23627668740567742</c:v>
                </c:pt>
                <c:pt idx="2250">
                  <c:v>4.8865799035342121</c:v>
                </c:pt>
                <c:pt idx="2251">
                  <c:v>-4.8987007373761955</c:v>
                </c:pt>
                <c:pt idx="2252">
                  <c:v>-5.3017714303614341</c:v>
                </c:pt>
                <c:pt idx="2253">
                  <c:v>1.8753868050065705</c:v>
                </c:pt>
                <c:pt idx="2254">
                  <c:v>2.578641453379646</c:v>
                </c:pt>
                <c:pt idx="2255">
                  <c:v>-1.4272585315206356</c:v>
                </c:pt>
                <c:pt idx="2256">
                  <c:v>-1.592057974156603</c:v>
                </c:pt>
                <c:pt idx="2257">
                  <c:v>-0.27347427862459028</c:v>
                </c:pt>
                <c:pt idx="2258">
                  <c:v>0.21806150932536639</c:v>
                </c:pt>
                <c:pt idx="2259">
                  <c:v>-2.5887832600574257E-2</c:v>
                </c:pt>
                <c:pt idx="2260">
                  <c:v>7.3810695902523094E-2</c:v>
                </c:pt>
                <c:pt idx="2261">
                  <c:v>-4.2334449154168965</c:v>
                </c:pt>
                <c:pt idx="2262">
                  <c:v>-9.1772586660662512</c:v>
                </c:pt>
                <c:pt idx="2263">
                  <c:v>-4.5213869503584192E-3</c:v>
                </c:pt>
                <c:pt idx="2264">
                  <c:v>-0.48748713508661012</c:v>
                </c:pt>
                <c:pt idx="2265">
                  <c:v>2.6027072092880417</c:v>
                </c:pt>
                <c:pt idx="2266">
                  <c:v>-3.0637875530127303</c:v>
                </c:pt>
                <c:pt idx="2267">
                  <c:v>-2.0236310382401399</c:v>
                </c:pt>
                <c:pt idx="2268">
                  <c:v>-4.0305926122060214</c:v>
                </c:pt>
                <c:pt idx="2269">
                  <c:v>-1.4794173240768487</c:v>
                </c:pt>
                <c:pt idx="2270">
                  <c:v>-0.15323198682074235</c:v>
                </c:pt>
                <c:pt idx="2271">
                  <c:v>4.9186939587274878</c:v>
                </c:pt>
                <c:pt idx="2272">
                  <c:v>3.3785520276010175</c:v>
                </c:pt>
                <c:pt idx="2273">
                  <c:v>-0.35860710318479505</c:v>
                </c:pt>
                <c:pt idx="2274">
                  <c:v>3.4816967988782039</c:v>
                </c:pt>
                <c:pt idx="2275">
                  <c:v>1.3467355280361062</c:v>
                </c:pt>
                <c:pt idx="2276">
                  <c:v>-5.8200554278811865</c:v>
                </c:pt>
                <c:pt idx="2277">
                  <c:v>-0.43646591315194883</c:v>
                </c:pt>
                <c:pt idx="2278">
                  <c:v>2.8693253484609897</c:v>
                </c:pt>
                <c:pt idx="2279">
                  <c:v>6.4139786268123942</c:v>
                </c:pt>
                <c:pt idx="2280">
                  <c:v>-1.5481465591103927</c:v>
                </c:pt>
                <c:pt idx="2281">
                  <c:v>-2.8538055676454803</c:v>
                </c:pt>
                <c:pt idx="2282">
                  <c:v>0.85294699479641167</c:v>
                </c:pt>
                <c:pt idx="2283">
                  <c:v>3.7635494132641156</c:v>
                </c:pt>
                <c:pt idx="2284">
                  <c:v>-5.6115215168683505</c:v>
                </c:pt>
                <c:pt idx="2285">
                  <c:v>-5.2773229719624766</c:v>
                </c:pt>
                <c:pt idx="2286">
                  <c:v>3.7860266746861271E-2</c:v>
                </c:pt>
                <c:pt idx="2287">
                  <c:v>3.0894361871695253</c:v>
                </c:pt>
                <c:pt idx="2288">
                  <c:v>2.9590769787946556</c:v>
                </c:pt>
                <c:pt idx="2289">
                  <c:v>-4.3511719477724284</c:v>
                </c:pt>
                <c:pt idx="2290">
                  <c:v>2.9365119668121054</c:v>
                </c:pt>
                <c:pt idx="2291">
                  <c:v>3.6031195161622662</c:v>
                </c:pt>
                <c:pt idx="2292">
                  <c:v>4.3456142110397877</c:v>
                </c:pt>
                <c:pt idx="2293">
                  <c:v>2.1263243923373523</c:v>
                </c:pt>
                <c:pt idx="2294">
                  <c:v>-1.7701954480185691</c:v>
                </c:pt>
                <c:pt idx="2295">
                  <c:v>0.82242577366281466</c:v>
                </c:pt>
                <c:pt idx="2296">
                  <c:v>4.5083202281053047</c:v>
                </c:pt>
                <c:pt idx="2297">
                  <c:v>2.6776699662983674</c:v>
                </c:pt>
                <c:pt idx="2298">
                  <c:v>-1.8528378191585944</c:v>
                </c:pt>
                <c:pt idx="2299">
                  <c:v>1.5214172949245324</c:v>
                </c:pt>
                <c:pt idx="2300">
                  <c:v>3.28870834633301</c:v>
                </c:pt>
                <c:pt idx="2301">
                  <c:v>-0.20248913240732236</c:v>
                </c:pt>
                <c:pt idx="2302">
                  <c:v>1.999545070572367</c:v>
                </c:pt>
                <c:pt idx="2303">
                  <c:v>-1.5775634566241621</c:v>
                </c:pt>
                <c:pt idx="2304">
                  <c:v>2.1113468169384646</c:v>
                </c:pt>
                <c:pt idx="2305">
                  <c:v>4.63654804623053</c:v>
                </c:pt>
                <c:pt idx="2306">
                  <c:v>-4.6934699525316432</c:v>
                </c:pt>
                <c:pt idx="2307">
                  <c:v>3.5680192537487017</c:v>
                </c:pt>
                <c:pt idx="2308">
                  <c:v>3.1283774588774094</c:v>
                </c:pt>
                <c:pt idx="2309">
                  <c:v>-3.0429301673970031</c:v>
                </c:pt>
                <c:pt idx="2310">
                  <c:v>5.1237228632601273E-2</c:v>
                </c:pt>
                <c:pt idx="2311">
                  <c:v>5.557819034934937</c:v>
                </c:pt>
                <c:pt idx="2312">
                  <c:v>2.1934219881931938</c:v>
                </c:pt>
                <c:pt idx="2313">
                  <c:v>1.6741227815424082</c:v>
                </c:pt>
                <c:pt idx="2314">
                  <c:v>-0.56365670775372223</c:v>
                </c:pt>
                <c:pt idx="2315">
                  <c:v>-0.93656504907505678</c:v>
                </c:pt>
                <c:pt idx="2316">
                  <c:v>-3.1573500623481436</c:v>
                </c:pt>
                <c:pt idx="2317">
                  <c:v>3.8970609356998125</c:v>
                </c:pt>
                <c:pt idx="2318">
                  <c:v>-1.7019335665425501</c:v>
                </c:pt>
                <c:pt idx="2319">
                  <c:v>5.5239612196372718</c:v>
                </c:pt>
                <c:pt idx="2320">
                  <c:v>0.61868500121437364</c:v>
                </c:pt>
                <c:pt idx="2321">
                  <c:v>-3.6237975116247867</c:v>
                </c:pt>
                <c:pt idx="2322">
                  <c:v>-0.38744844927646227</c:v>
                </c:pt>
                <c:pt idx="2323">
                  <c:v>-6.4533846097211836</c:v>
                </c:pt>
                <c:pt idx="2324">
                  <c:v>-1.988700412106823</c:v>
                </c:pt>
                <c:pt idx="2325">
                  <c:v>-2.0556690151237831</c:v>
                </c:pt>
                <c:pt idx="2326">
                  <c:v>0.98036471121235991</c:v>
                </c:pt>
                <c:pt idx="2327">
                  <c:v>1.3126946774401631</c:v>
                </c:pt>
                <c:pt idx="2328">
                  <c:v>0.54360849897358321</c:v>
                </c:pt>
                <c:pt idx="2329">
                  <c:v>2.1235847490531796</c:v>
                </c:pt>
                <c:pt idx="2330">
                  <c:v>-1.3750583779286032</c:v>
                </c:pt>
                <c:pt idx="2331">
                  <c:v>-3.2749706487193748</c:v>
                </c:pt>
                <c:pt idx="2332">
                  <c:v>-2.7947354203407713</c:v>
                </c:pt>
                <c:pt idx="2333">
                  <c:v>3.4651430830803065</c:v>
                </c:pt>
                <c:pt idx="2334">
                  <c:v>0.34197318051957382</c:v>
                </c:pt>
                <c:pt idx="2335">
                  <c:v>3.9423150984772235</c:v>
                </c:pt>
                <c:pt idx="2336">
                  <c:v>1.3155206660538141</c:v>
                </c:pt>
                <c:pt idx="2337">
                  <c:v>8.2327870657479707E-2</c:v>
                </c:pt>
                <c:pt idx="2338">
                  <c:v>-1.4636325382296889</c:v>
                </c:pt>
                <c:pt idx="2339">
                  <c:v>-2.6379289866239191</c:v>
                </c:pt>
                <c:pt idx="2340">
                  <c:v>2.6454393560288167</c:v>
                </c:pt>
                <c:pt idx="2341">
                  <c:v>1.4288695226267123</c:v>
                </c:pt>
                <c:pt idx="2342">
                  <c:v>1.6195327048872912</c:v>
                </c:pt>
                <c:pt idx="2343">
                  <c:v>-0.9311774973122624</c:v>
                </c:pt>
                <c:pt idx="2344">
                  <c:v>-4.4887585275045581</c:v>
                </c:pt>
                <c:pt idx="2345">
                  <c:v>2.7556120925664374</c:v>
                </c:pt>
                <c:pt idx="2346">
                  <c:v>-3.7986885105345749</c:v>
                </c:pt>
                <c:pt idx="2347">
                  <c:v>1.769448607808684</c:v>
                </c:pt>
                <c:pt idx="2348">
                  <c:v>0.49827083538463057</c:v>
                </c:pt>
                <c:pt idx="2349">
                  <c:v>-0.38971424876636718</c:v>
                </c:pt>
                <c:pt idx="2350">
                  <c:v>-1.2601215079678525</c:v>
                </c:pt>
                <c:pt idx="2351">
                  <c:v>4.6244645190230358</c:v>
                </c:pt>
                <c:pt idx="2352">
                  <c:v>2.3638689744348653</c:v>
                </c:pt>
                <c:pt idx="2353">
                  <c:v>-3.6917814211023909</c:v>
                </c:pt>
                <c:pt idx="2354">
                  <c:v>5.130462137528184</c:v>
                </c:pt>
                <c:pt idx="2355">
                  <c:v>-2.5247530827728895</c:v>
                </c:pt>
                <c:pt idx="2356">
                  <c:v>-3.2319091615199795</c:v>
                </c:pt>
                <c:pt idx="2357">
                  <c:v>-3.4296341233185217</c:v>
                </c:pt>
                <c:pt idx="2358">
                  <c:v>-1.3386962999609295</c:v>
                </c:pt>
                <c:pt idx="2359">
                  <c:v>-2.2250558500451803</c:v>
                </c:pt>
                <c:pt idx="2360">
                  <c:v>-2.2569041658150866</c:v>
                </c:pt>
                <c:pt idx="2361">
                  <c:v>6.8567293897913828</c:v>
                </c:pt>
                <c:pt idx="2362">
                  <c:v>2.7980214779028358</c:v>
                </c:pt>
                <c:pt idx="2363">
                  <c:v>-0.55095844155023599</c:v>
                </c:pt>
                <c:pt idx="2364">
                  <c:v>-0.85454164696109558</c:v>
                </c:pt>
                <c:pt idx="2365">
                  <c:v>-1.9320774654553787</c:v>
                </c:pt>
                <c:pt idx="2366">
                  <c:v>3.0655490642402583E-2</c:v>
                </c:pt>
                <c:pt idx="2367">
                  <c:v>0.71990051761645191</c:v>
                </c:pt>
                <c:pt idx="2368">
                  <c:v>1.5630724661748587</c:v>
                </c:pt>
                <c:pt idx="2369">
                  <c:v>0.73914060154403671</c:v>
                </c:pt>
                <c:pt idx="2370">
                  <c:v>-0.49536005027459851</c:v>
                </c:pt>
                <c:pt idx="2371">
                  <c:v>-1.4078607545812929</c:v>
                </c:pt>
                <c:pt idx="2372">
                  <c:v>4.8818843783891168</c:v>
                </c:pt>
                <c:pt idx="2373">
                  <c:v>-0.4484598647236453</c:v>
                </c:pt>
                <c:pt idx="2374">
                  <c:v>4.0121219582196659</c:v>
                </c:pt>
                <c:pt idx="2375">
                  <c:v>4.5558039835281861</c:v>
                </c:pt>
                <c:pt idx="2376">
                  <c:v>0.50736045846755928</c:v>
                </c:pt>
                <c:pt idx="2377">
                  <c:v>0.48962496148072887</c:v>
                </c:pt>
                <c:pt idx="2378">
                  <c:v>-1.2187107214291615</c:v>
                </c:pt>
                <c:pt idx="2379">
                  <c:v>3.0557772685637588</c:v>
                </c:pt>
                <c:pt idx="2380">
                  <c:v>3.8362296897758483</c:v>
                </c:pt>
                <c:pt idx="2381">
                  <c:v>-0.53793986613906952</c:v>
                </c:pt>
                <c:pt idx="2382">
                  <c:v>1.6282130952353668</c:v>
                </c:pt>
                <c:pt idx="2383">
                  <c:v>-1.5441370157899144</c:v>
                </c:pt>
                <c:pt idx="2384">
                  <c:v>0.58313520644458094</c:v>
                </c:pt>
                <c:pt idx="2385">
                  <c:v>0.31362907998699541</c:v>
                </c:pt>
                <c:pt idx="2386">
                  <c:v>4.3290631171300902</c:v>
                </c:pt>
                <c:pt idx="2387">
                  <c:v>-1.3702866980956401</c:v>
                </c:pt>
                <c:pt idx="2388">
                  <c:v>-0.71567698601074881</c:v>
                </c:pt>
                <c:pt idx="2389">
                  <c:v>-7.0275816822714887E-2</c:v>
                </c:pt>
                <c:pt idx="2390">
                  <c:v>3.5136440184334106</c:v>
                </c:pt>
                <c:pt idx="2391">
                  <c:v>2.0340474168046541</c:v>
                </c:pt>
                <c:pt idx="2392">
                  <c:v>0.1197667052175575</c:v>
                </c:pt>
                <c:pt idx="2393">
                  <c:v>0.39872315256924651</c:v>
                </c:pt>
                <c:pt idx="2394">
                  <c:v>3.857965219397002</c:v>
                </c:pt>
                <c:pt idx="2395">
                  <c:v>1.0804771715755237</c:v>
                </c:pt>
                <c:pt idx="2396">
                  <c:v>-3.6580788739496199</c:v>
                </c:pt>
                <c:pt idx="2397">
                  <c:v>2.975663351353262</c:v>
                </c:pt>
                <c:pt idx="2398">
                  <c:v>4.3947549917473339</c:v>
                </c:pt>
                <c:pt idx="2399">
                  <c:v>-3.0543947255811474</c:v>
                </c:pt>
                <c:pt idx="2400">
                  <c:v>0.94161452153232972</c:v>
                </c:pt>
                <c:pt idx="2401">
                  <c:v>3.1283324268157457</c:v>
                </c:pt>
                <c:pt idx="2402">
                  <c:v>0.47918175430012866</c:v>
                </c:pt>
                <c:pt idx="2403">
                  <c:v>-1.3283581368277808</c:v>
                </c:pt>
                <c:pt idx="2404">
                  <c:v>2.2805035616069631</c:v>
                </c:pt>
                <c:pt idx="2405">
                  <c:v>1.2673349982263744</c:v>
                </c:pt>
                <c:pt idx="2406">
                  <c:v>1.0174079605216093</c:v>
                </c:pt>
                <c:pt idx="2407">
                  <c:v>-3.7533073946080435</c:v>
                </c:pt>
                <c:pt idx="2408">
                  <c:v>1.1436233930131721</c:v>
                </c:pt>
                <c:pt idx="2409">
                  <c:v>-0.65630489321171126</c:v>
                </c:pt>
                <c:pt idx="2410">
                  <c:v>-7.0805860723395568</c:v>
                </c:pt>
                <c:pt idx="2411">
                  <c:v>1.9991213002950872</c:v>
                </c:pt>
                <c:pt idx="2412">
                  <c:v>-2.4459920190255957</c:v>
                </c:pt>
                <c:pt idx="2413">
                  <c:v>1.3626613435399051</c:v>
                </c:pt>
                <c:pt idx="2414">
                  <c:v>0.98249753679931473</c:v>
                </c:pt>
                <c:pt idx="2415">
                  <c:v>3.0642748798772459</c:v>
                </c:pt>
                <c:pt idx="2416">
                  <c:v>1.6005968030503368</c:v>
                </c:pt>
                <c:pt idx="2417">
                  <c:v>-2.4350762971083952</c:v>
                </c:pt>
                <c:pt idx="2418">
                  <c:v>3.6017034693895198</c:v>
                </c:pt>
                <c:pt idx="2419">
                  <c:v>-1.4916890369190554</c:v>
                </c:pt>
                <c:pt idx="2420">
                  <c:v>1.3357372286383224</c:v>
                </c:pt>
                <c:pt idx="2421">
                  <c:v>1.2634358090786577</c:v>
                </c:pt>
                <c:pt idx="2422">
                  <c:v>-0.57688654352065782</c:v>
                </c:pt>
                <c:pt idx="2423">
                  <c:v>-0.95308829614481283</c:v>
                </c:pt>
                <c:pt idx="2424">
                  <c:v>1.2010359556417711</c:v>
                </c:pt>
                <c:pt idx="2425">
                  <c:v>2.6331886681209653</c:v>
                </c:pt>
                <c:pt idx="2426">
                  <c:v>-3.5905601403154606</c:v>
                </c:pt>
                <c:pt idx="2427">
                  <c:v>0.1541780083676656</c:v>
                </c:pt>
                <c:pt idx="2428">
                  <c:v>4.5965588129220691</c:v>
                </c:pt>
                <c:pt idx="2429">
                  <c:v>5.6794412706216235</c:v>
                </c:pt>
                <c:pt idx="2430">
                  <c:v>-5.4952216641592599</c:v>
                </c:pt>
                <c:pt idx="2431">
                  <c:v>-2.1060370563683364</c:v>
                </c:pt>
                <c:pt idx="2432">
                  <c:v>-3.7220574677841967</c:v>
                </c:pt>
                <c:pt idx="2433">
                  <c:v>-0.11964077751073177</c:v>
                </c:pt>
                <c:pt idx="2434">
                  <c:v>0.2727707705378748</c:v>
                </c:pt>
                <c:pt idx="2435">
                  <c:v>-2.0956426696784547E-2</c:v>
                </c:pt>
                <c:pt idx="2436">
                  <c:v>3.470889595569389</c:v>
                </c:pt>
                <c:pt idx="2437">
                  <c:v>-0.84782718975736771</c:v>
                </c:pt>
                <c:pt idx="2438">
                  <c:v>1.039221923846938</c:v>
                </c:pt>
                <c:pt idx="2439">
                  <c:v>1.0778752351267116</c:v>
                </c:pt>
                <c:pt idx="2440">
                  <c:v>-3.9705643348959256</c:v>
                </c:pt>
                <c:pt idx="2441">
                  <c:v>-2.4934292866406054</c:v>
                </c:pt>
                <c:pt idx="2442">
                  <c:v>4.9201987534199816</c:v>
                </c:pt>
                <c:pt idx="2443">
                  <c:v>-1.5525318491252733</c:v>
                </c:pt>
                <c:pt idx="2444">
                  <c:v>6.0780623709325141</c:v>
                </c:pt>
                <c:pt idx="2445">
                  <c:v>1.2131127724963449</c:v>
                </c:pt>
                <c:pt idx="2446">
                  <c:v>-3.2838871275509689</c:v>
                </c:pt>
                <c:pt idx="2447">
                  <c:v>-2.515608109635707</c:v>
                </c:pt>
                <c:pt idx="2448">
                  <c:v>-3.2800588408284739</c:v>
                </c:pt>
                <c:pt idx="2449">
                  <c:v>-3.2307791100759573</c:v>
                </c:pt>
                <c:pt idx="2450">
                  <c:v>3.2617758948401629</c:v>
                </c:pt>
                <c:pt idx="2451">
                  <c:v>-2.9390834599856817</c:v>
                </c:pt>
                <c:pt idx="2452">
                  <c:v>2.4840204012929377</c:v>
                </c:pt>
                <c:pt idx="2453">
                  <c:v>2.2300893142072482</c:v>
                </c:pt>
                <c:pt idx="2454">
                  <c:v>-1.8783064762728827</c:v>
                </c:pt>
                <c:pt idx="2455">
                  <c:v>-4.9323954740727487</c:v>
                </c:pt>
                <c:pt idx="2456">
                  <c:v>4.2584792140648347</c:v>
                </c:pt>
                <c:pt idx="2457">
                  <c:v>2.3394172282584833</c:v>
                </c:pt>
                <c:pt idx="2458">
                  <c:v>8.6292160386605588E-2</c:v>
                </c:pt>
                <c:pt idx="2459">
                  <c:v>3.5030734114794981</c:v>
                </c:pt>
                <c:pt idx="2460">
                  <c:v>-0.15496882319018823</c:v>
                </c:pt>
                <c:pt idx="2461">
                  <c:v>1.5110855226901663</c:v>
                </c:pt>
                <c:pt idx="2462">
                  <c:v>-2.6062914276872391</c:v>
                </c:pt>
                <c:pt idx="2463">
                  <c:v>-2.6000486350237111</c:v>
                </c:pt>
                <c:pt idx="2464">
                  <c:v>-1.5939007619278698</c:v>
                </c:pt>
                <c:pt idx="2465">
                  <c:v>-3.9322359081878346</c:v>
                </c:pt>
                <c:pt idx="2466">
                  <c:v>0.23443413524742596</c:v>
                </c:pt>
                <c:pt idx="2467">
                  <c:v>-2.311690022355549</c:v>
                </c:pt>
                <c:pt idx="2468">
                  <c:v>-2.0011782124223316</c:v>
                </c:pt>
                <c:pt idx="2469">
                  <c:v>4.1765621368841153</c:v>
                </c:pt>
                <c:pt idx="2470">
                  <c:v>3.9766076475883096</c:v>
                </c:pt>
                <c:pt idx="2471">
                  <c:v>-2.802394769882028</c:v>
                </c:pt>
                <c:pt idx="2472">
                  <c:v>6.5140162235629191</c:v>
                </c:pt>
                <c:pt idx="2473">
                  <c:v>-1.7894892594527363</c:v>
                </c:pt>
                <c:pt idx="2474">
                  <c:v>-0.66572202051514751</c:v>
                </c:pt>
                <c:pt idx="2475">
                  <c:v>1.0364085397309211</c:v>
                </c:pt>
                <c:pt idx="2476">
                  <c:v>0.4901517903332433</c:v>
                </c:pt>
                <c:pt idx="2477">
                  <c:v>-0.61179518854284254</c:v>
                </c:pt>
                <c:pt idx="2478">
                  <c:v>-3.3779360277837895</c:v>
                </c:pt>
                <c:pt idx="2479">
                  <c:v>-0.95093055949979544</c:v>
                </c:pt>
                <c:pt idx="2480">
                  <c:v>-2.2894892164352427</c:v>
                </c:pt>
                <c:pt idx="2481">
                  <c:v>-0.12588644096149437</c:v>
                </c:pt>
                <c:pt idx="2482">
                  <c:v>2.8706112942942639</c:v>
                </c:pt>
                <c:pt idx="2483">
                  <c:v>-3.3543727719092118</c:v>
                </c:pt>
                <c:pt idx="2484">
                  <c:v>-1.367278067602399</c:v>
                </c:pt>
                <c:pt idx="2485">
                  <c:v>-0.85300638062363987</c:v>
                </c:pt>
                <c:pt idx="2486">
                  <c:v>0.67390896542691081</c:v>
                </c:pt>
                <c:pt idx="2487">
                  <c:v>-4.566351870528905</c:v>
                </c:pt>
                <c:pt idx="2488">
                  <c:v>-0.77326202275446576</c:v>
                </c:pt>
                <c:pt idx="2489">
                  <c:v>2.2843500275641873</c:v>
                </c:pt>
                <c:pt idx="2490">
                  <c:v>-1.4870908808633203</c:v>
                </c:pt>
                <c:pt idx="2491">
                  <c:v>4.5105156745480031</c:v>
                </c:pt>
                <c:pt idx="2492">
                  <c:v>0.74569066852450305</c:v>
                </c:pt>
                <c:pt idx="2493">
                  <c:v>-3.8930811683875959</c:v>
                </c:pt>
                <c:pt idx="2494">
                  <c:v>1.6684727840062408</c:v>
                </c:pt>
                <c:pt idx="2495">
                  <c:v>2.9008870724704821</c:v>
                </c:pt>
                <c:pt idx="2496">
                  <c:v>-0.77966410420162902</c:v>
                </c:pt>
                <c:pt idx="2497">
                  <c:v>-2.8509634061098268</c:v>
                </c:pt>
                <c:pt idx="2498">
                  <c:v>7.6068927801387076E-2</c:v>
                </c:pt>
                <c:pt idx="2499">
                  <c:v>-1.1979642560091435</c:v>
                </c:pt>
                <c:pt idx="2500">
                  <c:v>1.8355689949595657</c:v>
                </c:pt>
                <c:pt idx="2501">
                  <c:v>-0.62948021658530706</c:v>
                </c:pt>
                <c:pt idx="2502">
                  <c:v>1.5051127791060139</c:v>
                </c:pt>
                <c:pt idx="2503">
                  <c:v>-6.9122597438271782</c:v>
                </c:pt>
                <c:pt idx="2504">
                  <c:v>1.2164005192748277</c:v>
                </c:pt>
                <c:pt idx="2505">
                  <c:v>5.0370639002039752E-2</c:v>
                </c:pt>
                <c:pt idx="2506">
                  <c:v>-4.2203775834379371</c:v>
                </c:pt>
                <c:pt idx="2507">
                  <c:v>-2.0013263808106672</c:v>
                </c:pt>
                <c:pt idx="2508">
                  <c:v>-4.2943667015705955E-2</c:v>
                </c:pt>
                <c:pt idx="2509">
                  <c:v>-7.6747785490427844</c:v>
                </c:pt>
                <c:pt idx="2510">
                  <c:v>-2.500468558048226</c:v>
                </c:pt>
                <c:pt idx="2511">
                  <c:v>0.90460215930130516</c:v>
                </c:pt>
                <c:pt idx="2512">
                  <c:v>-1.2323037625938014</c:v>
                </c:pt>
                <c:pt idx="2513">
                  <c:v>2.3611023953177153</c:v>
                </c:pt>
                <c:pt idx="2514">
                  <c:v>-4.3458234809526459</c:v>
                </c:pt>
                <c:pt idx="2515">
                  <c:v>1.5476743661256478</c:v>
                </c:pt>
                <c:pt idx="2516">
                  <c:v>3.8639231261412164</c:v>
                </c:pt>
                <c:pt idx="2517">
                  <c:v>5.8376592362321844</c:v>
                </c:pt>
                <c:pt idx="2518">
                  <c:v>4.1884588899841333</c:v>
                </c:pt>
                <c:pt idx="2519">
                  <c:v>-1.4056680971991682</c:v>
                </c:pt>
                <c:pt idx="2520">
                  <c:v>0.67418966889243848</c:v>
                </c:pt>
                <c:pt idx="2521">
                  <c:v>1.2767496810645724</c:v>
                </c:pt>
                <c:pt idx="2522">
                  <c:v>4.7256433260610606</c:v>
                </c:pt>
                <c:pt idx="2523">
                  <c:v>-1.1273411731107785</c:v>
                </c:pt>
                <c:pt idx="2524">
                  <c:v>-1.2146053676947872</c:v>
                </c:pt>
                <c:pt idx="2525">
                  <c:v>-0.8529494901306407</c:v>
                </c:pt>
                <c:pt idx="2526">
                  <c:v>3.0359309111746313</c:v>
                </c:pt>
                <c:pt idx="2527">
                  <c:v>-0.77240494748198785</c:v>
                </c:pt>
                <c:pt idx="2528">
                  <c:v>1.3855968396431422</c:v>
                </c:pt>
                <c:pt idx="2529">
                  <c:v>1.8033083116183661</c:v>
                </c:pt>
                <c:pt idx="2530">
                  <c:v>3.7566846086758119</c:v>
                </c:pt>
                <c:pt idx="2531">
                  <c:v>3.7129957549327059</c:v>
                </c:pt>
                <c:pt idx="2532">
                  <c:v>0.6827797979145771</c:v>
                </c:pt>
                <c:pt idx="2533">
                  <c:v>3.2864368108678548</c:v>
                </c:pt>
                <c:pt idx="2534">
                  <c:v>3.1581095174852862</c:v>
                </c:pt>
                <c:pt idx="2535">
                  <c:v>-0.8100818737885902</c:v>
                </c:pt>
                <c:pt idx="2536">
                  <c:v>0.89378804133161793</c:v>
                </c:pt>
                <c:pt idx="2537">
                  <c:v>1.6440474027337046</c:v>
                </c:pt>
                <c:pt idx="2538">
                  <c:v>-2.7378243881571507E-2</c:v>
                </c:pt>
                <c:pt idx="2539">
                  <c:v>2.6960553864200278</c:v>
                </c:pt>
                <c:pt idx="2540">
                  <c:v>4.3513366501576911</c:v>
                </c:pt>
                <c:pt idx="2541">
                  <c:v>-1.8146705800903646</c:v>
                </c:pt>
                <c:pt idx="2542">
                  <c:v>0.86319408457327995</c:v>
                </c:pt>
                <c:pt idx="2543">
                  <c:v>-1.299383925400214</c:v>
                </c:pt>
                <c:pt idx="2544">
                  <c:v>-3.3672628716525423</c:v>
                </c:pt>
                <c:pt idx="2545">
                  <c:v>-8.2044593725567125</c:v>
                </c:pt>
                <c:pt idx="2546">
                  <c:v>-2.8479222789426331</c:v>
                </c:pt>
                <c:pt idx="2547">
                  <c:v>2.0980702847844981</c:v>
                </c:pt>
                <c:pt idx="2548">
                  <c:v>-1.4677316593300134</c:v>
                </c:pt>
                <c:pt idx="2549">
                  <c:v>-4.2060314216568315</c:v>
                </c:pt>
                <c:pt idx="2550">
                  <c:v>-0.71228131428694041</c:v>
                </c:pt>
                <c:pt idx="2551">
                  <c:v>-4.1755607878175169</c:v>
                </c:pt>
                <c:pt idx="2552">
                  <c:v>-2.8520277433599546</c:v>
                </c:pt>
                <c:pt idx="2553">
                  <c:v>-3.3991896329242905</c:v>
                </c:pt>
                <c:pt idx="2554">
                  <c:v>-1.9615246194850826</c:v>
                </c:pt>
                <c:pt idx="2555">
                  <c:v>-0.27015530161551737</c:v>
                </c:pt>
                <c:pt idx="2556">
                  <c:v>-2.4909777864255034</c:v>
                </c:pt>
                <c:pt idx="2557">
                  <c:v>-3.7604596370324543</c:v>
                </c:pt>
                <c:pt idx="2558">
                  <c:v>-0.18803633325481428</c:v>
                </c:pt>
                <c:pt idx="2559">
                  <c:v>-1.3549224770144264</c:v>
                </c:pt>
                <c:pt idx="2560">
                  <c:v>-3.8726382342364047</c:v>
                </c:pt>
                <c:pt idx="2561">
                  <c:v>-4.2666416610362035</c:v>
                </c:pt>
                <c:pt idx="2562">
                  <c:v>-0.68843381562756178</c:v>
                </c:pt>
                <c:pt idx="2563">
                  <c:v>-1.412637564449966</c:v>
                </c:pt>
                <c:pt idx="2564">
                  <c:v>0.93706337439277831</c:v>
                </c:pt>
                <c:pt idx="2565">
                  <c:v>-1.2005139119157207</c:v>
                </c:pt>
                <c:pt idx="2566">
                  <c:v>-2.808548772623098</c:v>
                </c:pt>
                <c:pt idx="2567">
                  <c:v>-1.0920157694608008</c:v>
                </c:pt>
                <c:pt idx="2568">
                  <c:v>1.4960897332056362</c:v>
                </c:pt>
                <c:pt idx="2569">
                  <c:v>-4.9380064280175802</c:v>
                </c:pt>
                <c:pt idx="2570">
                  <c:v>-0.98258433512978627</c:v>
                </c:pt>
                <c:pt idx="2571">
                  <c:v>3.6966841097769532</c:v>
                </c:pt>
                <c:pt idx="2572">
                  <c:v>3.5443806778345675</c:v>
                </c:pt>
                <c:pt idx="2573">
                  <c:v>2.3196059513629734</c:v>
                </c:pt>
                <c:pt idx="2574">
                  <c:v>-5.3385065287388329</c:v>
                </c:pt>
                <c:pt idx="2575">
                  <c:v>6.7342308498893999</c:v>
                </c:pt>
                <c:pt idx="2576">
                  <c:v>0.65631739049717908</c:v>
                </c:pt>
                <c:pt idx="2577">
                  <c:v>5.8256978216709854</c:v>
                </c:pt>
                <c:pt idx="2578">
                  <c:v>1.8360444231745419</c:v>
                </c:pt>
                <c:pt idx="2579">
                  <c:v>0.63955457277832295</c:v>
                </c:pt>
                <c:pt idx="2580">
                  <c:v>-1.6648829514881527</c:v>
                </c:pt>
                <c:pt idx="2581">
                  <c:v>-0.47803484327945966</c:v>
                </c:pt>
                <c:pt idx="2582">
                  <c:v>0.33691008483761209</c:v>
                </c:pt>
                <c:pt idx="2583">
                  <c:v>-1.677157198492722</c:v>
                </c:pt>
                <c:pt idx="2584">
                  <c:v>-4.1281011237744565</c:v>
                </c:pt>
                <c:pt idx="2585">
                  <c:v>3.2203007347164885</c:v>
                </c:pt>
                <c:pt idx="2586">
                  <c:v>0.59456960888243771</c:v>
                </c:pt>
                <c:pt idx="2587">
                  <c:v>-0.83400630837843437</c:v>
                </c:pt>
                <c:pt idx="2588">
                  <c:v>-2.2398350038354806</c:v>
                </c:pt>
                <c:pt idx="2589">
                  <c:v>-3.5174234106107178</c:v>
                </c:pt>
                <c:pt idx="2590">
                  <c:v>1.163638624545797</c:v>
                </c:pt>
                <c:pt idx="2591">
                  <c:v>-2.1707093749901105</c:v>
                </c:pt>
                <c:pt idx="2592">
                  <c:v>-1.2090209583585647</c:v>
                </c:pt>
                <c:pt idx="2593">
                  <c:v>3.459459431999278</c:v>
                </c:pt>
                <c:pt idx="2594">
                  <c:v>2.1126051552578247</c:v>
                </c:pt>
                <c:pt idx="2595">
                  <c:v>1.5322198683611532</c:v>
                </c:pt>
                <c:pt idx="2596">
                  <c:v>-0.31606447818893457</c:v>
                </c:pt>
                <c:pt idx="2597">
                  <c:v>3.2457263492697308</c:v>
                </c:pt>
                <c:pt idx="2598">
                  <c:v>6.6513432035615665</c:v>
                </c:pt>
                <c:pt idx="2599">
                  <c:v>1.2454516127026523</c:v>
                </c:pt>
                <c:pt idx="2600">
                  <c:v>-2.7154569499550973</c:v>
                </c:pt>
                <c:pt idx="2601">
                  <c:v>0.25440801053238715</c:v>
                </c:pt>
                <c:pt idx="2602">
                  <c:v>3.54090772892431</c:v>
                </c:pt>
                <c:pt idx="2603">
                  <c:v>1.8755069171910179</c:v>
                </c:pt>
                <c:pt idx="2604">
                  <c:v>0.80203363753474832</c:v>
                </c:pt>
                <c:pt idx="2605">
                  <c:v>1.0949201496145662</c:v>
                </c:pt>
                <c:pt idx="2606">
                  <c:v>3.4018903275120351</c:v>
                </c:pt>
                <c:pt idx="2607">
                  <c:v>1.6338059979559674</c:v>
                </c:pt>
                <c:pt idx="2608">
                  <c:v>-0.35986428847616025</c:v>
                </c:pt>
                <c:pt idx="2609">
                  <c:v>5.0172864379304443</c:v>
                </c:pt>
                <c:pt idx="2610">
                  <c:v>-3.3355961696267116</c:v>
                </c:pt>
                <c:pt idx="2611">
                  <c:v>-0.43836407488416285</c:v>
                </c:pt>
                <c:pt idx="2612">
                  <c:v>2.1013942473140901</c:v>
                </c:pt>
                <c:pt idx="2613">
                  <c:v>1.5499901325263465</c:v>
                </c:pt>
                <c:pt idx="2614">
                  <c:v>-0.79379489644783519</c:v>
                </c:pt>
                <c:pt idx="2615">
                  <c:v>-1.6512332240822047</c:v>
                </c:pt>
                <c:pt idx="2616">
                  <c:v>3.4544406610819323</c:v>
                </c:pt>
                <c:pt idx="2617">
                  <c:v>-1.9260429666072696</c:v>
                </c:pt>
                <c:pt idx="2618">
                  <c:v>1.2259536136571398</c:v>
                </c:pt>
                <c:pt idx="2619">
                  <c:v>-3.2899559036687833</c:v>
                </c:pt>
                <c:pt idx="2620">
                  <c:v>-0.68502076618273122</c:v>
                </c:pt>
                <c:pt idx="2621">
                  <c:v>2.2055678647198249</c:v>
                </c:pt>
                <c:pt idx="2622">
                  <c:v>-4.7792094371767178</c:v>
                </c:pt>
                <c:pt idx="2623">
                  <c:v>-1.1808270532338412</c:v>
                </c:pt>
                <c:pt idx="2624">
                  <c:v>-2.9831545198467211</c:v>
                </c:pt>
                <c:pt idx="2625">
                  <c:v>5.6473208839548263</c:v>
                </c:pt>
                <c:pt idx="2626">
                  <c:v>-0.13044602132423222</c:v>
                </c:pt>
                <c:pt idx="2627">
                  <c:v>1.6743808045605988</c:v>
                </c:pt>
                <c:pt idx="2628">
                  <c:v>0.47193027807958288</c:v>
                </c:pt>
                <c:pt idx="2629">
                  <c:v>1.9124099776927892</c:v>
                </c:pt>
                <c:pt idx="2630">
                  <c:v>4.418760353920959</c:v>
                </c:pt>
                <c:pt idx="2631">
                  <c:v>-0.21594102835280182</c:v>
                </c:pt>
                <c:pt idx="2632">
                  <c:v>-2.5191734276514239</c:v>
                </c:pt>
                <c:pt idx="2633">
                  <c:v>-2.4211790309603316</c:v>
                </c:pt>
                <c:pt idx="2634">
                  <c:v>0.69328337538462392</c:v>
                </c:pt>
                <c:pt idx="2635">
                  <c:v>1.1046485244369251</c:v>
                </c:pt>
                <c:pt idx="2636">
                  <c:v>-0.16640956874903168</c:v>
                </c:pt>
                <c:pt idx="2637">
                  <c:v>-2.0349006540678261</c:v>
                </c:pt>
                <c:pt idx="2638">
                  <c:v>-2.4671193367227602</c:v>
                </c:pt>
                <c:pt idx="2639">
                  <c:v>0.56749419809141699</c:v>
                </c:pt>
                <c:pt idx="2640">
                  <c:v>-1.4970612422314815</c:v>
                </c:pt>
                <c:pt idx="2641">
                  <c:v>-1.1065188369036605</c:v>
                </c:pt>
                <c:pt idx="2642">
                  <c:v>1.3291827112759762</c:v>
                </c:pt>
                <c:pt idx="2643">
                  <c:v>-4.1753256771389857</c:v>
                </c:pt>
                <c:pt idx="2644">
                  <c:v>0.95452718513811874</c:v>
                </c:pt>
                <c:pt idx="2645">
                  <c:v>-0.15890062970312613</c:v>
                </c:pt>
                <c:pt idx="2646">
                  <c:v>-6.3765274759560953E-2</c:v>
                </c:pt>
                <c:pt idx="2647">
                  <c:v>1.1953626735967759</c:v>
                </c:pt>
                <c:pt idx="2648">
                  <c:v>0.4101285336697913</c:v>
                </c:pt>
                <c:pt idx="2649">
                  <c:v>-0.18052865211890889</c:v>
                </c:pt>
                <c:pt idx="2650">
                  <c:v>2.8312772242106803</c:v>
                </c:pt>
                <c:pt idx="2651">
                  <c:v>4.5677610479845896</c:v>
                </c:pt>
                <c:pt idx="2652">
                  <c:v>-4.8732909630920176</c:v>
                </c:pt>
                <c:pt idx="2653">
                  <c:v>-5.7177630001279454</c:v>
                </c:pt>
                <c:pt idx="2654">
                  <c:v>4.0000570049022599</c:v>
                </c:pt>
                <c:pt idx="2655">
                  <c:v>-2.7904649510289232</c:v>
                </c:pt>
                <c:pt idx="2656">
                  <c:v>1.2816499823410084</c:v>
                </c:pt>
                <c:pt idx="2657">
                  <c:v>-2.6258657154277785</c:v>
                </c:pt>
                <c:pt idx="2658">
                  <c:v>2.5569584285255758</c:v>
                </c:pt>
                <c:pt idx="2659">
                  <c:v>-1.8461538976227416</c:v>
                </c:pt>
                <c:pt idx="2660">
                  <c:v>-3.1075950159990668</c:v>
                </c:pt>
                <c:pt idx="2661">
                  <c:v>-2.4300098384507578</c:v>
                </c:pt>
                <c:pt idx="2662">
                  <c:v>-0.15816367301374612</c:v>
                </c:pt>
                <c:pt idx="2663">
                  <c:v>-3.6855902039593786</c:v>
                </c:pt>
                <c:pt idx="2664">
                  <c:v>4.9375491112347447</c:v>
                </c:pt>
                <c:pt idx="2665">
                  <c:v>2.984440211449737</c:v>
                </c:pt>
                <c:pt idx="2666">
                  <c:v>-1.4480615173980311</c:v>
                </c:pt>
                <c:pt idx="2667">
                  <c:v>-4.2707905831635742</c:v>
                </c:pt>
                <c:pt idx="2668">
                  <c:v>4.9495428659180902</c:v>
                </c:pt>
                <c:pt idx="2669">
                  <c:v>2.4591617016779708</c:v>
                </c:pt>
                <c:pt idx="2670">
                  <c:v>2.6009813758112301</c:v>
                </c:pt>
                <c:pt idx="2671">
                  <c:v>-6.0888212003760032</c:v>
                </c:pt>
                <c:pt idx="2672">
                  <c:v>2.5283639300481013</c:v>
                </c:pt>
                <c:pt idx="2673">
                  <c:v>1.4322018974824147</c:v>
                </c:pt>
                <c:pt idx="2674">
                  <c:v>2.127869881285477</c:v>
                </c:pt>
                <c:pt idx="2675">
                  <c:v>2.255685266521624</c:v>
                </c:pt>
                <c:pt idx="2676">
                  <c:v>-7.4792890408794506</c:v>
                </c:pt>
                <c:pt idx="2677">
                  <c:v>3.6234825710654377</c:v>
                </c:pt>
                <c:pt idx="2678">
                  <c:v>2.5115269744416082</c:v>
                </c:pt>
                <c:pt idx="2679">
                  <c:v>-2.316987257707865</c:v>
                </c:pt>
                <c:pt idx="2680">
                  <c:v>7.788192825942815</c:v>
                </c:pt>
                <c:pt idx="2681">
                  <c:v>-3.3079196742293959</c:v>
                </c:pt>
                <c:pt idx="2682">
                  <c:v>-1.8627959989903786</c:v>
                </c:pt>
                <c:pt idx="2683">
                  <c:v>2.1673426897375521</c:v>
                </c:pt>
                <c:pt idx="2684">
                  <c:v>-0.92094264421309902</c:v>
                </c:pt>
                <c:pt idx="2685">
                  <c:v>2.0181234071282859</c:v>
                </c:pt>
                <c:pt idx="2686">
                  <c:v>5.5124152941332056</c:v>
                </c:pt>
                <c:pt idx="2687">
                  <c:v>7.9504737939780057</c:v>
                </c:pt>
                <c:pt idx="2688">
                  <c:v>3.6113868124859607</c:v>
                </c:pt>
                <c:pt idx="2689">
                  <c:v>1.2062744678845263</c:v>
                </c:pt>
                <c:pt idx="2690">
                  <c:v>1.3253005393998905</c:v>
                </c:pt>
                <c:pt idx="2691">
                  <c:v>3.9226734389626756</c:v>
                </c:pt>
                <c:pt idx="2692">
                  <c:v>0.28548303335318792</c:v>
                </c:pt>
                <c:pt idx="2693">
                  <c:v>4.4933439168283371</c:v>
                </c:pt>
                <c:pt idx="2694">
                  <c:v>-1.9910828914188414</c:v>
                </c:pt>
                <c:pt idx="2695">
                  <c:v>-2.6868133332754951E-2</c:v>
                </c:pt>
                <c:pt idx="2696">
                  <c:v>1.9577949600759723</c:v>
                </c:pt>
                <c:pt idx="2697">
                  <c:v>-2.960326893533491</c:v>
                </c:pt>
                <c:pt idx="2698">
                  <c:v>4.8657780045810171</c:v>
                </c:pt>
                <c:pt idx="2699">
                  <c:v>-3.3096710393270996</c:v>
                </c:pt>
                <c:pt idx="2700">
                  <c:v>-1.6917435943186945</c:v>
                </c:pt>
                <c:pt idx="2701">
                  <c:v>-0.42185907635399644</c:v>
                </c:pt>
                <c:pt idx="2702">
                  <c:v>-1.700549443401485</c:v>
                </c:pt>
                <c:pt idx="2703">
                  <c:v>1.4709571436090769</c:v>
                </c:pt>
                <c:pt idx="2704">
                  <c:v>-2.5639847737338641</c:v>
                </c:pt>
                <c:pt idx="2705">
                  <c:v>5.1929371280466512</c:v>
                </c:pt>
                <c:pt idx="2706">
                  <c:v>0.69933674159182146</c:v>
                </c:pt>
                <c:pt idx="2707">
                  <c:v>2.9486329237127791</c:v>
                </c:pt>
                <c:pt idx="2708">
                  <c:v>2.4195003418434737</c:v>
                </c:pt>
                <c:pt idx="2709">
                  <c:v>0.81081015577544235</c:v>
                </c:pt>
                <c:pt idx="2710">
                  <c:v>0.54325528876682938</c:v>
                </c:pt>
                <c:pt idx="2711">
                  <c:v>-3.4884074524103426</c:v>
                </c:pt>
                <c:pt idx="2712">
                  <c:v>1.3432176242737341</c:v>
                </c:pt>
                <c:pt idx="2713">
                  <c:v>-4.831567306264219</c:v>
                </c:pt>
                <c:pt idx="2714">
                  <c:v>0.98044979946507738</c:v>
                </c:pt>
                <c:pt idx="2715">
                  <c:v>1.1047877254669629</c:v>
                </c:pt>
                <c:pt idx="2716">
                  <c:v>-1.7345817033534559</c:v>
                </c:pt>
                <c:pt idx="2717">
                  <c:v>-3.3264133952471155</c:v>
                </c:pt>
                <c:pt idx="2718">
                  <c:v>-0.74701715290706261</c:v>
                </c:pt>
                <c:pt idx="2719">
                  <c:v>0.87995369081448871</c:v>
                </c:pt>
                <c:pt idx="2720">
                  <c:v>4.8231383087494351</c:v>
                </c:pt>
                <c:pt idx="2721">
                  <c:v>0.46416039114342311</c:v>
                </c:pt>
                <c:pt idx="2722">
                  <c:v>-3.6507522369768139</c:v>
                </c:pt>
                <c:pt idx="2723">
                  <c:v>0.48896168970800602</c:v>
                </c:pt>
                <c:pt idx="2724">
                  <c:v>2.7405418398039387</c:v>
                </c:pt>
                <c:pt idx="2725">
                  <c:v>1.9169118590290566</c:v>
                </c:pt>
                <c:pt idx="2726">
                  <c:v>-2.4005226801505728</c:v>
                </c:pt>
                <c:pt idx="2727">
                  <c:v>0.31521547067961819</c:v>
                </c:pt>
                <c:pt idx="2728">
                  <c:v>0.22531452527547913</c:v>
                </c:pt>
                <c:pt idx="2729">
                  <c:v>6.0995877757948733</c:v>
                </c:pt>
                <c:pt idx="2730">
                  <c:v>-1.2150671865087048</c:v>
                </c:pt>
                <c:pt idx="2731">
                  <c:v>0.71874483667909317</c:v>
                </c:pt>
                <c:pt idx="2732">
                  <c:v>2.4769823820049623</c:v>
                </c:pt>
                <c:pt idx="2733">
                  <c:v>-7.8195160098033512E-2</c:v>
                </c:pt>
                <c:pt idx="2734">
                  <c:v>-0.56262547437415833</c:v>
                </c:pt>
                <c:pt idx="2735">
                  <c:v>-6.1550574978280963</c:v>
                </c:pt>
                <c:pt idx="2736">
                  <c:v>-0.60942691623222345</c:v>
                </c:pt>
                <c:pt idx="2737">
                  <c:v>2.185569924904442</c:v>
                </c:pt>
                <c:pt idx="2738">
                  <c:v>1.4090936934792069</c:v>
                </c:pt>
                <c:pt idx="2739">
                  <c:v>-5.4690886325977175</c:v>
                </c:pt>
                <c:pt idx="2740">
                  <c:v>1.0380998260364436</c:v>
                </c:pt>
                <c:pt idx="2741">
                  <c:v>-3.805082957626297</c:v>
                </c:pt>
                <c:pt idx="2742">
                  <c:v>-0.96670946065986385</c:v>
                </c:pt>
                <c:pt idx="2743">
                  <c:v>-2.2540240349052851</c:v>
                </c:pt>
                <c:pt idx="2744">
                  <c:v>-5.391668351874813</c:v>
                </c:pt>
                <c:pt idx="2745">
                  <c:v>-0.39843139467325273</c:v>
                </c:pt>
                <c:pt idx="2746">
                  <c:v>3.1290228051878444</c:v>
                </c:pt>
                <c:pt idx="2747">
                  <c:v>0.4914441193423329</c:v>
                </c:pt>
                <c:pt idx="2748">
                  <c:v>1.3355427966334972</c:v>
                </c:pt>
                <c:pt idx="2749">
                  <c:v>1.5427702650463289</c:v>
                </c:pt>
                <c:pt idx="2750">
                  <c:v>4.8905585014564679</c:v>
                </c:pt>
                <c:pt idx="2751">
                  <c:v>-0.45952746463680683</c:v>
                </c:pt>
                <c:pt idx="2752">
                  <c:v>4.2326419914872986</c:v>
                </c:pt>
                <c:pt idx="2753">
                  <c:v>0.87976698015228294</c:v>
                </c:pt>
                <c:pt idx="2754">
                  <c:v>1.0838441952361961</c:v>
                </c:pt>
                <c:pt idx="2755">
                  <c:v>-2.3933152287389987</c:v>
                </c:pt>
                <c:pt idx="2756">
                  <c:v>0.71951408087527113</c:v>
                </c:pt>
                <c:pt idx="2757">
                  <c:v>3.9869649141166406</c:v>
                </c:pt>
                <c:pt idx="2758">
                  <c:v>-0.22308787826429466</c:v>
                </c:pt>
                <c:pt idx="2759">
                  <c:v>-5.7946764909871149</c:v>
                </c:pt>
                <c:pt idx="2760">
                  <c:v>3.6401748095894391</c:v>
                </c:pt>
                <c:pt idx="2761">
                  <c:v>1.5624164993140539</c:v>
                </c:pt>
                <c:pt idx="2762">
                  <c:v>-2.7519679744296752</c:v>
                </c:pt>
                <c:pt idx="2763">
                  <c:v>-0.75405399141763496</c:v>
                </c:pt>
                <c:pt idx="2764">
                  <c:v>4.1150278356278704</c:v>
                </c:pt>
                <c:pt idx="2765">
                  <c:v>0.84236521632129779</c:v>
                </c:pt>
                <c:pt idx="2766">
                  <c:v>-3.9812068904807916</c:v>
                </c:pt>
                <c:pt idx="2767">
                  <c:v>-3.4837612986790418</c:v>
                </c:pt>
                <c:pt idx="2768">
                  <c:v>3.8604702144695153</c:v>
                </c:pt>
                <c:pt idx="2769">
                  <c:v>-0.16373190834907803</c:v>
                </c:pt>
                <c:pt idx="2770">
                  <c:v>1.6717971883583687</c:v>
                </c:pt>
                <c:pt idx="2771">
                  <c:v>1.3513460421636694</c:v>
                </c:pt>
                <c:pt idx="2772">
                  <c:v>-6.1078643501131467</c:v>
                </c:pt>
                <c:pt idx="2773">
                  <c:v>5.6278716582752395</c:v>
                </c:pt>
                <c:pt idx="2774">
                  <c:v>-0.52138337132593904</c:v>
                </c:pt>
                <c:pt idx="2775">
                  <c:v>-1.606481583469197</c:v>
                </c:pt>
                <c:pt idx="2776">
                  <c:v>-1.0140942632227734</c:v>
                </c:pt>
                <c:pt idx="2777">
                  <c:v>3.1819383781766106</c:v>
                </c:pt>
                <c:pt idx="2778">
                  <c:v>2.2076275624329469</c:v>
                </c:pt>
                <c:pt idx="2779">
                  <c:v>3.1231506769090345</c:v>
                </c:pt>
                <c:pt idx="2780">
                  <c:v>-0.87483776051301732</c:v>
                </c:pt>
                <c:pt idx="2781">
                  <c:v>-2.9826317840240222</c:v>
                </c:pt>
                <c:pt idx="2782">
                  <c:v>-1.6414640951382182</c:v>
                </c:pt>
                <c:pt idx="2783">
                  <c:v>1.8587689765643063</c:v>
                </c:pt>
                <c:pt idx="2784">
                  <c:v>-2.8357093010703238</c:v>
                </c:pt>
                <c:pt idx="2785">
                  <c:v>1.8499598115982963</c:v>
                </c:pt>
                <c:pt idx="2786">
                  <c:v>-3.9649392295017094</c:v>
                </c:pt>
                <c:pt idx="2787">
                  <c:v>0.17961810247328458</c:v>
                </c:pt>
                <c:pt idx="2788">
                  <c:v>-1.6668078035862663</c:v>
                </c:pt>
                <c:pt idx="2789">
                  <c:v>0.69594485530252825</c:v>
                </c:pt>
                <c:pt idx="2790">
                  <c:v>-6.7264406217929036</c:v>
                </c:pt>
                <c:pt idx="2791">
                  <c:v>2.4326402429644673</c:v>
                </c:pt>
                <c:pt idx="2792">
                  <c:v>-6.8895931425010133</c:v>
                </c:pt>
                <c:pt idx="2793">
                  <c:v>-1.5592896379191359</c:v>
                </c:pt>
                <c:pt idx="2794">
                  <c:v>0.86870963081759101</c:v>
                </c:pt>
                <c:pt idx="2795">
                  <c:v>-0.48369047836902723</c:v>
                </c:pt>
                <c:pt idx="2796">
                  <c:v>1.8401822460788253</c:v>
                </c:pt>
                <c:pt idx="2797">
                  <c:v>6.0377140392621982</c:v>
                </c:pt>
                <c:pt idx="2798">
                  <c:v>-5.8256057057934072</c:v>
                </c:pt>
                <c:pt idx="2799">
                  <c:v>1.6789712769337086</c:v>
                </c:pt>
                <c:pt idx="2800">
                  <c:v>2.6141544820238778</c:v>
                </c:pt>
                <c:pt idx="2801">
                  <c:v>-4.6860411524754255</c:v>
                </c:pt>
                <c:pt idx="2802">
                  <c:v>6.1845661346052339</c:v>
                </c:pt>
                <c:pt idx="2803">
                  <c:v>-3.2213051371264498</c:v>
                </c:pt>
                <c:pt idx="2804">
                  <c:v>-1.2030387101411719</c:v>
                </c:pt>
                <c:pt idx="2805">
                  <c:v>2.6324612564293659</c:v>
                </c:pt>
                <c:pt idx="2806">
                  <c:v>-6.4122395744933272</c:v>
                </c:pt>
                <c:pt idx="2807">
                  <c:v>0.32421354771804545</c:v>
                </c:pt>
                <c:pt idx="2808">
                  <c:v>3.168154487376512</c:v>
                </c:pt>
                <c:pt idx="2809">
                  <c:v>-0.99533955504330152</c:v>
                </c:pt>
                <c:pt idx="2810">
                  <c:v>-4.8048816341657243</c:v>
                </c:pt>
                <c:pt idx="2811">
                  <c:v>-1.995978184150573</c:v>
                </c:pt>
                <c:pt idx="2812">
                  <c:v>-1.1944906066913461</c:v>
                </c:pt>
                <c:pt idx="2813">
                  <c:v>-5.3474577350190202</c:v>
                </c:pt>
                <c:pt idx="2814">
                  <c:v>-1.2614865458587587</c:v>
                </c:pt>
                <c:pt idx="2815">
                  <c:v>-2.0277412333902589</c:v>
                </c:pt>
                <c:pt idx="2816">
                  <c:v>2.2453006106577078</c:v>
                </c:pt>
                <c:pt idx="2817">
                  <c:v>2.7848402376504851</c:v>
                </c:pt>
                <c:pt idx="2818">
                  <c:v>2.2749995228325872</c:v>
                </c:pt>
                <c:pt idx="2819">
                  <c:v>1.1495583164820573</c:v>
                </c:pt>
                <c:pt idx="2820">
                  <c:v>1.5238912693353655</c:v>
                </c:pt>
                <c:pt idx="2821">
                  <c:v>0.69429062166473443</c:v>
                </c:pt>
                <c:pt idx="2822">
                  <c:v>2.7367904948170576</c:v>
                </c:pt>
                <c:pt idx="2823">
                  <c:v>-2.726522867971596</c:v>
                </c:pt>
                <c:pt idx="2824">
                  <c:v>3.1717095958813672</c:v>
                </c:pt>
                <c:pt idx="2825">
                  <c:v>-7.916664202150514E-2</c:v>
                </c:pt>
                <c:pt idx="2826">
                  <c:v>-2.0860055489862077</c:v>
                </c:pt>
                <c:pt idx="2827">
                  <c:v>2.7167698688756445</c:v>
                </c:pt>
                <c:pt idx="2828">
                  <c:v>-2.2299998495456066</c:v>
                </c:pt>
                <c:pt idx="2829">
                  <c:v>1.4066820632767474</c:v>
                </c:pt>
                <c:pt idx="2830">
                  <c:v>-1.0092291414446208</c:v>
                </c:pt>
                <c:pt idx="2831">
                  <c:v>-1.4866547275945194</c:v>
                </c:pt>
                <c:pt idx="2832">
                  <c:v>1.84134016993562</c:v>
                </c:pt>
                <c:pt idx="2833">
                  <c:v>-4.0880065865209758</c:v>
                </c:pt>
                <c:pt idx="2834">
                  <c:v>5.5972630972249249E-2</c:v>
                </c:pt>
                <c:pt idx="2835">
                  <c:v>-2.285525828531263</c:v>
                </c:pt>
                <c:pt idx="2836">
                  <c:v>0.51903644710017716</c:v>
                </c:pt>
                <c:pt idx="2837">
                  <c:v>-3.1076503494498979</c:v>
                </c:pt>
                <c:pt idx="2838">
                  <c:v>0.40905789417959681</c:v>
                </c:pt>
                <c:pt idx="2839">
                  <c:v>-0.46271811107907013</c:v>
                </c:pt>
                <c:pt idx="2840">
                  <c:v>0.90768116445735814</c:v>
                </c:pt>
                <c:pt idx="2841">
                  <c:v>-1.3124033368853816E-2</c:v>
                </c:pt>
                <c:pt idx="2842">
                  <c:v>2.1786048759175287</c:v>
                </c:pt>
                <c:pt idx="2843">
                  <c:v>1.5683391435489966</c:v>
                </c:pt>
                <c:pt idx="2844">
                  <c:v>0.24345759572480574</c:v>
                </c:pt>
                <c:pt idx="2845">
                  <c:v>2.9599154489266084</c:v>
                </c:pt>
                <c:pt idx="2846">
                  <c:v>-0.14208425078811615</c:v>
                </c:pt>
                <c:pt idx="2847">
                  <c:v>-1.3332451212450778</c:v>
                </c:pt>
                <c:pt idx="2848">
                  <c:v>-4.635780025577489</c:v>
                </c:pt>
                <c:pt idx="2849">
                  <c:v>-3.4971780222976463</c:v>
                </c:pt>
                <c:pt idx="2850">
                  <c:v>3.3536977882008046</c:v>
                </c:pt>
                <c:pt idx="2851">
                  <c:v>1.3757233428750766</c:v>
                </c:pt>
                <c:pt idx="2852">
                  <c:v>-1.9703636039009211</c:v>
                </c:pt>
                <c:pt idx="2853">
                  <c:v>3.1636624552847934</c:v>
                </c:pt>
                <c:pt idx="2854">
                  <c:v>2.2250920631485229</c:v>
                </c:pt>
                <c:pt idx="2855">
                  <c:v>8.2810053604930545E-2</c:v>
                </c:pt>
                <c:pt idx="2856">
                  <c:v>1.1091935255883527</c:v>
                </c:pt>
                <c:pt idx="2857">
                  <c:v>3.1268655480211578</c:v>
                </c:pt>
                <c:pt idx="2858">
                  <c:v>1.8127674436052814</c:v>
                </c:pt>
                <c:pt idx="2859">
                  <c:v>-9.255407147119854E-2</c:v>
                </c:pt>
                <c:pt idx="2860">
                  <c:v>-4.4276591870641511</c:v>
                </c:pt>
                <c:pt idx="2861">
                  <c:v>3.1321279328214828</c:v>
                </c:pt>
                <c:pt idx="2862">
                  <c:v>-0.66380510096959711</c:v>
                </c:pt>
                <c:pt idx="2863">
                  <c:v>-2.5402829888446945</c:v>
                </c:pt>
                <c:pt idx="2864">
                  <c:v>-0.15661382550254643</c:v>
                </c:pt>
                <c:pt idx="2865">
                  <c:v>-1.40389468151713</c:v>
                </c:pt>
                <c:pt idx="2866">
                  <c:v>1.243141991971072</c:v>
                </c:pt>
                <c:pt idx="2867">
                  <c:v>-0.83711005822446793</c:v>
                </c:pt>
                <c:pt idx="2868">
                  <c:v>-1.9989682392390193</c:v>
                </c:pt>
                <c:pt idx="2869">
                  <c:v>2.3099507377816906</c:v>
                </c:pt>
                <c:pt idx="2870">
                  <c:v>2.3109995920554383</c:v>
                </c:pt>
                <c:pt idx="2871">
                  <c:v>-0.69705369173344423</c:v>
                </c:pt>
                <c:pt idx="2872">
                  <c:v>-3.074704171394842</c:v>
                </c:pt>
                <c:pt idx="2873">
                  <c:v>2.2256813257179147</c:v>
                </c:pt>
                <c:pt idx="2874">
                  <c:v>0.81045859170072276</c:v>
                </c:pt>
                <c:pt idx="2875">
                  <c:v>-3.5820836681749597</c:v>
                </c:pt>
                <c:pt idx="2876">
                  <c:v>-1.0941365352824164</c:v>
                </c:pt>
                <c:pt idx="2877">
                  <c:v>0.41477602250061096</c:v>
                </c:pt>
                <c:pt idx="2878">
                  <c:v>0.77943798300747602</c:v>
                </c:pt>
                <c:pt idx="2879">
                  <c:v>1.8086133930300861</c:v>
                </c:pt>
                <c:pt idx="2880">
                  <c:v>-2.5745569566952611</c:v>
                </c:pt>
                <c:pt idx="2881">
                  <c:v>-1.7212310733917775</c:v>
                </c:pt>
                <c:pt idx="2882">
                  <c:v>-3.1765416575432255</c:v>
                </c:pt>
                <c:pt idx="2883">
                  <c:v>-1.0411907930522659</c:v>
                </c:pt>
                <c:pt idx="2884">
                  <c:v>1.6730821856465496</c:v>
                </c:pt>
                <c:pt idx="2885">
                  <c:v>5.3182906755229453</c:v>
                </c:pt>
                <c:pt idx="2886">
                  <c:v>-2.6202182452516354</c:v>
                </c:pt>
                <c:pt idx="2887">
                  <c:v>1.3796794949141713</c:v>
                </c:pt>
                <c:pt idx="2888">
                  <c:v>0.35518413485328892</c:v>
                </c:pt>
                <c:pt idx="2889">
                  <c:v>4.5232590987168351</c:v>
                </c:pt>
                <c:pt idx="2890">
                  <c:v>3.3890572992927162</c:v>
                </c:pt>
                <c:pt idx="2891">
                  <c:v>-1.4409297074371921</c:v>
                </c:pt>
                <c:pt idx="2892">
                  <c:v>-1.3725982204585137</c:v>
                </c:pt>
                <c:pt idx="2893">
                  <c:v>0.76104956699396098</c:v>
                </c:pt>
                <c:pt idx="2894">
                  <c:v>4.0715556840820852</c:v>
                </c:pt>
                <c:pt idx="2895">
                  <c:v>-5.0156558938193996</c:v>
                </c:pt>
                <c:pt idx="2896">
                  <c:v>1.2550644226943746</c:v>
                </c:pt>
                <c:pt idx="2897">
                  <c:v>1.5669636223045273</c:v>
                </c:pt>
                <c:pt idx="2898">
                  <c:v>3.4919329971569937</c:v>
                </c:pt>
                <c:pt idx="2899">
                  <c:v>3.5127022048124843</c:v>
                </c:pt>
                <c:pt idx="2900">
                  <c:v>-2.0757538671051421</c:v>
                </c:pt>
                <c:pt idx="2901">
                  <c:v>-0.45841808531167771</c:v>
                </c:pt>
                <c:pt idx="2902">
                  <c:v>4.8212023372335864</c:v>
                </c:pt>
                <c:pt idx="2903">
                  <c:v>5.6349916370107849</c:v>
                </c:pt>
                <c:pt idx="2904">
                  <c:v>-1.7712248804305375</c:v>
                </c:pt>
                <c:pt idx="2905">
                  <c:v>-0.83125620911097542</c:v>
                </c:pt>
                <c:pt idx="2906">
                  <c:v>-0.19758631535376026</c:v>
                </c:pt>
                <c:pt idx="2907">
                  <c:v>3.3848157863283177</c:v>
                </c:pt>
                <c:pt idx="2908">
                  <c:v>6.3618089162851561</c:v>
                </c:pt>
                <c:pt idx="2909">
                  <c:v>1.3354162944636983</c:v>
                </c:pt>
                <c:pt idx="2910">
                  <c:v>-9.2400189627483087E-2</c:v>
                </c:pt>
                <c:pt idx="2911">
                  <c:v>4.5270013417225528</c:v>
                </c:pt>
                <c:pt idx="2912">
                  <c:v>0.92669979887728005</c:v>
                </c:pt>
                <c:pt idx="2913">
                  <c:v>-3.8772595449148639</c:v>
                </c:pt>
                <c:pt idx="2914">
                  <c:v>3.5844002420305543</c:v>
                </c:pt>
                <c:pt idx="2915">
                  <c:v>3.7123281592153319</c:v>
                </c:pt>
                <c:pt idx="2916">
                  <c:v>-6.6140727627677052</c:v>
                </c:pt>
                <c:pt idx="2917">
                  <c:v>-0.98788343495218101</c:v>
                </c:pt>
                <c:pt idx="2918">
                  <c:v>1.9224598165209414</c:v>
                </c:pt>
                <c:pt idx="2919">
                  <c:v>0.70052066463622964</c:v>
                </c:pt>
                <c:pt idx="2920">
                  <c:v>2.5999195037874188</c:v>
                </c:pt>
                <c:pt idx="2921">
                  <c:v>7.9671169168722145</c:v>
                </c:pt>
                <c:pt idx="2922">
                  <c:v>1.677732190056588</c:v>
                </c:pt>
                <c:pt idx="2923">
                  <c:v>1.4059137637582424</c:v>
                </c:pt>
                <c:pt idx="2924">
                  <c:v>0.80848011352591698</c:v>
                </c:pt>
                <c:pt idx="2925">
                  <c:v>4.2461231735532294</c:v>
                </c:pt>
                <c:pt idx="2926">
                  <c:v>-3.6675630211659609</c:v>
                </c:pt>
                <c:pt idx="2927">
                  <c:v>-1.2747660827723166</c:v>
                </c:pt>
                <c:pt idx="2928">
                  <c:v>4.4012688725499629</c:v>
                </c:pt>
                <c:pt idx="2929">
                  <c:v>1.5796407669975565</c:v>
                </c:pt>
                <c:pt idx="2930">
                  <c:v>-0.25307536639309092</c:v>
                </c:pt>
                <c:pt idx="2931">
                  <c:v>-2.9420367871709061</c:v>
                </c:pt>
                <c:pt idx="2932">
                  <c:v>2.4095698196900486</c:v>
                </c:pt>
                <c:pt idx="2933">
                  <c:v>2.9849076462956248</c:v>
                </c:pt>
                <c:pt idx="2934">
                  <c:v>3.332475137127858</c:v>
                </c:pt>
                <c:pt idx="2935">
                  <c:v>-3.3202162447044543</c:v>
                </c:pt>
                <c:pt idx="2936">
                  <c:v>-0.17466613644518247</c:v>
                </c:pt>
                <c:pt idx="2937">
                  <c:v>-5.0336129630075277E-2</c:v>
                </c:pt>
                <c:pt idx="2938">
                  <c:v>-2.0165612640759889</c:v>
                </c:pt>
                <c:pt idx="2939">
                  <c:v>0.66087642099813593</c:v>
                </c:pt>
                <c:pt idx="2940">
                  <c:v>-2.1261849526924692</c:v>
                </c:pt>
                <c:pt idx="2941">
                  <c:v>-3.4395045648867608</c:v>
                </c:pt>
                <c:pt idx="2942">
                  <c:v>-5.9191304707950962</c:v>
                </c:pt>
                <c:pt idx="2943">
                  <c:v>-0.9521585031824884</c:v>
                </c:pt>
                <c:pt idx="2944">
                  <c:v>0.34283819954316641</c:v>
                </c:pt>
                <c:pt idx="2945">
                  <c:v>1.1055328682010952</c:v>
                </c:pt>
                <c:pt idx="2946">
                  <c:v>-1.5965648985235248</c:v>
                </c:pt>
                <c:pt idx="2947">
                  <c:v>1.8651618838528918</c:v>
                </c:pt>
                <c:pt idx="2948">
                  <c:v>-1.1838746762762966</c:v>
                </c:pt>
                <c:pt idx="2949">
                  <c:v>4.9656624088738113</c:v>
                </c:pt>
                <c:pt idx="2950">
                  <c:v>-4.6933817898049313</c:v>
                </c:pt>
                <c:pt idx="2951">
                  <c:v>2.6890877758053051</c:v>
                </c:pt>
                <c:pt idx="2952">
                  <c:v>-0.794153464517251</c:v>
                </c:pt>
                <c:pt idx="2953">
                  <c:v>-3.6487053126562614</c:v>
                </c:pt>
                <c:pt idx="2954">
                  <c:v>0.77069074367801704</c:v>
                </c:pt>
                <c:pt idx="2955">
                  <c:v>2.1046594368460489</c:v>
                </c:pt>
                <c:pt idx="2956">
                  <c:v>3.1826545102837827</c:v>
                </c:pt>
                <c:pt idx="2957">
                  <c:v>3.0568888667950773</c:v>
                </c:pt>
                <c:pt idx="2958">
                  <c:v>1.0613597696636674</c:v>
                </c:pt>
                <c:pt idx="2959">
                  <c:v>2.2076406820371517</c:v>
                </c:pt>
                <c:pt idx="2960">
                  <c:v>-0.86846289133569599</c:v>
                </c:pt>
                <c:pt idx="2961">
                  <c:v>1.7071513912234622</c:v>
                </c:pt>
                <c:pt idx="2962">
                  <c:v>-0.65582272801896124</c:v>
                </c:pt>
                <c:pt idx="2963">
                  <c:v>4.5629784053391802</c:v>
                </c:pt>
                <c:pt idx="2964">
                  <c:v>-0.81109538620313515</c:v>
                </c:pt>
                <c:pt idx="2965">
                  <c:v>-3.2416466001437243</c:v>
                </c:pt>
                <c:pt idx="2966">
                  <c:v>2.2598407676112515</c:v>
                </c:pt>
                <c:pt idx="2967">
                  <c:v>0.31508140402127083</c:v>
                </c:pt>
                <c:pt idx="2968">
                  <c:v>-1.1538115543326768</c:v>
                </c:pt>
                <c:pt idx="2969">
                  <c:v>-1.3062755846865457</c:v>
                </c:pt>
                <c:pt idx="2970">
                  <c:v>-5.1162054904722609</c:v>
                </c:pt>
                <c:pt idx="2971">
                  <c:v>-1.6178090574674684</c:v>
                </c:pt>
                <c:pt idx="2972">
                  <c:v>-1.7827459704767818</c:v>
                </c:pt>
                <c:pt idx="2973">
                  <c:v>1.402794529882442</c:v>
                </c:pt>
                <c:pt idx="2974">
                  <c:v>2.7203879936985089</c:v>
                </c:pt>
                <c:pt idx="2975">
                  <c:v>-0.15688948772961453</c:v>
                </c:pt>
                <c:pt idx="2976">
                  <c:v>2.4041778780754157</c:v>
                </c:pt>
                <c:pt idx="2977">
                  <c:v>-6.0717013721126136</c:v>
                </c:pt>
                <c:pt idx="2978">
                  <c:v>0.21913246332366043</c:v>
                </c:pt>
                <c:pt idx="2979">
                  <c:v>-0.18213752021262053</c:v>
                </c:pt>
                <c:pt idx="2980">
                  <c:v>-0.9868171593143984</c:v>
                </c:pt>
                <c:pt idx="2981">
                  <c:v>2.8746188938600596</c:v>
                </c:pt>
                <c:pt idx="2982">
                  <c:v>3.6082796713195222</c:v>
                </c:pt>
                <c:pt idx="2983">
                  <c:v>-0.94070137998299685</c:v>
                </c:pt>
                <c:pt idx="2984">
                  <c:v>4.4710235543429917</c:v>
                </c:pt>
                <c:pt idx="2985">
                  <c:v>-0.5791698914732919</c:v>
                </c:pt>
                <c:pt idx="2986">
                  <c:v>0.62981526277275179</c:v>
                </c:pt>
                <c:pt idx="2987">
                  <c:v>0.43632004553194292</c:v>
                </c:pt>
                <c:pt idx="2988">
                  <c:v>8.186721188304233</c:v>
                </c:pt>
                <c:pt idx="2989">
                  <c:v>-1.3529746873147133</c:v>
                </c:pt>
                <c:pt idx="2990">
                  <c:v>-5.7791503579346966</c:v>
                </c:pt>
                <c:pt idx="2991">
                  <c:v>-5.2516914780051707</c:v>
                </c:pt>
                <c:pt idx="2992">
                  <c:v>2.191188587840827</c:v>
                </c:pt>
                <c:pt idx="2993">
                  <c:v>4.5980914731341045</c:v>
                </c:pt>
                <c:pt idx="2994">
                  <c:v>-3.0063897497027767</c:v>
                </c:pt>
                <c:pt idx="2995">
                  <c:v>3.6709741625287506E-2</c:v>
                </c:pt>
                <c:pt idx="2996">
                  <c:v>2.0369918632955546</c:v>
                </c:pt>
                <c:pt idx="2997">
                  <c:v>-3.1342129244523846</c:v>
                </c:pt>
                <c:pt idx="2998">
                  <c:v>1.8943809050916514</c:v>
                </c:pt>
                <c:pt idx="2999">
                  <c:v>-2.9696755585577534</c:v>
                </c:pt>
                <c:pt idx="3000">
                  <c:v>3.347614550295873</c:v>
                </c:pt>
                <c:pt idx="3001">
                  <c:v>-2.6170236884491871</c:v>
                </c:pt>
                <c:pt idx="3002">
                  <c:v>-0.60765559935117608</c:v>
                </c:pt>
                <c:pt idx="3003">
                  <c:v>-2.5863489374697224</c:v>
                </c:pt>
                <c:pt idx="3004">
                  <c:v>3.7165626717441</c:v>
                </c:pt>
                <c:pt idx="3005">
                  <c:v>-1.4183232140232178</c:v>
                </c:pt>
                <c:pt idx="3006">
                  <c:v>-7.5809285657361443</c:v>
                </c:pt>
                <c:pt idx="3007">
                  <c:v>1.8299444739675366</c:v>
                </c:pt>
                <c:pt idx="3008">
                  <c:v>-0.11470931848663213</c:v>
                </c:pt>
                <c:pt idx="3009">
                  <c:v>-1.626415417629687</c:v>
                </c:pt>
                <c:pt idx="3010">
                  <c:v>-0.26142686206057419</c:v>
                </c:pt>
                <c:pt idx="3011">
                  <c:v>2.0301954436748701</c:v>
                </c:pt>
                <c:pt idx="3012">
                  <c:v>1.2073630237337625</c:v>
                </c:pt>
                <c:pt idx="3013">
                  <c:v>-5.1160210265776129</c:v>
                </c:pt>
                <c:pt idx="3014">
                  <c:v>2.1153930759621176</c:v>
                </c:pt>
                <c:pt idx="3015">
                  <c:v>1.328523103462544</c:v>
                </c:pt>
                <c:pt idx="3016">
                  <c:v>0.40414374160826583</c:v>
                </c:pt>
                <c:pt idx="3017">
                  <c:v>5.1267381701896397</c:v>
                </c:pt>
                <c:pt idx="3018">
                  <c:v>1.8813142337726703</c:v>
                </c:pt>
                <c:pt idx="3019">
                  <c:v>-1.9755508614563269</c:v>
                </c:pt>
                <c:pt idx="3020">
                  <c:v>2.3245416214913917</c:v>
                </c:pt>
                <c:pt idx="3021">
                  <c:v>-3.9677396338818482</c:v>
                </c:pt>
                <c:pt idx="3022">
                  <c:v>-0.38645500189271331</c:v>
                </c:pt>
                <c:pt idx="3023">
                  <c:v>0.92054497736228313</c:v>
                </c:pt>
                <c:pt idx="3024">
                  <c:v>2.3283928280916939</c:v>
                </c:pt>
                <c:pt idx="3025">
                  <c:v>-0.54564368810179076</c:v>
                </c:pt>
                <c:pt idx="3026">
                  <c:v>2.2919691861660567</c:v>
                </c:pt>
                <c:pt idx="3027">
                  <c:v>2.4975439515688436</c:v>
                </c:pt>
                <c:pt idx="3028">
                  <c:v>-4.2995820325006946</c:v>
                </c:pt>
                <c:pt idx="3029">
                  <c:v>1.9448130443409468</c:v>
                </c:pt>
                <c:pt idx="3030">
                  <c:v>-1.1349180805723051</c:v>
                </c:pt>
                <c:pt idx="3031">
                  <c:v>-0.29725144923742164</c:v>
                </c:pt>
                <c:pt idx="3032">
                  <c:v>-0.31611513080855502</c:v>
                </c:pt>
                <c:pt idx="3033">
                  <c:v>-2.0082110177638413</c:v>
                </c:pt>
                <c:pt idx="3034">
                  <c:v>4.6555589540543565</c:v>
                </c:pt>
                <c:pt idx="3035">
                  <c:v>-4.2255359694959225</c:v>
                </c:pt>
                <c:pt idx="3036">
                  <c:v>6.9027590855809251</c:v>
                </c:pt>
                <c:pt idx="3037">
                  <c:v>-0.97686126121269012</c:v>
                </c:pt>
                <c:pt idx="3038">
                  <c:v>3.1863822946239395</c:v>
                </c:pt>
                <c:pt idx="3039">
                  <c:v>0.50089351880819777</c:v>
                </c:pt>
                <c:pt idx="3040">
                  <c:v>-1.4401078286148561</c:v>
                </c:pt>
                <c:pt idx="3041">
                  <c:v>3.0257719987400264</c:v>
                </c:pt>
                <c:pt idx="3042">
                  <c:v>2.4038672089092756</c:v>
                </c:pt>
                <c:pt idx="3043">
                  <c:v>-1.6599206458455029</c:v>
                </c:pt>
                <c:pt idx="3044">
                  <c:v>4.5952428666146261</c:v>
                </c:pt>
                <c:pt idx="3045">
                  <c:v>-4.1165920038693571E-2</c:v>
                </c:pt>
                <c:pt idx="3046">
                  <c:v>2.7806424159388996</c:v>
                </c:pt>
                <c:pt idx="3047">
                  <c:v>0.37556328862169153</c:v>
                </c:pt>
                <c:pt idx="3048">
                  <c:v>-1.1599857178339477</c:v>
                </c:pt>
                <c:pt idx="3049">
                  <c:v>3.7321325022806491</c:v>
                </c:pt>
                <c:pt idx="3050">
                  <c:v>1.7615424423977686</c:v>
                </c:pt>
                <c:pt idx="3051">
                  <c:v>-3.0135804184817516</c:v>
                </c:pt>
                <c:pt idx="3052">
                  <c:v>-10.068266678995272</c:v>
                </c:pt>
                <c:pt idx="3053">
                  <c:v>-4.5930805164096569</c:v>
                </c:pt>
                <c:pt idx="3054">
                  <c:v>5.785913010225272</c:v>
                </c:pt>
                <c:pt idx="3055">
                  <c:v>1.0325138830705498</c:v>
                </c:pt>
                <c:pt idx="3056">
                  <c:v>-3.6211832039999763</c:v>
                </c:pt>
                <c:pt idx="3057">
                  <c:v>2.0680056333774814</c:v>
                </c:pt>
                <c:pt idx="3058">
                  <c:v>-2.8725176287658343</c:v>
                </c:pt>
                <c:pt idx="3059">
                  <c:v>-5.5576420198905225</c:v>
                </c:pt>
                <c:pt idx="3060">
                  <c:v>-6.0853047296233456</c:v>
                </c:pt>
                <c:pt idx="3061">
                  <c:v>-3.3218345696411404</c:v>
                </c:pt>
                <c:pt idx="3062">
                  <c:v>0.44336257571876558</c:v>
                </c:pt>
                <c:pt idx="3063">
                  <c:v>-0.98167515665784322</c:v>
                </c:pt>
                <c:pt idx="3064">
                  <c:v>0.50977907288046254</c:v>
                </c:pt>
                <c:pt idx="3065">
                  <c:v>-5.8442650620174277</c:v>
                </c:pt>
                <c:pt idx="3066">
                  <c:v>1.0830506734197911</c:v>
                </c:pt>
                <c:pt idx="3067">
                  <c:v>-0.51101480151949374</c:v>
                </c:pt>
                <c:pt idx="3068">
                  <c:v>-3.3018484657880549</c:v>
                </c:pt>
                <c:pt idx="3069">
                  <c:v>1.0189274383911169</c:v>
                </c:pt>
                <c:pt idx="3070">
                  <c:v>-1.1613784555322013</c:v>
                </c:pt>
                <c:pt idx="3071">
                  <c:v>1.4218076148629279</c:v>
                </c:pt>
                <c:pt idx="3072">
                  <c:v>4.4314343269527967</c:v>
                </c:pt>
                <c:pt idx="3073">
                  <c:v>-1.8080070413703311</c:v>
                </c:pt>
                <c:pt idx="3074">
                  <c:v>-3.9828937847818224</c:v>
                </c:pt>
                <c:pt idx="3075">
                  <c:v>-3.5321402421456298</c:v>
                </c:pt>
                <c:pt idx="3076">
                  <c:v>2.8463323161562926</c:v>
                </c:pt>
                <c:pt idx="3077">
                  <c:v>-2.3510151139252429</c:v>
                </c:pt>
                <c:pt idx="3078">
                  <c:v>-1.3716466939851202</c:v>
                </c:pt>
                <c:pt idx="3079">
                  <c:v>-2.6066628240036778</c:v>
                </c:pt>
                <c:pt idx="3080">
                  <c:v>-1.462589825739343</c:v>
                </c:pt>
                <c:pt idx="3081">
                  <c:v>2.3675952730302186</c:v>
                </c:pt>
                <c:pt idx="3082">
                  <c:v>-7.8631902976295009</c:v>
                </c:pt>
                <c:pt idx="3083">
                  <c:v>3.0370243568567616</c:v>
                </c:pt>
                <c:pt idx="3084">
                  <c:v>1.6635559506622144</c:v>
                </c:pt>
                <c:pt idx="3085">
                  <c:v>-0.58097290083776443</c:v>
                </c:pt>
                <c:pt idx="3086">
                  <c:v>-3.6934747783110708</c:v>
                </c:pt>
                <c:pt idx="3087">
                  <c:v>-1.0852533779378177</c:v>
                </c:pt>
                <c:pt idx="3088">
                  <c:v>2.9524206776109025</c:v>
                </c:pt>
                <c:pt idx="3089">
                  <c:v>1.7252084250469011</c:v>
                </c:pt>
                <c:pt idx="3090">
                  <c:v>-2.3055467350568222</c:v>
                </c:pt>
                <c:pt idx="3091">
                  <c:v>-1.1068266601154733</c:v>
                </c:pt>
                <c:pt idx="3092">
                  <c:v>4.0109859494983198</c:v>
                </c:pt>
                <c:pt idx="3093">
                  <c:v>4.3779169082883413</c:v>
                </c:pt>
                <c:pt idx="3094">
                  <c:v>-0.55847065167513676</c:v>
                </c:pt>
                <c:pt idx="3095">
                  <c:v>0.81941923032206887</c:v>
                </c:pt>
                <c:pt idx="3096">
                  <c:v>3.1788416772185997</c:v>
                </c:pt>
                <c:pt idx="3097">
                  <c:v>4.0151798909201659</c:v>
                </c:pt>
                <c:pt idx="3098">
                  <c:v>-1.2430738155358654</c:v>
                </c:pt>
                <c:pt idx="3099">
                  <c:v>0.62286473979759194</c:v>
                </c:pt>
                <c:pt idx="3100">
                  <c:v>3.8303758500395588</c:v>
                </c:pt>
                <c:pt idx="3101">
                  <c:v>-2.1098503693023076</c:v>
                </c:pt>
                <c:pt idx="3102">
                  <c:v>1.915689906151897</c:v>
                </c:pt>
                <c:pt idx="3103">
                  <c:v>1.8418344112893124</c:v>
                </c:pt>
                <c:pt idx="3104">
                  <c:v>-3.0800525372561083</c:v>
                </c:pt>
                <c:pt idx="3105">
                  <c:v>2.5590002351144676</c:v>
                </c:pt>
                <c:pt idx="3106">
                  <c:v>-2.2720526614786962</c:v>
                </c:pt>
                <c:pt idx="3107">
                  <c:v>-0.99126255838586985</c:v>
                </c:pt>
                <c:pt idx="3108">
                  <c:v>-0.83604531324771614</c:v>
                </c:pt>
                <c:pt idx="3109">
                  <c:v>-0.48450436245303763</c:v>
                </c:pt>
                <c:pt idx="3110">
                  <c:v>-2.2441773422330442</c:v>
                </c:pt>
                <c:pt idx="3111">
                  <c:v>-0.7269477738460921</c:v>
                </c:pt>
                <c:pt idx="3112">
                  <c:v>1.9415705220497586</c:v>
                </c:pt>
                <c:pt idx="3113">
                  <c:v>2.980580292711025</c:v>
                </c:pt>
                <c:pt idx="3114">
                  <c:v>-0.16079655834170126</c:v>
                </c:pt>
                <c:pt idx="3115">
                  <c:v>6.1367641339726831</c:v>
                </c:pt>
                <c:pt idx="3116">
                  <c:v>2.2925299681415936</c:v>
                </c:pt>
                <c:pt idx="3117">
                  <c:v>-3.9588584507275755</c:v>
                </c:pt>
                <c:pt idx="3118">
                  <c:v>-4.5899350580525038</c:v>
                </c:pt>
                <c:pt idx="3119">
                  <c:v>-3.9736803014250199E-2</c:v>
                </c:pt>
                <c:pt idx="3120">
                  <c:v>1.130063018142053</c:v>
                </c:pt>
                <c:pt idx="3121">
                  <c:v>0.2244602538246312</c:v>
                </c:pt>
                <c:pt idx="3122">
                  <c:v>2.0898533708586911</c:v>
                </c:pt>
                <c:pt idx="3123">
                  <c:v>0.47423990809733141</c:v>
                </c:pt>
                <c:pt idx="3124">
                  <c:v>4.8872345016200995</c:v>
                </c:pt>
                <c:pt idx="3125">
                  <c:v>-0.93022544392354689</c:v>
                </c:pt>
                <c:pt idx="3126">
                  <c:v>3.0568421798813574</c:v>
                </c:pt>
                <c:pt idx="3127">
                  <c:v>2.6289198235694542</c:v>
                </c:pt>
                <c:pt idx="3128">
                  <c:v>-2.9136625555037483</c:v>
                </c:pt>
                <c:pt idx="3129">
                  <c:v>1.2453039538263226</c:v>
                </c:pt>
                <c:pt idx="3130">
                  <c:v>2.5072758355631777</c:v>
                </c:pt>
                <c:pt idx="3131">
                  <c:v>3.2804590283469679</c:v>
                </c:pt>
                <c:pt idx="3132">
                  <c:v>0.80834522452295232</c:v>
                </c:pt>
                <c:pt idx="3133">
                  <c:v>2.9372068552601718</c:v>
                </c:pt>
                <c:pt idx="3134">
                  <c:v>2.6653457254931254</c:v>
                </c:pt>
                <c:pt idx="3135">
                  <c:v>-2.8871497706719538</c:v>
                </c:pt>
                <c:pt idx="3136">
                  <c:v>3.3501871795165101</c:v>
                </c:pt>
                <c:pt idx="3137">
                  <c:v>-3.6829366005671602</c:v>
                </c:pt>
                <c:pt idx="3138">
                  <c:v>-4.5680368122011146</c:v>
                </c:pt>
                <c:pt idx="3139">
                  <c:v>0.25934021934867246</c:v>
                </c:pt>
                <c:pt idx="3140">
                  <c:v>-1.2247001178796495</c:v>
                </c:pt>
                <c:pt idx="3141">
                  <c:v>-8.7734837059002473</c:v>
                </c:pt>
                <c:pt idx="3142">
                  <c:v>3.026645667315762</c:v>
                </c:pt>
                <c:pt idx="3143">
                  <c:v>-2.8663503374083916</c:v>
                </c:pt>
                <c:pt idx="3144">
                  <c:v>-2.3895926086121619</c:v>
                </c:pt>
                <c:pt idx="3145">
                  <c:v>-1.3884049046566815</c:v>
                </c:pt>
                <c:pt idx="3146">
                  <c:v>-3.2120271642806983</c:v>
                </c:pt>
                <c:pt idx="3147">
                  <c:v>-5.0074755416147809E-2</c:v>
                </c:pt>
                <c:pt idx="3148">
                  <c:v>-2.5777110458780328</c:v>
                </c:pt>
                <c:pt idx="3149">
                  <c:v>-1.6211535817807885</c:v>
                </c:pt>
                <c:pt idx="3150">
                  <c:v>-9.8930257696750346E-2</c:v>
                </c:pt>
                <c:pt idx="3151">
                  <c:v>1.9571012053960857</c:v>
                </c:pt>
                <c:pt idx="3152">
                  <c:v>0.14189617667619814</c:v>
                </c:pt>
                <c:pt idx="3153">
                  <c:v>0.14590322573590697</c:v>
                </c:pt>
                <c:pt idx="3154">
                  <c:v>-1.0731682158601785</c:v>
                </c:pt>
                <c:pt idx="3155">
                  <c:v>0.57337001551320554</c:v>
                </c:pt>
                <c:pt idx="3156">
                  <c:v>3.8374380106532442</c:v>
                </c:pt>
                <c:pt idx="3157">
                  <c:v>1.3143430344713494</c:v>
                </c:pt>
                <c:pt idx="3158">
                  <c:v>-3.1465465692053556</c:v>
                </c:pt>
                <c:pt idx="3159">
                  <c:v>0.93787123060587874</c:v>
                </c:pt>
                <c:pt idx="3160">
                  <c:v>-1.3856730167453009</c:v>
                </c:pt>
                <c:pt idx="3161">
                  <c:v>2.0758408904615067</c:v>
                </c:pt>
                <c:pt idx="3162">
                  <c:v>0.60810245814062114</c:v>
                </c:pt>
                <c:pt idx="3163">
                  <c:v>5.2518947625372903E-3</c:v>
                </c:pt>
                <c:pt idx="3164">
                  <c:v>1.7697511100341217</c:v>
                </c:pt>
                <c:pt idx="3165">
                  <c:v>-0.29837634801288004</c:v>
                </c:pt>
                <c:pt idx="3166">
                  <c:v>1.3708444462562568</c:v>
                </c:pt>
                <c:pt idx="3167">
                  <c:v>4.7505388535945485</c:v>
                </c:pt>
                <c:pt idx="3168">
                  <c:v>-1.8336868199716889</c:v>
                </c:pt>
                <c:pt idx="3169">
                  <c:v>9.5496752689739353</c:v>
                </c:pt>
                <c:pt idx="3170">
                  <c:v>1.573497648624226</c:v>
                </c:pt>
                <c:pt idx="3171">
                  <c:v>0.98347041877156016</c:v>
                </c:pt>
                <c:pt idx="3172">
                  <c:v>-1.0670838920357255</c:v>
                </c:pt>
                <c:pt idx="3173">
                  <c:v>2.0290076409102085</c:v>
                </c:pt>
                <c:pt idx="3174">
                  <c:v>2.0412872241207651</c:v>
                </c:pt>
                <c:pt idx="3175">
                  <c:v>-2.6808244476012533</c:v>
                </c:pt>
                <c:pt idx="3176">
                  <c:v>-0.32675185563186915</c:v>
                </c:pt>
                <c:pt idx="3177">
                  <c:v>-1.7930383108042349</c:v>
                </c:pt>
                <c:pt idx="3178">
                  <c:v>2.5325217359454086</c:v>
                </c:pt>
                <c:pt idx="3179">
                  <c:v>-1.0180993939518999</c:v>
                </c:pt>
                <c:pt idx="3180">
                  <c:v>0.93005790585908699</c:v>
                </c:pt>
                <c:pt idx="3181">
                  <c:v>5.3143944213256731</c:v>
                </c:pt>
                <c:pt idx="3182">
                  <c:v>-0.43151809120656992</c:v>
                </c:pt>
                <c:pt idx="3183">
                  <c:v>1.4550849874151837</c:v>
                </c:pt>
                <c:pt idx="3184">
                  <c:v>-1.4394807022324585</c:v>
                </c:pt>
                <c:pt idx="3185">
                  <c:v>2.9539100871293726</c:v>
                </c:pt>
                <c:pt idx="3186">
                  <c:v>1.5175942700769127</c:v>
                </c:pt>
                <c:pt idx="3187">
                  <c:v>-5.4289853275096789</c:v>
                </c:pt>
                <c:pt idx="3188">
                  <c:v>-2.3383409223096834</c:v>
                </c:pt>
                <c:pt idx="3189">
                  <c:v>4.113257794171929</c:v>
                </c:pt>
                <c:pt idx="3190">
                  <c:v>2.3626206521931863</c:v>
                </c:pt>
                <c:pt idx="3191">
                  <c:v>1.0674384323391166</c:v>
                </c:pt>
                <c:pt idx="3192">
                  <c:v>-0.95321498139608707</c:v>
                </c:pt>
                <c:pt idx="3193">
                  <c:v>3.2287465182258472</c:v>
                </c:pt>
                <c:pt idx="3194">
                  <c:v>2.8711006376322814</c:v>
                </c:pt>
                <c:pt idx="3195">
                  <c:v>-4.7641666574144779</c:v>
                </c:pt>
                <c:pt idx="3196">
                  <c:v>1.3222833067943611</c:v>
                </c:pt>
                <c:pt idx="3197">
                  <c:v>-1.3629193190441811</c:v>
                </c:pt>
                <c:pt idx="3198">
                  <c:v>2.7157431775758596</c:v>
                </c:pt>
                <c:pt idx="3199">
                  <c:v>-2.5148149917460216</c:v>
                </c:pt>
                <c:pt idx="3200">
                  <c:v>-2.162503974714042</c:v>
                </c:pt>
                <c:pt idx="3201">
                  <c:v>-3.977678644325465</c:v>
                </c:pt>
                <c:pt idx="3202">
                  <c:v>-3.3043587863465973</c:v>
                </c:pt>
                <c:pt idx="3203">
                  <c:v>2.6561421528138283</c:v>
                </c:pt>
                <c:pt idx="3204">
                  <c:v>0.25102212321820616</c:v>
                </c:pt>
                <c:pt idx="3205">
                  <c:v>5.8456693498296488</c:v>
                </c:pt>
                <c:pt idx="3206">
                  <c:v>-2.60303951958646</c:v>
                </c:pt>
                <c:pt idx="3207">
                  <c:v>3.0133771539950658</c:v>
                </c:pt>
                <c:pt idx="3208">
                  <c:v>-0.21248105635592651</c:v>
                </c:pt>
                <c:pt idx="3209">
                  <c:v>-2.438657524734964</c:v>
                </c:pt>
                <c:pt idx="3210">
                  <c:v>3.7654453697936106</c:v>
                </c:pt>
                <c:pt idx="3211">
                  <c:v>0.29422574245236888</c:v>
                </c:pt>
                <c:pt idx="3212">
                  <c:v>3.018197352831919</c:v>
                </c:pt>
                <c:pt idx="3213">
                  <c:v>1.0496067623870999</c:v>
                </c:pt>
                <c:pt idx="3214">
                  <c:v>-5.9531198628850461</c:v>
                </c:pt>
                <c:pt idx="3215">
                  <c:v>-0.88308948592043635</c:v>
                </c:pt>
                <c:pt idx="3216">
                  <c:v>-1.2976968202964372</c:v>
                </c:pt>
                <c:pt idx="3217">
                  <c:v>-3.7013822961566518</c:v>
                </c:pt>
                <c:pt idx="3218">
                  <c:v>3.9914487376823899</c:v>
                </c:pt>
                <c:pt idx="3219">
                  <c:v>1.8795090114200974</c:v>
                </c:pt>
                <c:pt idx="3220">
                  <c:v>2.665541311335403</c:v>
                </c:pt>
                <c:pt idx="3221">
                  <c:v>4.1674451144132263E-2</c:v>
                </c:pt>
                <c:pt idx="3222">
                  <c:v>-4.7923926612058381</c:v>
                </c:pt>
                <c:pt idx="3223">
                  <c:v>-2.0290987757842203</c:v>
                </c:pt>
                <c:pt idx="3224">
                  <c:v>0.66299600466265929</c:v>
                </c:pt>
                <c:pt idx="3225">
                  <c:v>1.8863071989540572</c:v>
                </c:pt>
                <c:pt idx="3226">
                  <c:v>-0.45201722471520611</c:v>
                </c:pt>
                <c:pt idx="3227">
                  <c:v>-2.580409112663034</c:v>
                </c:pt>
                <c:pt idx="3228">
                  <c:v>0.17768585003449289</c:v>
                </c:pt>
                <c:pt idx="3229">
                  <c:v>-1.7722987894689481</c:v>
                </c:pt>
                <c:pt idx="3230">
                  <c:v>2.3124834480251053</c:v>
                </c:pt>
                <c:pt idx="3231">
                  <c:v>-0.48676823427724969</c:v>
                </c:pt>
                <c:pt idx="3232">
                  <c:v>2.9731721486146654</c:v>
                </c:pt>
                <c:pt idx="3233">
                  <c:v>-0.21383167410965598</c:v>
                </c:pt>
                <c:pt idx="3234">
                  <c:v>0.6622173762385728</c:v>
                </c:pt>
                <c:pt idx="3235">
                  <c:v>2.3766813175376171</c:v>
                </c:pt>
                <c:pt idx="3236">
                  <c:v>-0.95706482407621252</c:v>
                </c:pt>
                <c:pt idx="3237">
                  <c:v>-7.4740935732375249</c:v>
                </c:pt>
                <c:pt idx="3238">
                  <c:v>2.6626992003121615</c:v>
                </c:pt>
                <c:pt idx="3239">
                  <c:v>0.97068978204865175</c:v>
                </c:pt>
                <c:pt idx="3240">
                  <c:v>-3.057569080906994</c:v>
                </c:pt>
                <c:pt idx="3241">
                  <c:v>-1.2490119834525046</c:v>
                </c:pt>
                <c:pt idx="3242">
                  <c:v>1.0113331259655638</c:v>
                </c:pt>
                <c:pt idx="3243">
                  <c:v>4.1900312202602663</c:v>
                </c:pt>
                <c:pt idx="3244">
                  <c:v>0.19176995170647615</c:v>
                </c:pt>
                <c:pt idx="3245">
                  <c:v>-4.6658177073794249</c:v>
                </c:pt>
                <c:pt idx="3246">
                  <c:v>-0.65341316554757611</c:v>
                </c:pt>
                <c:pt idx="3247">
                  <c:v>3.2262849506133477</c:v>
                </c:pt>
                <c:pt idx="3248">
                  <c:v>9.3690508642910686</c:v>
                </c:pt>
                <c:pt idx="3249">
                  <c:v>2.1135725014374884</c:v>
                </c:pt>
                <c:pt idx="3250">
                  <c:v>-2.3482815763675973</c:v>
                </c:pt>
                <c:pt idx="3251">
                  <c:v>-2.5001456464298641</c:v>
                </c:pt>
                <c:pt idx="3252">
                  <c:v>0.41447462630003429</c:v>
                </c:pt>
                <c:pt idx="3253">
                  <c:v>1.644822740825191</c:v>
                </c:pt>
                <c:pt idx="3254">
                  <c:v>-5.4377154880987177</c:v>
                </c:pt>
                <c:pt idx="3255">
                  <c:v>-4.0860266567876664</c:v>
                </c:pt>
                <c:pt idx="3256">
                  <c:v>2.0057518087672292</c:v>
                </c:pt>
                <c:pt idx="3257">
                  <c:v>-0.10517126149642309</c:v>
                </c:pt>
                <c:pt idx="3258">
                  <c:v>0.88632152948746068</c:v>
                </c:pt>
                <c:pt idx="3259">
                  <c:v>-1.464893078790908</c:v>
                </c:pt>
                <c:pt idx="3260">
                  <c:v>-2.2822222450238883</c:v>
                </c:pt>
                <c:pt idx="3261">
                  <c:v>7.3501486486621843</c:v>
                </c:pt>
                <c:pt idx="3262">
                  <c:v>-2.5428271817916936</c:v>
                </c:pt>
                <c:pt idx="3263">
                  <c:v>-3.1954320076109752</c:v>
                </c:pt>
                <c:pt idx="3264">
                  <c:v>-0.28477113757375605</c:v>
                </c:pt>
                <c:pt idx="3265">
                  <c:v>-4.180798600136427</c:v>
                </c:pt>
                <c:pt idx="3266">
                  <c:v>-2.4872484230770624</c:v>
                </c:pt>
                <c:pt idx="3267">
                  <c:v>3.7148599811866916</c:v>
                </c:pt>
                <c:pt idx="3268">
                  <c:v>2.4762341182942009</c:v>
                </c:pt>
                <c:pt idx="3269">
                  <c:v>-0.81110516517611586</c:v>
                </c:pt>
                <c:pt idx="3270">
                  <c:v>-0.65831676307158205</c:v>
                </c:pt>
                <c:pt idx="3271">
                  <c:v>0.18856191297220448</c:v>
                </c:pt>
                <c:pt idx="3272">
                  <c:v>1.0004357785959712</c:v>
                </c:pt>
                <c:pt idx="3273">
                  <c:v>-4.0123140302404607</c:v>
                </c:pt>
                <c:pt idx="3274">
                  <c:v>2.0441190563552709</c:v>
                </c:pt>
                <c:pt idx="3275">
                  <c:v>-4.5958595066327632</c:v>
                </c:pt>
                <c:pt idx="3276">
                  <c:v>6.6008677503865556</c:v>
                </c:pt>
                <c:pt idx="3277">
                  <c:v>-1.5539890095949005</c:v>
                </c:pt>
                <c:pt idx="3278">
                  <c:v>1.6051285800681114</c:v>
                </c:pt>
                <c:pt idx="3279">
                  <c:v>6.5014300738891961</c:v>
                </c:pt>
                <c:pt idx="3280">
                  <c:v>2.6324704838002049</c:v>
                </c:pt>
                <c:pt idx="3281">
                  <c:v>-0.3939048553951352</c:v>
                </c:pt>
                <c:pt idx="3282">
                  <c:v>2.715902667624789</c:v>
                </c:pt>
                <c:pt idx="3283">
                  <c:v>2.5696734364264557</c:v>
                </c:pt>
                <c:pt idx="3284">
                  <c:v>1.3120566302036707</c:v>
                </c:pt>
                <c:pt idx="3285">
                  <c:v>2.8580153618118089</c:v>
                </c:pt>
                <c:pt idx="3286">
                  <c:v>-1.1504426531053582</c:v>
                </c:pt>
                <c:pt idx="3287">
                  <c:v>-2.9450632389613816</c:v>
                </c:pt>
                <c:pt idx="3288">
                  <c:v>-0.96721501789664899</c:v>
                </c:pt>
                <c:pt idx="3289">
                  <c:v>3.5505449094635821</c:v>
                </c:pt>
                <c:pt idx="3290">
                  <c:v>1.8097246835991427</c:v>
                </c:pt>
                <c:pt idx="3291">
                  <c:v>-9.1733330455667783E-2</c:v>
                </c:pt>
                <c:pt idx="3292">
                  <c:v>-1.9284078810892566</c:v>
                </c:pt>
                <c:pt idx="3293">
                  <c:v>-0.92210769765358691</c:v>
                </c:pt>
                <c:pt idx="3294">
                  <c:v>-1.6535490948692768</c:v>
                </c:pt>
                <c:pt idx="3295">
                  <c:v>0.4203125343619547</c:v>
                </c:pt>
                <c:pt idx="3296">
                  <c:v>0.22555072281843991</c:v>
                </c:pt>
                <c:pt idx="3297">
                  <c:v>2.5920035596810536</c:v>
                </c:pt>
                <c:pt idx="3298">
                  <c:v>3.8944991406317229</c:v>
                </c:pt>
                <c:pt idx="3299">
                  <c:v>-0.96613096221139472</c:v>
                </c:pt>
                <c:pt idx="3300">
                  <c:v>0.1191454174920068</c:v>
                </c:pt>
                <c:pt idx="3301">
                  <c:v>-0.31943007436177595</c:v>
                </c:pt>
                <c:pt idx="3302">
                  <c:v>-3.9142585658312896</c:v>
                </c:pt>
                <c:pt idx="3303">
                  <c:v>0.11334248962677407</c:v>
                </c:pt>
                <c:pt idx="3304">
                  <c:v>-1.6442860896859202</c:v>
                </c:pt>
                <c:pt idx="3305">
                  <c:v>-4.9875913949636015</c:v>
                </c:pt>
                <c:pt idx="3306">
                  <c:v>1.5485736013758782</c:v>
                </c:pt>
                <c:pt idx="3307">
                  <c:v>2.1632103083989023</c:v>
                </c:pt>
                <c:pt idx="3308">
                  <c:v>-6.5849538298128891</c:v>
                </c:pt>
                <c:pt idx="3309">
                  <c:v>2.8696578136406004</c:v>
                </c:pt>
                <c:pt idx="3310">
                  <c:v>-2.1504555372148957</c:v>
                </c:pt>
                <c:pt idx="3311">
                  <c:v>1.4865478602845741</c:v>
                </c:pt>
                <c:pt idx="3312">
                  <c:v>4.0489215571136583</c:v>
                </c:pt>
                <c:pt idx="3313">
                  <c:v>2.0617893239736418</c:v>
                </c:pt>
                <c:pt idx="3314">
                  <c:v>-0.8115742469504994</c:v>
                </c:pt>
                <c:pt idx="3315">
                  <c:v>0.31195562489664042</c:v>
                </c:pt>
                <c:pt idx="3316">
                  <c:v>-4.0648749307226382</c:v>
                </c:pt>
                <c:pt idx="3317">
                  <c:v>-3.9927800307740995</c:v>
                </c:pt>
                <c:pt idx="3318">
                  <c:v>-3.5084296762323106</c:v>
                </c:pt>
                <c:pt idx="3319">
                  <c:v>-0.53313050226540781</c:v>
                </c:pt>
                <c:pt idx="3320">
                  <c:v>-0.25552549065307062</c:v>
                </c:pt>
                <c:pt idx="3321">
                  <c:v>4.2681198578836472</c:v>
                </c:pt>
                <c:pt idx="3322">
                  <c:v>0.21110526442598143</c:v>
                </c:pt>
                <c:pt idx="3323">
                  <c:v>-2.6646908134453895</c:v>
                </c:pt>
                <c:pt idx="3324">
                  <c:v>-2.4102948774458923</c:v>
                </c:pt>
                <c:pt idx="3325">
                  <c:v>2.0181183758535894</c:v>
                </c:pt>
                <c:pt idx="3326">
                  <c:v>3.0974645074419129</c:v>
                </c:pt>
                <c:pt idx="3327">
                  <c:v>1.5292222728911327</c:v>
                </c:pt>
                <c:pt idx="3328">
                  <c:v>0.53351087429302879</c:v>
                </c:pt>
                <c:pt idx="3329">
                  <c:v>-3.8010801160858279</c:v>
                </c:pt>
                <c:pt idx="3330">
                  <c:v>1.2881367925783138</c:v>
                </c:pt>
                <c:pt idx="3331">
                  <c:v>1.2797523567525673</c:v>
                </c:pt>
                <c:pt idx="3332">
                  <c:v>1.0386111626679622</c:v>
                </c:pt>
                <c:pt idx="3333">
                  <c:v>-0.91308635048176257</c:v>
                </c:pt>
                <c:pt idx="3334">
                  <c:v>-4.068797862864983</c:v>
                </c:pt>
                <c:pt idx="3335">
                  <c:v>2.3988772164798036</c:v>
                </c:pt>
                <c:pt idx="3336">
                  <c:v>-1.2060834937092295</c:v>
                </c:pt>
                <c:pt idx="3337">
                  <c:v>-0.56443974844142986</c:v>
                </c:pt>
                <c:pt idx="3338">
                  <c:v>-1.2215161940688191</c:v>
                </c:pt>
                <c:pt idx="3339">
                  <c:v>1.5437014027595524</c:v>
                </c:pt>
                <c:pt idx="3340">
                  <c:v>-1.5001877481622046</c:v>
                </c:pt>
                <c:pt idx="3341">
                  <c:v>8.3701244774488259E-2</c:v>
                </c:pt>
                <c:pt idx="3342">
                  <c:v>-6.9154899240473355E-2</c:v>
                </c:pt>
                <c:pt idx="3343">
                  <c:v>-0.62295945055689117</c:v>
                </c:pt>
                <c:pt idx="3344">
                  <c:v>3.3232867450070671</c:v>
                </c:pt>
                <c:pt idx="3345">
                  <c:v>0.9310670373192238</c:v>
                </c:pt>
                <c:pt idx="3346">
                  <c:v>8.6428253363806107E-3</c:v>
                </c:pt>
                <c:pt idx="3347">
                  <c:v>3.7861648930319731</c:v>
                </c:pt>
                <c:pt idx="3348">
                  <c:v>2.6350536449491244</c:v>
                </c:pt>
                <c:pt idx="3349">
                  <c:v>4.0604780106721137</c:v>
                </c:pt>
                <c:pt idx="3350">
                  <c:v>-0.15426144105242656</c:v>
                </c:pt>
                <c:pt idx="3351">
                  <c:v>-3.2113962209356828</c:v>
                </c:pt>
                <c:pt idx="3352">
                  <c:v>0.26352475029844413</c:v>
                </c:pt>
                <c:pt idx="3353">
                  <c:v>4.8447659117383637</c:v>
                </c:pt>
                <c:pt idx="3354">
                  <c:v>1.6897574640045008</c:v>
                </c:pt>
                <c:pt idx="3355">
                  <c:v>5.8651840637244277</c:v>
                </c:pt>
                <c:pt idx="3356">
                  <c:v>1.42691113403896</c:v>
                </c:pt>
                <c:pt idx="3357">
                  <c:v>1.3127143299154795</c:v>
                </c:pt>
                <c:pt idx="3358">
                  <c:v>-1.4226201533931118</c:v>
                </c:pt>
                <c:pt idx="3359">
                  <c:v>2.8617823737837185</c:v>
                </c:pt>
                <c:pt idx="3360">
                  <c:v>0.69880651801403815</c:v>
                </c:pt>
                <c:pt idx="3361">
                  <c:v>2.4153934883494799</c:v>
                </c:pt>
                <c:pt idx="3362">
                  <c:v>-5.0035474652220699</c:v>
                </c:pt>
                <c:pt idx="3363">
                  <c:v>-1.233985569890244</c:v>
                </c:pt>
                <c:pt idx="3364">
                  <c:v>1.8045313763914805</c:v>
                </c:pt>
                <c:pt idx="3365">
                  <c:v>-3.7191923336183379</c:v>
                </c:pt>
                <c:pt idx="3366">
                  <c:v>-8.2050315187217393E-2</c:v>
                </c:pt>
                <c:pt idx="3367">
                  <c:v>-4.0250401636001243</c:v>
                </c:pt>
                <c:pt idx="3368">
                  <c:v>3.7719930867583997</c:v>
                </c:pt>
                <c:pt idx="3369">
                  <c:v>0.5368452210583996</c:v>
                </c:pt>
                <c:pt idx="3370">
                  <c:v>0.29601356422807612</c:v>
                </c:pt>
                <c:pt idx="3371">
                  <c:v>-1.5355709436935285</c:v>
                </c:pt>
                <c:pt idx="3372">
                  <c:v>-1.6686460557621672</c:v>
                </c:pt>
                <c:pt idx="3373">
                  <c:v>-1.2901286821694242</c:v>
                </c:pt>
                <c:pt idx="3374">
                  <c:v>-3.5789584132440098</c:v>
                </c:pt>
                <c:pt idx="3375">
                  <c:v>1.6505365975655621</c:v>
                </c:pt>
                <c:pt idx="3376">
                  <c:v>4.2759464580479118</c:v>
                </c:pt>
                <c:pt idx="3377">
                  <c:v>2.0499255598337527</c:v>
                </c:pt>
                <c:pt idx="3378">
                  <c:v>1.7499069352025884</c:v>
                </c:pt>
                <c:pt idx="3379">
                  <c:v>1.0861521437944646</c:v>
                </c:pt>
                <c:pt idx="3380">
                  <c:v>2.4896452212741735</c:v>
                </c:pt>
                <c:pt idx="3381">
                  <c:v>4.4718157872986808</c:v>
                </c:pt>
                <c:pt idx="3382">
                  <c:v>4.5579248444360587</c:v>
                </c:pt>
                <c:pt idx="3383">
                  <c:v>0.24491866846575761</c:v>
                </c:pt>
                <c:pt idx="3384">
                  <c:v>0.36072267321367235</c:v>
                </c:pt>
                <c:pt idx="3385">
                  <c:v>3.4353768561873039</c:v>
                </c:pt>
                <c:pt idx="3386">
                  <c:v>-2.2129045675304155</c:v>
                </c:pt>
                <c:pt idx="3387">
                  <c:v>-1.0270311508253087</c:v>
                </c:pt>
                <c:pt idx="3388">
                  <c:v>-1.8626840993321139</c:v>
                </c:pt>
                <c:pt idx="3389">
                  <c:v>2.0380264687952945</c:v>
                </c:pt>
                <c:pt idx="3390">
                  <c:v>1.4502693680709626</c:v>
                </c:pt>
                <c:pt idx="3391">
                  <c:v>-4.0642119201703935</c:v>
                </c:pt>
                <c:pt idx="3392">
                  <c:v>-3.5271620677646638</c:v>
                </c:pt>
                <c:pt idx="3393">
                  <c:v>-3.627391945138811</c:v>
                </c:pt>
                <c:pt idx="3394">
                  <c:v>-0.32432328332583893</c:v>
                </c:pt>
                <c:pt idx="3395">
                  <c:v>4.3808863246340479</c:v>
                </c:pt>
                <c:pt idx="3396">
                  <c:v>-3.7539816692516865</c:v>
                </c:pt>
                <c:pt idx="3397">
                  <c:v>5.1265299735609346</c:v>
                </c:pt>
                <c:pt idx="3398">
                  <c:v>0.24461669940006914</c:v>
                </c:pt>
                <c:pt idx="3399">
                  <c:v>-5.3097868638720911</c:v>
                </c:pt>
                <c:pt idx="3400">
                  <c:v>3.4683211054353933</c:v>
                </c:pt>
                <c:pt idx="3401">
                  <c:v>1.6872267745111174</c:v>
                </c:pt>
                <c:pt idx="3402">
                  <c:v>4.9237057745248194</c:v>
                </c:pt>
                <c:pt idx="3403">
                  <c:v>-3.8270295673380303</c:v>
                </c:pt>
                <c:pt idx="3404">
                  <c:v>-4.1078490847684179</c:v>
                </c:pt>
                <c:pt idx="3405">
                  <c:v>0.319559983362943</c:v>
                </c:pt>
                <c:pt idx="3406">
                  <c:v>1.6369696351314929</c:v>
                </c:pt>
                <c:pt idx="3407">
                  <c:v>-2.9520301520799137</c:v>
                </c:pt>
                <c:pt idx="3408">
                  <c:v>2.1441776859435606</c:v>
                </c:pt>
                <c:pt idx="3409">
                  <c:v>-5.2852571587823718</c:v>
                </c:pt>
                <c:pt idx="3410">
                  <c:v>3.0511517904807306</c:v>
                </c:pt>
                <c:pt idx="3411">
                  <c:v>1.5874251694364148</c:v>
                </c:pt>
                <c:pt idx="3412">
                  <c:v>-0.68864992775075962</c:v>
                </c:pt>
                <c:pt idx="3413">
                  <c:v>1.685682336341003</c:v>
                </c:pt>
                <c:pt idx="3414">
                  <c:v>0.61940215386124464</c:v>
                </c:pt>
                <c:pt idx="3415">
                  <c:v>-6.2148958035253372</c:v>
                </c:pt>
                <c:pt idx="3416">
                  <c:v>2.8152601482544526</c:v>
                </c:pt>
                <c:pt idx="3417">
                  <c:v>-8.1042059599462704</c:v>
                </c:pt>
                <c:pt idx="3418">
                  <c:v>-0.97753584969660778</c:v>
                </c:pt>
                <c:pt idx="3419">
                  <c:v>0.25755691835792049</c:v>
                </c:pt>
                <c:pt idx="3420">
                  <c:v>-2.3085382893427777</c:v>
                </c:pt>
                <c:pt idx="3421">
                  <c:v>1.8237598041633021</c:v>
                </c:pt>
                <c:pt idx="3422">
                  <c:v>-3.9528062281612648</c:v>
                </c:pt>
                <c:pt idx="3423">
                  <c:v>-1.6256799423263146</c:v>
                </c:pt>
                <c:pt idx="3424">
                  <c:v>-0.33734015622407298</c:v>
                </c:pt>
                <c:pt idx="3425">
                  <c:v>0.82548327224759532</c:v>
                </c:pt>
                <c:pt idx="3426">
                  <c:v>0.64400152934461374</c:v>
                </c:pt>
                <c:pt idx="3427">
                  <c:v>-5.9528453596691406</c:v>
                </c:pt>
                <c:pt idx="3428">
                  <c:v>-0.95019211883877119</c:v>
                </c:pt>
                <c:pt idx="3429">
                  <c:v>-1.0027163288996519</c:v>
                </c:pt>
                <c:pt idx="3430">
                  <c:v>-1.9528601397574334</c:v>
                </c:pt>
                <c:pt idx="3431">
                  <c:v>-7.584938556727792</c:v>
                </c:pt>
                <c:pt idx="3432">
                  <c:v>-2.7937540204316633</c:v>
                </c:pt>
                <c:pt idx="3433">
                  <c:v>-2.1563248328123166</c:v>
                </c:pt>
                <c:pt idx="3434">
                  <c:v>-2.0928549116336512</c:v>
                </c:pt>
                <c:pt idx="3435">
                  <c:v>-2.1496366291913773</c:v>
                </c:pt>
                <c:pt idx="3436">
                  <c:v>2.4705864833185842</c:v>
                </c:pt>
                <c:pt idx="3437">
                  <c:v>-4.5941637635810935</c:v>
                </c:pt>
                <c:pt idx="3438">
                  <c:v>-0.30134163098932731</c:v>
                </c:pt>
                <c:pt idx="3439">
                  <c:v>4.1449272282934828</c:v>
                </c:pt>
                <c:pt idx="3440">
                  <c:v>0.8874727622585965</c:v>
                </c:pt>
                <c:pt idx="3441">
                  <c:v>-0.62175326528279129</c:v>
                </c:pt>
                <c:pt idx="3442">
                  <c:v>-1.1385359538135589</c:v>
                </c:pt>
                <c:pt idx="3443">
                  <c:v>4.4163132098299656</c:v>
                </c:pt>
                <c:pt idx="3444">
                  <c:v>2.2148271798102357</c:v>
                </c:pt>
                <c:pt idx="3445">
                  <c:v>-2.3052244958632997</c:v>
                </c:pt>
                <c:pt idx="3446">
                  <c:v>0.80675499286621744</c:v>
                </c:pt>
                <c:pt idx="3447">
                  <c:v>-4.812534816026826</c:v>
                </c:pt>
                <c:pt idx="3448">
                  <c:v>2.0541554581823789</c:v>
                </c:pt>
                <c:pt idx="3449">
                  <c:v>1.9649734154236285</c:v>
                </c:pt>
                <c:pt idx="3450">
                  <c:v>-8.5170173814052959</c:v>
                </c:pt>
                <c:pt idx="3451">
                  <c:v>-0.9264096039248102</c:v>
                </c:pt>
                <c:pt idx="3452">
                  <c:v>1.776268333591247</c:v>
                </c:pt>
                <c:pt idx="3453">
                  <c:v>-0.8641873275029468</c:v>
                </c:pt>
                <c:pt idx="3454">
                  <c:v>-2.8538813726198669</c:v>
                </c:pt>
                <c:pt idx="3455">
                  <c:v>-3.4108574711439701</c:v>
                </c:pt>
                <c:pt idx="3456">
                  <c:v>3.4291796697726511</c:v>
                </c:pt>
                <c:pt idx="3457">
                  <c:v>-5.6132686591059979</c:v>
                </c:pt>
                <c:pt idx="3458">
                  <c:v>-3.7100274975903176</c:v>
                </c:pt>
                <c:pt idx="3459">
                  <c:v>1.0373927977880157</c:v>
                </c:pt>
                <c:pt idx="3460">
                  <c:v>2.0480525568931256</c:v>
                </c:pt>
                <c:pt idx="3461">
                  <c:v>-1.2469737872271907</c:v>
                </c:pt>
                <c:pt idx="3462">
                  <c:v>1.2423026177966108</c:v>
                </c:pt>
                <c:pt idx="3463">
                  <c:v>1.0256975675397939</c:v>
                </c:pt>
                <c:pt idx="3464">
                  <c:v>0.26767195839465785</c:v>
                </c:pt>
                <c:pt idx="3465">
                  <c:v>3.7130991819026349E-2</c:v>
                </c:pt>
                <c:pt idx="3466">
                  <c:v>-0.52218882190982185</c:v>
                </c:pt>
                <c:pt idx="3467">
                  <c:v>2.5318647593315973</c:v>
                </c:pt>
                <c:pt idx="3468">
                  <c:v>8.6025913602904041</c:v>
                </c:pt>
                <c:pt idx="3469">
                  <c:v>-2.752062153588156</c:v>
                </c:pt>
                <c:pt idx="3470">
                  <c:v>-1.9069884759860756</c:v>
                </c:pt>
                <c:pt idx="3471">
                  <c:v>-5.0263890985397879</c:v>
                </c:pt>
                <c:pt idx="3472">
                  <c:v>-1.3356551414715341</c:v>
                </c:pt>
                <c:pt idx="3473">
                  <c:v>4.129943739994971</c:v>
                </c:pt>
                <c:pt idx="3474">
                  <c:v>-2.9756130365225033</c:v>
                </c:pt>
                <c:pt idx="3475">
                  <c:v>3.2884158529528236</c:v>
                </c:pt>
                <c:pt idx="3476">
                  <c:v>4.033350615138545</c:v>
                </c:pt>
                <c:pt idx="3477">
                  <c:v>-0.88187383358251736</c:v>
                </c:pt>
                <c:pt idx="3478">
                  <c:v>3.7010808311431731</c:v>
                </c:pt>
                <c:pt idx="3479">
                  <c:v>0.85174456798085885</c:v>
                </c:pt>
                <c:pt idx="3480">
                  <c:v>-1.2796726913319674</c:v>
                </c:pt>
                <c:pt idx="3481">
                  <c:v>-1.2665462740778679</c:v>
                </c:pt>
                <c:pt idx="3482">
                  <c:v>-1.2768118442266996</c:v>
                </c:pt>
                <c:pt idx="3483">
                  <c:v>-2.5095918344318875</c:v>
                </c:pt>
                <c:pt idx="3484">
                  <c:v>4.7125173060299517</c:v>
                </c:pt>
                <c:pt idx="3485">
                  <c:v>-1.9942051334301212</c:v>
                </c:pt>
                <c:pt idx="3486">
                  <c:v>3.7176834800595771</c:v>
                </c:pt>
                <c:pt idx="3487">
                  <c:v>-1.0805506074886893</c:v>
                </c:pt>
                <c:pt idx="3488">
                  <c:v>4.8206017687505209E-2</c:v>
                </c:pt>
                <c:pt idx="3489">
                  <c:v>-1.2737282313740366</c:v>
                </c:pt>
                <c:pt idx="3490">
                  <c:v>2.2739492342195717</c:v>
                </c:pt>
                <c:pt idx="3491">
                  <c:v>-0.1843325431433982</c:v>
                </c:pt>
                <c:pt idx="3492">
                  <c:v>4.4186605231457463</c:v>
                </c:pt>
                <c:pt idx="3493">
                  <c:v>-3.1642611156705698</c:v>
                </c:pt>
                <c:pt idx="3494">
                  <c:v>0.2518029894532674</c:v>
                </c:pt>
                <c:pt idx="3495">
                  <c:v>-2.3634346641389072</c:v>
                </c:pt>
                <c:pt idx="3496">
                  <c:v>-1.0130428082791383</c:v>
                </c:pt>
                <c:pt idx="3497">
                  <c:v>-1.3514007419363452</c:v>
                </c:pt>
                <c:pt idx="3498">
                  <c:v>0.64695533887964984</c:v>
                </c:pt>
                <c:pt idx="3499">
                  <c:v>-1.2085697024246258</c:v>
                </c:pt>
                <c:pt idx="3500">
                  <c:v>-0.11806479410461179</c:v>
                </c:pt>
                <c:pt idx="3501">
                  <c:v>-6.2399843803726753</c:v>
                </c:pt>
                <c:pt idx="3502">
                  <c:v>0.12108409004898135</c:v>
                </c:pt>
                <c:pt idx="3503">
                  <c:v>0.69834466127777262</c:v>
                </c:pt>
                <c:pt idx="3504">
                  <c:v>-3.2691335565799591</c:v>
                </c:pt>
                <c:pt idx="3505">
                  <c:v>3.7368172184310708</c:v>
                </c:pt>
                <c:pt idx="3506">
                  <c:v>5.203566658978616</c:v>
                </c:pt>
                <c:pt idx="3507">
                  <c:v>-4.73740859033839</c:v>
                </c:pt>
                <c:pt idx="3508">
                  <c:v>0.12293387551294188</c:v>
                </c:pt>
                <c:pt idx="3509">
                  <c:v>-2.3870253714244143</c:v>
                </c:pt>
                <c:pt idx="3510">
                  <c:v>2.3474461543711982</c:v>
                </c:pt>
                <c:pt idx="3511">
                  <c:v>5.0410475781799846</c:v>
                </c:pt>
                <c:pt idx="3512">
                  <c:v>6.3201162276860714</c:v>
                </c:pt>
                <c:pt idx="3513">
                  <c:v>-3.4094528403104007</c:v>
                </c:pt>
                <c:pt idx="3514">
                  <c:v>-2.385914173747409</c:v>
                </c:pt>
                <c:pt idx="3515">
                  <c:v>5.9970253697839837</c:v>
                </c:pt>
                <c:pt idx="3516">
                  <c:v>1.5224052539644504</c:v>
                </c:pt>
                <c:pt idx="3517">
                  <c:v>-1.4526123215101308</c:v>
                </c:pt>
                <c:pt idx="3518">
                  <c:v>1.0832142324895244</c:v>
                </c:pt>
                <c:pt idx="3519">
                  <c:v>3.2917337194196108</c:v>
                </c:pt>
                <c:pt idx="3520">
                  <c:v>1.9148420236022901</c:v>
                </c:pt>
                <c:pt idx="3521">
                  <c:v>3.6280027181489629</c:v>
                </c:pt>
                <c:pt idx="3522">
                  <c:v>2.0951720686829844</c:v>
                </c:pt>
                <c:pt idx="3523">
                  <c:v>8.1454880100237972</c:v>
                </c:pt>
                <c:pt idx="3524">
                  <c:v>-3.545392761594286</c:v>
                </c:pt>
                <c:pt idx="3525">
                  <c:v>-4.326048320773765</c:v>
                </c:pt>
                <c:pt idx="3526">
                  <c:v>-5.1496003868237494</c:v>
                </c:pt>
                <c:pt idx="3527">
                  <c:v>4.1689075601274226</c:v>
                </c:pt>
                <c:pt idx="3528">
                  <c:v>-2.36945228696095</c:v>
                </c:pt>
                <c:pt idx="3529">
                  <c:v>2.4629373997939865</c:v>
                </c:pt>
                <c:pt idx="3530">
                  <c:v>8.233117118297173E-2</c:v>
                </c:pt>
                <c:pt idx="3531">
                  <c:v>0.64988803226637515</c:v>
                </c:pt>
                <c:pt idx="3532">
                  <c:v>0.62052138484693842</c:v>
                </c:pt>
                <c:pt idx="3533">
                  <c:v>-0.96069897297365969</c:v>
                </c:pt>
                <c:pt idx="3534">
                  <c:v>-1.5188619351747548</c:v>
                </c:pt>
                <c:pt idx="3535">
                  <c:v>-2.5592907341522277</c:v>
                </c:pt>
                <c:pt idx="3536">
                  <c:v>0.66426537326998414</c:v>
                </c:pt>
                <c:pt idx="3537">
                  <c:v>-1.8530780661312747</c:v>
                </c:pt>
                <c:pt idx="3538">
                  <c:v>4.139844298936481</c:v>
                </c:pt>
                <c:pt idx="3539">
                  <c:v>-0.383897814993162</c:v>
                </c:pt>
                <c:pt idx="3540">
                  <c:v>-2.0535797223290331</c:v>
                </c:pt>
                <c:pt idx="3541">
                  <c:v>-0.55475477867051382</c:v>
                </c:pt>
                <c:pt idx="3542">
                  <c:v>2.2149034421612441</c:v>
                </c:pt>
                <c:pt idx="3543">
                  <c:v>6.6640218679118561</c:v>
                </c:pt>
                <c:pt idx="3544">
                  <c:v>-1.8803890700457941</c:v>
                </c:pt>
                <c:pt idx="3545">
                  <c:v>3.3814809235831831</c:v>
                </c:pt>
                <c:pt idx="3546">
                  <c:v>-7.5671901940481234E-2</c:v>
                </c:pt>
                <c:pt idx="3547">
                  <c:v>6.6983520736434059</c:v>
                </c:pt>
                <c:pt idx="3548">
                  <c:v>-1.7343977263653301</c:v>
                </c:pt>
                <c:pt idx="3549">
                  <c:v>-2.1389039604694915</c:v>
                </c:pt>
                <c:pt idx="3550">
                  <c:v>3.8234440469633029</c:v>
                </c:pt>
                <c:pt idx="3551">
                  <c:v>2.2410251836875474</c:v>
                </c:pt>
                <c:pt idx="3552">
                  <c:v>1.3787509588779727</c:v>
                </c:pt>
                <c:pt idx="3553">
                  <c:v>1.8771462975059023</c:v>
                </c:pt>
                <c:pt idx="3554">
                  <c:v>0.6208660885835684</c:v>
                </c:pt>
                <c:pt idx="3555">
                  <c:v>1.0963452456048799</c:v>
                </c:pt>
                <c:pt idx="3556">
                  <c:v>0.87581597580515336</c:v>
                </c:pt>
                <c:pt idx="3557">
                  <c:v>-1.1727856016129863</c:v>
                </c:pt>
                <c:pt idx="3558">
                  <c:v>3.4714904546484604</c:v>
                </c:pt>
                <c:pt idx="3559">
                  <c:v>-1.7029164786985262</c:v>
                </c:pt>
                <c:pt idx="3560">
                  <c:v>2.9665928745466346</c:v>
                </c:pt>
                <c:pt idx="3561">
                  <c:v>-2.1463237905518326</c:v>
                </c:pt>
                <c:pt idx="3562">
                  <c:v>-4.0354112275557839</c:v>
                </c:pt>
                <c:pt idx="3563">
                  <c:v>-3.6650954518885115</c:v>
                </c:pt>
                <c:pt idx="3564">
                  <c:v>1.0846208293733071</c:v>
                </c:pt>
                <c:pt idx="3565">
                  <c:v>0.47835242975497749</c:v>
                </c:pt>
                <c:pt idx="3566">
                  <c:v>-0.72204918478738023</c:v>
                </c:pt>
                <c:pt idx="3567">
                  <c:v>0.43120104645007018</c:v>
                </c:pt>
                <c:pt idx="3568">
                  <c:v>-0.52491597612393548</c:v>
                </c:pt>
                <c:pt idx="3569">
                  <c:v>5.1910170722082754</c:v>
                </c:pt>
                <c:pt idx="3570">
                  <c:v>-1.4316735244246956</c:v>
                </c:pt>
                <c:pt idx="3571">
                  <c:v>-5.269217940230476</c:v>
                </c:pt>
                <c:pt idx="3572">
                  <c:v>-0.96894149214148229</c:v>
                </c:pt>
                <c:pt idx="3573">
                  <c:v>2.8048947515699254</c:v>
                </c:pt>
                <c:pt idx="3574">
                  <c:v>1.591360830640383</c:v>
                </c:pt>
                <c:pt idx="3575">
                  <c:v>2.2249967980811505</c:v>
                </c:pt>
                <c:pt idx="3576">
                  <c:v>2.9056657273276301</c:v>
                </c:pt>
                <c:pt idx="3577">
                  <c:v>1.5492137939961594</c:v>
                </c:pt>
                <c:pt idx="3578">
                  <c:v>6.8819226511706404</c:v>
                </c:pt>
                <c:pt idx="3579">
                  <c:v>4.6012298942959831</c:v>
                </c:pt>
                <c:pt idx="3580">
                  <c:v>-9.0133456596845463E-2</c:v>
                </c:pt>
                <c:pt idx="3581">
                  <c:v>1.8859534260129749</c:v>
                </c:pt>
                <c:pt idx="3582">
                  <c:v>5.8761886260208556</c:v>
                </c:pt>
                <c:pt idx="3583">
                  <c:v>2.2061774363861133</c:v>
                </c:pt>
                <c:pt idx="3584">
                  <c:v>-1.1983403648494004</c:v>
                </c:pt>
                <c:pt idx="3585">
                  <c:v>0.82331280377320581</c:v>
                </c:pt>
                <c:pt idx="3586">
                  <c:v>2.2087224919800548</c:v>
                </c:pt>
                <c:pt idx="3587">
                  <c:v>6.998334674756336</c:v>
                </c:pt>
                <c:pt idx="3588">
                  <c:v>2.3387136155363919</c:v>
                </c:pt>
                <c:pt idx="3589">
                  <c:v>-1.0020065561596994</c:v>
                </c:pt>
                <c:pt idx="3590">
                  <c:v>-3.3150865812892221</c:v>
                </c:pt>
                <c:pt idx="3591">
                  <c:v>-2.6358871906980994</c:v>
                </c:pt>
                <c:pt idx="3592">
                  <c:v>-2.0438397955122127</c:v>
                </c:pt>
                <c:pt idx="3593">
                  <c:v>0.78630391113566844</c:v>
                </c:pt>
                <c:pt idx="3594">
                  <c:v>3.5716291680910217</c:v>
                </c:pt>
                <c:pt idx="3595">
                  <c:v>0.76511712210961491</c:v>
                </c:pt>
                <c:pt idx="3596">
                  <c:v>-3.9529536609175864</c:v>
                </c:pt>
                <c:pt idx="3597">
                  <c:v>-1.0467751321730532</c:v>
                </c:pt>
                <c:pt idx="3598">
                  <c:v>-3.5985569022209916</c:v>
                </c:pt>
                <c:pt idx="3599">
                  <c:v>1.0887923399194364</c:v>
                </c:pt>
                <c:pt idx="3600">
                  <c:v>0.56539579983063959</c:v>
                </c:pt>
                <c:pt idx="3601">
                  <c:v>-0.20044041909758903</c:v>
                </c:pt>
                <c:pt idx="3602">
                  <c:v>-7.2993881453569998E-2</c:v>
                </c:pt>
                <c:pt idx="3603">
                  <c:v>0.53443495006524699</c:v>
                </c:pt>
                <c:pt idx="3604">
                  <c:v>0.20036833183172575</c:v>
                </c:pt>
                <c:pt idx="3605">
                  <c:v>-0.13733122583795421</c:v>
                </c:pt>
                <c:pt idx="3606">
                  <c:v>3.0557584680097989</c:v>
                </c:pt>
                <c:pt idx="3607">
                  <c:v>1.7051411502269502</c:v>
                </c:pt>
                <c:pt idx="3608">
                  <c:v>-4.4053060345554798</c:v>
                </c:pt>
                <c:pt idx="3609">
                  <c:v>1.4495123418767264</c:v>
                </c:pt>
                <c:pt idx="3610">
                  <c:v>-0.85852258532588621</c:v>
                </c:pt>
                <c:pt idx="3611">
                  <c:v>-3.8939537002873976</c:v>
                </c:pt>
                <c:pt idx="3612">
                  <c:v>3.4184103480564261</c:v>
                </c:pt>
                <c:pt idx="3613">
                  <c:v>-1.8834383821426783</c:v>
                </c:pt>
                <c:pt idx="3614">
                  <c:v>3.4523893177279206</c:v>
                </c:pt>
                <c:pt idx="3615">
                  <c:v>1.4179130862511897</c:v>
                </c:pt>
                <c:pt idx="3616">
                  <c:v>-1.9694216782980334</c:v>
                </c:pt>
                <c:pt idx="3617">
                  <c:v>-1.4565431498960351</c:v>
                </c:pt>
                <c:pt idx="3618">
                  <c:v>1.2001009120089208</c:v>
                </c:pt>
                <c:pt idx="3619">
                  <c:v>-1.5422815852308531</c:v>
                </c:pt>
                <c:pt idx="3620">
                  <c:v>-0.69707413794031936</c:v>
                </c:pt>
                <c:pt idx="3621">
                  <c:v>-1.2661182799492963</c:v>
                </c:pt>
                <c:pt idx="3622">
                  <c:v>-2.488838928529276</c:v>
                </c:pt>
                <c:pt idx="3623">
                  <c:v>-6.9611084184408583</c:v>
                </c:pt>
                <c:pt idx="3624">
                  <c:v>-0.15512766406206424</c:v>
                </c:pt>
                <c:pt idx="3625">
                  <c:v>-0.27326474102812881</c:v>
                </c:pt>
                <c:pt idx="3626">
                  <c:v>2.1207995882326713</c:v>
                </c:pt>
                <c:pt idx="3627">
                  <c:v>4.3601547040869235</c:v>
                </c:pt>
                <c:pt idx="3628">
                  <c:v>2.7338588731329594</c:v>
                </c:pt>
                <c:pt idx="3629">
                  <c:v>-0.78702113117941508</c:v>
                </c:pt>
                <c:pt idx="3630">
                  <c:v>-0.19640222275387487</c:v>
                </c:pt>
                <c:pt idx="3631">
                  <c:v>-2.4164489652273247</c:v>
                </c:pt>
                <c:pt idx="3632">
                  <c:v>3.5154333646177065</c:v>
                </c:pt>
                <c:pt idx="3633">
                  <c:v>5.65702475228656</c:v>
                </c:pt>
                <c:pt idx="3634">
                  <c:v>-2.9812168549017031</c:v>
                </c:pt>
                <c:pt idx="3635">
                  <c:v>-2.0220903631329179</c:v>
                </c:pt>
                <c:pt idx="3636">
                  <c:v>1.0439781681021145</c:v>
                </c:pt>
                <c:pt idx="3637">
                  <c:v>-0.47857372129590203</c:v>
                </c:pt>
                <c:pt idx="3638">
                  <c:v>3.3226104994136492</c:v>
                </c:pt>
                <c:pt idx="3639">
                  <c:v>0.19588430026294645</c:v>
                </c:pt>
                <c:pt idx="3640">
                  <c:v>-2.7867068213890605</c:v>
                </c:pt>
                <c:pt idx="3641">
                  <c:v>-1.7953626839470189</c:v>
                </c:pt>
                <c:pt idx="3642">
                  <c:v>-3.1480221658126766</c:v>
                </c:pt>
                <c:pt idx="3643">
                  <c:v>1.551999646582459</c:v>
                </c:pt>
                <c:pt idx="3644">
                  <c:v>6.1707207889597839</c:v>
                </c:pt>
                <c:pt idx="3645">
                  <c:v>1.9167563219402695</c:v>
                </c:pt>
                <c:pt idx="3646">
                  <c:v>5.97064759789086</c:v>
                </c:pt>
                <c:pt idx="3647">
                  <c:v>-3.494976094732948</c:v>
                </c:pt>
                <c:pt idx="3648">
                  <c:v>-0.98132194522810323</c:v>
                </c:pt>
                <c:pt idx="3649">
                  <c:v>-0.15898138768285719</c:v>
                </c:pt>
                <c:pt idx="3650">
                  <c:v>-0.76844376437625783</c:v>
                </c:pt>
                <c:pt idx="3651">
                  <c:v>-0.29384891879162467</c:v>
                </c:pt>
                <c:pt idx="3652">
                  <c:v>2.9663872954486408</c:v>
                </c:pt>
                <c:pt idx="3653">
                  <c:v>1.6498895668319165</c:v>
                </c:pt>
                <c:pt idx="3654">
                  <c:v>2.1084288381126868</c:v>
                </c:pt>
                <c:pt idx="3655">
                  <c:v>3.0226892050507104E-2</c:v>
                </c:pt>
                <c:pt idx="3656">
                  <c:v>3.2674578796325591</c:v>
                </c:pt>
                <c:pt idx="3657">
                  <c:v>-3.4947214283547794</c:v>
                </c:pt>
                <c:pt idx="3658">
                  <c:v>4.1196152911255624</c:v>
                </c:pt>
                <c:pt idx="3659">
                  <c:v>-0.33553058193410834</c:v>
                </c:pt>
                <c:pt idx="3660">
                  <c:v>6.0646073616851481E-2</c:v>
                </c:pt>
                <c:pt idx="3661">
                  <c:v>3.9043180005926956</c:v>
                </c:pt>
                <c:pt idx="3662">
                  <c:v>-5.1163022512957923</c:v>
                </c:pt>
                <c:pt idx="3663">
                  <c:v>-1.7484005632651005</c:v>
                </c:pt>
                <c:pt idx="3664">
                  <c:v>-4.2367186307828888</c:v>
                </c:pt>
                <c:pt idx="3665">
                  <c:v>0.95923380274683723</c:v>
                </c:pt>
                <c:pt idx="3666">
                  <c:v>0.37852695164053785</c:v>
                </c:pt>
                <c:pt idx="3667">
                  <c:v>1.6841067485670322</c:v>
                </c:pt>
                <c:pt idx="3668">
                  <c:v>-3.9696993096624595</c:v>
                </c:pt>
                <c:pt idx="3669">
                  <c:v>0.78850451075430783</c:v>
                </c:pt>
                <c:pt idx="3670">
                  <c:v>-0.21097835220066941</c:v>
                </c:pt>
                <c:pt idx="3671">
                  <c:v>1.0673015239056696</c:v>
                </c:pt>
                <c:pt idx="3672">
                  <c:v>1.1610609537057428</c:v>
                </c:pt>
                <c:pt idx="3673">
                  <c:v>-0.33281147913939435</c:v>
                </c:pt>
                <c:pt idx="3674">
                  <c:v>-0.44468165242216173</c:v>
                </c:pt>
                <c:pt idx="3675">
                  <c:v>0.71456439521097082</c:v>
                </c:pt>
                <c:pt idx="3676">
                  <c:v>1.8949215226375031</c:v>
                </c:pt>
                <c:pt idx="3677">
                  <c:v>-0.9664066235542208</c:v>
                </c:pt>
                <c:pt idx="3678">
                  <c:v>-0.71284162098361037</c:v>
                </c:pt>
                <c:pt idx="3679">
                  <c:v>5.3440589887467524</c:v>
                </c:pt>
                <c:pt idx="3680">
                  <c:v>-4.1811137951379465</c:v>
                </c:pt>
                <c:pt idx="3681">
                  <c:v>3.0492088679975495</c:v>
                </c:pt>
                <c:pt idx="3682">
                  <c:v>3.5728923099229917</c:v>
                </c:pt>
                <c:pt idx="3683">
                  <c:v>3.9042963997039379</c:v>
                </c:pt>
                <c:pt idx="3684">
                  <c:v>-4.2193657902574557</c:v>
                </c:pt>
                <c:pt idx="3685">
                  <c:v>-0.1241624137587678</c:v>
                </c:pt>
                <c:pt idx="3686">
                  <c:v>2.8013182471261189</c:v>
                </c:pt>
                <c:pt idx="3687">
                  <c:v>1.2926715429119326</c:v>
                </c:pt>
                <c:pt idx="3688">
                  <c:v>-2.3667189121499632</c:v>
                </c:pt>
                <c:pt idx="3689">
                  <c:v>-1.8050503683143688</c:v>
                </c:pt>
                <c:pt idx="3690">
                  <c:v>1.2003171297471908</c:v>
                </c:pt>
                <c:pt idx="3691">
                  <c:v>1.655141103931328</c:v>
                </c:pt>
                <c:pt idx="3692">
                  <c:v>-5.0538887163524038</c:v>
                </c:pt>
                <c:pt idx="3693">
                  <c:v>1.2852889254214688</c:v>
                </c:pt>
                <c:pt idx="3694">
                  <c:v>1.2616967644372608</c:v>
                </c:pt>
                <c:pt idx="3695">
                  <c:v>4.5050165466915928</c:v>
                </c:pt>
                <c:pt idx="3696">
                  <c:v>1.2068459501359712</c:v>
                </c:pt>
                <c:pt idx="3697">
                  <c:v>4.81130005820782</c:v>
                </c:pt>
                <c:pt idx="3698">
                  <c:v>-3.5435590431267912</c:v>
                </c:pt>
                <c:pt idx="3699">
                  <c:v>-0.79690846651006098</c:v>
                </c:pt>
                <c:pt idx="3700">
                  <c:v>-4.441627648643248</c:v>
                </c:pt>
                <c:pt idx="3701">
                  <c:v>-6.1747509559342291</c:v>
                </c:pt>
                <c:pt idx="3702">
                  <c:v>-2.6581848123780532</c:v>
                </c:pt>
                <c:pt idx="3703">
                  <c:v>0.70390878982993854</c:v>
                </c:pt>
                <c:pt idx="3704">
                  <c:v>-1.1153597083707893</c:v>
                </c:pt>
                <c:pt idx="3705">
                  <c:v>-3.5394707277235682</c:v>
                </c:pt>
                <c:pt idx="3706">
                  <c:v>-1.5223192108031185</c:v>
                </c:pt>
                <c:pt idx="3707">
                  <c:v>-4.0970988815662963</c:v>
                </c:pt>
                <c:pt idx="3708">
                  <c:v>4.1143127045984897</c:v>
                </c:pt>
                <c:pt idx="3709">
                  <c:v>-4.9254758947747632</c:v>
                </c:pt>
                <c:pt idx="3710">
                  <c:v>1.2423625971073022</c:v>
                </c:pt>
                <c:pt idx="3711">
                  <c:v>3.076167948374291</c:v>
                </c:pt>
                <c:pt idx="3712">
                  <c:v>0.26577584738839732</c:v>
                </c:pt>
                <c:pt idx="3713">
                  <c:v>-0.17106841946559825</c:v>
                </c:pt>
                <c:pt idx="3714">
                  <c:v>3.7750726307438072</c:v>
                </c:pt>
                <c:pt idx="3715">
                  <c:v>-0.92929074080996088</c:v>
                </c:pt>
                <c:pt idx="3716">
                  <c:v>1.7148207949179266</c:v>
                </c:pt>
                <c:pt idx="3717">
                  <c:v>4.8052214527346564</c:v>
                </c:pt>
                <c:pt idx="3718">
                  <c:v>-3.929299746562009</c:v>
                </c:pt>
                <c:pt idx="3719">
                  <c:v>3.6930390187018531</c:v>
                </c:pt>
                <c:pt idx="3720">
                  <c:v>2.4478280152052889</c:v>
                </c:pt>
                <c:pt idx="3721">
                  <c:v>-2.8043622306201428</c:v>
                </c:pt>
                <c:pt idx="3722">
                  <c:v>-2.4757776432509218</c:v>
                </c:pt>
                <c:pt idx="3723">
                  <c:v>4.0876036456696951</c:v>
                </c:pt>
                <c:pt idx="3724">
                  <c:v>-2.5630142388852803</c:v>
                </c:pt>
                <c:pt idx="3725">
                  <c:v>-2.4461802573432578</c:v>
                </c:pt>
                <c:pt idx="3726">
                  <c:v>9.2222947327968541E-2</c:v>
                </c:pt>
                <c:pt idx="3727">
                  <c:v>0.14231751651453806</c:v>
                </c:pt>
                <c:pt idx="3728">
                  <c:v>2.3659903416045722</c:v>
                </c:pt>
                <c:pt idx="3729">
                  <c:v>0.15310734984161911</c:v>
                </c:pt>
                <c:pt idx="3730">
                  <c:v>-2.6035224120278428</c:v>
                </c:pt>
                <c:pt idx="3731">
                  <c:v>5.5549705488432721</c:v>
                </c:pt>
                <c:pt idx="3732">
                  <c:v>0.92811986676264269</c:v>
                </c:pt>
                <c:pt idx="3733">
                  <c:v>-0.91039997892208646</c:v>
                </c:pt>
                <c:pt idx="3734">
                  <c:v>2.6509180044893981</c:v>
                </c:pt>
                <c:pt idx="3735">
                  <c:v>-2.0356037097782007</c:v>
                </c:pt>
                <c:pt idx="3736">
                  <c:v>1.3961946666908034</c:v>
                </c:pt>
                <c:pt idx="3737">
                  <c:v>-1.1320947007898781</c:v>
                </c:pt>
                <c:pt idx="3738">
                  <c:v>-1.1769060790620358</c:v>
                </c:pt>
                <c:pt idx="3739">
                  <c:v>-8.9000863591463997</c:v>
                </c:pt>
                <c:pt idx="3740">
                  <c:v>-4.9630440309397841</c:v>
                </c:pt>
                <c:pt idx="3741">
                  <c:v>0.11692815367831599</c:v>
                </c:pt>
                <c:pt idx="3742">
                  <c:v>-3.9048362006715323</c:v>
                </c:pt>
                <c:pt idx="3743">
                  <c:v>-2.2395231867623124</c:v>
                </c:pt>
                <c:pt idx="3744">
                  <c:v>-5.5770794189931578</c:v>
                </c:pt>
                <c:pt idx="3745">
                  <c:v>-0.6087604875708621</c:v>
                </c:pt>
                <c:pt idx="3746">
                  <c:v>-0.34518521466316088</c:v>
                </c:pt>
                <c:pt idx="3747">
                  <c:v>-0.21151671646188674</c:v>
                </c:pt>
                <c:pt idx="3748">
                  <c:v>0.37920706315964026</c:v>
                </c:pt>
                <c:pt idx="3749">
                  <c:v>-1.5682473326447166</c:v>
                </c:pt>
                <c:pt idx="3750">
                  <c:v>-6.7899435626958677</c:v>
                </c:pt>
                <c:pt idx="3751">
                  <c:v>-4.431541966896134</c:v>
                </c:pt>
                <c:pt idx="3752">
                  <c:v>2.6801767291961767</c:v>
                </c:pt>
                <c:pt idx="3753">
                  <c:v>-4.3710110580567516</c:v>
                </c:pt>
                <c:pt idx="3754">
                  <c:v>1.6576186831867545</c:v>
                </c:pt>
                <c:pt idx="3755">
                  <c:v>-6.6027195850893463</c:v>
                </c:pt>
                <c:pt idx="3756">
                  <c:v>-2.481834860882401</c:v>
                </c:pt>
                <c:pt idx="3757">
                  <c:v>-3.03548383338034</c:v>
                </c:pt>
                <c:pt idx="3758">
                  <c:v>-4.6004852061427641</c:v>
                </c:pt>
                <c:pt idx="3759">
                  <c:v>-2.6164164495281739</c:v>
                </c:pt>
                <c:pt idx="3760">
                  <c:v>1.1996341143888003</c:v>
                </c:pt>
                <c:pt idx="3761">
                  <c:v>-0.93620308390303819</c:v>
                </c:pt>
                <c:pt idx="3762">
                  <c:v>-2.5457449332654392</c:v>
                </c:pt>
                <c:pt idx="3763">
                  <c:v>2.882509773282095</c:v>
                </c:pt>
                <c:pt idx="3764">
                  <c:v>1.2449534638796536</c:v>
                </c:pt>
                <c:pt idx="3765">
                  <c:v>1.1798796009335888</c:v>
                </c:pt>
                <c:pt idx="3766">
                  <c:v>0.63663574768881404</c:v>
                </c:pt>
                <c:pt idx="3767">
                  <c:v>-1.8821720690543486</c:v>
                </c:pt>
                <c:pt idx="3768">
                  <c:v>3.1794895323062917</c:v>
                </c:pt>
                <c:pt idx="3769">
                  <c:v>-0.54341231871688933</c:v>
                </c:pt>
                <c:pt idx="3770">
                  <c:v>-3.5855673668737893</c:v>
                </c:pt>
                <c:pt idx="3771">
                  <c:v>-0.97160354608791977</c:v>
                </c:pt>
                <c:pt idx="3772">
                  <c:v>3.9859240993183107</c:v>
                </c:pt>
                <c:pt idx="3773">
                  <c:v>4.9261298872786483</c:v>
                </c:pt>
                <c:pt idx="3774">
                  <c:v>-3.5658561496900631</c:v>
                </c:pt>
                <c:pt idx="3775">
                  <c:v>2.4788261868733343</c:v>
                </c:pt>
                <c:pt idx="3776">
                  <c:v>-2.3356975343738782</c:v>
                </c:pt>
                <c:pt idx="3777">
                  <c:v>6.1500506584695813</c:v>
                </c:pt>
                <c:pt idx="3778">
                  <c:v>-5.2887334875177885</c:v>
                </c:pt>
                <c:pt idx="3779">
                  <c:v>1.2296317753333028</c:v>
                </c:pt>
                <c:pt idx="3780">
                  <c:v>-1.9123940031709026</c:v>
                </c:pt>
                <c:pt idx="3781">
                  <c:v>-3.262386966746746</c:v>
                </c:pt>
                <c:pt idx="3782">
                  <c:v>0.78133533142175793</c:v>
                </c:pt>
                <c:pt idx="3783">
                  <c:v>1.6846036622723091</c:v>
                </c:pt>
                <c:pt idx="3784">
                  <c:v>0.47383626388236166</c:v>
                </c:pt>
                <c:pt idx="3785">
                  <c:v>1.0171839408330356</c:v>
                </c:pt>
                <c:pt idx="3786">
                  <c:v>0.15289567126687587</c:v>
                </c:pt>
                <c:pt idx="3787">
                  <c:v>1.0445452569746294</c:v>
                </c:pt>
                <c:pt idx="3788">
                  <c:v>-1.4803747675632053</c:v>
                </c:pt>
                <c:pt idx="3789">
                  <c:v>-2.650677129044368</c:v>
                </c:pt>
                <c:pt idx="3790">
                  <c:v>0.12411295745576467</c:v>
                </c:pt>
                <c:pt idx="3791">
                  <c:v>-4.7718093659144074</c:v>
                </c:pt>
                <c:pt idx="3792">
                  <c:v>5.6284547462553292</c:v>
                </c:pt>
                <c:pt idx="3793">
                  <c:v>-2.5199756565583868</c:v>
                </c:pt>
                <c:pt idx="3794">
                  <c:v>-2.3351126758340683</c:v>
                </c:pt>
                <c:pt idx="3795">
                  <c:v>1.1221297446176663</c:v>
                </c:pt>
                <c:pt idx="3796">
                  <c:v>0.40077038279628141</c:v>
                </c:pt>
                <c:pt idx="3797">
                  <c:v>-0.9937722305658383</c:v>
                </c:pt>
                <c:pt idx="3798">
                  <c:v>-3.7214068436904881</c:v>
                </c:pt>
                <c:pt idx="3799">
                  <c:v>-3.9656490215115241</c:v>
                </c:pt>
                <c:pt idx="3800">
                  <c:v>-2.7733139946648464</c:v>
                </c:pt>
                <c:pt idx="3801">
                  <c:v>2.1563300901571552</c:v>
                </c:pt>
                <c:pt idx="3802">
                  <c:v>-2.2907645433352997</c:v>
                </c:pt>
                <c:pt idx="3803">
                  <c:v>-1.684191702430013</c:v>
                </c:pt>
                <c:pt idx="3804">
                  <c:v>-0.61204893559678908</c:v>
                </c:pt>
                <c:pt idx="3805">
                  <c:v>-0.58934115833847045</c:v>
                </c:pt>
                <c:pt idx="3806">
                  <c:v>-4.9532361951070811</c:v>
                </c:pt>
                <c:pt idx="3807">
                  <c:v>-4.1223631388211288</c:v>
                </c:pt>
                <c:pt idx="3808">
                  <c:v>4.380362221507994E-2</c:v>
                </c:pt>
                <c:pt idx="3809">
                  <c:v>-4.7302868872350246E-2</c:v>
                </c:pt>
                <c:pt idx="3810">
                  <c:v>5.4479383221290618</c:v>
                </c:pt>
                <c:pt idx="3811">
                  <c:v>0.32508071687099971</c:v>
                </c:pt>
                <c:pt idx="3812">
                  <c:v>-0.65033417281659922</c:v>
                </c:pt>
                <c:pt idx="3813">
                  <c:v>0.96175007397997092</c:v>
                </c:pt>
                <c:pt idx="3814">
                  <c:v>0.4607431064094385</c:v>
                </c:pt>
                <c:pt idx="3815">
                  <c:v>1.9453241289669805</c:v>
                </c:pt>
                <c:pt idx="3816">
                  <c:v>0.36794266722552038</c:v>
                </c:pt>
                <c:pt idx="3817">
                  <c:v>3.8512798978668457</c:v>
                </c:pt>
                <c:pt idx="3818">
                  <c:v>0.88589388755035259</c:v>
                </c:pt>
                <c:pt idx="3819">
                  <c:v>-3.7800822297930381</c:v>
                </c:pt>
                <c:pt idx="3820">
                  <c:v>3.0822775661840822</c:v>
                </c:pt>
                <c:pt idx="3821">
                  <c:v>2.5062538947437361</c:v>
                </c:pt>
                <c:pt idx="3822">
                  <c:v>3.4224228583636318</c:v>
                </c:pt>
                <c:pt idx="3823">
                  <c:v>0.46430741401451314</c:v>
                </c:pt>
                <c:pt idx="3824">
                  <c:v>-2.3969672883794999</c:v>
                </c:pt>
                <c:pt idx="3825">
                  <c:v>0.8225147724542694</c:v>
                </c:pt>
                <c:pt idx="3826">
                  <c:v>-2.0623096526774631</c:v>
                </c:pt>
                <c:pt idx="3827">
                  <c:v>-0.92164704949425413</c:v>
                </c:pt>
                <c:pt idx="3828">
                  <c:v>-3.9481627001161712</c:v>
                </c:pt>
                <c:pt idx="3829">
                  <c:v>-0.22133307937059499</c:v>
                </c:pt>
                <c:pt idx="3830">
                  <c:v>-0.48951783608251276</c:v>
                </c:pt>
                <c:pt idx="3831">
                  <c:v>1.0465641258192591</c:v>
                </c:pt>
                <c:pt idx="3832">
                  <c:v>5.1830267892678989</c:v>
                </c:pt>
                <c:pt idx="3833">
                  <c:v>1.7537724746622416</c:v>
                </c:pt>
                <c:pt idx="3834">
                  <c:v>-3.1099608447075724</c:v>
                </c:pt>
                <c:pt idx="3835">
                  <c:v>-2.4402009356711005</c:v>
                </c:pt>
                <c:pt idx="3836">
                  <c:v>-1.1056449858446058</c:v>
                </c:pt>
                <c:pt idx="3837">
                  <c:v>-2.873476994322516</c:v>
                </c:pt>
                <c:pt idx="3838">
                  <c:v>3.914499276152668</c:v>
                </c:pt>
                <c:pt idx="3839">
                  <c:v>-11.572248617399765</c:v>
                </c:pt>
                <c:pt idx="3840">
                  <c:v>2.3072668567409664</c:v>
                </c:pt>
                <c:pt idx="3841">
                  <c:v>-2.8158084299433028</c:v>
                </c:pt>
                <c:pt idx="3842">
                  <c:v>-0.83372784325769089</c:v>
                </c:pt>
                <c:pt idx="3843">
                  <c:v>-3.6919106453230484</c:v>
                </c:pt>
                <c:pt idx="3844">
                  <c:v>-1.061029058879484</c:v>
                </c:pt>
                <c:pt idx="3845">
                  <c:v>-2.3634951828148303</c:v>
                </c:pt>
                <c:pt idx="3846">
                  <c:v>1.0423142853325942</c:v>
                </c:pt>
                <c:pt idx="3847">
                  <c:v>-2.345616851549039</c:v>
                </c:pt>
                <c:pt idx="3848">
                  <c:v>1.5917818771800256</c:v>
                </c:pt>
                <c:pt idx="3849">
                  <c:v>-1.9098461412227721</c:v>
                </c:pt>
                <c:pt idx="3850">
                  <c:v>6.6163429025130256</c:v>
                </c:pt>
                <c:pt idx="3851">
                  <c:v>4.1925933927879839</c:v>
                </c:pt>
                <c:pt idx="3852">
                  <c:v>-1.2320061814260725</c:v>
                </c:pt>
                <c:pt idx="3853">
                  <c:v>-5.0421076672813854</c:v>
                </c:pt>
                <c:pt idx="3854">
                  <c:v>0.63239916090314807</c:v>
                </c:pt>
                <c:pt idx="3855">
                  <c:v>1.1392037413552032</c:v>
                </c:pt>
                <c:pt idx="3856">
                  <c:v>-3.0146284128832335</c:v>
                </c:pt>
                <c:pt idx="3857">
                  <c:v>4.0890208395374259</c:v>
                </c:pt>
                <c:pt idx="3858">
                  <c:v>-2.7649905959197838</c:v>
                </c:pt>
                <c:pt idx="3859">
                  <c:v>1.1028325309414129</c:v>
                </c:pt>
                <c:pt idx="3860">
                  <c:v>-1.2208491225995886</c:v>
                </c:pt>
                <c:pt idx="3861">
                  <c:v>-0.57510039020499448</c:v>
                </c:pt>
                <c:pt idx="3862">
                  <c:v>5.1333586093472832</c:v>
                </c:pt>
                <c:pt idx="3863">
                  <c:v>-0.24520126721631641</c:v>
                </c:pt>
                <c:pt idx="3864">
                  <c:v>2.5875408347893085</c:v>
                </c:pt>
                <c:pt idx="3865">
                  <c:v>1.0400719651544534</c:v>
                </c:pt>
                <c:pt idx="3866">
                  <c:v>2.8708921266858169</c:v>
                </c:pt>
                <c:pt idx="3867">
                  <c:v>6.3394930871617277</c:v>
                </c:pt>
                <c:pt idx="3868">
                  <c:v>-1.2497544477388374</c:v>
                </c:pt>
                <c:pt idx="3869">
                  <c:v>-3.0344733997314108</c:v>
                </c:pt>
                <c:pt idx="3870">
                  <c:v>-3.0298604730661935</c:v>
                </c:pt>
                <c:pt idx="3871">
                  <c:v>0.34622380878130343</c:v>
                </c:pt>
                <c:pt idx="3872">
                  <c:v>2.4126909998193184</c:v>
                </c:pt>
                <c:pt idx="3873">
                  <c:v>-1.6358470950011679</c:v>
                </c:pt>
                <c:pt idx="3874">
                  <c:v>-0.77634390920923124</c:v>
                </c:pt>
                <c:pt idx="3875">
                  <c:v>2.966988408294057</c:v>
                </c:pt>
                <c:pt idx="3876">
                  <c:v>-1.8311191162858904</c:v>
                </c:pt>
                <c:pt idx="3877">
                  <c:v>0.66200776925438731</c:v>
                </c:pt>
                <c:pt idx="3878">
                  <c:v>-1.6254808516641788</c:v>
                </c:pt>
                <c:pt idx="3879">
                  <c:v>2.820243812461996</c:v>
                </c:pt>
                <c:pt idx="3880">
                  <c:v>-1.9857896932022143</c:v>
                </c:pt>
                <c:pt idx="3881">
                  <c:v>-6.1619275393622956</c:v>
                </c:pt>
                <c:pt idx="3882">
                  <c:v>-1.8804624483160239</c:v>
                </c:pt>
                <c:pt idx="3883">
                  <c:v>0.80861507835442126</c:v>
                </c:pt>
                <c:pt idx="3884">
                  <c:v>-5.5085240348904563</c:v>
                </c:pt>
                <c:pt idx="3885">
                  <c:v>1.8325512885337787</c:v>
                </c:pt>
                <c:pt idx="3886">
                  <c:v>-4.4069222895290068</c:v>
                </c:pt>
                <c:pt idx="3887">
                  <c:v>4.0359620824776812</c:v>
                </c:pt>
                <c:pt idx="3888">
                  <c:v>1.1299588799497542</c:v>
                </c:pt>
                <c:pt idx="3889">
                  <c:v>-1.9044703976954338</c:v>
                </c:pt>
                <c:pt idx="3890">
                  <c:v>-4.2436850155540924</c:v>
                </c:pt>
                <c:pt idx="3891">
                  <c:v>-0.94028783161891738</c:v>
                </c:pt>
                <c:pt idx="3892">
                  <c:v>0.19524764298108721</c:v>
                </c:pt>
                <c:pt idx="3893">
                  <c:v>-1.2195297165067274</c:v>
                </c:pt>
                <c:pt idx="3894">
                  <c:v>2.000659627432384</c:v>
                </c:pt>
                <c:pt idx="3895">
                  <c:v>2.8612372169014577</c:v>
                </c:pt>
                <c:pt idx="3896">
                  <c:v>1.0035558092304058</c:v>
                </c:pt>
                <c:pt idx="3897">
                  <c:v>-4.4740400202521187</c:v>
                </c:pt>
                <c:pt idx="3898">
                  <c:v>-0.93654953687834563</c:v>
                </c:pt>
                <c:pt idx="3899">
                  <c:v>1.3407388020389135</c:v>
                </c:pt>
                <c:pt idx="3900">
                  <c:v>1.1834903248868045</c:v>
                </c:pt>
                <c:pt idx="3901">
                  <c:v>0.51599140301453872</c:v>
                </c:pt>
                <c:pt idx="3902">
                  <c:v>2.4154110997177298</c:v>
                </c:pt>
                <c:pt idx="3903">
                  <c:v>-4.9870697645611131</c:v>
                </c:pt>
                <c:pt idx="3904">
                  <c:v>-5.0837477188364275</c:v>
                </c:pt>
                <c:pt idx="3905">
                  <c:v>-5.8923302004179732</c:v>
                </c:pt>
                <c:pt idx="3906">
                  <c:v>1.4012959385684667</c:v>
                </c:pt>
                <c:pt idx="3907">
                  <c:v>-2.5505557231569895</c:v>
                </c:pt>
                <c:pt idx="3908">
                  <c:v>5.6881606172264014</c:v>
                </c:pt>
                <c:pt idx="3909">
                  <c:v>-3.9496759679978766</c:v>
                </c:pt>
                <c:pt idx="3910">
                  <c:v>4.1725669816291315</c:v>
                </c:pt>
                <c:pt idx="3911">
                  <c:v>-1.5429582248548854</c:v>
                </c:pt>
                <c:pt idx="3912">
                  <c:v>2.3489448518564018</c:v>
                </c:pt>
                <c:pt idx="3913">
                  <c:v>-1.3436575369234447</c:v>
                </c:pt>
                <c:pt idx="3914">
                  <c:v>-2.4049020088364443</c:v>
                </c:pt>
                <c:pt idx="3915">
                  <c:v>7.7362870587099337</c:v>
                </c:pt>
                <c:pt idx="3916">
                  <c:v>4.9801724430023171</c:v>
                </c:pt>
                <c:pt idx="3917">
                  <c:v>-0.57641448054672395</c:v>
                </c:pt>
                <c:pt idx="3918">
                  <c:v>2.1102811360651685</c:v>
                </c:pt>
                <c:pt idx="3919">
                  <c:v>-1.0336486555333693</c:v>
                </c:pt>
                <c:pt idx="3920">
                  <c:v>2.2035605396416145</c:v>
                </c:pt>
                <c:pt idx="3921">
                  <c:v>0.53649231907269268</c:v>
                </c:pt>
                <c:pt idx="3922">
                  <c:v>-1.7783788048615179</c:v>
                </c:pt>
                <c:pt idx="3923">
                  <c:v>-1.0442399683362567</c:v>
                </c:pt>
                <c:pt idx="3924">
                  <c:v>-0.86833707491513223</c:v>
                </c:pt>
                <c:pt idx="3925">
                  <c:v>1.3721182154883422</c:v>
                </c:pt>
                <c:pt idx="3926">
                  <c:v>-0.93641218018363759</c:v>
                </c:pt>
                <c:pt idx="3927">
                  <c:v>2.4270898147184568</c:v>
                </c:pt>
                <c:pt idx="3928">
                  <c:v>-0.10022166399888022</c:v>
                </c:pt>
                <c:pt idx="3929">
                  <c:v>-3.2434886048345533</c:v>
                </c:pt>
                <c:pt idx="3930">
                  <c:v>-4.351598449449682</c:v>
                </c:pt>
                <c:pt idx="3931">
                  <c:v>-2.892239397941978</c:v>
                </c:pt>
                <c:pt idx="3932">
                  <c:v>7.2146347149484313E-2</c:v>
                </c:pt>
                <c:pt idx="3933">
                  <c:v>-1.8887981619322716</c:v>
                </c:pt>
                <c:pt idx="3934">
                  <c:v>-0.14821113857402679</c:v>
                </c:pt>
                <c:pt idx="3935">
                  <c:v>3.0227241008373085</c:v>
                </c:pt>
                <c:pt idx="3936">
                  <c:v>-0.13208475635582317</c:v>
                </c:pt>
                <c:pt idx="3937">
                  <c:v>-0.38188556081212255</c:v>
                </c:pt>
                <c:pt idx="3938">
                  <c:v>1.8007136011467537</c:v>
                </c:pt>
                <c:pt idx="3939">
                  <c:v>1.6297232519813463</c:v>
                </c:pt>
                <c:pt idx="3940">
                  <c:v>-4.2909102857156611</c:v>
                </c:pt>
                <c:pt idx="3941">
                  <c:v>2.0329702387035411</c:v>
                </c:pt>
                <c:pt idx="3942">
                  <c:v>-2.6803275570981668</c:v>
                </c:pt>
                <c:pt idx="3943">
                  <c:v>-3.2899748373712612</c:v>
                </c:pt>
                <c:pt idx="3944">
                  <c:v>0.23411146408808747</c:v>
                </c:pt>
                <c:pt idx="3945">
                  <c:v>-3.0058374975132836</c:v>
                </c:pt>
                <c:pt idx="3946">
                  <c:v>5.8406154833032957</c:v>
                </c:pt>
                <c:pt idx="3947">
                  <c:v>0.55790497274070106</c:v>
                </c:pt>
                <c:pt idx="3948">
                  <c:v>-2.7447942666892686</c:v>
                </c:pt>
                <c:pt idx="3949">
                  <c:v>5.2802740874830079</c:v>
                </c:pt>
                <c:pt idx="3950">
                  <c:v>3.1687251679219131</c:v>
                </c:pt>
                <c:pt idx="3951">
                  <c:v>-5.5756656307638224</c:v>
                </c:pt>
                <c:pt idx="3952">
                  <c:v>2.3863081489901958</c:v>
                </c:pt>
                <c:pt idx="3953">
                  <c:v>-3.9638594014454327</c:v>
                </c:pt>
                <c:pt idx="3954">
                  <c:v>0.63825467983440376</c:v>
                </c:pt>
                <c:pt idx="3955">
                  <c:v>-1.0636855175239077</c:v>
                </c:pt>
                <c:pt idx="3956">
                  <c:v>-0.94872634049735893</c:v>
                </c:pt>
                <c:pt idx="3957">
                  <c:v>4.9388438240832784</c:v>
                </c:pt>
                <c:pt idx="3958">
                  <c:v>-3.0377376600904995</c:v>
                </c:pt>
                <c:pt idx="3959">
                  <c:v>7.2897522657196419</c:v>
                </c:pt>
                <c:pt idx="3960">
                  <c:v>-0.14435011435562473</c:v>
                </c:pt>
                <c:pt idx="3961">
                  <c:v>1.0087739617474654</c:v>
                </c:pt>
                <c:pt idx="3962">
                  <c:v>-1.3771971048755063</c:v>
                </c:pt>
                <c:pt idx="3963">
                  <c:v>-6.5529980636836598</c:v>
                </c:pt>
                <c:pt idx="3964">
                  <c:v>-2.156039008096343</c:v>
                </c:pt>
                <c:pt idx="3965">
                  <c:v>4.8574209094529692</c:v>
                </c:pt>
                <c:pt idx="3966">
                  <c:v>11.28689232797214</c:v>
                </c:pt>
                <c:pt idx="3967">
                  <c:v>-2.1961224373677197</c:v>
                </c:pt>
                <c:pt idx="3968">
                  <c:v>1.780056451088285</c:v>
                </c:pt>
                <c:pt idx="3969">
                  <c:v>1.5931969479043175</c:v>
                </c:pt>
                <c:pt idx="3970">
                  <c:v>1.847173448740989</c:v>
                </c:pt>
                <c:pt idx="3971">
                  <c:v>4.74987274265726</c:v>
                </c:pt>
                <c:pt idx="3972">
                  <c:v>2.1854282251202903</c:v>
                </c:pt>
                <c:pt idx="3973">
                  <c:v>-3.7757774586592632</c:v>
                </c:pt>
                <c:pt idx="3974">
                  <c:v>2.7246295964326919</c:v>
                </c:pt>
                <c:pt idx="3975">
                  <c:v>-0.492805022887012</c:v>
                </c:pt>
                <c:pt idx="3976">
                  <c:v>1.8911586621015601</c:v>
                </c:pt>
                <c:pt idx="3977">
                  <c:v>-1.5456293912803289</c:v>
                </c:pt>
                <c:pt idx="3978">
                  <c:v>1.8044011948799081</c:v>
                </c:pt>
                <c:pt idx="3979">
                  <c:v>-0.83685111979504256</c:v>
                </c:pt>
                <c:pt idx="3980">
                  <c:v>-1.5558357130415175</c:v>
                </c:pt>
                <c:pt idx="3981">
                  <c:v>-3.3681689897224487</c:v>
                </c:pt>
                <c:pt idx="3982">
                  <c:v>2.027150905471899</c:v>
                </c:pt>
                <c:pt idx="3983">
                  <c:v>-0.6634617223536452</c:v>
                </c:pt>
                <c:pt idx="3984">
                  <c:v>3.8758066550199572</c:v>
                </c:pt>
                <c:pt idx="3985">
                  <c:v>1.2432759802918554</c:v>
                </c:pt>
                <c:pt idx="3986">
                  <c:v>-2.3486150417851093</c:v>
                </c:pt>
                <c:pt idx="3987">
                  <c:v>-0.10664776205919679</c:v>
                </c:pt>
                <c:pt idx="3988">
                  <c:v>-0.36677689963302385</c:v>
                </c:pt>
                <c:pt idx="3989">
                  <c:v>-4.6653752477352839</c:v>
                </c:pt>
                <c:pt idx="3990">
                  <c:v>-1.9689296952636255</c:v>
                </c:pt>
                <c:pt idx="3991">
                  <c:v>1.3117523683219474</c:v>
                </c:pt>
                <c:pt idx="3992">
                  <c:v>-3.9671433331040475</c:v>
                </c:pt>
                <c:pt idx="3993">
                  <c:v>3.3007958603919008</c:v>
                </c:pt>
                <c:pt idx="3994">
                  <c:v>-2.0836301049582744</c:v>
                </c:pt>
                <c:pt idx="3995">
                  <c:v>-2.9177801545905027</c:v>
                </c:pt>
                <c:pt idx="3996">
                  <c:v>0.30090005085886418</c:v>
                </c:pt>
                <c:pt idx="3997">
                  <c:v>2.4303873099245763</c:v>
                </c:pt>
                <c:pt idx="3998">
                  <c:v>0.84048146581946526</c:v>
                </c:pt>
                <c:pt idx="3999">
                  <c:v>-3.9189264226454839</c:v>
                </c:pt>
                <c:pt idx="4000">
                  <c:v>-1.721975115953569</c:v>
                </c:pt>
                <c:pt idx="4001">
                  <c:v>-2.9066886461563968</c:v>
                </c:pt>
                <c:pt idx="4002">
                  <c:v>6.9853254880450493</c:v>
                </c:pt>
                <c:pt idx="4003">
                  <c:v>-4.6136880490450096</c:v>
                </c:pt>
                <c:pt idx="4004">
                  <c:v>1.5599367120609173</c:v>
                </c:pt>
                <c:pt idx="4005">
                  <c:v>1.2233192816057112</c:v>
                </c:pt>
                <c:pt idx="4006">
                  <c:v>1.1241194564150874</c:v>
                </c:pt>
                <c:pt idx="4007">
                  <c:v>1.5720359206235344</c:v>
                </c:pt>
                <c:pt idx="4008">
                  <c:v>3.5446650476070545</c:v>
                </c:pt>
                <c:pt idx="4009">
                  <c:v>1.2088060782526924</c:v>
                </c:pt>
                <c:pt idx="4010">
                  <c:v>-0.67491686632484971</c:v>
                </c:pt>
                <c:pt idx="4011">
                  <c:v>-4.6293882433493252</c:v>
                </c:pt>
                <c:pt idx="4012">
                  <c:v>3.4804497553344049</c:v>
                </c:pt>
                <c:pt idx="4013">
                  <c:v>0.96605392991446593</c:v>
                </c:pt>
                <c:pt idx="4014">
                  <c:v>-2.977422067885243</c:v>
                </c:pt>
                <c:pt idx="4015">
                  <c:v>-1.9467507609824963</c:v>
                </c:pt>
                <c:pt idx="4016">
                  <c:v>4.9124910752041728</c:v>
                </c:pt>
                <c:pt idx="4017">
                  <c:v>0.90721412999734241</c:v>
                </c:pt>
                <c:pt idx="4018">
                  <c:v>5.6921584624366588</c:v>
                </c:pt>
                <c:pt idx="4019">
                  <c:v>2.4829721043297042</c:v>
                </c:pt>
                <c:pt idx="4020">
                  <c:v>-0.54439110219442455</c:v>
                </c:pt>
                <c:pt idx="4021">
                  <c:v>-1.1462984701783228</c:v>
                </c:pt>
                <c:pt idx="4022">
                  <c:v>-3.2623992634250953</c:v>
                </c:pt>
                <c:pt idx="4023">
                  <c:v>-3.9263001474803332</c:v>
                </c:pt>
                <c:pt idx="4024">
                  <c:v>-2.1503731070570495</c:v>
                </c:pt>
                <c:pt idx="4025">
                  <c:v>-1.9931699286093192</c:v>
                </c:pt>
                <c:pt idx="4026">
                  <c:v>-0.84834302184285093</c:v>
                </c:pt>
                <c:pt idx="4027">
                  <c:v>-7.6680922933576312E-2</c:v>
                </c:pt>
                <c:pt idx="4028">
                  <c:v>-0.28728397319007115</c:v>
                </c:pt>
                <c:pt idx="4029">
                  <c:v>-1.4311952688188398</c:v>
                </c:pt>
                <c:pt idx="4030">
                  <c:v>-4.2787371647769419</c:v>
                </c:pt>
                <c:pt idx="4031">
                  <c:v>-2.2263033051665531</c:v>
                </c:pt>
                <c:pt idx="4032">
                  <c:v>1.7591688934545573</c:v>
                </c:pt>
                <c:pt idx="4033">
                  <c:v>9.5854461184970319E-2</c:v>
                </c:pt>
                <c:pt idx="4034">
                  <c:v>-0.75142564729137007</c:v>
                </c:pt>
                <c:pt idx="4035">
                  <c:v>-1.5197202813756263</c:v>
                </c:pt>
                <c:pt idx="4036">
                  <c:v>1.5254340546498923</c:v>
                </c:pt>
                <c:pt idx="4037">
                  <c:v>-2.1078206640046346</c:v>
                </c:pt>
                <c:pt idx="4038">
                  <c:v>0.37762652546731346</c:v>
                </c:pt>
                <c:pt idx="4039">
                  <c:v>1.5723577659388752</c:v>
                </c:pt>
                <c:pt idx="4040">
                  <c:v>3.286851241353645</c:v>
                </c:pt>
                <c:pt idx="4041">
                  <c:v>1.4939618643263088</c:v>
                </c:pt>
                <c:pt idx="4042">
                  <c:v>-0.15974793514706676</c:v>
                </c:pt>
                <c:pt idx="4043">
                  <c:v>-2.1476570974530773</c:v>
                </c:pt>
                <c:pt idx="4044">
                  <c:v>0.81445782533864985</c:v>
                </c:pt>
                <c:pt idx="4045">
                  <c:v>-1.3382078845704228</c:v>
                </c:pt>
                <c:pt idx="4046">
                  <c:v>3.9980942389480845</c:v>
                </c:pt>
                <c:pt idx="4047">
                  <c:v>-1.0803452283680883</c:v>
                </c:pt>
                <c:pt idx="4048">
                  <c:v>2.1661913142786489</c:v>
                </c:pt>
                <c:pt idx="4049">
                  <c:v>-1.3981706294392779</c:v>
                </c:pt>
                <c:pt idx="4050">
                  <c:v>0.33885945155967079</c:v>
                </c:pt>
                <c:pt idx="4051">
                  <c:v>-3.2329771519392665</c:v>
                </c:pt>
                <c:pt idx="4052">
                  <c:v>1.6680600093354485</c:v>
                </c:pt>
                <c:pt idx="4053">
                  <c:v>-4.7498320136683674</c:v>
                </c:pt>
                <c:pt idx="4054">
                  <c:v>-4.7993214727414397</c:v>
                </c:pt>
                <c:pt idx="4055">
                  <c:v>-4.8657183663294745</c:v>
                </c:pt>
                <c:pt idx="4056">
                  <c:v>-1.600082688974453</c:v>
                </c:pt>
                <c:pt idx="4057">
                  <c:v>-7.7472716815123022E-2</c:v>
                </c:pt>
                <c:pt idx="4058">
                  <c:v>2.4975363973601787</c:v>
                </c:pt>
                <c:pt idx="4059">
                  <c:v>3.0149618207528306</c:v>
                </c:pt>
                <c:pt idx="4060">
                  <c:v>-0.31822961309151765</c:v>
                </c:pt>
                <c:pt idx="4061">
                  <c:v>0.79580373108899494</c:v>
                </c:pt>
                <c:pt idx="4062">
                  <c:v>-3.5339148254531949</c:v>
                </c:pt>
                <c:pt idx="4063">
                  <c:v>4.513782478830521</c:v>
                </c:pt>
                <c:pt idx="4064">
                  <c:v>-1.5168724997566301</c:v>
                </c:pt>
                <c:pt idx="4065">
                  <c:v>-1.3165224989759281</c:v>
                </c:pt>
                <c:pt idx="4066">
                  <c:v>2.7493318359268812</c:v>
                </c:pt>
                <c:pt idx="4067">
                  <c:v>6.7753826104244865</c:v>
                </c:pt>
                <c:pt idx="4068">
                  <c:v>-0.59623796238417981</c:v>
                </c:pt>
                <c:pt idx="4069">
                  <c:v>2.6219041560766243</c:v>
                </c:pt>
                <c:pt idx="4070">
                  <c:v>-3.5525066473946936</c:v>
                </c:pt>
                <c:pt idx="4071">
                  <c:v>-2.5052915552475952</c:v>
                </c:pt>
                <c:pt idx="4072">
                  <c:v>1.4380623957661101</c:v>
                </c:pt>
                <c:pt idx="4073">
                  <c:v>3.5338261731030798</c:v>
                </c:pt>
                <c:pt idx="4074">
                  <c:v>-1.2857896184067954</c:v>
                </c:pt>
                <c:pt idx="4075">
                  <c:v>-5.3870841625377111</c:v>
                </c:pt>
                <c:pt idx="4076">
                  <c:v>2.7405586324449089</c:v>
                </c:pt>
                <c:pt idx="4077">
                  <c:v>2.2048192136386717</c:v>
                </c:pt>
                <c:pt idx="4078">
                  <c:v>3.5354797086314704</c:v>
                </c:pt>
                <c:pt idx="4079">
                  <c:v>2.0699121853708675</c:v>
                </c:pt>
                <c:pt idx="4080">
                  <c:v>-0.2081561675320529</c:v>
                </c:pt>
                <c:pt idx="4081">
                  <c:v>-1.2803665236691018</c:v>
                </c:pt>
                <c:pt idx="4082">
                  <c:v>-2.8331677651074472E-2</c:v>
                </c:pt>
                <c:pt idx="4083">
                  <c:v>2.3745511131187982</c:v>
                </c:pt>
                <c:pt idx="4084">
                  <c:v>-1.5508793874545717</c:v>
                </c:pt>
                <c:pt idx="4085">
                  <c:v>2.2304407974491482</c:v>
                </c:pt>
                <c:pt idx="4086">
                  <c:v>-5.8577878526871245</c:v>
                </c:pt>
                <c:pt idx="4087">
                  <c:v>1.3224530343542256</c:v>
                </c:pt>
                <c:pt idx="4088">
                  <c:v>0.5837349516522039</c:v>
                </c:pt>
                <c:pt idx="4089">
                  <c:v>-1.589119161824982</c:v>
                </c:pt>
                <c:pt idx="4090">
                  <c:v>-1.810051653756318</c:v>
                </c:pt>
                <c:pt idx="4091">
                  <c:v>5.4305849555360624</c:v>
                </c:pt>
                <c:pt idx="4092">
                  <c:v>-2.4748275046896566</c:v>
                </c:pt>
                <c:pt idx="4093">
                  <c:v>-3.7286523162286755</c:v>
                </c:pt>
                <c:pt idx="4094">
                  <c:v>0.8394196782350889</c:v>
                </c:pt>
                <c:pt idx="4095">
                  <c:v>-0.66831956969765827</c:v>
                </c:pt>
                <c:pt idx="4096">
                  <c:v>-3.0577134156023362</c:v>
                </c:pt>
                <c:pt idx="4097">
                  <c:v>-2.0416116823657973</c:v>
                </c:pt>
                <c:pt idx="4098">
                  <c:v>0.1316632756561944</c:v>
                </c:pt>
                <c:pt idx="4099">
                  <c:v>-1.928181768127331</c:v>
                </c:pt>
                <c:pt idx="4100">
                  <c:v>2.3454169339763098</c:v>
                </c:pt>
                <c:pt idx="4101">
                  <c:v>-0.51644321391864878</c:v>
                </c:pt>
                <c:pt idx="4102">
                  <c:v>-2.5901637146799033</c:v>
                </c:pt>
                <c:pt idx="4103">
                  <c:v>-2.0656852659306537</c:v>
                </c:pt>
                <c:pt idx="4104">
                  <c:v>0.48699560957020083</c:v>
                </c:pt>
                <c:pt idx="4105">
                  <c:v>0.20814011635431484</c:v>
                </c:pt>
                <c:pt idx="4106">
                  <c:v>-1.9729850709998544</c:v>
                </c:pt>
                <c:pt idx="4107">
                  <c:v>2.9550698189903954</c:v>
                </c:pt>
                <c:pt idx="4108">
                  <c:v>4.7262511319144096</c:v>
                </c:pt>
                <c:pt idx="4109">
                  <c:v>0.54951010973653069</c:v>
                </c:pt>
                <c:pt idx="4110">
                  <c:v>-3.5622306258139531</c:v>
                </c:pt>
                <c:pt idx="4111">
                  <c:v>-0.99908390807368619</c:v>
                </c:pt>
                <c:pt idx="4112">
                  <c:v>2.956257590469761</c:v>
                </c:pt>
                <c:pt idx="4113">
                  <c:v>1.8426383779271873</c:v>
                </c:pt>
                <c:pt idx="4114">
                  <c:v>2.5116152713738273</c:v>
                </c:pt>
                <c:pt idx="4115">
                  <c:v>-0.20961698815906971</c:v>
                </c:pt>
                <c:pt idx="4116">
                  <c:v>4.9926368556441503</c:v>
                </c:pt>
                <c:pt idx="4117">
                  <c:v>2.8043619708623453</c:v>
                </c:pt>
                <c:pt idx="4118">
                  <c:v>-0.42067445865441755</c:v>
                </c:pt>
                <c:pt idx="4119">
                  <c:v>-0.6664056041306452</c:v>
                </c:pt>
                <c:pt idx="4120">
                  <c:v>-1.4292586253219071</c:v>
                </c:pt>
                <c:pt idx="4121">
                  <c:v>-4.7851699076944385</c:v>
                </c:pt>
                <c:pt idx="4122">
                  <c:v>0.51715118072132782</c:v>
                </c:pt>
                <c:pt idx="4123">
                  <c:v>4.0135940779429973</c:v>
                </c:pt>
                <c:pt idx="4124">
                  <c:v>-0.47264298309353592</c:v>
                </c:pt>
                <c:pt idx="4125">
                  <c:v>0.68745329106968711</c:v>
                </c:pt>
                <c:pt idx="4126">
                  <c:v>-0.95464738531819648</c:v>
                </c:pt>
                <c:pt idx="4127">
                  <c:v>-4.5225986934196953</c:v>
                </c:pt>
                <c:pt idx="4128">
                  <c:v>2.29121164272172</c:v>
                </c:pt>
                <c:pt idx="4129">
                  <c:v>-2.7287512591498739</c:v>
                </c:pt>
                <c:pt idx="4130">
                  <c:v>3.7867621165747778</c:v>
                </c:pt>
                <c:pt idx="4131">
                  <c:v>-0.43296102374796419</c:v>
                </c:pt>
                <c:pt idx="4132">
                  <c:v>2.7105324161063038</c:v>
                </c:pt>
                <c:pt idx="4133">
                  <c:v>4.0260649152701689</c:v>
                </c:pt>
                <c:pt idx="4134">
                  <c:v>-0.6630475339090367</c:v>
                </c:pt>
                <c:pt idx="4135">
                  <c:v>-3.8221939272413579</c:v>
                </c:pt>
                <c:pt idx="4136">
                  <c:v>-0.92528104644469522</c:v>
                </c:pt>
                <c:pt idx="4137">
                  <c:v>3.5043086949138171</c:v>
                </c:pt>
                <c:pt idx="4138">
                  <c:v>-1.2743069290484073</c:v>
                </c:pt>
                <c:pt idx="4139">
                  <c:v>-4.076918795988675</c:v>
                </c:pt>
                <c:pt idx="4140">
                  <c:v>-4.0529115683351051</c:v>
                </c:pt>
                <c:pt idx="4141">
                  <c:v>-0.62468835385976718</c:v>
                </c:pt>
                <c:pt idx="4142">
                  <c:v>0.58555277754147994</c:v>
                </c:pt>
                <c:pt idx="4143">
                  <c:v>-8.3593016735056267</c:v>
                </c:pt>
                <c:pt idx="4144">
                  <c:v>-2.1391178083550955</c:v>
                </c:pt>
                <c:pt idx="4145">
                  <c:v>-2.6543432021410354</c:v>
                </c:pt>
                <c:pt idx="4146">
                  <c:v>2.5235589390264295</c:v>
                </c:pt>
                <c:pt idx="4147">
                  <c:v>-0.36081700332940159</c:v>
                </c:pt>
                <c:pt idx="4148">
                  <c:v>-0.11621798260469518</c:v>
                </c:pt>
                <c:pt idx="4149">
                  <c:v>0.45470700486214355</c:v>
                </c:pt>
                <c:pt idx="4150">
                  <c:v>-5.0311011027499148</c:v>
                </c:pt>
                <c:pt idx="4151">
                  <c:v>-1.0839587749508155</c:v>
                </c:pt>
                <c:pt idx="4152">
                  <c:v>1.0736413793167685</c:v>
                </c:pt>
                <c:pt idx="4153">
                  <c:v>5.0218616061954293</c:v>
                </c:pt>
                <c:pt idx="4154">
                  <c:v>5.9987994016239554E-2</c:v>
                </c:pt>
                <c:pt idx="4155">
                  <c:v>-2.9685563217854565</c:v>
                </c:pt>
                <c:pt idx="4156">
                  <c:v>1.8667889283072725</c:v>
                </c:pt>
                <c:pt idx="4157">
                  <c:v>2.0244822160978515</c:v>
                </c:pt>
                <c:pt idx="4158">
                  <c:v>-1.1123281981998048</c:v>
                </c:pt>
                <c:pt idx="4159">
                  <c:v>-7.4400360423491065</c:v>
                </c:pt>
                <c:pt idx="4160">
                  <c:v>4.7627461769775721</c:v>
                </c:pt>
                <c:pt idx="4161">
                  <c:v>-0.69809983648463003</c:v>
                </c:pt>
                <c:pt idx="4162">
                  <c:v>-9.2579177974907338</c:v>
                </c:pt>
                <c:pt idx="4163">
                  <c:v>3.4824510248021738</c:v>
                </c:pt>
                <c:pt idx="4164">
                  <c:v>-0.62138532894840637</c:v>
                </c:pt>
                <c:pt idx="4165">
                  <c:v>-1.0042800133355954</c:v>
                </c:pt>
                <c:pt idx="4166">
                  <c:v>-6.3711399275762233</c:v>
                </c:pt>
                <c:pt idx="4167">
                  <c:v>-1.2593403229035687</c:v>
                </c:pt>
                <c:pt idx="4168">
                  <c:v>5.8303898939062719</c:v>
                </c:pt>
                <c:pt idx="4169">
                  <c:v>-0.14564549685835004</c:v>
                </c:pt>
                <c:pt idx="4170">
                  <c:v>0.37109510543582758</c:v>
                </c:pt>
                <c:pt idx="4171">
                  <c:v>4.5634153730064213</c:v>
                </c:pt>
                <c:pt idx="4172">
                  <c:v>1.0621884575071618</c:v>
                </c:pt>
                <c:pt idx="4173">
                  <c:v>4.6715127554648461</c:v>
                </c:pt>
                <c:pt idx="4174">
                  <c:v>-0.54577607012625151</c:v>
                </c:pt>
                <c:pt idx="4175">
                  <c:v>3.4911582483851618</c:v>
                </c:pt>
                <c:pt idx="4176">
                  <c:v>-0.4441479215368247</c:v>
                </c:pt>
                <c:pt idx="4177">
                  <c:v>-3.4277332851000608</c:v>
                </c:pt>
                <c:pt idx="4178">
                  <c:v>2.1895712373337517</c:v>
                </c:pt>
                <c:pt idx="4179">
                  <c:v>-1.9334467117578242</c:v>
                </c:pt>
                <c:pt idx="4180">
                  <c:v>5.8326349811228226</c:v>
                </c:pt>
                <c:pt idx="4181">
                  <c:v>-2.9850227009362698</c:v>
                </c:pt>
                <c:pt idx="4182">
                  <c:v>5.2440487953254546</c:v>
                </c:pt>
                <c:pt idx="4183">
                  <c:v>-4.0895131479236397</c:v>
                </c:pt>
                <c:pt idx="4184">
                  <c:v>1.8350994408932024</c:v>
                </c:pt>
                <c:pt idx="4185">
                  <c:v>2.1685494199951449</c:v>
                </c:pt>
                <c:pt idx="4186">
                  <c:v>2.9722629411618229</c:v>
                </c:pt>
                <c:pt idx="4187">
                  <c:v>3.5159748859222475</c:v>
                </c:pt>
                <c:pt idx="4188">
                  <c:v>0.39949048146789323</c:v>
                </c:pt>
                <c:pt idx="4189">
                  <c:v>1.2109389127985537</c:v>
                </c:pt>
                <c:pt idx="4190">
                  <c:v>-4.6561883428864803E-2</c:v>
                </c:pt>
                <c:pt idx="4191">
                  <c:v>-1.2280349424355563</c:v>
                </c:pt>
                <c:pt idx="4192">
                  <c:v>-3.3985807927293479</c:v>
                </c:pt>
                <c:pt idx="4193">
                  <c:v>-5.3771654373235833E-2</c:v>
                </c:pt>
                <c:pt idx="4194">
                  <c:v>-1.9919674812725816</c:v>
                </c:pt>
                <c:pt idx="4195">
                  <c:v>1.2298378171555129</c:v>
                </c:pt>
                <c:pt idx="4196">
                  <c:v>-1.0545694955697513</c:v>
                </c:pt>
                <c:pt idx="4197">
                  <c:v>-2.0656974293945041</c:v>
                </c:pt>
                <c:pt idx="4198">
                  <c:v>-4.496723232527799</c:v>
                </c:pt>
                <c:pt idx="4199">
                  <c:v>2.4319132167727773</c:v>
                </c:pt>
                <c:pt idx="4200">
                  <c:v>-0.48355229491278351</c:v>
                </c:pt>
                <c:pt idx="4201">
                  <c:v>-1.2387303067434061</c:v>
                </c:pt>
                <c:pt idx="4202">
                  <c:v>-1.2024770726580982</c:v>
                </c:pt>
                <c:pt idx="4203">
                  <c:v>3.1226040454426993</c:v>
                </c:pt>
                <c:pt idx="4204">
                  <c:v>1.5579402920374719</c:v>
                </c:pt>
                <c:pt idx="4205">
                  <c:v>-2.76745579712275</c:v>
                </c:pt>
                <c:pt idx="4206">
                  <c:v>4.3839516015678726</c:v>
                </c:pt>
                <c:pt idx="4207">
                  <c:v>-4.4971005999457532</c:v>
                </c:pt>
                <c:pt idx="4208">
                  <c:v>-1.1799566106435719</c:v>
                </c:pt>
                <c:pt idx="4209">
                  <c:v>0.33744433439079558</c:v>
                </c:pt>
                <c:pt idx="4210">
                  <c:v>-0.20770642376021442</c:v>
                </c:pt>
                <c:pt idx="4211">
                  <c:v>1.1109835049580852E-2</c:v>
                </c:pt>
                <c:pt idx="4212">
                  <c:v>1.1216395761713898</c:v>
                </c:pt>
                <c:pt idx="4213">
                  <c:v>1.9392246899998895</c:v>
                </c:pt>
                <c:pt idx="4214">
                  <c:v>2.5134947459442856</c:v>
                </c:pt>
                <c:pt idx="4215">
                  <c:v>1.2172551647832961</c:v>
                </c:pt>
                <c:pt idx="4216">
                  <c:v>-1.0335987542991916</c:v>
                </c:pt>
                <c:pt idx="4217">
                  <c:v>1.2070538790248122</c:v>
                </c:pt>
                <c:pt idx="4218">
                  <c:v>-1.2567189404800274</c:v>
                </c:pt>
                <c:pt idx="4219">
                  <c:v>3.795929541855287</c:v>
                </c:pt>
                <c:pt idx="4220">
                  <c:v>2.2096914338087004</c:v>
                </c:pt>
                <c:pt idx="4221">
                  <c:v>1.9052902779055216</c:v>
                </c:pt>
                <c:pt idx="4222">
                  <c:v>-5.4558557015560325</c:v>
                </c:pt>
                <c:pt idx="4223">
                  <c:v>0.96819371448077618</c:v>
                </c:pt>
                <c:pt idx="4224">
                  <c:v>3.4279101146472613</c:v>
                </c:pt>
                <c:pt idx="4225">
                  <c:v>6.1128642469836763</c:v>
                </c:pt>
                <c:pt idx="4226">
                  <c:v>2.9782223490366277</c:v>
                </c:pt>
                <c:pt idx="4227">
                  <c:v>2.7395184869924378</c:v>
                </c:pt>
                <c:pt idx="4228">
                  <c:v>0.49797390278803277</c:v>
                </c:pt>
                <c:pt idx="4229">
                  <c:v>8.9459574202010117E-2</c:v>
                </c:pt>
                <c:pt idx="4230">
                  <c:v>-5.9363895879300799E-2</c:v>
                </c:pt>
                <c:pt idx="4231">
                  <c:v>1.5609386562558285</c:v>
                </c:pt>
                <c:pt idx="4232">
                  <c:v>-2.1586484175347209</c:v>
                </c:pt>
                <c:pt idx="4233">
                  <c:v>-3.6364550717064503</c:v>
                </c:pt>
                <c:pt idx="4234">
                  <c:v>0.60628273047132097</c:v>
                </c:pt>
                <c:pt idx="4235">
                  <c:v>-2.6682537656794807</c:v>
                </c:pt>
                <c:pt idx="4236">
                  <c:v>3.4903647243825162</c:v>
                </c:pt>
                <c:pt idx="4237">
                  <c:v>-1.2511181812996028</c:v>
                </c:pt>
                <c:pt idx="4238">
                  <c:v>-2.4271611445711869</c:v>
                </c:pt>
                <c:pt idx="4239">
                  <c:v>-1.4013060028461268</c:v>
                </c:pt>
                <c:pt idx="4240">
                  <c:v>0.13935612234297423</c:v>
                </c:pt>
                <c:pt idx="4241">
                  <c:v>3.9693040068352587</c:v>
                </c:pt>
                <c:pt idx="4242">
                  <c:v>1.0370514292652047</c:v>
                </c:pt>
                <c:pt idx="4243">
                  <c:v>-1.782903755023284</c:v>
                </c:pt>
                <c:pt idx="4244">
                  <c:v>5.2918157454687389</c:v>
                </c:pt>
                <c:pt idx="4245">
                  <c:v>-2.7486878967784492</c:v>
                </c:pt>
                <c:pt idx="4246">
                  <c:v>0.79981635958304764</c:v>
                </c:pt>
                <c:pt idx="4247">
                  <c:v>7.2062743168587247</c:v>
                </c:pt>
                <c:pt idx="4248">
                  <c:v>-1.0302106874457877</c:v>
                </c:pt>
                <c:pt idx="4249">
                  <c:v>-0.34615098473278749</c:v>
                </c:pt>
                <c:pt idx="4250">
                  <c:v>0.68555839174328526</c:v>
                </c:pt>
                <c:pt idx="4251">
                  <c:v>-3.5904557905047341</c:v>
                </c:pt>
                <c:pt idx="4252">
                  <c:v>-3.7434974250696769</c:v>
                </c:pt>
                <c:pt idx="4253">
                  <c:v>9.573448223449077E-2</c:v>
                </c:pt>
                <c:pt idx="4254">
                  <c:v>-1.9125623449583102</c:v>
                </c:pt>
                <c:pt idx="4255">
                  <c:v>1.3923838970201246</c:v>
                </c:pt>
                <c:pt idx="4256">
                  <c:v>-2.0453669620088988</c:v>
                </c:pt>
                <c:pt idx="4257">
                  <c:v>-2.0582887665607359</c:v>
                </c:pt>
                <c:pt idx="4258">
                  <c:v>-1.0247893417199236</c:v>
                </c:pt>
                <c:pt idx="4259">
                  <c:v>1.0743018115501286</c:v>
                </c:pt>
                <c:pt idx="4260">
                  <c:v>-4.7027779965536496</c:v>
                </c:pt>
                <c:pt idx="4261">
                  <c:v>-2.9874851066298334</c:v>
                </c:pt>
                <c:pt idx="4262">
                  <c:v>-2.4257227326352933</c:v>
                </c:pt>
                <c:pt idx="4263">
                  <c:v>0.35939681092679621</c:v>
                </c:pt>
                <c:pt idx="4264">
                  <c:v>4.7892829334372493</c:v>
                </c:pt>
                <c:pt idx="4265">
                  <c:v>1.4118087568193118</c:v>
                </c:pt>
                <c:pt idx="4266">
                  <c:v>-7.6420307160794039</c:v>
                </c:pt>
                <c:pt idx="4267">
                  <c:v>1.4838888473823317</c:v>
                </c:pt>
                <c:pt idx="4268">
                  <c:v>0.13752956372132275</c:v>
                </c:pt>
                <c:pt idx="4269">
                  <c:v>-2.1148782586305401</c:v>
                </c:pt>
                <c:pt idx="4270">
                  <c:v>-0.29401750767878809</c:v>
                </c:pt>
                <c:pt idx="4271">
                  <c:v>-0.71923329641964528</c:v>
                </c:pt>
                <c:pt idx="4272">
                  <c:v>-4.6683902050153279</c:v>
                </c:pt>
                <c:pt idx="4273">
                  <c:v>-0.76147390414018901</c:v>
                </c:pt>
                <c:pt idx="4274">
                  <c:v>1.8523434909288881</c:v>
                </c:pt>
                <c:pt idx="4275">
                  <c:v>-6.6712987986558119</c:v>
                </c:pt>
                <c:pt idx="4276">
                  <c:v>0.43508283148022997</c:v>
                </c:pt>
                <c:pt idx="4277">
                  <c:v>-0.35476335735631181</c:v>
                </c:pt>
                <c:pt idx="4278">
                  <c:v>-0.49638205592103191</c:v>
                </c:pt>
                <c:pt idx="4279">
                  <c:v>4.1301391810114723</c:v>
                </c:pt>
                <c:pt idx="4280">
                  <c:v>0.83720615946860732</c:v>
                </c:pt>
                <c:pt idx="4281">
                  <c:v>1.2258855410141791</c:v>
                </c:pt>
                <c:pt idx="4282">
                  <c:v>-4.3706494331642745</c:v>
                </c:pt>
                <c:pt idx="4283">
                  <c:v>-1.1349449723074372</c:v>
                </c:pt>
                <c:pt idx="4284">
                  <c:v>3.5997200845752957</c:v>
                </c:pt>
                <c:pt idx="4285">
                  <c:v>4.3183059534003405</c:v>
                </c:pt>
                <c:pt idx="4286">
                  <c:v>-4.1664074499983315</c:v>
                </c:pt>
                <c:pt idx="4287">
                  <c:v>-0.1581206678978333</c:v>
                </c:pt>
                <c:pt idx="4288">
                  <c:v>1.3008058498564878</c:v>
                </c:pt>
                <c:pt idx="4289">
                  <c:v>-1.5890521466621692</c:v>
                </c:pt>
                <c:pt idx="4290">
                  <c:v>1.1495476527678647</c:v>
                </c:pt>
                <c:pt idx="4291">
                  <c:v>-0.43892972812449216</c:v>
                </c:pt>
                <c:pt idx="4292">
                  <c:v>3.8620444550485331</c:v>
                </c:pt>
                <c:pt idx="4293">
                  <c:v>3.5966791264784206</c:v>
                </c:pt>
                <c:pt idx="4294">
                  <c:v>-2.0818255702320698</c:v>
                </c:pt>
                <c:pt idx="4295">
                  <c:v>-4.7231375563838469</c:v>
                </c:pt>
                <c:pt idx="4296">
                  <c:v>-1.8148500617231207</c:v>
                </c:pt>
                <c:pt idx="4297">
                  <c:v>3.7630147194056178</c:v>
                </c:pt>
                <c:pt idx="4298">
                  <c:v>2.5343224079747415</c:v>
                </c:pt>
                <c:pt idx="4299">
                  <c:v>1.2077582575152519</c:v>
                </c:pt>
                <c:pt idx="4300">
                  <c:v>3.8956189535094268</c:v>
                </c:pt>
                <c:pt idx="4301">
                  <c:v>-2.0950646205351973</c:v>
                </c:pt>
                <c:pt idx="4302">
                  <c:v>-4.9251623314407027</c:v>
                </c:pt>
                <c:pt idx="4303">
                  <c:v>5.3270989820857153</c:v>
                </c:pt>
                <c:pt idx="4304">
                  <c:v>-7.5270312631097056</c:v>
                </c:pt>
                <c:pt idx="4305">
                  <c:v>-3.2921925358571684</c:v>
                </c:pt>
                <c:pt idx="4306">
                  <c:v>-5.564501345724068</c:v>
                </c:pt>
                <c:pt idx="4307">
                  <c:v>-2.248016645203947</c:v>
                </c:pt>
                <c:pt idx="4308">
                  <c:v>-3.5307699305394635</c:v>
                </c:pt>
                <c:pt idx="4309">
                  <c:v>0.76967764899492863</c:v>
                </c:pt>
                <c:pt idx="4310">
                  <c:v>6.6375241094489468</c:v>
                </c:pt>
                <c:pt idx="4311">
                  <c:v>3.0077153565264894</c:v>
                </c:pt>
                <c:pt idx="4312">
                  <c:v>3.9021930902158601</c:v>
                </c:pt>
                <c:pt idx="4313">
                  <c:v>-1.3494066878651836</c:v>
                </c:pt>
                <c:pt idx="4314">
                  <c:v>2.4392516096651775</c:v>
                </c:pt>
                <c:pt idx="4315">
                  <c:v>0.76167602337562812</c:v>
                </c:pt>
                <c:pt idx="4316">
                  <c:v>-0.42602072163390403</c:v>
                </c:pt>
                <c:pt idx="4317">
                  <c:v>7.2355861308149798</c:v>
                </c:pt>
                <c:pt idx="4318">
                  <c:v>5.0195296264346325</c:v>
                </c:pt>
                <c:pt idx="4319">
                  <c:v>0.27573757051237635</c:v>
                </c:pt>
                <c:pt idx="4320">
                  <c:v>1.1908905710875786</c:v>
                </c:pt>
                <c:pt idx="4321">
                  <c:v>-2.3232761283073415</c:v>
                </c:pt>
                <c:pt idx="4322">
                  <c:v>-0.58908066810107584</c:v>
                </c:pt>
                <c:pt idx="4323">
                  <c:v>0.45791757549555712</c:v>
                </c:pt>
                <c:pt idx="4324">
                  <c:v>-6.4053450904189049</c:v>
                </c:pt>
                <c:pt idx="4325">
                  <c:v>-1.8869002270220676</c:v>
                </c:pt>
                <c:pt idx="4326">
                  <c:v>-2.2505284128997687</c:v>
                </c:pt>
                <c:pt idx="4327">
                  <c:v>-3.567508461366117</c:v>
                </c:pt>
                <c:pt idx="4328">
                  <c:v>-5.1456183132889919</c:v>
                </c:pt>
                <c:pt idx="4329">
                  <c:v>-4.9031760384416714</c:v>
                </c:pt>
                <c:pt idx="4330">
                  <c:v>2.3486438679778985</c:v>
                </c:pt>
                <c:pt idx="4331">
                  <c:v>1.4027159717997506</c:v>
                </c:pt>
                <c:pt idx="4332">
                  <c:v>-0.18559908052236551</c:v>
                </c:pt>
                <c:pt idx="4333">
                  <c:v>0.15006485979807849</c:v>
                </c:pt>
                <c:pt idx="4334">
                  <c:v>0.81121801016436734</c:v>
                </c:pt>
                <c:pt idx="4335">
                  <c:v>-0.48204422503542332</c:v>
                </c:pt>
                <c:pt idx="4336">
                  <c:v>-5.2272168835647079</c:v>
                </c:pt>
                <c:pt idx="4337">
                  <c:v>0.96615642838335702</c:v>
                </c:pt>
                <c:pt idx="4338">
                  <c:v>0.85182791575644501</c:v>
                </c:pt>
                <c:pt idx="4339">
                  <c:v>0.98797810693376675</c:v>
                </c:pt>
                <c:pt idx="4340">
                  <c:v>-1.3940139547765966</c:v>
                </c:pt>
                <c:pt idx="4341">
                  <c:v>-2.8576308111315143</c:v>
                </c:pt>
                <c:pt idx="4342">
                  <c:v>2.2601771763960414</c:v>
                </c:pt>
                <c:pt idx="4343">
                  <c:v>1.2903304793148322</c:v>
                </c:pt>
                <c:pt idx="4344">
                  <c:v>-4.2051346657810882</c:v>
                </c:pt>
                <c:pt idx="4345">
                  <c:v>2.6824428500812871</c:v>
                </c:pt>
                <c:pt idx="4346">
                  <c:v>0.19380576937768978</c:v>
                </c:pt>
                <c:pt idx="4347">
                  <c:v>-2.2807127213025353</c:v>
                </c:pt>
                <c:pt idx="4348">
                  <c:v>1.7532723207800416</c:v>
                </c:pt>
                <c:pt idx="4349">
                  <c:v>2.8173876942469178</c:v>
                </c:pt>
                <c:pt idx="4350">
                  <c:v>-2.6544341437519563</c:v>
                </c:pt>
                <c:pt idx="4351">
                  <c:v>1.2228676596814694</c:v>
                </c:pt>
                <c:pt idx="4352">
                  <c:v>0.22919719691708451</c:v>
                </c:pt>
                <c:pt idx="4353">
                  <c:v>0.66248965182796837</c:v>
                </c:pt>
                <c:pt idx="4354">
                  <c:v>-1.5737791211178092</c:v>
                </c:pt>
                <c:pt idx="4355">
                  <c:v>3.5670294090335801</c:v>
                </c:pt>
                <c:pt idx="4356">
                  <c:v>5.3587562679577729</c:v>
                </c:pt>
                <c:pt idx="4357">
                  <c:v>3.398238583745723</c:v>
                </c:pt>
                <c:pt idx="4358">
                  <c:v>3.4125132592850775</c:v>
                </c:pt>
                <c:pt idx="4359">
                  <c:v>2.3524747935975654</c:v>
                </c:pt>
                <c:pt idx="4360">
                  <c:v>-7.2027134019736181</c:v>
                </c:pt>
                <c:pt idx="4361">
                  <c:v>-4.777707564246839</c:v>
                </c:pt>
                <c:pt idx="4362">
                  <c:v>0.66237634364181019</c:v>
                </c:pt>
                <c:pt idx="4363">
                  <c:v>5.7153384771039271</c:v>
                </c:pt>
                <c:pt idx="4364">
                  <c:v>0.47334566875591122</c:v>
                </c:pt>
                <c:pt idx="4365">
                  <c:v>-0.54546830424379777</c:v>
                </c:pt>
                <c:pt idx="4366">
                  <c:v>-1.5048360470954094</c:v>
                </c:pt>
                <c:pt idx="4367">
                  <c:v>8.7427476222643463E-2</c:v>
                </c:pt>
                <c:pt idx="4368">
                  <c:v>-0.96363281752672947</c:v>
                </c:pt>
                <c:pt idx="4369">
                  <c:v>-1.7044775796165368</c:v>
                </c:pt>
                <c:pt idx="4370">
                  <c:v>3.8008033980647724</c:v>
                </c:pt>
                <c:pt idx="4371">
                  <c:v>3.3090438540434803</c:v>
                </c:pt>
                <c:pt idx="4372">
                  <c:v>-8.3879327596946496E-2</c:v>
                </c:pt>
                <c:pt idx="4373">
                  <c:v>1.3736444841738233</c:v>
                </c:pt>
                <c:pt idx="4374">
                  <c:v>1.1498398082910057</c:v>
                </c:pt>
                <c:pt idx="4375">
                  <c:v>1.8833983583386384</c:v>
                </c:pt>
                <c:pt idx="4376">
                  <c:v>-2.7405098904978615</c:v>
                </c:pt>
                <c:pt idx="4377">
                  <c:v>1.3277692373319852</c:v>
                </c:pt>
                <c:pt idx="4378">
                  <c:v>-0.80487650566567481</c:v>
                </c:pt>
                <c:pt idx="4379">
                  <c:v>-6.1790761041787903</c:v>
                </c:pt>
                <c:pt idx="4380">
                  <c:v>-0.120199666003316</c:v>
                </c:pt>
                <c:pt idx="4381">
                  <c:v>4.0250971595631313</c:v>
                </c:pt>
                <c:pt idx="4382">
                  <c:v>-2.9099651705345195</c:v>
                </c:pt>
                <c:pt idx="4383">
                  <c:v>1.4629144210021678</c:v>
                </c:pt>
                <c:pt idx="4384">
                  <c:v>4.1701446434829847</c:v>
                </c:pt>
                <c:pt idx="4385">
                  <c:v>-2.2952457784643627</c:v>
                </c:pt>
                <c:pt idx="4386">
                  <c:v>7.3253096289164716</c:v>
                </c:pt>
                <c:pt idx="4387">
                  <c:v>4.4174677837176546</c:v>
                </c:pt>
                <c:pt idx="4388">
                  <c:v>6.2837759197511218</c:v>
                </c:pt>
                <c:pt idx="4389">
                  <c:v>2.8134583264756827</c:v>
                </c:pt>
                <c:pt idx="4390">
                  <c:v>3.9235664657002332</c:v>
                </c:pt>
                <c:pt idx="4391">
                  <c:v>-3.8283896595967803</c:v>
                </c:pt>
                <c:pt idx="4392">
                  <c:v>0.69973378174574918</c:v>
                </c:pt>
                <c:pt idx="4393">
                  <c:v>-7.03415949222682</c:v>
                </c:pt>
                <c:pt idx="4394">
                  <c:v>1.2368867561360304</c:v>
                </c:pt>
                <c:pt idx="4395">
                  <c:v>-0.41502155009061426</c:v>
                </c:pt>
                <c:pt idx="4396">
                  <c:v>0.65759475364910713</c:v>
                </c:pt>
                <c:pt idx="4397">
                  <c:v>5.6025471168691752</c:v>
                </c:pt>
                <c:pt idx="4398">
                  <c:v>0.95559912306774208</c:v>
                </c:pt>
                <c:pt idx="4399">
                  <c:v>-0.25106531415639211</c:v>
                </c:pt>
                <c:pt idx="4400">
                  <c:v>2.6317101952928965</c:v>
                </c:pt>
                <c:pt idx="4401">
                  <c:v>-2.9270032437535747</c:v>
                </c:pt>
                <c:pt idx="4402">
                  <c:v>-5.9261839244315127</c:v>
                </c:pt>
                <c:pt idx="4403">
                  <c:v>0.8793497167205544</c:v>
                </c:pt>
                <c:pt idx="4404">
                  <c:v>-1.5314465294031834</c:v>
                </c:pt>
                <c:pt idx="4405">
                  <c:v>-2.5410038880435764</c:v>
                </c:pt>
                <c:pt idx="4406">
                  <c:v>-3.9131148196886087</c:v>
                </c:pt>
                <c:pt idx="4407">
                  <c:v>6.075567839075859</c:v>
                </c:pt>
                <c:pt idx="4408">
                  <c:v>0.72674372822302757</c:v>
                </c:pt>
                <c:pt idx="4409">
                  <c:v>2.2110114548838737</c:v>
                </c:pt>
                <c:pt idx="4410">
                  <c:v>-1.1433391527685899</c:v>
                </c:pt>
                <c:pt idx="4411">
                  <c:v>1.2244437379902848</c:v>
                </c:pt>
                <c:pt idx="4412">
                  <c:v>2.3853399811472826</c:v>
                </c:pt>
                <c:pt idx="4413">
                  <c:v>-6.2963678911529541E-3</c:v>
                </c:pt>
                <c:pt idx="4414">
                  <c:v>-2.5142329300544901</c:v>
                </c:pt>
                <c:pt idx="4415">
                  <c:v>0.18631211421808302</c:v>
                </c:pt>
                <c:pt idx="4416">
                  <c:v>-1.7389178308771704</c:v>
                </c:pt>
                <c:pt idx="4417">
                  <c:v>-2.152278044933027</c:v>
                </c:pt>
                <c:pt idx="4418">
                  <c:v>2.4989388782418587</c:v>
                </c:pt>
                <c:pt idx="4419">
                  <c:v>2.2179163957647177</c:v>
                </c:pt>
                <c:pt idx="4420">
                  <c:v>-1.0116834517937008</c:v>
                </c:pt>
                <c:pt idx="4421">
                  <c:v>-1.9545066117294709</c:v>
                </c:pt>
                <c:pt idx="4422">
                  <c:v>-6.4792899800096961</c:v>
                </c:pt>
                <c:pt idx="4423">
                  <c:v>1.3731451285106289</c:v>
                </c:pt>
                <c:pt idx="4424">
                  <c:v>3.0733268309718369</c:v>
                </c:pt>
                <c:pt idx="4425">
                  <c:v>3.5346478198492832</c:v>
                </c:pt>
                <c:pt idx="4426">
                  <c:v>-8.8103291423239227</c:v>
                </c:pt>
                <c:pt idx="4427">
                  <c:v>3.7439413263725783</c:v>
                </c:pt>
                <c:pt idx="4428">
                  <c:v>1.6195430048059052</c:v>
                </c:pt>
                <c:pt idx="4429">
                  <c:v>-6.2990305517303113E-2</c:v>
                </c:pt>
                <c:pt idx="4430">
                  <c:v>2.5044536022251691</c:v>
                </c:pt>
                <c:pt idx="4431">
                  <c:v>-1.8409600696176653</c:v>
                </c:pt>
                <c:pt idx="4432">
                  <c:v>2.4056498315533617</c:v>
                </c:pt>
                <c:pt idx="4433">
                  <c:v>-1.5299464639896314</c:v>
                </c:pt>
                <c:pt idx="4434">
                  <c:v>-2.2442198608079025</c:v>
                </c:pt>
                <c:pt idx="4435">
                  <c:v>0.30883905929468369</c:v>
                </c:pt>
                <c:pt idx="4436">
                  <c:v>-0.76041513741802191</c:v>
                </c:pt>
                <c:pt idx="4437">
                  <c:v>-2.7400980954187091</c:v>
                </c:pt>
                <c:pt idx="4438">
                  <c:v>-4.5412760848311962</c:v>
                </c:pt>
                <c:pt idx="4439">
                  <c:v>0.16861574078986052</c:v>
                </c:pt>
                <c:pt idx="4440">
                  <c:v>2.7843601360992807</c:v>
                </c:pt>
                <c:pt idx="4441">
                  <c:v>2.6031350430324665</c:v>
                </c:pt>
                <c:pt idx="4442">
                  <c:v>-1.3093497776843321</c:v>
                </c:pt>
                <c:pt idx="4443">
                  <c:v>-4.9502899723281644</c:v>
                </c:pt>
                <c:pt idx="4444">
                  <c:v>3.8717660684657176</c:v>
                </c:pt>
                <c:pt idx="4445">
                  <c:v>-2.9799715756539058</c:v>
                </c:pt>
                <c:pt idx="4446">
                  <c:v>1.043919273222059</c:v>
                </c:pt>
                <c:pt idx="4447">
                  <c:v>-1.1940662885803022</c:v>
                </c:pt>
                <c:pt idx="4448">
                  <c:v>-0.91416171352443598</c:v>
                </c:pt>
                <c:pt idx="4449">
                  <c:v>-1.385780938253248</c:v>
                </c:pt>
                <c:pt idx="4450">
                  <c:v>-2.4040561747952722</c:v>
                </c:pt>
                <c:pt idx="4451">
                  <c:v>8.6792166374077908</c:v>
                </c:pt>
                <c:pt idx="4452">
                  <c:v>-1.3124193629141701</c:v>
                </c:pt>
                <c:pt idx="4453">
                  <c:v>-0.65351144910481196</c:v>
                </c:pt>
                <c:pt idx="4454">
                  <c:v>-1.2091937566771662</c:v>
                </c:pt>
                <c:pt idx="4455">
                  <c:v>-1.1414357631256138</c:v>
                </c:pt>
                <c:pt idx="4456">
                  <c:v>4.4998903976897395</c:v>
                </c:pt>
                <c:pt idx="4457">
                  <c:v>-3.4199325761356647</c:v>
                </c:pt>
                <c:pt idx="4458">
                  <c:v>-1.6056016592258402</c:v>
                </c:pt>
                <c:pt idx="4459">
                  <c:v>5.3659062551334102</c:v>
                </c:pt>
                <c:pt idx="4460">
                  <c:v>-0.81560905169573061</c:v>
                </c:pt>
                <c:pt idx="4461">
                  <c:v>4.2241013578750426</c:v>
                </c:pt>
                <c:pt idx="4462">
                  <c:v>2.9911919741468012</c:v>
                </c:pt>
                <c:pt idx="4463">
                  <c:v>2.0496405968219733</c:v>
                </c:pt>
                <c:pt idx="4464">
                  <c:v>1.8159884958907071</c:v>
                </c:pt>
                <c:pt idx="4465">
                  <c:v>3.7649063973780414</c:v>
                </c:pt>
                <c:pt idx="4466">
                  <c:v>-1.6260360076655047</c:v>
                </c:pt>
                <c:pt idx="4467">
                  <c:v>-1.7656986928756737</c:v>
                </c:pt>
                <c:pt idx="4468">
                  <c:v>0.5859831593029412</c:v>
                </c:pt>
                <c:pt idx="4469">
                  <c:v>-0.23952530149438189</c:v>
                </c:pt>
                <c:pt idx="4470">
                  <c:v>1.0629312690627728</c:v>
                </c:pt>
                <c:pt idx="4471">
                  <c:v>-1.3618504271235281</c:v>
                </c:pt>
                <c:pt idx="4472">
                  <c:v>-3.2101017690317803</c:v>
                </c:pt>
                <c:pt idx="4473">
                  <c:v>3.9007308939783059</c:v>
                </c:pt>
                <c:pt idx="4474">
                  <c:v>1.4958424249467157</c:v>
                </c:pt>
                <c:pt idx="4475">
                  <c:v>-1.4145902473760543</c:v>
                </c:pt>
                <c:pt idx="4476">
                  <c:v>-1.4035820030848072</c:v>
                </c:pt>
                <c:pt idx="4477">
                  <c:v>-1.5026430104966479</c:v>
                </c:pt>
                <c:pt idx="4478">
                  <c:v>-2.6113164098259887</c:v>
                </c:pt>
                <c:pt idx="4479">
                  <c:v>1.2209199658163072</c:v>
                </c:pt>
                <c:pt idx="4480">
                  <c:v>-5.1486483128811358</c:v>
                </c:pt>
                <c:pt idx="4481">
                  <c:v>0.18111534603713153</c:v>
                </c:pt>
                <c:pt idx="4482">
                  <c:v>-1.310183210419325</c:v>
                </c:pt>
                <c:pt idx="4483">
                  <c:v>-2.1193598222631067</c:v>
                </c:pt>
                <c:pt idx="4484">
                  <c:v>2.1743234254999777</c:v>
                </c:pt>
                <c:pt idx="4485">
                  <c:v>1.0371255090752243</c:v>
                </c:pt>
                <c:pt idx="4486">
                  <c:v>1.006772728776923</c:v>
                </c:pt>
                <c:pt idx="4487">
                  <c:v>-0.69257061513275175</c:v>
                </c:pt>
                <c:pt idx="4488">
                  <c:v>1.8568365642433662</c:v>
                </c:pt>
                <c:pt idx="4489">
                  <c:v>-0.2504464128255961</c:v>
                </c:pt>
                <c:pt idx="4490">
                  <c:v>-1.3018553217446538</c:v>
                </c:pt>
                <c:pt idx="4491">
                  <c:v>0.45959260886212405</c:v>
                </c:pt>
                <c:pt idx="4492">
                  <c:v>-0.87356275397513627</c:v>
                </c:pt>
                <c:pt idx="4493">
                  <c:v>-1.6474695528912662</c:v>
                </c:pt>
                <c:pt idx="4494">
                  <c:v>2.9067158197664611</c:v>
                </c:pt>
                <c:pt idx="4495">
                  <c:v>-5.3445630071741732</c:v>
                </c:pt>
                <c:pt idx="4496">
                  <c:v>2.3142272114329359</c:v>
                </c:pt>
                <c:pt idx="4497">
                  <c:v>2.8470418302759413</c:v>
                </c:pt>
                <c:pt idx="4498">
                  <c:v>1.615025280615157</c:v>
                </c:pt>
                <c:pt idx="4499">
                  <c:v>-1.2415503742559224</c:v>
                </c:pt>
                <c:pt idx="4500">
                  <c:v>2.3691664239769068</c:v>
                </c:pt>
                <c:pt idx="4501">
                  <c:v>3.0715365987696828</c:v>
                </c:pt>
                <c:pt idx="4502">
                  <c:v>-0.70828744550586009</c:v>
                </c:pt>
                <c:pt idx="4503">
                  <c:v>2.6728553215276918</c:v>
                </c:pt>
                <c:pt idx="4504">
                  <c:v>-0.86288945922191829</c:v>
                </c:pt>
                <c:pt idx="4505">
                  <c:v>0.89604851887517611</c:v>
                </c:pt>
                <c:pt idx="4506">
                  <c:v>1.316059708770041</c:v>
                </c:pt>
                <c:pt idx="4507">
                  <c:v>-1.0120518500136058</c:v>
                </c:pt>
                <c:pt idx="4508">
                  <c:v>4.5291009148588728</c:v>
                </c:pt>
                <c:pt idx="4509">
                  <c:v>-2.9597857950832918</c:v>
                </c:pt>
                <c:pt idx="4510">
                  <c:v>-3.5830882728806657</c:v>
                </c:pt>
                <c:pt idx="4511">
                  <c:v>-2.8051494213564965</c:v>
                </c:pt>
                <c:pt idx="4512">
                  <c:v>3.6097930084339396</c:v>
                </c:pt>
                <c:pt idx="4513">
                  <c:v>-2.373320354359663</c:v>
                </c:pt>
                <c:pt idx="4514">
                  <c:v>4.2236079764527972</c:v>
                </c:pt>
                <c:pt idx="4515">
                  <c:v>1.2490644199569942</c:v>
                </c:pt>
                <c:pt idx="4516">
                  <c:v>2.7350934225768526</c:v>
                </c:pt>
                <c:pt idx="4517">
                  <c:v>3.5276730273463386</c:v>
                </c:pt>
                <c:pt idx="4518">
                  <c:v>0.69877473567515125</c:v>
                </c:pt>
                <c:pt idx="4519">
                  <c:v>-1.2951821876369038</c:v>
                </c:pt>
                <c:pt idx="4520">
                  <c:v>-2.608809555833318</c:v>
                </c:pt>
                <c:pt idx="4521">
                  <c:v>3.4964659378426006</c:v>
                </c:pt>
                <c:pt idx="4522">
                  <c:v>2.0069940287569352</c:v>
                </c:pt>
                <c:pt idx="4523">
                  <c:v>2.2559151690220176</c:v>
                </c:pt>
                <c:pt idx="4524">
                  <c:v>0.29294004899747961</c:v>
                </c:pt>
                <c:pt idx="4525">
                  <c:v>-2.6474271526611233</c:v>
                </c:pt>
                <c:pt idx="4526">
                  <c:v>5.5563844731483414</c:v>
                </c:pt>
                <c:pt idx="4527">
                  <c:v>1.263730380403473</c:v>
                </c:pt>
                <c:pt idx="4528">
                  <c:v>3.7911622976082811</c:v>
                </c:pt>
                <c:pt idx="4529">
                  <c:v>-3.393157470878748</c:v>
                </c:pt>
                <c:pt idx="4530">
                  <c:v>-0.64902166407989625</c:v>
                </c:pt>
                <c:pt idx="4531">
                  <c:v>-1.5677768939742691</c:v>
                </c:pt>
                <c:pt idx="4532">
                  <c:v>-0.93411663787122734</c:v>
                </c:pt>
                <c:pt idx="4533">
                  <c:v>3.4716172932968732</c:v>
                </c:pt>
                <c:pt idx="4534">
                  <c:v>3.985043746357988</c:v>
                </c:pt>
                <c:pt idx="4535">
                  <c:v>-2.9079313795081987</c:v>
                </c:pt>
                <c:pt idx="4536">
                  <c:v>-3.4670722175134188</c:v>
                </c:pt>
                <c:pt idx="4537">
                  <c:v>-3.6626248537857578</c:v>
                </c:pt>
                <c:pt idx="4538">
                  <c:v>3.3381681314823481</c:v>
                </c:pt>
                <c:pt idx="4539">
                  <c:v>-1.1355494681650384</c:v>
                </c:pt>
                <c:pt idx="4540">
                  <c:v>-4.4789039894717178</c:v>
                </c:pt>
                <c:pt idx="4541">
                  <c:v>2.2336491201541406</c:v>
                </c:pt>
                <c:pt idx="4542">
                  <c:v>-3.6116410009900903</c:v>
                </c:pt>
                <c:pt idx="4543">
                  <c:v>7.0934287087413566</c:v>
                </c:pt>
                <c:pt idx="4544">
                  <c:v>0.83149208741440361</c:v>
                </c:pt>
                <c:pt idx="4545">
                  <c:v>-1.2252440704417893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62-4B2B-9351-E99E0B4C8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22608"/>
        <c:axId val="1552124272"/>
      </c:scatterChart>
      <c:valAx>
        <c:axId val="155212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Mega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24272"/>
        <c:crosses val="autoZero"/>
        <c:crossBetween val="midCat"/>
      </c:valAx>
      <c:valAx>
        <c:axId val="1552124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2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Macro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data!$C$2:$C$4547</c:f>
              <c:numCache>
                <c:formatCode>General</c:formatCode>
                <c:ptCount val="4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1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</c:v>
                </c:pt>
                <c:pt idx="2268">
                  <c:v>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0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1</c:v>
                </c:pt>
                <c:pt idx="2400">
                  <c:v>0</c:v>
                </c:pt>
                <c:pt idx="2401">
                  <c:v>1</c:v>
                </c:pt>
                <c:pt idx="2402">
                  <c:v>1</c:v>
                </c:pt>
                <c:pt idx="2403">
                  <c:v>0</c:v>
                </c:pt>
                <c:pt idx="2404">
                  <c:v>1</c:v>
                </c:pt>
                <c:pt idx="2405">
                  <c:v>0</c:v>
                </c:pt>
                <c:pt idx="2406">
                  <c:v>0</c:v>
                </c:pt>
                <c:pt idx="2407">
                  <c:v>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1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0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1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1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1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0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1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1</c:v>
                </c:pt>
                <c:pt idx="2754">
                  <c:v>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1</c:v>
                </c:pt>
                <c:pt idx="2784">
                  <c:v>0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0</c:v>
                </c:pt>
                <c:pt idx="2843">
                  <c:v>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</c:v>
                </c:pt>
                <c:pt idx="2884">
                  <c:v>0</c:v>
                </c:pt>
                <c:pt idx="2885">
                  <c:v>1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0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0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1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1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1</c:v>
                </c:pt>
                <c:pt idx="3185">
                  <c:v>0</c:v>
                </c:pt>
                <c:pt idx="3186">
                  <c:v>1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1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0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1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0</c:v>
                </c:pt>
                <c:pt idx="3405">
                  <c:v>0</c:v>
                </c:pt>
                <c:pt idx="3406">
                  <c:v>1</c:v>
                </c:pt>
                <c:pt idx="3407">
                  <c:v>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</c:v>
                </c:pt>
                <c:pt idx="3576">
                  <c:v>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1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1</c:v>
                </c:pt>
                <c:pt idx="3676">
                  <c:v>0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1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1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1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</c:v>
                </c:pt>
                <c:pt idx="3760">
                  <c:v>0</c:v>
                </c:pt>
                <c:pt idx="3761">
                  <c:v>1</c:v>
                </c:pt>
                <c:pt idx="3762">
                  <c:v>0</c:v>
                </c:pt>
                <c:pt idx="3763">
                  <c:v>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0</c:v>
                </c:pt>
                <c:pt idx="3830">
                  <c:v>1</c:v>
                </c:pt>
                <c:pt idx="3831">
                  <c:v>0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1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1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1</c:v>
                </c:pt>
                <c:pt idx="4028">
                  <c:v>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1</c:v>
                </c:pt>
                <c:pt idx="4039">
                  <c:v>0</c:v>
                </c:pt>
                <c:pt idx="4040">
                  <c:v>0</c:v>
                </c:pt>
                <c:pt idx="4041">
                  <c:v>1</c:v>
                </c:pt>
                <c:pt idx="4042">
                  <c:v>0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1</c:v>
                </c:pt>
                <c:pt idx="4047">
                  <c:v>0</c:v>
                </c:pt>
                <c:pt idx="4048">
                  <c:v>0</c:v>
                </c:pt>
                <c:pt idx="4049">
                  <c:v>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1</c:v>
                </c:pt>
                <c:pt idx="4127">
                  <c:v>0</c:v>
                </c:pt>
                <c:pt idx="4128">
                  <c:v>0</c:v>
                </c:pt>
                <c:pt idx="4129">
                  <c:v>1</c:v>
                </c:pt>
                <c:pt idx="4130">
                  <c:v>0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1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0</c:v>
                </c:pt>
                <c:pt idx="4175">
                  <c:v>0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1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0</c:v>
                </c:pt>
                <c:pt idx="4229">
                  <c:v>1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1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1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0</c:v>
                </c:pt>
                <c:pt idx="4357">
                  <c:v>0</c:v>
                </c:pt>
                <c:pt idx="4358">
                  <c:v>1</c:v>
                </c:pt>
                <c:pt idx="4359">
                  <c:v>0</c:v>
                </c:pt>
                <c:pt idx="4360">
                  <c:v>1</c:v>
                </c:pt>
                <c:pt idx="4361">
                  <c:v>0</c:v>
                </c:pt>
                <c:pt idx="4362">
                  <c:v>0</c:v>
                </c:pt>
                <c:pt idx="4363">
                  <c:v>1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0</c:v>
                </c:pt>
                <c:pt idx="4368">
                  <c:v>1</c:v>
                </c:pt>
                <c:pt idx="4369">
                  <c:v>0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1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1</c:v>
                </c:pt>
                <c:pt idx="4402">
                  <c:v>0</c:v>
                </c:pt>
                <c:pt idx="4403">
                  <c:v>1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1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0</c:v>
                </c:pt>
                <c:pt idx="4483">
                  <c:v>1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5">
                  <c:v>1</c:v>
                </c:pt>
                <c:pt idx="4526">
                  <c:v>1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</c:numCache>
            </c:numRef>
          </c:xVal>
          <c:yVal>
            <c:numRef>
              <c:f>'multi LR'!$C$30:$C$4575</c:f>
              <c:numCache>
                <c:formatCode>General</c:formatCode>
                <c:ptCount val="4546"/>
                <c:pt idx="0">
                  <c:v>-2.1638959397437532</c:v>
                </c:pt>
                <c:pt idx="1">
                  <c:v>0.48160224288737652</c:v>
                </c:pt>
                <c:pt idx="2">
                  <c:v>4.2534601825367417</c:v>
                </c:pt>
                <c:pt idx="3">
                  <c:v>2.7315967959947329</c:v>
                </c:pt>
                <c:pt idx="4">
                  <c:v>3.3425932953972364</c:v>
                </c:pt>
                <c:pt idx="5">
                  <c:v>2.6994635169908605</c:v>
                </c:pt>
                <c:pt idx="6">
                  <c:v>2.9771638877051316</c:v>
                </c:pt>
                <c:pt idx="7">
                  <c:v>-1.4707685209323103</c:v>
                </c:pt>
                <c:pt idx="8">
                  <c:v>-0.39770584384569929</c:v>
                </c:pt>
                <c:pt idx="9">
                  <c:v>2.0506770368130844</c:v>
                </c:pt>
                <c:pt idx="10">
                  <c:v>4.3313603893158756</c:v>
                </c:pt>
                <c:pt idx="11">
                  <c:v>-3.9445073778005906</c:v>
                </c:pt>
                <c:pt idx="12">
                  <c:v>1.8500279887067279</c:v>
                </c:pt>
                <c:pt idx="13">
                  <c:v>0.37671977034385407</c:v>
                </c:pt>
                <c:pt idx="14">
                  <c:v>-4.5340368797629367</c:v>
                </c:pt>
                <c:pt idx="15">
                  <c:v>-0.81461887910413111</c:v>
                </c:pt>
                <c:pt idx="16">
                  <c:v>0.94643183970867995</c:v>
                </c:pt>
                <c:pt idx="17">
                  <c:v>-2.2237768941510012</c:v>
                </c:pt>
                <c:pt idx="18">
                  <c:v>1.9102999409679455</c:v>
                </c:pt>
                <c:pt idx="19">
                  <c:v>-1.5510617120712027</c:v>
                </c:pt>
                <c:pt idx="20">
                  <c:v>-1.2490392363392857</c:v>
                </c:pt>
                <c:pt idx="21">
                  <c:v>-3.179326628122169</c:v>
                </c:pt>
                <c:pt idx="22">
                  <c:v>-2.5402326025645721</c:v>
                </c:pt>
                <c:pt idx="23">
                  <c:v>5.2919957475752426</c:v>
                </c:pt>
                <c:pt idx="24">
                  <c:v>0.35116508323488915</c:v>
                </c:pt>
                <c:pt idx="25">
                  <c:v>0.73903627977084341</c:v>
                </c:pt>
                <c:pt idx="26">
                  <c:v>2.2934080969569521</c:v>
                </c:pt>
                <c:pt idx="27">
                  <c:v>-2.9943907614294289</c:v>
                </c:pt>
                <c:pt idx="28">
                  <c:v>-3.6796497945354361</c:v>
                </c:pt>
                <c:pt idx="29">
                  <c:v>2.6462568086961369</c:v>
                </c:pt>
                <c:pt idx="30">
                  <c:v>-1.7833201994866954</c:v>
                </c:pt>
                <c:pt idx="31">
                  <c:v>2.4533582398164526</c:v>
                </c:pt>
                <c:pt idx="32">
                  <c:v>-2.4207527921090559</c:v>
                </c:pt>
                <c:pt idx="33">
                  <c:v>-5.5042790259468291</c:v>
                </c:pt>
                <c:pt idx="34">
                  <c:v>2.6391524116579035</c:v>
                </c:pt>
                <c:pt idx="35">
                  <c:v>-4.0152999178366144</c:v>
                </c:pt>
                <c:pt idx="36">
                  <c:v>0.32175231276227123</c:v>
                </c:pt>
                <c:pt idx="37">
                  <c:v>0.28738172993448075</c:v>
                </c:pt>
                <c:pt idx="38">
                  <c:v>-4.3413979543254584</c:v>
                </c:pt>
                <c:pt idx="39">
                  <c:v>3.0084209158385988</c:v>
                </c:pt>
                <c:pt idx="40">
                  <c:v>0.80085017342767628</c:v>
                </c:pt>
                <c:pt idx="41">
                  <c:v>2.8421895892170141</c:v>
                </c:pt>
                <c:pt idx="42">
                  <c:v>-0.56268779096215837</c:v>
                </c:pt>
                <c:pt idx="43">
                  <c:v>-2.9386048894816881</c:v>
                </c:pt>
                <c:pt idx="44">
                  <c:v>1.4111936527765465</c:v>
                </c:pt>
                <c:pt idx="45">
                  <c:v>-1.3035588735621957</c:v>
                </c:pt>
                <c:pt idx="46">
                  <c:v>-1.9770755533589437</c:v>
                </c:pt>
                <c:pt idx="47">
                  <c:v>1.1959355768454714</c:v>
                </c:pt>
                <c:pt idx="48">
                  <c:v>2.4044760471640529</c:v>
                </c:pt>
                <c:pt idx="49">
                  <c:v>5.3100180454503061</c:v>
                </c:pt>
                <c:pt idx="50">
                  <c:v>-1.1793545615668108</c:v>
                </c:pt>
                <c:pt idx="51">
                  <c:v>-5.4781324880945874</c:v>
                </c:pt>
                <c:pt idx="52">
                  <c:v>4.1630085913225869</c:v>
                </c:pt>
                <c:pt idx="53">
                  <c:v>-5.4226237697217243</c:v>
                </c:pt>
                <c:pt idx="54">
                  <c:v>1.2227436699179677</c:v>
                </c:pt>
                <c:pt idx="55">
                  <c:v>-0.64515687998718363</c:v>
                </c:pt>
                <c:pt idx="56">
                  <c:v>-1.7704592970946678</c:v>
                </c:pt>
                <c:pt idx="57">
                  <c:v>-4.300923611123693</c:v>
                </c:pt>
                <c:pt idx="58">
                  <c:v>-1.9189704222951036</c:v>
                </c:pt>
                <c:pt idx="59">
                  <c:v>-4.0269454348394333</c:v>
                </c:pt>
                <c:pt idx="60">
                  <c:v>3.5296459266106694E-2</c:v>
                </c:pt>
                <c:pt idx="61">
                  <c:v>-2.7979084165638142</c:v>
                </c:pt>
                <c:pt idx="62">
                  <c:v>-2.9504772347606263</c:v>
                </c:pt>
                <c:pt idx="63">
                  <c:v>8.4128355728978477E-2</c:v>
                </c:pt>
                <c:pt idx="64">
                  <c:v>0.10694422648413138</c:v>
                </c:pt>
                <c:pt idx="65">
                  <c:v>-1.1537348633199827</c:v>
                </c:pt>
                <c:pt idx="66">
                  <c:v>1.6668658800060712</c:v>
                </c:pt>
                <c:pt idx="67">
                  <c:v>-4.6783748807537506</c:v>
                </c:pt>
                <c:pt idx="68">
                  <c:v>-2.0977057772833234</c:v>
                </c:pt>
                <c:pt idx="69">
                  <c:v>0.64703457719554081</c:v>
                </c:pt>
                <c:pt idx="70">
                  <c:v>0.77668460034976761</c:v>
                </c:pt>
                <c:pt idx="71">
                  <c:v>4.3698948982292904</c:v>
                </c:pt>
                <c:pt idx="72">
                  <c:v>-1.0060764977275767</c:v>
                </c:pt>
                <c:pt idx="73">
                  <c:v>0.80778041840335391</c:v>
                </c:pt>
                <c:pt idx="74">
                  <c:v>-1.1440510076032524</c:v>
                </c:pt>
                <c:pt idx="75">
                  <c:v>-4.635998549718181</c:v>
                </c:pt>
                <c:pt idx="76">
                  <c:v>-1.5157216840844399</c:v>
                </c:pt>
                <c:pt idx="77">
                  <c:v>-0.85332813944128816</c:v>
                </c:pt>
                <c:pt idx="78">
                  <c:v>-2.961343600397754</c:v>
                </c:pt>
                <c:pt idx="79">
                  <c:v>-1.0494468273830364</c:v>
                </c:pt>
                <c:pt idx="80">
                  <c:v>0.40663137925794501</c:v>
                </c:pt>
                <c:pt idx="81">
                  <c:v>2.0150436001110279</c:v>
                </c:pt>
                <c:pt idx="82">
                  <c:v>5.8408323170169751E-2</c:v>
                </c:pt>
                <c:pt idx="83">
                  <c:v>-2.3949006387244083</c:v>
                </c:pt>
                <c:pt idx="84">
                  <c:v>-1.4504534693280675</c:v>
                </c:pt>
                <c:pt idx="85">
                  <c:v>4.1541006321651253</c:v>
                </c:pt>
                <c:pt idx="86">
                  <c:v>-2.5596167287098552</c:v>
                </c:pt>
                <c:pt idx="87">
                  <c:v>-1.6482387185326814</c:v>
                </c:pt>
                <c:pt idx="88">
                  <c:v>0.40189979868858927</c:v>
                </c:pt>
                <c:pt idx="89">
                  <c:v>6.1416413326544443</c:v>
                </c:pt>
                <c:pt idx="90">
                  <c:v>1.7398382633972886</c:v>
                </c:pt>
                <c:pt idx="91">
                  <c:v>-1.4069474069172543</c:v>
                </c:pt>
                <c:pt idx="92">
                  <c:v>1.5657239897695518</c:v>
                </c:pt>
                <c:pt idx="93">
                  <c:v>-0.11208217635243045</c:v>
                </c:pt>
                <c:pt idx="94">
                  <c:v>-4.1701033965117631</c:v>
                </c:pt>
                <c:pt idx="95">
                  <c:v>1.6177574571888158</c:v>
                </c:pt>
                <c:pt idx="96">
                  <c:v>-0.28737252898849874</c:v>
                </c:pt>
                <c:pt idx="97">
                  <c:v>-1.7029229833293869</c:v>
                </c:pt>
                <c:pt idx="98">
                  <c:v>-0.79580148367074344</c:v>
                </c:pt>
                <c:pt idx="99">
                  <c:v>5.5527486334409843</c:v>
                </c:pt>
                <c:pt idx="100">
                  <c:v>2.4202045920102933</c:v>
                </c:pt>
                <c:pt idx="101">
                  <c:v>1.4842540437701359</c:v>
                </c:pt>
                <c:pt idx="102">
                  <c:v>1.3089220468058329</c:v>
                </c:pt>
                <c:pt idx="103">
                  <c:v>2.9216473086685824</c:v>
                </c:pt>
                <c:pt idx="104">
                  <c:v>-2.6807635597663193E-2</c:v>
                </c:pt>
                <c:pt idx="105">
                  <c:v>-1.7963776165901777</c:v>
                </c:pt>
                <c:pt idx="106">
                  <c:v>-1.4655196548914375</c:v>
                </c:pt>
                <c:pt idx="107">
                  <c:v>-1.6301648749061144</c:v>
                </c:pt>
                <c:pt idx="108">
                  <c:v>0.78754628944777494</c:v>
                </c:pt>
                <c:pt idx="109">
                  <c:v>-2.1275963361717345</c:v>
                </c:pt>
                <c:pt idx="110">
                  <c:v>1.489984984890242</c:v>
                </c:pt>
                <c:pt idx="111">
                  <c:v>-0.25762913591586312</c:v>
                </c:pt>
                <c:pt idx="112">
                  <c:v>-2.127638961428346</c:v>
                </c:pt>
                <c:pt idx="113">
                  <c:v>4.2696161494002922</c:v>
                </c:pt>
                <c:pt idx="114">
                  <c:v>1.5873734819212757</c:v>
                </c:pt>
                <c:pt idx="115">
                  <c:v>4.0762254196188223</c:v>
                </c:pt>
                <c:pt idx="116">
                  <c:v>-4.1812779226133046</c:v>
                </c:pt>
                <c:pt idx="117">
                  <c:v>0.78571092135456411</c:v>
                </c:pt>
                <c:pt idx="118">
                  <c:v>-2.9022747240547346</c:v>
                </c:pt>
                <c:pt idx="119">
                  <c:v>-2.2271940978184119</c:v>
                </c:pt>
                <c:pt idx="120">
                  <c:v>0.21811732650286331</c:v>
                </c:pt>
                <c:pt idx="121">
                  <c:v>0.35476805538722544</c:v>
                </c:pt>
                <c:pt idx="122">
                  <c:v>-2.6244312307287458</c:v>
                </c:pt>
                <c:pt idx="123">
                  <c:v>-1.2479922419075251</c:v>
                </c:pt>
                <c:pt idx="124">
                  <c:v>6.2003651488807776</c:v>
                </c:pt>
                <c:pt idx="125">
                  <c:v>-4.1205868299195743</c:v>
                </c:pt>
                <c:pt idx="126">
                  <c:v>-3.2015479794733039</c:v>
                </c:pt>
                <c:pt idx="127">
                  <c:v>-0.5103415834477687</c:v>
                </c:pt>
                <c:pt idx="128">
                  <c:v>-0.9648294697385893</c:v>
                </c:pt>
                <c:pt idx="129">
                  <c:v>1.9337081609700562</c:v>
                </c:pt>
                <c:pt idx="130">
                  <c:v>7.8131776801076853</c:v>
                </c:pt>
                <c:pt idx="131">
                  <c:v>1.9071490645620486</c:v>
                </c:pt>
                <c:pt idx="132">
                  <c:v>-4.3279184973771976</c:v>
                </c:pt>
                <c:pt idx="133">
                  <c:v>3.2247230331074093</c:v>
                </c:pt>
                <c:pt idx="134">
                  <c:v>-2.8672945809003068</c:v>
                </c:pt>
                <c:pt idx="135">
                  <c:v>-9.0911475974905898E-2</c:v>
                </c:pt>
                <c:pt idx="136">
                  <c:v>7.2385903998849699E-2</c:v>
                </c:pt>
                <c:pt idx="137">
                  <c:v>-3.9210915623165477</c:v>
                </c:pt>
                <c:pt idx="138">
                  <c:v>-1.2926388681292451</c:v>
                </c:pt>
                <c:pt idx="139">
                  <c:v>-0.63069974439797249</c:v>
                </c:pt>
                <c:pt idx="140">
                  <c:v>1.0682322711665506</c:v>
                </c:pt>
                <c:pt idx="141">
                  <c:v>3.9424435306465568</c:v>
                </c:pt>
                <c:pt idx="142">
                  <c:v>-2.2955644471632368</c:v>
                </c:pt>
                <c:pt idx="143">
                  <c:v>0.38107937331744779</c:v>
                </c:pt>
                <c:pt idx="144">
                  <c:v>5.3779449287559942</c:v>
                </c:pt>
                <c:pt idx="145">
                  <c:v>-2.7527977363995717</c:v>
                </c:pt>
                <c:pt idx="146">
                  <c:v>-1.2626093082371312</c:v>
                </c:pt>
                <c:pt idx="147">
                  <c:v>-4.4607820453171314</c:v>
                </c:pt>
                <c:pt idx="148">
                  <c:v>1.8894257731516291</c:v>
                </c:pt>
                <c:pt idx="149">
                  <c:v>-1.8816013875906492</c:v>
                </c:pt>
                <c:pt idx="150">
                  <c:v>4.0510759405785564</c:v>
                </c:pt>
                <c:pt idx="151">
                  <c:v>0.10016222170096256</c:v>
                </c:pt>
                <c:pt idx="152">
                  <c:v>2.9103062414474721</c:v>
                </c:pt>
                <c:pt idx="153">
                  <c:v>-3.448636768305434</c:v>
                </c:pt>
                <c:pt idx="154">
                  <c:v>2.5698594138434032</c:v>
                </c:pt>
                <c:pt idx="155">
                  <c:v>-7.7443835178792426</c:v>
                </c:pt>
                <c:pt idx="156">
                  <c:v>3.8764840045787423</c:v>
                </c:pt>
                <c:pt idx="157">
                  <c:v>-3.0338134680814619</c:v>
                </c:pt>
                <c:pt idx="158">
                  <c:v>0.67241302799553182</c:v>
                </c:pt>
                <c:pt idx="159">
                  <c:v>1.2811273937102214</c:v>
                </c:pt>
                <c:pt idx="160">
                  <c:v>3.9611238230797596</c:v>
                </c:pt>
                <c:pt idx="161">
                  <c:v>1.2266086124252809</c:v>
                </c:pt>
                <c:pt idx="162">
                  <c:v>1.2859093184801509</c:v>
                </c:pt>
                <c:pt idx="163">
                  <c:v>-2.3024039203463076</c:v>
                </c:pt>
                <c:pt idx="164">
                  <c:v>-3.8841859627592044</c:v>
                </c:pt>
                <c:pt idx="165">
                  <c:v>1.5617615905739797</c:v>
                </c:pt>
                <c:pt idx="166">
                  <c:v>1.6825850093783856</c:v>
                </c:pt>
                <c:pt idx="167">
                  <c:v>0.32040619125700687</c:v>
                </c:pt>
                <c:pt idx="168">
                  <c:v>5.0987691769591947E-2</c:v>
                </c:pt>
                <c:pt idx="169">
                  <c:v>-2.6483074872725183</c:v>
                </c:pt>
                <c:pt idx="170">
                  <c:v>-1.158899582173035</c:v>
                </c:pt>
                <c:pt idx="171">
                  <c:v>-8.2560868383635295</c:v>
                </c:pt>
                <c:pt idx="172">
                  <c:v>-0.37167852413421087</c:v>
                </c:pt>
                <c:pt idx="173">
                  <c:v>-3.4292766515677613</c:v>
                </c:pt>
                <c:pt idx="174">
                  <c:v>-3.2138744213687005</c:v>
                </c:pt>
                <c:pt idx="175">
                  <c:v>-2.6578097512739731</c:v>
                </c:pt>
                <c:pt idx="176">
                  <c:v>-6.6581475145890749</c:v>
                </c:pt>
                <c:pt idx="177">
                  <c:v>-3.7994587610263864</c:v>
                </c:pt>
                <c:pt idx="178">
                  <c:v>1.5583279506832923</c:v>
                </c:pt>
                <c:pt idx="179">
                  <c:v>-3.5057325784362803</c:v>
                </c:pt>
                <c:pt idx="180">
                  <c:v>2.8044590977215691</c:v>
                </c:pt>
                <c:pt idx="181">
                  <c:v>2.1991201882334437</c:v>
                </c:pt>
                <c:pt idx="182">
                  <c:v>-5.3350261581915248</c:v>
                </c:pt>
                <c:pt idx="183">
                  <c:v>6.5322715836580798</c:v>
                </c:pt>
                <c:pt idx="184">
                  <c:v>-2.971354778399899</c:v>
                </c:pt>
                <c:pt idx="185">
                  <c:v>2.2761082475501553</c:v>
                </c:pt>
                <c:pt idx="186">
                  <c:v>-0.96466370090530518</c:v>
                </c:pt>
                <c:pt idx="187">
                  <c:v>-1.1716516377515092</c:v>
                </c:pt>
                <c:pt idx="188">
                  <c:v>-2.5827211119134859</c:v>
                </c:pt>
                <c:pt idx="189">
                  <c:v>3.9285968485961575</c:v>
                </c:pt>
                <c:pt idx="190">
                  <c:v>-2.0820760025165441</c:v>
                </c:pt>
                <c:pt idx="191">
                  <c:v>1.1297553519091821</c:v>
                </c:pt>
                <c:pt idx="192">
                  <c:v>-0.60797878817692208</c:v>
                </c:pt>
                <c:pt idx="193">
                  <c:v>1.4205102819325219</c:v>
                </c:pt>
                <c:pt idx="194">
                  <c:v>2.9677263358382504</c:v>
                </c:pt>
                <c:pt idx="195">
                  <c:v>-3.463805026567627</c:v>
                </c:pt>
                <c:pt idx="196">
                  <c:v>1.8883201255301287</c:v>
                </c:pt>
                <c:pt idx="197">
                  <c:v>-0.12278407554794057</c:v>
                </c:pt>
                <c:pt idx="198">
                  <c:v>3.0068420348123652</c:v>
                </c:pt>
                <c:pt idx="199">
                  <c:v>-1.8384444022340176</c:v>
                </c:pt>
                <c:pt idx="200">
                  <c:v>2.898611201811832</c:v>
                </c:pt>
                <c:pt idx="201">
                  <c:v>0.59108949852340231</c:v>
                </c:pt>
                <c:pt idx="202">
                  <c:v>-0.60115396464635751</c:v>
                </c:pt>
                <c:pt idx="203">
                  <c:v>-2.1548025821725361</c:v>
                </c:pt>
                <c:pt idx="204">
                  <c:v>-1.7936386228694801</c:v>
                </c:pt>
                <c:pt idx="205">
                  <c:v>1.5636752756153101</c:v>
                </c:pt>
                <c:pt idx="206">
                  <c:v>2.2076565880788905</c:v>
                </c:pt>
                <c:pt idx="207">
                  <c:v>0.8825262343302569</c:v>
                </c:pt>
                <c:pt idx="208">
                  <c:v>-1.3004240728607641</c:v>
                </c:pt>
                <c:pt idx="209">
                  <c:v>2.423753822411868</c:v>
                </c:pt>
                <c:pt idx="210">
                  <c:v>-3.6105883056853543</c:v>
                </c:pt>
                <c:pt idx="211">
                  <c:v>-6.0643165143026891</c:v>
                </c:pt>
                <c:pt idx="212">
                  <c:v>4.8621862373864531</c:v>
                </c:pt>
                <c:pt idx="213">
                  <c:v>-0.6992737666084281</c:v>
                </c:pt>
                <c:pt idx="214">
                  <c:v>-1.3615387679113837</c:v>
                </c:pt>
                <c:pt idx="215">
                  <c:v>0.87080987233989049</c:v>
                </c:pt>
                <c:pt idx="216">
                  <c:v>-5.265011133511166E-2</c:v>
                </c:pt>
                <c:pt idx="217">
                  <c:v>-2.5093855470856283</c:v>
                </c:pt>
                <c:pt idx="218">
                  <c:v>-1.3378233148501977</c:v>
                </c:pt>
                <c:pt idx="219">
                  <c:v>3.1587779643132876</c:v>
                </c:pt>
                <c:pt idx="220">
                  <c:v>1.2235149173014008</c:v>
                </c:pt>
                <c:pt idx="221">
                  <c:v>5.9593963543091206</c:v>
                </c:pt>
                <c:pt idx="222">
                  <c:v>0.12563748249181117</c:v>
                </c:pt>
                <c:pt idx="223">
                  <c:v>0.84343666384177141</c:v>
                </c:pt>
                <c:pt idx="224">
                  <c:v>-2.3396692114217643</c:v>
                </c:pt>
                <c:pt idx="225">
                  <c:v>-4.0234025485287646</c:v>
                </c:pt>
                <c:pt idx="226">
                  <c:v>1.8676217853981143</c:v>
                </c:pt>
                <c:pt idx="227">
                  <c:v>2.2771365836182014</c:v>
                </c:pt>
                <c:pt idx="228">
                  <c:v>-1.1907614346777962</c:v>
                </c:pt>
                <c:pt idx="229">
                  <c:v>4.5654441057407666</c:v>
                </c:pt>
                <c:pt idx="230">
                  <c:v>1.2174319781886069</c:v>
                </c:pt>
                <c:pt idx="231">
                  <c:v>3.5373941443624233</c:v>
                </c:pt>
                <c:pt idx="232">
                  <c:v>7.1954346978372996E-2</c:v>
                </c:pt>
                <c:pt idx="233">
                  <c:v>-2.5904619856602835</c:v>
                </c:pt>
                <c:pt idx="234">
                  <c:v>-1.0572103570766274</c:v>
                </c:pt>
                <c:pt idx="235">
                  <c:v>-5.9099390210047034</c:v>
                </c:pt>
                <c:pt idx="236">
                  <c:v>-5.0609008965468831</c:v>
                </c:pt>
                <c:pt idx="237">
                  <c:v>3.8678000465589264</c:v>
                </c:pt>
                <c:pt idx="238">
                  <c:v>-5.1594153003435963</c:v>
                </c:pt>
                <c:pt idx="239">
                  <c:v>-1.8472700286511952</c:v>
                </c:pt>
                <c:pt idx="240">
                  <c:v>-5.4197335333873298</c:v>
                </c:pt>
                <c:pt idx="241">
                  <c:v>-1.4727382864289211</c:v>
                </c:pt>
                <c:pt idx="242">
                  <c:v>0.11561223237904272</c:v>
                </c:pt>
                <c:pt idx="243">
                  <c:v>-3.3971142765335571</c:v>
                </c:pt>
                <c:pt idx="244">
                  <c:v>-6.3201910903751468</c:v>
                </c:pt>
                <c:pt idx="245">
                  <c:v>4.2862541564113101</c:v>
                </c:pt>
                <c:pt idx="246">
                  <c:v>2.0523919946583646</c:v>
                </c:pt>
                <c:pt idx="247">
                  <c:v>-0.97131624512792314</c:v>
                </c:pt>
                <c:pt idx="248">
                  <c:v>-0.58596893126460259</c:v>
                </c:pt>
                <c:pt idx="249">
                  <c:v>3.7813736470793629</c:v>
                </c:pt>
                <c:pt idx="250">
                  <c:v>-3.3000385193722934</c:v>
                </c:pt>
                <c:pt idx="251">
                  <c:v>-1.5788464459199147</c:v>
                </c:pt>
                <c:pt idx="252">
                  <c:v>-6.2805975486524517</c:v>
                </c:pt>
                <c:pt idx="253">
                  <c:v>2.8890061648269665</c:v>
                </c:pt>
                <c:pt idx="254">
                  <c:v>1.9699584750676991</c:v>
                </c:pt>
                <c:pt idx="255">
                  <c:v>3.0909714742716403</c:v>
                </c:pt>
                <c:pt idx="256">
                  <c:v>2.095492316333079</c:v>
                </c:pt>
                <c:pt idx="257">
                  <c:v>1.3790904449427117</c:v>
                </c:pt>
                <c:pt idx="258">
                  <c:v>-0.97341668204768439</c:v>
                </c:pt>
                <c:pt idx="259">
                  <c:v>-2.9869535477812974</c:v>
                </c:pt>
                <c:pt idx="260">
                  <c:v>-5.4936168492059281</c:v>
                </c:pt>
                <c:pt idx="261">
                  <c:v>2.2505557045906244</c:v>
                </c:pt>
                <c:pt idx="262">
                  <c:v>-3.5056464946837309</c:v>
                </c:pt>
                <c:pt idx="263">
                  <c:v>4.8431162505198699</c:v>
                </c:pt>
                <c:pt idx="264">
                  <c:v>-2.4762488065805428</c:v>
                </c:pt>
                <c:pt idx="265">
                  <c:v>-1.8819273613212175</c:v>
                </c:pt>
                <c:pt idx="266">
                  <c:v>7.3078137890795176</c:v>
                </c:pt>
                <c:pt idx="267">
                  <c:v>2.6718623895353346</c:v>
                </c:pt>
                <c:pt idx="268">
                  <c:v>3.0828791026217459</c:v>
                </c:pt>
                <c:pt idx="269">
                  <c:v>0.85291340112254943</c:v>
                </c:pt>
                <c:pt idx="270">
                  <c:v>1.3052437674011799</c:v>
                </c:pt>
                <c:pt idx="271">
                  <c:v>-2.6374171051499786</c:v>
                </c:pt>
                <c:pt idx="272">
                  <c:v>1.9524284389873401</c:v>
                </c:pt>
                <c:pt idx="273">
                  <c:v>-4.8241242613771078</c:v>
                </c:pt>
                <c:pt idx="274">
                  <c:v>2.123873659311954</c:v>
                </c:pt>
                <c:pt idx="275">
                  <c:v>4.2741960082043278</c:v>
                </c:pt>
                <c:pt idx="276">
                  <c:v>6.1083912485555771</c:v>
                </c:pt>
                <c:pt idx="277">
                  <c:v>-2.2199930183746517</c:v>
                </c:pt>
                <c:pt idx="278">
                  <c:v>0.86356998728807355</c:v>
                </c:pt>
                <c:pt idx="279">
                  <c:v>0.4452606173954905</c:v>
                </c:pt>
                <c:pt idx="280">
                  <c:v>-0.50015002836062195</c:v>
                </c:pt>
                <c:pt idx="281">
                  <c:v>0.60907620608480784</c:v>
                </c:pt>
                <c:pt idx="282">
                  <c:v>0.93608202707463306</c:v>
                </c:pt>
                <c:pt idx="283">
                  <c:v>3.1171709242342445</c:v>
                </c:pt>
                <c:pt idx="284">
                  <c:v>5.4994680113444474</c:v>
                </c:pt>
                <c:pt idx="285">
                  <c:v>-5.1806681269947603</c:v>
                </c:pt>
                <c:pt idx="286">
                  <c:v>-3.1062810125954172</c:v>
                </c:pt>
                <c:pt idx="287">
                  <c:v>3.8698112342899549E-2</c:v>
                </c:pt>
                <c:pt idx="288">
                  <c:v>1.508497314427899</c:v>
                </c:pt>
                <c:pt idx="289">
                  <c:v>2.1791293313654023</c:v>
                </c:pt>
                <c:pt idx="290">
                  <c:v>-3.2072222488532418</c:v>
                </c:pt>
                <c:pt idx="291">
                  <c:v>0.32838834969044228</c:v>
                </c:pt>
                <c:pt idx="292">
                  <c:v>0.85278061896872259</c:v>
                </c:pt>
                <c:pt idx="293">
                  <c:v>2.9219736258743723</c:v>
                </c:pt>
                <c:pt idx="294">
                  <c:v>2.6584811950081786</c:v>
                </c:pt>
                <c:pt idx="295">
                  <c:v>1.384626307855001</c:v>
                </c:pt>
                <c:pt idx="296">
                  <c:v>-4.9805382135121476</c:v>
                </c:pt>
                <c:pt idx="297">
                  <c:v>-2.4849975767008061</c:v>
                </c:pt>
                <c:pt idx="298">
                  <c:v>-2.0705832592283855</c:v>
                </c:pt>
                <c:pt idx="299">
                  <c:v>-2.6683687300383099</c:v>
                </c:pt>
                <c:pt idx="300">
                  <c:v>0.84570527261450934</c:v>
                </c:pt>
                <c:pt idx="301">
                  <c:v>-1.7687047918170151</c:v>
                </c:pt>
                <c:pt idx="302">
                  <c:v>4.6750653622004847</c:v>
                </c:pt>
                <c:pt idx="303">
                  <c:v>0.82563946459464432</c:v>
                </c:pt>
                <c:pt idx="304">
                  <c:v>-8.0673534214452474</c:v>
                </c:pt>
                <c:pt idx="305">
                  <c:v>-1.4642240024962234</c:v>
                </c:pt>
                <c:pt idx="306">
                  <c:v>2.3573337233379448</c:v>
                </c:pt>
                <c:pt idx="307">
                  <c:v>1.1169589127684958</c:v>
                </c:pt>
                <c:pt idx="308">
                  <c:v>2.9839932101733098</c:v>
                </c:pt>
                <c:pt idx="309">
                  <c:v>0.53061751720414918</c:v>
                </c:pt>
                <c:pt idx="310">
                  <c:v>-2.0637942361626074</c:v>
                </c:pt>
                <c:pt idx="311">
                  <c:v>-1.4090194707831643</c:v>
                </c:pt>
                <c:pt idx="312">
                  <c:v>-1.1544171528180414</c:v>
                </c:pt>
                <c:pt idx="313">
                  <c:v>1.4859385412091726</c:v>
                </c:pt>
                <c:pt idx="314">
                  <c:v>0.50883555981624795</c:v>
                </c:pt>
                <c:pt idx="315">
                  <c:v>-5.5320521605033264</c:v>
                </c:pt>
                <c:pt idx="316">
                  <c:v>-0.8537365404183106</c:v>
                </c:pt>
                <c:pt idx="317">
                  <c:v>1.036211596631972</c:v>
                </c:pt>
                <c:pt idx="318">
                  <c:v>1.8675536656354552</c:v>
                </c:pt>
                <c:pt idx="319">
                  <c:v>-2.943989472998112</c:v>
                </c:pt>
                <c:pt idx="320">
                  <c:v>0.90838162723309779</c:v>
                </c:pt>
                <c:pt idx="321">
                  <c:v>-6.034197206381009E-2</c:v>
                </c:pt>
                <c:pt idx="322">
                  <c:v>2.423292366494195</c:v>
                </c:pt>
                <c:pt idx="323">
                  <c:v>-2.8194306683377306</c:v>
                </c:pt>
                <c:pt idx="324">
                  <c:v>0.85121451600092257</c:v>
                </c:pt>
                <c:pt idx="325">
                  <c:v>-2.2482658640059441</c:v>
                </c:pt>
                <c:pt idx="326">
                  <c:v>1.7008510527808767</c:v>
                </c:pt>
                <c:pt idx="327">
                  <c:v>1.5326534701359833</c:v>
                </c:pt>
                <c:pt idx="328">
                  <c:v>-2.1318112168406529</c:v>
                </c:pt>
                <c:pt idx="329">
                  <c:v>4.2278710724887674</c:v>
                </c:pt>
                <c:pt idx="330">
                  <c:v>-0.24477519734449515</c:v>
                </c:pt>
                <c:pt idx="331">
                  <c:v>0.93717032180074966</c:v>
                </c:pt>
                <c:pt idx="332">
                  <c:v>3.6964939823757561</c:v>
                </c:pt>
                <c:pt idx="333">
                  <c:v>-2.9643813984349521</c:v>
                </c:pt>
                <c:pt idx="334">
                  <c:v>0.74452957067120451</c:v>
                </c:pt>
                <c:pt idx="335">
                  <c:v>-9.9713185538973903E-2</c:v>
                </c:pt>
                <c:pt idx="336">
                  <c:v>7.5064824479986783</c:v>
                </c:pt>
                <c:pt idx="337">
                  <c:v>-3.4644638387463687</c:v>
                </c:pt>
                <c:pt idx="338">
                  <c:v>-2.5244885689494936</c:v>
                </c:pt>
                <c:pt idx="339">
                  <c:v>0.14288030437302268</c:v>
                </c:pt>
                <c:pt idx="340">
                  <c:v>2.761682148573783</c:v>
                </c:pt>
                <c:pt idx="341">
                  <c:v>2.4994925317739387</c:v>
                </c:pt>
                <c:pt idx="342">
                  <c:v>-3.1243989055305406</c:v>
                </c:pt>
                <c:pt idx="343">
                  <c:v>-1.4321471789449802</c:v>
                </c:pt>
                <c:pt idx="344">
                  <c:v>1.5414625413866645</c:v>
                </c:pt>
                <c:pt idx="345">
                  <c:v>1.4089226365762215</c:v>
                </c:pt>
                <c:pt idx="346">
                  <c:v>-1.7711283750207087</c:v>
                </c:pt>
                <c:pt idx="347">
                  <c:v>3.3313799220628084</c:v>
                </c:pt>
                <c:pt idx="348">
                  <c:v>1.5071133601370548</c:v>
                </c:pt>
                <c:pt idx="349">
                  <c:v>0.95702316543703603</c:v>
                </c:pt>
                <c:pt idx="350">
                  <c:v>0.2727996958081178</c:v>
                </c:pt>
                <c:pt idx="351">
                  <c:v>-2.6324496400851558</c:v>
                </c:pt>
                <c:pt idx="352">
                  <c:v>6.6980271041508104</c:v>
                </c:pt>
                <c:pt idx="353">
                  <c:v>-0.77500789751172761</c:v>
                </c:pt>
                <c:pt idx="354">
                  <c:v>1.6681776923891789</c:v>
                </c:pt>
                <c:pt idx="355">
                  <c:v>4.3171657216385597</c:v>
                </c:pt>
                <c:pt idx="356">
                  <c:v>0.37414662637655738</c:v>
                </c:pt>
                <c:pt idx="357">
                  <c:v>-1.0872902007933689</c:v>
                </c:pt>
                <c:pt idx="358">
                  <c:v>0.23105028010644446</c:v>
                </c:pt>
                <c:pt idx="359">
                  <c:v>5.4863343246468048</c:v>
                </c:pt>
                <c:pt idx="360">
                  <c:v>0.39034833786463707</c:v>
                </c:pt>
                <c:pt idx="361">
                  <c:v>-2.0395854723362277</c:v>
                </c:pt>
                <c:pt idx="362">
                  <c:v>1.82495835008109</c:v>
                </c:pt>
                <c:pt idx="363">
                  <c:v>1.5672511703096745</c:v>
                </c:pt>
                <c:pt idx="364">
                  <c:v>-2.3738284040569368</c:v>
                </c:pt>
                <c:pt idx="365">
                  <c:v>-2.8053049820188107</c:v>
                </c:pt>
                <c:pt idx="366">
                  <c:v>-1.4945512685418976</c:v>
                </c:pt>
                <c:pt idx="367">
                  <c:v>-3.7223851177463843</c:v>
                </c:pt>
                <c:pt idx="368">
                  <c:v>0.22182033396062906</c:v>
                </c:pt>
                <c:pt idx="369">
                  <c:v>1.7528087758944366</c:v>
                </c:pt>
                <c:pt idx="370">
                  <c:v>-0.37661063778932657</c:v>
                </c:pt>
                <c:pt idx="371">
                  <c:v>1.754453022061</c:v>
                </c:pt>
                <c:pt idx="372">
                  <c:v>-0.77426877255268067</c:v>
                </c:pt>
                <c:pt idx="373">
                  <c:v>3.4152384569711103</c:v>
                </c:pt>
                <c:pt idx="374">
                  <c:v>0.67621180248701762</c:v>
                </c:pt>
                <c:pt idx="375">
                  <c:v>2.0123967977493322</c:v>
                </c:pt>
                <c:pt idx="376">
                  <c:v>-0.92874071210371767</c:v>
                </c:pt>
                <c:pt idx="377">
                  <c:v>3.5618803419358187</c:v>
                </c:pt>
                <c:pt idx="378">
                  <c:v>1.6204187467823488</c:v>
                </c:pt>
                <c:pt idx="379">
                  <c:v>-1.0005281213854005</c:v>
                </c:pt>
                <c:pt idx="380">
                  <c:v>0.52732510335943061</c:v>
                </c:pt>
                <c:pt idx="381">
                  <c:v>-5.0208524385893298</c:v>
                </c:pt>
                <c:pt idx="382">
                  <c:v>2.625433779831269</c:v>
                </c:pt>
                <c:pt idx="383">
                  <c:v>-3.7562709922481119</c:v>
                </c:pt>
                <c:pt idx="384">
                  <c:v>-4.6072222924040034</c:v>
                </c:pt>
                <c:pt idx="385">
                  <c:v>-1.7970761885404727</c:v>
                </c:pt>
                <c:pt idx="386">
                  <c:v>-1.1362192173700691</c:v>
                </c:pt>
                <c:pt idx="387">
                  <c:v>1.4111719524206592</c:v>
                </c:pt>
                <c:pt idx="388">
                  <c:v>-5.3271865841036856</c:v>
                </c:pt>
                <c:pt idx="389">
                  <c:v>-1.7485420420466937</c:v>
                </c:pt>
                <c:pt idx="390">
                  <c:v>9.1186245695213017</c:v>
                </c:pt>
                <c:pt idx="391">
                  <c:v>2.889086333921</c:v>
                </c:pt>
                <c:pt idx="392">
                  <c:v>-1.4311245144392046</c:v>
                </c:pt>
                <c:pt idx="393">
                  <c:v>-3.3115609373948018</c:v>
                </c:pt>
                <c:pt idx="394">
                  <c:v>-0.3390632246747316</c:v>
                </c:pt>
                <c:pt idx="395">
                  <c:v>1.1551148822894106</c:v>
                </c:pt>
                <c:pt idx="396">
                  <c:v>-1.1477728840167174</c:v>
                </c:pt>
                <c:pt idx="397">
                  <c:v>-3.1443795204542369</c:v>
                </c:pt>
                <c:pt idx="398">
                  <c:v>-4.9123995579322468</c:v>
                </c:pt>
                <c:pt idx="399">
                  <c:v>2.5509573442015068</c:v>
                </c:pt>
                <c:pt idx="400">
                  <c:v>1.7585655422692525</c:v>
                </c:pt>
                <c:pt idx="401">
                  <c:v>0.25597560376826323</c:v>
                </c:pt>
                <c:pt idx="402">
                  <c:v>-0.21231382369103358</c:v>
                </c:pt>
                <c:pt idx="403">
                  <c:v>3.7429107602075078</c:v>
                </c:pt>
                <c:pt idx="404">
                  <c:v>1.0829647490172647</c:v>
                </c:pt>
                <c:pt idx="405">
                  <c:v>-1.308898865298147</c:v>
                </c:pt>
                <c:pt idx="406">
                  <c:v>-3.2396442214828767</c:v>
                </c:pt>
                <c:pt idx="407">
                  <c:v>-0.67055824608445391</c:v>
                </c:pt>
                <c:pt idx="408">
                  <c:v>0.33019988574869785</c:v>
                </c:pt>
                <c:pt idx="409">
                  <c:v>1.3169246747652323</c:v>
                </c:pt>
                <c:pt idx="410">
                  <c:v>6.2916347415496006</c:v>
                </c:pt>
                <c:pt idx="411">
                  <c:v>-1.5035493218079523</c:v>
                </c:pt>
                <c:pt idx="412">
                  <c:v>-2.0694805045725673</c:v>
                </c:pt>
                <c:pt idx="413">
                  <c:v>-2.9260785600068289</c:v>
                </c:pt>
                <c:pt idx="414">
                  <c:v>0.97093885042721695</c:v>
                </c:pt>
                <c:pt idx="415">
                  <c:v>3.763871874158724</c:v>
                </c:pt>
                <c:pt idx="416">
                  <c:v>-1.5106567174401988</c:v>
                </c:pt>
                <c:pt idx="417">
                  <c:v>-1.3816068641779111</c:v>
                </c:pt>
                <c:pt idx="418">
                  <c:v>-0.95060594440690238</c:v>
                </c:pt>
                <c:pt idx="419">
                  <c:v>0.39345793030594223</c:v>
                </c:pt>
                <c:pt idx="420">
                  <c:v>-1.6991992399944138</c:v>
                </c:pt>
                <c:pt idx="421">
                  <c:v>-0.29208910938405097</c:v>
                </c:pt>
                <c:pt idx="422">
                  <c:v>5.4317602916619023</c:v>
                </c:pt>
                <c:pt idx="423">
                  <c:v>-0.93596830245708418</c:v>
                </c:pt>
                <c:pt idx="424">
                  <c:v>-3.4201375956342872E-2</c:v>
                </c:pt>
                <c:pt idx="425">
                  <c:v>-2.2806342199447727</c:v>
                </c:pt>
                <c:pt idx="426">
                  <c:v>0.75573182207172351</c:v>
                </c:pt>
                <c:pt idx="427">
                  <c:v>2.3218632499593355</c:v>
                </c:pt>
                <c:pt idx="428">
                  <c:v>-3.2855985205261362</c:v>
                </c:pt>
                <c:pt idx="429">
                  <c:v>-1.3002058752217067</c:v>
                </c:pt>
                <c:pt idx="430">
                  <c:v>1.8348476565853105</c:v>
                </c:pt>
                <c:pt idx="431">
                  <c:v>0.62559135836880841</c:v>
                </c:pt>
                <c:pt idx="432">
                  <c:v>3.0432196175094646</c:v>
                </c:pt>
                <c:pt idx="433">
                  <c:v>1.8081725208686521</c:v>
                </c:pt>
                <c:pt idx="434">
                  <c:v>-0.91790111370391969</c:v>
                </c:pt>
                <c:pt idx="435">
                  <c:v>-0.14147126139042143</c:v>
                </c:pt>
                <c:pt idx="436">
                  <c:v>0.10077842949192473</c:v>
                </c:pt>
                <c:pt idx="437">
                  <c:v>1.6963411806813156</c:v>
                </c:pt>
                <c:pt idx="438">
                  <c:v>2.0297250280321606</c:v>
                </c:pt>
                <c:pt idx="439">
                  <c:v>-0.66925549479773849</c:v>
                </c:pt>
                <c:pt idx="440">
                  <c:v>5.7311689820186587</c:v>
                </c:pt>
                <c:pt idx="441">
                  <c:v>2.4927298193119896E-2</c:v>
                </c:pt>
                <c:pt idx="442">
                  <c:v>4.0597803712210805</c:v>
                </c:pt>
                <c:pt idx="443">
                  <c:v>-6.5030831358240562</c:v>
                </c:pt>
                <c:pt idx="444">
                  <c:v>-2.6150165708173745</c:v>
                </c:pt>
                <c:pt idx="445">
                  <c:v>2.8236435279295051</c:v>
                </c:pt>
                <c:pt idx="446">
                  <c:v>0.78243789681667408</c:v>
                </c:pt>
                <c:pt idx="447">
                  <c:v>0.68440052053074396</c:v>
                </c:pt>
                <c:pt idx="448">
                  <c:v>1.3236940147343859</c:v>
                </c:pt>
                <c:pt idx="449">
                  <c:v>-1.2282751014879807</c:v>
                </c:pt>
                <c:pt idx="450">
                  <c:v>-1.0131099778561179</c:v>
                </c:pt>
                <c:pt idx="451">
                  <c:v>-2.7663643653329473</c:v>
                </c:pt>
                <c:pt idx="452">
                  <c:v>3.1514092307134263</c:v>
                </c:pt>
                <c:pt idx="453">
                  <c:v>4.3669797244231887</c:v>
                </c:pt>
                <c:pt idx="454">
                  <c:v>2.5341652033933997</c:v>
                </c:pt>
                <c:pt idx="455">
                  <c:v>0.26961151190698729</c:v>
                </c:pt>
                <c:pt idx="456">
                  <c:v>-1.1489683657657821</c:v>
                </c:pt>
                <c:pt idx="457">
                  <c:v>0.35014913207527343</c:v>
                </c:pt>
                <c:pt idx="458">
                  <c:v>4.2431611719222815</c:v>
                </c:pt>
                <c:pt idx="459">
                  <c:v>1.7734930641115056</c:v>
                </c:pt>
                <c:pt idx="460">
                  <c:v>-2.4079559192382476</c:v>
                </c:pt>
                <c:pt idx="461">
                  <c:v>1.2543824129396342</c:v>
                </c:pt>
                <c:pt idx="462">
                  <c:v>-1.8230880069875468</c:v>
                </c:pt>
                <c:pt idx="463">
                  <c:v>-4.2918943686127875</c:v>
                </c:pt>
                <c:pt idx="464">
                  <c:v>-0.4946588683869777</c:v>
                </c:pt>
                <c:pt idx="465">
                  <c:v>-2.6938946147640763</c:v>
                </c:pt>
                <c:pt idx="466">
                  <c:v>-3.9603007689399305</c:v>
                </c:pt>
                <c:pt idx="467">
                  <c:v>-1.2680488412647009</c:v>
                </c:pt>
                <c:pt idx="468">
                  <c:v>4.9511198523017725</c:v>
                </c:pt>
                <c:pt idx="469">
                  <c:v>1.7380728040614315</c:v>
                </c:pt>
                <c:pt idx="470">
                  <c:v>8.8568645478263477</c:v>
                </c:pt>
                <c:pt idx="471">
                  <c:v>1.9865099776340429</c:v>
                </c:pt>
                <c:pt idx="472">
                  <c:v>-3.4020804945664054</c:v>
                </c:pt>
                <c:pt idx="473">
                  <c:v>-0.66838614685057962</c:v>
                </c:pt>
                <c:pt idx="474">
                  <c:v>-1.3894364859539792</c:v>
                </c:pt>
                <c:pt idx="475">
                  <c:v>-1.9826574396352328</c:v>
                </c:pt>
                <c:pt idx="476">
                  <c:v>1.4878793941356889</c:v>
                </c:pt>
                <c:pt idx="477">
                  <c:v>2.5732365340699914</c:v>
                </c:pt>
                <c:pt idx="478">
                  <c:v>2.3460234935395761</c:v>
                </c:pt>
                <c:pt idx="479">
                  <c:v>4.8355718881197731</c:v>
                </c:pt>
                <c:pt idx="480">
                  <c:v>-5.3798365166625643</c:v>
                </c:pt>
                <c:pt idx="481">
                  <c:v>0.2206298552657131</c:v>
                </c:pt>
                <c:pt idx="482">
                  <c:v>-0.53522169210390302</c:v>
                </c:pt>
                <c:pt idx="483">
                  <c:v>-2.559911724952542</c:v>
                </c:pt>
                <c:pt idx="484">
                  <c:v>5.469276506148816</c:v>
                </c:pt>
                <c:pt idx="485">
                  <c:v>0.5797663888606337</c:v>
                </c:pt>
                <c:pt idx="486">
                  <c:v>3.50295092722601</c:v>
                </c:pt>
                <c:pt idx="487">
                  <c:v>7.0593070185407782</c:v>
                </c:pt>
                <c:pt idx="488">
                  <c:v>-2.4892297765488536</c:v>
                </c:pt>
                <c:pt idx="489">
                  <c:v>2.0090341679400581</c:v>
                </c:pt>
                <c:pt idx="490">
                  <c:v>5.2177809263777704</c:v>
                </c:pt>
                <c:pt idx="491">
                  <c:v>0.88437882489853337</c:v>
                </c:pt>
                <c:pt idx="492">
                  <c:v>-4.235130868615073</c:v>
                </c:pt>
                <c:pt idx="493">
                  <c:v>-0.55596239992436836</c:v>
                </c:pt>
                <c:pt idx="494">
                  <c:v>3.0205440300244959</c:v>
                </c:pt>
                <c:pt idx="495">
                  <c:v>-6.9116223004345443</c:v>
                </c:pt>
                <c:pt idx="496">
                  <c:v>2.4007840614718532</c:v>
                </c:pt>
                <c:pt idx="497">
                  <c:v>1.0961132683641495</c:v>
                </c:pt>
                <c:pt idx="498">
                  <c:v>1.2097165112918802</c:v>
                </c:pt>
                <c:pt idx="499">
                  <c:v>-5.2184513262375276E-2</c:v>
                </c:pt>
                <c:pt idx="500">
                  <c:v>-1.2712518231688534</c:v>
                </c:pt>
                <c:pt idx="501">
                  <c:v>-1.2808419228809313</c:v>
                </c:pt>
                <c:pt idx="502">
                  <c:v>-3.4952465034903355</c:v>
                </c:pt>
                <c:pt idx="503">
                  <c:v>1.7919005489407596</c:v>
                </c:pt>
                <c:pt idx="504">
                  <c:v>3.2644952465213493</c:v>
                </c:pt>
                <c:pt idx="505">
                  <c:v>-9.1396625519551904</c:v>
                </c:pt>
                <c:pt idx="506">
                  <c:v>-0.99680553463066701</c:v>
                </c:pt>
                <c:pt idx="507">
                  <c:v>-0.95290965886377421</c:v>
                </c:pt>
                <c:pt idx="508">
                  <c:v>-0.40760377235861256</c:v>
                </c:pt>
                <c:pt idx="509">
                  <c:v>2.8419861032635936</c:v>
                </c:pt>
                <c:pt idx="510">
                  <c:v>2.4085412462061697</c:v>
                </c:pt>
                <c:pt idx="511">
                  <c:v>1.2695186259823572</c:v>
                </c:pt>
                <c:pt idx="512">
                  <c:v>-2.4131803118609412</c:v>
                </c:pt>
                <c:pt idx="513">
                  <c:v>5.2424263264366289</c:v>
                </c:pt>
                <c:pt idx="514">
                  <c:v>1.9065119950325595</c:v>
                </c:pt>
                <c:pt idx="515">
                  <c:v>2.2470931517620443</c:v>
                </c:pt>
                <c:pt idx="516">
                  <c:v>1.6056921723674549</c:v>
                </c:pt>
                <c:pt idx="517">
                  <c:v>3.913134105254926</c:v>
                </c:pt>
                <c:pt idx="518">
                  <c:v>-6.2669292999424329</c:v>
                </c:pt>
                <c:pt idx="519">
                  <c:v>0.30837713113190546</c:v>
                </c:pt>
                <c:pt idx="520">
                  <c:v>2.7145246848261877</c:v>
                </c:pt>
                <c:pt idx="521">
                  <c:v>-0.61358402746547824</c:v>
                </c:pt>
                <c:pt idx="522">
                  <c:v>-1.005153349371767</c:v>
                </c:pt>
                <c:pt idx="523">
                  <c:v>2.5730076192191973</c:v>
                </c:pt>
                <c:pt idx="524">
                  <c:v>-0.44505505502476694</c:v>
                </c:pt>
                <c:pt idx="525">
                  <c:v>-0.82395010721856465</c:v>
                </c:pt>
                <c:pt idx="526">
                  <c:v>4.2666206866583138</c:v>
                </c:pt>
                <c:pt idx="527">
                  <c:v>2.0119151263685353</c:v>
                </c:pt>
                <c:pt idx="528">
                  <c:v>-0.96712360499716965</c:v>
                </c:pt>
                <c:pt idx="529">
                  <c:v>-2.0702841361953688</c:v>
                </c:pt>
                <c:pt idx="530">
                  <c:v>0.65158839704456284</c:v>
                </c:pt>
                <c:pt idx="531">
                  <c:v>0.42900898612330707</c:v>
                </c:pt>
                <c:pt idx="532">
                  <c:v>1.7114073972979327</c:v>
                </c:pt>
                <c:pt idx="533">
                  <c:v>2.0799570836797443</c:v>
                </c:pt>
                <c:pt idx="534">
                  <c:v>-0.65242785057712638</c:v>
                </c:pt>
                <c:pt idx="535">
                  <c:v>-0.68476251147063749</c:v>
                </c:pt>
                <c:pt idx="536">
                  <c:v>-0.53741384494685462</c:v>
                </c:pt>
                <c:pt idx="537">
                  <c:v>4.7249413761555275</c:v>
                </c:pt>
                <c:pt idx="538">
                  <c:v>-0.68953402358843618</c:v>
                </c:pt>
                <c:pt idx="539">
                  <c:v>2.9753791666790335</c:v>
                </c:pt>
                <c:pt idx="540">
                  <c:v>1.2930333858096787</c:v>
                </c:pt>
                <c:pt idx="541">
                  <c:v>-5.2252675744030626</c:v>
                </c:pt>
                <c:pt idx="542">
                  <c:v>1.9204018372325322</c:v>
                </c:pt>
                <c:pt idx="543">
                  <c:v>-3.2972280891941637</c:v>
                </c:pt>
                <c:pt idx="544">
                  <c:v>-1.592377847093644</c:v>
                </c:pt>
                <c:pt idx="545">
                  <c:v>-0.98011984870258573</c:v>
                </c:pt>
                <c:pt idx="546">
                  <c:v>-0.28403398070358321</c:v>
                </c:pt>
                <c:pt idx="547">
                  <c:v>1.5081432532527188</c:v>
                </c:pt>
                <c:pt idx="548">
                  <c:v>-1.6218862966099437</c:v>
                </c:pt>
                <c:pt idx="549">
                  <c:v>3.4995174196832863</c:v>
                </c:pt>
                <c:pt idx="550">
                  <c:v>-0.17814201694415033</c:v>
                </c:pt>
                <c:pt idx="551">
                  <c:v>-2.1173413941536978</c:v>
                </c:pt>
                <c:pt idx="552">
                  <c:v>-2.47271261596876</c:v>
                </c:pt>
                <c:pt idx="553">
                  <c:v>2.7652561863729161</c:v>
                </c:pt>
                <c:pt idx="554">
                  <c:v>-3.4119642755856603</c:v>
                </c:pt>
                <c:pt idx="555">
                  <c:v>2.3806755129800194</c:v>
                </c:pt>
                <c:pt idx="556">
                  <c:v>-0.79063323939396923</c:v>
                </c:pt>
                <c:pt idx="557">
                  <c:v>2.548382454609083</c:v>
                </c:pt>
                <c:pt idx="558">
                  <c:v>-3.6224277577941848</c:v>
                </c:pt>
                <c:pt idx="559">
                  <c:v>-1.0563615464746476</c:v>
                </c:pt>
                <c:pt idx="560">
                  <c:v>0.13518695686411775</c:v>
                </c:pt>
                <c:pt idx="561">
                  <c:v>-1.679911968972803</c:v>
                </c:pt>
                <c:pt idx="562">
                  <c:v>0.38776029660508016</c:v>
                </c:pt>
                <c:pt idx="563">
                  <c:v>-4.4713507006833311</c:v>
                </c:pt>
                <c:pt idx="564">
                  <c:v>-5.2046663995270421</c:v>
                </c:pt>
                <c:pt idx="565">
                  <c:v>-2.3579808310934425</c:v>
                </c:pt>
                <c:pt idx="566">
                  <c:v>-6.787432931002968E-2</c:v>
                </c:pt>
                <c:pt idx="567">
                  <c:v>6.5618589944459984</c:v>
                </c:pt>
                <c:pt idx="568">
                  <c:v>1.8019942198762919</c:v>
                </c:pt>
                <c:pt idx="569">
                  <c:v>-0.77013512970569309</c:v>
                </c:pt>
                <c:pt idx="570">
                  <c:v>-0.72077536886834537</c:v>
                </c:pt>
                <c:pt idx="571">
                  <c:v>4.1047339525915874</c:v>
                </c:pt>
                <c:pt idx="572">
                  <c:v>-3.8294555296443491</c:v>
                </c:pt>
                <c:pt idx="573">
                  <c:v>-0.968155981325026</c:v>
                </c:pt>
                <c:pt idx="574">
                  <c:v>-1.9376579612442129</c:v>
                </c:pt>
                <c:pt idx="575">
                  <c:v>-0.62580172730918093</c:v>
                </c:pt>
                <c:pt idx="576">
                  <c:v>-2.6136141574730232</c:v>
                </c:pt>
                <c:pt idx="577">
                  <c:v>4.5691479022423209E-2</c:v>
                </c:pt>
                <c:pt idx="578">
                  <c:v>0.23282819765481122</c:v>
                </c:pt>
                <c:pt idx="579">
                  <c:v>-2.6334504400937817</c:v>
                </c:pt>
                <c:pt idx="580">
                  <c:v>2.3791312464806538</c:v>
                </c:pt>
                <c:pt idx="581">
                  <c:v>5.1731394072901793</c:v>
                </c:pt>
                <c:pt idx="582">
                  <c:v>1.6552880211590093</c:v>
                </c:pt>
                <c:pt idx="583">
                  <c:v>0.24125028472178656</c:v>
                </c:pt>
                <c:pt idx="584">
                  <c:v>6.0863280628325356</c:v>
                </c:pt>
                <c:pt idx="585">
                  <c:v>1.4031490368776645</c:v>
                </c:pt>
                <c:pt idx="586">
                  <c:v>-1.2772125743108802</c:v>
                </c:pt>
                <c:pt idx="587">
                  <c:v>-1.7939449984344265</c:v>
                </c:pt>
                <c:pt idx="588">
                  <c:v>2.166837654319167</c:v>
                </c:pt>
                <c:pt idx="589">
                  <c:v>0.44282666818776306</c:v>
                </c:pt>
                <c:pt idx="590">
                  <c:v>0.87376278416172681</c:v>
                </c:pt>
                <c:pt idx="591">
                  <c:v>0.83346041727889997</c:v>
                </c:pt>
                <c:pt idx="592">
                  <c:v>-3.6423293240005137</c:v>
                </c:pt>
                <c:pt idx="593">
                  <c:v>0.71583508857099787</c:v>
                </c:pt>
                <c:pt idx="594">
                  <c:v>0.64584617219355778</c:v>
                </c:pt>
                <c:pt idx="595">
                  <c:v>2.32889022885945</c:v>
                </c:pt>
                <c:pt idx="596">
                  <c:v>-0.93409555377479592</c:v>
                </c:pt>
                <c:pt idx="597">
                  <c:v>-0.80640135603306362</c:v>
                </c:pt>
                <c:pt idx="598">
                  <c:v>-2.7783927098890899</c:v>
                </c:pt>
                <c:pt idx="599">
                  <c:v>-0.45651957834002133</c:v>
                </c:pt>
                <c:pt idx="600">
                  <c:v>1.5775630810965993</c:v>
                </c:pt>
                <c:pt idx="601">
                  <c:v>0.95303631646618214</c:v>
                </c:pt>
                <c:pt idx="602">
                  <c:v>-1.5223536090843766</c:v>
                </c:pt>
                <c:pt idx="603">
                  <c:v>-6.3278597534946357E-2</c:v>
                </c:pt>
                <c:pt idx="604">
                  <c:v>0.29895450920568578</c:v>
                </c:pt>
                <c:pt idx="605">
                  <c:v>5.0596428297172338</c:v>
                </c:pt>
                <c:pt idx="606">
                  <c:v>-3.1201180608425716</c:v>
                </c:pt>
                <c:pt idx="607">
                  <c:v>1.1594192421511593</c:v>
                </c:pt>
                <c:pt idx="608">
                  <c:v>-2.3082160584825289</c:v>
                </c:pt>
                <c:pt idx="609">
                  <c:v>2.5411881784780519</c:v>
                </c:pt>
                <c:pt idx="610">
                  <c:v>-2.0140112435887545</c:v>
                </c:pt>
                <c:pt idx="611">
                  <c:v>-2.7994070082968392</c:v>
                </c:pt>
                <c:pt idx="612">
                  <c:v>-3.5805795210120692</c:v>
                </c:pt>
                <c:pt idx="613">
                  <c:v>0.42436986423587086</c:v>
                </c:pt>
                <c:pt idx="614">
                  <c:v>3.7716914402037389</c:v>
                </c:pt>
                <c:pt idx="615">
                  <c:v>0.69379820010013304</c:v>
                </c:pt>
                <c:pt idx="616">
                  <c:v>-3.3016987071088124</c:v>
                </c:pt>
                <c:pt idx="617">
                  <c:v>2.0258092437529598</c:v>
                </c:pt>
                <c:pt idx="618">
                  <c:v>3.7854932315426026E-2</c:v>
                </c:pt>
                <c:pt idx="619">
                  <c:v>-2.3242936682432287</c:v>
                </c:pt>
                <c:pt idx="620">
                  <c:v>3.9544570113456246</c:v>
                </c:pt>
                <c:pt idx="621">
                  <c:v>1.97637653764059</c:v>
                </c:pt>
                <c:pt idx="622">
                  <c:v>-2.9583428099417972</c:v>
                </c:pt>
                <c:pt idx="623">
                  <c:v>-3.259748992403587</c:v>
                </c:pt>
                <c:pt idx="624">
                  <c:v>-4.3952832319074417</c:v>
                </c:pt>
                <c:pt idx="625">
                  <c:v>1.618898078164932</c:v>
                </c:pt>
                <c:pt idx="626">
                  <c:v>1.5421786714610448</c:v>
                </c:pt>
                <c:pt idx="627">
                  <c:v>1.8339094992004661</c:v>
                </c:pt>
                <c:pt idx="628">
                  <c:v>-3.6100283066261909</c:v>
                </c:pt>
                <c:pt idx="629">
                  <c:v>3.0409317202345107</c:v>
                </c:pt>
                <c:pt idx="630">
                  <c:v>0.78175824809989081</c:v>
                </c:pt>
                <c:pt idx="631">
                  <c:v>-8.6190542575513973</c:v>
                </c:pt>
                <c:pt idx="632">
                  <c:v>-1.2364134838851015</c:v>
                </c:pt>
                <c:pt idx="633">
                  <c:v>3.5609151660768816</c:v>
                </c:pt>
                <c:pt idx="634">
                  <c:v>-6.6183244027064916</c:v>
                </c:pt>
                <c:pt idx="635">
                  <c:v>-3.1842509201066207</c:v>
                </c:pt>
                <c:pt idx="636">
                  <c:v>6.5166992401575783</c:v>
                </c:pt>
                <c:pt idx="637">
                  <c:v>-3.5492938460822643</c:v>
                </c:pt>
                <c:pt idx="638">
                  <c:v>5.4888757406417881</c:v>
                </c:pt>
                <c:pt idx="639">
                  <c:v>-6.2131340885125041</c:v>
                </c:pt>
                <c:pt idx="640">
                  <c:v>-2.0930777680492625</c:v>
                </c:pt>
                <c:pt idx="641">
                  <c:v>3.1322127690236954</c:v>
                </c:pt>
                <c:pt idx="642">
                  <c:v>-1.6526168700660548</c:v>
                </c:pt>
                <c:pt idx="643">
                  <c:v>-3.9996529823636138</c:v>
                </c:pt>
                <c:pt idx="644">
                  <c:v>5.1838306492568904</c:v>
                </c:pt>
                <c:pt idx="645">
                  <c:v>-2.5066129800233909</c:v>
                </c:pt>
                <c:pt idx="646">
                  <c:v>-3.1112207129104661</c:v>
                </c:pt>
                <c:pt idx="647">
                  <c:v>0.37031574366352515</c:v>
                </c:pt>
                <c:pt idx="648">
                  <c:v>-0.15645330856756345</c:v>
                </c:pt>
                <c:pt idx="649">
                  <c:v>1.03292100338777</c:v>
                </c:pt>
                <c:pt idx="650">
                  <c:v>-1.8559970676872979</c:v>
                </c:pt>
                <c:pt idx="651">
                  <c:v>-0.67997207642184776</c:v>
                </c:pt>
                <c:pt idx="652">
                  <c:v>-1.4486699592041532</c:v>
                </c:pt>
                <c:pt idx="653">
                  <c:v>1.5102278149451394</c:v>
                </c:pt>
                <c:pt idx="654">
                  <c:v>3.1634870972629301</c:v>
                </c:pt>
                <c:pt idx="655">
                  <c:v>2.720836031555649</c:v>
                </c:pt>
                <c:pt idx="656">
                  <c:v>-5.5510173553429922</c:v>
                </c:pt>
                <c:pt idx="657">
                  <c:v>5.1521364038165984</c:v>
                </c:pt>
                <c:pt idx="658">
                  <c:v>-3.4415908910447683</c:v>
                </c:pt>
                <c:pt idx="659">
                  <c:v>1.6228608977798586</c:v>
                </c:pt>
                <c:pt idx="660">
                  <c:v>-1.4420111802958004</c:v>
                </c:pt>
                <c:pt idx="661">
                  <c:v>-4.0853668948649329</c:v>
                </c:pt>
                <c:pt idx="662">
                  <c:v>-2.0454629430358295</c:v>
                </c:pt>
                <c:pt idx="663">
                  <c:v>0.14380191863455138</c:v>
                </c:pt>
                <c:pt idx="664">
                  <c:v>-1.875145120632709</c:v>
                </c:pt>
                <c:pt idx="665">
                  <c:v>2.8088234299788724</c:v>
                </c:pt>
                <c:pt idx="666">
                  <c:v>4.3608456035428631</c:v>
                </c:pt>
                <c:pt idx="667">
                  <c:v>3.282079591699322</c:v>
                </c:pt>
                <c:pt idx="668">
                  <c:v>1.213030571884758</c:v>
                </c:pt>
                <c:pt idx="669">
                  <c:v>2.6804206269882513</c:v>
                </c:pt>
                <c:pt idx="670">
                  <c:v>2.2301197469850393</c:v>
                </c:pt>
                <c:pt idx="671">
                  <c:v>-4.0013347954460414</c:v>
                </c:pt>
                <c:pt idx="672">
                  <c:v>3.0455215507123796</c:v>
                </c:pt>
                <c:pt idx="673">
                  <c:v>2.0558385812763618</c:v>
                </c:pt>
                <c:pt idx="674">
                  <c:v>-0.55197326855531514</c:v>
                </c:pt>
                <c:pt idx="675">
                  <c:v>0.31719483177667485</c:v>
                </c:pt>
                <c:pt idx="676">
                  <c:v>-0.93838913158057835</c:v>
                </c:pt>
                <c:pt idx="677">
                  <c:v>-3.2313321110746642</c:v>
                </c:pt>
                <c:pt idx="678">
                  <c:v>-1.9347913014974552</c:v>
                </c:pt>
                <c:pt idx="679">
                  <c:v>-4.6446431718633505</c:v>
                </c:pt>
                <c:pt idx="680">
                  <c:v>2.7130118709359863</c:v>
                </c:pt>
                <c:pt idx="681">
                  <c:v>1.521783379757494</c:v>
                </c:pt>
                <c:pt idx="682">
                  <c:v>3.7468402927653699</c:v>
                </c:pt>
                <c:pt idx="683">
                  <c:v>7.2644566948164027</c:v>
                </c:pt>
                <c:pt idx="684">
                  <c:v>-3.3322298662458252</c:v>
                </c:pt>
                <c:pt idx="685">
                  <c:v>1.0964648483211761</c:v>
                </c:pt>
                <c:pt idx="686">
                  <c:v>7.3615736153531941</c:v>
                </c:pt>
                <c:pt idx="687">
                  <c:v>4.1891952351762143</c:v>
                </c:pt>
                <c:pt idx="688">
                  <c:v>-0.59035570012048311</c:v>
                </c:pt>
                <c:pt idx="689">
                  <c:v>-1.5620454525151786</c:v>
                </c:pt>
                <c:pt idx="690">
                  <c:v>0.16497484453131506</c:v>
                </c:pt>
                <c:pt idx="691">
                  <c:v>-0.50201954215782507</c:v>
                </c:pt>
                <c:pt idx="692">
                  <c:v>-1.650676055664178</c:v>
                </c:pt>
                <c:pt idx="693">
                  <c:v>2.3573954826971146</c:v>
                </c:pt>
                <c:pt idx="694">
                  <c:v>0.94578548910660487</c:v>
                </c:pt>
                <c:pt idx="695">
                  <c:v>-0.52168551697815246</c:v>
                </c:pt>
                <c:pt idx="696">
                  <c:v>-2.1048818619213847</c:v>
                </c:pt>
                <c:pt idx="697">
                  <c:v>2.6067635743798121</c:v>
                </c:pt>
                <c:pt idx="698">
                  <c:v>1.8520874209214071</c:v>
                </c:pt>
                <c:pt idx="699">
                  <c:v>2.7710224383210402</c:v>
                </c:pt>
                <c:pt idx="700">
                  <c:v>1.8649088239188814</c:v>
                </c:pt>
                <c:pt idx="701">
                  <c:v>-1.4445570795109575</c:v>
                </c:pt>
                <c:pt idx="702">
                  <c:v>-1.5906807129355229</c:v>
                </c:pt>
                <c:pt idx="703">
                  <c:v>1.6697809179106855</c:v>
                </c:pt>
                <c:pt idx="704">
                  <c:v>-0.63156035088698559</c:v>
                </c:pt>
                <c:pt idx="705">
                  <c:v>-3.9727210999768232</c:v>
                </c:pt>
                <c:pt idx="706">
                  <c:v>3.4132041517851661</c:v>
                </c:pt>
                <c:pt idx="707">
                  <c:v>5.9505273351071253</c:v>
                </c:pt>
                <c:pt idx="708">
                  <c:v>3.6416221562978066</c:v>
                </c:pt>
                <c:pt idx="709">
                  <c:v>2.800070961262918</c:v>
                </c:pt>
                <c:pt idx="710">
                  <c:v>0.32171242767083186</c:v>
                </c:pt>
                <c:pt idx="711">
                  <c:v>2.6563029149581325</c:v>
                </c:pt>
                <c:pt idx="712">
                  <c:v>-3.6604187456996584</c:v>
                </c:pt>
                <c:pt idx="713">
                  <c:v>-1.1499267089504883E-2</c:v>
                </c:pt>
                <c:pt idx="714">
                  <c:v>-4.260689945407762</c:v>
                </c:pt>
                <c:pt idx="715">
                  <c:v>0.54613939211589013</c:v>
                </c:pt>
                <c:pt idx="716">
                  <c:v>-2.2385437335060629</c:v>
                </c:pt>
                <c:pt idx="717">
                  <c:v>-1.3122606249981175</c:v>
                </c:pt>
                <c:pt idx="718">
                  <c:v>2.7542992974749438</c:v>
                </c:pt>
                <c:pt idx="719">
                  <c:v>4.3777692745687773</c:v>
                </c:pt>
                <c:pt idx="720">
                  <c:v>-0.50500431802996104</c:v>
                </c:pt>
                <c:pt idx="721">
                  <c:v>-0.11329826783338603</c:v>
                </c:pt>
                <c:pt idx="722">
                  <c:v>-3.7694167524923046</c:v>
                </c:pt>
                <c:pt idx="723">
                  <c:v>-0.36959044091400983</c:v>
                </c:pt>
                <c:pt idx="724">
                  <c:v>-3.6357154922328903</c:v>
                </c:pt>
                <c:pt idx="725">
                  <c:v>-2.8116197951915751</c:v>
                </c:pt>
                <c:pt idx="726">
                  <c:v>2.5924058353049872</c:v>
                </c:pt>
                <c:pt idx="727">
                  <c:v>0.10314116293914566</c:v>
                </c:pt>
                <c:pt idx="728">
                  <c:v>0.23303374042816927</c:v>
                </c:pt>
                <c:pt idx="729">
                  <c:v>2.6945081691903852</c:v>
                </c:pt>
                <c:pt idx="730">
                  <c:v>0.79456017155089143</c:v>
                </c:pt>
                <c:pt idx="731">
                  <c:v>2.1556751714903442</c:v>
                </c:pt>
                <c:pt idx="732">
                  <c:v>-0.63213923370341263</c:v>
                </c:pt>
                <c:pt idx="733">
                  <c:v>-1.2443583190957952</c:v>
                </c:pt>
                <c:pt idx="734">
                  <c:v>-0.68081755966753121</c:v>
                </c:pt>
                <c:pt idx="735">
                  <c:v>2.8091094871473956</c:v>
                </c:pt>
                <c:pt idx="736">
                  <c:v>5.7436211770281886</c:v>
                </c:pt>
                <c:pt idx="737">
                  <c:v>-1.1614477049784853</c:v>
                </c:pt>
                <c:pt idx="738">
                  <c:v>1.3014419123839076</c:v>
                </c:pt>
                <c:pt idx="739">
                  <c:v>1.85912730588268</c:v>
                </c:pt>
                <c:pt idx="740">
                  <c:v>-2.4655949697230426</c:v>
                </c:pt>
                <c:pt idx="741">
                  <c:v>-0.59759083185144846</c:v>
                </c:pt>
                <c:pt idx="742">
                  <c:v>-1.4291108427385666</c:v>
                </c:pt>
                <c:pt idx="743">
                  <c:v>1.518678317067554</c:v>
                </c:pt>
                <c:pt idx="744">
                  <c:v>-9.9973394748246847E-2</c:v>
                </c:pt>
                <c:pt idx="745">
                  <c:v>1.0956963151783157</c:v>
                </c:pt>
                <c:pt idx="746">
                  <c:v>3.7478146889374102</c:v>
                </c:pt>
                <c:pt idx="747">
                  <c:v>-2.7830510213568402</c:v>
                </c:pt>
                <c:pt idx="748">
                  <c:v>-2.9061433261292393</c:v>
                </c:pt>
                <c:pt idx="749">
                  <c:v>-1.1478810783924303</c:v>
                </c:pt>
                <c:pt idx="750">
                  <c:v>6.3495013072313213</c:v>
                </c:pt>
                <c:pt idx="751">
                  <c:v>-5.5798260741559602</c:v>
                </c:pt>
                <c:pt idx="752">
                  <c:v>-1.5341894281175428</c:v>
                </c:pt>
                <c:pt idx="753">
                  <c:v>4.1125300041036326</c:v>
                </c:pt>
                <c:pt idx="754">
                  <c:v>-3.3582240392149743E-2</c:v>
                </c:pt>
                <c:pt idx="755">
                  <c:v>2.4786150258569819</c:v>
                </c:pt>
                <c:pt idx="756">
                  <c:v>-2.6969781544494822</c:v>
                </c:pt>
                <c:pt idx="757">
                  <c:v>1.0896088656021874</c:v>
                </c:pt>
                <c:pt idx="758">
                  <c:v>-1.3215109616986069</c:v>
                </c:pt>
                <c:pt idx="759">
                  <c:v>-4.1903912723341108</c:v>
                </c:pt>
                <c:pt idx="760">
                  <c:v>-4.7081941512154799</c:v>
                </c:pt>
                <c:pt idx="761">
                  <c:v>1.7613363060270331</c:v>
                </c:pt>
                <c:pt idx="762">
                  <c:v>-4.5503218098814955</c:v>
                </c:pt>
                <c:pt idx="763">
                  <c:v>-6.4844231406021891</c:v>
                </c:pt>
                <c:pt idx="764">
                  <c:v>1.7994860460804603</c:v>
                </c:pt>
                <c:pt idx="765">
                  <c:v>3.1879613556440063</c:v>
                </c:pt>
                <c:pt idx="766">
                  <c:v>-3.5745760067468098</c:v>
                </c:pt>
                <c:pt idx="767">
                  <c:v>0.91283292596017418</c:v>
                </c:pt>
                <c:pt idx="768">
                  <c:v>-6.2375708632507099</c:v>
                </c:pt>
                <c:pt idx="769">
                  <c:v>-2.2840991896490834</c:v>
                </c:pt>
                <c:pt idx="770">
                  <c:v>0.29632910081366504</c:v>
                </c:pt>
                <c:pt idx="771">
                  <c:v>-2.8087703009394431</c:v>
                </c:pt>
                <c:pt idx="772">
                  <c:v>-0.569097544642716</c:v>
                </c:pt>
                <c:pt idx="773">
                  <c:v>3.5048642906531597</c:v>
                </c:pt>
                <c:pt idx="774">
                  <c:v>1.2468448802907517</c:v>
                </c:pt>
                <c:pt idx="775">
                  <c:v>-0.65348409073607172</c:v>
                </c:pt>
                <c:pt idx="776">
                  <c:v>-2.2016696684889325</c:v>
                </c:pt>
                <c:pt idx="777">
                  <c:v>5.6528211913352209</c:v>
                </c:pt>
                <c:pt idx="778">
                  <c:v>-1.5440631126206199</c:v>
                </c:pt>
                <c:pt idx="779">
                  <c:v>1.2068531273912981</c:v>
                </c:pt>
                <c:pt idx="780">
                  <c:v>-1.2487616120896377</c:v>
                </c:pt>
                <c:pt idx="781">
                  <c:v>0.78856918972849144</c:v>
                </c:pt>
                <c:pt idx="782">
                  <c:v>-1.0682000634442943</c:v>
                </c:pt>
                <c:pt idx="783">
                  <c:v>-3.421055960830472</c:v>
                </c:pt>
                <c:pt idx="784">
                  <c:v>-1.6159608664864891</c:v>
                </c:pt>
                <c:pt idx="785">
                  <c:v>-2.5701404101411924</c:v>
                </c:pt>
                <c:pt idx="786">
                  <c:v>1.4860908517944011</c:v>
                </c:pt>
                <c:pt idx="787">
                  <c:v>3.010634535224824</c:v>
                </c:pt>
                <c:pt idx="788">
                  <c:v>-1.4692612613709457</c:v>
                </c:pt>
                <c:pt idx="789">
                  <c:v>-2.2372944149251452</c:v>
                </c:pt>
                <c:pt idx="790">
                  <c:v>-1.7670334738888869</c:v>
                </c:pt>
                <c:pt idx="791">
                  <c:v>0.72486642879857754</c:v>
                </c:pt>
                <c:pt idx="792">
                  <c:v>1.7506819351123539</c:v>
                </c:pt>
                <c:pt idx="793">
                  <c:v>6.4866323525161249</c:v>
                </c:pt>
                <c:pt idx="794">
                  <c:v>0.56049970622882483</c:v>
                </c:pt>
                <c:pt idx="795">
                  <c:v>8.8858306484673903</c:v>
                </c:pt>
                <c:pt idx="796">
                  <c:v>-1.8206311814095102</c:v>
                </c:pt>
                <c:pt idx="797">
                  <c:v>5.0006068977552331E-2</c:v>
                </c:pt>
                <c:pt idx="798">
                  <c:v>-2.5709917063417151</c:v>
                </c:pt>
                <c:pt idx="799">
                  <c:v>3.6337931873707987</c:v>
                </c:pt>
                <c:pt idx="800">
                  <c:v>3.8312304060238205</c:v>
                </c:pt>
                <c:pt idx="801">
                  <c:v>-1.7281700352437497</c:v>
                </c:pt>
                <c:pt idx="802">
                  <c:v>2.1381422721732974</c:v>
                </c:pt>
                <c:pt idx="803">
                  <c:v>-1.5966250936438655</c:v>
                </c:pt>
                <c:pt idx="804">
                  <c:v>-0.61328390013858325</c:v>
                </c:pt>
                <c:pt idx="805">
                  <c:v>-1.4398594059042296</c:v>
                </c:pt>
                <c:pt idx="806">
                  <c:v>1.4297014739784117</c:v>
                </c:pt>
                <c:pt idx="807">
                  <c:v>-0.30986691483053619</c:v>
                </c:pt>
                <c:pt idx="808">
                  <c:v>2.5122056197883325</c:v>
                </c:pt>
                <c:pt idx="809">
                  <c:v>-0.40588100881862488</c:v>
                </c:pt>
                <c:pt idx="810">
                  <c:v>0.75882677237667906</c:v>
                </c:pt>
                <c:pt idx="811">
                  <c:v>0.22078953049722827</c:v>
                </c:pt>
                <c:pt idx="812">
                  <c:v>2.0720968448237613</c:v>
                </c:pt>
                <c:pt idx="813">
                  <c:v>7.860492339093355</c:v>
                </c:pt>
                <c:pt idx="814">
                  <c:v>-0.87568366407742815</c:v>
                </c:pt>
                <c:pt idx="815">
                  <c:v>1.5141096744908396</c:v>
                </c:pt>
                <c:pt idx="816">
                  <c:v>0.21309602887799883</c:v>
                </c:pt>
                <c:pt idx="817">
                  <c:v>1.9793462957344445</c:v>
                </c:pt>
                <c:pt idx="818">
                  <c:v>4.5138862510362685</c:v>
                </c:pt>
                <c:pt idx="819">
                  <c:v>0.65109412909092157</c:v>
                </c:pt>
                <c:pt idx="820">
                  <c:v>1.3054706049029932</c:v>
                </c:pt>
                <c:pt idx="821">
                  <c:v>-1.6552850195041628</c:v>
                </c:pt>
                <c:pt idx="822">
                  <c:v>0.45680145428440255</c:v>
                </c:pt>
                <c:pt idx="823">
                  <c:v>1.7805212745032861</c:v>
                </c:pt>
                <c:pt idx="824">
                  <c:v>-0.8034945926816448</c:v>
                </c:pt>
                <c:pt idx="825">
                  <c:v>3.6133530400115887</c:v>
                </c:pt>
                <c:pt idx="826">
                  <c:v>-5.312471750911925</c:v>
                </c:pt>
                <c:pt idx="827">
                  <c:v>2.6896205461899001</c:v>
                </c:pt>
                <c:pt idx="828">
                  <c:v>1.8030510291527833</c:v>
                </c:pt>
                <c:pt idx="829">
                  <c:v>-2.6747831157535984E-2</c:v>
                </c:pt>
                <c:pt idx="830">
                  <c:v>-0.37181212021932453</c:v>
                </c:pt>
                <c:pt idx="831">
                  <c:v>-3.4289880766566512</c:v>
                </c:pt>
                <c:pt idx="832">
                  <c:v>1.0753075448258471</c:v>
                </c:pt>
                <c:pt idx="833">
                  <c:v>-4.1885740232210082</c:v>
                </c:pt>
                <c:pt idx="834">
                  <c:v>-0.9283707862539643</c:v>
                </c:pt>
                <c:pt idx="835">
                  <c:v>1.988302921704701</c:v>
                </c:pt>
                <c:pt idx="836">
                  <c:v>2.0451061680263294</c:v>
                </c:pt>
                <c:pt idx="837">
                  <c:v>-6.1944971509865354</c:v>
                </c:pt>
                <c:pt idx="838">
                  <c:v>1.053654613294114</c:v>
                </c:pt>
                <c:pt idx="839">
                  <c:v>5.0800805366083353</c:v>
                </c:pt>
                <c:pt idx="840">
                  <c:v>-2.2774682416377061</c:v>
                </c:pt>
                <c:pt idx="841">
                  <c:v>3.2817320912125183</c:v>
                </c:pt>
                <c:pt idx="842">
                  <c:v>2.7380396643109464</c:v>
                </c:pt>
                <c:pt idx="843">
                  <c:v>-0.52352407617854624</c:v>
                </c:pt>
                <c:pt idx="844">
                  <c:v>1.2602935317480473</c:v>
                </c:pt>
                <c:pt idx="845">
                  <c:v>-2.0709835181855851</c:v>
                </c:pt>
                <c:pt idx="846">
                  <c:v>0.22932260481303501</c:v>
                </c:pt>
                <c:pt idx="847">
                  <c:v>-1.0430892992802114</c:v>
                </c:pt>
                <c:pt idx="848">
                  <c:v>-2.6638555920617932</c:v>
                </c:pt>
                <c:pt idx="849">
                  <c:v>-3.1129407945693401</c:v>
                </c:pt>
                <c:pt idx="850">
                  <c:v>-2.346639673902132</c:v>
                </c:pt>
                <c:pt idx="851">
                  <c:v>-5.6501932787972748</c:v>
                </c:pt>
                <c:pt idx="852">
                  <c:v>1.3324445733336177</c:v>
                </c:pt>
                <c:pt idx="853">
                  <c:v>-1.5310605892753202</c:v>
                </c:pt>
                <c:pt idx="854">
                  <c:v>0.60531520934056005</c:v>
                </c:pt>
                <c:pt idx="855">
                  <c:v>0.76204271372337473</c:v>
                </c:pt>
                <c:pt idx="856">
                  <c:v>-0.6453570908304016</c:v>
                </c:pt>
                <c:pt idx="857">
                  <c:v>-1.2907037228310116</c:v>
                </c:pt>
                <c:pt idx="858">
                  <c:v>0.85370134466299419</c:v>
                </c:pt>
                <c:pt idx="859">
                  <c:v>-1.1280998189484279</c:v>
                </c:pt>
                <c:pt idx="860">
                  <c:v>3.064423425152313</c:v>
                </c:pt>
                <c:pt idx="861">
                  <c:v>-6.4428681431741808</c:v>
                </c:pt>
                <c:pt idx="862">
                  <c:v>-0.80417201991687648</c:v>
                </c:pt>
                <c:pt idx="863">
                  <c:v>-0.85850815159213312</c:v>
                </c:pt>
                <c:pt idx="864">
                  <c:v>-1.9513753594775949</c:v>
                </c:pt>
                <c:pt idx="865">
                  <c:v>-1.0541990575638351</c:v>
                </c:pt>
                <c:pt idx="866">
                  <c:v>-6.3202268249279427</c:v>
                </c:pt>
                <c:pt idx="867">
                  <c:v>-0.46059814591697545</c:v>
                </c:pt>
                <c:pt idx="868">
                  <c:v>2.9341541593451552</c:v>
                </c:pt>
                <c:pt idx="869">
                  <c:v>3.1810533248523711</c:v>
                </c:pt>
                <c:pt idx="870">
                  <c:v>2.937244146653029</c:v>
                </c:pt>
                <c:pt idx="871">
                  <c:v>9.0052552188666368E-2</c:v>
                </c:pt>
                <c:pt idx="872">
                  <c:v>-1.1916156743254049</c:v>
                </c:pt>
                <c:pt idx="873">
                  <c:v>-2.9294519779810742</c:v>
                </c:pt>
                <c:pt idx="874">
                  <c:v>-2.76449490002571</c:v>
                </c:pt>
                <c:pt idx="875">
                  <c:v>2.3490623442967262</c:v>
                </c:pt>
                <c:pt idx="876">
                  <c:v>0.53839235462103829</c:v>
                </c:pt>
                <c:pt idx="877">
                  <c:v>0.37195266001782556</c:v>
                </c:pt>
                <c:pt idx="878">
                  <c:v>3.4616182572745515</c:v>
                </c:pt>
                <c:pt idx="879">
                  <c:v>3.9151142688316156</c:v>
                </c:pt>
                <c:pt idx="880">
                  <c:v>2.2937880410008802</c:v>
                </c:pt>
                <c:pt idx="881">
                  <c:v>2.5265680609944354</c:v>
                </c:pt>
                <c:pt idx="882">
                  <c:v>3.9708605380897097</c:v>
                </c:pt>
                <c:pt idx="883">
                  <c:v>-4.0740129828174076</c:v>
                </c:pt>
                <c:pt idx="884">
                  <c:v>5.5413714921426163</c:v>
                </c:pt>
                <c:pt idx="885">
                  <c:v>-1.2484067898907796</c:v>
                </c:pt>
                <c:pt idx="886">
                  <c:v>-0.85744042819879951</c:v>
                </c:pt>
                <c:pt idx="887">
                  <c:v>-5.6473751251823217</c:v>
                </c:pt>
                <c:pt idx="888">
                  <c:v>-0.11761285197084703</c:v>
                </c:pt>
                <c:pt idx="889">
                  <c:v>3.5250956014184851</c:v>
                </c:pt>
                <c:pt idx="890">
                  <c:v>-1.6190288182592099</c:v>
                </c:pt>
                <c:pt idx="891">
                  <c:v>1.9444116844068091</c:v>
                </c:pt>
                <c:pt idx="892">
                  <c:v>-4.2138687605082907</c:v>
                </c:pt>
                <c:pt idx="893">
                  <c:v>3.8545978483265202</c:v>
                </c:pt>
                <c:pt idx="894">
                  <c:v>1.0496645807980372</c:v>
                </c:pt>
                <c:pt idx="895">
                  <c:v>-0.38751805035695952</c:v>
                </c:pt>
                <c:pt idx="896">
                  <c:v>-2.2477941826854817</c:v>
                </c:pt>
                <c:pt idx="897">
                  <c:v>-1.9568109968741894</c:v>
                </c:pt>
                <c:pt idx="898">
                  <c:v>1.1039455113390773</c:v>
                </c:pt>
                <c:pt idx="899">
                  <c:v>1.2591572924243337</c:v>
                </c:pt>
                <c:pt idx="900">
                  <c:v>-2.204174281498041</c:v>
                </c:pt>
                <c:pt idx="901">
                  <c:v>2.1403410936164278</c:v>
                </c:pt>
                <c:pt idx="902">
                  <c:v>1.63511586350171</c:v>
                </c:pt>
                <c:pt idx="903">
                  <c:v>2.1979249367803391</c:v>
                </c:pt>
                <c:pt idx="904">
                  <c:v>-1.2877051582217121</c:v>
                </c:pt>
                <c:pt idx="905">
                  <c:v>-9.3453028630890458</c:v>
                </c:pt>
                <c:pt idx="906">
                  <c:v>1.9214827187534524</c:v>
                </c:pt>
                <c:pt idx="907">
                  <c:v>-2.7055283318808563</c:v>
                </c:pt>
                <c:pt idx="908">
                  <c:v>3.471758754362213</c:v>
                </c:pt>
                <c:pt idx="909">
                  <c:v>-2.6962856067216023</c:v>
                </c:pt>
                <c:pt idx="910">
                  <c:v>2.751693410588075</c:v>
                </c:pt>
                <c:pt idx="911">
                  <c:v>-4.4900964701955388</c:v>
                </c:pt>
                <c:pt idx="912">
                  <c:v>3.541062342544933</c:v>
                </c:pt>
                <c:pt idx="913">
                  <c:v>0.9547765989563004</c:v>
                </c:pt>
                <c:pt idx="914">
                  <c:v>1.8509226498600668</c:v>
                </c:pt>
                <c:pt idx="915">
                  <c:v>3.4990776169538833</c:v>
                </c:pt>
                <c:pt idx="916">
                  <c:v>-2.6085439241467441</c:v>
                </c:pt>
                <c:pt idx="917">
                  <c:v>-5.0182997517134851</c:v>
                </c:pt>
                <c:pt idx="918">
                  <c:v>-2.8947708502634129</c:v>
                </c:pt>
                <c:pt idx="919">
                  <c:v>-2.757777975565773</c:v>
                </c:pt>
                <c:pt idx="920">
                  <c:v>1.5912502983128434</c:v>
                </c:pt>
                <c:pt idx="921">
                  <c:v>-0.56027852656200139</c:v>
                </c:pt>
                <c:pt idx="922">
                  <c:v>-2.3421495032798134</c:v>
                </c:pt>
                <c:pt idx="923">
                  <c:v>2.0910962239197772</c:v>
                </c:pt>
                <c:pt idx="924">
                  <c:v>-5.5952975591739005</c:v>
                </c:pt>
                <c:pt idx="925">
                  <c:v>2.3469083575185437</c:v>
                </c:pt>
                <c:pt idx="926">
                  <c:v>-3.6106363245191915</c:v>
                </c:pt>
                <c:pt idx="927">
                  <c:v>-2.0494496025070816</c:v>
                </c:pt>
                <c:pt idx="928">
                  <c:v>-2.9711498156678147</c:v>
                </c:pt>
                <c:pt idx="929">
                  <c:v>-6.3424709587925463</c:v>
                </c:pt>
                <c:pt idx="930">
                  <c:v>-3.8971893929698354E-2</c:v>
                </c:pt>
                <c:pt idx="931">
                  <c:v>-3.4935395371647076</c:v>
                </c:pt>
                <c:pt idx="932">
                  <c:v>-1.7620764716643009</c:v>
                </c:pt>
                <c:pt idx="933">
                  <c:v>0.87283852623113489</c:v>
                </c:pt>
                <c:pt idx="934">
                  <c:v>-4.5071409809139595</c:v>
                </c:pt>
                <c:pt idx="935">
                  <c:v>-3.3276845895571228</c:v>
                </c:pt>
                <c:pt idx="936">
                  <c:v>5.6302051512410003</c:v>
                </c:pt>
                <c:pt idx="937">
                  <c:v>0.28247033644174735</c:v>
                </c:pt>
                <c:pt idx="938">
                  <c:v>-1.8649677224689754</c:v>
                </c:pt>
                <c:pt idx="939">
                  <c:v>-1.3691730977922703</c:v>
                </c:pt>
                <c:pt idx="940">
                  <c:v>-1.1939642071424998</c:v>
                </c:pt>
                <c:pt idx="941">
                  <c:v>2.5227584873049409</c:v>
                </c:pt>
                <c:pt idx="942">
                  <c:v>-0.31115573689825737</c:v>
                </c:pt>
                <c:pt idx="943">
                  <c:v>-2.9635638756249278</c:v>
                </c:pt>
                <c:pt idx="944">
                  <c:v>0.63732842610770746</c:v>
                </c:pt>
                <c:pt idx="945">
                  <c:v>-3.8655732596076859</c:v>
                </c:pt>
                <c:pt idx="946">
                  <c:v>-6.3269555563080644</c:v>
                </c:pt>
                <c:pt idx="947">
                  <c:v>-4.2838948583679297</c:v>
                </c:pt>
                <c:pt idx="948">
                  <c:v>2.6375146256114448</c:v>
                </c:pt>
                <c:pt idx="949">
                  <c:v>-4.3599842252977226</c:v>
                </c:pt>
                <c:pt idx="950">
                  <c:v>2.223912128565928</c:v>
                </c:pt>
                <c:pt idx="951">
                  <c:v>0.14507257715973765</c:v>
                </c:pt>
                <c:pt idx="952">
                  <c:v>-4.2189605311259299</c:v>
                </c:pt>
                <c:pt idx="953">
                  <c:v>3.5700091195911057</c:v>
                </c:pt>
                <c:pt idx="954">
                  <c:v>-0.51149856577943353</c:v>
                </c:pt>
                <c:pt idx="955">
                  <c:v>-1.0924233466838871</c:v>
                </c:pt>
                <c:pt idx="956">
                  <c:v>-0.5172713129009594</c:v>
                </c:pt>
                <c:pt idx="957">
                  <c:v>0.14294298165862074</c:v>
                </c:pt>
                <c:pt idx="958">
                  <c:v>-0.26726476912786268</c:v>
                </c:pt>
                <c:pt idx="959">
                  <c:v>-2.9963768479214252</c:v>
                </c:pt>
                <c:pt idx="960">
                  <c:v>-2.8065305984071642</c:v>
                </c:pt>
                <c:pt idx="961">
                  <c:v>2.4706971180249866</c:v>
                </c:pt>
                <c:pt idx="962">
                  <c:v>3.5959939825834795</c:v>
                </c:pt>
                <c:pt idx="963">
                  <c:v>2.3713494315297226</c:v>
                </c:pt>
                <c:pt idx="964">
                  <c:v>1.6853336851818881</c:v>
                </c:pt>
                <c:pt idx="965">
                  <c:v>-0.95238437813094379</c:v>
                </c:pt>
                <c:pt idx="966">
                  <c:v>-0.18110644801055287</c:v>
                </c:pt>
                <c:pt idx="967">
                  <c:v>-4.0700528439069785</c:v>
                </c:pt>
                <c:pt idx="968">
                  <c:v>-5.3050291964478333</c:v>
                </c:pt>
                <c:pt idx="969">
                  <c:v>-2.4183821704402817</c:v>
                </c:pt>
                <c:pt idx="970">
                  <c:v>-1.845849085495189</c:v>
                </c:pt>
                <c:pt idx="971">
                  <c:v>-1.5434078588266402</c:v>
                </c:pt>
                <c:pt idx="972">
                  <c:v>1.7425488710926516</c:v>
                </c:pt>
                <c:pt idx="973">
                  <c:v>3.9053987218585462</c:v>
                </c:pt>
                <c:pt idx="974">
                  <c:v>2.8815293523968748</c:v>
                </c:pt>
                <c:pt idx="975">
                  <c:v>-0.55099836727004003</c:v>
                </c:pt>
                <c:pt idx="976">
                  <c:v>1.6958593596932303</c:v>
                </c:pt>
                <c:pt idx="977">
                  <c:v>-2.4062100719201851</c:v>
                </c:pt>
                <c:pt idx="978">
                  <c:v>-2.8734012181299704</c:v>
                </c:pt>
                <c:pt idx="979">
                  <c:v>-4.3302713036023306</c:v>
                </c:pt>
                <c:pt idx="980">
                  <c:v>-1.5374281115135773</c:v>
                </c:pt>
                <c:pt idx="981">
                  <c:v>-2.6103852715660878</c:v>
                </c:pt>
                <c:pt idx="982">
                  <c:v>-2.8664398107198963</c:v>
                </c:pt>
                <c:pt idx="983">
                  <c:v>1.1307358509601428</c:v>
                </c:pt>
                <c:pt idx="984">
                  <c:v>3.0488653864701405</c:v>
                </c:pt>
                <c:pt idx="985">
                  <c:v>3.3707471154813504</c:v>
                </c:pt>
                <c:pt idx="986">
                  <c:v>-0.77488725228892008</c:v>
                </c:pt>
                <c:pt idx="987">
                  <c:v>-0.33121429461516527</c:v>
                </c:pt>
                <c:pt idx="988">
                  <c:v>0.54064077541698907</c:v>
                </c:pt>
                <c:pt idx="989">
                  <c:v>4.6041737548806054</c:v>
                </c:pt>
                <c:pt idx="990">
                  <c:v>2.9438454862851628</c:v>
                </c:pt>
                <c:pt idx="991">
                  <c:v>-1.8016964072865278</c:v>
                </c:pt>
                <c:pt idx="992">
                  <c:v>-4.9986772503037855</c:v>
                </c:pt>
                <c:pt idx="993">
                  <c:v>0.27080027967559772</c:v>
                </c:pt>
                <c:pt idx="994">
                  <c:v>-1.4504566467738726</c:v>
                </c:pt>
                <c:pt idx="995">
                  <c:v>5.164539138291957E-2</c:v>
                </c:pt>
                <c:pt idx="996">
                  <c:v>3.6219009233023485</c:v>
                </c:pt>
                <c:pt idx="997">
                  <c:v>-3.1425240357651774</c:v>
                </c:pt>
                <c:pt idx="998">
                  <c:v>3.2999103987568077</c:v>
                </c:pt>
                <c:pt idx="999">
                  <c:v>0.92410206350054125</c:v>
                </c:pt>
                <c:pt idx="1000">
                  <c:v>-4.6267890524427457</c:v>
                </c:pt>
                <c:pt idx="1001">
                  <c:v>-2.914782777952837</c:v>
                </c:pt>
                <c:pt idx="1002">
                  <c:v>-3.581618793538297</c:v>
                </c:pt>
                <c:pt idx="1003">
                  <c:v>-3.6224916547388943</c:v>
                </c:pt>
                <c:pt idx="1004">
                  <c:v>1.4278848915573974</c:v>
                </c:pt>
                <c:pt idx="1005">
                  <c:v>3.390804922378635</c:v>
                </c:pt>
                <c:pt idx="1006">
                  <c:v>-2.91261384976589</c:v>
                </c:pt>
                <c:pt idx="1007">
                  <c:v>-5.2667335536293081</c:v>
                </c:pt>
                <c:pt idx="1008">
                  <c:v>1.3137724092507028</c:v>
                </c:pt>
                <c:pt idx="1009">
                  <c:v>-0.49363484197409946</c:v>
                </c:pt>
                <c:pt idx="1010">
                  <c:v>-5.8935200027027577</c:v>
                </c:pt>
                <c:pt idx="1011">
                  <c:v>-0.52837567089301274</c:v>
                </c:pt>
                <c:pt idx="1012">
                  <c:v>2.8198451340510076</c:v>
                </c:pt>
                <c:pt idx="1013">
                  <c:v>0.86344772745458442</c:v>
                </c:pt>
                <c:pt idx="1014">
                  <c:v>-1.2036772648793033</c:v>
                </c:pt>
                <c:pt idx="1015">
                  <c:v>-7.4204870634002873</c:v>
                </c:pt>
                <c:pt idx="1016">
                  <c:v>-0.72754767426454237</c:v>
                </c:pt>
                <c:pt idx="1017">
                  <c:v>0.29295750070218673</c:v>
                </c:pt>
                <c:pt idx="1018">
                  <c:v>0.691758474255181</c:v>
                </c:pt>
                <c:pt idx="1019">
                  <c:v>1.771947164249525</c:v>
                </c:pt>
                <c:pt idx="1020">
                  <c:v>-2.7290510558981396</c:v>
                </c:pt>
                <c:pt idx="1021">
                  <c:v>-2.7701832249596237</c:v>
                </c:pt>
                <c:pt idx="1022">
                  <c:v>6.4640238873793692</c:v>
                </c:pt>
                <c:pt idx="1023">
                  <c:v>5.3267516494412348</c:v>
                </c:pt>
                <c:pt idx="1024">
                  <c:v>-3.4454241712643068</c:v>
                </c:pt>
                <c:pt idx="1025">
                  <c:v>-3.0503373715172586</c:v>
                </c:pt>
                <c:pt idx="1026">
                  <c:v>-4.2042661702136002</c:v>
                </c:pt>
                <c:pt idx="1027">
                  <c:v>0.29832679287230235</c:v>
                </c:pt>
                <c:pt idx="1028">
                  <c:v>-4.6584026454451077</c:v>
                </c:pt>
                <c:pt idx="1029">
                  <c:v>-4.7933883163226483</c:v>
                </c:pt>
                <c:pt idx="1030">
                  <c:v>1.0509560494269721</c:v>
                </c:pt>
                <c:pt idx="1031">
                  <c:v>2.532863090903561</c:v>
                </c:pt>
                <c:pt idx="1032">
                  <c:v>-4.149352647443024</c:v>
                </c:pt>
                <c:pt idx="1033">
                  <c:v>5.8238022461965784</c:v>
                </c:pt>
                <c:pt idx="1034">
                  <c:v>-0.18851844922126304</c:v>
                </c:pt>
                <c:pt idx="1035">
                  <c:v>-2.349540393503375</c:v>
                </c:pt>
                <c:pt idx="1036">
                  <c:v>-2.2204223151526321</c:v>
                </c:pt>
                <c:pt idx="1037">
                  <c:v>0.97514721009827099</c:v>
                </c:pt>
                <c:pt idx="1038">
                  <c:v>-3.6860067154902367</c:v>
                </c:pt>
                <c:pt idx="1039">
                  <c:v>6.9079756057329007</c:v>
                </c:pt>
                <c:pt idx="1040">
                  <c:v>2.0507861959975457</c:v>
                </c:pt>
                <c:pt idx="1041">
                  <c:v>0.65106972460958445</c:v>
                </c:pt>
                <c:pt idx="1042">
                  <c:v>1.755109813268902</c:v>
                </c:pt>
                <c:pt idx="1043">
                  <c:v>-2.6858011077473947</c:v>
                </c:pt>
                <c:pt idx="1044">
                  <c:v>2.1079807822178793</c:v>
                </c:pt>
                <c:pt idx="1045">
                  <c:v>1.2980870517465064</c:v>
                </c:pt>
                <c:pt idx="1046">
                  <c:v>-1.3328439930093907</c:v>
                </c:pt>
                <c:pt idx="1047">
                  <c:v>-2.2185432732892423</c:v>
                </c:pt>
                <c:pt idx="1048">
                  <c:v>-1.7417442088590462</c:v>
                </c:pt>
                <c:pt idx="1049">
                  <c:v>1.3231532687009917</c:v>
                </c:pt>
                <c:pt idx="1050">
                  <c:v>0.57424666264984126</c:v>
                </c:pt>
                <c:pt idx="1051">
                  <c:v>1.5157348083429838</c:v>
                </c:pt>
                <c:pt idx="1052">
                  <c:v>-0.45251422905289473</c:v>
                </c:pt>
                <c:pt idx="1053">
                  <c:v>3.4642972425788798</c:v>
                </c:pt>
                <c:pt idx="1054">
                  <c:v>-2.0584333303833375</c:v>
                </c:pt>
                <c:pt idx="1055">
                  <c:v>-1.6062008450282121</c:v>
                </c:pt>
                <c:pt idx="1056">
                  <c:v>3.0071774411169372E-2</c:v>
                </c:pt>
                <c:pt idx="1057">
                  <c:v>-4.2596568521408784</c:v>
                </c:pt>
                <c:pt idx="1058">
                  <c:v>-4.0398986949278992</c:v>
                </c:pt>
                <c:pt idx="1059">
                  <c:v>4.905757172167398</c:v>
                </c:pt>
                <c:pt idx="1060">
                  <c:v>1.7041024557444189</c:v>
                </c:pt>
                <c:pt idx="1061">
                  <c:v>1.1095459935554146</c:v>
                </c:pt>
                <c:pt idx="1062">
                  <c:v>0.2343863385158329</c:v>
                </c:pt>
                <c:pt idx="1063">
                  <c:v>-0.38414924656294147</c:v>
                </c:pt>
                <c:pt idx="1064">
                  <c:v>5.3077915502973099</c:v>
                </c:pt>
                <c:pt idx="1065">
                  <c:v>-3.6347913681293988</c:v>
                </c:pt>
                <c:pt idx="1066">
                  <c:v>-4.4264668806185341</c:v>
                </c:pt>
                <c:pt idx="1067">
                  <c:v>6.5698616420246196</c:v>
                </c:pt>
                <c:pt idx="1068">
                  <c:v>-5.4976277852908026</c:v>
                </c:pt>
                <c:pt idx="1069">
                  <c:v>2.4774034968384626</c:v>
                </c:pt>
                <c:pt idx="1070">
                  <c:v>1.254701524012205</c:v>
                </c:pt>
                <c:pt idx="1071">
                  <c:v>-2.054758265375014</c:v>
                </c:pt>
                <c:pt idx="1072">
                  <c:v>1.4110026260959785</c:v>
                </c:pt>
                <c:pt idx="1073">
                  <c:v>4.1381471003037831</c:v>
                </c:pt>
                <c:pt idx="1074">
                  <c:v>-0.83025063912322139</c:v>
                </c:pt>
                <c:pt idx="1075">
                  <c:v>-2.7920103441991841</c:v>
                </c:pt>
                <c:pt idx="1076">
                  <c:v>0.11991122455066261</c:v>
                </c:pt>
                <c:pt idx="1077">
                  <c:v>3.2684527313245724</c:v>
                </c:pt>
                <c:pt idx="1078">
                  <c:v>-4.1297301511604019</c:v>
                </c:pt>
                <c:pt idx="1079">
                  <c:v>9.6329127014428195E-2</c:v>
                </c:pt>
                <c:pt idx="1080">
                  <c:v>0.49639083845295318</c:v>
                </c:pt>
                <c:pt idx="1081">
                  <c:v>-4.9896068345533706</c:v>
                </c:pt>
                <c:pt idx="1082">
                  <c:v>8.0354112231653403</c:v>
                </c:pt>
                <c:pt idx="1083">
                  <c:v>-0.3293871877100969</c:v>
                </c:pt>
                <c:pt idx="1084">
                  <c:v>2.6020695065762212</c:v>
                </c:pt>
                <c:pt idx="1085">
                  <c:v>3.8349718555735706</c:v>
                </c:pt>
                <c:pt idx="1086">
                  <c:v>-3.0888021737229678</c:v>
                </c:pt>
                <c:pt idx="1087">
                  <c:v>-3.8695572949172288</c:v>
                </c:pt>
                <c:pt idx="1088">
                  <c:v>-2.2576413950382062</c:v>
                </c:pt>
                <c:pt idx="1089">
                  <c:v>-0.69159934041698534</c:v>
                </c:pt>
                <c:pt idx="1090">
                  <c:v>2.4515106739881958</c:v>
                </c:pt>
                <c:pt idx="1091">
                  <c:v>-3.4205130817661598</c:v>
                </c:pt>
                <c:pt idx="1092">
                  <c:v>-1.3779988420660629</c:v>
                </c:pt>
                <c:pt idx="1093">
                  <c:v>-3.8418198402960257</c:v>
                </c:pt>
                <c:pt idx="1094">
                  <c:v>-3.2507052695576419</c:v>
                </c:pt>
                <c:pt idx="1095">
                  <c:v>-3.690715255034732</c:v>
                </c:pt>
                <c:pt idx="1096">
                  <c:v>-5.4268763104622906</c:v>
                </c:pt>
                <c:pt idx="1097">
                  <c:v>-0.47897975945380722</c:v>
                </c:pt>
                <c:pt idx="1098">
                  <c:v>-3.4709921604628562</c:v>
                </c:pt>
                <c:pt idx="1099">
                  <c:v>-0.16186460898259725</c:v>
                </c:pt>
                <c:pt idx="1100">
                  <c:v>4.3089347715859958</c:v>
                </c:pt>
                <c:pt idx="1101">
                  <c:v>4.4542515780073586</c:v>
                </c:pt>
                <c:pt idx="1102">
                  <c:v>2.4364163470195308</c:v>
                </c:pt>
                <c:pt idx="1103">
                  <c:v>-3.2826290478782312</c:v>
                </c:pt>
                <c:pt idx="1104">
                  <c:v>-1.0939910656349809</c:v>
                </c:pt>
                <c:pt idx="1105">
                  <c:v>-3.3447405731074866</c:v>
                </c:pt>
                <c:pt idx="1106">
                  <c:v>1.9514013786223643</c:v>
                </c:pt>
                <c:pt idx="1107">
                  <c:v>3.7373534186384916</c:v>
                </c:pt>
                <c:pt idx="1108">
                  <c:v>1.7543971466347585</c:v>
                </c:pt>
                <c:pt idx="1109">
                  <c:v>0.8968025610890038</c:v>
                </c:pt>
                <c:pt idx="1110">
                  <c:v>7.6059720059786855</c:v>
                </c:pt>
                <c:pt idx="1111">
                  <c:v>-0.7725906960634461</c:v>
                </c:pt>
                <c:pt idx="1112">
                  <c:v>1.5345787379055196</c:v>
                </c:pt>
                <c:pt idx="1113">
                  <c:v>-2.566192842313761</c:v>
                </c:pt>
                <c:pt idx="1114">
                  <c:v>-0.84240761032680211</c:v>
                </c:pt>
                <c:pt idx="1115">
                  <c:v>-0.94656498007299206</c:v>
                </c:pt>
                <c:pt idx="1116">
                  <c:v>0.45796163400166279</c:v>
                </c:pt>
                <c:pt idx="1117">
                  <c:v>-0.57848273320379917</c:v>
                </c:pt>
                <c:pt idx="1118">
                  <c:v>-1.6221974838302344</c:v>
                </c:pt>
                <c:pt idx="1119">
                  <c:v>-0.10897139556624325</c:v>
                </c:pt>
                <c:pt idx="1120">
                  <c:v>-2.4588093077951498</c:v>
                </c:pt>
                <c:pt idx="1121">
                  <c:v>-1.064819250890082</c:v>
                </c:pt>
                <c:pt idx="1122">
                  <c:v>-0.63518674402564557</c:v>
                </c:pt>
                <c:pt idx="1123">
                  <c:v>-4.1859876524547417</c:v>
                </c:pt>
                <c:pt idx="1124">
                  <c:v>1.07728194509329</c:v>
                </c:pt>
                <c:pt idx="1125">
                  <c:v>5.0223317268303447</c:v>
                </c:pt>
                <c:pt idx="1126">
                  <c:v>2.0150974486943483</c:v>
                </c:pt>
                <c:pt idx="1127">
                  <c:v>1.927590897562709</c:v>
                </c:pt>
                <c:pt idx="1128">
                  <c:v>3.0382714420413208</c:v>
                </c:pt>
                <c:pt idx="1129">
                  <c:v>9.6575096707994135E-2</c:v>
                </c:pt>
                <c:pt idx="1130">
                  <c:v>-0.86933240666061096</c:v>
                </c:pt>
                <c:pt idx="1131">
                  <c:v>8.6469208830639275</c:v>
                </c:pt>
                <c:pt idx="1132">
                  <c:v>1.3431688819557834</c:v>
                </c:pt>
                <c:pt idx="1133">
                  <c:v>0.17234221182803822</c:v>
                </c:pt>
                <c:pt idx="1134">
                  <c:v>2.3304049624756544</c:v>
                </c:pt>
                <c:pt idx="1135">
                  <c:v>-1.1926472992764729</c:v>
                </c:pt>
                <c:pt idx="1136">
                  <c:v>2.0175981951003621</c:v>
                </c:pt>
                <c:pt idx="1137">
                  <c:v>-1.107839156305289</c:v>
                </c:pt>
                <c:pt idx="1138">
                  <c:v>3.6550773622844019</c:v>
                </c:pt>
                <c:pt idx="1139">
                  <c:v>0.98370698131807899</c:v>
                </c:pt>
                <c:pt idx="1140">
                  <c:v>-1.6457400597430478</c:v>
                </c:pt>
                <c:pt idx="1141">
                  <c:v>0.85985853491499142</c:v>
                </c:pt>
                <c:pt idx="1142">
                  <c:v>0.2253798326890859</c:v>
                </c:pt>
                <c:pt idx="1143">
                  <c:v>0.92876739715541135</c:v>
                </c:pt>
                <c:pt idx="1144">
                  <c:v>-6.5429497951982825</c:v>
                </c:pt>
                <c:pt idx="1145">
                  <c:v>-1.1637009268746681</c:v>
                </c:pt>
                <c:pt idx="1146">
                  <c:v>4.4928433314537131</c:v>
                </c:pt>
                <c:pt idx="1147">
                  <c:v>-1.9524030339856893</c:v>
                </c:pt>
                <c:pt idx="1148">
                  <c:v>1.9960261011781029</c:v>
                </c:pt>
                <c:pt idx="1149">
                  <c:v>-0.86223621751045698</c:v>
                </c:pt>
                <c:pt idx="1150">
                  <c:v>-3.1017217429341031</c:v>
                </c:pt>
                <c:pt idx="1151">
                  <c:v>-2.0840208280653485</c:v>
                </c:pt>
                <c:pt idx="1152">
                  <c:v>-1.5001230988774239</c:v>
                </c:pt>
                <c:pt idx="1153">
                  <c:v>1.5499429426306151</c:v>
                </c:pt>
                <c:pt idx="1154">
                  <c:v>0.73871987220921653</c:v>
                </c:pt>
                <c:pt idx="1155">
                  <c:v>6.2247083378509274</c:v>
                </c:pt>
                <c:pt idx="1156">
                  <c:v>1.8016532583783373</c:v>
                </c:pt>
                <c:pt idx="1157">
                  <c:v>-1.6482311095893749</c:v>
                </c:pt>
                <c:pt idx="1158">
                  <c:v>0.76120315064193989</c:v>
                </c:pt>
                <c:pt idx="1159">
                  <c:v>-4.4240217244959084</c:v>
                </c:pt>
                <c:pt idx="1160">
                  <c:v>2.3135780801914905</c:v>
                </c:pt>
                <c:pt idx="1161">
                  <c:v>-0.39329838015407859</c:v>
                </c:pt>
                <c:pt idx="1162">
                  <c:v>0.17397542341728922</c:v>
                </c:pt>
                <c:pt idx="1163">
                  <c:v>-1.467112185843142</c:v>
                </c:pt>
                <c:pt idx="1164">
                  <c:v>6.7582009649796078</c:v>
                </c:pt>
                <c:pt idx="1165">
                  <c:v>-3.2049767476787565</c:v>
                </c:pt>
                <c:pt idx="1166">
                  <c:v>-2.4716071000293596</c:v>
                </c:pt>
                <c:pt idx="1167">
                  <c:v>3.4001352250434564</c:v>
                </c:pt>
                <c:pt idx="1168">
                  <c:v>-1.5565735464704034</c:v>
                </c:pt>
                <c:pt idx="1169">
                  <c:v>-7.4730084527408565</c:v>
                </c:pt>
                <c:pt idx="1170">
                  <c:v>0.30145567998772549</c:v>
                </c:pt>
                <c:pt idx="1171">
                  <c:v>-1.3185020355967083</c:v>
                </c:pt>
                <c:pt idx="1172">
                  <c:v>2.8938627946820645</c:v>
                </c:pt>
                <c:pt idx="1173">
                  <c:v>0.46920429705868116</c:v>
                </c:pt>
                <c:pt idx="1174">
                  <c:v>-3.2817524255580111</c:v>
                </c:pt>
                <c:pt idx="1175">
                  <c:v>-3.3403854693619053</c:v>
                </c:pt>
                <c:pt idx="1176">
                  <c:v>2.5898629362838932</c:v>
                </c:pt>
                <c:pt idx="1177">
                  <c:v>2.6065265128959823</c:v>
                </c:pt>
                <c:pt idx="1178">
                  <c:v>-1.4884647194973297</c:v>
                </c:pt>
                <c:pt idx="1179">
                  <c:v>-4.7856295858151157</c:v>
                </c:pt>
                <c:pt idx="1180">
                  <c:v>2.4352250895103467</c:v>
                </c:pt>
                <c:pt idx="1181">
                  <c:v>1.9358919518182347</c:v>
                </c:pt>
                <c:pt idx="1182">
                  <c:v>-1.7251460840029722</c:v>
                </c:pt>
                <c:pt idx="1183">
                  <c:v>2.6924951572692208</c:v>
                </c:pt>
                <c:pt idx="1184">
                  <c:v>-0.58673306810919712</c:v>
                </c:pt>
                <c:pt idx="1185">
                  <c:v>2.4286815196190616</c:v>
                </c:pt>
                <c:pt idx="1186">
                  <c:v>-1.3723119421066627</c:v>
                </c:pt>
                <c:pt idx="1187">
                  <c:v>-1.3454840575642777</c:v>
                </c:pt>
                <c:pt idx="1188">
                  <c:v>0.63294018255334095</c:v>
                </c:pt>
                <c:pt idx="1189">
                  <c:v>-0.63548207293473524</c:v>
                </c:pt>
                <c:pt idx="1190">
                  <c:v>-0.76693256831856615</c:v>
                </c:pt>
                <c:pt idx="1191">
                  <c:v>-2.6205168623913835</c:v>
                </c:pt>
                <c:pt idx="1192">
                  <c:v>-1.7806742262454804</c:v>
                </c:pt>
                <c:pt idx="1193">
                  <c:v>-0.42446190914398585</c:v>
                </c:pt>
                <c:pt idx="1194">
                  <c:v>5.1356671840299555</c:v>
                </c:pt>
                <c:pt idx="1195">
                  <c:v>-4.341054985326025</c:v>
                </c:pt>
                <c:pt idx="1196">
                  <c:v>6.0575133063763928</c:v>
                </c:pt>
                <c:pt idx="1197">
                  <c:v>3.8635669461799864</c:v>
                </c:pt>
                <c:pt idx="1198">
                  <c:v>0.86997778135345527</c:v>
                </c:pt>
                <c:pt idx="1199">
                  <c:v>-5.4756166420590375</c:v>
                </c:pt>
                <c:pt idx="1200">
                  <c:v>-1.086693855872511</c:v>
                </c:pt>
                <c:pt idx="1201">
                  <c:v>-3.5882218585753094</c:v>
                </c:pt>
                <c:pt idx="1202">
                  <c:v>-3.0327333323900518</c:v>
                </c:pt>
                <c:pt idx="1203">
                  <c:v>3.6252262124577328E-2</c:v>
                </c:pt>
                <c:pt idx="1204">
                  <c:v>-5.5164676398823644</c:v>
                </c:pt>
                <c:pt idx="1205">
                  <c:v>-5.0764794341791912</c:v>
                </c:pt>
                <c:pt idx="1206">
                  <c:v>2.7175687155961441</c:v>
                </c:pt>
                <c:pt idx="1207">
                  <c:v>2.2786796614049933</c:v>
                </c:pt>
                <c:pt idx="1208">
                  <c:v>0.34073644028813987</c:v>
                </c:pt>
                <c:pt idx="1209">
                  <c:v>2.2057912114673286</c:v>
                </c:pt>
                <c:pt idx="1210">
                  <c:v>-0.18052092016807819</c:v>
                </c:pt>
                <c:pt idx="1211">
                  <c:v>-1.9443868964794717</c:v>
                </c:pt>
                <c:pt idx="1212">
                  <c:v>2.5766930390059741</c:v>
                </c:pt>
                <c:pt idx="1213">
                  <c:v>-0.60039894147357131</c:v>
                </c:pt>
                <c:pt idx="1214">
                  <c:v>-3.6325570554196815</c:v>
                </c:pt>
                <c:pt idx="1215">
                  <c:v>1.4795606628251221</c:v>
                </c:pt>
                <c:pt idx="1216">
                  <c:v>5.2881958521876697</c:v>
                </c:pt>
                <c:pt idx="1217">
                  <c:v>-0.19427179018970264</c:v>
                </c:pt>
                <c:pt idx="1218">
                  <c:v>0.7569025748951077</c:v>
                </c:pt>
                <c:pt idx="1219">
                  <c:v>5.1469193467788443</c:v>
                </c:pt>
                <c:pt idx="1220">
                  <c:v>-1.1536865331503066</c:v>
                </c:pt>
                <c:pt idx="1221">
                  <c:v>3.2480318731360285</c:v>
                </c:pt>
                <c:pt idx="1222">
                  <c:v>3.8343332985891152</c:v>
                </c:pt>
                <c:pt idx="1223">
                  <c:v>2.7304810792133196</c:v>
                </c:pt>
                <c:pt idx="1224">
                  <c:v>-1.8478123582196986</c:v>
                </c:pt>
                <c:pt idx="1225">
                  <c:v>1.3869987402079289</c:v>
                </c:pt>
                <c:pt idx="1226">
                  <c:v>2.3955645938121961</c:v>
                </c:pt>
                <c:pt idx="1227">
                  <c:v>-1.6163825571821349</c:v>
                </c:pt>
                <c:pt idx="1228">
                  <c:v>-1.6820225119456609</c:v>
                </c:pt>
                <c:pt idx="1229">
                  <c:v>-4.754545191460565</c:v>
                </c:pt>
                <c:pt idx="1230">
                  <c:v>-4.4118178068603129</c:v>
                </c:pt>
                <c:pt idx="1231">
                  <c:v>-2.0380363911860613</c:v>
                </c:pt>
                <c:pt idx="1232">
                  <c:v>-1.935561428586027</c:v>
                </c:pt>
                <c:pt idx="1233">
                  <c:v>-0.96138459050231972</c:v>
                </c:pt>
                <c:pt idx="1234">
                  <c:v>-3.7523990508809106</c:v>
                </c:pt>
                <c:pt idx="1235">
                  <c:v>-2.4689485901388935</c:v>
                </c:pt>
                <c:pt idx="1236">
                  <c:v>0.73149967670195792</c:v>
                </c:pt>
                <c:pt idx="1237">
                  <c:v>-1.3401677333945941</c:v>
                </c:pt>
                <c:pt idx="1238">
                  <c:v>1.0108217838636051</c:v>
                </c:pt>
                <c:pt idx="1239">
                  <c:v>1.927940493048709</c:v>
                </c:pt>
                <c:pt idx="1240">
                  <c:v>-5.6614558834211266</c:v>
                </c:pt>
                <c:pt idx="1241">
                  <c:v>-1.7695315599341086</c:v>
                </c:pt>
                <c:pt idx="1242">
                  <c:v>1.567071593204787</c:v>
                </c:pt>
                <c:pt idx="1243">
                  <c:v>0.40633250725500147</c:v>
                </c:pt>
                <c:pt idx="1244">
                  <c:v>-4.1292274451775484</c:v>
                </c:pt>
                <c:pt idx="1245">
                  <c:v>-3.7300316351840479</c:v>
                </c:pt>
                <c:pt idx="1246">
                  <c:v>-0.53668459788400469</c:v>
                </c:pt>
                <c:pt idx="1247">
                  <c:v>1.7735668255084533</c:v>
                </c:pt>
                <c:pt idx="1248">
                  <c:v>-2.5595392055558719</c:v>
                </c:pt>
                <c:pt idx="1249">
                  <c:v>-4.3779279433905174</c:v>
                </c:pt>
                <c:pt idx="1250">
                  <c:v>-2.288878965321544</c:v>
                </c:pt>
                <c:pt idx="1251">
                  <c:v>1.5882353749787654</c:v>
                </c:pt>
                <c:pt idx="1252">
                  <c:v>3.6480203497327182</c:v>
                </c:pt>
                <c:pt idx="1253">
                  <c:v>1.9724831668030447</c:v>
                </c:pt>
                <c:pt idx="1254">
                  <c:v>0.63846725967093221</c:v>
                </c:pt>
                <c:pt idx="1255">
                  <c:v>-1.7582922524536144</c:v>
                </c:pt>
                <c:pt idx="1256">
                  <c:v>-0.82303375622325348</c:v>
                </c:pt>
                <c:pt idx="1257">
                  <c:v>-0.36420719204460283</c:v>
                </c:pt>
                <c:pt idx="1258">
                  <c:v>-1.9375406534244917</c:v>
                </c:pt>
                <c:pt idx="1259">
                  <c:v>2.8739394386358157</c:v>
                </c:pt>
                <c:pt idx="1260">
                  <c:v>-2.7485680010583451</c:v>
                </c:pt>
                <c:pt idx="1261">
                  <c:v>0.94899081972440058</c:v>
                </c:pt>
                <c:pt idx="1262">
                  <c:v>-2.1609856191395238</c:v>
                </c:pt>
                <c:pt idx="1263">
                  <c:v>4.215919931702615</c:v>
                </c:pt>
                <c:pt idx="1264">
                  <c:v>2.2974885836069845</c:v>
                </c:pt>
                <c:pt idx="1265">
                  <c:v>-1.3080851095307935</c:v>
                </c:pt>
                <c:pt idx="1266">
                  <c:v>-4.0998218318219344</c:v>
                </c:pt>
                <c:pt idx="1267">
                  <c:v>-3.9725415531807471</c:v>
                </c:pt>
                <c:pt idx="1268">
                  <c:v>-3.5148635132349568</c:v>
                </c:pt>
                <c:pt idx="1269">
                  <c:v>-2.6078486851232299</c:v>
                </c:pt>
                <c:pt idx="1270">
                  <c:v>0.60308543662032577</c:v>
                </c:pt>
                <c:pt idx="1271">
                  <c:v>0.68232934161750336</c:v>
                </c:pt>
                <c:pt idx="1272">
                  <c:v>-7.2060350747156861</c:v>
                </c:pt>
                <c:pt idx="1273">
                  <c:v>-2.6120079828504288</c:v>
                </c:pt>
                <c:pt idx="1274">
                  <c:v>1.5339552343629208</c:v>
                </c:pt>
                <c:pt idx="1275">
                  <c:v>0.867458582584959</c:v>
                </c:pt>
                <c:pt idx="1276">
                  <c:v>-0.16334006833766068</c:v>
                </c:pt>
                <c:pt idx="1277">
                  <c:v>-0.21135456765080107</c:v>
                </c:pt>
                <c:pt idx="1278">
                  <c:v>2.9331159884430349</c:v>
                </c:pt>
                <c:pt idx="1279">
                  <c:v>-0.22058721591554331</c:v>
                </c:pt>
                <c:pt idx="1280">
                  <c:v>4.2148103796419036</c:v>
                </c:pt>
                <c:pt idx="1281">
                  <c:v>-1.0632965997632198</c:v>
                </c:pt>
                <c:pt idx="1282">
                  <c:v>-1.4941441452151594</c:v>
                </c:pt>
                <c:pt idx="1283">
                  <c:v>-2.7337204513733013</c:v>
                </c:pt>
                <c:pt idx="1284">
                  <c:v>-3.0746495603600863</c:v>
                </c:pt>
                <c:pt idx="1285">
                  <c:v>1.179843094525296</c:v>
                </c:pt>
                <c:pt idx="1286">
                  <c:v>4.2977381460528932</c:v>
                </c:pt>
                <c:pt idx="1287">
                  <c:v>3.4237095535495996</c:v>
                </c:pt>
                <c:pt idx="1288">
                  <c:v>3.0015978806612225</c:v>
                </c:pt>
                <c:pt idx="1289">
                  <c:v>-2.1926726166504693</c:v>
                </c:pt>
                <c:pt idx="1290">
                  <c:v>-4.2706447665421479</c:v>
                </c:pt>
                <c:pt idx="1291">
                  <c:v>-2.6925577861159695</c:v>
                </c:pt>
                <c:pt idx="1292">
                  <c:v>-2.1305727309933218</c:v>
                </c:pt>
                <c:pt idx="1293">
                  <c:v>-0.9892175383375843</c:v>
                </c:pt>
                <c:pt idx="1294">
                  <c:v>-1.3995684950209082</c:v>
                </c:pt>
                <c:pt idx="1295">
                  <c:v>1.1051122435086</c:v>
                </c:pt>
                <c:pt idx="1296">
                  <c:v>-1.867665945655915</c:v>
                </c:pt>
                <c:pt idx="1297">
                  <c:v>-3.1994922826307288</c:v>
                </c:pt>
                <c:pt idx="1298">
                  <c:v>-2.7314021221850169</c:v>
                </c:pt>
                <c:pt idx="1299">
                  <c:v>-0.7125503660614072</c:v>
                </c:pt>
                <c:pt idx="1300">
                  <c:v>5.17180703288318E-2</c:v>
                </c:pt>
                <c:pt idx="1301">
                  <c:v>2.6308127692872461</c:v>
                </c:pt>
                <c:pt idx="1302">
                  <c:v>4.6418985159159689</c:v>
                </c:pt>
                <c:pt idx="1303">
                  <c:v>-1.0382873301413724</c:v>
                </c:pt>
                <c:pt idx="1304">
                  <c:v>0.19833212947497714</c:v>
                </c:pt>
                <c:pt idx="1305">
                  <c:v>3.1630797803388901</c:v>
                </c:pt>
                <c:pt idx="1306">
                  <c:v>-2.3936494649032625</c:v>
                </c:pt>
                <c:pt idx="1307">
                  <c:v>-0.18518915615356946</c:v>
                </c:pt>
                <c:pt idx="1308">
                  <c:v>-1.3880664454975218</c:v>
                </c:pt>
                <c:pt idx="1309">
                  <c:v>0.15980489882628035</c:v>
                </c:pt>
                <c:pt idx="1310">
                  <c:v>-0.62036056114706639</c:v>
                </c:pt>
                <c:pt idx="1311">
                  <c:v>1.5191673742028229</c:v>
                </c:pt>
                <c:pt idx="1312">
                  <c:v>-1.6017023689012291</c:v>
                </c:pt>
                <c:pt idx="1313">
                  <c:v>-2.9801125556849115</c:v>
                </c:pt>
                <c:pt idx="1314">
                  <c:v>-1.4596942030303168</c:v>
                </c:pt>
                <c:pt idx="1315">
                  <c:v>1.0042709335063478</c:v>
                </c:pt>
                <c:pt idx="1316">
                  <c:v>0.87398002023417121</c:v>
                </c:pt>
                <c:pt idx="1317">
                  <c:v>-4.4107860313597484</c:v>
                </c:pt>
                <c:pt idx="1318">
                  <c:v>-0.90311800691913646</c:v>
                </c:pt>
                <c:pt idx="1319">
                  <c:v>5.5068845512338385</c:v>
                </c:pt>
                <c:pt idx="1320">
                  <c:v>0.35151835751324256</c:v>
                </c:pt>
                <c:pt idx="1321">
                  <c:v>2.6826007835579162</c:v>
                </c:pt>
                <c:pt idx="1322">
                  <c:v>1.2544438148638903</c:v>
                </c:pt>
                <c:pt idx="1323">
                  <c:v>3.542493127122782</c:v>
                </c:pt>
                <c:pt idx="1324">
                  <c:v>0.84519551651931124</c:v>
                </c:pt>
                <c:pt idx="1325">
                  <c:v>0.98777926649569991</c:v>
                </c:pt>
                <c:pt idx="1326">
                  <c:v>-0.76623300492656199</c:v>
                </c:pt>
                <c:pt idx="1327">
                  <c:v>3.0607015160602771</c:v>
                </c:pt>
                <c:pt idx="1328">
                  <c:v>0.38703091195415595</c:v>
                </c:pt>
                <c:pt idx="1329">
                  <c:v>1.3608617704293877</c:v>
                </c:pt>
                <c:pt idx="1330">
                  <c:v>5.4069743214588186</c:v>
                </c:pt>
                <c:pt idx="1331">
                  <c:v>-1.6075468244582254</c:v>
                </c:pt>
                <c:pt idx="1332">
                  <c:v>2.626201542550632</c:v>
                </c:pt>
                <c:pt idx="1333">
                  <c:v>-5.6636970029111922</c:v>
                </c:pt>
                <c:pt idx="1334">
                  <c:v>2.2229168662933319</c:v>
                </c:pt>
                <c:pt idx="1335">
                  <c:v>-0.38227513300191163</c:v>
                </c:pt>
                <c:pt idx="1336">
                  <c:v>1.2900796991445276</c:v>
                </c:pt>
                <c:pt idx="1337">
                  <c:v>-2.8637724103792266</c:v>
                </c:pt>
                <c:pt idx="1338">
                  <c:v>2.5865628094904736</c:v>
                </c:pt>
                <c:pt idx="1339">
                  <c:v>-1.9337439988819369</c:v>
                </c:pt>
                <c:pt idx="1340">
                  <c:v>0.17910255842519973</c:v>
                </c:pt>
                <c:pt idx="1341">
                  <c:v>2.2711095239051247</c:v>
                </c:pt>
                <c:pt idx="1342">
                  <c:v>-2.6343404088073612</c:v>
                </c:pt>
                <c:pt idx="1343">
                  <c:v>-3.2829937278962689</c:v>
                </c:pt>
                <c:pt idx="1344">
                  <c:v>0.41975337531545165</c:v>
                </c:pt>
                <c:pt idx="1345">
                  <c:v>-1.3331334229748251</c:v>
                </c:pt>
                <c:pt idx="1346">
                  <c:v>1.8784606919424789</c:v>
                </c:pt>
                <c:pt idx="1347">
                  <c:v>-0.50577367843254706</c:v>
                </c:pt>
                <c:pt idx="1348">
                  <c:v>-8.3871479631966395E-2</c:v>
                </c:pt>
                <c:pt idx="1349">
                  <c:v>2.7241290299832599</c:v>
                </c:pt>
                <c:pt idx="1350">
                  <c:v>-5.5320355264936723</c:v>
                </c:pt>
                <c:pt idx="1351">
                  <c:v>0.27771693836953659</c:v>
                </c:pt>
                <c:pt idx="1352">
                  <c:v>-3.4007250875074533</c:v>
                </c:pt>
                <c:pt idx="1353">
                  <c:v>-5.7260886814524383</c:v>
                </c:pt>
                <c:pt idx="1354">
                  <c:v>-1.2389500150666208</c:v>
                </c:pt>
                <c:pt idx="1355">
                  <c:v>3.1846515576220895</c:v>
                </c:pt>
                <c:pt idx="1356">
                  <c:v>3.512619401002496</c:v>
                </c:pt>
                <c:pt idx="1357">
                  <c:v>-0.91934890837615058</c:v>
                </c:pt>
                <c:pt idx="1358">
                  <c:v>-2.3426205362009398</c:v>
                </c:pt>
                <c:pt idx="1359">
                  <c:v>-2.8596611494266142</c:v>
                </c:pt>
                <c:pt idx="1360">
                  <c:v>6.1920286979287198</c:v>
                </c:pt>
                <c:pt idx="1361">
                  <c:v>0.54739938929623122</c:v>
                </c:pt>
                <c:pt idx="1362">
                  <c:v>-0.75465518244184437</c:v>
                </c:pt>
                <c:pt idx="1363">
                  <c:v>0.3194139719711302</c:v>
                </c:pt>
                <c:pt idx="1364">
                  <c:v>-0.53804247144387318</c:v>
                </c:pt>
                <c:pt idx="1365">
                  <c:v>-3.9190606502791923</c:v>
                </c:pt>
                <c:pt idx="1366">
                  <c:v>4.436091003888464</c:v>
                </c:pt>
                <c:pt idx="1367">
                  <c:v>-0.92214724034845119</c:v>
                </c:pt>
                <c:pt idx="1368">
                  <c:v>3.4781225831892471</c:v>
                </c:pt>
                <c:pt idx="1369">
                  <c:v>-3.9387407666190981</c:v>
                </c:pt>
                <c:pt idx="1370">
                  <c:v>-2.3934802457261526</c:v>
                </c:pt>
                <c:pt idx="1371">
                  <c:v>-1.3888141197330413</c:v>
                </c:pt>
                <c:pt idx="1372">
                  <c:v>-5.0056578433987511</c:v>
                </c:pt>
                <c:pt idx="1373">
                  <c:v>2.8461004994402685</c:v>
                </c:pt>
                <c:pt idx="1374">
                  <c:v>-2.5946780245261891</c:v>
                </c:pt>
                <c:pt idx="1375">
                  <c:v>3.8479443543924958</c:v>
                </c:pt>
                <c:pt idx="1376">
                  <c:v>5.9120265038473008E-2</c:v>
                </c:pt>
                <c:pt idx="1377">
                  <c:v>-3.6923022794921678</c:v>
                </c:pt>
                <c:pt idx="1378">
                  <c:v>-4.266663439790392</c:v>
                </c:pt>
                <c:pt idx="1379">
                  <c:v>5.6932640795136535</c:v>
                </c:pt>
                <c:pt idx="1380">
                  <c:v>2.4106051032856612</c:v>
                </c:pt>
                <c:pt idx="1381">
                  <c:v>2.4869786556002111</c:v>
                </c:pt>
                <c:pt idx="1382">
                  <c:v>2.8413445279625762</c:v>
                </c:pt>
                <c:pt idx="1383">
                  <c:v>-0.98437674796127794</c:v>
                </c:pt>
                <c:pt idx="1384">
                  <c:v>4.1564069821068799</c:v>
                </c:pt>
                <c:pt idx="1385">
                  <c:v>2.9747950208264911</c:v>
                </c:pt>
                <c:pt idx="1386">
                  <c:v>2.4274499813892589</c:v>
                </c:pt>
                <c:pt idx="1387">
                  <c:v>-5.9683196297197583</c:v>
                </c:pt>
                <c:pt idx="1388">
                  <c:v>1.3046666980223449</c:v>
                </c:pt>
                <c:pt idx="1389">
                  <c:v>2.7165615653377699</c:v>
                </c:pt>
                <c:pt idx="1390">
                  <c:v>-0.6570150970723887</c:v>
                </c:pt>
                <c:pt idx="1391">
                  <c:v>1.847160070712647</c:v>
                </c:pt>
                <c:pt idx="1392">
                  <c:v>1.4814697902541241</c:v>
                </c:pt>
                <c:pt idx="1393">
                  <c:v>1.457822907659633</c:v>
                </c:pt>
                <c:pt idx="1394">
                  <c:v>-4.0862541465183995</c:v>
                </c:pt>
                <c:pt idx="1395">
                  <c:v>-2.9391134384235613</c:v>
                </c:pt>
                <c:pt idx="1396">
                  <c:v>-3.6204534716040797</c:v>
                </c:pt>
                <c:pt idx="1397">
                  <c:v>3.1887254668615128</c:v>
                </c:pt>
                <c:pt idx="1398">
                  <c:v>1.3237660185246511</c:v>
                </c:pt>
                <c:pt idx="1399">
                  <c:v>-3.1521738712780945</c:v>
                </c:pt>
                <c:pt idx="1400">
                  <c:v>-3.2782798708703638</c:v>
                </c:pt>
                <c:pt idx="1401">
                  <c:v>-0.12095487244744163</c:v>
                </c:pt>
                <c:pt idx="1402">
                  <c:v>-1.0585147319885664</c:v>
                </c:pt>
                <c:pt idx="1403">
                  <c:v>-2.3465333209529717</c:v>
                </c:pt>
                <c:pt idx="1404">
                  <c:v>2.9964856720234536</c:v>
                </c:pt>
                <c:pt idx="1405">
                  <c:v>1.8372258090982996</c:v>
                </c:pt>
                <c:pt idx="1406">
                  <c:v>-0.73446519378458675</c:v>
                </c:pt>
                <c:pt idx="1407">
                  <c:v>1.5949710040192002</c:v>
                </c:pt>
                <c:pt idx="1408">
                  <c:v>-3.0181324099176265</c:v>
                </c:pt>
                <c:pt idx="1409">
                  <c:v>0.89803135468500273</c:v>
                </c:pt>
                <c:pt idx="1410">
                  <c:v>1.893049423705861</c:v>
                </c:pt>
                <c:pt idx="1411">
                  <c:v>-0.14464069805370627</c:v>
                </c:pt>
                <c:pt idx="1412">
                  <c:v>-1.0110505568666923</c:v>
                </c:pt>
                <c:pt idx="1413">
                  <c:v>1.824476713511217</c:v>
                </c:pt>
                <c:pt idx="1414">
                  <c:v>-0.12189751958135275</c:v>
                </c:pt>
                <c:pt idx="1415">
                  <c:v>1.5635767811132553</c:v>
                </c:pt>
                <c:pt idx="1416">
                  <c:v>3.1917257655553612</c:v>
                </c:pt>
                <c:pt idx="1417">
                  <c:v>4.1155073888446623</c:v>
                </c:pt>
                <c:pt idx="1418">
                  <c:v>-1.6024521660188213</c:v>
                </c:pt>
                <c:pt idx="1419">
                  <c:v>-8.1662639243619992</c:v>
                </c:pt>
                <c:pt idx="1420">
                  <c:v>-1.6046791444168207</c:v>
                </c:pt>
                <c:pt idx="1421">
                  <c:v>0.38493326618419133</c:v>
                </c:pt>
                <c:pt idx="1422">
                  <c:v>-2.5543560632202116</c:v>
                </c:pt>
                <c:pt idx="1423">
                  <c:v>3.9976196935426458</c:v>
                </c:pt>
                <c:pt idx="1424">
                  <c:v>-2.1116865328633025</c:v>
                </c:pt>
                <c:pt idx="1425">
                  <c:v>2.7993282870494909</c:v>
                </c:pt>
                <c:pt idx="1426">
                  <c:v>1.5793474984532807</c:v>
                </c:pt>
                <c:pt idx="1427">
                  <c:v>0.84621155934587478</c:v>
                </c:pt>
                <c:pt idx="1428">
                  <c:v>-0.53157929710091878</c:v>
                </c:pt>
                <c:pt idx="1429">
                  <c:v>-2.2634635396109957</c:v>
                </c:pt>
                <c:pt idx="1430">
                  <c:v>3.5788452612739547</c:v>
                </c:pt>
                <c:pt idx="1431">
                  <c:v>-0.40977001124022649</c:v>
                </c:pt>
                <c:pt idx="1432">
                  <c:v>-2.0736091351193977</c:v>
                </c:pt>
                <c:pt idx="1433">
                  <c:v>0.86231936354903382</c:v>
                </c:pt>
                <c:pt idx="1434">
                  <c:v>-2.4954138002153741</c:v>
                </c:pt>
                <c:pt idx="1435">
                  <c:v>4.1324481032897893</c:v>
                </c:pt>
                <c:pt idx="1436">
                  <c:v>4.4992209082446948</c:v>
                </c:pt>
                <c:pt idx="1437">
                  <c:v>-4.0058063349054578</c:v>
                </c:pt>
                <c:pt idx="1438">
                  <c:v>10.023639836538351</c:v>
                </c:pt>
                <c:pt idx="1439">
                  <c:v>7.0767504048571084</c:v>
                </c:pt>
                <c:pt idx="1440">
                  <c:v>3.1173372448980103</c:v>
                </c:pt>
                <c:pt idx="1441">
                  <c:v>-6.1104501055776836</c:v>
                </c:pt>
                <c:pt idx="1442">
                  <c:v>1.2934926919125473</c:v>
                </c:pt>
                <c:pt idx="1443">
                  <c:v>-2.0788604144759972</c:v>
                </c:pt>
                <c:pt idx="1444">
                  <c:v>1.9875733684835666</c:v>
                </c:pt>
                <c:pt idx="1445">
                  <c:v>-2.8069362022380346</c:v>
                </c:pt>
                <c:pt idx="1446">
                  <c:v>-2.7824009124996678</c:v>
                </c:pt>
                <c:pt idx="1447">
                  <c:v>2.9928471681550093</c:v>
                </c:pt>
                <c:pt idx="1448">
                  <c:v>4.4000096982978789</c:v>
                </c:pt>
                <c:pt idx="1449">
                  <c:v>-2.4977803692678719</c:v>
                </c:pt>
                <c:pt idx="1450">
                  <c:v>-2.2894355495662069</c:v>
                </c:pt>
                <c:pt idx="1451">
                  <c:v>1.6090679243924484</c:v>
                </c:pt>
                <c:pt idx="1452">
                  <c:v>-4.5870395172868257</c:v>
                </c:pt>
                <c:pt idx="1453">
                  <c:v>2.4817763795367682</c:v>
                </c:pt>
                <c:pt idx="1454">
                  <c:v>6.2551642823826512</c:v>
                </c:pt>
                <c:pt idx="1455">
                  <c:v>3.1538229461146372</c:v>
                </c:pt>
                <c:pt idx="1456">
                  <c:v>-0.90297720559220807</c:v>
                </c:pt>
                <c:pt idx="1457">
                  <c:v>-0.43338057432318067</c:v>
                </c:pt>
                <c:pt idx="1458">
                  <c:v>-1.4912263219220563</c:v>
                </c:pt>
                <c:pt idx="1459">
                  <c:v>8.8727850279899485</c:v>
                </c:pt>
                <c:pt idx="1460">
                  <c:v>5.244415992081997</c:v>
                </c:pt>
                <c:pt idx="1461">
                  <c:v>1.1216395621547974</c:v>
                </c:pt>
                <c:pt idx="1462">
                  <c:v>-5.3110937423972402</c:v>
                </c:pt>
                <c:pt idx="1463">
                  <c:v>-7.1434534442492463</c:v>
                </c:pt>
                <c:pt idx="1464">
                  <c:v>-1.4978870326919207</c:v>
                </c:pt>
                <c:pt idx="1465">
                  <c:v>-1.4946520148942284</c:v>
                </c:pt>
                <c:pt idx="1466">
                  <c:v>-3.0874783668342047</c:v>
                </c:pt>
                <c:pt idx="1467">
                  <c:v>-0.63744102816929171</c:v>
                </c:pt>
                <c:pt idx="1468">
                  <c:v>2.3140203875374823</c:v>
                </c:pt>
                <c:pt idx="1469">
                  <c:v>1.9911203524242183</c:v>
                </c:pt>
                <c:pt idx="1470">
                  <c:v>0.83386606471103164</c:v>
                </c:pt>
                <c:pt idx="1471">
                  <c:v>1.8152475512108595</c:v>
                </c:pt>
                <c:pt idx="1472">
                  <c:v>-1.8236869088157448</c:v>
                </c:pt>
                <c:pt idx="1473">
                  <c:v>-3.9905431857393978</c:v>
                </c:pt>
                <c:pt idx="1474">
                  <c:v>3.8068751453233745</c:v>
                </c:pt>
                <c:pt idx="1475">
                  <c:v>-0.66349910878125229</c:v>
                </c:pt>
                <c:pt idx="1476">
                  <c:v>-0.94683509474416638</c:v>
                </c:pt>
                <c:pt idx="1477">
                  <c:v>4.1735991821745415</c:v>
                </c:pt>
                <c:pt idx="1478">
                  <c:v>3.9509403353775951E-2</c:v>
                </c:pt>
                <c:pt idx="1479">
                  <c:v>-0.42355192702024169</c:v>
                </c:pt>
                <c:pt idx="1480">
                  <c:v>1.4101127503097644</c:v>
                </c:pt>
                <c:pt idx="1481">
                  <c:v>-0.81331881152195251</c:v>
                </c:pt>
                <c:pt idx="1482">
                  <c:v>-1.3202839044715802</c:v>
                </c:pt>
                <c:pt idx="1483">
                  <c:v>-0.4545623838889199</c:v>
                </c:pt>
                <c:pt idx="1484">
                  <c:v>0.20009844169635471</c:v>
                </c:pt>
                <c:pt idx="1485">
                  <c:v>-1.2069359645133204</c:v>
                </c:pt>
                <c:pt idx="1486">
                  <c:v>-3.8889002894569558</c:v>
                </c:pt>
                <c:pt idx="1487">
                  <c:v>-2.3759551305971058</c:v>
                </c:pt>
                <c:pt idx="1488">
                  <c:v>6.7024772474198926</c:v>
                </c:pt>
                <c:pt idx="1489">
                  <c:v>2.6094770719081453</c:v>
                </c:pt>
                <c:pt idx="1490">
                  <c:v>-1.8294553589443865</c:v>
                </c:pt>
                <c:pt idx="1491">
                  <c:v>-0.80292613057135043</c:v>
                </c:pt>
                <c:pt idx="1492">
                  <c:v>-3.2888677295074373</c:v>
                </c:pt>
                <c:pt idx="1493">
                  <c:v>-1.2423458613209277</c:v>
                </c:pt>
                <c:pt idx="1494">
                  <c:v>-0.71112652328255876</c:v>
                </c:pt>
                <c:pt idx="1495">
                  <c:v>-2.204896396875867</c:v>
                </c:pt>
                <c:pt idx="1496">
                  <c:v>-2.9336991539498456</c:v>
                </c:pt>
                <c:pt idx="1497">
                  <c:v>-4.5939145583663787</c:v>
                </c:pt>
                <c:pt idx="1498">
                  <c:v>-2.2305555765529732</c:v>
                </c:pt>
                <c:pt idx="1499">
                  <c:v>-2.5925277642412539</c:v>
                </c:pt>
                <c:pt idx="1500">
                  <c:v>3.9766926823763811</c:v>
                </c:pt>
                <c:pt idx="1501">
                  <c:v>-5.9087653613754938</c:v>
                </c:pt>
                <c:pt idx="1502">
                  <c:v>3.6808531039706338</c:v>
                </c:pt>
                <c:pt idx="1503">
                  <c:v>-4.1792995176149361</c:v>
                </c:pt>
                <c:pt idx="1504">
                  <c:v>-2.2521652474402742</c:v>
                </c:pt>
                <c:pt idx="1505">
                  <c:v>1.0428715769554273</c:v>
                </c:pt>
                <c:pt idx="1506">
                  <c:v>-7.1477182827309491</c:v>
                </c:pt>
                <c:pt idx="1507">
                  <c:v>-5.4374110278220087</c:v>
                </c:pt>
                <c:pt idx="1508">
                  <c:v>-1.8667117795320678</c:v>
                </c:pt>
                <c:pt idx="1509">
                  <c:v>2.7042345267915522</c:v>
                </c:pt>
                <c:pt idx="1510">
                  <c:v>-5.2757883895803275</c:v>
                </c:pt>
                <c:pt idx="1511">
                  <c:v>-1.8903726875758764</c:v>
                </c:pt>
                <c:pt idx="1512">
                  <c:v>-0.59216776704437279</c:v>
                </c:pt>
                <c:pt idx="1513">
                  <c:v>2.1939669322703708</c:v>
                </c:pt>
                <c:pt idx="1514">
                  <c:v>6.3332185487668369</c:v>
                </c:pt>
                <c:pt idx="1515">
                  <c:v>-1.0098998194608271</c:v>
                </c:pt>
                <c:pt idx="1516">
                  <c:v>1.8461016620242674</c:v>
                </c:pt>
                <c:pt idx="1517">
                  <c:v>-5.4538383462003708</c:v>
                </c:pt>
                <c:pt idx="1518">
                  <c:v>2.8205766182392153</c:v>
                </c:pt>
                <c:pt idx="1519">
                  <c:v>-0.90222350498453352</c:v>
                </c:pt>
                <c:pt idx="1520">
                  <c:v>-1.2367647309670673</c:v>
                </c:pt>
                <c:pt idx="1521">
                  <c:v>-5.5694766730657363</c:v>
                </c:pt>
                <c:pt idx="1522">
                  <c:v>1.5627634785276996</c:v>
                </c:pt>
                <c:pt idx="1523">
                  <c:v>-0.64020601159293733</c:v>
                </c:pt>
                <c:pt idx="1524">
                  <c:v>-2.7537423978340314</c:v>
                </c:pt>
                <c:pt idx="1525">
                  <c:v>0.83637729602156696</c:v>
                </c:pt>
                <c:pt idx="1526">
                  <c:v>-1.2114284155870507</c:v>
                </c:pt>
                <c:pt idx="1527">
                  <c:v>-2.1262246984161379</c:v>
                </c:pt>
                <c:pt idx="1528">
                  <c:v>0.4970424558969313</c:v>
                </c:pt>
                <c:pt idx="1529">
                  <c:v>8.3934389869697839</c:v>
                </c:pt>
                <c:pt idx="1530">
                  <c:v>2.7333934007190805</c:v>
                </c:pt>
                <c:pt idx="1531">
                  <c:v>1.1329526239896381</c:v>
                </c:pt>
                <c:pt idx="1532">
                  <c:v>-1.5423557600392712</c:v>
                </c:pt>
                <c:pt idx="1533">
                  <c:v>-0.6059222037720815</c:v>
                </c:pt>
                <c:pt idx="1534">
                  <c:v>-2.792523857444337</c:v>
                </c:pt>
                <c:pt idx="1535">
                  <c:v>-0.61488294791232079</c:v>
                </c:pt>
                <c:pt idx="1536">
                  <c:v>-0.2793023501805294</c:v>
                </c:pt>
                <c:pt idx="1537">
                  <c:v>-2.2359467375721351</c:v>
                </c:pt>
                <c:pt idx="1538">
                  <c:v>-1.7449734653723539</c:v>
                </c:pt>
                <c:pt idx="1539">
                  <c:v>-5.6743019891301572</c:v>
                </c:pt>
                <c:pt idx="1540">
                  <c:v>1.1369729963240047</c:v>
                </c:pt>
                <c:pt idx="1541">
                  <c:v>0.75864324060302124</c:v>
                </c:pt>
                <c:pt idx="1542">
                  <c:v>-3.814085998418193</c:v>
                </c:pt>
                <c:pt idx="1543">
                  <c:v>-0.20535215288333575</c:v>
                </c:pt>
                <c:pt idx="1544">
                  <c:v>-0.85010726495713129</c:v>
                </c:pt>
                <c:pt idx="1545">
                  <c:v>8.0482474028428896E-2</c:v>
                </c:pt>
                <c:pt idx="1546">
                  <c:v>1.3413196744562583</c:v>
                </c:pt>
                <c:pt idx="1547">
                  <c:v>1.5654948830657034</c:v>
                </c:pt>
                <c:pt idx="1548">
                  <c:v>-0.56089339252419279</c:v>
                </c:pt>
                <c:pt idx="1549">
                  <c:v>-1.3982671787987755</c:v>
                </c:pt>
                <c:pt idx="1550">
                  <c:v>3.5336607660319572</c:v>
                </c:pt>
                <c:pt idx="1551">
                  <c:v>-1.1644036979806742</c:v>
                </c:pt>
                <c:pt idx="1552">
                  <c:v>-2.0149332741656281</c:v>
                </c:pt>
                <c:pt idx="1553">
                  <c:v>-4.1217287331274832</c:v>
                </c:pt>
                <c:pt idx="1554">
                  <c:v>2.1500042352046478</c:v>
                </c:pt>
                <c:pt idx="1555">
                  <c:v>3.5186042315592374</c:v>
                </c:pt>
                <c:pt idx="1556">
                  <c:v>4.3403670074758622</c:v>
                </c:pt>
                <c:pt idx="1557">
                  <c:v>2.9844541928177932</c:v>
                </c:pt>
                <c:pt idx="1558">
                  <c:v>2.6328411665131028</c:v>
                </c:pt>
                <c:pt idx="1559">
                  <c:v>-3.273585375201435</c:v>
                </c:pt>
                <c:pt idx="1560">
                  <c:v>-0.50660612194585042</c:v>
                </c:pt>
                <c:pt idx="1561">
                  <c:v>-2.5243183279252435</c:v>
                </c:pt>
                <c:pt idx="1562">
                  <c:v>4.1893491808483532</c:v>
                </c:pt>
                <c:pt idx="1563">
                  <c:v>-0.40328951814412051</c:v>
                </c:pt>
                <c:pt idx="1564">
                  <c:v>0.30840454726700273</c:v>
                </c:pt>
                <c:pt idx="1565">
                  <c:v>2.2665241056851073</c:v>
                </c:pt>
                <c:pt idx="1566">
                  <c:v>1.9522992624665676</c:v>
                </c:pt>
                <c:pt idx="1567">
                  <c:v>1.7317986356158315</c:v>
                </c:pt>
                <c:pt idx="1568">
                  <c:v>1.2208784883921737</c:v>
                </c:pt>
                <c:pt idx="1569">
                  <c:v>0.67385134016160464</c:v>
                </c:pt>
                <c:pt idx="1570">
                  <c:v>4.0045780894376435</c:v>
                </c:pt>
                <c:pt idx="1571">
                  <c:v>-1.9134676077935069</c:v>
                </c:pt>
                <c:pt idx="1572">
                  <c:v>1.6676211975325543</c:v>
                </c:pt>
                <c:pt idx="1573">
                  <c:v>-2.3700787298375019</c:v>
                </c:pt>
                <c:pt idx="1574">
                  <c:v>1.1070054443691504</c:v>
                </c:pt>
                <c:pt idx="1575">
                  <c:v>-0.93208715038767309</c:v>
                </c:pt>
                <c:pt idx="1576">
                  <c:v>2.9942532568304756</c:v>
                </c:pt>
                <c:pt idx="1577">
                  <c:v>1.6262765141988211E-2</c:v>
                </c:pt>
                <c:pt idx="1578">
                  <c:v>2.0801069826302978</c:v>
                </c:pt>
                <c:pt idx="1579">
                  <c:v>0.34255963180066828</c:v>
                </c:pt>
                <c:pt idx="1580">
                  <c:v>1.5522398516277178</c:v>
                </c:pt>
                <c:pt idx="1581">
                  <c:v>0.7647355113871015</c:v>
                </c:pt>
                <c:pt idx="1582">
                  <c:v>-3.2096720235340399</c:v>
                </c:pt>
                <c:pt idx="1583">
                  <c:v>-1.4367761579646867</c:v>
                </c:pt>
                <c:pt idx="1584">
                  <c:v>1.7105846433374126</c:v>
                </c:pt>
                <c:pt idx="1585">
                  <c:v>-1.8242375083659113</c:v>
                </c:pt>
                <c:pt idx="1586">
                  <c:v>4.5930535823056289</c:v>
                </c:pt>
                <c:pt idx="1587">
                  <c:v>-3.2331502427360874</c:v>
                </c:pt>
                <c:pt idx="1588">
                  <c:v>-5.6082572598181173</c:v>
                </c:pt>
                <c:pt idx="1589">
                  <c:v>1.1014307107601553</c:v>
                </c:pt>
                <c:pt idx="1590">
                  <c:v>2.7326046168582963</c:v>
                </c:pt>
                <c:pt idx="1591">
                  <c:v>-0.73436710229987057</c:v>
                </c:pt>
                <c:pt idx="1592">
                  <c:v>-3.9281912538778272</c:v>
                </c:pt>
                <c:pt idx="1593">
                  <c:v>-2.9290809051339011</c:v>
                </c:pt>
                <c:pt idx="1594">
                  <c:v>4.6471502091737165</c:v>
                </c:pt>
                <c:pt idx="1595">
                  <c:v>-9.6650483154050448E-2</c:v>
                </c:pt>
                <c:pt idx="1596">
                  <c:v>1.7683044419633802</c:v>
                </c:pt>
                <c:pt idx="1597">
                  <c:v>0.7291587466935141</c:v>
                </c:pt>
                <c:pt idx="1598">
                  <c:v>-2.2968591792937474</c:v>
                </c:pt>
                <c:pt idx="1599">
                  <c:v>-1.6835470454441293</c:v>
                </c:pt>
                <c:pt idx="1600">
                  <c:v>-0.82750522140804605</c:v>
                </c:pt>
                <c:pt idx="1601">
                  <c:v>-4.8393850451941915</c:v>
                </c:pt>
                <c:pt idx="1602">
                  <c:v>3.0533760469294009</c:v>
                </c:pt>
                <c:pt idx="1603">
                  <c:v>-2.6863853313974175</c:v>
                </c:pt>
                <c:pt idx="1604">
                  <c:v>-5.842224383487121</c:v>
                </c:pt>
                <c:pt idx="1605">
                  <c:v>-0.95851368219582866</c:v>
                </c:pt>
                <c:pt idx="1606">
                  <c:v>1.9630200819404138</c:v>
                </c:pt>
                <c:pt idx="1607">
                  <c:v>-9.0205564870302624E-2</c:v>
                </c:pt>
                <c:pt idx="1608">
                  <c:v>-0.48281456980512871</c:v>
                </c:pt>
                <c:pt idx="1609">
                  <c:v>-3.3826378382960911</c:v>
                </c:pt>
                <c:pt idx="1610">
                  <c:v>1.5302607980908647</c:v>
                </c:pt>
                <c:pt idx="1611">
                  <c:v>-1.6625723005105897</c:v>
                </c:pt>
                <c:pt idx="1612">
                  <c:v>-0.68611735004256502</c:v>
                </c:pt>
                <c:pt idx="1613">
                  <c:v>0.44068962204300988</c:v>
                </c:pt>
                <c:pt idx="1614">
                  <c:v>-1.1355962720344763</c:v>
                </c:pt>
                <c:pt idx="1615">
                  <c:v>-4.2624761081458757</c:v>
                </c:pt>
                <c:pt idx="1616">
                  <c:v>-2.7877936069963596</c:v>
                </c:pt>
                <c:pt idx="1617">
                  <c:v>-1.7437087428545723</c:v>
                </c:pt>
                <c:pt idx="1618">
                  <c:v>4.2276969164051366</c:v>
                </c:pt>
                <c:pt idx="1619">
                  <c:v>1.960356236605918</c:v>
                </c:pt>
                <c:pt idx="1620">
                  <c:v>3.0339664975604137</c:v>
                </c:pt>
                <c:pt idx="1621">
                  <c:v>-0.1028205188644904</c:v>
                </c:pt>
                <c:pt idx="1622">
                  <c:v>-1.1908718068475679</c:v>
                </c:pt>
                <c:pt idx="1623">
                  <c:v>-2.0480330122932173</c:v>
                </c:pt>
                <c:pt idx="1624">
                  <c:v>-0.62679576296163475</c:v>
                </c:pt>
                <c:pt idx="1625">
                  <c:v>4.3015304822454823</c:v>
                </c:pt>
                <c:pt idx="1626">
                  <c:v>4.5394341805965723</c:v>
                </c:pt>
                <c:pt idx="1627">
                  <c:v>-0.88742335938167827</c:v>
                </c:pt>
                <c:pt idx="1628">
                  <c:v>1.7547763825142511</c:v>
                </c:pt>
                <c:pt idx="1629">
                  <c:v>3.1963271503672388</c:v>
                </c:pt>
                <c:pt idx="1630">
                  <c:v>0.18252691715895253</c:v>
                </c:pt>
                <c:pt idx="1631">
                  <c:v>-7.2587975848506403E-2</c:v>
                </c:pt>
                <c:pt idx="1632">
                  <c:v>-0.68013931857251464</c:v>
                </c:pt>
                <c:pt idx="1633">
                  <c:v>0.4433769639323657</c:v>
                </c:pt>
                <c:pt idx="1634">
                  <c:v>-0.90725955278566062</c:v>
                </c:pt>
                <c:pt idx="1635">
                  <c:v>-0.34624929047015485</c:v>
                </c:pt>
                <c:pt idx="1636">
                  <c:v>1.9843349524058738</c:v>
                </c:pt>
                <c:pt idx="1637">
                  <c:v>1.283196798830943</c:v>
                </c:pt>
                <c:pt idx="1638">
                  <c:v>2.3658123721031075</c:v>
                </c:pt>
                <c:pt idx="1639">
                  <c:v>0.12363341207890244</c:v>
                </c:pt>
                <c:pt idx="1640">
                  <c:v>-0.71720495322105648</c:v>
                </c:pt>
                <c:pt idx="1641">
                  <c:v>-2.2810272786070414</c:v>
                </c:pt>
                <c:pt idx="1642">
                  <c:v>1.2771636458311377</c:v>
                </c:pt>
                <c:pt idx="1643">
                  <c:v>-2.7669261659754625</c:v>
                </c:pt>
                <c:pt idx="1644">
                  <c:v>1.380653553955085</c:v>
                </c:pt>
                <c:pt idx="1645">
                  <c:v>2.5723066196704849</c:v>
                </c:pt>
                <c:pt idx="1646">
                  <c:v>0.18937035330600338</c:v>
                </c:pt>
                <c:pt idx="1647">
                  <c:v>0.79899717689605154</c:v>
                </c:pt>
                <c:pt idx="1648">
                  <c:v>2.2919172233599738</c:v>
                </c:pt>
                <c:pt idx="1649">
                  <c:v>-0.14385311405237644</c:v>
                </c:pt>
                <c:pt idx="1650">
                  <c:v>-0.89669595447753636</c:v>
                </c:pt>
                <c:pt idx="1651">
                  <c:v>0.96647965457411544</c:v>
                </c:pt>
                <c:pt idx="1652">
                  <c:v>1.5120505798485624</c:v>
                </c:pt>
                <c:pt idx="1653">
                  <c:v>-5.2987981733356833</c:v>
                </c:pt>
                <c:pt idx="1654">
                  <c:v>-1.9773073970138171</c:v>
                </c:pt>
                <c:pt idx="1655">
                  <c:v>2.9449412614719961</c:v>
                </c:pt>
                <c:pt idx="1656">
                  <c:v>2.0124791814387208</c:v>
                </c:pt>
                <c:pt idx="1657">
                  <c:v>-0.65688907854178069</c:v>
                </c:pt>
                <c:pt idx="1658">
                  <c:v>1.6680489373138698</c:v>
                </c:pt>
                <c:pt idx="1659">
                  <c:v>-1.5824045065965322</c:v>
                </c:pt>
                <c:pt idx="1660">
                  <c:v>4.2861535906101409</c:v>
                </c:pt>
                <c:pt idx="1661">
                  <c:v>-5.1858778456013965</c:v>
                </c:pt>
                <c:pt idx="1662">
                  <c:v>0.59498841278266923</c:v>
                </c:pt>
                <c:pt idx="1663">
                  <c:v>0.82272992199764872</c:v>
                </c:pt>
                <c:pt idx="1664">
                  <c:v>0.12146996618366757</c:v>
                </c:pt>
                <c:pt idx="1665">
                  <c:v>4.4096200547305671</c:v>
                </c:pt>
                <c:pt idx="1666">
                  <c:v>-3.0743373473938789</c:v>
                </c:pt>
                <c:pt idx="1667">
                  <c:v>-0.33541019217022949</c:v>
                </c:pt>
                <c:pt idx="1668">
                  <c:v>-4.2195553814935067</c:v>
                </c:pt>
                <c:pt idx="1669">
                  <c:v>3.6118428786473942</c:v>
                </c:pt>
                <c:pt idx="1670">
                  <c:v>-1.9660751350941155</c:v>
                </c:pt>
                <c:pt idx="1671">
                  <c:v>-1.3486111884538445</c:v>
                </c:pt>
                <c:pt idx="1672">
                  <c:v>-0.95251015578935494</c:v>
                </c:pt>
                <c:pt idx="1673">
                  <c:v>-4.8111741755042772</c:v>
                </c:pt>
                <c:pt idx="1674">
                  <c:v>-6.6653394606404532</c:v>
                </c:pt>
                <c:pt idx="1675">
                  <c:v>-1.2106502996399513</c:v>
                </c:pt>
                <c:pt idx="1676">
                  <c:v>0.92128359019653772</c:v>
                </c:pt>
                <c:pt idx="1677">
                  <c:v>2.0678730989126848</c:v>
                </c:pt>
                <c:pt idx="1678">
                  <c:v>9.7287730392281446E-2</c:v>
                </c:pt>
                <c:pt idx="1679">
                  <c:v>-5.4853063042540384</c:v>
                </c:pt>
                <c:pt idx="1680">
                  <c:v>-0.19206245962305957</c:v>
                </c:pt>
                <c:pt idx="1681">
                  <c:v>4.9905805251831055</c:v>
                </c:pt>
                <c:pt idx="1682">
                  <c:v>1.0505786789052607</c:v>
                </c:pt>
                <c:pt idx="1683">
                  <c:v>-1.6636514282080128</c:v>
                </c:pt>
                <c:pt idx="1684">
                  <c:v>-4.4212234324164115</c:v>
                </c:pt>
                <c:pt idx="1685">
                  <c:v>1.7524222370663267</c:v>
                </c:pt>
                <c:pt idx="1686">
                  <c:v>-2.9718051426302736</c:v>
                </c:pt>
                <c:pt idx="1687">
                  <c:v>-1.6057988236117637</c:v>
                </c:pt>
                <c:pt idx="1688">
                  <c:v>0.64211383586081183</c:v>
                </c:pt>
                <c:pt idx="1689">
                  <c:v>0.23869179506073124</c:v>
                </c:pt>
                <c:pt idx="1690">
                  <c:v>4.4612857710151559</c:v>
                </c:pt>
                <c:pt idx="1691">
                  <c:v>0.20627021066866291</c:v>
                </c:pt>
                <c:pt idx="1692">
                  <c:v>-0.43977062104197984</c:v>
                </c:pt>
                <c:pt idx="1693">
                  <c:v>1.6409261275602489</c:v>
                </c:pt>
                <c:pt idx="1694">
                  <c:v>0.5430016703044771</c:v>
                </c:pt>
                <c:pt idx="1695">
                  <c:v>0.20808126959147444</c:v>
                </c:pt>
                <c:pt idx="1696">
                  <c:v>-4.914011538514842</c:v>
                </c:pt>
                <c:pt idx="1697">
                  <c:v>-0.47154371704661457</c:v>
                </c:pt>
                <c:pt idx="1698">
                  <c:v>2.6247468024178886</c:v>
                </c:pt>
                <c:pt idx="1699">
                  <c:v>0.27646019067185534</c:v>
                </c:pt>
                <c:pt idx="1700">
                  <c:v>4.3684466130598594</c:v>
                </c:pt>
                <c:pt idx="1701">
                  <c:v>2.4101160716093659</c:v>
                </c:pt>
                <c:pt idx="1702">
                  <c:v>-2.404250854536599</c:v>
                </c:pt>
                <c:pt idx="1703">
                  <c:v>2.9400634191786423</c:v>
                </c:pt>
                <c:pt idx="1704">
                  <c:v>1.9871122921528581</c:v>
                </c:pt>
                <c:pt idx="1705">
                  <c:v>-3.127297760295491</c:v>
                </c:pt>
                <c:pt idx="1706">
                  <c:v>2.6703357178362239</c:v>
                </c:pt>
                <c:pt idx="1707">
                  <c:v>-0.44901506341458486</c:v>
                </c:pt>
                <c:pt idx="1708">
                  <c:v>-0.6317356258095117</c:v>
                </c:pt>
                <c:pt idx="1709">
                  <c:v>4.9151175577299</c:v>
                </c:pt>
                <c:pt idx="1710">
                  <c:v>0.59824584350408827</c:v>
                </c:pt>
                <c:pt idx="1711">
                  <c:v>-3.0254120737313812</c:v>
                </c:pt>
                <c:pt idx="1712">
                  <c:v>1.2777756799765996</c:v>
                </c:pt>
                <c:pt idx="1713">
                  <c:v>-0.80959877263052249</c:v>
                </c:pt>
                <c:pt idx="1714">
                  <c:v>4.1788828165200016</c:v>
                </c:pt>
                <c:pt idx="1715">
                  <c:v>-8.7433337463933185</c:v>
                </c:pt>
                <c:pt idx="1716">
                  <c:v>0.85167687828663929</c:v>
                </c:pt>
                <c:pt idx="1717">
                  <c:v>0.47128552703682658</c:v>
                </c:pt>
                <c:pt idx="1718">
                  <c:v>0.57240444452037309</c:v>
                </c:pt>
                <c:pt idx="1719">
                  <c:v>-0.53024534913785715</c:v>
                </c:pt>
                <c:pt idx="1720">
                  <c:v>-2.4984173625747985</c:v>
                </c:pt>
                <c:pt idx="1721">
                  <c:v>-0.88326030378485143</c:v>
                </c:pt>
                <c:pt idx="1722">
                  <c:v>-0.63183782994120463</c:v>
                </c:pt>
                <c:pt idx="1723">
                  <c:v>2.1325440550293706</c:v>
                </c:pt>
                <c:pt idx="1724">
                  <c:v>-0.57420230406529527</c:v>
                </c:pt>
                <c:pt idx="1725">
                  <c:v>-2.5125011581604895</c:v>
                </c:pt>
                <c:pt idx="1726">
                  <c:v>-3.9424814089014149</c:v>
                </c:pt>
                <c:pt idx="1727">
                  <c:v>0.7258486825513728</c:v>
                </c:pt>
                <c:pt idx="1728">
                  <c:v>2.3437525129920971</c:v>
                </c:pt>
                <c:pt idx="1729">
                  <c:v>-4.233333956750073</c:v>
                </c:pt>
                <c:pt idx="1730">
                  <c:v>1.7294892533739414</c:v>
                </c:pt>
                <c:pt idx="1731">
                  <c:v>-5.2506488628850718</c:v>
                </c:pt>
                <c:pt idx="1732">
                  <c:v>-1.9547194600290823</c:v>
                </c:pt>
                <c:pt idx="1733">
                  <c:v>-2.7541199212449641</c:v>
                </c:pt>
                <c:pt idx="1734">
                  <c:v>1.9377782554089436</c:v>
                </c:pt>
                <c:pt idx="1735">
                  <c:v>-1.9687744621259355</c:v>
                </c:pt>
                <c:pt idx="1736">
                  <c:v>3.6778740751394992</c:v>
                </c:pt>
                <c:pt idx="1737">
                  <c:v>5.5515376504469032</c:v>
                </c:pt>
                <c:pt idx="1738">
                  <c:v>-1.7833929661379671</c:v>
                </c:pt>
                <c:pt idx="1739">
                  <c:v>-2.7611818215101636</c:v>
                </c:pt>
                <c:pt idx="1740">
                  <c:v>0.28841039419653214</c:v>
                </c:pt>
                <c:pt idx="1741">
                  <c:v>-0.49234228335652119</c:v>
                </c:pt>
                <c:pt idx="1742">
                  <c:v>-3.8930250317662285E-2</c:v>
                </c:pt>
                <c:pt idx="1743">
                  <c:v>1.105327180453699</c:v>
                </c:pt>
                <c:pt idx="1744">
                  <c:v>-3.7958115486215718</c:v>
                </c:pt>
                <c:pt idx="1745">
                  <c:v>2.0299458126337981</c:v>
                </c:pt>
                <c:pt idx="1746">
                  <c:v>3.866052674881999</c:v>
                </c:pt>
                <c:pt idx="1747">
                  <c:v>6.4167951607223017</c:v>
                </c:pt>
                <c:pt idx="1748">
                  <c:v>3.1682010453857004</c:v>
                </c:pt>
                <c:pt idx="1749">
                  <c:v>2.6608734905261429</c:v>
                </c:pt>
                <c:pt idx="1750">
                  <c:v>2.9997613993562027</c:v>
                </c:pt>
                <c:pt idx="1751">
                  <c:v>-3.4052206189873573</c:v>
                </c:pt>
                <c:pt idx="1752">
                  <c:v>-0.62281315320142028</c:v>
                </c:pt>
                <c:pt idx="1753">
                  <c:v>5.1182871659836451</c:v>
                </c:pt>
                <c:pt idx="1754">
                  <c:v>3.418611271520831</c:v>
                </c:pt>
                <c:pt idx="1755">
                  <c:v>-0.29200996448201977</c:v>
                </c:pt>
                <c:pt idx="1756">
                  <c:v>2.6180884017341839</c:v>
                </c:pt>
                <c:pt idx="1757">
                  <c:v>0.1608484703699844</c:v>
                </c:pt>
                <c:pt idx="1758">
                  <c:v>4.9338552346148958</c:v>
                </c:pt>
                <c:pt idx="1759">
                  <c:v>4.9063590755054065E-2</c:v>
                </c:pt>
                <c:pt idx="1760">
                  <c:v>-2.3854769146035437</c:v>
                </c:pt>
                <c:pt idx="1761">
                  <c:v>-5.2011136504706883</c:v>
                </c:pt>
                <c:pt idx="1762">
                  <c:v>0.97518831061472611</c:v>
                </c:pt>
                <c:pt idx="1763">
                  <c:v>2.1311890546980976</c:v>
                </c:pt>
                <c:pt idx="1764">
                  <c:v>2.2532641137577798</c:v>
                </c:pt>
                <c:pt idx="1765">
                  <c:v>2.9933234666815025</c:v>
                </c:pt>
                <c:pt idx="1766">
                  <c:v>-3.6905403113936757</c:v>
                </c:pt>
                <c:pt idx="1767">
                  <c:v>-1.8412744767279037</c:v>
                </c:pt>
                <c:pt idx="1768">
                  <c:v>1.7071785320424624</c:v>
                </c:pt>
                <c:pt idx="1769">
                  <c:v>2.6343604665888734</c:v>
                </c:pt>
                <c:pt idx="1770">
                  <c:v>4.6700772455949959</c:v>
                </c:pt>
                <c:pt idx="1771">
                  <c:v>4.564684674848138</c:v>
                </c:pt>
                <c:pt idx="1772">
                  <c:v>4.5720137535246366</c:v>
                </c:pt>
                <c:pt idx="1773">
                  <c:v>-3.4484698959042106</c:v>
                </c:pt>
                <c:pt idx="1774">
                  <c:v>3.4322984977601436</c:v>
                </c:pt>
                <c:pt idx="1775">
                  <c:v>0.62731221305969598</c:v>
                </c:pt>
                <c:pt idx="1776">
                  <c:v>-1.8033186500031206</c:v>
                </c:pt>
                <c:pt idx="1777">
                  <c:v>8.1091094952660328</c:v>
                </c:pt>
                <c:pt idx="1778">
                  <c:v>-4.0101331635958388</c:v>
                </c:pt>
                <c:pt idx="1779">
                  <c:v>3.7788486707538738</c:v>
                </c:pt>
                <c:pt idx="1780">
                  <c:v>0.1373334379013329</c:v>
                </c:pt>
                <c:pt idx="1781">
                  <c:v>-1.9569645264709834E-2</c:v>
                </c:pt>
                <c:pt idx="1782">
                  <c:v>-2.7612823660782624</c:v>
                </c:pt>
                <c:pt idx="1783">
                  <c:v>-2.3807722030578873</c:v>
                </c:pt>
                <c:pt idx="1784">
                  <c:v>4.8703023311995821</c:v>
                </c:pt>
                <c:pt idx="1785">
                  <c:v>-1.6847539065464474</c:v>
                </c:pt>
                <c:pt idx="1786">
                  <c:v>1.8398385673348798</c:v>
                </c:pt>
                <c:pt idx="1787">
                  <c:v>-0.81097453415980425</c:v>
                </c:pt>
                <c:pt idx="1788">
                  <c:v>-4.6524115697237107</c:v>
                </c:pt>
                <c:pt idx="1789">
                  <c:v>0.98705340227197524</c:v>
                </c:pt>
                <c:pt idx="1790">
                  <c:v>1.8924389581759726</c:v>
                </c:pt>
                <c:pt idx="1791">
                  <c:v>-8.7135427311959575</c:v>
                </c:pt>
                <c:pt idx="1792">
                  <c:v>-0.59940496416476208</c:v>
                </c:pt>
                <c:pt idx="1793">
                  <c:v>0.59814044259113075</c:v>
                </c:pt>
                <c:pt idx="1794">
                  <c:v>4.0584907264016863</c:v>
                </c:pt>
                <c:pt idx="1795">
                  <c:v>0.92202454844499471</c:v>
                </c:pt>
                <c:pt idx="1796">
                  <c:v>2.0231673836713355</c:v>
                </c:pt>
                <c:pt idx="1797">
                  <c:v>-2.9943549818196402</c:v>
                </c:pt>
                <c:pt idx="1798">
                  <c:v>-5.4221903541815664E-3</c:v>
                </c:pt>
                <c:pt idx="1799">
                  <c:v>-0.57716018229087496</c:v>
                </c:pt>
                <c:pt idx="1800">
                  <c:v>-0.90647408821385511</c:v>
                </c:pt>
                <c:pt idx="1801">
                  <c:v>-1.6342553165835056</c:v>
                </c:pt>
                <c:pt idx="1802">
                  <c:v>7.047728609014996</c:v>
                </c:pt>
                <c:pt idx="1803">
                  <c:v>2.3289135259036797</c:v>
                </c:pt>
                <c:pt idx="1804">
                  <c:v>5.8463364225338239</c:v>
                </c:pt>
                <c:pt idx="1805">
                  <c:v>4.3179363987772774</c:v>
                </c:pt>
                <c:pt idx="1806">
                  <c:v>4.9524410995884978</c:v>
                </c:pt>
                <c:pt idx="1807">
                  <c:v>-3.1961966593763691</c:v>
                </c:pt>
                <c:pt idx="1808">
                  <c:v>-2.4064788450390608</c:v>
                </c:pt>
                <c:pt idx="1809">
                  <c:v>-4.5844440326747886</c:v>
                </c:pt>
                <c:pt idx="1810">
                  <c:v>1.27570600751028</c:v>
                </c:pt>
                <c:pt idx="1811">
                  <c:v>1.0929795644188687</c:v>
                </c:pt>
                <c:pt idx="1812">
                  <c:v>-1.5591549862265879</c:v>
                </c:pt>
                <c:pt idx="1813">
                  <c:v>1.0031956347601323</c:v>
                </c:pt>
                <c:pt idx="1814">
                  <c:v>-1.3351542095268201</c:v>
                </c:pt>
                <c:pt idx="1815">
                  <c:v>-1.8147014943669006</c:v>
                </c:pt>
                <c:pt idx="1816">
                  <c:v>1.3643210289264402</c:v>
                </c:pt>
                <c:pt idx="1817">
                  <c:v>-4.1259432285596915</c:v>
                </c:pt>
                <c:pt idx="1818">
                  <c:v>-2.2613396644949546</c:v>
                </c:pt>
                <c:pt idx="1819">
                  <c:v>0.64301957797903242</c:v>
                </c:pt>
                <c:pt idx="1820">
                  <c:v>-2.8599707046789717</c:v>
                </c:pt>
                <c:pt idx="1821">
                  <c:v>-2.8620456013770479</c:v>
                </c:pt>
                <c:pt idx="1822">
                  <c:v>-6.811031063203643E-2</c:v>
                </c:pt>
                <c:pt idx="1823">
                  <c:v>-0.29457533522189294</c:v>
                </c:pt>
                <c:pt idx="1824">
                  <c:v>0.18211746604032442</c:v>
                </c:pt>
                <c:pt idx="1825">
                  <c:v>-2.0011474048488225</c:v>
                </c:pt>
                <c:pt idx="1826">
                  <c:v>-1.4072813525351222</c:v>
                </c:pt>
                <c:pt idx="1827">
                  <c:v>2.2539591216587098</c:v>
                </c:pt>
                <c:pt idx="1828">
                  <c:v>0.29096813510514608</c:v>
                </c:pt>
                <c:pt idx="1829">
                  <c:v>0.23446488694348488</c:v>
                </c:pt>
                <c:pt idx="1830">
                  <c:v>-0.5707351411491004</c:v>
                </c:pt>
                <c:pt idx="1831">
                  <c:v>2.4071990822428972</c:v>
                </c:pt>
                <c:pt idx="1832">
                  <c:v>2.9649238474251547</c:v>
                </c:pt>
                <c:pt idx="1833">
                  <c:v>2.9777930214209718</c:v>
                </c:pt>
                <c:pt idx="1834">
                  <c:v>2.7106109233955635</c:v>
                </c:pt>
                <c:pt idx="1835">
                  <c:v>-4.6424323341156111</c:v>
                </c:pt>
                <c:pt idx="1836">
                  <c:v>-2.961726605784861</c:v>
                </c:pt>
                <c:pt idx="1837">
                  <c:v>-2.4005212286393771</c:v>
                </c:pt>
                <c:pt idx="1838">
                  <c:v>7.8334213075630714</c:v>
                </c:pt>
                <c:pt idx="1839">
                  <c:v>-0.78225168475961482</c:v>
                </c:pt>
                <c:pt idx="1840">
                  <c:v>-0.36219445391031968</c:v>
                </c:pt>
                <c:pt idx="1841">
                  <c:v>1.014591956382688</c:v>
                </c:pt>
                <c:pt idx="1842">
                  <c:v>-1.0784397484422641</c:v>
                </c:pt>
                <c:pt idx="1843">
                  <c:v>2.9818369928357669</c:v>
                </c:pt>
                <c:pt idx="1844">
                  <c:v>-1.6067188039431244</c:v>
                </c:pt>
                <c:pt idx="1845">
                  <c:v>3.9690421127446029</c:v>
                </c:pt>
                <c:pt idx="1846">
                  <c:v>-1.7637500226026077</c:v>
                </c:pt>
                <c:pt idx="1847">
                  <c:v>0.55712420325130552</c:v>
                </c:pt>
                <c:pt idx="1848">
                  <c:v>-3.6897078425582919</c:v>
                </c:pt>
                <c:pt idx="1849">
                  <c:v>0.59638782430690185</c:v>
                </c:pt>
                <c:pt idx="1850">
                  <c:v>-2.9440933600704398</c:v>
                </c:pt>
                <c:pt idx="1851">
                  <c:v>-2.3821742976104616</c:v>
                </c:pt>
                <c:pt idx="1852">
                  <c:v>-3.8641215898582573</c:v>
                </c:pt>
                <c:pt idx="1853">
                  <c:v>2.8657063203571767</c:v>
                </c:pt>
                <c:pt idx="1854">
                  <c:v>-0.46107675644907431</c:v>
                </c:pt>
                <c:pt idx="1855">
                  <c:v>1.0409606228626558</c:v>
                </c:pt>
                <c:pt idx="1856">
                  <c:v>-2.9200298908418745</c:v>
                </c:pt>
                <c:pt idx="1857">
                  <c:v>-1.8704626421386479</c:v>
                </c:pt>
                <c:pt idx="1858">
                  <c:v>-2.0030950578676538</c:v>
                </c:pt>
                <c:pt idx="1859">
                  <c:v>4.2407136037518285</c:v>
                </c:pt>
                <c:pt idx="1860">
                  <c:v>-0.12406618260439473</c:v>
                </c:pt>
                <c:pt idx="1861">
                  <c:v>1.8527380299782408</c:v>
                </c:pt>
                <c:pt idx="1862">
                  <c:v>-3.3510203509497387</c:v>
                </c:pt>
                <c:pt idx="1863">
                  <c:v>1.2791223167428711</c:v>
                </c:pt>
                <c:pt idx="1864">
                  <c:v>0.82212134886758292</c:v>
                </c:pt>
                <c:pt idx="1865">
                  <c:v>2.7709622246710524</c:v>
                </c:pt>
                <c:pt idx="1866">
                  <c:v>3.871841317663872</c:v>
                </c:pt>
                <c:pt idx="1867">
                  <c:v>-1.32694523535136</c:v>
                </c:pt>
                <c:pt idx="1868">
                  <c:v>-1.9263487784165818</c:v>
                </c:pt>
                <c:pt idx="1869">
                  <c:v>-2.7384980338222249</c:v>
                </c:pt>
                <c:pt idx="1870">
                  <c:v>-0.59726196143213883</c:v>
                </c:pt>
                <c:pt idx="1871">
                  <c:v>7.1704314701149769</c:v>
                </c:pt>
                <c:pt idx="1872">
                  <c:v>4.7640917805297534</c:v>
                </c:pt>
                <c:pt idx="1873">
                  <c:v>-0.62847246366749232</c:v>
                </c:pt>
                <c:pt idx="1874">
                  <c:v>-0.63731259680787389</c:v>
                </c:pt>
                <c:pt idx="1875">
                  <c:v>-3.6109019278652568</c:v>
                </c:pt>
                <c:pt idx="1876">
                  <c:v>-4.560115801940043</c:v>
                </c:pt>
                <c:pt idx="1877">
                  <c:v>-0.28311401384570445</c:v>
                </c:pt>
                <c:pt idx="1878">
                  <c:v>-1.077039584988654</c:v>
                </c:pt>
                <c:pt idx="1879">
                  <c:v>2.873357399344215</c:v>
                </c:pt>
                <c:pt idx="1880">
                  <c:v>-3.0559984693018833</c:v>
                </c:pt>
                <c:pt idx="1881">
                  <c:v>-1.6334506530919839</c:v>
                </c:pt>
                <c:pt idx="1882">
                  <c:v>-1.4303183019154204</c:v>
                </c:pt>
                <c:pt idx="1883">
                  <c:v>7.0541114276913959</c:v>
                </c:pt>
                <c:pt idx="1884">
                  <c:v>-0.71033009013027026</c:v>
                </c:pt>
                <c:pt idx="1885">
                  <c:v>3.3897017668472529</c:v>
                </c:pt>
                <c:pt idx="1886">
                  <c:v>1.2446043568148184</c:v>
                </c:pt>
                <c:pt idx="1887">
                  <c:v>0.9803464671439599</c:v>
                </c:pt>
                <c:pt idx="1888">
                  <c:v>-2.0037967545197546</c:v>
                </c:pt>
                <c:pt idx="1889">
                  <c:v>-3.2790114447748095</c:v>
                </c:pt>
                <c:pt idx="1890">
                  <c:v>0.67724558988879835</c:v>
                </c:pt>
                <c:pt idx="1891">
                  <c:v>-4.0853865242684435</c:v>
                </c:pt>
                <c:pt idx="1892">
                  <c:v>-0.68077090710409038</c:v>
                </c:pt>
                <c:pt idx="1893">
                  <c:v>-1.9034506195995959</c:v>
                </c:pt>
                <c:pt idx="1894">
                  <c:v>-6.03814704321303</c:v>
                </c:pt>
                <c:pt idx="1895">
                  <c:v>0.35773041119128379</c:v>
                </c:pt>
                <c:pt idx="1896">
                  <c:v>-2.0973134052316169</c:v>
                </c:pt>
                <c:pt idx="1897">
                  <c:v>2.4886860617721283</c:v>
                </c:pt>
                <c:pt idx="1898">
                  <c:v>-0.49514163087667384</c:v>
                </c:pt>
                <c:pt idx="1899">
                  <c:v>8.0399344515573148</c:v>
                </c:pt>
                <c:pt idx="1900">
                  <c:v>-0.73491659323968861</c:v>
                </c:pt>
                <c:pt idx="1901">
                  <c:v>1.910208514492048</c:v>
                </c:pt>
                <c:pt idx="1902">
                  <c:v>-0.36421499703338611</c:v>
                </c:pt>
                <c:pt idx="1903">
                  <c:v>-2.5454345325655368</c:v>
                </c:pt>
                <c:pt idx="1904">
                  <c:v>-4.333261915831045</c:v>
                </c:pt>
                <c:pt idx="1905">
                  <c:v>2.9692403436008306</c:v>
                </c:pt>
                <c:pt idx="1906">
                  <c:v>-1.9614059490002802</c:v>
                </c:pt>
                <c:pt idx="1907">
                  <c:v>2.0545833651521548</c:v>
                </c:pt>
                <c:pt idx="1908">
                  <c:v>1.2874880534035924</c:v>
                </c:pt>
                <c:pt idx="1909">
                  <c:v>-7.3744252968501769</c:v>
                </c:pt>
                <c:pt idx="1910">
                  <c:v>1.1004612478831177</c:v>
                </c:pt>
                <c:pt idx="1911">
                  <c:v>-3.2020771275294067</c:v>
                </c:pt>
                <c:pt idx="1912">
                  <c:v>2.2860738592214602E-2</c:v>
                </c:pt>
                <c:pt idx="1913">
                  <c:v>4.9301715040020326</c:v>
                </c:pt>
                <c:pt idx="1914">
                  <c:v>0.50128749377799409</c:v>
                </c:pt>
                <c:pt idx="1915">
                  <c:v>-0.30107312649920459</c:v>
                </c:pt>
                <c:pt idx="1916">
                  <c:v>-1.3835117019138465</c:v>
                </c:pt>
                <c:pt idx="1917">
                  <c:v>3.5137375919378542</c:v>
                </c:pt>
                <c:pt idx="1918">
                  <c:v>-0.37086260445209973</c:v>
                </c:pt>
                <c:pt idx="1919">
                  <c:v>-1.0792862669975847</c:v>
                </c:pt>
                <c:pt idx="1920">
                  <c:v>-3.4457955385398122</c:v>
                </c:pt>
                <c:pt idx="1921">
                  <c:v>-1.9736630916711349</c:v>
                </c:pt>
                <c:pt idx="1922">
                  <c:v>4.5522135301403637</c:v>
                </c:pt>
                <c:pt idx="1923">
                  <c:v>-1.2777790845017591</c:v>
                </c:pt>
                <c:pt idx="1924">
                  <c:v>2.8453276784283901</c:v>
                </c:pt>
                <c:pt idx="1925">
                  <c:v>-6.790367835236566E-3</c:v>
                </c:pt>
                <c:pt idx="1926">
                  <c:v>-3.9968781596443179</c:v>
                </c:pt>
                <c:pt idx="1927">
                  <c:v>-2.4031323689214901</c:v>
                </c:pt>
                <c:pt idx="1928">
                  <c:v>2.0973169833388283</c:v>
                </c:pt>
                <c:pt idx="1929">
                  <c:v>-1.8337604420520677</c:v>
                </c:pt>
                <c:pt idx="1930">
                  <c:v>1.0502193712093657</c:v>
                </c:pt>
                <c:pt idx="1931">
                  <c:v>1.3584830902290861</c:v>
                </c:pt>
                <c:pt idx="1932">
                  <c:v>-3.5481187703125556</c:v>
                </c:pt>
                <c:pt idx="1933">
                  <c:v>-1.2008306881238013</c:v>
                </c:pt>
                <c:pt idx="1934">
                  <c:v>-5.0746709637410277</c:v>
                </c:pt>
                <c:pt idx="1935">
                  <c:v>2.3326364388150296</c:v>
                </c:pt>
                <c:pt idx="1936">
                  <c:v>0.13180086092710042</c:v>
                </c:pt>
                <c:pt idx="1937">
                  <c:v>7.2744523753061685</c:v>
                </c:pt>
                <c:pt idx="1938">
                  <c:v>3.7205647332966407</c:v>
                </c:pt>
                <c:pt idx="1939">
                  <c:v>0.52158584531582619</c:v>
                </c:pt>
                <c:pt idx="1940">
                  <c:v>2.0485270959762687</c:v>
                </c:pt>
                <c:pt idx="1941">
                  <c:v>-3.3502037029380318</c:v>
                </c:pt>
                <c:pt idx="1942">
                  <c:v>-2.8904895284994723</c:v>
                </c:pt>
                <c:pt idx="1943">
                  <c:v>-2.8205469088289021</c:v>
                </c:pt>
                <c:pt idx="1944">
                  <c:v>2.6813716907419405</c:v>
                </c:pt>
                <c:pt idx="1945">
                  <c:v>-3.511640173254591</c:v>
                </c:pt>
                <c:pt idx="1946">
                  <c:v>1.1276361083908455</c:v>
                </c:pt>
                <c:pt idx="1947">
                  <c:v>-3.3137095619932637</c:v>
                </c:pt>
                <c:pt idx="1948">
                  <c:v>4.4171154173951663</c:v>
                </c:pt>
                <c:pt idx="1949">
                  <c:v>-3.828183809122585</c:v>
                </c:pt>
                <c:pt idx="1950">
                  <c:v>0.60906934178578354</c:v>
                </c:pt>
                <c:pt idx="1951">
                  <c:v>0.85132750511380095</c:v>
                </c:pt>
                <c:pt idx="1952">
                  <c:v>-6.911031636110863</c:v>
                </c:pt>
                <c:pt idx="1953">
                  <c:v>6.4890946056984404</c:v>
                </c:pt>
                <c:pt idx="1954">
                  <c:v>-5.8158360911831153</c:v>
                </c:pt>
                <c:pt idx="1955">
                  <c:v>2.8665892627251992</c:v>
                </c:pt>
                <c:pt idx="1956">
                  <c:v>4.4580473547748625</c:v>
                </c:pt>
                <c:pt idx="1957">
                  <c:v>2.8762041070106648</c:v>
                </c:pt>
                <c:pt idx="1958">
                  <c:v>4.9323754152746631</c:v>
                </c:pt>
                <c:pt idx="1959">
                  <c:v>4.442213629181424</c:v>
                </c:pt>
                <c:pt idx="1960">
                  <c:v>-0.13380642813473287</c:v>
                </c:pt>
                <c:pt idx="1961">
                  <c:v>-0.7226097779856957</c:v>
                </c:pt>
                <c:pt idx="1962">
                  <c:v>0.21479558343114036</c:v>
                </c:pt>
                <c:pt idx="1963">
                  <c:v>2.395485065336203</c:v>
                </c:pt>
                <c:pt idx="1964">
                  <c:v>-0.22839746514252823</c:v>
                </c:pt>
                <c:pt idx="1965">
                  <c:v>-1.16870036720195</c:v>
                </c:pt>
                <c:pt idx="1966">
                  <c:v>-0.86386417653228875</c:v>
                </c:pt>
                <c:pt idx="1967">
                  <c:v>-2.2952258478178464</c:v>
                </c:pt>
                <c:pt idx="1968">
                  <c:v>-2.0328133747232187</c:v>
                </c:pt>
                <c:pt idx="1969">
                  <c:v>-3.9884482902077707</c:v>
                </c:pt>
                <c:pt idx="1970">
                  <c:v>-3.9877126845564703</c:v>
                </c:pt>
                <c:pt idx="1971">
                  <c:v>1.2621479839564813</c:v>
                </c:pt>
                <c:pt idx="1972">
                  <c:v>-3.761813417401072E-2</c:v>
                </c:pt>
                <c:pt idx="1973">
                  <c:v>2.6799272332065698</c:v>
                </c:pt>
                <c:pt idx="1974">
                  <c:v>5.2797815391764402</c:v>
                </c:pt>
                <c:pt idx="1975">
                  <c:v>5.0355088763872686</c:v>
                </c:pt>
                <c:pt idx="1976">
                  <c:v>-0.79445054391607073</c:v>
                </c:pt>
                <c:pt idx="1977">
                  <c:v>3.3489230347155186</c:v>
                </c:pt>
                <c:pt idx="1978">
                  <c:v>-5.4898273354988589</c:v>
                </c:pt>
                <c:pt idx="1979">
                  <c:v>-0.46992237882534482</c:v>
                </c:pt>
                <c:pt idx="1980">
                  <c:v>-1.4818237342879286</c:v>
                </c:pt>
                <c:pt idx="1981">
                  <c:v>1.2198380628545351</c:v>
                </c:pt>
                <c:pt idx="1982">
                  <c:v>-3.2710333718171398</c:v>
                </c:pt>
                <c:pt idx="1983">
                  <c:v>1.3084647560021097</c:v>
                </c:pt>
                <c:pt idx="1984">
                  <c:v>-0.41872878326634577</c:v>
                </c:pt>
                <c:pt idx="1985">
                  <c:v>-6.3281456944957881</c:v>
                </c:pt>
                <c:pt idx="1986">
                  <c:v>-4.6350854317765027</c:v>
                </c:pt>
                <c:pt idx="1987">
                  <c:v>3.3991683408424365</c:v>
                </c:pt>
                <c:pt idx="1988">
                  <c:v>-0.66847921705570457</c:v>
                </c:pt>
                <c:pt idx="1989">
                  <c:v>-2.0279219057286468</c:v>
                </c:pt>
                <c:pt idx="1990">
                  <c:v>-2.1723962680430304</c:v>
                </c:pt>
                <c:pt idx="1991">
                  <c:v>-1.0233640408204394</c:v>
                </c:pt>
                <c:pt idx="1992">
                  <c:v>0.44356812053581507</c:v>
                </c:pt>
                <c:pt idx="1993">
                  <c:v>4.4060214689811303</c:v>
                </c:pt>
                <c:pt idx="1994">
                  <c:v>-5.9928907454214198</c:v>
                </c:pt>
                <c:pt idx="1995">
                  <c:v>0.36027707891071259</c:v>
                </c:pt>
                <c:pt idx="1996">
                  <c:v>2.8151991446123645</c:v>
                </c:pt>
                <c:pt idx="1997">
                  <c:v>-4.6833747426436219</c:v>
                </c:pt>
                <c:pt idx="1998">
                  <c:v>3.2361525103510829</c:v>
                </c:pt>
                <c:pt idx="1999">
                  <c:v>-2.8746351946304571</c:v>
                </c:pt>
                <c:pt idx="2000">
                  <c:v>-4.8751757118442782</c:v>
                </c:pt>
                <c:pt idx="2001">
                  <c:v>-5.468105622910798</c:v>
                </c:pt>
                <c:pt idx="2002">
                  <c:v>-1.190775978212173</c:v>
                </c:pt>
                <c:pt idx="2003">
                  <c:v>2.4510786559626467</c:v>
                </c:pt>
                <c:pt idx="2004">
                  <c:v>-0.45950597943490834</c:v>
                </c:pt>
                <c:pt idx="2005">
                  <c:v>-0.2776818984422107</c:v>
                </c:pt>
                <c:pt idx="2006">
                  <c:v>3.8158158199009335</c:v>
                </c:pt>
                <c:pt idx="2007">
                  <c:v>4.9832540133577368</c:v>
                </c:pt>
                <c:pt idx="2008">
                  <c:v>1.4500371306955344</c:v>
                </c:pt>
                <c:pt idx="2009">
                  <c:v>-1.7714339995872308</c:v>
                </c:pt>
                <c:pt idx="2010">
                  <c:v>-1.3254451645397012</c:v>
                </c:pt>
                <c:pt idx="2011">
                  <c:v>-0.93602954759017365</c:v>
                </c:pt>
                <c:pt idx="2012">
                  <c:v>2.4277212427817574</c:v>
                </c:pt>
                <c:pt idx="2013">
                  <c:v>0.37663020688790994</c:v>
                </c:pt>
                <c:pt idx="2014">
                  <c:v>-0.18746951179525695</c:v>
                </c:pt>
                <c:pt idx="2015">
                  <c:v>-1.4485906269005113</c:v>
                </c:pt>
                <c:pt idx="2016">
                  <c:v>-1.047791817076984</c:v>
                </c:pt>
                <c:pt idx="2017">
                  <c:v>1.4752700464334509</c:v>
                </c:pt>
                <c:pt idx="2018">
                  <c:v>-3.6937601990229609</c:v>
                </c:pt>
                <c:pt idx="2019">
                  <c:v>-3.857427980894883</c:v>
                </c:pt>
                <c:pt idx="2020">
                  <c:v>-3.4110152948075552</c:v>
                </c:pt>
                <c:pt idx="2021">
                  <c:v>1.7934257972358409</c:v>
                </c:pt>
                <c:pt idx="2022">
                  <c:v>3.9653803540375634</c:v>
                </c:pt>
                <c:pt idx="2023">
                  <c:v>1.3448221268041607</c:v>
                </c:pt>
                <c:pt idx="2024">
                  <c:v>-1.3279874594848593</c:v>
                </c:pt>
                <c:pt idx="2025">
                  <c:v>-0.89446537983337748</c:v>
                </c:pt>
                <c:pt idx="2026">
                  <c:v>0.76337662234860204</c:v>
                </c:pt>
                <c:pt idx="2027">
                  <c:v>2.6821155740117106</c:v>
                </c:pt>
                <c:pt idx="2028">
                  <c:v>2.9058983746093361</c:v>
                </c:pt>
                <c:pt idx="2029">
                  <c:v>0.43266876245030517</c:v>
                </c:pt>
                <c:pt idx="2030">
                  <c:v>3.3214298579532198</c:v>
                </c:pt>
                <c:pt idx="2031">
                  <c:v>3.0701928701346191</c:v>
                </c:pt>
                <c:pt idx="2032">
                  <c:v>0.57104693199724466</c:v>
                </c:pt>
                <c:pt idx="2033">
                  <c:v>-5.8498271706110359</c:v>
                </c:pt>
                <c:pt idx="2034">
                  <c:v>0.90804027031009582</c:v>
                </c:pt>
                <c:pt idx="2035">
                  <c:v>4.2296863953591526</c:v>
                </c:pt>
                <c:pt idx="2036">
                  <c:v>-2.598898953134551</c:v>
                </c:pt>
                <c:pt idx="2037">
                  <c:v>3.677341685345425</c:v>
                </c:pt>
                <c:pt idx="2038">
                  <c:v>-0.8040800298956583</c:v>
                </c:pt>
                <c:pt idx="2039">
                  <c:v>4.6239837712523268</c:v>
                </c:pt>
                <c:pt idx="2040">
                  <c:v>-4.7931699934447636</c:v>
                </c:pt>
                <c:pt idx="2041">
                  <c:v>2.1471823254844651</c:v>
                </c:pt>
                <c:pt idx="2042">
                  <c:v>-5.8915158578483044</c:v>
                </c:pt>
                <c:pt idx="2043">
                  <c:v>0.20250280009958033</c:v>
                </c:pt>
                <c:pt idx="2044">
                  <c:v>-3.0115350175720437</c:v>
                </c:pt>
                <c:pt idx="2045">
                  <c:v>2.0721752264477118</c:v>
                </c:pt>
                <c:pt idx="2046">
                  <c:v>-3.6379387101070222</c:v>
                </c:pt>
                <c:pt idx="2047">
                  <c:v>-3.1294255287729982</c:v>
                </c:pt>
                <c:pt idx="2048">
                  <c:v>-1.6172960100215619</c:v>
                </c:pt>
                <c:pt idx="2049">
                  <c:v>1.2508808942523046</c:v>
                </c:pt>
                <c:pt idx="2050">
                  <c:v>-4.0201227816879737</c:v>
                </c:pt>
                <c:pt idx="2051">
                  <c:v>-2.5210938297227443</c:v>
                </c:pt>
                <c:pt idx="2052">
                  <c:v>1.3129392323900788</c:v>
                </c:pt>
                <c:pt idx="2053">
                  <c:v>-1.5709657423511416</c:v>
                </c:pt>
                <c:pt idx="2054">
                  <c:v>-0.2299368490480731</c:v>
                </c:pt>
                <c:pt idx="2055">
                  <c:v>3.4702491643429312</c:v>
                </c:pt>
                <c:pt idx="2056">
                  <c:v>1.684836912342405</c:v>
                </c:pt>
                <c:pt idx="2057">
                  <c:v>-3.9257272974243165</c:v>
                </c:pt>
                <c:pt idx="2058">
                  <c:v>2.92099778823831</c:v>
                </c:pt>
                <c:pt idx="2059">
                  <c:v>-2.9582726724865722</c:v>
                </c:pt>
                <c:pt idx="2060">
                  <c:v>-0.59731498226091162</c:v>
                </c:pt>
                <c:pt idx="2061">
                  <c:v>-4.2256482049736235</c:v>
                </c:pt>
                <c:pt idx="2062">
                  <c:v>-0.19729631949877557</c:v>
                </c:pt>
                <c:pt idx="2063">
                  <c:v>5.5406032585089235</c:v>
                </c:pt>
                <c:pt idx="2064">
                  <c:v>2.6547353706427543</c:v>
                </c:pt>
                <c:pt idx="2065">
                  <c:v>-0.28989239251336585</c:v>
                </c:pt>
                <c:pt idx="2066">
                  <c:v>-3.3129070433485026</c:v>
                </c:pt>
                <c:pt idx="2067">
                  <c:v>0.69547311000738432</c:v>
                </c:pt>
                <c:pt idx="2068">
                  <c:v>0.5693202040844767</c:v>
                </c:pt>
                <c:pt idx="2069">
                  <c:v>2.4415739304781141</c:v>
                </c:pt>
                <c:pt idx="2070">
                  <c:v>-2.1356995497755804</c:v>
                </c:pt>
                <c:pt idx="2071">
                  <c:v>-0.14572761501980835</c:v>
                </c:pt>
                <c:pt idx="2072">
                  <c:v>-2.6414577300722684</c:v>
                </c:pt>
                <c:pt idx="2073">
                  <c:v>-3.239905995999834</c:v>
                </c:pt>
                <c:pt idx="2074">
                  <c:v>3.9950118369922905</c:v>
                </c:pt>
                <c:pt idx="2075">
                  <c:v>-0.34510890248230908</c:v>
                </c:pt>
                <c:pt idx="2076">
                  <c:v>-0.14606118232111953</c:v>
                </c:pt>
                <c:pt idx="2077">
                  <c:v>2.8337875337610683</c:v>
                </c:pt>
                <c:pt idx="2078">
                  <c:v>1.172867342568054</c:v>
                </c:pt>
                <c:pt idx="2079">
                  <c:v>-0.77595873505362079</c:v>
                </c:pt>
                <c:pt idx="2080">
                  <c:v>-2.6547300585983749</c:v>
                </c:pt>
                <c:pt idx="2081">
                  <c:v>0.47419386171583255</c:v>
                </c:pt>
                <c:pt idx="2082">
                  <c:v>3.4574043750305776</c:v>
                </c:pt>
                <c:pt idx="2083">
                  <c:v>0.90045023602263541</c:v>
                </c:pt>
                <c:pt idx="2084">
                  <c:v>0.68320261810544025</c:v>
                </c:pt>
                <c:pt idx="2085">
                  <c:v>9.0973555891780506</c:v>
                </c:pt>
                <c:pt idx="2086">
                  <c:v>2.8388963055282801</c:v>
                </c:pt>
                <c:pt idx="2087">
                  <c:v>-5.3891304543946035</c:v>
                </c:pt>
                <c:pt idx="2088">
                  <c:v>-3.2843549509217382</c:v>
                </c:pt>
                <c:pt idx="2089">
                  <c:v>3.0862420677786133</c:v>
                </c:pt>
                <c:pt idx="2090">
                  <c:v>-4.9423336427826996</c:v>
                </c:pt>
                <c:pt idx="2091">
                  <c:v>-1.5535470282256938</c:v>
                </c:pt>
                <c:pt idx="2092">
                  <c:v>2.7389660513495357</c:v>
                </c:pt>
                <c:pt idx="2093">
                  <c:v>0.71549913623357497</c:v>
                </c:pt>
                <c:pt idx="2094">
                  <c:v>-3.0597207238863859</c:v>
                </c:pt>
                <c:pt idx="2095">
                  <c:v>-0.52853544916339956</c:v>
                </c:pt>
                <c:pt idx="2096">
                  <c:v>-0.47438550103971977</c:v>
                </c:pt>
                <c:pt idx="2097">
                  <c:v>-2.0838655606497838</c:v>
                </c:pt>
                <c:pt idx="2098">
                  <c:v>6.0805509500733024</c:v>
                </c:pt>
                <c:pt idx="2099">
                  <c:v>3.2170346704617714E-2</c:v>
                </c:pt>
                <c:pt idx="2100">
                  <c:v>-0.64289241184567913</c:v>
                </c:pt>
                <c:pt idx="2101">
                  <c:v>3.1494368821464604</c:v>
                </c:pt>
                <c:pt idx="2102">
                  <c:v>1.9251435274970277</c:v>
                </c:pt>
                <c:pt idx="2103">
                  <c:v>-0.28745708027503269</c:v>
                </c:pt>
                <c:pt idx="2104">
                  <c:v>1.3694894505840551</c:v>
                </c:pt>
                <c:pt idx="2105">
                  <c:v>-1.6126461218495365</c:v>
                </c:pt>
                <c:pt idx="2106">
                  <c:v>-6.4421095876249979</c:v>
                </c:pt>
                <c:pt idx="2107">
                  <c:v>-3.32656674579016</c:v>
                </c:pt>
                <c:pt idx="2108">
                  <c:v>-3.6434391300105631</c:v>
                </c:pt>
                <c:pt idx="2109">
                  <c:v>2.4367305621957485</c:v>
                </c:pt>
                <c:pt idx="2110">
                  <c:v>6.3442656091054346</c:v>
                </c:pt>
                <c:pt idx="2111">
                  <c:v>-1.9265551656182538</c:v>
                </c:pt>
                <c:pt idx="2112">
                  <c:v>1.1222222837418059</c:v>
                </c:pt>
                <c:pt idx="2113">
                  <c:v>1.1279786356189447</c:v>
                </c:pt>
                <c:pt idx="2114">
                  <c:v>-1.2926845216646683</c:v>
                </c:pt>
                <c:pt idx="2115">
                  <c:v>-1.2828711654940435</c:v>
                </c:pt>
                <c:pt idx="2116">
                  <c:v>-1.2761045436779739</c:v>
                </c:pt>
                <c:pt idx="2117">
                  <c:v>2.4351935912549436</c:v>
                </c:pt>
                <c:pt idx="2118">
                  <c:v>0.96756094411465199</c:v>
                </c:pt>
                <c:pt idx="2119">
                  <c:v>-2.3610005324692764</c:v>
                </c:pt>
                <c:pt idx="2120">
                  <c:v>-0.65547580059387656</c:v>
                </c:pt>
                <c:pt idx="2121">
                  <c:v>0.934290800979511</c:v>
                </c:pt>
                <c:pt idx="2122">
                  <c:v>-4.422490922301975</c:v>
                </c:pt>
                <c:pt idx="2123">
                  <c:v>4.0253566695222105</c:v>
                </c:pt>
                <c:pt idx="2124">
                  <c:v>2.5633335297467283</c:v>
                </c:pt>
                <c:pt idx="2125">
                  <c:v>-1.4652789102927457</c:v>
                </c:pt>
                <c:pt idx="2126">
                  <c:v>-0.63999193775316598</c:v>
                </c:pt>
                <c:pt idx="2127">
                  <c:v>-1.003309664717932</c:v>
                </c:pt>
                <c:pt idx="2128">
                  <c:v>0.53574123579602428</c:v>
                </c:pt>
                <c:pt idx="2129">
                  <c:v>2.9563262108383697</c:v>
                </c:pt>
                <c:pt idx="2130">
                  <c:v>-2.1793064060912002</c:v>
                </c:pt>
                <c:pt idx="2131">
                  <c:v>1.3512865265093978</c:v>
                </c:pt>
                <c:pt idx="2132">
                  <c:v>-3.2180802814556984</c:v>
                </c:pt>
                <c:pt idx="2133">
                  <c:v>-1.9708710997796857</c:v>
                </c:pt>
                <c:pt idx="2134">
                  <c:v>3.0740468111332575E-2</c:v>
                </c:pt>
                <c:pt idx="2135">
                  <c:v>-0.37256080151057347</c:v>
                </c:pt>
                <c:pt idx="2136">
                  <c:v>0.80109512945378469</c:v>
                </c:pt>
                <c:pt idx="2137">
                  <c:v>2.2746640163841221</c:v>
                </c:pt>
                <c:pt idx="2138">
                  <c:v>2.1025792063850872</c:v>
                </c:pt>
                <c:pt idx="2139">
                  <c:v>2.0432647169386939</c:v>
                </c:pt>
                <c:pt idx="2140">
                  <c:v>3.7025956009136678</c:v>
                </c:pt>
                <c:pt idx="2141">
                  <c:v>5.0322348629555336</c:v>
                </c:pt>
                <c:pt idx="2142">
                  <c:v>-2.9581816925695534</c:v>
                </c:pt>
                <c:pt idx="2143">
                  <c:v>2.7629812024309217</c:v>
                </c:pt>
                <c:pt idx="2144">
                  <c:v>-2.6486960857010899</c:v>
                </c:pt>
                <c:pt idx="2145">
                  <c:v>-1.2557230728754121</c:v>
                </c:pt>
                <c:pt idx="2146">
                  <c:v>-0.62372216091395671</c:v>
                </c:pt>
                <c:pt idx="2147">
                  <c:v>1.2474866863039438</c:v>
                </c:pt>
                <c:pt idx="2148">
                  <c:v>2.5451792671220801</c:v>
                </c:pt>
                <c:pt idx="2149">
                  <c:v>0.16708575724578623</c:v>
                </c:pt>
                <c:pt idx="2150">
                  <c:v>-5.6790641145994982</c:v>
                </c:pt>
                <c:pt idx="2151">
                  <c:v>3.8907928607563775</c:v>
                </c:pt>
                <c:pt idx="2152">
                  <c:v>0.74359073809705478</c:v>
                </c:pt>
                <c:pt idx="2153">
                  <c:v>-3.9787278601666998</c:v>
                </c:pt>
                <c:pt idx="2154">
                  <c:v>-6.6219888835595384</c:v>
                </c:pt>
                <c:pt idx="2155">
                  <c:v>-2.5950788406336756</c:v>
                </c:pt>
                <c:pt idx="2156">
                  <c:v>-3.9353394739196688</c:v>
                </c:pt>
                <c:pt idx="2157">
                  <c:v>6.8467864069729103</c:v>
                </c:pt>
                <c:pt idx="2158">
                  <c:v>0.65600583439333349</c:v>
                </c:pt>
                <c:pt idx="2159">
                  <c:v>1.6367741786838224</c:v>
                </c:pt>
                <c:pt idx="2160">
                  <c:v>1.6964736727345553</c:v>
                </c:pt>
                <c:pt idx="2161">
                  <c:v>-3.42350853003677</c:v>
                </c:pt>
                <c:pt idx="2162">
                  <c:v>-0.3333370310592727</c:v>
                </c:pt>
                <c:pt idx="2163">
                  <c:v>-5.5646531762221798</c:v>
                </c:pt>
                <c:pt idx="2164">
                  <c:v>-1.7593354343642886</c:v>
                </c:pt>
                <c:pt idx="2165">
                  <c:v>3.6246527635149874</c:v>
                </c:pt>
                <c:pt idx="2166">
                  <c:v>0.94204399489274238</c:v>
                </c:pt>
                <c:pt idx="2167">
                  <c:v>-4.8321335426529686</c:v>
                </c:pt>
                <c:pt idx="2168">
                  <c:v>3.0557227297155691</c:v>
                </c:pt>
                <c:pt idx="2169">
                  <c:v>4.7299502133571139</c:v>
                </c:pt>
                <c:pt idx="2170">
                  <c:v>2.2697403576523243</c:v>
                </c:pt>
                <c:pt idx="2171">
                  <c:v>1.2370472058122033</c:v>
                </c:pt>
                <c:pt idx="2172">
                  <c:v>4.4509791074816007</c:v>
                </c:pt>
                <c:pt idx="2173">
                  <c:v>0.45537553107692474</c:v>
                </c:pt>
                <c:pt idx="2174">
                  <c:v>2.5764607128658383</c:v>
                </c:pt>
                <c:pt idx="2175">
                  <c:v>3.2145641196969734</c:v>
                </c:pt>
                <c:pt idx="2176">
                  <c:v>2.4646941540738254</c:v>
                </c:pt>
                <c:pt idx="2177">
                  <c:v>-2.211108969051196</c:v>
                </c:pt>
                <c:pt idx="2178">
                  <c:v>4.9996523021955142</c:v>
                </c:pt>
                <c:pt idx="2179">
                  <c:v>-5.7535028038703899</c:v>
                </c:pt>
                <c:pt idx="2180">
                  <c:v>-3.1237860192500193</c:v>
                </c:pt>
                <c:pt idx="2181">
                  <c:v>-3.7330146964270199</c:v>
                </c:pt>
                <c:pt idx="2182">
                  <c:v>-3.0468251714765415</c:v>
                </c:pt>
                <c:pt idx="2183">
                  <c:v>0.93393263078792188</c:v>
                </c:pt>
                <c:pt idx="2184">
                  <c:v>3.9747802547784445</c:v>
                </c:pt>
                <c:pt idx="2185">
                  <c:v>-7.9606551824980443E-2</c:v>
                </c:pt>
                <c:pt idx="2186">
                  <c:v>3.0766012065662167</c:v>
                </c:pt>
                <c:pt idx="2187">
                  <c:v>1.0359723241574699</c:v>
                </c:pt>
                <c:pt idx="2188">
                  <c:v>0.92570037085616264</c:v>
                </c:pt>
                <c:pt idx="2189">
                  <c:v>-3.7638496874650968</c:v>
                </c:pt>
                <c:pt idx="2190">
                  <c:v>-2.4377244207827857</c:v>
                </c:pt>
                <c:pt idx="2191">
                  <c:v>-2.5696386807802298</c:v>
                </c:pt>
                <c:pt idx="2192">
                  <c:v>5.8453302542741028</c:v>
                </c:pt>
                <c:pt idx="2193">
                  <c:v>1.2337848780372838</c:v>
                </c:pt>
                <c:pt idx="2194">
                  <c:v>-4.4766745682271818</c:v>
                </c:pt>
                <c:pt idx="2195">
                  <c:v>1.1934370303116566</c:v>
                </c:pt>
                <c:pt idx="2196">
                  <c:v>5.4694617874619098</c:v>
                </c:pt>
                <c:pt idx="2197">
                  <c:v>0.53496267285416366</c:v>
                </c:pt>
                <c:pt idx="2198">
                  <c:v>-4.4956702573579719</c:v>
                </c:pt>
                <c:pt idx="2199">
                  <c:v>2.2822899482707726</c:v>
                </c:pt>
                <c:pt idx="2200">
                  <c:v>2.2605359943477055</c:v>
                </c:pt>
                <c:pt idx="2201">
                  <c:v>1.3075398712306878</c:v>
                </c:pt>
                <c:pt idx="2202">
                  <c:v>1.171475642960516</c:v>
                </c:pt>
                <c:pt idx="2203">
                  <c:v>2.4767879398650905</c:v>
                </c:pt>
                <c:pt idx="2204">
                  <c:v>1.4016695481219728</c:v>
                </c:pt>
                <c:pt idx="2205">
                  <c:v>0.99291947138191716</c:v>
                </c:pt>
                <c:pt idx="2206">
                  <c:v>-0.13373028451553637</c:v>
                </c:pt>
                <c:pt idx="2207">
                  <c:v>4.8470510818290791</c:v>
                </c:pt>
                <c:pt idx="2208">
                  <c:v>1.2093068893205441</c:v>
                </c:pt>
                <c:pt idx="2209">
                  <c:v>1.2536739438903055</c:v>
                </c:pt>
                <c:pt idx="2210">
                  <c:v>-2.7382774847146152</c:v>
                </c:pt>
                <c:pt idx="2211">
                  <c:v>0.13824026534672385</c:v>
                </c:pt>
                <c:pt idx="2212">
                  <c:v>-3.294088994592812</c:v>
                </c:pt>
                <c:pt idx="2213">
                  <c:v>-0.22695052365483548</c:v>
                </c:pt>
                <c:pt idx="2214">
                  <c:v>-0.27221803998801875</c:v>
                </c:pt>
                <c:pt idx="2215">
                  <c:v>-2.6572875592301273</c:v>
                </c:pt>
                <c:pt idx="2216">
                  <c:v>-0.55325299850358078</c:v>
                </c:pt>
                <c:pt idx="2217">
                  <c:v>-0.61693659677791857</c:v>
                </c:pt>
                <c:pt idx="2218">
                  <c:v>2.835727470856682</c:v>
                </c:pt>
                <c:pt idx="2219">
                  <c:v>-1.6303458068603049</c:v>
                </c:pt>
                <c:pt idx="2220">
                  <c:v>-0.6365369245577881</c:v>
                </c:pt>
                <c:pt idx="2221">
                  <c:v>-4.6238351959104307</c:v>
                </c:pt>
                <c:pt idx="2222">
                  <c:v>-0.14404697548906142</c:v>
                </c:pt>
                <c:pt idx="2223">
                  <c:v>3.022471313108845</c:v>
                </c:pt>
                <c:pt idx="2224">
                  <c:v>-1.1063921218217558</c:v>
                </c:pt>
                <c:pt idx="2225">
                  <c:v>1.9557587844059299</c:v>
                </c:pt>
                <c:pt idx="2226">
                  <c:v>-6.4963262577681391</c:v>
                </c:pt>
                <c:pt idx="2227">
                  <c:v>-1.9366857183753154</c:v>
                </c:pt>
                <c:pt idx="2228">
                  <c:v>-1.0608595310058035</c:v>
                </c:pt>
                <c:pt idx="2229">
                  <c:v>2.1868800329364149</c:v>
                </c:pt>
                <c:pt idx="2230">
                  <c:v>-1.7590389913637523</c:v>
                </c:pt>
                <c:pt idx="2231">
                  <c:v>-4.6396075620205721</c:v>
                </c:pt>
                <c:pt idx="2232">
                  <c:v>-1.1188738369823454</c:v>
                </c:pt>
                <c:pt idx="2233">
                  <c:v>2.083172140504999</c:v>
                </c:pt>
                <c:pt idx="2234">
                  <c:v>1.7138241619966124</c:v>
                </c:pt>
                <c:pt idx="2235">
                  <c:v>4.1206021671861492E-2</c:v>
                </c:pt>
                <c:pt idx="2236">
                  <c:v>-3.1540505058061541</c:v>
                </c:pt>
                <c:pt idx="2237">
                  <c:v>5.9869353585241925E-2</c:v>
                </c:pt>
                <c:pt idx="2238">
                  <c:v>6.1170606365030551</c:v>
                </c:pt>
                <c:pt idx="2239">
                  <c:v>-2.0495635019071301</c:v>
                </c:pt>
                <c:pt idx="2240">
                  <c:v>2.6417344573233379</c:v>
                </c:pt>
                <c:pt idx="2241">
                  <c:v>5.5426316002152021</c:v>
                </c:pt>
                <c:pt idx="2242">
                  <c:v>2.2235058458733192</c:v>
                </c:pt>
                <c:pt idx="2243">
                  <c:v>2.6644223147116008E-2</c:v>
                </c:pt>
                <c:pt idx="2244">
                  <c:v>-5.8290181769064588</c:v>
                </c:pt>
                <c:pt idx="2245">
                  <c:v>-1.2091980282094141</c:v>
                </c:pt>
                <c:pt idx="2246">
                  <c:v>-2.7601098899397414</c:v>
                </c:pt>
                <c:pt idx="2247">
                  <c:v>1.3051172119238288</c:v>
                </c:pt>
                <c:pt idx="2248">
                  <c:v>0.48767406841614047</c:v>
                </c:pt>
                <c:pt idx="2249">
                  <c:v>0.23627668740567742</c:v>
                </c:pt>
                <c:pt idx="2250">
                  <c:v>4.8865799035342121</c:v>
                </c:pt>
                <c:pt idx="2251">
                  <c:v>-4.8987007373761955</c:v>
                </c:pt>
                <c:pt idx="2252">
                  <c:v>-5.3017714303614341</c:v>
                </c:pt>
                <c:pt idx="2253">
                  <c:v>1.8753868050065705</c:v>
                </c:pt>
                <c:pt idx="2254">
                  <c:v>2.578641453379646</c:v>
                </c:pt>
                <c:pt idx="2255">
                  <c:v>-1.4272585315206356</c:v>
                </c:pt>
                <c:pt idx="2256">
                  <c:v>-1.592057974156603</c:v>
                </c:pt>
                <c:pt idx="2257">
                  <c:v>-0.27347427862459028</c:v>
                </c:pt>
                <c:pt idx="2258">
                  <c:v>0.21806150932536639</c:v>
                </c:pt>
                <c:pt idx="2259">
                  <c:v>-2.5887832600574257E-2</c:v>
                </c:pt>
                <c:pt idx="2260">
                  <c:v>7.3810695902523094E-2</c:v>
                </c:pt>
                <c:pt idx="2261">
                  <c:v>-4.2334449154168965</c:v>
                </c:pt>
                <c:pt idx="2262">
                  <c:v>-9.1772586660662512</c:v>
                </c:pt>
                <c:pt idx="2263">
                  <c:v>-4.5213869503584192E-3</c:v>
                </c:pt>
                <c:pt idx="2264">
                  <c:v>-0.48748713508661012</c:v>
                </c:pt>
                <c:pt idx="2265">
                  <c:v>2.6027072092880417</c:v>
                </c:pt>
                <c:pt idx="2266">
                  <c:v>-3.0637875530127303</c:v>
                </c:pt>
                <c:pt idx="2267">
                  <c:v>-2.0236310382401399</c:v>
                </c:pt>
                <c:pt idx="2268">
                  <c:v>-4.0305926122060214</c:v>
                </c:pt>
                <c:pt idx="2269">
                  <c:v>-1.4794173240768487</c:v>
                </c:pt>
                <c:pt idx="2270">
                  <c:v>-0.15323198682074235</c:v>
                </c:pt>
                <c:pt idx="2271">
                  <c:v>4.9186939587274878</c:v>
                </c:pt>
                <c:pt idx="2272">
                  <c:v>3.3785520276010175</c:v>
                </c:pt>
                <c:pt idx="2273">
                  <c:v>-0.35860710318479505</c:v>
                </c:pt>
                <c:pt idx="2274">
                  <c:v>3.4816967988782039</c:v>
                </c:pt>
                <c:pt idx="2275">
                  <c:v>1.3467355280361062</c:v>
                </c:pt>
                <c:pt idx="2276">
                  <c:v>-5.8200554278811865</c:v>
                </c:pt>
                <c:pt idx="2277">
                  <c:v>-0.43646591315194883</c:v>
                </c:pt>
                <c:pt idx="2278">
                  <c:v>2.8693253484609897</c:v>
                </c:pt>
                <c:pt idx="2279">
                  <c:v>6.4139786268123942</c:v>
                </c:pt>
                <c:pt idx="2280">
                  <c:v>-1.5481465591103927</c:v>
                </c:pt>
                <c:pt idx="2281">
                  <c:v>-2.8538055676454803</c:v>
                </c:pt>
                <c:pt idx="2282">
                  <c:v>0.85294699479641167</c:v>
                </c:pt>
                <c:pt idx="2283">
                  <c:v>3.7635494132641156</c:v>
                </c:pt>
                <c:pt idx="2284">
                  <c:v>-5.6115215168683505</c:v>
                </c:pt>
                <c:pt idx="2285">
                  <c:v>-5.2773229719624766</c:v>
                </c:pt>
                <c:pt idx="2286">
                  <c:v>3.7860266746861271E-2</c:v>
                </c:pt>
                <c:pt idx="2287">
                  <c:v>3.0894361871695253</c:v>
                </c:pt>
                <c:pt idx="2288">
                  <c:v>2.9590769787946556</c:v>
                </c:pt>
                <c:pt idx="2289">
                  <c:v>-4.3511719477724284</c:v>
                </c:pt>
                <c:pt idx="2290">
                  <c:v>2.9365119668121054</c:v>
                </c:pt>
                <c:pt idx="2291">
                  <c:v>3.6031195161622662</c:v>
                </c:pt>
                <c:pt idx="2292">
                  <c:v>4.3456142110397877</c:v>
                </c:pt>
                <c:pt idx="2293">
                  <c:v>2.1263243923373523</c:v>
                </c:pt>
                <c:pt idx="2294">
                  <c:v>-1.7701954480185691</c:v>
                </c:pt>
                <c:pt idx="2295">
                  <c:v>0.82242577366281466</c:v>
                </c:pt>
                <c:pt idx="2296">
                  <c:v>4.5083202281053047</c:v>
                </c:pt>
                <c:pt idx="2297">
                  <c:v>2.6776699662983674</c:v>
                </c:pt>
                <c:pt idx="2298">
                  <c:v>-1.8528378191585944</c:v>
                </c:pt>
                <c:pt idx="2299">
                  <c:v>1.5214172949245324</c:v>
                </c:pt>
                <c:pt idx="2300">
                  <c:v>3.28870834633301</c:v>
                </c:pt>
                <c:pt idx="2301">
                  <c:v>-0.20248913240732236</c:v>
                </c:pt>
                <c:pt idx="2302">
                  <c:v>1.999545070572367</c:v>
                </c:pt>
                <c:pt idx="2303">
                  <c:v>-1.5775634566241621</c:v>
                </c:pt>
                <c:pt idx="2304">
                  <c:v>2.1113468169384646</c:v>
                </c:pt>
                <c:pt idx="2305">
                  <c:v>4.63654804623053</c:v>
                </c:pt>
                <c:pt idx="2306">
                  <c:v>-4.6934699525316432</c:v>
                </c:pt>
                <c:pt idx="2307">
                  <c:v>3.5680192537487017</c:v>
                </c:pt>
                <c:pt idx="2308">
                  <c:v>3.1283774588774094</c:v>
                </c:pt>
                <c:pt idx="2309">
                  <c:v>-3.0429301673970031</c:v>
                </c:pt>
                <c:pt idx="2310">
                  <c:v>5.1237228632601273E-2</c:v>
                </c:pt>
                <c:pt idx="2311">
                  <c:v>5.557819034934937</c:v>
                </c:pt>
                <c:pt idx="2312">
                  <c:v>2.1934219881931938</c:v>
                </c:pt>
                <c:pt idx="2313">
                  <c:v>1.6741227815424082</c:v>
                </c:pt>
                <c:pt idx="2314">
                  <c:v>-0.56365670775372223</c:v>
                </c:pt>
                <c:pt idx="2315">
                  <c:v>-0.93656504907505678</c:v>
                </c:pt>
                <c:pt idx="2316">
                  <c:v>-3.1573500623481436</c:v>
                </c:pt>
                <c:pt idx="2317">
                  <c:v>3.8970609356998125</c:v>
                </c:pt>
                <c:pt idx="2318">
                  <c:v>-1.7019335665425501</c:v>
                </c:pt>
                <c:pt idx="2319">
                  <c:v>5.5239612196372718</c:v>
                </c:pt>
                <c:pt idx="2320">
                  <c:v>0.61868500121437364</c:v>
                </c:pt>
                <c:pt idx="2321">
                  <c:v>-3.6237975116247867</c:v>
                </c:pt>
                <c:pt idx="2322">
                  <c:v>-0.38744844927646227</c:v>
                </c:pt>
                <c:pt idx="2323">
                  <c:v>-6.4533846097211836</c:v>
                </c:pt>
                <c:pt idx="2324">
                  <c:v>-1.988700412106823</c:v>
                </c:pt>
                <c:pt idx="2325">
                  <c:v>-2.0556690151237831</c:v>
                </c:pt>
                <c:pt idx="2326">
                  <c:v>0.98036471121235991</c:v>
                </c:pt>
                <c:pt idx="2327">
                  <c:v>1.3126946774401631</c:v>
                </c:pt>
                <c:pt idx="2328">
                  <c:v>0.54360849897358321</c:v>
                </c:pt>
                <c:pt idx="2329">
                  <c:v>2.1235847490531796</c:v>
                </c:pt>
                <c:pt idx="2330">
                  <c:v>-1.3750583779286032</c:v>
                </c:pt>
                <c:pt idx="2331">
                  <c:v>-3.2749706487193748</c:v>
                </c:pt>
                <c:pt idx="2332">
                  <c:v>-2.7947354203407713</c:v>
                </c:pt>
                <c:pt idx="2333">
                  <c:v>3.4651430830803065</c:v>
                </c:pt>
                <c:pt idx="2334">
                  <c:v>0.34197318051957382</c:v>
                </c:pt>
                <c:pt idx="2335">
                  <c:v>3.9423150984772235</c:v>
                </c:pt>
                <c:pt idx="2336">
                  <c:v>1.3155206660538141</c:v>
                </c:pt>
                <c:pt idx="2337">
                  <c:v>8.2327870657479707E-2</c:v>
                </c:pt>
                <c:pt idx="2338">
                  <c:v>-1.4636325382296889</c:v>
                </c:pt>
                <c:pt idx="2339">
                  <c:v>-2.6379289866239191</c:v>
                </c:pt>
                <c:pt idx="2340">
                  <c:v>2.6454393560288167</c:v>
                </c:pt>
                <c:pt idx="2341">
                  <c:v>1.4288695226267123</c:v>
                </c:pt>
                <c:pt idx="2342">
                  <c:v>1.6195327048872912</c:v>
                </c:pt>
                <c:pt idx="2343">
                  <c:v>-0.9311774973122624</c:v>
                </c:pt>
                <c:pt idx="2344">
                  <c:v>-4.4887585275045581</c:v>
                </c:pt>
                <c:pt idx="2345">
                  <c:v>2.7556120925664374</c:v>
                </c:pt>
                <c:pt idx="2346">
                  <c:v>-3.7986885105345749</c:v>
                </c:pt>
                <c:pt idx="2347">
                  <c:v>1.769448607808684</c:v>
                </c:pt>
                <c:pt idx="2348">
                  <c:v>0.49827083538463057</c:v>
                </c:pt>
                <c:pt idx="2349">
                  <c:v>-0.38971424876636718</c:v>
                </c:pt>
                <c:pt idx="2350">
                  <c:v>-1.2601215079678525</c:v>
                </c:pt>
                <c:pt idx="2351">
                  <c:v>4.6244645190230358</c:v>
                </c:pt>
                <c:pt idx="2352">
                  <c:v>2.3638689744348653</c:v>
                </c:pt>
                <c:pt idx="2353">
                  <c:v>-3.6917814211023909</c:v>
                </c:pt>
                <c:pt idx="2354">
                  <c:v>5.130462137528184</c:v>
                </c:pt>
                <c:pt idx="2355">
                  <c:v>-2.5247530827728895</c:v>
                </c:pt>
                <c:pt idx="2356">
                  <c:v>-3.2319091615199795</c:v>
                </c:pt>
                <c:pt idx="2357">
                  <c:v>-3.4296341233185217</c:v>
                </c:pt>
                <c:pt idx="2358">
                  <c:v>-1.3386962999609295</c:v>
                </c:pt>
                <c:pt idx="2359">
                  <c:v>-2.2250558500451803</c:v>
                </c:pt>
                <c:pt idx="2360">
                  <c:v>-2.2569041658150866</c:v>
                </c:pt>
                <c:pt idx="2361">
                  <c:v>6.8567293897913828</c:v>
                </c:pt>
                <c:pt idx="2362">
                  <c:v>2.7980214779028358</c:v>
                </c:pt>
                <c:pt idx="2363">
                  <c:v>-0.55095844155023599</c:v>
                </c:pt>
                <c:pt idx="2364">
                  <c:v>-0.85454164696109558</c:v>
                </c:pt>
                <c:pt idx="2365">
                  <c:v>-1.9320774654553787</c:v>
                </c:pt>
                <c:pt idx="2366">
                  <c:v>3.0655490642402583E-2</c:v>
                </c:pt>
                <c:pt idx="2367">
                  <c:v>0.71990051761645191</c:v>
                </c:pt>
                <c:pt idx="2368">
                  <c:v>1.5630724661748587</c:v>
                </c:pt>
                <c:pt idx="2369">
                  <c:v>0.73914060154403671</c:v>
                </c:pt>
                <c:pt idx="2370">
                  <c:v>-0.49536005027459851</c:v>
                </c:pt>
                <c:pt idx="2371">
                  <c:v>-1.4078607545812929</c:v>
                </c:pt>
                <c:pt idx="2372">
                  <c:v>4.8818843783891168</c:v>
                </c:pt>
                <c:pt idx="2373">
                  <c:v>-0.4484598647236453</c:v>
                </c:pt>
                <c:pt idx="2374">
                  <c:v>4.0121219582196659</c:v>
                </c:pt>
                <c:pt idx="2375">
                  <c:v>4.5558039835281861</c:v>
                </c:pt>
                <c:pt idx="2376">
                  <c:v>0.50736045846755928</c:v>
                </c:pt>
                <c:pt idx="2377">
                  <c:v>0.48962496148072887</c:v>
                </c:pt>
                <c:pt idx="2378">
                  <c:v>-1.2187107214291615</c:v>
                </c:pt>
                <c:pt idx="2379">
                  <c:v>3.0557772685637588</c:v>
                </c:pt>
                <c:pt idx="2380">
                  <c:v>3.8362296897758483</c:v>
                </c:pt>
                <c:pt idx="2381">
                  <c:v>-0.53793986613906952</c:v>
                </c:pt>
                <c:pt idx="2382">
                  <c:v>1.6282130952353668</c:v>
                </c:pt>
                <c:pt idx="2383">
                  <c:v>-1.5441370157899144</c:v>
                </c:pt>
                <c:pt idx="2384">
                  <c:v>0.58313520644458094</c:v>
                </c:pt>
                <c:pt idx="2385">
                  <c:v>0.31362907998699541</c:v>
                </c:pt>
                <c:pt idx="2386">
                  <c:v>4.3290631171300902</c:v>
                </c:pt>
                <c:pt idx="2387">
                  <c:v>-1.3702866980956401</c:v>
                </c:pt>
                <c:pt idx="2388">
                  <c:v>-0.71567698601074881</c:v>
                </c:pt>
                <c:pt idx="2389">
                  <c:v>-7.0275816822714887E-2</c:v>
                </c:pt>
                <c:pt idx="2390">
                  <c:v>3.5136440184334106</c:v>
                </c:pt>
                <c:pt idx="2391">
                  <c:v>2.0340474168046541</c:v>
                </c:pt>
                <c:pt idx="2392">
                  <c:v>0.1197667052175575</c:v>
                </c:pt>
                <c:pt idx="2393">
                  <c:v>0.39872315256924651</c:v>
                </c:pt>
                <c:pt idx="2394">
                  <c:v>3.857965219397002</c:v>
                </c:pt>
                <c:pt idx="2395">
                  <c:v>1.0804771715755237</c:v>
                </c:pt>
                <c:pt idx="2396">
                  <c:v>-3.6580788739496199</c:v>
                </c:pt>
                <c:pt idx="2397">
                  <c:v>2.975663351353262</c:v>
                </c:pt>
                <c:pt idx="2398">
                  <c:v>4.3947549917473339</c:v>
                </c:pt>
                <c:pt idx="2399">
                  <c:v>-3.0543947255811474</c:v>
                </c:pt>
                <c:pt idx="2400">
                  <c:v>0.94161452153232972</c:v>
                </c:pt>
                <c:pt idx="2401">
                  <c:v>3.1283324268157457</c:v>
                </c:pt>
                <c:pt idx="2402">
                  <c:v>0.47918175430012866</c:v>
                </c:pt>
                <c:pt idx="2403">
                  <c:v>-1.3283581368277808</c:v>
                </c:pt>
                <c:pt idx="2404">
                  <c:v>2.2805035616069631</c:v>
                </c:pt>
                <c:pt idx="2405">
                  <c:v>1.2673349982263744</c:v>
                </c:pt>
                <c:pt idx="2406">
                  <c:v>1.0174079605216093</c:v>
                </c:pt>
                <c:pt idx="2407">
                  <c:v>-3.7533073946080435</c:v>
                </c:pt>
                <c:pt idx="2408">
                  <c:v>1.1436233930131721</c:v>
                </c:pt>
                <c:pt idx="2409">
                  <c:v>-0.65630489321171126</c:v>
                </c:pt>
                <c:pt idx="2410">
                  <c:v>-7.0805860723395568</c:v>
                </c:pt>
                <c:pt idx="2411">
                  <c:v>1.9991213002950872</c:v>
                </c:pt>
                <c:pt idx="2412">
                  <c:v>-2.4459920190255957</c:v>
                </c:pt>
                <c:pt idx="2413">
                  <c:v>1.3626613435399051</c:v>
                </c:pt>
                <c:pt idx="2414">
                  <c:v>0.98249753679931473</c:v>
                </c:pt>
                <c:pt idx="2415">
                  <c:v>3.0642748798772459</c:v>
                </c:pt>
                <c:pt idx="2416">
                  <c:v>1.6005968030503368</c:v>
                </c:pt>
                <c:pt idx="2417">
                  <c:v>-2.4350762971083952</c:v>
                </c:pt>
                <c:pt idx="2418">
                  <c:v>3.6017034693895198</c:v>
                </c:pt>
                <c:pt idx="2419">
                  <c:v>-1.4916890369190554</c:v>
                </c:pt>
                <c:pt idx="2420">
                  <c:v>1.3357372286383224</c:v>
                </c:pt>
                <c:pt idx="2421">
                  <c:v>1.2634358090786577</c:v>
                </c:pt>
                <c:pt idx="2422">
                  <c:v>-0.57688654352065782</c:v>
                </c:pt>
                <c:pt idx="2423">
                  <c:v>-0.95308829614481283</c:v>
                </c:pt>
                <c:pt idx="2424">
                  <c:v>1.2010359556417711</c:v>
                </c:pt>
                <c:pt idx="2425">
                  <c:v>2.6331886681209653</c:v>
                </c:pt>
                <c:pt idx="2426">
                  <c:v>-3.5905601403154606</c:v>
                </c:pt>
                <c:pt idx="2427">
                  <c:v>0.1541780083676656</c:v>
                </c:pt>
                <c:pt idx="2428">
                  <c:v>4.5965588129220691</c:v>
                </c:pt>
                <c:pt idx="2429">
                  <c:v>5.6794412706216235</c:v>
                </c:pt>
                <c:pt idx="2430">
                  <c:v>-5.4952216641592599</c:v>
                </c:pt>
                <c:pt idx="2431">
                  <c:v>-2.1060370563683364</c:v>
                </c:pt>
                <c:pt idx="2432">
                  <c:v>-3.7220574677841967</c:v>
                </c:pt>
                <c:pt idx="2433">
                  <c:v>-0.11964077751073177</c:v>
                </c:pt>
                <c:pt idx="2434">
                  <c:v>0.2727707705378748</c:v>
                </c:pt>
                <c:pt idx="2435">
                  <c:v>-2.0956426696784547E-2</c:v>
                </c:pt>
                <c:pt idx="2436">
                  <c:v>3.470889595569389</c:v>
                </c:pt>
                <c:pt idx="2437">
                  <c:v>-0.84782718975736771</c:v>
                </c:pt>
                <c:pt idx="2438">
                  <c:v>1.039221923846938</c:v>
                </c:pt>
                <c:pt idx="2439">
                  <c:v>1.0778752351267116</c:v>
                </c:pt>
                <c:pt idx="2440">
                  <c:v>-3.9705643348959256</c:v>
                </c:pt>
                <c:pt idx="2441">
                  <c:v>-2.4934292866406054</c:v>
                </c:pt>
                <c:pt idx="2442">
                  <c:v>4.9201987534199816</c:v>
                </c:pt>
                <c:pt idx="2443">
                  <c:v>-1.5525318491252733</c:v>
                </c:pt>
                <c:pt idx="2444">
                  <c:v>6.0780623709325141</c:v>
                </c:pt>
                <c:pt idx="2445">
                  <c:v>1.2131127724963449</c:v>
                </c:pt>
                <c:pt idx="2446">
                  <c:v>-3.2838871275509689</c:v>
                </c:pt>
                <c:pt idx="2447">
                  <c:v>-2.515608109635707</c:v>
                </c:pt>
                <c:pt idx="2448">
                  <c:v>-3.2800588408284739</c:v>
                </c:pt>
                <c:pt idx="2449">
                  <c:v>-3.2307791100759573</c:v>
                </c:pt>
                <c:pt idx="2450">
                  <c:v>3.2617758948401629</c:v>
                </c:pt>
                <c:pt idx="2451">
                  <c:v>-2.9390834599856817</c:v>
                </c:pt>
                <c:pt idx="2452">
                  <c:v>2.4840204012929377</c:v>
                </c:pt>
                <c:pt idx="2453">
                  <c:v>2.2300893142072482</c:v>
                </c:pt>
                <c:pt idx="2454">
                  <c:v>-1.8783064762728827</c:v>
                </c:pt>
                <c:pt idx="2455">
                  <c:v>-4.9323954740727487</c:v>
                </c:pt>
                <c:pt idx="2456">
                  <c:v>4.2584792140648347</c:v>
                </c:pt>
                <c:pt idx="2457">
                  <c:v>2.3394172282584833</c:v>
                </c:pt>
                <c:pt idx="2458">
                  <c:v>8.6292160386605588E-2</c:v>
                </c:pt>
                <c:pt idx="2459">
                  <c:v>3.5030734114794981</c:v>
                </c:pt>
                <c:pt idx="2460">
                  <c:v>-0.15496882319018823</c:v>
                </c:pt>
                <c:pt idx="2461">
                  <c:v>1.5110855226901663</c:v>
                </c:pt>
                <c:pt idx="2462">
                  <c:v>-2.6062914276872391</c:v>
                </c:pt>
                <c:pt idx="2463">
                  <c:v>-2.6000486350237111</c:v>
                </c:pt>
                <c:pt idx="2464">
                  <c:v>-1.5939007619278698</c:v>
                </c:pt>
                <c:pt idx="2465">
                  <c:v>-3.9322359081878346</c:v>
                </c:pt>
                <c:pt idx="2466">
                  <c:v>0.23443413524742596</c:v>
                </c:pt>
                <c:pt idx="2467">
                  <c:v>-2.311690022355549</c:v>
                </c:pt>
                <c:pt idx="2468">
                  <c:v>-2.0011782124223316</c:v>
                </c:pt>
                <c:pt idx="2469">
                  <c:v>4.1765621368841153</c:v>
                </c:pt>
                <c:pt idx="2470">
                  <c:v>3.9766076475883096</c:v>
                </c:pt>
                <c:pt idx="2471">
                  <c:v>-2.802394769882028</c:v>
                </c:pt>
                <c:pt idx="2472">
                  <c:v>6.5140162235629191</c:v>
                </c:pt>
                <c:pt idx="2473">
                  <c:v>-1.7894892594527363</c:v>
                </c:pt>
                <c:pt idx="2474">
                  <c:v>-0.66572202051514751</c:v>
                </c:pt>
                <c:pt idx="2475">
                  <c:v>1.0364085397309211</c:v>
                </c:pt>
                <c:pt idx="2476">
                  <c:v>0.4901517903332433</c:v>
                </c:pt>
                <c:pt idx="2477">
                  <c:v>-0.61179518854284254</c:v>
                </c:pt>
                <c:pt idx="2478">
                  <c:v>-3.3779360277837895</c:v>
                </c:pt>
                <c:pt idx="2479">
                  <c:v>-0.95093055949979544</c:v>
                </c:pt>
                <c:pt idx="2480">
                  <c:v>-2.2894892164352427</c:v>
                </c:pt>
                <c:pt idx="2481">
                  <c:v>-0.12588644096149437</c:v>
                </c:pt>
                <c:pt idx="2482">
                  <c:v>2.8706112942942639</c:v>
                </c:pt>
                <c:pt idx="2483">
                  <c:v>-3.3543727719092118</c:v>
                </c:pt>
                <c:pt idx="2484">
                  <c:v>-1.367278067602399</c:v>
                </c:pt>
                <c:pt idx="2485">
                  <c:v>-0.85300638062363987</c:v>
                </c:pt>
                <c:pt idx="2486">
                  <c:v>0.67390896542691081</c:v>
                </c:pt>
                <c:pt idx="2487">
                  <c:v>-4.566351870528905</c:v>
                </c:pt>
                <c:pt idx="2488">
                  <c:v>-0.77326202275446576</c:v>
                </c:pt>
                <c:pt idx="2489">
                  <c:v>2.2843500275641873</c:v>
                </c:pt>
                <c:pt idx="2490">
                  <c:v>-1.4870908808633203</c:v>
                </c:pt>
                <c:pt idx="2491">
                  <c:v>4.5105156745480031</c:v>
                </c:pt>
                <c:pt idx="2492">
                  <c:v>0.74569066852450305</c:v>
                </c:pt>
                <c:pt idx="2493">
                  <c:v>-3.8930811683875959</c:v>
                </c:pt>
                <c:pt idx="2494">
                  <c:v>1.6684727840062408</c:v>
                </c:pt>
                <c:pt idx="2495">
                  <c:v>2.9008870724704821</c:v>
                </c:pt>
                <c:pt idx="2496">
                  <c:v>-0.77966410420162902</c:v>
                </c:pt>
                <c:pt idx="2497">
                  <c:v>-2.8509634061098268</c:v>
                </c:pt>
                <c:pt idx="2498">
                  <c:v>7.6068927801387076E-2</c:v>
                </c:pt>
                <c:pt idx="2499">
                  <c:v>-1.1979642560091435</c:v>
                </c:pt>
                <c:pt idx="2500">
                  <c:v>1.8355689949595657</c:v>
                </c:pt>
                <c:pt idx="2501">
                  <c:v>-0.62948021658530706</c:v>
                </c:pt>
                <c:pt idx="2502">
                  <c:v>1.5051127791060139</c:v>
                </c:pt>
                <c:pt idx="2503">
                  <c:v>-6.9122597438271782</c:v>
                </c:pt>
                <c:pt idx="2504">
                  <c:v>1.2164005192748277</c:v>
                </c:pt>
                <c:pt idx="2505">
                  <c:v>5.0370639002039752E-2</c:v>
                </c:pt>
                <c:pt idx="2506">
                  <c:v>-4.2203775834379371</c:v>
                </c:pt>
                <c:pt idx="2507">
                  <c:v>-2.0013263808106672</c:v>
                </c:pt>
                <c:pt idx="2508">
                  <c:v>-4.2943667015705955E-2</c:v>
                </c:pt>
                <c:pt idx="2509">
                  <c:v>-7.6747785490427844</c:v>
                </c:pt>
                <c:pt idx="2510">
                  <c:v>-2.500468558048226</c:v>
                </c:pt>
                <c:pt idx="2511">
                  <c:v>0.90460215930130516</c:v>
                </c:pt>
                <c:pt idx="2512">
                  <c:v>-1.2323037625938014</c:v>
                </c:pt>
                <c:pt idx="2513">
                  <c:v>2.3611023953177153</c:v>
                </c:pt>
                <c:pt idx="2514">
                  <c:v>-4.3458234809526459</c:v>
                </c:pt>
                <c:pt idx="2515">
                  <c:v>1.5476743661256478</c:v>
                </c:pt>
                <c:pt idx="2516">
                  <c:v>3.8639231261412164</c:v>
                </c:pt>
                <c:pt idx="2517">
                  <c:v>5.8376592362321844</c:v>
                </c:pt>
                <c:pt idx="2518">
                  <c:v>4.1884588899841333</c:v>
                </c:pt>
                <c:pt idx="2519">
                  <c:v>-1.4056680971991682</c:v>
                </c:pt>
                <c:pt idx="2520">
                  <c:v>0.67418966889243848</c:v>
                </c:pt>
                <c:pt idx="2521">
                  <c:v>1.2767496810645724</c:v>
                </c:pt>
                <c:pt idx="2522">
                  <c:v>4.7256433260610606</c:v>
                </c:pt>
                <c:pt idx="2523">
                  <c:v>-1.1273411731107785</c:v>
                </c:pt>
                <c:pt idx="2524">
                  <c:v>-1.2146053676947872</c:v>
                </c:pt>
                <c:pt idx="2525">
                  <c:v>-0.8529494901306407</c:v>
                </c:pt>
                <c:pt idx="2526">
                  <c:v>3.0359309111746313</c:v>
                </c:pt>
                <c:pt idx="2527">
                  <c:v>-0.77240494748198785</c:v>
                </c:pt>
                <c:pt idx="2528">
                  <c:v>1.3855968396431422</c:v>
                </c:pt>
                <c:pt idx="2529">
                  <c:v>1.8033083116183661</c:v>
                </c:pt>
                <c:pt idx="2530">
                  <c:v>3.7566846086758119</c:v>
                </c:pt>
                <c:pt idx="2531">
                  <c:v>3.7129957549327059</c:v>
                </c:pt>
                <c:pt idx="2532">
                  <c:v>0.6827797979145771</c:v>
                </c:pt>
                <c:pt idx="2533">
                  <c:v>3.2864368108678548</c:v>
                </c:pt>
                <c:pt idx="2534">
                  <c:v>3.1581095174852862</c:v>
                </c:pt>
                <c:pt idx="2535">
                  <c:v>-0.8100818737885902</c:v>
                </c:pt>
                <c:pt idx="2536">
                  <c:v>0.89378804133161793</c:v>
                </c:pt>
                <c:pt idx="2537">
                  <c:v>1.6440474027337046</c:v>
                </c:pt>
                <c:pt idx="2538">
                  <c:v>-2.7378243881571507E-2</c:v>
                </c:pt>
                <c:pt idx="2539">
                  <c:v>2.6960553864200278</c:v>
                </c:pt>
                <c:pt idx="2540">
                  <c:v>4.3513366501576911</c:v>
                </c:pt>
                <c:pt idx="2541">
                  <c:v>-1.8146705800903646</c:v>
                </c:pt>
                <c:pt idx="2542">
                  <c:v>0.86319408457327995</c:v>
                </c:pt>
                <c:pt idx="2543">
                  <c:v>-1.299383925400214</c:v>
                </c:pt>
                <c:pt idx="2544">
                  <c:v>-3.3672628716525423</c:v>
                </c:pt>
                <c:pt idx="2545">
                  <c:v>-8.2044593725567125</c:v>
                </c:pt>
                <c:pt idx="2546">
                  <c:v>-2.8479222789426331</c:v>
                </c:pt>
                <c:pt idx="2547">
                  <c:v>2.0980702847844981</c:v>
                </c:pt>
                <c:pt idx="2548">
                  <c:v>-1.4677316593300134</c:v>
                </c:pt>
                <c:pt idx="2549">
                  <c:v>-4.2060314216568315</c:v>
                </c:pt>
                <c:pt idx="2550">
                  <c:v>-0.71228131428694041</c:v>
                </c:pt>
                <c:pt idx="2551">
                  <c:v>-4.1755607878175169</c:v>
                </c:pt>
                <c:pt idx="2552">
                  <c:v>-2.8520277433599546</c:v>
                </c:pt>
                <c:pt idx="2553">
                  <c:v>-3.3991896329242905</c:v>
                </c:pt>
                <c:pt idx="2554">
                  <c:v>-1.9615246194850826</c:v>
                </c:pt>
                <c:pt idx="2555">
                  <c:v>-0.27015530161551737</c:v>
                </c:pt>
                <c:pt idx="2556">
                  <c:v>-2.4909777864255034</c:v>
                </c:pt>
                <c:pt idx="2557">
                  <c:v>-3.7604596370324543</c:v>
                </c:pt>
                <c:pt idx="2558">
                  <c:v>-0.18803633325481428</c:v>
                </c:pt>
                <c:pt idx="2559">
                  <c:v>-1.3549224770144264</c:v>
                </c:pt>
                <c:pt idx="2560">
                  <c:v>-3.8726382342364047</c:v>
                </c:pt>
                <c:pt idx="2561">
                  <c:v>-4.2666416610362035</c:v>
                </c:pt>
                <c:pt idx="2562">
                  <c:v>-0.68843381562756178</c:v>
                </c:pt>
                <c:pt idx="2563">
                  <c:v>-1.412637564449966</c:v>
                </c:pt>
                <c:pt idx="2564">
                  <c:v>0.93706337439277831</c:v>
                </c:pt>
                <c:pt idx="2565">
                  <c:v>-1.2005139119157207</c:v>
                </c:pt>
                <c:pt idx="2566">
                  <c:v>-2.808548772623098</c:v>
                </c:pt>
                <c:pt idx="2567">
                  <c:v>-1.0920157694608008</c:v>
                </c:pt>
                <c:pt idx="2568">
                  <c:v>1.4960897332056362</c:v>
                </c:pt>
                <c:pt idx="2569">
                  <c:v>-4.9380064280175802</c:v>
                </c:pt>
                <c:pt idx="2570">
                  <c:v>-0.98258433512978627</c:v>
                </c:pt>
                <c:pt idx="2571">
                  <c:v>3.6966841097769532</c:v>
                </c:pt>
                <c:pt idx="2572">
                  <c:v>3.5443806778345675</c:v>
                </c:pt>
                <c:pt idx="2573">
                  <c:v>2.3196059513629734</c:v>
                </c:pt>
                <c:pt idx="2574">
                  <c:v>-5.3385065287388329</c:v>
                </c:pt>
                <c:pt idx="2575">
                  <c:v>6.7342308498893999</c:v>
                </c:pt>
                <c:pt idx="2576">
                  <c:v>0.65631739049717908</c:v>
                </c:pt>
                <c:pt idx="2577">
                  <c:v>5.8256978216709854</c:v>
                </c:pt>
                <c:pt idx="2578">
                  <c:v>1.8360444231745419</c:v>
                </c:pt>
                <c:pt idx="2579">
                  <c:v>0.63955457277832295</c:v>
                </c:pt>
                <c:pt idx="2580">
                  <c:v>-1.6648829514881527</c:v>
                </c:pt>
                <c:pt idx="2581">
                  <c:v>-0.47803484327945966</c:v>
                </c:pt>
                <c:pt idx="2582">
                  <c:v>0.33691008483761209</c:v>
                </c:pt>
                <c:pt idx="2583">
                  <c:v>-1.677157198492722</c:v>
                </c:pt>
                <c:pt idx="2584">
                  <c:v>-4.1281011237744565</c:v>
                </c:pt>
                <c:pt idx="2585">
                  <c:v>3.2203007347164885</c:v>
                </c:pt>
                <c:pt idx="2586">
                  <c:v>0.59456960888243771</c:v>
                </c:pt>
                <c:pt idx="2587">
                  <c:v>-0.83400630837843437</c:v>
                </c:pt>
                <c:pt idx="2588">
                  <c:v>-2.2398350038354806</c:v>
                </c:pt>
                <c:pt idx="2589">
                  <c:v>-3.5174234106107178</c:v>
                </c:pt>
                <c:pt idx="2590">
                  <c:v>1.163638624545797</c:v>
                </c:pt>
                <c:pt idx="2591">
                  <c:v>-2.1707093749901105</c:v>
                </c:pt>
                <c:pt idx="2592">
                  <c:v>-1.2090209583585647</c:v>
                </c:pt>
                <c:pt idx="2593">
                  <c:v>3.459459431999278</c:v>
                </c:pt>
                <c:pt idx="2594">
                  <c:v>2.1126051552578247</c:v>
                </c:pt>
                <c:pt idx="2595">
                  <c:v>1.5322198683611532</c:v>
                </c:pt>
                <c:pt idx="2596">
                  <c:v>-0.31606447818893457</c:v>
                </c:pt>
                <c:pt idx="2597">
                  <c:v>3.2457263492697308</c:v>
                </c:pt>
                <c:pt idx="2598">
                  <c:v>6.6513432035615665</c:v>
                </c:pt>
                <c:pt idx="2599">
                  <c:v>1.2454516127026523</c:v>
                </c:pt>
                <c:pt idx="2600">
                  <c:v>-2.7154569499550973</c:v>
                </c:pt>
                <c:pt idx="2601">
                  <c:v>0.25440801053238715</c:v>
                </c:pt>
                <c:pt idx="2602">
                  <c:v>3.54090772892431</c:v>
                </c:pt>
                <c:pt idx="2603">
                  <c:v>1.8755069171910179</c:v>
                </c:pt>
                <c:pt idx="2604">
                  <c:v>0.80203363753474832</c:v>
                </c:pt>
                <c:pt idx="2605">
                  <c:v>1.0949201496145662</c:v>
                </c:pt>
                <c:pt idx="2606">
                  <c:v>3.4018903275120351</c:v>
                </c:pt>
                <c:pt idx="2607">
                  <c:v>1.6338059979559674</c:v>
                </c:pt>
                <c:pt idx="2608">
                  <c:v>-0.35986428847616025</c:v>
                </c:pt>
                <c:pt idx="2609">
                  <c:v>5.0172864379304443</c:v>
                </c:pt>
                <c:pt idx="2610">
                  <c:v>-3.3355961696267116</c:v>
                </c:pt>
                <c:pt idx="2611">
                  <c:v>-0.43836407488416285</c:v>
                </c:pt>
                <c:pt idx="2612">
                  <c:v>2.1013942473140901</c:v>
                </c:pt>
                <c:pt idx="2613">
                  <c:v>1.5499901325263465</c:v>
                </c:pt>
                <c:pt idx="2614">
                  <c:v>-0.79379489644783519</c:v>
                </c:pt>
                <c:pt idx="2615">
                  <c:v>-1.6512332240822047</c:v>
                </c:pt>
                <c:pt idx="2616">
                  <c:v>3.4544406610819323</c:v>
                </c:pt>
                <c:pt idx="2617">
                  <c:v>-1.9260429666072696</c:v>
                </c:pt>
                <c:pt idx="2618">
                  <c:v>1.2259536136571398</c:v>
                </c:pt>
                <c:pt idx="2619">
                  <c:v>-3.2899559036687833</c:v>
                </c:pt>
                <c:pt idx="2620">
                  <c:v>-0.68502076618273122</c:v>
                </c:pt>
                <c:pt idx="2621">
                  <c:v>2.2055678647198249</c:v>
                </c:pt>
                <c:pt idx="2622">
                  <c:v>-4.7792094371767178</c:v>
                </c:pt>
                <c:pt idx="2623">
                  <c:v>-1.1808270532338412</c:v>
                </c:pt>
                <c:pt idx="2624">
                  <c:v>-2.9831545198467211</c:v>
                </c:pt>
                <c:pt idx="2625">
                  <c:v>5.6473208839548263</c:v>
                </c:pt>
                <c:pt idx="2626">
                  <c:v>-0.13044602132423222</c:v>
                </c:pt>
                <c:pt idx="2627">
                  <c:v>1.6743808045605988</c:v>
                </c:pt>
                <c:pt idx="2628">
                  <c:v>0.47193027807958288</c:v>
                </c:pt>
                <c:pt idx="2629">
                  <c:v>1.9124099776927892</c:v>
                </c:pt>
                <c:pt idx="2630">
                  <c:v>4.418760353920959</c:v>
                </c:pt>
                <c:pt idx="2631">
                  <c:v>-0.21594102835280182</c:v>
                </c:pt>
                <c:pt idx="2632">
                  <c:v>-2.5191734276514239</c:v>
                </c:pt>
                <c:pt idx="2633">
                  <c:v>-2.4211790309603316</c:v>
                </c:pt>
                <c:pt idx="2634">
                  <c:v>0.69328337538462392</c:v>
                </c:pt>
                <c:pt idx="2635">
                  <c:v>1.1046485244369251</c:v>
                </c:pt>
                <c:pt idx="2636">
                  <c:v>-0.16640956874903168</c:v>
                </c:pt>
                <c:pt idx="2637">
                  <c:v>-2.0349006540678261</c:v>
                </c:pt>
                <c:pt idx="2638">
                  <c:v>-2.4671193367227602</c:v>
                </c:pt>
                <c:pt idx="2639">
                  <c:v>0.56749419809141699</c:v>
                </c:pt>
                <c:pt idx="2640">
                  <c:v>-1.4970612422314815</c:v>
                </c:pt>
                <c:pt idx="2641">
                  <c:v>-1.1065188369036605</c:v>
                </c:pt>
                <c:pt idx="2642">
                  <c:v>1.3291827112759762</c:v>
                </c:pt>
                <c:pt idx="2643">
                  <c:v>-4.1753256771389857</c:v>
                </c:pt>
                <c:pt idx="2644">
                  <c:v>0.95452718513811874</c:v>
                </c:pt>
                <c:pt idx="2645">
                  <c:v>-0.15890062970312613</c:v>
                </c:pt>
                <c:pt idx="2646">
                  <c:v>-6.3765274759560953E-2</c:v>
                </c:pt>
                <c:pt idx="2647">
                  <c:v>1.1953626735967759</c:v>
                </c:pt>
                <c:pt idx="2648">
                  <c:v>0.4101285336697913</c:v>
                </c:pt>
                <c:pt idx="2649">
                  <c:v>-0.18052865211890889</c:v>
                </c:pt>
                <c:pt idx="2650">
                  <c:v>2.8312772242106803</c:v>
                </c:pt>
                <c:pt idx="2651">
                  <c:v>4.5677610479845896</c:v>
                </c:pt>
                <c:pt idx="2652">
                  <c:v>-4.8732909630920176</c:v>
                </c:pt>
                <c:pt idx="2653">
                  <c:v>-5.7177630001279454</c:v>
                </c:pt>
                <c:pt idx="2654">
                  <c:v>4.0000570049022599</c:v>
                </c:pt>
                <c:pt idx="2655">
                  <c:v>-2.7904649510289232</c:v>
                </c:pt>
                <c:pt idx="2656">
                  <c:v>1.2816499823410084</c:v>
                </c:pt>
                <c:pt idx="2657">
                  <c:v>-2.6258657154277785</c:v>
                </c:pt>
                <c:pt idx="2658">
                  <c:v>2.5569584285255758</c:v>
                </c:pt>
                <c:pt idx="2659">
                  <c:v>-1.8461538976227416</c:v>
                </c:pt>
                <c:pt idx="2660">
                  <c:v>-3.1075950159990668</c:v>
                </c:pt>
                <c:pt idx="2661">
                  <c:v>-2.4300098384507578</c:v>
                </c:pt>
                <c:pt idx="2662">
                  <c:v>-0.15816367301374612</c:v>
                </c:pt>
                <c:pt idx="2663">
                  <c:v>-3.6855902039593786</c:v>
                </c:pt>
                <c:pt idx="2664">
                  <c:v>4.9375491112347447</c:v>
                </c:pt>
                <c:pt idx="2665">
                  <c:v>2.984440211449737</c:v>
                </c:pt>
                <c:pt idx="2666">
                  <c:v>-1.4480615173980311</c:v>
                </c:pt>
                <c:pt idx="2667">
                  <c:v>-4.2707905831635742</c:v>
                </c:pt>
                <c:pt idx="2668">
                  <c:v>4.9495428659180902</c:v>
                </c:pt>
                <c:pt idx="2669">
                  <c:v>2.4591617016779708</c:v>
                </c:pt>
                <c:pt idx="2670">
                  <c:v>2.6009813758112301</c:v>
                </c:pt>
                <c:pt idx="2671">
                  <c:v>-6.0888212003760032</c:v>
                </c:pt>
                <c:pt idx="2672">
                  <c:v>2.5283639300481013</c:v>
                </c:pt>
                <c:pt idx="2673">
                  <c:v>1.4322018974824147</c:v>
                </c:pt>
                <c:pt idx="2674">
                  <c:v>2.127869881285477</c:v>
                </c:pt>
                <c:pt idx="2675">
                  <c:v>2.255685266521624</c:v>
                </c:pt>
                <c:pt idx="2676">
                  <c:v>-7.4792890408794506</c:v>
                </c:pt>
                <c:pt idx="2677">
                  <c:v>3.6234825710654377</c:v>
                </c:pt>
                <c:pt idx="2678">
                  <c:v>2.5115269744416082</c:v>
                </c:pt>
                <c:pt idx="2679">
                  <c:v>-2.316987257707865</c:v>
                </c:pt>
                <c:pt idx="2680">
                  <c:v>7.788192825942815</c:v>
                </c:pt>
                <c:pt idx="2681">
                  <c:v>-3.3079196742293959</c:v>
                </c:pt>
                <c:pt idx="2682">
                  <c:v>-1.8627959989903786</c:v>
                </c:pt>
                <c:pt idx="2683">
                  <c:v>2.1673426897375521</c:v>
                </c:pt>
                <c:pt idx="2684">
                  <c:v>-0.92094264421309902</c:v>
                </c:pt>
                <c:pt idx="2685">
                  <c:v>2.0181234071282859</c:v>
                </c:pt>
                <c:pt idx="2686">
                  <c:v>5.5124152941332056</c:v>
                </c:pt>
                <c:pt idx="2687">
                  <c:v>7.9504737939780057</c:v>
                </c:pt>
                <c:pt idx="2688">
                  <c:v>3.6113868124859607</c:v>
                </c:pt>
                <c:pt idx="2689">
                  <c:v>1.2062744678845263</c:v>
                </c:pt>
                <c:pt idx="2690">
                  <c:v>1.3253005393998905</c:v>
                </c:pt>
                <c:pt idx="2691">
                  <c:v>3.9226734389626756</c:v>
                </c:pt>
                <c:pt idx="2692">
                  <c:v>0.28548303335318792</c:v>
                </c:pt>
                <c:pt idx="2693">
                  <c:v>4.4933439168283371</c:v>
                </c:pt>
                <c:pt idx="2694">
                  <c:v>-1.9910828914188414</c:v>
                </c:pt>
                <c:pt idx="2695">
                  <c:v>-2.6868133332754951E-2</c:v>
                </c:pt>
                <c:pt idx="2696">
                  <c:v>1.9577949600759723</c:v>
                </c:pt>
                <c:pt idx="2697">
                  <c:v>-2.960326893533491</c:v>
                </c:pt>
                <c:pt idx="2698">
                  <c:v>4.8657780045810171</c:v>
                </c:pt>
                <c:pt idx="2699">
                  <c:v>-3.3096710393270996</c:v>
                </c:pt>
                <c:pt idx="2700">
                  <c:v>-1.6917435943186945</c:v>
                </c:pt>
                <c:pt idx="2701">
                  <c:v>-0.42185907635399644</c:v>
                </c:pt>
                <c:pt idx="2702">
                  <c:v>-1.700549443401485</c:v>
                </c:pt>
                <c:pt idx="2703">
                  <c:v>1.4709571436090769</c:v>
                </c:pt>
                <c:pt idx="2704">
                  <c:v>-2.5639847737338641</c:v>
                </c:pt>
                <c:pt idx="2705">
                  <c:v>5.1929371280466512</c:v>
                </c:pt>
                <c:pt idx="2706">
                  <c:v>0.69933674159182146</c:v>
                </c:pt>
                <c:pt idx="2707">
                  <c:v>2.9486329237127791</c:v>
                </c:pt>
                <c:pt idx="2708">
                  <c:v>2.4195003418434737</c:v>
                </c:pt>
                <c:pt idx="2709">
                  <c:v>0.81081015577544235</c:v>
                </c:pt>
                <c:pt idx="2710">
                  <c:v>0.54325528876682938</c:v>
                </c:pt>
                <c:pt idx="2711">
                  <c:v>-3.4884074524103426</c:v>
                </c:pt>
                <c:pt idx="2712">
                  <c:v>1.3432176242737341</c:v>
                </c:pt>
                <c:pt idx="2713">
                  <c:v>-4.831567306264219</c:v>
                </c:pt>
                <c:pt idx="2714">
                  <c:v>0.98044979946507738</c:v>
                </c:pt>
                <c:pt idx="2715">
                  <c:v>1.1047877254669629</c:v>
                </c:pt>
                <c:pt idx="2716">
                  <c:v>-1.7345817033534559</c:v>
                </c:pt>
                <c:pt idx="2717">
                  <c:v>-3.3264133952471155</c:v>
                </c:pt>
                <c:pt idx="2718">
                  <c:v>-0.74701715290706261</c:v>
                </c:pt>
                <c:pt idx="2719">
                  <c:v>0.87995369081448871</c:v>
                </c:pt>
                <c:pt idx="2720">
                  <c:v>4.8231383087494351</c:v>
                </c:pt>
                <c:pt idx="2721">
                  <c:v>0.46416039114342311</c:v>
                </c:pt>
                <c:pt idx="2722">
                  <c:v>-3.6507522369768139</c:v>
                </c:pt>
                <c:pt idx="2723">
                  <c:v>0.48896168970800602</c:v>
                </c:pt>
                <c:pt idx="2724">
                  <c:v>2.7405418398039387</c:v>
                </c:pt>
                <c:pt idx="2725">
                  <c:v>1.9169118590290566</c:v>
                </c:pt>
                <c:pt idx="2726">
                  <c:v>-2.4005226801505728</c:v>
                </c:pt>
                <c:pt idx="2727">
                  <c:v>0.31521547067961819</c:v>
                </c:pt>
                <c:pt idx="2728">
                  <c:v>0.22531452527547913</c:v>
                </c:pt>
                <c:pt idx="2729">
                  <c:v>6.0995877757948733</c:v>
                </c:pt>
                <c:pt idx="2730">
                  <c:v>-1.2150671865087048</c:v>
                </c:pt>
                <c:pt idx="2731">
                  <c:v>0.71874483667909317</c:v>
                </c:pt>
                <c:pt idx="2732">
                  <c:v>2.4769823820049623</c:v>
                </c:pt>
                <c:pt idx="2733">
                  <c:v>-7.8195160098033512E-2</c:v>
                </c:pt>
                <c:pt idx="2734">
                  <c:v>-0.56262547437415833</c:v>
                </c:pt>
                <c:pt idx="2735">
                  <c:v>-6.1550574978280963</c:v>
                </c:pt>
                <c:pt idx="2736">
                  <c:v>-0.60942691623222345</c:v>
                </c:pt>
                <c:pt idx="2737">
                  <c:v>2.185569924904442</c:v>
                </c:pt>
                <c:pt idx="2738">
                  <c:v>1.4090936934792069</c:v>
                </c:pt>
                <c:pt idx="2739">
                  <c:v>-5.4690886325977175</c:v>
                </c:pt>
                <c:pt idx="2740">
                  <c:v>1.0380998260364436</c:v>
                </c:pt>
                <c:pt idx="2741">
                  <c:v>-3.805082957626297</c:v>
                </c:pt>
                <c:pt idx="2742">
                  <c:v>-0.96670946065986385</c:v>
                </c:pt>
                <c:pt idx="2743">
                  <c:v>-2.2540240349052851</c:v>
                </c:pt>
                <c:pt idx="2744">
                  <c:v>-5.391668351874813</c:v>
                </c:pt>
                <c:pt idx="2745">
                  <c:v>-0.39843139467325273</c:v>
                </c:pt>
                <c:pt idx="2746">
                  <c:v>3.1290228051878444</c:v>
                </c:pt>
                <c:pt idx="2747">
                  <c:v>0.4914441193423329</c:v>
                </c:pt>
                <c:pt idx="2748">
                  <c:v>1.3355427966334972</c:v>
                </c:pt>
                <c:pt idx="2749">
                  <c:v>1.5427702650463289</c:v>
                </c:pt>
                <c:pt idx="2750">
                  <c:v>4.8905585014564679</c:v>
                </c:pt>
                <c:pt idx="2751">
                  <c:v>-0.45952746463680683</c:v>
                </c:pt>
                <c:pt idx="2752">
                  <c:v>4.2326419914872986</c:v>
                </c:pt>
                <c:pt idx="2753">
                  <c:v>0.87976698015228294</c:v>
                </c:pt>
                <c:pt idx="2754">
                  <c:v>1.0838441952361961</c:v>
                </c:pt>
                <c:pt idx="2755">
                  <c:v>-2.3933152287389987</c:v>
                </c:pt>
                <c:pt idx="2756">
                  <c:v>0.71951408087527113</c:v>
                </c:pt>
                <c:pt idx="2757">
                  <c:v>3.9869649141166406</c:v>
                </c:pt>
                <c:pt idx="2758">
                  <c:v>-0.22308787826429466</c:v>
                </c:pt>
                <c:pt idx="2759">
                  <c:v>-5.7946764909871149</c:v>
                </c:pt>
                <c:pt idx="2760">
                  <c:v>3.6401748095894391</c:v>
                </c:pt>
                <c:pt idx="2761">
                  <c:v>1.5624164993140539</c:v>
                </c:pt>
                <c:pt idx="2762">
                  <c:v>-2.7519679744296752</c:v>
                </c:pt>
                <c:pt idx="2763">
                  <c:v>-0.75405399141763496</c:v>
                </c:pt>
                <c:pt idx="2764">
                  <c:v>4.1150278356278704</c:v>
                </c:pt>
                <c:pt idx="2765">
                  <c:v>0.84236521632129779</c:v>
                </c:pt>
                <c:pt idx="2766">
                  <c:v>-3.9812068904807916</c:v>
                </c:pt>
                <c:pt idx="2767">
                  <c:v>-3.4837612986790418</c:v>
                </c:pt>
                <c:pt idx="2768">
                  <c:v>3.8604702144695153</c:v>
                </c:pt>
                <c:pt idx="2769">
                  <c:v>-0.16373190834907803</c:v>
                </c:pt>
                <c:pt idx="2770">
                  <c:v>1.6717971883583687</c:v>
                </c:pt>
                <c:pt idx="2771">
                  <c:v>1.3513460421636694</c:v>
                </c:pt>
                <c:pt idx="2772">
                  <c:v>-6.1078643501131467</c:v>
                </c:pt>
                <c:pt idx="2773">
                  <c:v>5.6278716582752395</c:v>
                </c:pt>
                <c:pt idx="2774">
                  <c:v>-0.52138337132593904</c:v>
                </c:pt>
                <c:pt idx="2775">
                  <c:v>-1.606481583469197</c:v>
                </c:pt>
                <c:pt idx="2776">
                  <c:v>-1.0140942632227734</c:v>
                </c:pt>
                <c:pt idx="2777">
                  <c:v>3.1819383781766106</c:v>
                </c:pt>
                <c:pt idx="2778">
                  <c:v>2.2076275624329469</c:v>
                </c:pt>
                <c:pt idx="2779">
                  <c:v>3.1231506769090345</c:v>
                </c:pt>
                <c:pt idx="2780">
                  <c:v>-0.87483776051301732</c:v>
                </c:pt>
                <c:pt idx="2781">
                  <c:v>-2.9826317840240222</c:v>
                </c:pt>
                <c:pt idx="2782">
                  <c:v>-1.6414640951382182</c:v>
                </c:pt>
                <c:pt idx="2783">
                  <c:v>1.8587689765643063</c:v>
                </c:pt>
                <c:pt idx="2784">
                  <c:v>-2.8357093010703238</c:v>
                </c:pt>
                <c:pt idx="2785">
                  <c:v>1.8499598115982963</c:v>
                </c:pt>
                <c:pt idx="2786">
                  <c:v>-3.9649392295017094</c:v>
                </c:pt>
                <c:pt idx="2787">
                  <c:v>0.17961810247328458</c:v>
                </c:pt>
                <c:pt idx="2788">
                  <c:v>-1.6668078035862663</c:v>
                </c:pt>
                <c:pt idx="2789">
                  <c:v>0.69594485530252825</c:v>
                </c:pt>
                <c:pt idx="2790">
                  <c:v>-6.7264406217929036</c:v>
                </c:pt>
                <c:pt idx="2791">
                  <c:v>2.4326402429644673</c:v>
                </c:pt>
                <c:pt idx="2792">
                  <c:v>-6.8895931425010133</c:v>
                </c:pt>
                <c:pt idx="2793">
                  <c:v>-1.5592896379191359</c:v>
                </c:pt>
                <c:pt idx="2794">
                  <c:v>0.86870963081759101</c:v>
                </c:pt>
                <c:pt idx="2795">
                  <c:v>-0.48369047836902723</c:v>
                </c:pt>
                <c:pt idx="2796">
                  <c:v>1.8401822460788253</c:v>
                </c:pt>
                <c:pt idx="2797">
                  <c:v>6.0377140392621982</c:v>
                </c:pt>
                <c:pt idx="2798">
                  <c:v>-5.8256057057934072</c:v>
                </c:pt>
                <c:pt idx="2799">
                  <c:v>1.6789712769337086</c:v>
                </c:pt>
                <c:pt idx="2800">
                  <c:v>2.6141544820238778</c:v>
                </c:pt>
                <c:pt idx="2801">
                  <c:v>-4.6860411524754255</c:v>
                </c:pt>
                <c:pt idx="2802">
                  <c:v>6.1845661346052339</c:v>
                </c:pt>
                <c:pt idx="2803">
                  <c:v>-3.2213051371264498</c:v>
                </c:pt>
                <c:pt idx="2804">
                  <c:v>-1.2030387101411719</c:v>
                </c:pt>
                <c:pt idx="2805">
                  <c:v>2.6324612564293659</c:v>
                </c:pt>
                <c:pt idx="2806">
                  <c:v>-6.4122395744933272</c:v>
                </c:pt>
                <c:pt idx="2807">
                  <c:v>0.32421354771804545</c:v>
                </c:pt>
                <c:pt idx="2808">
                  <c:v>3.168154487376512</c:v>
                </c:pt>
                <c:pt idx="2809">
                  <c:v>-0.99533955504330152</c:v>
                </c:pt>
                <c:pt idx="2810">
                  <c:v>-4.8048816341657243</c:v>
                </c:pt>
                <c:pt idx="2811">
                  <c:v>-1.995978184150573</c:v>
                </c:pt>
                <c:pt idx="2812">
                  <c:v>-1.1944906066913461</c:v>
                </c:pt>
                <c:pt idx="2813">
                  <c:v>-5.3474577350190202</c:v>
                </c:pt>
                <c:pt idx="2814">
                  <c:v>-1.2614865458587587</c:v>
                </c:pt>
                <c:pt idx="2815">
                  <c:v>-2.0277412333902589</c:v>
                </c:pt>
                <c:pt idx="2816">
                  <c:v>2.2453006106577078</c:v>
                </c:pt>
                <c:pt idx="2817">
                  <c:v>2.7848402376504851</c:v>
                </c:pt>
                <c:pt idx="2818">
                  <c:v>2.2749995228325872</c:v>
                </c:pt>
                <c:pt idx="2819">
                  <c:v>1.1495583164820573</c:v>
                </c:pt>
                <c:pt idx="2820">
                  <c:v>1.5238912693353655</c:v>
                </c:pt>
                <c:pt idx="2821">
                  <c:v>0.69429062166473443</c:v>
                </c:pt>
                <c:pt idx="2822">
                  <c:v>2.7367904948170576</c:v>
                </c:pt>
                <c:pt idx="2823">
                  <c:v>-2.726522867971596</c:v>
                </c:pt>
                <c:pt idx="2824">
                  <c:v>3.1717095958813672</c:v>
                </c:pt>
                <c:pt idx="2825">
                  <c:v>-7.916664202150514E-2</c:v>
                </c:pt>
                <c:pt idx="2826">
                  <c:v>-2.0860055489862077</c:v>
                </c:pt>
                <c:pt idx="2827">
                  <c:v>2.7167698688756445</c:v>
                </c:pt>
                <c:pt idx="2828">
                  <c:v>-2.2299998495456066</c:v>
                </c:pt>
                <c:pt idx="2829">
                  <c:v>1.4066820632767474</c:v>
                </c:pt>
                <c:pt idx="2830">
                  <c:v>-1.0092291414446208</c:v>
                </c:pt>
                <c:pt idx="2831">
                  <c:v>-1.4866547275945194</c:v>
                </c:pt>
                <c:pt idx="2832">
                  <c:v>1.84134016993562</c:v>
                </c:pt>
                <c:pt idx="2833">
                  <c:v>-4.0880065865209758</c:v>
                </c:pt>
                <c:pt idx="2834">
                  <c:v>5.5972630972249249E-2</c:v>
                </c:pt>
                <c:pt idx="2835">
                  <c:v>-2.285525828531263</c:v>
                </c:pt>
                <c:pt idx="2836">
                  <c:v>0.51903644710017716</c:v>
                </c:pt>
                <c:pt idx="2837">
                  <c:v>-3.1076503494498979</c:v>
                </c:pt>
                <c:pt idx="2838">
                  <c:v>0.40905789417959681</c:v>
                </c:pt>
                <c:pt idx="2839">
                  <c:v>-0.46271811107907013</c:v>
                </c:pt>
                <c:pt idx="2840">
                  <c:v>0.90768116445735814</c:v>
                </c:pt>
                <c:pt idx="2841">
                  <c:v>-1.3124033368853816E-2</c:v>
                </c:pt>
                <c:pt idx="2842">
                  <c:v>2.1786048759175287</c:v>
                </c:pt>
                <c:pt idx="2843">
                  <c:v>1.5683391435489966</c:v>
                </c:pt>
                <c:pt idx="2844">
                  <c:v>0.24345759572480574</c:v>
                </c:pt>
                <c:pt idx="2845">
                  <c:v>2.9599154489266084</c:v>
                </c:pt>
                <c:pt idx="2846">
                  <c:v>-0.14208425078811615</c:v>
                </c:pt>
                <c:pt idx="2847">
                  <c:v>-1.3332451212450778</c:v>
                </c:pt>
                <c:pt idx="2848">
                  <c:v>-4.635780025577489</c:v>
                </c:pt>
                <c:pt idx="2849">
                  <c:v>-3.4971780222976463</c:v>
                </c:pt>
                <c:pt idx="2850">
                  <c:v>3.3536977882008046</c:v>
                </c:pt>
                <c:pt idx="2851">
                  <c:v>1.3757233428750766</c:v>
                </c:pt>
                <c:pt idx="2852">
                  <c:v>-1.9703636039009211</c:v>
                </c:pt>
                <c:pt idx="2853">
                  <c:v>3.1636624552847934</c:v>
                </c:pt>
                <c:pt idx="2854">
                  <c:v>2.2250920631485229</c:v>
                </c:pt>
                <c:pt idx="2855">
                  <c:v>8.2810053604930545E-2</c:v>
                </c:pt>
                <c:pt idx="2856">
                  <c:v>1.1091935255883527</c:v>
                </c:pt>
                <c:pt idx="2857">
                  <c:v>3.1268655480211578</c:v>
                </c:pt>
                <c:pt idx="2858">
                  <c:v>1.8127674436052814</c:v>
                </c:pt>
                <c:pt idx="2859">
                  <c:v>-9.255407147119854E-2</c:v>
                </c:pt>
                <c:pt idx="2860">
                  <c:v>-4.4276591870641511</c:v>
                </c:pt>
                <c:pt idx="2861">
                  <c:v>3.1321279328214828</c:v>
                </c:pt>
                <c:pt idx="2862">
                  <c:v>-0.66380510096959711</c:v>
                </c:pt>
                <c:pt idx="2863">
                  <c:v>-2.5402829888446945</c:v>
                </c:pt>
                <c:pt idx="2864">
                  <c:v>-0.15661382550254643</c:v>
                </c:pt>
                <c:pt idx="2865">
                  <c:v>-1.40389468151713</c:v>
                </c:pt>
                <c:pt idx="2866">
                  <c:v>1.243141991971072</c:v>
                </c:pt>
                <c:pt idx="2867">
                  <c:v>-0.83711005822446793</c:v>
                </c:pt>
                <c:pt idx="2868">
                  <c:v>-1.9989682392390193</c:v>
                </c:pt>
                <c:pt idx="2869">
                  <c:v>2.3099507377816906</c:v>
                </c:pt>
                <c:pt idx="2870">
                  <c:v>2.3109995920554383</c:v>
                </c:pt>
                <c:pt idx="2871">
                  <c:v>-0.69705369173344423</c:v>
                </c:pt>
                <c:pt idx="2872">
                  <c:v>-3.074704171394842</c:v>
                </c:pt>
                <c:pt idx="2873">
                  <c:v>2.2256813257179147</c:v>
                </c:pt>
                <c:pt idx="2874">
                  <c:v>0.81045859170072276</c:v>
                </c:pt>
                <c:pt idx="2875">
                  <c:v>-3.5820836681749597</c:v>
                </c:pt>
                <c:pt idx="2876">
                  <c:v>-1.0941365352824164</c:v>
                </c:pt>
                <c:pt idx="2877">
                  <c:v>0.41477602250061096</c:v>
                </c:pt>
                <c:pt idx="2878">
                  <c:v>0.77943798300747602</c:v>
                </c:pt>
                <c:pt idx="2879">
                  <c:v>1.8086133930300861</c:v>
                </c:pt>
                <c:pt idx="2880">
                  <c:v>-2.5745569566952611</c:v>
                </c:pt>
                <c:pt idx="2881">
                  <c:v>-1.7212310733917775</c:v>
                </c:pt>
                <c:pt idx="2882">
                  <c:v>-3.1765416575432255</c:v>
                </c:pt>
                <c:pt idx="2883">
                  <c:v>-1.0411907930522659</c:v>
                </c:pt>
                <c:pt idx="2884">
                  <c:v>1.6730821856465496</c:v>
                </c:pt>
                <c:pt idx="2885">
                  <c:v>5.3182906755229453</c:v>
                </c:pt>
                <c:pt idx="2886">
                  <c:v>-2.6202182452516354</c:v>
                </c:pt>
                <c:pt idx="2887">
                  <c:v>1.3796794949141713</c:v>
                </c:pt>
                <c:pt idx="2888">
                  <c:v>0.35518413485328892</c:v>
                </c:pt>
                <c:pt idx="2889">
                  <c:v>4.5232590987168351</c:v>
                </c:pt>
                <c:pt idx="2890">
                  <c:v>3.3890572992927162</c:v>
                </c:pt>
                <c:pt idx="2891">
                  <c:v>-1.4409297074371921</c:v>
                </c:pt>
                <c:pt idx="2892">
                  <c:v>-1.3725982204585137</c:v>
                </c:pt>
                <c:pt idx="2893">
                  <c:v>0.76104956699396098</c:v>
                </c:pt>
                <c:pt idx="2894">
                  <c:v>4.0715556840820852</c:v>
                </c:pt>
                <c:pt idx="2895">
                  <c:v>-5.0156558938193996</c:v>
                </c:pt>
                <c:pt idx="2896">
                  <c:v>1.2550644226943746</c:v>
                </c:pt>
                <c:pt idx="2897">
                  <c:v>1.5669636223045273</c:v>
                </c:pt>
                <c:pt idx="2898">
                  <c:v>3.4919329971569937</c:v>
                </c:pt>
                <c:pt idx="2899">
                  <c:v>3.5127022048124843</c:v>
                </c:pt>
                <c:pt idx="2900">
                  <c:v>-2.0757538671051421</c:v>
                </c:pt>
                <c:pt idx="2901">
                  <c:v>-0.45841808531167771</c:v>
                </c:pt>
                <c:pt idx="2902">
                  <c:v>4.8212023372335864</c:v>
                </c:pt>
                <c:pt idx="2903">
                  <c:v>5.6349916370107849</c:v>
                </c:pt>
                <c:pt idx="2904">
                  <c:v>-1.7712248804305375</c:v>
                </c:pt>
                <c:pt idx="2905">
                  <c:v>-0.83125620911097542</c:v>
                </c:pt>
                <c:pt idx="2906">
                  <c:v>-0.19758631535376026</c:v>
                </c:pt>
                <c:pt idx="2907">
                  <c:v>3.3848157863283177</c:v>
                </c:pt>
                <c:pt idx="2908">
                  <c:v>6.3618089162851561</c:v>
                </c:pt>
                <c:pt idx="2909">
                  <c:v>1.3354162944636983</c:v>
                </c:pt>
                <c:pt idx="2910">
                  <c:v>-9.2400189627483087E-2</c:v>
                </c:pt>
                <c:pt idx="2911">
                  <c:v>4.5270013417225528</c:v>
                </c:pt>
                <c:pt idx="2912">
                  <c:v>0.92669979887728005</c:v>
                </c:pt>
                <c:pt idx="2913">
                  <c:v>-3.8772595449148639</c:v>
                </c:pt>
                <c:pt idx="2914">
                  <c:v>3.5844002420305543</c:v>
                </c:pt>
                <c:pt idx="2915">
                  <c:v>3.7123281592153319</c:v>
                </c:pt>
                <c:pt idx="2916">
                  <c:v>-6.6140727627677052</c:v>
                </c:pt>
                <c:pt idx="2917">
                  <c:v>-0.98788343495218101</c:v>
                </c:pt>
                <c:pt idx="2918">
                  <c:v>1.9224598165209414</c:v>
                </c:pt>
                <c:pt idx="2919">
                  <c:v>0.70052066463622964</c:v>
                </c:pt>
                <c:pt idx="2920">
                  <c:v>2.5999195037874188</c:v>
                </c:pt>
                <c:pt idx="2921">
                  <c:v>7.9671169168722145</c:v>
                </c:pt>
                <c:pt idx="2922">
                  <c:v>1.677732190056588</c:v>
                </c:pt>
                <c:pt idx="2923">
                  <c:v>1.4059137637582424</c:v>
                </c:pt>
                <c:pt idx="2924">
                  <c:v>0.80848011352591698</c:v>
                </c:pt>
                <c:pt idx="2925">
                  <c:v>4.2461231735532294</c:v>
                </c:pt>
                <c:pt idx="2926">
                  <c:v>-3.6675630211659609</c:v>
                </c:pt>
                <c:pt idx="2927">
                  <c:v>-1.2747660827723166</c:v>
                </c:pt>
                <c:pt idx="2928">
                  <c:v>4.4012688725499629</c:v>
                </c:pt>
                <c:pt idx="2929">
                  <c:v>1.5796407669975565</c:v>
                </c:pt>
                <c:pt idx="2930">
                  <c:v>-0.25307536639309092</c:v>
                </c:pt>
                <c:pt idx="2931">
                  <c:v>-2.9420367871709061</c:v>
                </c:pt>
                <c:pt idx="2932">
                  <c:v>2.4095698196900486</c:v>
                </c:pt>
                <c:pt idx="2933">
                  <c:v>2.9849076462956248</c:v>
                </c:pt>
                <c:pt idx="2934">
                  <c:v>3.332475137127858</c:v>
                </c:pt>
                <c:pt idx="2935">
                  <c:v>-3.3202162447044543</c:v>
                </c:pt>
                <c:pt idx="2936">
                  <c:v>-0.17466613644518247</c:v>
                </c:pt>
                <c:pt idx="2937">
                  <c:v>-5.0336129630075277E-2</c:v>
                </c:pt>
                <c:pt idx="2938">
                  <c:v>-2.0165612640759889</c:v>
                </c:pt>
                <c:pt idx="2939">
                  <c:v>0.66087642099813593</c:v>
                </c:pt>
                <c:pt idx="2940">
                  <c:v>-2.1261849526924692</c:v>
                </c:pt>
                <c:pt idx="2941">
                  <c:v>-3.4395045648867608</c:v>
                </c:pt>
                <c:pt idx="2942">
                  <c:v>-5.9191304707950962</c:v>
                </c:pt>
                <c:pt idx="2943">
                  <c:v>-0.9521585031824884</c:v>
                </c:pt>
                <c:pt idx="2944">
                  <c:v>0.34283819954316641</c:v>
                </c:pt>
                <c:pt idx="2945">
                  <c:v>1.1055328682010952</c:v>
                </c:pt>
                <c:pt idx="2946">
                  <c:v>-1.5965648985235248</c:v>
                </c:pt>
                <c:pt idx="2947">
                  <c:v>1.8651618838528918</c:v>
                </c:pt>
                <c:pt idx="2948">
                  <c:v>-1.1838746762762966</c:v>
                </c:pt>
                <c:pt idx="2949">
                  <c:v>4.9656624088738113</c:v>
                </c:pt>
                <c:pt idx="2950">
                  <c:v>-4.6933817898049313</c:v>
                </c:pt>
                <c:pt idx="2951">
                  <c:v>2.6890877758053051</c:v>
                </c:pt>
                <c:pt idx="2952">
                  <c:v>-0.794153464517251</c:v>
                </c:pt>
                <c:pt idx="2953">
                  <c:v>-3.6487053126562614</c:v>
                </c:pt>
                <c:pt idx="2954">
                  <c:v>0.77069074367801704</c:v>
                </c:pt>
                <c:pt idx="2955">
                  <c:v>2.1046594368460489</c:v>
                </c:pt>
                <c:pt idx="2956">
                  <c:v>3.1826545102837827</c:v>
                </c:pt>
                <c:pt idx="2957">
                  <c:v>3.0568888667950773</c:v>
                </c:pt>
                <c:pt idx="2958">
                  <c:v>1.0613597696636674</c:v>
                </c:pt>
                <c:pt idx="2959">
                  <c:v>2.2076406820371517</c:v>
                </c:pt>
                <c:pt idx="2960">
                  <c:v>-0.86846289133569599</c:v>
                </c:pt>
                <c:pt idx="2961">
                  <c:v>1.7071513912234622</c:v>
                </c:pt>
                <c:pt idx="2962">
                  <c:v>-0.65582272801896124</c:v>
                </c:pt>
                <c:pt idx="2963">
                  <c:v>4.5629784053391802</c:v>
                </c:pt>
                <c:pt idx="2964">
                  <c:v>-0.81109538620313515</c:v>
                </c:pt>
                <c:pt idx="2965">
                  <c:v>-3.2416466001437243</c:v>
                </c:pt>
                <c:pt idx="2966">
                  <c:v>2.2598407676112515</c:v>
                </c:pt>
                <c:pt idx="2967">
                  <c:v>0.31508140402127083</c:v>
                </c:pt>
                <c:pt idx="2968">
                  <c:v>-1.1538115543326768</c:v>
                </c:pt>
                <c:pt idx="2969">
                  <c:v>-1.3062755846865457</c:v>
                </c:pt>
                <c:pt idx="2970">
                  <c:v>-5.1162054904722609</c:v>
                </c:pt>
                <c:pt idx="2971">
                  <c:v>-1.6178090574674684</c:v>
                </c:pt>
                <c:pt idx="2972">
                  <c:v>-1.7827459704767818</c:v>
                </c:pt>
                <c:pt idx="2973">
                  <c:v>1.402794529882442</c:v>
                </c:pt>
                <c:pt idx="2974">
                  <c:v>2.7203879936985089</c:v>
                </c:pt>
                <c:pt idx="2975">
                  <c:v>-0.15688948772961453</c:v>
                </c:pt>
                <c:pt idx="2976">
                  <c:v>2.4041778780754157</c:v>
                </c:pt>
                <c:pt idx="2977">
                  <c:v>-6.0717013721126136</c:v>
                </c:pt>
                <c:pt idx="2978">
                  <c:v>0.21913246332366043</c:v>
                </c:pt>
                <c:pt idx="2979">
                  <c:v>-0.18213752021262053</c:v>
                </c:pt>
                <c:pt idx="2980">
                  <c:v>-0.9868171593143984</c:v>
                </c:pt>
                <c:pt idx="2981">
                  <c:v>2.8746188938600596</c:v>
                </c:pt>
                <c:pt idx="2982">
                  <c:v>3.6082796713195222</c:v>
                </c:pt>
                <c:pt idx="2983">
                  <c:v>-0.94070137998299685</c:v>
                </c:pt>
                <c:pt idx="2984">
                  <c:v>4.4710235543429917</c:v>
                </c:pt>
                <c:pt idx="2985">
                  <c:v>-0.5791698914732919</c:v>
                </c:pt>
                <c:pt idx="2986">
                  <c:v>0.62981526277275179</c:v>
                </c:pt>
                <c:pt idx="2987">
                  <c:v>0.43632004553194292</c:v>
                </c:pt>
                <c:pt idx="2988">
                  <c:v>8.186721188304233</c:v>
                </c:pt>
                <c:pt idx="2989">
                  <c:v>-1.3529746873147133</c:v>
                </c:pt>
                <c:pt idx="2990">
                  <c:v>-5.7791503579346966</c:v>
                </c:pt>
                <c:pt idx="2991">
                  <c:v>-5.2516914780051707</c:v>
                </c:pt>
                <c:pt idx="2992">
                  <c:v>2.191188587840827</c:v>
                </c:pt>
                <c:pt idx="2993">
                  <c:v>4.5980914731341045</c:v>
                </c:pt>
                <c:pt idx="2994">
                  <c:v>-3.0063897497027767</c:v>
                </c:pt>
                <c:pt idx="2995">
                  <c:v>3.6709741625287506E-2</c:v>
                </c:pt>
                <c:pt idx="2996">
                  <c:v>2.0369918632955546</c:v>
                </c:pt>
                <c:pt idx="2997">
                  <c:v>-3.1342129244523846</c:v>
                </c:pt>
                <c:pt idx="2998">
                  <c:v>1.8943809050916514</c:v>
                </c:pt>
                <c:pt idx="2999">
                  <c:v>-2.9696755585577534</c:v>
                </c:pt>
                <c:pt idx="3000">
                  <c:v>3.347614550295873</c:v>
                </c:pt>
                <c:pt idx="3001">
                  <c:v>-2.6170236884491871</c:v>
                </c:pt>
                <c:pt idx="3002">
                  <c:v>-0.60765559935117608</c:v>
                </c:pt>
                <c:pt idx="3003">
                  <c:v>-2.5863489374697224</c:v>
                </c:pt>
                <c:pt idx="3004">
                  <c:v>3.7165626717441</c:v>
                </c:pt>
                <c:pt idx="3005">
                  <c:v>-1.4183232140232178</c:v>
                </c:pt>
                <c:pt idx="3006">
                  <c:v>-7.5809285657361443</c:v>
                </c:pt>
                <c:pt idx="3007">
                  <c:v>1.8299444739675366</c:v>
                </c:pt>
                <c:pt idx="3008">
                  <c:v>-0.11470931848663213</c:v>
                </c:pt>
                <c:pt idx="3009">
                  <c:v>-1.626415417629687</c:v>
                </c:pt>
                <c:pt idx="3010">
                  <c:v>-0.26142686206057419</c:v>
                </c:pt>
                <c:pt idx="3011">
                  <c:v>2.0301954436748701</c:v>
                </c:pt>
                <c:pt idx="3012">
                  <c:v>1.2073630237337625</c:v>
                </c:pt>
                <c:pt idx="3013">
                  <c:v>-5.1160210265776129</c:v>
                </c:pt>
                <c:pt idx="3014">
                  <c:v>2.1153930759621176</c:v>
                </c:pt>
                <c:pt idx="3015">
                  <c:v>1.328523103462544</c:v>
                </c:pt>
                <c:pt idx="3016">
                  <c:v>0.40414374160826583</c:v>
                </c:pt>
                <c:pt idx="3017">
                  <c:v>5.1267381701896397</c:v>
                </c:pt>
                <c:pt idx="3018">
                  <c:v>1.8813142337726703</c:v>
                </c:pt>
                <c:pt idx="3019">
                  <c:v>-1.9755508614563269</c:v>
                </c:pt>
                <c:pt idx="3020">
                  <c:v>2.3245416214913917</c:v>
                </c:pt>
                <c:pt idx="3021">
                  <c:v>-3.9677396338818482</c:v>
                </c:pt>
                <c:pt idx="3022">
                  <c:v>-0.38645500189271331</c:v>
                </c:pt>
                <c:pt idx="3023">
                  <c:v>0.92054497736228313</c:v>
                </c:pt>
                <c:pt idx="3024">
                  <c:v>2.3283928280916939</c:v>
                </c:pt>
                <c:pt idx="3025">
                  <c:v>-0.54564368810179076</c:v>
                </c:pt>
                <c:pt idx="3026">
                  <c:v>2.2919691861660567</c:v>
                </c:pt>
                <c:pt idx="3027">
                  <c:v>2.4975439515688436</c:v>
                </c:pt>
                <c:pt idx="3028">
                  <c:v>-4.2995820325006946</c:v>
                </c:pt>
                <c:pt idx="3029">
                  <c:v>1.9448130443409468</c:v>
                </c:pt>
                <c:pt idx="3030">
                  <c:v>-1.1349180805723051</c:v>
                </c:pt>
                <c:pt idx="3031">
                  <c:v>-0.29725144923742164</c:v>
                </c:pt>
                <c:pt idx="3032">
                  <c:v>-0.31611513080855502</c:v>
                </c:pt>
                <c:pt idx="3033">
                  <c:v>-2.0082110177638413</c:v>
                </c:pt>
                <c:pt idx="3034">
                  <c:v>4.6555589540543565</c:v>
                </c:pt>
                <c:pt idx="3035">
                  <c:v>-4.2255359694959225</c:v>
                </c:pt>
                <c:pt idx="3036">
                  <c:v>6.9027590855809251</c:v>
                </c:pt>
                <c:pt idx="3037">
                  <c:v>-0.97686126121269012</c:v>
                </c:pt>
                <c:pt idx="3038">
                  <c:v>3.1863822946239395</c:v>
                </c:pt>
                <c:pt idx="3039">
                  <c:v>0.50089351880819777</c:v>
                </c:pt>
                <c:pt idx="3040">
                  <c:v>-1.4401078286148561</c:v>
                </c:pt>
                <c:pt idx="3041">
                  <c:v>3.0257719987400264</c:v>
                </c:pt>
                <c:pt idx="3042">
                  <c:v>2.4038672089092756</c:v>
                </c:pt>
                <c:pt idx="3043">
                  <c:v>-1.6599206458455029</c:v>
                </c:pt>
                <c:pt idx="3044">
                  <c:v>4.5952428666146261</c:v>
                </c:pt>
                <c:pt idx="3045">
                  <c:v>-4.1165920038693571E-2</c:v>
                </c:pt>
                <c:pt idx="3046">
                  <c:v>2.7806424159388996</c:v>
                </c:pt>
                <c:pt idx="3047">
                  <c:v>0.37556328862169153</c:v>
                </c:pt>
                <c:pt idx="3048">
                  <c:v>-1.1599857178339477</c:v>
                </c:pt>
                <c:pt idx="3049">
                  <c:v>3.7321325022806491</c:v>
                </c:pt>
                <c:pt idx="3050">
                  <c:v>1.7615424423977686</c:v>
                </c:pt>
                <c:pt idx="3051">
                  <c:v>-3.0135804184817516</c:v>
                </c:pt>
                <c:pt idx="3052">
                  <c:v>-10.068266678995272</c:v>
                </c:pt>
                <c:pt idx="3053">
                  <c:v>-4.5930805164096569</c:v>
                </c:pt>
                <c:pt idx="3054">
                  <c:v>5.785913010225272</c:v>
                </c:pt>
                <c:pt idx="3055">
                  <c:v>1.0325138830705498</c:v>
                </c:pt>
                <c:pt idx="3056">
                  <c:v>-3.6211832039999763</c:v>
                </c:pt>
                <c:pt idx="3057">
                  <c:v>2.0680056333774814</c:v>
                </c:pt>
                <c:pt idx="3058">
                  <c:v>-2.8725176287658343</c:v>
                </c:pt>
                <c:pt idx="3059">
                  <c:v>-5.5576420198905225</c:v>
                </c:pt>
                <c:pt idx="3060">
                  <c:v>-6.0853047296233456</c:v>
                </c:pt>
                <c:pt idx="3061">
                  <c:v>-3.3218345696411404</c:v>
                </c:pt>
                <c:pt idx="3062">
                  <c:v>0.44336257571876558</c:v>
                </c:pt>
                <c:pt idx="3063">
                  <c:v>-0.98167515665784322</c:v>
                </c:pt>
                <c:pt idx="3064">
                  <c:v>0.50977907288046254</c:v>
                </c:pt>
                <c:pt idx="3065">
                  <c:v>-5.8442650620174277</c:v>
                </c:pt>
                <c:pt idx="3066">
                  <c:v>1.0830506734197911</c:v>
                </c:pt>
                <c:pt idx="3067">
                  <c:v>-0.51101480151949374</c:v>
                </c:pt>
                <c:pt idx="3068">
                  <c:v>-3.3018484657880549</c:v>
                </c:pt>
                <c:pt idx="3069">
                  <c:v>1.0189274383911169</c:v>
                </c:pt>
                <c:pt idx="3070">
                  <c:v>-1.1613784555322013</c:v>
                </c:pt>
                <c:pt idx="3071">
                  <c:v>1.4218076148629279</c:v>
                </c:pt>
                <c:pt idx="3072">
                  <c:v>4.4314343269527967</c:v>
                </c:pt>
                <c:pt idx="3073">
                  <c:v>-1.8080070413703311</c:v>
                </c:pt>
                <c:pt idx="3074">
                  <c:v>-3.9828937847818224</c:v>
                </c:pt>
                <c:pt idx="3075">
                  <c:v>-3.5321402421456298</c:v>
                </c:pt>
                <c:pt idx="3076">
                  <c:v>2.8463323161562926</c:v>
                </c:pt>
                <c:pt idx="3077">
                  <c:v>-2.3510151139252429</c:v>
                </c:pt>
                <c:pt idx="3078">
                  <c:v>-1.3716466939851202</c:v>
                </c:pt>
                <c:pt idx="3079">
                  <c:v>-2.6066628240036778</c:v>
                </c:pt>
                <c:pt idx="3080">
                  <c:v>-1.462589825739343</c:v>
                </c:pt>
                <c:pt idx="3081">
                  <c:v>2.3675952730302186</c:v>
                </c:pt>
                <c:pt idx="3082">
                  <c:v>-7.8631902976295009</c:v>
                </c:pt>
                <c:pt idx="3083">
                  <c:v>3.0370243568567616</c:v>
                </c:pt>
                <c:pt idx="3084">
                  <c:v>1.6635559506622144</c:v>
                </c:pt>
                <c:pt idx="3085">
                  <c:v>-0.58097290083776443</c:v>
                </c:pt>
                <c:pt idx="3086">
                  <c:v>-3.6934747783110708</c:v>
                </c:pt>
                <c:pt idx="3087">
                  <c:v>-1.0852533779378177</c:v>
                </c:pt>
                <c:pt idx="3088">
                  <c:v>2.9524206776109025</c:v>
                </c:pt>
                <c:pt idx="3089">
                  <c:v>1.7252084250469011</c:v>
                </c:pt>
                <c:pt idx="3090">
                  <c:v>-2.3055467350568222</c:v>
                </c:pt>
                <c:pt idx="3091">
                  <c:v>-1.1068266601154733</c:v>
                </c:pt>
                <c:pt idx="3092">
                  <c:v>4.0109859494983198</c:v>
                </c:pt>
                <c:pt idx="3093">
                  <c:v>4.3779169082883413</c:v>
                </c:pt>
                <c:pt idx="3094">
                  <c:v>-0.55847065167513676</c:v>
                </c:pt>
                <c:pt idx="3095">
                  <c:v>0.81941923032206887</c:v>
                </c:pt>
                <c:pt idx="3096">
                  <c:v>3.1788416772185997</c:v>
                </c:pt>
                <c:pt idx="3097">
                  <c:v>4.0151798909201659</c:v>
                </c:pt>
                <c:pt idx="3098">
                  <c:v>-1.2430738155358654</c:v>
                </c:pt>
                <c:pt idx="3099">
                  <c:v>0.62286473979759194</c:v>
                </c:pt>
                <c:pt idx="3100">
                  <c:v>3.8303758500395588</c:v>
                </c:pt>
                <c:pt idx="3101">
                  <c:v>-2.1098503693023076</c:v>
                </c:pt>
                <c:pt idx="3102">
                  <c:v>1.915689906151897</c:v>
                </c:pt>
                <c:pt idx="3103">
                  <c:v>1.8418344112893124</c:v>
                </c:pt>
                <c:pt idx="3104">
                  <c:v>-3.0800525372561083</c:v>
                </c:pt>
                <c:pt idx="3105">
                  <c:v>2.5590002351144676</c:v>
                </c:pt>
                <c:pt idx="3106">
                  <c:v>-2.2720526614786962</c:v>
                </c:pt>
                <c:pt idx="3107">
                  <c:v>-0.99126255838586985</c:v>
                </c:pt>
                <c:pt idx="3108">
                  <c:v>-0.83604531324771614</c:v>
                </c:pt>
                <c:pt idx="3109">
                  <c:v>-0.48450436245303763</c:v>
                </c:pt>
                <c:pt idx="3110">
                  <c:v>-2.2441773422330442</c:v>
                </c:pt>
                <c:pt idx="3111">
                  <c:v>-0.7269477738460921</c:v>
                </c:pt>
                <c:pt idx="3112">
                  <c:v>1.9415705220497586</c:v>
                </c:pt>
                <c:pt idx="3113">
                  <c:v>2.980580292711025</c:v>
                </c:pt>
                <c:pt idx="3114">
                  <c:v>-0.16079655834170126</c:v>
                </c:pt>
                <c:pt idx="3115">
                  <c:v>6.1367641339726831</c:v>
                </c:pt>
                <c:pt idx="3116">
                  <c:v>2.2925299681415936</c:v>
                </c:pt>
                <c:pt idx="3117">
                  <c:v>-3.9588584507275755</c:v>
                </c:pt>
                <c:pt idx="3118">
                  <c:v>-4.5899350580525038</c:v>
                </c:pt>
                <c:pt idx="3119">
                  <c:v>-3.9736803014250199E-2</c:v>
                </c:pt>
                <c:pt idx="3120">
                  <c:v>1.130063018142053</c:v>
                </c:pt>
                <c:pt idx="3121">
                  <c:v>0.2244602538246312</c:v>
                </c:pt>
                <c:pt idx="3122">
                  <c:v>2.0898533708586911</c:v>
                </c:pt>
                <c:pt idx="3123">
                  <c:v>0.47423990809733141</c:v>
                </c:pt>
                <c:pt idx="3124">
                  <c:v>4.8872345016200995</c:v>
                </c:pt>
                <c:pt idx="3125">
                  <c:v>-0.93022544392354689</c:v>
                </c:pt>
                <c:pt idx="3126">
                  <c:v>3.0568421798813574</c:v>
                </c:pt>
                <c:pt idx="3127">
                  <c:v>2.6289198235694542</c:v>
                </c:pt>
                <c:pt idx="3128">
                  <c:v>-2.9136625555037483</c:v>
                </c:pt>
                <c:pt idx="3129">
                  <c:v>1.2453039538263226</c:v>
                </c:pt>
                <c:pt idx="3130">
                  <c:v>2.5072758355631777</c:v>
                </c:pt>
                <c:pt idx="3131">
                  <c:v>3.2804590283469679</c:v>
                </c:pt>
                <c:pt idx="3132">
                  <c:v>0.80834522452295232</c:v>
                </c:pt>
                <c:pt idx="3133">
                  <c:v>2.9372068552601718</c:v>
                </c:pt>
                <c:pt idx="3134">
                  <c:v>2.6653457254931254</c:v>
                </c:pt>
                <c:pt idx="3135">
                  <c:v>-2.8871497706719538</c:v>
                </c:pt>
                <c:pt idx="3136">
                  <c:v>3.3501871795165101</c:v>
                </c:pt>
                <c:pt idx="3137">
                  <c:v>-3.6829366005671602</c:v>
                </c:pt>
                <c:pt idx="3138">
                  <c:v>-4.5680368122011146</c:v>
                </c:pt>
                <c:pt idx="3139">
                  <c:v>0.25934021934867246</c:v>
                </c:pt>
                <c:pt idx="3140">
                  <c:v>-1.2247001178796495</c:v>
                </c:pt>
                <c:pt idx="3141">
                  <c:v>-8.7734837059002473</c:v>
                </c:pt>
                <c:pt idx="3142">
                  <c:v>3.026645667315762</c:v>
                </c:pt>
                <c:pt idx="3143">
                  <c:v>-2.8663503374083916</c:v>
                </c:pt>
                <c:pt idx="3144">
                  <c:v>-2.3895926086121619</c:v>
                </c:pt>
                <c:pt idx="3145">
                  <c:v>-1.3884049046566815</c:v>
                </c:pt>
                <c:pt idx="3146">
                  <c:v>-3.2120271642806983</c:v>
                </c:pt>
                <c:pt idx="3147">
                  <c:v>-5.0074755416147809E-2</c:v>
                </c:pt>
                <c:pt idx="3148">
                  <c:v>-2.5777110458780328</c:v>
                </c:pt>
                <c:pt idx="3149">
                  <c:v>-1.6211535817807885</c:v>
                </c:pt>
                <c:pt idx="3150">
                  <c:v>-9.8930257696750346E-2</c:v>
                </c:pt>
                <c:pt idx="3151">
                  <c:v>1.9571012053960857</c:v>
                </c:pt>
                <c:pt idx="3152">
                  <c:v>0.14189617667619814</c:v>
                </c:pt>
                <c:pt idx="3153">
                  <c:v>0.14590322573590697</c:v>
                </c:pt>
                <c:pt idx="3154">
                  <c:v>-1.0731682158601785</c:v>
                </c:pt>
                <c:pt idx="3155">
                  <c:v>0.57337001551320554</c:v>
                </c:pt>
                <c:pt idx="3156">
                  <c:v>3.8374380106532442</c:v>
                </c:pt>
                <c:pt idx="3157">
                  <c:v>1.3143430344713494</c:v>
                </c:pt>
                <c:pt idx="3158">
                  <c:v>-3.1465465692053556</c:v>
                </c:pt>
                <c:pt idx="3159">
                  <c:v>0.93787123060587874</c:v>
                </c:pt>
                <c:pt idx="3160">
                  <c:v>-1.3856730167453009</c:v>
                </c:pt>
                <c:pt idx="3161">
                  <c:v>2.0758408904615067</c:v>
                </c:pt>
                <c:pt idx="3162">
                  <c:v>0.60810245814062114</c:v>
                </c:pt>
                <c:pt idx="3163">
                  <c:v>5.2518947625372903E-3</c:v>
                </c:pt>
                <c:pt idx="3164">
                  <c:v>1.7697511100341217</c:v>
                </c:pt>
                <c:pt idx="3165">
                  <c:v>-0.29837634801288004</c:v>
                </c:pt>
                <c:pt idx="3166">
                  <c:v>1.3708444462562568</c:v>
                </c:pt>
                <c:pt idx="3167">
                  <c:v>4.7505388535945485</c:v>
                </c:pt>
                <c:pt idx="3168">
                  <c:v>-1.8336868199716889</c:v>
                </c:pt>
                <c:pt idx="3169">
                  <c:v>9.5496752689739353</c:v>
                </c:pt>
                <c:pt idx="3170">
                  <c:v>1.573497648624226</c:v>
                </c:pt>
                <c:pt idx="3171">
                  <c:v>0.98347041877156016</c:v>
                </c:pt>
                <c:pt idx="3172">
                  <c:v>-1.0670838920357255</c:v>
                </c:pt>
                <c:pt idx="3173">
                  <c:v>2.0290076409102085</c:v>
                </c:pt>
                <c:pt idx="3174">
                  <c:v>2.0412872241207651</c:v>
                </c:pt>
                <c:pt idx="3175">
                  <c:v>-2.6808244476012533</c:v>
                </c:pt>
                <c:pt idx="3176">
                  <c:v>-0.32675185563186915</c:v>
                </c:pt>
                <c:pt idx="3177">
                  <c:v>-1.7930383108042349</c:v>
                </c:pt>
                <c:pt idx="3178">
                  <c:v>2.5325217359454086</c:v>
                </c:pt>
                <c:pt idx="3179">
                  <c:v>-1.0180993939518999</c:v>
                </c:pt>
                <c:pt idx="3180">
                  <c:v>0.93005790585908699</c:v>
                </c:pt>
                <c:pt idx="3181">
                  <c:v>5.3143944213256731</c:v>
                </c:pt>
                <c:pt idx="3182">
                  <c:v>-0.43151809120656992</c:v>
                </c:pt>
                <c:pt idx="3183">
                  <c:v>1.4550849874151837</c:v>
                </c:pt>
                <c:pt idx="3184">
                  <c:v>-1.4394807022324585</c:v>
                </c:pt>
                <c:pt idx="3185">
                  <c:v>2.9539100871293726</c:v>
                </c:pt>
                <c:pt idx="3186">
                  <c:v>1.5175942700769127</c:v>
                </c:pt>
                <c:pt idx="3187">
                  <c:v>-5.4289853275096789</c:v>
                </c:pt>
                <c:pt idx="3188">
                  <c:v>-2.3383409223096834</c:v>
                </c:pt>
                <c:pt idx="3189">
                  <c:v>4.113257794171929</c:v>
                </c:pt>
                <c:pt idx="3190">
                  <c:v>2.3626206521931863</c:v>
                </c:pt>
                <c:pt idx="3191">
                  <c:v>1.0674384323391166</c:v>
                </c:pt>
                <c:pt idx="3192">
                  <c:v>-0.95321498139608707</c:v>
                </c:pt>
                <c:pt idx="3193">
                  <c:v>3.2287465182258472</c:v>
                </c:pt>
                <c:pt idx="3194">
                  <c:v>2.8711006376322814</c:v>
                </c:pt>
                <c:pt idx="3195">
                  <c:v>-4.7641666574144779</c:v>
                </c:pt>
                <c:pt idx="3196">
                  <c:v>1.3222833067943611</c:v>
                </c:pt>
                <c:pt idx="3197">
                  <c:v>-1.3629193190441811</c:v>
                </c:pt>
                <c:pt idx="3198">
                  <c:v>2.7157431775758596</c:v>
                </c:pt>
                <c:pt idx="3199">
                  <c:v>-2.5148149917460216</c:v>
                </c:pt>
                <c:pt idx="3200">
                  <c:v>-2.162503974714042</c:v>
                </c:pt>
                <c:pt idx="3201">
                  <c:v>-3.977678644325465</c:v>
                </c:pt>
                <c:pt idx="3202">
                  <c:v>-3.3043587863465973</c:v>
                </c:pt>
                <c:pt idx="3203">
                  <c:v>2.6561421528138283</c:v>
                </c:pt>
                <c:pt idx="3204">
                  <c:v>0.25102212321820616</c:v>
                </c:pt>
                <c:pt idx="3205">
                  <c:v>5.8456693498296488</c:v>
                </c:pt>
                <c:pt idx="3206">
                  <c:v>-2.60303951958646</c:v>
                </c:pt>
                <c:pt idx="3207">
                  <c:v>3.0133771539950658</c:v>
                </c:pt>
                <c:pt idx="3208">
                  <c:v>-0.21248105635592651</c:v>
                </c:pt>
                <c:pt idx="3209">
                  <c:v>-2.438657524734964</c:v>
                </c:pt>
                <c:pt idx="3210">
                  <c:v>3.7654453697936106</c:v>
                </c:pt>
                <c:pt idx="3211">
                  <c:v>0.29422574245236888</c:v>
                </c:pt>
                <c:pt idx="3212">
                  <c:v>3.018197352831919</c:v>
                </c:pt>
                <c:pt idx="3213">
                  <c:v>1.0496067623870999</c:v>
                </c:pt>
                <c:pt idx="3214">
                  <c:v>-5.9531198628850461</c:v>
                </c:pt>
                <c:pt idx="3215">
                  <c:v>-0.88308948592043635</c:v>
                </c:pt>
                <c:pt idx="3216">
                  <c:v>-1.2976968202964372</c:v>
                </c:pt>
                <c:pt idx="3217">
                  <c:v>-3.7013822961566518</c:v>
                </c:pt>
                <c:pt idx="3218">
                  <c:v>3.9914487376823899</c:v>
                </c:pt>
                <c:pt idx="3219">
                  <c:v>1.8795090114200974</c:v>
                </c:pt>
                <c:pt idx="3220">
                  <c:v>2.665541311335403</c:v>
                </c:pt>
                <c:pt idx="3221">
                  <c:v>4.1674451144132263E-2</c:v>
                </c:pt>
                <c:pt idx="3222">
                  <c:v>-4.7923926612058381</c:v>
                </c:pt>
                <c:pt idx="3223">
                  <c:v>-2.0290987757842203</c:v>
                </c:pt>
                <c:pt idx="3224">
                  <c:v>0.66299600466265929</c:v>
                </c:pt>
                <c:pt idx="3225">
                  <c:v>1.8863071989540572</c:v>
                </c:pt>
                <c:pt idx="3226">
                  <c:v>-0.45201722471520611</c:v>
                </c:pt>
                <c:pt idx="3227">
                  <c:v>-2.580409112663034</c:v>
                </c:pt>
                <c:pt idx="3228">
                  <c:v>0.17768585003449289</c:v>
                </c:pt>
                <c:pt idx="3229">
                  <c:v>-1.7722987894689481</c:v>
                </c:pt>
                <c:pt idx="3230">
                  <c:v>2.3124834480251053</c:v>
                </c:pt>
                <c:pt idx="3231">
                  <c:v>-0.48676823427724969</c:v>
                </c:pt>
                <c:pt idx="3232">
                  <c:v>2.9731721486146654</c:v>
                </c:pt>
                <c:pt idx="3233">
                  <c:v>-0.21383167410965598</c:v>
                </c:pt>
                <c:pt idx="3234">
                  <c:v>0.6622173762385728</c:v>
                </c:pt>
                <c:pt idx="3235">
                  <c:v>2.3766813175376171</c:v>
                </c:pt>
                <c:pt idx="3236">
                  <c:v>-0.95706482407621252</c:v>
                </c:pt>
                <c:pt idx="3237">
                  <c:v>-7.4740935732375249</c:v>
                </c:pt>
                <c:pt idx="3238">
                  <c:v>2.6626992003121615</c:v>
                </c:pt>
                <c:pt idx="3239">
                  <c:v>0.97068978204865175</c:v>
                </c:pt>
                <c:pt idx="3240">
                  <c:v>-3.057569080906994</c:v>
                </c:pt>
                <c:pt idx="3241">
                  <c:v>-1.2490119834525046</c:v>
                </c:pt>
                <c:pt idx="3242">
                  <c:v>1.0113331259655638</c:v>
                </c:pt>
                <c:pt idx="3243">
                  <c:v>4.1900312202602663</c:v>
                </c:pt>
                <c:pt idx="3244">
                  <c:v>0.19176995170647615</c:v>
                </c:pt>
                <c:pt idx="3245">
                  <c:v>-4.6658177073794249</c:v>
                </c:pt>
                <c:pt idx="3246">
                  <c:v>-0.65341316554757611</c:v>
                </c:pt>
                <c:pt idx="3247">
                  <c:v>3.2262849506133477</c:v>
                </c:pt>
                <c:pt idx="3248">
                  <c:v>9.3690508642910686</c:v>
                </c:pt>
                <c:pt idx="3249">
                  <c:v>2.1135725014374884</c:v>
                </c:pt>
                <c:pt idx="3250">
                  <c:v>-2.3482815763675973</c:v>
                </c:pt>
                <c:pt idx="3251">
                  <c:v>-2.5001456464298641</c:v>
                </c:pt>
                <c:pt idx="3252">
                  <c:v>0.41447462630003429</c:v>
                </c:pt>
                <c:pt idx="3253">
                  <c:v>1.644822740825191</c:v>
                </c:pt>
                <c:pt idx="3254">
                  <c:v>-5.4377154880987177</c:v>
                </c:pt>
                <c:pt idx="3255">
                  <c:v>-4.0860266567876664</c:v>
                </c:pt>
                <c:pt idx="3256">
                  <c:v>2.0057518087672292</c:v>
                </c:pt>
                <c:pt idx="3257">
                  <c:v>-0.10517126149642309</c:v>
                </c:pt>
                <c:pt idx="3258">
                  <c:v>0.88632152948746068</c:v>
                </c:pt>
                <c:pt idx="3259">
                  <c:v>-1.464893078790908</c:v>
                </c:pt>
                <c:pt idx="3260">
                  <c:v>-2.2822222450238883</c:v>
                </c:pt>
                <c:pt idx="3261">
                  <c:v>7.3501486486621843</c:v>
                </c:pt>
                <c:pt idx="3262">
                  <c:v>-2.5428271817916936</c:v>
                </c:pt>
                <c:pt idx="3263">
                  <c:v>-3.1954320076109752</c:v>
                </c:pt>
                <c:pt idx="3264">
                  <c:v>-0.28477113757375605</c:v>
                </c:pt>
                <c:pt idx="3265">
                  <c:v>-4.180798600136427</c:v>
                </c:pt>
                <c:pt idx="3266">
                  <c:v>-2.4872484230770624</c:v>
                </c:pt>
                <c:pt idx="3267">
                  <c:v>3.7148599811866916</c:v>
                </c:pt>
                <c:pt idx="3268">
                  <c:v>2.4762341182942009</c:v>
                </c:pt>
                <c:pt idx="3269">
                  <c:v>-0.81110516517611586</c:v>
                </c:pt>
                <c:pt idx="3270">
                  <c:v>-0.65831676307158205</c:v>
                </c:pt>
                <c:pt idx="3271">
                  <c:v>0.18856191297220448</c:v>
                </c:pt>
                <c:pt idx="3272">
                  <c:v>1.0004357785959712</c:v>
                </c:pt>
                <c:pt idx="3273">
                  <c:v>-4.0123140302404607</c:v>
                </c:pt>
                <c:pt idx="3274">
                  <c:v>2.0441190563552709</c:v>
                </c:pt>
                <c:pt idx="3275">
                  <c:v>-4.5958595066327632</c:v>
                </c:pt>
                <c:pt idx="3276">
                  <c:v>6.6008677503865556</c:v>
                </c:pt>
                <c:pt idx="3277">
                  <c:v>-1.5539890095949005</c:v>
                </c:pt>
                <c:pt idx="3278">
                  <c:v>1.6051285800681114</c:v>
                </c:pt>
                <c:pt idx="3279">
                  <c:v>6.5014300738891961</c:v>
                </c:pt>
                <c:pt idx="3280">
                  <c:v>2.6324704838002049</c:v>
                </c:pt>
                <c:pt idx="3281">
                  <c:v>-0.3939048553951352</c:v>
                </c:pt>
                <c:pt idx="3282">
                  <c:v>2.715902667624789</c:v>
                </c:pt>
                <c:pt idx="3283">
                  <c:v>2.5696734364264557</c:v>
                </c:pt>
                <c:pt idx="3284">
                  <c:v>1.3120566302036707</c:v>
                </c:pt>
                <c:pt idx="3285">
                  <c:v>2.8580153618118089</c:v>
                </c:pt>
                <c:pt idx="3286">
                  <c:v>-1.1504426531053582</c:v>
                </c:pt>
                <c:pt idx="3287">
                  <c:v>-2.9450632389613816</c:v>
                </c:pt>
                <c:pt idx="3288">
                  <c:v>-0.96721501789664899</c:v>
                </c:pt>
                <c:pt idx="3289">
                  <c:v>3.5505449094635821</c:v>
                </c:pt>
                <c:pt idx="3290">
                  <c:v>1.8097246835991427</c:v>
                </c:pt>
                <c:pt idx="3291">
                  <c:v>-9.1733330455667783E-2</c:v>
                </c:pt>
                <c:pt idx="3292">
                  <c:v>-1.9284078810892566</c:v>
                </c:pt>
                <c:pt idx="3293">
                  <c:v>-0.92210769765358691</c:v>
                </c:pt>
                <c:pt idx="3294">
                  <c:v>-1.6535490948692768</c:v>
                </c:pt>
                <c:pt idx="3295">
                  <c:v>0.4203125343619547</c:v>
                </c:pt>
                <c:pt idx="3296">
                  <c:v>0.22555072281843991</c:v>
                </c:pt>
                <c:pt idx="3297">
                  <c:v>2.5920035596810536</c:v>
                </c:pt>
                <c:pt idx="3298">
                  <c:v>3.8944991406317229</c:v>
                </c:pt>
                <c:pt idx="3299">
                  <c:v>-0.96613096221139472</c:v>
                </c:pt>
                <c:pt idx="3300">
                  <c:v>0.1191454174920068</c:v>
                </c:pt>
                <c:pt idx="3301">
                  <c:v>-0.31943007436177595</c:v>
                </c:pt>
                <c:pt idx="3302">
                  <c:v>-3.9142585658312896</c:v>
                </c:pt>
                <c:pt idx="3303">
                  <c:v>0.11334248962677407</c:v>
                </c:pt>
                <c:pt idx="3304">
                  <c:v>-1.6442860896859202</c:v>
                </c:pt>
                <c:pt idx="3305">
                  <c:v>-4.9875913949636015</c:v>
                </c:pt>
                <c:pt idx="3306">
                  <c:v>1.5485736013758782</c:v>
                </c:pt>
                <c:pt idx="3307">
                  <c:v>2.1632103083989023</c:v>
                </c:pt>
                <c:pt idx="3308">
                  <c:v>-6.5849538298128891</c:v>
                </c:pt>
                <c:pt idx="3309">
                  <c:v>2.8696578136406004</c:v>
                </c:pt>
                <c:pt idx="3310">
                  <c:v>-2.1504555372148957</c:v>
                </c:pt>
                <c:pt idx="3311">
                  <c:v>1.4865478602845741</c:v>
                </c:pt>
                <c:pt idx="3312">
                  <c:v>4.0489215571136583</c:v>
                </c:pt>
                <c:pt idx="3313">
                  <c:v>2.0617893239736418</c:v>
                </c:pt>
                <c:pt idx="3314">
                  <c:v>-0.8115742469504994</c:v>
                </c:pt>
                <c:pt idx="3315">
                  <c:v>0.31195562489664042</c:v>
                </c:pt>
                <c:pt idx="3316">
                  <c:v>-4.0648749307226382</c:v>
                </c:pt>
                <c:pt idx="3317">
                  <c:v>-3.9927800307740995</c:v>
                </c:pt>
                <c:pt idx="3318">
                  <c:v>-3.5084296762323106</c:v>
                </c:pt>
                <c:pt idx="3319">
                  <c:v>-0.53313050226540781</c:v>
                </c:pt>
                <c:pt idx="3320">
                  <c:v>-0.25552549065307062</c:v>
                </c:pt>
                <c:pt idx="3321">
                  <c:v>4.2681198578836472</c:v>
                </c:pt>
                <c:pt idx="3322">
                  <c:v>0.21110526442598143</c:v>
                </c:pt>
                <c:pt idx="3323">
                  <c:v>-2.6646908134453895</c:v>
                </c:pt>
                <c:pt idx="3324">
                  <c:v>-2.4102948774458923</c:v>
                </c:pt>
                <c:pt idx="3325">
                  <c:v>2.0181183758535894</c:v>
                </c:pt>
                <c:pt idx="3326">
                  <c:v>3.0974645074419129</c:v>
                </c:pt>
                <c:pt idx="3327">
                  <c:v>1.5292222728911327</c:v>
                </c:pt>
                <c:pt idx="3328">
                  <c:v>0.53351087429302879</c:v>
                </c:pt>
                <c:pt idx="3329">
                  <c:v>-3.8010801160858279</c:v>
                </c:pt>
                <c:pt idx="3330">
                  <c:v>1.2881367925783138</c:v>
                </c:pt>
                <c:pt idx="3331">
                  <c:v>1.2797523567525673</c:v>
                </c:pt>
                <c:pt idx="3332">
                  <c:v>1.0386111626679622</c:v>
                </c:pt>
                <c:pt idx="3333">
                  <c:v>-0.91308635048176257</c:v>
                </c:pt>
                <c:pt idx="3334">
                  <c:v>-4.068797862864983</c:v>
                </c:pt>
                <c:pt idx="3335">
                  <c:v>2.3988772164798036</c:v>
                </c:pt>
                <c:pt idx="3336">
                  <c:v>-1.2060834937092295</c:v>
                </c:pt>
                <c:pt idx="3337">
                  <c:v>-0.56443974844142986</c:v>
                </c:pt>
                <c:pt idx="3338">
                  <c:v>-1.2215161940688191</c:v>
                </c:pt>
                <c:pt idx="3339">
                  <c:v>1.5437014027595524</c:v>
                </c:pt>
                <c:pt idx="3340">
                  <c:v>-1.5001877481622046</c:v>
                </c:pt>
                <c:pt idx="3341">
                  <c:v>8.3701244774488259E-2</c:v>
                </c:pt>
                <c:pt idx="3342">
                  <c:v>-6.9154899240473355E-2</c:v>
                </c:pt>
                <c:pt idx="3343">
                  <c:v>-0.62295945055689117</c:v>
                </c:pt>
                <c:pt idx="3344">
                  <c:v>3.3232867450070671</c:v>
                </c:pt>
                <c:pt idx="3345">
                  <c:v>0.9310670373192238</c:v>
                </c:pt>
                <c:pt idx="3346">
                  <c:v>8.6428253363806107E-3</c:v>
                </c:pt>
                <c:pt idx="3347">
                  <c:v>3.7861648930319731</c:v>
                </c:pt>
                <c:pt idx="3348">
                  <c:v>2.6350536449491244</c:v>
                </c:pt>
                <c:pt idx="3349">
                  <c:v>4.0604780106721137</c:v>
                </c:pt>
                <c:pt idx="3350">
                  <c:v>-0.15426144105242656</c:v>
                </c:pt>
                <c:pt idx="3351">
                  <c:v>-3.2113962209356828</c:v>
                </c:pt>
                <c:pt idx="3352">
                  <c:v>0.26352475029844413</c:v>
                </c:pt>
                <c:pt idx="3353">
                  <c:v>4.8447659117383637</c:v>
                </c:pt>
                <c:pt idx="3354">
                  <c:v>1.6897574640045008</c:v>
                </c:pt>
                <c:pt idx="3355">
                  <c:v>5.8651840637244277</c:v>
                </c:pt>
                <c:pt idx="3356">
                  <c:v>1.42691113403896</c:v>
                </c:pt>
                <c:pt idx="3357">
                  <c:v>1.3127143299154795</c:v>
                </c:pt>
                <c:pt idx="3358">
                  <c:v>-1.4226201533931118</c:v>
                </c:pt>
                <c:pt idx="3359">
                  <c:v>2.8617823737837185</c:v>
                </c:pt>
                <c:pt idx="3360">
                  <c:v>0.69880651801403815</c:v>
                </c:pt>
                <c:pt idx="3361">
                  <c:v>2.4153934883494799</c:v>
                </c:pt>
                <c:pt idx="3362">
                  <c:v>-5.0035474652220699</c:v>
                </c:pt>
                <c:pt idx="3363">
                  <c:v>-1.233985569890244</c:v>
                </c:pt>
                <c:pt idx="3364">
                  <c:v>1.8045313763914805</c:v>
                </c:pt>
                <c:pt idx="3365">
                  <c:v>-3.7191923336183379</c:v>
                </c:pt>
                <c:pt idx="3366">
                  <c:v>-8.2050315187217393E-2</c:v>
                </c:pt>
                <c:pt idx="3367">
                  <c:v>-4.0250401636001243</c:v>
                </c:pt>
                <c:pt idx="3368">
                  <c:v>3.7719930867583997</c:v>
                </c:pt>
                <c:pt idx="3369">
                  <c:v>0.5368452210583996</c:v>
                </c:pt>
                <c:pt idx="3370">
                  <c:v>0.29601356422807612</c:v>
                </c:pt>
                <c:pt idx="3371">
                  <c:v>-1.5355709436935285</c:v>
                </c:pt>
                <c:pt idx="3372">
                  <c:v>-1.6686460557621672</c:v>
                </c:pt>
                <c:pt idx="3373">
                  <c:v>-1.2901286821694242</c:v>
                </c:pt>
                <c:pt idx="3374">
                  <c:v>-3.5789584132440098</c:v>
                </c:pt>
                <c:pt idx="3375">
                  <c:v>1.6505365975655621</c:v>
                </c:pt>
                <c:pt idx="3376">
                  <c:v>4.2759464580479118</c:v>
                </c:pt>
                <c:pt idx="3377">
                  <c:v>2.0499255598337527</c:v>
                </c:pt>
                <c:pt idx="3378">
                  <c:v>1.7499069352025884</c:v>
                </c:pt>
                <c:pt idx="3379">
                  <c:v>1.0861521437944646</c:v>
                </c:pt>
                <c:pt idx="3380">
                  <c:v>2.4896452212741735</c:v>
                </c:pt>
                <c:pt idx="3381">
                  <c:v>4.4718157872986808</c:v>
                </c:pt>
                <c:pt idx="3382">
                  <c:v>4.5579248444360587</c:v>
                </c:pt>
                <c:pt idx="3383">
                  <c:v>0.24491866846575761</c:v>
                </c:pt>
                <c:pt idx="3384">
                  <c:v>0.36072267321367235</c:v>
                </c:pt>
                <c:pt idx="3385">
                  <c:v>3.4353768561873039</c:v>
                </c:pt>
                <c:pt idx="3386">
                  <c:v>-2.2129045675304155</c:v>
                </c:pt>
                <c:pt idx="3387">
                  <c:v>-1.0270311508253087</c:v>
                </c:pt>
                <c:pt idx="3388">
                  <c:v>-1.8626840993321139</c:v>
                </c:pt>
                <c:pt idx="3389">
                  <c:v>2.0380264687952945</c:v>
                </c:pt>
                <c:pt idx="3390">
                  <c:v>1.4502693680709626</c:v>
                </c:pt>
                <c:pt idx="3391">
                  <c:v>-4.0642119201703935</c:v>
                </c:pt>
                <c:pt idx="3392">
                  <c:v>-3.5271620677646638</c:v>
                </c:pt>
                <c:pt idx="3393">
                  <c:v>-3.627391945138811</c:v>
                </c:pt>
                <c:pt idx="3394">
                  <c:v>-0.32432328332583893</c:v>
                </c:pt>
                <c:pt idx="3395">
                  <c:v>4.3808863246340479</c:v>
                </c:pt>
                <c:pt idx="3396">
                  <c:v>-3.7539816692516865</c:v>
                </c:pt>
                <c:pt idx="3397">
                  <c:v>5.1265299735609346</c:v>
                </c:pt>
                <c:pt idx="3398">
                  <c:v>0.24461669940006914</c:v>
                </c:pt>
                <c:pt idx="3399">
                  <c:v>-5.3097868638720911</c:v>
                </c:pt>
                <c:pt idx="3400">
                  <c:v>3.4683211054353933</c:v>
                </c:pt>
                <c:pt idx="3401">
                  <c:v>1.6872267745111174</c:v>
                </c:pt>
                <c:pt idx="3402">
                  <c:v>4.9237057745248194</c:v>
                </c:pt>
                <c:pt idx="3403">
                  <c:v>-3.8270295673380303</c:v>
                </c:pt>
                <c:pt idx="3404">
                  <c:v>-4.1078490847684179</c:v>
                </c:pt>
                <c:pt idx="3405">
                  <c:v>0.319559983362943</c:v>
                </c:pt>
                <c:pt idx="3406">
                  <c:v>1.6369696351314929</c:v>
                </c:pt>
                <c:pt idx="3407">
                  <c:v>-2.9520301520799137</c:v>
                </c:pt>
                <c:pt idx="3408">
                  <c:v>2.1441776859435606</c:v>
                </c:pt>
                <c:pt idx="3409">
                  <c:v>-5.2852571587823718</c:v>
                </c:pt>
                <c:pt idx="3410">
                  <c:v>3.0511517904807306</c:v>
                </c:pt>
                <c:pt idx="3411">
                  <c:v>1.5874251694364148</c:v>
                </c:pt>
                <c:pt idx="3412">
                  <c:v>-0.68864992775075962</c:v>
                </c:pt>
                <c:pt idx="3413">
                  <c:v>1.685682336341003</c:v>
                </c:pt>
                <c:pt idx="3414">
                  <c:v>0.61940215386124464</c:v>
                </c:pt>
                <c:pt idx="3415">
                  <c:v>-6.2148958035253372</c:v>
                </c:pt>
                <c:pt idx="3416">
                  <c:v>2.8152601482544526</c:v>
                </c:pt>
                <c:pt idx="3417">
                  <c:v>-8.1042059599462704</c:v>
                </c:pt>
                <c:pt idx="3418">
                  <c:v>-0.97753584969660778</c:v>
                </c:pt>
                <c:pt idx="3419">
                  <c:v>0.25755691835792049</c:v>
                </c:pt>
                <c:pt idx="3420">
                  <c:v>-2.3085382893427777</c:v>
                </c:pt>
                <c:pt idx="3421">
                  <c:v>1.8237598041633021</c:v>
                </c:pt>
                <c:pt idx="3422">
                  <c:v>-3.9528062281612648</c:v>
                </c:pt>
                <c:pt idx="3423">
                  <c:v>-1.6256799423263146</c:v>
                </c:pt>
                <c:pt idx="3424">
                  <c:v>-0.33734015622407298</c:v>
                </c:pt>
                <c:pt idx="3425">
                  <c:v>0.82548327224759532</c:v>
                </c:pt>
                <c:pt idx="3426">
                  <c:v>0.64400152934461374</c:v>
                </c:pt>
                <c:pt idx="3427">
                  <c:v>-5.9528453596691406</c:v>
                </c:pt>
                <c:pt idx="3428">
                  <c:v>-0.95019211883877119</c:v>
                </c:pt>
                <c:pt idx="3429">
                  <c:v>-1.0027163288996519</c:v>
                </c:pt>
                <c:pt idx="3430">
                  <c:v>-1.9528601397574334</c:v>
                </c:pt>
                <c:pt idx="3431">
                  <c:v>-7.584938556727792</c:v>
                </c:pt>
                <c:pt idx="3432">
                  <c:v>-2.7937540204316633</c:v>
                </c:pt>
                <c:pt idx="3433">
                  <c:v>-2.1563248328123166</c:v>
                </c:pt>
                <c:pt idx="3434">
                  <c:v>-2.0928549116336512</c:v>
                </c:pt>
                <c:pt idx="3435">
                  <c:v>-2.1496366291913773</c:v>
                </c:pt>
                <c:pt idx="3436">
                  <c:v>2.4705864833185842</c:v>
                </c:pt>
                <c:pt idx="3437">
                  <c:v>-4.5941637635810935</c:v>
                </c:pt>
                <c:pt idx="3438">
                  <c:v>-0.30134163098932731</c:v>
                </c:pt>
                <c:pt idx="3439">
                  <c:v>4.1449272282934828</c:v>
                </c:pt>
                <c:pt idx="3440">
                  <c:v>0.8874727622585965</c:v>
                </c:pt>
                <c:pt idx="3441">
                  <c:v>-0.62175326528279129</c:v>
                </c:pt>
                <c:pt idx="3442">
                  <c:v>-1.1385359538135589</c:v>
                </c:pt>
                <c:pt idx="3443">
                  <c:v>4.4163132098299656</c:v>
                </c:pt>
                <c:pt idx="3444">
                  <c:v>2.2148271798102357</c:v>
                </c:pt>
                <c:pt idx="3445">
                  <c:v>-2.3052244958632997</c:v>
                </c:pt>
                <c:pt idx="3446">
                  <c:v>0.80675499286621744</c:v>
                </c:pt>
                <c:pt idx="3447">
                  <c:v>-4.812534816026826</c:v>
                </c:pt>
                <c:pt idx="3448">
                  <c:v>2.0541554581823789</c:v>
                </c:pt>
                <c:pt idx="3449">
                  <c:v>1.9649734154236285</c:v>
                </c:pt>
                <c:pt idx="3450">
                  <c:v>-8.5170173814052959</c:v>
                </c:pt>
                <c:pt idx="3451">
                  <c:v>-0.9264096039248102</c:v>
                </c:pt>
                <c:pt idx="3452">
                  <c:v>1.776268333591247</c:v>
                </c:pt>
                <c:pt idx="3453">
                  <c:v>-0.8641873275029468</c:v>
                </c:pt>
                <c:pt idx="3454">
                  <c:v>-2.8538813726198669</c:v>
                </c:pt>
                <c:pt idx="3455">
                  <c:v>-3.4108574711439701</c:v>
                </c:pt>
                <c:pt idx="3456">
                  <c:v>3.4291796697726511</c:v>
                </c:pt>
                <c:pt idx="3457">
                  <c:v>-5.6132686591059979</c:v>
                </c:pt>
                <c:pt idx="3458">
                  <c:v>-3.7100274975903176</c:v>
                </c:pt>
                <c:pt idx="3459">
                  <c:v>1.0373927977880157</c:v>
                </c:pt>
                <c:pt idx="3460">
                  <c:v>2.0480525568931256</c:v>
                </c:pt>
                <c:pt idx="3461">
                  <c:v>-1.2469737872271907</c:v>
                </c:pt>
                <c:pt idx="3462">
                  <c:v>1.2423026177966108</c:v>
                </c:pt>
                <c:pt idx="3463">
                  <c:v>1.0256975675397939</c:v>
                </c:pt>
                <c:pt idx="3464">
                  <c:v>0.26767195839465785</c:v>
                </c:pt>
                <c:pt idx="3465">
                  <c:v>3.7130991819026349E-2</c:v>
                </c:pt>
                <c:pt idx="3466">
                  <c:v>-0.52218882190982185</c:v>
                </c:pt>
                <c:pt idx="3467">
                  <c:v>2.5318647593315973</c:v>
                </c:pt>
                <c:pt idx="3468">
                  <c:v>8.6025913602904041</c:v>
                </c:pt>
                <c:pt idx="3469">
                  <c:v>-2.752062153588156</c:v>
                </c:pt>
                <c:pt idx="3470">
                  <c:v>-1.9069884759860756</c:v>
                </c:pt>
                <c:pt idx="3471">
                  <c:v>-5.0263890985397879</c:v>
                </c:pt>
                <c:pt idx="3472">
                  <c:v>-1.3356551414715341</c:v>
                </c:pt>
                <c:pt idx="3473">
                  <c:v>4.129943739994971</c:v>
                </c:pt>
                <c:pt idx="3474">
                  <c:v>-2.9756130365225033</c:v>
                </c:pt>
                <c:pt idx="3475">
                  <c:v>3.2884158529528236</c:v>
                </c:pt>
                <c:pt idx="3476">
                  <c:v>4.033350615138545</c:v>
                </c:pt>
                <c:pt idx="3477">
                  <c:v>-0.88187383358251736</c:v>
                </c:pt>
                <c:pt idx="3478">
                  <c:v>3.7010808311431731</c:v>
                </c:pt>
                <c:pt idx="3479">
                  <c:v>0.85174456798085885</c:v>
                </c:pt>
                <c:pt idx="3480">
                  <c:v>-1.2796726913319674</c:v>
                </c:pt>
                <c:pt idx="3481">
                  <c:v>-1.2665462740778679</c:v>
                </c:pt>
                <c:pt idx="3482">
                  <c:v>-1.2768118442266996</c:v>
                </c:pt>
                <c:pt idx="3483">
                  <c:v>-2.5095918344318875</c:v>
                </c:pt>
                <c:pt idx="3484">
                  <c:v>4.7125173060299517</c:v>
                </c:pt>
                <c:pt idx="3485">
                  <c:v>-1.9942051334301212</c:v>
                </c:pt>
                <c:pt idx="3486">
                  <c:v>3.7176834800595771</c:v>
                </c:pt>
                <c:pt idx="3487">
                  <c:v>-1.0805506074886893</c:v>
                </c:pt>
                <c:pt idx="3488">
                  <c:v>4.8206017687505209E-2</c:v>
                </c:pt>
                <c:pt idx="3489">
                  <c:v>-1.2737282313740366</c:v>
                </c:pt>
                <c:pt idx="3490">
                  <c:v>2.2739492342195717</c:v>
                </c:pt>
                <c:pt idx="3491">
                  <c:v>-0.1843325431433982</c:v>
                </c:pt>
                <c:pt idx="3492">
                  <c:v>4.4186605231457463</c:v>
                </c:pt>
                <c:pt idx="3493">
                  <c:v>-3.1642611156705698</c:v>
                </c:pt>
                <c:pt idx="3494">
                  <c:v>0.2518029894532674</c:v>
                </c:pt>
                <c:pt idx="3495">
                  <c:v>-2.3634346641389072</c:v>
                </c:pt>
                <c:pt idx="3496">
                  <c:v>-1.0130428082791383</c:v>
                </c:pt>
                <c:pt idx="3497">
                  <c:v>-1.3514007419363452</c:v>
                </c:pt>
                <c:pt idx="3498">
                  <c:v>0.64695533887964984</c:v>
                </c:pt>
                <c:pt idx="3499">
                  <c:v>-1.2085697024246258</c:v>
                </c:pt>
                <c:pt idx="3500">
                  <c:v>-0.11806479410461179</c:v>
                </c:pt>
                <c:pt idx="3501">
                  <c:v>-6.2399843803726753</c:v>
                </c:pt>
                <c:pt idx="3502">
                  <c:v>0.12108409004898135</c:v>
                </c:pt>
                <c:pt idx="3503">
                  <c:v>0.69834466127777262</c:v>
                </c:pt>
                <c:pt idx="3504">
                  <c:v>-3.2691335565799591</c:v>
                </c:pt>
                <c:pt idx="3505">
                  <c:v>3.7368172184310708</c:v>
                </c:pt>
                <c:pt idx="3506">
                  <c:v>5.203566658978616</c:v>
                </c:pt>
                <c:pt idx="3507">
                  <c:v>-4.73740859033839</c:v>
                </c:pt>
                <c:pt idx="3508">
                  <c:v>0.12293387551294188</c:v>
                </c:pt>
                <c:pt idx="3509">
                  <c:v>-2.3870253714244143</c:v>
                </c:pt>
                <c:pt idx="3510">
                  <c:v>2.3474461543711982</c:v>
                </c:pt>
                <c:pt idx="3511">
                  <c:v>5.0410475781799846</c:v>
                </c:pt>
                <c:pt idx="3512">
                  <c:v>6.3201162276860714</c:v>
                </c:pt>
                <c:pt idx="3513">
                  <c:v>-3.4094528403104007</c:v>
                </c:pt>
                <c:pt idx="3514">
                  <c:v>-2.385914173747409</c:v>
                </c:pt>
                <c:pt idx="3515">
                  <c:v>5.9970253697839837</c:v>
                </c:pt>
                <c:pt idx="3516">
                  <c:v>1.5224052539644504</c:v>
                </c:pt>
                <c:pt idx="3517">
                  <c:v>-1.4526123215101308</c:v>
                </c:pt>
                <c:pt idx="3518">
                  <c:v>1.0832142324895244</c:v>
                </c:pt>
                <c:pt idx="3519">
                  <c:v>3.2917337194196108</c:v>
                </c:pt>
                <c:pt idx="3520">
                  <c:v>1.9148420236022901</c:v>
                </c:pt>
                <c:pt idx="3521">
                  <c:v>3.6280027181489629</c:v>
                </c:pt>
                <c:pt idx="3522">
                  <c:v>2.0951720686829844</c:v>
                </c:pt>
                <c:pt idx="3523">
                  <c:v>8.1454880100237972</c:v>
                </c:pt>
                <c:pt idx="3524">
                  <c:v>-3.545392761594286</c:v>
                </c:pt>
                <c:pt idx="3525">
                  <c:v>-4.326048320773765</c:v>
                </c:pt>
                <c:pt idx="3526">
                  <c:v>-5.1496003868237494</c:v>
                </c:pt>
                <c:pt idx="3527">
                  <c:v>4.1689075601274226</c:v>
                </c:pt>
                <c:pt idx="3528">
                  <c:v>-2.36945228696095</c:v>
                </c:pt>
                <c:pt idx="3529">
                  <c:v>2.4629373997939865</c:v>
                </c:pt>
                <c:pt idx="3530">
                  <c:v>8.233117118297173E-2</c:v>
                </c:pt>
                <c:pt idx="3531">
                  <c:v>0.64988803226637515</c:v>
                </c:pt>
                <c:pt idx="3532">
                  <c:v>0.62052138484693842</c:v>
                </c:pt>
                <c:pt idx="3533">
                  <c:v>-0.96069897297365969</c:v>
                </c:pt>
                <c:pt idx="3534">
                  <c:v>-1.5188619351747548</c:v>
                </c:pt>
                <c:pt idx="3535">
                  <c:v>-2.5592907341522277</c:v>
                </c:pt>
                <c:pt idx="3536">
                  <c:v>0.66426537326998414</c:v>
                </c:pt>
                <c:pt idx="3537">
                  <c:v>-1.8530780661312747</c:v>
                </c:pt>
                <c:pt idx="3538">
                  <c:v>4.139844298936481</c:v>
                </c:pt>
                <c:pt idx="3539">
                  <c:v>-0.383897814993162</c:v>
                </c:pt>
                <c:pt idx="3540">
                  <c:v>-2.0535797223290331</c:v>
                </c:pt>
                <c:pt idx="3541">
                  <c:v>-0.55475477867051382</c:v>
                </c:pt>
                <c:pt idx="3542">
                  <c:v>2.2149034421612441</c:v>
                </c:pt>
                <c:pt idx="3543">
                  <c:v>6.6640218679118561</c:v>
                </c:pt>
                <c:pt idx="3544">
                  <c:v>-1.8803890700457941</c:v>
                </c:pt>
                <c:pt idx="3545">
                  <c:v>3.3814809235831831</c:v>
                </c:pt>
                <c:pt idx="3546">
                  <c:v>-7.5671901940481234E-2</c:v>
                </c:pt>
                <c:pt idx="3547">
                  <c:v>6.6983520736434059</c:v>
                </c:pt>
                <c:pt idx="3548">
                  <c:v>-1.7343977263653301</c:v>
                </c:pt>
                <c:pt idx="3549">
                  <c:v>-2.1389039604694915</c:v>
                </c:pt>
                <c:pt idx="3550">
                  <c:v>3.8234440469633029</c:v>
                </c:pt>
                <c:pt idx="3551">
                  <c:v>2.2410251836875474</c:v>
                </c:pt>
                <c:pt idx="3552">
                  <c:v>1.3787509588779727</c:v>
                </c:pt>
                <c:pt idx="3553">
                  <c:v>1.8771462975059023</c:v>
                </c:pt>
                <c:pt idx="3554">
                  <c:v>0.6208660885835684</c:v>
                </c:pt>
                <c:pt idx="3555">
                  <c:v>1.0963452456048799</c:v>
                </c:pt>
                <c:pt idx="3556">
                  <c:v>0.87581597580515336</c:v>
                </c:pt>
                <c:pt idx="3557">
                  <c:v>-1.1727856016129863</c:v>
                </c:pt>
                <c:pt idx="3558">
                  <c:v>3.4714904546484604</c:v>
                </c:pt>
                <c:pt idx="3559">
                  <c:v>-1.7029164786985262</c:v>
                </c:pt>
                <c:pt idx="3560">
                  <c:v>2.9665928745466346</c:v>
                </c:pt>
                <c:pt idx="3561">
                  <c:v>-2.1463237905518326</c:v>
                </c:pt>
                <c:pt idx="3562">
                  <c:v>-4.0354112275557839</c:v>
                </c:pt>
                <c:pt idx="3563">
                  <c:v>-3.6650954518885115</c:v>
                </c:pt>
                <c:pt idx="3564">
                  <c:v>1.0846208293733071</c:v>
                </c:pt>
                <c:pt idx="3565">
                  <c:v>0.47835242975497749</c:v>
                </c:pt>
                <c:pt idx="3566">
                  <c:v>-0.72204918478738023</c:v>
                </c:pt>
                <c:pt idx="3567">
                  <c:v>0.43120104645007018</c:v>
                </c:pt>
                <c:pt idx="3568">
                  <c:v>-0.52491597612393548</c:v>
                </c:pt>
                <c:pt idx="3569">
                  <c:v>5.1910170722082754</c:v>
                </c:pt>
                <c:pt idx="3570">
                  <c:v>-1.4316735244246956</c:v>
                </c:pt>
                <c:pt idx="3571">
                  <c:v>-5.269217940230476</c:v>
                </c:pt>
                <c:pt idx="3572">
                  <c:v>-0.96894149214148229</c:v>
                </c:pt>
                <c:pt idx="3573">
                  <c:v>2.8048947515699254</c:v>
                </c:pt>
                <c:pt idx="3574">
                  <c:v>1.591360830640383</c:v>
                </c:pt>
                <c:pt idx="3575">
                  <c:v>2.2249967980811505</c:v>
                </c:pt>
                <c:pt idx="3576">
                  <c:v>2.9056657273276301</c:v>
                </c:pt>
                <c:pt idx="3577">
                  <c:v>1.5492137939961594</c:v>
                </c:pt>
                <c:pt idx="3578">
                  <c:v>6.8819226511706404</c:v>
                </c:pt>
                <c:pt idx="3579">
                  <c:v>4.6012298942959831</c:v>
                </c:pt>
                <c:pt idx="3580">
                  <c:v>-9.0133456596845463E-2</c:v>
                </c:pt>
                <c:pt idx="3581">
                  <c:v>1.8859534260129749</c:v>
                </c:pt>
                <c:pt idx="3582">
                  <c:v>5.8761886260208556</c:v>
                </c:pt>
                <c:pt idx="3583">
                  <c:v>2.2061774363861133</c:v>
                </c:pt>
                <c:pt idx="3584">
                  <c:v>-1.1983403648494004</c:v>
                </c:pt>
                <c:pt idx="3585">
                  <c:v>0.82331280377320581</c:v>
                </c:pt>
                <c:pt idx="3586">
                  <c:v>2.2087224919800548</c:v>
                </c:pt>
                <c:pt idx="3587">
                  <c:v>6.998334674756336</c:v>
                </c:pt>
                <c:pt idx="3588">
                  <c:v>2.3387136155363919</c:v>
                </c:pt>
                <c:pt idx="3589">
                  <c:v>-1.0020065561596994</c:v>
                </c:pt>
                <c:pt idx="3590">
                  <c:v>-3.3150865812892221</c:v>
                </c:pt>
                <c:pt idx="3591">
                  <c:v>-2.6358871906980994</c:v>
                </c:pt>
                <c:pt idx="3592">
                  <c:v>-2.0438397955122127</c:v>
                </c:pt>
                <c:pt idx="3593">
                  <c:v>0.78630391113566844</c:v>
                </c:pt>
                <c:pt idx="3594">
                  <c:v>3.5716291680910217</c:v>
                </c:pt>
                <c:pt idx="3595">
                  <c:v>0.76511712210961491</c:v>
                </c:pt>
                <c:pt idx="3596">
                  <c:v>-3.9529536609175864</c:v>
                </c:pt>
                <c:pt idx="3597">
                  <c:v>-1.0467751321730532</c:v>
                </c:pt>
                <c:pt idx="3598">
                  <c:v>-3.5985569022209916</c:v>
                </c:pt>
                <c:pt idx="3599">
                  <c:v>1.0887923399194364</c:v>
                </c:pt>
                <c:pt idx="3600">
                  <c:v>0.56539579983063959</c:v>
                </c:pt>
                <c:pt idx="3601">
                  <c:v>-0.20044041909758903</c:v>
                </c:pt>
                <c:pt idx="3602">
                  <c:v>-7.2993881453569998E-2</c:v>
                </c:pt>
                <c:pt idx="3603">
                  <c:v>0.53443495006524699</c:v>
                </c:pt>
                <c:pt idx="3604">
                  <c:v>0.20036833183172575</c:v>
                </c:pt>
                <c:pt idx="3605">
                  <c:v>-0.13733122583795421</c:v>
                </c:pt>
                <c:pt idx="3606">
                  <c:v>3.0557584680097989</c:v>
                </c:pt>
                <c:pt idx="3607">
                  <c:v>1.7051411502269502</c:v>
                </c:pt>
                <c:pt idx="3608">
                  <c:v>-4.4053060345554798</c:v>
                </c:pt>
                <c:pt idx="3609">
                  <c:v>1.4495123418767264</c:v>
                </c:pt>
                <c:pt idx="3610">
                  <c:v>-0.85852258532588621</c:v>
                </c:pt>
                <c:pt idx="3611">
                  <c:v>-3.8939537002873976</c:v>
                </c:pt>
                <c:pt idx="3612">
                  <c:v>3.4184103480564261</c:v>
                </c:pt>
                <c:pt idx="3613">
                  <c:v>-1.8834383821426783</c:v>
                </c:pt>
                <c:pt idx="3614">
                  <c:v>3.4523893177279206</c:v>
                </c:pt>
                <c:pt idx="3615">
                  <c:v>1.4179130862511897</c:v>
                </c:pt>
                <c:pt idx="3616">
                  <c:v>-1.9694216782980334</c:v>
                </c:pt>
                <c:pt idx="3617">
                  <c:v>-1.4565431498960351</c:v>
                </c:pt>
                <c:pt idx="3618">
                  <c:v>1.2001009120089208</c:v>
                </c:pt>
                <c:pt idx="3619">
                  <c:v>-1.5422815852308531</c:v>
                </c:pt>
                <c:pt idx="3620">
                  <c:v>-0.69707413794031936</c:v>
                </c:pt>
                <c:pt idx="3621">
                  <c:v>-1.2661182799492963</c:v>
                </c:pt>
                <c:pt idx="3622">
                  <c:v>-2.488838928529276</c:v>
                </c:pt>
                <c:pt idx="3623">
                  <c:v>-6.9611084184408583</c:v>
                </c:pt>
                <c:pt idx="3624">
                  <c:v>-0.15512766406206424</c:v>
                </c:pt>
                <c:pt idx="3625">
                  <c:v>-0.27326474102812881</c:v>
                </c:pt>
                <c:pt idx="3626">
                  <c:v>2.1207995882326713</c:v>
                </c:pt>
                <c:pt idx="3627">
                  <c:v>4.3601547040869235</c:v>
                </c:pt>
                <c:pt idx="3628">
                  <c:v>2.7338588731329594</c:v>
                </c:pt>
                <c:pt idx="3629">
                  <c:v>-0.78702113117941508</c:v>
                </c:pt>
                <c:pt idx="3630">
                  <c:v>-0.19640222275387487</c:v>
                </c:pt>
                <c:pt idx="3631">
                  <c:v>-2.4164489652273247</c:v>
                </c:pt>
                <c:pt idx="3632">
                  <c:v>3.5154333646177065</c:v>
                </c:pt>
                <c:pt idx="3633">
                  <c:v>5.65702475228656</c:v>
                </c:pt>
                <c:pt idx="3634">
                  <c:v>-2.9812168549017031</c:v>
                </c:pt>
                <c:pt idx="3635">
                  <c:v>-2.0220903631329179</c:v>
                </c:pt>
                <c:pt idx="3636">
                  <c:v>1.0439781681021145</c:v>
                </c:pt>
                <c:pt idx="3637">
                  <c:v>-0.47857372129590203</c:v>
                </c:pt>
                <c:pt idx="3638">
                  <c:v>3.3226104994136492</c:v>
                </c:pt>
                <c:pt idx="3639">
                  <c:v>0.19588430026294645</c:v>
                </c:pt>
                <c:pt idx="3640">
                  <c:v>-2.7867068213890605</c:v>
                </c:pt>
                <c:pt idx="3641">
                  <c:v>-1.7953626839470189</c:v>
                </c:pt>
                <c:pt idx="3642">
                  <c:v>-3.1480221658126766</c:v>
                </c:pt>
                <c:pt idx="3643">
                  <c:v>1.551999646582459</c:v>
                </c:pt>
                <c:pt idx="3644">
                  <c:v>6.1707207889597839</c:v>
                </c:pt>
                <c:pt idx="3645">
                  <c:v>1.9167563219402695</c:v>
                </c:pt>
                <c:pt idx="3646">
                  <c:v>5.97064759789086</c:v>
                </c:pt>
                <c:pt idx="3647">
                  <c:v>-3.494976094732948</c:v>
                </c:pt>
                <c:pt idx="3648">
                  <c:v>-0.98132194522810323</c:v>
                </c:pt>
                <c:pt idx="3649">
                  <c:v>-0.15898138768285719</c:v>
                </c:pt>
                <c:pt idx="3650">
                  <c:v>-0.76844376437625783</c:v>
                </c:pt>
                <c:pt idx="3651">
                  <c:v>-0.29384891879162467</c:v>
                </c:pt>
                <c:pt idx="3652">
                  <c:v>2.9663872954486408</c:v>
                </c:pt>
                <c:pt idx="3653">
                  <c:v>1.6498895668319165</c:v>
                </c:pt>
                <c:pt idx="3654">
                  <c:v>2.1084288381126868</c:v>
                </c:pt>
                <c:pt idx="3655">
                  <c:v>3.0226892050507104E-2</c:v>
                </c:pt>
                <c:pt idx="3656">
                  <c:v>3.2674578796325591</c:v>
                </c:pt>
                <c:pt idx="3657">
                  <c:v>-3.4947214283547794</c:v>
                </c:pt>
                <c:pt idx="3658">
                  <c:v>4.1196152911255624</c:v>
                </c:pt>
                <c:pt idx="3659">
                  <c:v>-0.33553058193410834</c:v>
                </c:pt>
                <c:pt idx="3660">
                  <c:v>6.0646073616851481E-2</c:v>
                </c:pt>
                <c:pt idx="3661">
                  <c:v>3.9043180005926956</c:v>
                </c:pt>
                <c:pt idx="3662">
                  <c:v>-5.1163022512957923</c:v>
                </c:pt>
                <c:pt idx="3663">
                  <c:v>-1.7484005632651005</c:v>
                </c:pt>
                <c:pt idx="3664">
                  <c:v>-4.2367186307828888</c:v>
                </c:pt>
                <c:pt idx="3665">
                  <c:v>0.95923380274683723</c:v>
                </c:pt>
                <c:pt idx="3666">
                  <c:v>0.37852695164053785</c:v>
                </c:pt>
                <c:pt idx="3667">
                  <c:v>1.6841067485670322</c:v>
                </c:pt>
                <c:pt idx="3668">
                  <c:v>-3.9696993096624595</c:v>
                </c:pt>
                <c:pt idx="3669">
                  <c:v>0.78850451075430783</c:v>
                </c:pt>
                <c:pt idx="3670">
                  <c:v>-0.21097835220066941</c:v>
                </c:pt>
                <c:pt idx="3671">
                  <c:v>1.0673015239056696</c:v>
                </c:pt>
                <c:pt idx="3672">
                  <c:v>1.1610609537057428</c:v>
                </c:pt>
                <c:pt idx="3673">
                  <c:v>-0.33281147913939435</c:v>
                </c:pt>
                <c:pt idx="3674">
                  <c:v>-0.44468165242216173</c:v>
                </c:pt>
                <c:pt idx="3675">
                  <c:v>0.71456439521097082</c:v>
                </c:pt>
                <c:pt idx="3676">
                  <c:v>1.8949215226375031</c:v>
                </c:pt>
                <c:pt idx="3677">
                  <c:v>-0.9664066235542208</c:v>
                </c:pt>
                <c:pt idx="3678">
                  <c:v>-0.71284162098361037</c:v>
                </c:pt>
                <c:pt idx="3679">
                  <c:v>5.3440589887467524</c:v>
                </c:pt>
                <c:pt idx="3680">
                  <c:v>-4.1811137951379465</c:v>
                </c:pt>
                <c:pt idx="3681">
                  <c:v>3.0492088679975495</c:v>
                </c:pt>
                <c:pt idx="3682">
                  <c:v>3.5728923099229917</c:v>
                </c:pt>
                <c:pt idx="3683">
                  <c:v>3.9042963997039379</c:v>
                </c:pt>
                <c:pt idx="3684">
                  <c:v>-4.2193657902574557</c:v>
                </c:pt>
                <c:pt idx="3685">
                  <c:v>-0.1241624137587678</c:v>
                </c:pt>
                <c:pt idx="3686">
                  <c:v>2.8013182471261189</c:v>
                </c:pt>
                <c:pt idx="3687">
                  <c:v>1.2926715429119326</c:v>
                </c:pt>
                <c:pt idx="3688">
                  <c:v>-2.3667189121499632</c:v>
                </c:pt>
                <c:pt idx="3689">
                  <c:v>-1.8050503683143688</c:v>
                </c:pt>
                <c:pt idx="3690">
                  <c:v>1.2003171297471908</c:v>
                </c:pt>
                <c:pt idx="3691">
                  <c:v>1.655141103931328</c:v>
                </c:pt>
                <c:pt idx="3692">
                  <c:v>-5.0538887163524038</c:v>
                </c:pt>
                <c:pt idx="3693">
                  <c:v>1.2852889254214688</c:v>
                </c:pt>
                <c:pt idx="3694">
                  <c:v>1.2616967644372608</c:v>
                </c:pt>
                <c:pt idx="3695">
                  <c:v>4.5050165466915928</c:v>
                </c:pt>
                <c:pt idx="3696">
                  <c:v>1.2068459501359712</c:v>
                </c:pt>
                <c:pt idx="3697">
                  <c:v>4.81130005820782</c:v>
                </c:pt>
                <c:pt idx="3698">
                  <c:v>-3.5435590431267912</c:v>
                </c:pt>
                <c:pt idx="3699">
                  <c:v>-0.79690846651006098</c:v>
                </c:pt>
                <c:pt idx="3700">
                  <c:v>-4.441627648643248</c:v>
                </c:pt>
                <c:pt idx="3701">
                  <c:v>-6.1747509559342291</c:v>
                </c:pt>
                <c:pt idx="3702">
                  <c:v>-2.6581848123780532</c:v>
                </c:pt>
                <c:pt idx="3703">
                  <c:v>0.70390878982993854</c:v>
                </c:pt>
                <c:pt idx="3704">
                  <c:v>-1.1153597083707893</c:v>
                </c:pt>
                <c:pt idx="3705">
                  <c:v>-3.5394707277235682</c:v>
                </c:pt>
                <c:pt idx="3706">
                  <c:v>-1.5223192108031185</c:v>
                </c:pt>
                <c:pt idx="3707">
                  <c:v>-4.0970988815662963</c:v>
                </c:pt>
                <c:pt idx="3708">
                  <c:v>4.1143127045984897</c:v>
                </c:pt>
                <c:pt idx="3709">
                  <c:v>-4.9254758947747632</c:v>
                </c:pt>
                <c:pt idx="3710">
                  <c:v>1.2423625971073022</c:v>
                </c:pt>
                <c:pt idx="3711">
                  <c:v>3.076167948374291</c:v>
                </c:pt>
                <c:pt idx="3712">
                  <c:v>0.26577584738839732</c:v>
                </c:pt>
                <c:pt idx="3713">
                  <c:v>-0.17106841946559825</c:v>
                </c:pt>
                <c:pt idx="3714">
                  <c:v>3.7750726307438072</c:v>
                </c:pt>
                <c:pt idx="3715">
                  <c:v>-0.92929074080996088</c:v>
                </c:pt>
                <c:pt idx="3716">
                  <c:v>1.7148207949179266</c:v>
                </c:pt>
                <c:pt idx="3717">
                  <c:v>4.8052214527346564</c:v>
                </c:pt>
                <c:pt idx="3718">
                  <c:v>-3.929299746562009</c:v>
                </c:pt>
                <c:pt idx="3719">
                  <c:v>3.6930390187018531</c:v>
                </c:pt>
                <c:pt idx="3720">
                  <c:v>2.4478280152052889</c:v>
                </c:pt>
                <c:pt idx="3721">
                  <c:v>-2.8043622306201428</c:v>
                </c:pt>
                <c:pt idx="3722">
                  <c:v>-2.4757776432509218</c:v>
                </c:pt>
                <c:pt idx="3723">
                  <c:v>4.0876036456696951</c:v>
                </c:pt>
                <c:pt idx="3724">
                  <c:v>-2.5630142388852803</c:v>
                </c:pt>
                <c:pt idx="3725">
                  <c:v>-2.4461802573432578</c:v>
                </c:pt>
                <c:pt idx="3726">
                  <c:v>9.2222947327968541E-2</c:v>
                </c:pt>
                <c:pt idx="3727">
                  <c:v>0.14231751651453806</c:v>
                </c:pt>
                <c:pt idx="3728">
                  <c:v>2.3659903416045722</c:v>
                </c:pt>
                <c:pt idx="3729">
                  <c:v>0.15310734984161911</c:v>
                </c:pt>
                <c:pt idx="3730">
                  <c:v>-2.6035224120278428</c:v>
                </c:pt>
                <c:pt idx="3731">
                  <c:v>5.5549705488432721</c:v>
                </c:pt>
                <c:pt idx="3732">
                  <c:v>0.92811986676264269</c:v>
                </c:pt>
                <c:pt idx="3733">
                  <c:v>-0.91039997892208646</c:v>
                </c:pt>
                <c:pt idx="3734">
                  <c:v>2.6509180044893981</c:v>
                </c:pt>
                <c:pt idx="3735">
                  <c:v>-2.0356037097782007</c:v>
                </c:pt>
                <c:pt idx="3736">
                  <c:v>1.3961946666908034</c:v>
                </c:pt>
                <c:pt idx="3737">
                  <c:v>-1.1320947007898781</c:v>
                </c:pt>
                <c:pt idx="3738">
                  <c:v>-1.1769060790620358</c:v>
                </c:pt>
                <c:pt idx="3739">
                  <c:v>-8.9000863591463997</c:v>
                </c:pt>
                <c:pt idx="3740">
                  <c:v>-4.9630440309397841</c:v>
                </c:pt>
                <c:pt idx="3741">
                  <c:v>0.11692815367831599</c:v>
                </c:pt>
                <c:pt idx="3742">
                  <c:v>-3.9048362006715323</c:v>
                </c:pt>
                <c:pt idx="3743">
                  <c:v>-2.2395231867623124</c:v>
                </c:pt>
                <c:pt idx="3744">
                  <c:v>-5.5770794189931578</c:v>
                </c:pt>
                <c:pt idx="3745">
                  <c:v>-0.6087604875708621</c:v>
                </c:pt>
                <c:pt idx="3746">
                  <c:v>-0.34518521466316088</c:v>
                </c:pt>
                <c:pt idx="3747">
                  <c:v>-0.21151671646188674</c:v>
                </c:pt>
                <c:pt idx="3748">
                  <c:v>0.37920706315964026</c:v>
                </c:pt>
                <c:pt idx="3749">
                  <c:v>-1.5682473326447166</c:v>
                </c:pt>
                <c:pt idx="3750">
                  <c:v>-6.7899435626958677</c:v>
                </c:pt>
                <c:pt idx="3751">
                  <c:v>-4.431541966896134</c:v>
                </c:pt>
                <c:pt idx="3752">
                  <c:v>2.6801767291961767</c:v>
                </c:pt>
                <c:pt idx="3753">
                  <c:v>-4.3710110580567516</c:v>
                </c:pt>
                <c:pt idx="3754">
                  <c:v>1.6576186831867545</c:v>
                </c:pt>
                <c:pt idx="3755">
                  <c:v>-6.6027195850893463</c:v>
                </c:pt>
                <c:pt idx="3756">
                  <c:v>-2.481834860882401</c:v>
                </c:pt>
                <c:pt idx="3757">
                  <c:v>-3.03548383338034</c:v>
                </c:pt>
                <c:pt idx="3758">
                  <c:v>-4.6004852061427641</c:v>
                </c:pt>
                <c:pt idx="3759">
                  <c:v>-2.6164164495281739</c:v>
                </c:pt>
                <c:pt idx="3760">
                  <c:v>1.1996341143888003</c:v>
                </c:pt>
                <c:pt idx="3761">
                  <c:v>-0.93620308390303819</c:v>
                </c:pt>
                <c:pt idx="3762">
                  <c:v>-2.5457449332654392</c:v>
                </c:pt>
                <c:pt idx="3763">
                  <c:v>2.882509773282095</c:v>
                </c:pt>
                <c:pt idx="3764">
                  <c:v>1.2449534638796536</c:v>
                </c:pt>
                <c:pt idx="3765">
                  <c:v>1.1798796009335888</c:v>
                </c:pt>
                <c:pt idx="3766">
                  <c:v>0.63663574768881404</c:v>
                </c:pt>
                <c:pt idx="3767">
                  <c:v>-1.8821720690543486</c:v>
                </c:pt>
                <c:pt idx="3768">
                  <c:v>3.1794895323062917</c:v>
                </c:pt>
                <c:pt idx="3769">
                  <c:v>-0.54341231871688933</c:v>
                </c:pt>
                <c:pt idx="3770">
                  <c:v>-3.5855673668737893</c:v>
                </c:pt>
                <c:pt idx="3771">
                  <c:v>-0.97160354608791977</c:v>
                </c:pt>
                <c:pt idx="3772">
                  <c:v>3.9859240993183107</c:v>
                </c:pt>
                <c:pt idx="3773">
                  <c:v>4.9261298872786483</c:v>
                </c:pt>
                <c:pt idx="3774">
                  <c:v>-3.5658561496900631</c:v>
                </c:pt>
                <c:pt idx="3775">
                  <c:v>2.4788261868733343</c:v>
                </c:pt>
                <c:pt idx="3776">
                  <c:v>-2.3356975343738782</c:v>
                </c:pt>
                <c:pt idx="3777">
                  <c:v>6.1500506584695813</c:v>
                </c:pt>
                <c:pt idx="3778">
                  <c:v>-5.2887334875177885</c:v>
                </c:pt>
                <c:pt idx="3779">
                  <c:v>1.2296317753333028</c:v>
                </c:pt>
                <c:pt idx="3780">
                  <c:v>-1.9123940031709026</c:v>
                </c:pt>
                <c:pt idx="3781">
                  <c:v>-3.262386966746746</c:v>
                </c:pt>
                <c:pt idx="3782">
                  <c:v>0.78133533142175793</c:v>
                </c:pt>
                <c:pt idx="3783">
                  <c:v>1.6846036622723091</c:v>
                </c:pt>
                <c:pt idx="3784">
                  <c:v>0.47383626388236166</c:v>
                </c:pt>
                <c:pt idx="3785">
                  <c:v>1.0171839408330356</c:v>
                </c:pt>
                <c:pt idx="3786">
                  <c:v>0.15289567126687587</c:v>
                </c:pt>
                <c:pt idx="3787">
                  <c:v>1.0445452569746294</c:v>
                </c:pt>
                <c:pt idx="3788">
                  <c:v>-1.4803747675632053</c:v>
                </c:pt>
                <c:pt idx="3789">
                  <c:v>-2.650677129044368</c:v>
                </c:pt>
                <c:pt idx="3790">
                  <c:v>0.12411295745576467</c:v>
                </c:pt>
                <c:pt idx="3791">
                  <c:v>-4.7718093659144074</c:v>
                </c:pt>
                <c:pt idx="3792">
                  <c:v>5.6284547462553292</c:v>
                </c:pt>
                <c:pt idx="3793">
                  <c:v>-2.5199756565583868</c:v>
                </c:pt>
                <c:pt idx="3794">
                  <c:v>-2.3351126758340683</c:v>
                </c:pt>
                <c:pt idx="3795">
                  <c:v>1.1221297446176663</c:v>
                </c:pt>
                <c:pt idx="3796">
                  <c:v>0.40077038279628141</c:v>
                </c:pt>
                <c:pt idx="3797">
                  <c:v>-0.9937722305658383</c:v>
                </c:pt>
                <c:pt idx="3798">
                  <c:v>-3.7214068436904881</c:v>
                </c:pt>
                <c:pt idx="3799">
                  <c:v>-3.9656490215115241</c:v>
                </c:pt>
                <c:pt idx="3800">
                  <c:v>-2.7733139946648464</c:v>
                </c:pt>
                <c:pt idx="3801">
                  <c:v>2.1563300901571552</c:v>
                </c:pt>
                <c:pt idx="3802">
                  <c:v>-2.2907645433352997</c:v>
                </c:pt>
                <c:pt idx="3803">
                  <c:v>-1.684191702430013</c:v>
                </c:pt>
                <c:pt idx="3804">
                  <c:v>-0.61204893559678908</c:v>
                </c:pt>
                <c:pt idx="3805">
                  <c:v>-0.58934115833847045</c:v>
                </c:pt>
                <c:pt idx="3806">
                  <c:v>-4.9532361951070811</c:v>
                </c:pt>
                <c:pt idx="3807">
                  <c:v>-4.1223631388211288</c:v>
                </c:pt>
                <c:pt idx="3808">
                  <c:v>4.380362221507994E-2</c:v>
                </c:pt>
                <c:pt idx="3809">
                  <c:v>-4.7302868872350246E-2</c:v>
                </c:pt>
                <c:pt idx="3810">
                  <c:v>5.4479383221290618</c:v>
                </c:pt>
                <c:pt idx="3811">
                  <c:v>0.32508071687099971</c:v>
                </c:pt>
                <c:pt idx="3812">
                  <c:v>-0.65033417281659922</c:v>
                </c:pt>
                <c:pt idx="3813">
                  <c:v>0.96175007397997092</c:v>
                </c:pt>
                <c:pt idx="3814">
                  <c:v>0.4607431064094385</c:v>
                </c:pt>
                <c:pt idx="3815">
                  <c:v>1.9453241289669805</c:v>
                </c:pt>
                <c:pt idx="3816">
                  <c:v>0.36794266722552038</c:v>
                </c:pt>
                <c:pt idx="3817">
                  <c:v>3.8512798978668457</c:v>
                </c:pt>
                <c:pt idx="3818">
                  <c:v>0.88589388755035259</c:v>
                </c:pt>
                <c:pt idx="3819">
                  <c:v>-3.7800822297930381</c:v>
                </c:pt>
                <c:pt idx="3820">
                  <c:v>3.0822775661840822</c:v>
                </c:pt>
                <c:pt idx="3821">
                  <c:v>2.5062538947437361</c:v>
                </c:pt>
                <c:pt idx="3822">
                  <c:v>3.4224228583636318</c:v>
                </c:pt>
                <c:pt idx="3823">
                  <c:v>0.46430741401451314</c:v>
                </c:pt>
                <c:pt idx="3824">
                  <c:v>-2.3969672883794999</c:v>
                </c:pt>
                <c:pt idx="3825">
                  <c:v>0.8225147724542694</c:v>
                </c:pt>
                <c:pt idx="3826">
                  <c:v>-2.0623096526774631</c:v>
                </c:pt>
                <c:pt idx="3827">
                  <c:v>-0.92164704949425413</c:v>
                </c:pt>
                <c:pt idx="3828">
                  <c:v>-3.9481627001161712</c:v>
                </c:pt>
                <c:pt idx="3829">
                  <c:v>-0.22133307937059499</c:v>
                </c:pt>
                <c:pt idx="3830">
                  <c:v>-0.48951783608251276</c:v>
                </c:pt>
                <c:pt idx="3831">
                  <c:v>1.0465641258192591</c:v>
                </c:pt>
                <c:pt idx="3832">
                  <c:v>5.1830267892678989</c:v>
                </c:pt>
                <c:pt idx="3833">
                  <c:v>1.7537724746622416</c:v>
                </c:pt>
                <c:pt idx="3834">
                  <c:v>-3.1099608447075724</c:v>
                </c:pt>
                <c:pt idx="3835">
                  <c:v>-2.4402009356711005</c:v>
                </c:pt>
                <c:pt idx="3836">
                  <c:v>-1.1056449858446058</c:v>
                </c:pt>
                <c:pt idx="3837">
                  <c:v>-2.873476994322516</c:v>
                </c:pt>
                <c:pt idx="3838">
                  <c:v>3.914499276152668</c:v>
                </c:pt>
                <c:pt idx="3839">
                  <c:v>-11.572248617399765</c:v>
                </c:pt>
                <c:pt idx="3840">
                  <c:v>2.3072668567409664</c:v>
                </c:pt>
                <c:pt idx="3841">
                  <c:v>-2.8158084299433028</c:v>
                </c:pt>
                <c:pt idx="3842">
                  <c:v>-0.83372784325769089</c:v>
                </c:pt>
                <c:pt idx="3843">
                  <c:v>-3.6919106453230484</c:v>
                </c:pt>
                <c:pt idx="3844">
                  <c:v>-1.061029058879484</c:v>
                </c:pt>
                <c:pt idx="3845">
                  <c:v>-2.3634951828148303</c:v>
                </c:pt>
                <c:pt idx="3846">
                  <c:v>1.0423142853325942</c:v>
                </c:pt>
                <c:pt idx="3847">
                  <c:v>-2.345616851549039</c:v>
                </c:pt>
                <c:pt idx="3848">
                  <c:v>1.5917818771800256</c:v>
                </c:pt>
                <c:pt idx="3849">
                  <c:v>-1.9098461412227721</c:v>
                </c:pt>
                <c:pt idx="3850">
                  <c:v>6.6163429025130256</c:v>
                </c:pt>
                <c:pt idx="3851">
                  <c:v>4.1925933927879839</c:v>
                </c:pt>
                <c:pt idx="3852">
                  <c:v>-1.2320061814260725</c:v>
                </c:pt>
                <c:pt idx="3853">
                  <c:v>-5.0421076672813854</c:v>
                </c:pt>
                <c:pt idx="3854">
                  <c:v>0.63239916090314807</c:v>
                </c:pt>
                <c:pt idx="3855">
                  <c:v>1.1392037413552032</c:v>
                </c:pt>
                <c:pt idx="3856">
                  <c:v>-3.0146284128832335</c:v>
                </c:pt>
                <c:pt idx="3857">
                  <c:v>4.0890208395374259</c:v>
                </c:pt>
                <c:pt idx="3858">
                  <c:v>-2.7649905959197838</c:v>
                </c:pt>
                <c:pt idx="3859">
                  <c:v>1.1028325309414129</c:v>
                </c:pt>
                <c:pt idx="3860">
                  <c:v>-1.2208491225995886</c:v>
                </c:pt>
                <c:pt idx="3861">
                  <c:v>-0.57510039020499448</c:v>
                </c:pt>
                <c:pt idx="3862">
                  <c:v>5.1333586093472832</c:v>
                </c:pt>
                <c:pt idx="3863">
                  <c:v>-0.24520126721631641</c:v>
                </c:pt>
                <c:pt idx="3864">
                  <c:v>2.5875408347893085</c:v>
                </c:pt>
                <c:pt idx="3865">
                  <c:v>1.0400719651544534</c:v>
                </c:pt>
                <c:pt idx="3866">
                  <c:v>2.8708921266858169</c:v>
                </c:pt>
                <c:pt idx="3867">
                  <c:v>6.3394930871617277</c:v>
                </c:pt>
                <c:pt idx="3868">
                  <c:v>-1.2497544477388374</c:v>
                </c:pt>
                <c:pt idx="3869">
                  <c:v>-3.0344733997314108</c:v>
                </c:pt>
                <c:pt idx="3870">
                  <c:v>-3.0298604730661935</c:v>
                </c:pt>
                <c:pt idx="3871">
                  <c:v>0.34622380878130343</c:v>
                </c:pt>
                <c:pt idx="3872">
                  <c:v>2.4126909998193184</c:v>
                </c:pt>
                <c:pt idx="3873">
                  <c:v>-1.6358470950011679</c:v>
                </c:pt>
                <c:pt idx="3874">
                  <c:v>-0.77634390920923124</c:v>
                </c:pt>
                <c:pt idx="3875">
                  <c:v>2.966988408294057</c:v>
                </c:pt>
                <c:pt idx="3876">
                  <c:v>-1.8311191162858904</c:v>
                </c:pt>
                <c:pt idx="3877">
                  <c:v>0.66200776925438731</c:v>
                </c:pt>
                <c:pt idx="3878">
                  <c:v>-1.6254808516641788</c:v>
                </c:pt>
                <c:pt idx="3879">
                  <c:v>2.820243812461996</c:v>
                </c:pt>
                <c:pt idx="3880">
                  <c:v>-1.9857896932022143</c:v>
                </c:pt>
                <c:pt idx="3881">
                  <c:v>-6.1619275393622956</c:v>
                </c:pt>
                <c:pt idx="3882">
                  <c:v>-1.8804624483160239</c:v>
                </c:pt>
                <c:pt idx="3883">
                  <c:v>0.80861507835442126</c:v>
                </c:pt>
                <c:pt idx="3884">
                  <c:v>-5.5085240348904563</c:v>
                </c:pt>
                <c:pt idx="3885">
                  <c:v>1.8325512885337787</c:v>
                </c:pt>
                <c:pt idx="3886">
                  <c:v>-4.4069222895290068</c:v>
                </c:pt>
                <c:pt idx="3887">
                  <c:v>4.0359620824776812</c:v>
                </c:pt>
                <c:pt idx="3888">
                  <c:v>1.1299588799497542</c:v>
                </c:pt>
                <c:pt idx="3889">
                  <c:v>-1.9044703976954338</c:v>
                </c:pt>
                <c:pt idx="3890">
                  <c:v>-4.2436850155540924</c:v>
                </c:pt>
                <c:pt idx="3891">
                  <c:v>-0.94028783161891738</c:v>
                </c:pt>
                <c:pt idx="3892">
                  <c:v>0.19524764298108721</c:v>
                </c:pt>
                <c:pt idx="3893">
                  <c:v>-1.2195297165067274</c:v>
                </c:pt>
                <c:pt idx="3894">
                  <c:v>2.000659627432384</c:v>
                </c:pt>
                <c:pt idx="3895">
                  <c:v>2.8612372169014577</c:v>
                </c:pt>
                <c:pt idx="3896">
                  <c:v>1.0035558092304058</c:v>
                </c:pt>
                <c:pt idx="3897">
                  <c:v>-4.4740400202521187</c:v>
                </c:pt>
                <c:pt idx="3898">
                  <c:v>-0.93654953687834563</c:v>
                </c:pt>
                <c:pt idx="3899">
                  <c:v>1.3407388020389135</c:v>
                </c:pt>
                <c:pt idx="3900">
                  <c:v>1.1834903248868045</c:v>
                </c:pt>
                <c:pt idx="3901">
                  <c:v>0.51599140301453872</c:v>
                </c:pt>
                <c:pt idx="3902">
                  <c:v>2.4154110997177298</c:v>
                </c:pt>
                <c:pt idx="3903">
                  <c:v>-4.9870697645611131</c:v>
                </c:pt>
                <c:pt idx="3904">
                  <c:v>-5.0837477188364275</c:v>
                </c:pt>
                <c:pt idx="3905">
                  <c:v>-5.8923302004179732</c:v>
                </c:pt>
                <c:pt idx="3906">
                  <c:v>1.4012959385684667</c:v>
                </c:pt>
                <c:pt idx="3907">
                  <c:v>-2.5505557231569895</c:v>
                </c:pt>
                <c:pt idx="3908">
                  <c:v>5.6881606172264014</c:v>
                </c:pt>
                <c:pt idx="3909">
                  <c:v>-3.9496759679978766</c:v>
                </c:pt>
                <c:pt idx="3910">
                  <c:v>4.1725669816291315</c:v>
                </c:pt>
                <c:pt idx="3911">
                  <c:v>-1.5429582248548854</c:v>
                </c:pt>
                <c:pt idx="3912">
                  <c:v>2.3489448518564018</c:v>
                </c:pt>
                <c:pt idx="3913">
                  <c:v>-1.3436575369234447</c:v>
                </c:pt>
                <c:pt idx="3914">
                  <c:v>-2.4049020088364443</c:v>
                </c:pt>
                <c:pt idx="3915">
                  <c:v>7.7362870587099337</c:v>
                </c:pt>
                <c:pt idx="3916">
                  <c:v>4.9801724430023171</c:v>
                </c:pt>
                <c:pt idx="3917">
                  <c:v>-0.57641448054672395</c:v>
                </c:pt>
                <c:pt idx="3918">
                  <c:v>2.1102811360651685</c:v>
                </c:pt>
                <c:pt idx="3919">
                  <c:v>-1.0336486555333693</c:v>
                </c:pt>
                <c:pt idx="3920">
                  <c:v>2.2035605396416145</c:v>
                </c:pt>
                <c:pt idx="3921">
                  <c:v>0.53649231907269268</c:v>
                </c:pt>
                <c:pt idx="3922">
                  <c:v>-1.7783788048615179</c:v>
                </c:pt>
                <c:pt idx="3923">
                  <c:v>-1.0442399683362567</c:v>
                </c:pt>
                <c:pt idx="3924">
                  <c:v>-0.86833707491513223</c:v>
                </c:pt>
                <c:pt idx="3925">
                  <c:v>1.3721182154883422</c:v>
                </c:pt>
                <c:pt idx="3926">
                  <c:v>-0.93641218018363759</c:v>
                </c:pt>
                <c:pt idx="3927">
                  <c:v>2.4270898147184568</c:v>
                </c:pt>
                <c:pt idx="3928">
                  <c:v>-0.10022166399888022</c:v>
                </c:pt>
                <c:pt idx="3929">
                  <c:v>-3.2434886048345533</c:v>
                </c:pt>
                <c:pt idx="3930">
                  <c:v>-4.351598449449682</c:v>
                </c:pt>
                <c:pt idx="3931">
                  <c:v>-2.892239397941978</c:v>
                </c:pt>
                <c:pt idx="3932">
                  <c:v>7.2146347149484313E-2</c:v>
                </c:pt>
                <c:pt idx="3933">
                  <c:v>-1.8887981619322716</c:v>
                </c:pt>
                <c:pt idx="3934">
                  <c:v>-0.14821113857402679</c:v>
                </c:pt>
                <c:pt idx="3935">
                  <c:v>3.0227241008373085</c:v>
                </c:pt>
                <c:pt idx="3936">
                  <c:v>-0.13208475635582317</c:v>
                </c:pt>
                <c:pt idx="3937">
                  <c:v>-0.38188556081212255</c:v>
                </c:pt>
                <c:pt idx="3938">
                  <c:v>1.8007136011467537</c:v>
                </c:pt>
                <c:pt idx="3939">
                  <c:v>1.6297232519813463</c:v>
                </c:pt>
                <c:pt idx="3940">
                  <c:v>-4.2909102857156611</c:v>
                </c:pt>
                <c:pt idx="3941">
                  <c:v>2.0329702387035411</c:v>
                </c:pt>
                <c:pt idx="3942">
                  <c:v>-2.6803275570981668</c:v>
                </c:pt>
                <c:pt idx="3943">
                  <c:v>-3.2899748373712612</c:v>
                </c:pt>
                <c:pt idx="3944">
                  <c:v>0.23411146408808747</c:v>
                </c:pt>
                <c:pt idx="3945">
                  <c:v>-3.0058374975132836</c:v>
                </c:pt>
                <c:pt idx="3946">
                  <c:v>5.8406154833032957</c:v>
                </c:pt>
                <c:pt idx="3947">
                  <c:v>0.55790497274070106</c:v>
                </c:pt>
                <c:pt idx="3948">
                  <c:v>-2.7447942666892686</c:v>
                </c:pt>
                <c:pt idx="3949">
                  <c:v>5.2802740874830079</c:v>
                </c:pt>
                <c:pt idx="3950">
                  <c:v>3.1687251679219131</c:v>
                </c:pt>
                <c:pt idx="3951">
                  <c:v>-5.5756656307638224</c:v>
                </c:pt>
                <c:pt idx="3952">
                  <c:v>2.3863081489901958</c:v>
                </c:pt>
                <c:pt idx="3953">
                  <c:v>-3.9638594014454327</c:v>
                </c:pt>
                <c:pt idx="3954">
                  <c:v>0.63825467983440376</c:v>
                </c:pt>
                <c:pt idx="3955">
                  <c:v>-1.0636855175239077</c:v>
                </c:pt>
                <c:pt idx="3956">
                  <c:v>-0.94872634049735893</c:v>
                </c:pt>
                <c:pt idx="3957">
                  <c:v>4.9388438240832784</c:v>
                </c:pt>
                <c:pt idx="3958">
                  <c:v>-3.0377376600904995</c:v>
                </c:pt>
                <c:pt idx="3959">
                  <c:v>7.2897522657196419</c:v>
                </c:pt>
                <c:pt idx="3960">
                  <c:v>-0.14435011435562473</c:v>
                </c:pt>
                <c:pt idx="3961">
                  <c:v>1.0087739617474654</c:v>
                </c:pt>
                <c:pt idx="3962">
                  <c:v>-1.3771971048755063</c:v>
                </c:pt>
                <c:pt idx="3963">
                  <c:v>-6.5529980636836598</c:v>
                </c:pt>
                <c:pt idx="3964">
                  <c:v>-2.156039008096343</c:v>
                </c:pt>
                <c:pt idx="3965">
                  <c:v>4.8574209094529692</c:v>
                </c:pt>
                <c:pt idx="3966">
                  <c:v>11.28689232797214</c:v>
                </c:pt>
                <c:pt idx="3967">
                  <c:v>-2.1961224373677197</c:v>
                </c:pt>
                <c:pt idx="3968">
                  <c:v>1.780056451088285</c:v>
                </c:pt>
                <c:pt idx="3969">
                  <c:v>1.5931969479043175</c:v>
                </c:pt>
                <c:pt idx="3970">
                  <c:v>1.847173448740989</c:v>
                </c:pt>
                <c:pt idx="3971">
                  <c:v>4.74987274265726</c:v>
                </c:pt>
                <c:pt idx="3972">
                  <c:v>2.1854282251202903</c:v>
                </c:pt>
                <c:pt idx="3973">
                  <c:v>-3.7757774586592632</c:v>
                </c:pt>
                <c:pt idx="3974">
                  <c:v>2.7246295964326919</c:v>
                </c:pt>
                <c:pt idx="3975">
                  <c:v>-0.492805022887012</c:v>
                </c:pt>
                <c:pt idx="3976">
                  <c:v>1.8911586621015601</c:v>
                </c:pt>
                <c:pt idx="3977">
                  <c:v>-1.5456293912803289</c:v>
                </c:pt>
                <c:pt idx="3978">
                  <c:v>1.8044011948799081</c:v>
                </c:pt>
                <c:pt idx="3979">
                  <c:v>-0.83685111979504256</c:v>
                </c:pt>
                <c:pt idx="3980">
                  <c:v>-1.5558357130415175</c:v>
                </c:pt>
                <c:pt idx="3981">
                  <c:v>-3.3681689897224487</c:v>
                </c:pt>
                <c:pt idx="3982">
                  <c:v>2.027150905471899</c:v>
                </c:pt>
                <c:pt idx="3983">
                  <c:v>-0.6634617223536452</c:v>
                </c:pt>
                <c:pt idx="3984">
                  <c:v>3.8758066550199572</c:v>
                </c:pt>
                <c:pt idx="3985">
                  <c:v>1.2432759802918554</c:v>
                </c:pt>
                <c:pt idx="3986">
                  <c:v>-2.3486150417851093</c:v>
                </c:pt>
                <c:pt idx="3987">
                  <c:v>-0.10664776205919679</c:v>
                </c:pt>
                <c:pt idx="3988">
                  <c:v>-0.36677689963302385</c:v>
                </c:pt>
                <c:pt idx="3989">
                  <c:v>-4.6653752477352839</c:v>
                </c:pt>
                <c:pt idx="3990">
                  <c:v>-1.9689296952636255</c:v>
                </c:pt>
                <c:pt idx="3991">
                  <c:v>1.3117523683219474</c:v>
                </c:pt>
                <c:pt idx="3992">
                  <c:v>-3.9671433331040475</c:v>
                </c:pt>
                <c:pt idx="3993">
                  <c:v>3.3007958603919008</c:v>
                </c:pt>
                <c:pt idx="3994">
                  <c:v>-2.0836301049582744</c:v>
                </c:pt>
                <c:pt idx="3995">
                  <c:v>-2.9177801545905027</c:v>
                </c:pt>
                <c:pt idx="3996">
                  <c:v>0.30090005085886418</c:v>
                </c:pt>
                <c:pt idx="3997">
                  <c:v>2.4303873099245763</c:v>
                </c:pt>
                <c:pt idx="3998">
                  <c:v>0.84048146581946526</c:v>
                </c:pt>
                <c:pt idx="3999">
                  <c:v>-3.9189264226454839</c:v>
                </c:pt>
                <c:pt idx="4000">
                  <c:v>-1.721975115953569</c:v>
                </c:pt>
                <c:pt idx="4001">
                  <c:v>-2.9066886461563968</c:v>
                </c:pt>
                <c:pt idx="4002">
                  <c:v>6.9853254880450493</c:v>
                </c:pt>
                <c:pt idx="4003">
                  <c:v>-4.6136880490450096</c:v>
                </c:pt>
                <c:pt idx="4004">
                  <c:v>1.5599367120609173</c:v>
                </c:pt>
                <c:pt idx="4005">
                  <c:v>1.2233192816057112</c:v>
                </c:pt>
                <c:pt idx="4006">
                  <c:v>1.1241194564150874</c:v>
                </c:pt>
                <c:pt idx="4007">
                  <c:v>1.5720359206235344</c:v>
                </c:pt>
                <c:pt idx="4008">
                  <c:v>3.5446650476070545</c:v>
                </c:pt>
                <c:pt idx="4009">
                  <c:v>1.2088060782526924</c:v>
                </c:pt>
                <c:pt idx="4010">
                  <c:v>-0.67491686632484971</c:v>
                </c:pt>
                <c:pt idx="4011">
                  <c:v>-4.6293882433493252</c:v>
                </c:pt>
                <c:pt idx="4012">
                  <c:v>3.4804497553344049</c:v>
                </c:pt>
                <c:pt idx="4013">
                  <c:v>0.96605392991446593</c:v>
                </c:pt>
                <c:pt idx="4014">
                  <c:v>-2.977422067885243</c:v>
                </c:pt>
                <c:pt idx="4015">
                  <c:v>-1.9467507609824963</c:v>
                </c:pt>
                <c:pt idx="4016">
                  <c:v>4.9124910752041728</c:v>
                </c:pt>
                <c:pt idx="4017">
                  <c:v>0.90721412999734241</c:v>
                </c:pt>
                <c:pt idx="4018">
                  <c:v>5.6921584624366588</c:v>
                </c:pt>
                <c:pt idx="4019">
                  <c:v>2.4829721043297042</c:v>
                </c:pt>
                <c:pt idx="4020">
                  <c:v>-0.54439110219442455</c:v>
                </c:pt>
                <c:pt idx="4021">
                  <c:v>-1.1462984701783228</c:v>
                </c:pt>
                <c:pt idx="4022">
                  <c:v>-3.2623992634250953</c:v>
                </c:pt>
                <c:pt idx="4023">
                  <c:v>-3.9263001474803332</c:v>
                </c:pt>
                <c:pt idx="4024">
                  <c:v>-2.1503731070570495</c:v>
                </c:pt>
                <c:pt idx="4025">
                  <c:v>-1.9931699286093192</c:v>
                </c:pt>
                <c:pt idx="4026">
                  <c:v>-0.84834302184285093</c:v>
                </c:pt>
                <c:pt idx="4027">
                  <c:v>-7.6680922933576312E-2</c:v>
                </c:pt>
                <c:pt idx="4028">
                  <c:v>-0.28728397319007115</c:v>
                </c:pt>
                <c:pt idx="4029">
                  <c:v>-1.4311952688188398</c:v>
                </c:pt>
                <c:pt idx="4030">
                  <c:v>-4.2787371647769419</c:v>
                </c:pt>
                <c:pt idx="4031">
                  <c:v>-2.2263033051665531</c:v>
                </c:pt>
                <c:pt idx="4032">
                  <c:v>1.7591688934545573</c:v>
                </c:pt>
                <c:pt idx="4033">
                  <c:v>9.5854461184970319E-2</c:v>
                </c:pt>
                <c:pt idx="4034">
                  <c:v>-0.75142564729137007</c:v>
                </c:pt>
                <c:pt idx="4035">
                  <c:v>-1.5197202813756263</c:v>
                </c:pt>
                <c:pt idx="4036">
                  <c:v>1.5254340546498923</c:v>
                </c:pt>
                <c:pt idx="4037">
                  <c:v>-2.1078206640046346</c:v>
                </c:pt>
                <c:pt idx="4038">
                  <c:v>0.37762652546731346</c:v>
                </c:pt>
                <c:pt idx="4039">
                  <c:v>1.5723577659388752</c:v>
                </c:pt>
                <c:pt idx="4040">
                  <c:v>3.286851241353645</c:v>
                </c:pt>
                <c:pt idx="4041">
                  <c:v>1.4939618643263088</c:v>
                </c:pt>
                <c:pt idx="4042">
                  <c:v>-0.15974793514706676</c:v>
                </c:pt>
                <c:pt idx="4043">
                  <c:v>-2.1476570974530773</c:v>
                </c:pt>
                <c:pt idx="4044">
                  <c:v>0.81445782533864985</c:v>
                </c:pt>
                <c:pt idx="4045">
                  <c:v>-1.3382078845704228</c:v>
                </c:pt>
                <c:pt idx="4046">
                  <c:v>3.9980942389480845</c:v>
                </c:pt>
                <c:pt idx="4047">
                  <c:v>-1.0803452283680883</c:v>
                </c:pt>
                <c:pt idx="4048">
                  <c:v>2.1661913142786489</c:v>
                </c:pt>
                <c:pt idx="4049">
                  <c:v>-1.3981706294392779</c:v>
                </c:pt>
                <c:pt idx="4050">
                  <c:v>0.33885945155967079</c:v>
                </c:pt>
                <c:pt idx="4051">
                  <c:v>-3.2329771519392665</c:v>
                </c:pt>
                <c:pt idx="4052">
                  <c:v>1.6680600093354485</c:v>
                </c:pt>
                <c:pt idx="4053">
                  <c:v>-4.7498320136683674</c:v>
                </c:pt>
                <c:pt idx="4054">
                  <c:v>-4.7993214727414397</c:v>
                </c:pt>
                <c:pt idx="4055">
                  <c:v>-4.8657183663294745</c:v>
                </c:pt>
                <c:pt idx="4056">
                  <c:v>-1.600082688974453</c:v>
                </c:pt>
                <c:pt idx="4057">
                  <c:v>-7.7472716815123022E-2</c:v>
                </c:pt>
                <c:pt idx="4058">
                  <c:v>2.4975363973601787</c:v>
                </c:pt>
                <c:pt idx="4059">
                  <c:v>3.0149618207528306</c:v>
                </c:pt>
                <c:pt idx="4060">
                  <c:v>-0.31822961309151765</c:v>
                </c:pt>
                <c:pt idx="4061">
                  <c:v>0.79580373108899494</c:v>
                </c:pt>
                <c:pt idx="4062">
                  <c:v>-3.5339148254531949</c:v>
                </c:pt>
                <c:pt idx="4063">
                  <c:v>4.513782478830521</c:v>
                </c:pt>
                <c:pt idx="4064">
                  <c:v>-1.5168724997566301</c:v>
                </c:pt>
                <c:pt idx="4065">
                  <c:v>-1.3165224989759281</c:v>
                </c:pt>
                <c:pt idx="4066">
                  <c:v>2.7493318359268812</c:v>
                </c:pt>
                <c:pt idx="4067">
                  <c:v>6.7753826104244865</c:v>
                </c:pt>
                <c:pt idx="4068">
                  <c:v>-0.59623796238417981</c:v>
                </c:pt>
                <c:pt idx="4069">
                  <c:v>2.6219041560766243</c:v>
                </c:pt>
                <c:pt idx="4070">
                  <c:v>-3.5525066473946936</c:v>
                </c:pt>
                <c:pt idx="4071">
                  <c:v>-2.5052915552475952</c:v>
                </c:pt>
                <c:pt idx="4072">
                  <c:v>1.4380623957661101</c:v>
                </c:pt>
                <c:pt idx="4073">
                  <c:v>3.5338261731030798</c:v>
                </c:pt>
                <c:pt idx="4074">
                  <c:v>-1.2857896184067954</c:v>
                </c:pt>
                <c:pt idx="4075">
                  <c:v>-5.3870841625377111</c:v>
                </c:pt>
                <c:pt idx="4076">
                  <c:v>2.7405586324449089</c:v>
                </c:pt>
                <c:pt idx="4077">
                  <c:v>2.2048192136386717</c:v>
                </c:pt>
                <c:pt idx="4078">
                  <c:v>3.5354797086314704</c:v>
                </c:pt>
                <c:pt idx="4079">
                  <c:v>2.0699121853708675</c:v>
                </c:pt>
                <c:pt idx="4080">
                  <c:v>-0.2081561675320529</c:v>
                </c:pt>
                <c:pt idx="4081">
                  <c:v>-1.2803665236691018</c:v>
                </c:pt>
                <c:pt idx="4082">
                  <c:v>-2.8331677651074472E-2</c:v>
                </c:pt>
                <c:pt idx="4083">
                  <c:v>2.3745511131187982</c:v>
                </c:pt>
                <c:pt idx="4084">
                  <c:v>-1.5508793874545717</c:v>
                </c:pt>
                <c:pt idx="4085">
                  <c:v>2.2304407974491482</c:v>
                </c:pt>
                <c:pt idx="4086">
                  <c:v>-5.8577878526871245</c:v>
                </c:pt>
                <c:pt idx="4087">
                  <c:v>1.3224530343542256</c:v>
                </c:pt>
                <c:pt idx="4088">
                  <c:v>0.5837349516522039</c:v>
                </c:pt>
                <c:pt idx="4089">
                  <c:v>-1.589119161824982</c:v>
                </c:pt>
                <c:pt idx="4090">
                  <c:v>-1.810051653756318</c:v>
                </c:pt>
                <c:pt idx="4091">
                  <c:v>5.4305849555360624</c:v>
                </c:pt>
                <c:pt idx="4092">
                  <c:v>-2.4748275046896566</c:v>
                </c:pt>
                <c:pt idx="4093">
                  <c:v>-3.7286523162286755</c:v>
                </c:pt>
                <c:pt idx="4094">
                  <c:v>0.8394196782350889</c:v>
                </c:pt>
                <c:pt idx="4095">
                  <c:v>-0.66831956969765827</c:v>
                </c:pt>
                <c:pt idx="4096">
                  <c:v>-3.0577134156023362</c:v>
                </c:pt>
                <c:pt idx="4097">
                  <c:v>-2.0416116823657973</c:v>
                </c:pt>
                <c:pt idx="4098">
                  <c:v>0.1316632756561944</c:v>
                </c:pt>
                <c:pt idx="4099">
                  <c:v>-1.928181768127331</c:v>
                </c:pt>
                <c:pt idx="4100">
                  <c:v>2.3454169339763098</c:v>
                </c:pt>
                <c:pt idx="4101">
                  <c:v>-0.51644321391864878</c:v>
                </c:pt>
                <c:pt idx="4102">
                  <c:v>-2.5901637146799033</c:v>
                </c:pt>
                <c:pt idx="4103">
                  <c:v>-2.0656852659306537</c:v>
                </c:pt>
                <c:pt idx="4104">
                  <c:v>0.48699560957020083</c:v>
                </c:pt>
                <c:pt idx="4105">
                  <c:v>0.20814011635431484</c:v>
                </c:pt>
                <c:pt idx="4106">
                  <c:v>-1.9729850709998544</c:v>
                </c:pt>
                <c:pt idx="4107">
                  <c:v>2.9550698189903954</c:v>
                </c:pt>
                <c:pt idx="4108">
                  <c:v>4.7262511319144096</c:v>
                </c:pt>
                <c:pt idx="4109">
                  <c:v>0.54951010973653069</c:v>
                </c:pt>
                <c:pt idx="4110">
                  <c:v>-3.5622306258139531</c:v>
                </c:pt>
                <c:pt idx="4111">
                  <c:v>-0.99908390807368619</c:v>
                </c:pt>
                <c:pt idx="4112">
                  <c:v>2.956257590469761</c:v>
                </c:pt>
                <c:pt idx="4113">
                  <c:v>1.8426383779271873</c:v>
                </c:pt>
                <c:pt idx="4114">
                  <c:v>2.5116152713738273</c:v>
                </c:pt>
                <c:pt idx="4115">
                  <c:v>-0.20961698815906971</c:v>
                </c:pt>
                <c:pt idx="4116">
                  <c:v>4.9926368556441503</c:v>
                </c:pt>
                <c:pt idx="4117">
                  <c:v>2.8043619708623453</c:v>
                </c:pt>
                <c:pt idx="4118">
                  <c:v>-0.42067445865441755</c:v>
                </c:pt>
                <c:pt idx="4119">
                  <c:v>-0.6664056041306452</c:v>
                </c:pt>
                <c:pt idx="4120">
                  <c:v>-1.4292586253219071</c:v>
                </c:pt>
                <c:pt idx="4121">
                  <c:v>-4.7851699076944385</c:v>
                </c:pt>
                <c:pt idx="4122">
                  <c:v>0.51715118072132782</c:v>
                </c:pt>
                <c:pt idx="4123">
                  <c:v>4.0135940779429973</c:v>
                </c:pt>
                <c:pt idx="4124">
                  <c:v>-0.47264298309353592</c:v>
                </c:pt>
                <c:pt idx="4125">
                  <c:v>0.68745329106968711</c:v>
                </c:pt>
                <c:pt idx="4126">
                  <c:v>-0.95464738531819648</c:v>
                </c:pt>
                <c:pt idx="4127">
                  <c:v>-4.5225986934196953</c:v>
                </c:pt>
                <c:pt idx="4128">
                  <c:v>2.29121164272172</c:v>
                </c:pt>
                <c:pt idx="4129">
                  <c:v>-2.7287512591498739</c:v>
                </c:pt>
                <c:pt idx="4130">
                  <c:v>3.7867621165747778</c:v>
                </c:pt>
                <c:pt idx="4131">
                  <c:v>-0.43296102374796419</c:v>
                </c:pt>
                <c:pt idx="4132">
                  <c:v>2.7105324161063038</c:v>
                </c:pt>
                <c:pt idx="4133">
                  <c:v>4.0260649152701689</c:v>
                </c:pt>
                <c:pt idx="4134">
                  <c:v>-0.6630475339090367</c:v>
                </c:pt>
                <c:pt idx="4135">
                  <c:v>-3.8221939272413579</c:v>
                </c:pt>
                <c:pt idx="4136">
                  <c:v>-0.92528104644469522</c:v>
                </c:pt>
                <c:pt idx="4137">
                  <c:v>3.5043086949138171</c:v>
                </c:pt>
                <c:pt idx="4138">
                  <c:v>-1.2743069290484073</c:v>
                </c:pt>
                <c:pt idx="4139">
                  <c:v>-4.076918795988675</c:v>
                </c:pt>
                <c:pt idx="4140">
                  <c:v>-4.0529115683351051</c:v>
                </c:pt>
                <c:pt idx="4141">
                  <c:v>-0.62468835385976718</c:v>
                </c:pt>
                <c:pt idx="4142">
                  <c:v>0.58555277754147994</c:v>
                </c:pt>
                <c:pt idx="4143">
                  <c:v>-8.3593016735056267</c:v>
                </c:pt>
                <c:pt idx="4144">
                  <c:v>-2.1391178083550955</c:v>
                </c:pt>
                <c:pt idx="4145">
                  <c:v>-2.6543432021410354</c:v>
                </c:pt>
                <c:pt idx="4146">
                  <c:v>2.5235589390264295</c:v>
                </c:pt>
                <c:pt idx="4147">
                  <c:v>-0.36081700332940159</c:v>
                </c:pt>
                <c:pt idx="4148">
                  <c:v>-0.11621798260469518</c:v>
                </c:pt>
                <c:pt idx="4149">
                  <c:v>0.45470700486214355</c:v>
                </c:pt>
                <c:pt idx="4150">
                  <c:v>-5.0311011027499148</c:v>
                </c:pt>
                <c:pt idx="4151">
                  <c:v>-1.0839587749508155</c:v>
                </c:pt>
                <c:pt idx="4152">
                  <c:v>1.0736413793167685</c:v>
                </c:pt>
                <c:pt idx="4153">
                  <c:v>5.0218616061954293</c:v>
                </c:pt>
                <c:pt idx="4154">
                  <c:v>5.9987994016239554E-2</c:v>
                </c:pt>
                <c:pt idx="4155">
                  <c:v>-2.9685563217854565</c:v>
                </c:pt>
                <c:pt idx="4156">
                  <c:v>1.8667889283072725</c:v>
                </c:pt>
                <c:pt idx="4157">
                  <c:v>2.0244822160978515</c:v>
                </c:pt>
                <c:pt idx="4158">
                  <c:v>-1.1123281981998048</c:v>
                </c:pt>
                <c:pt idx="4159">
                  <c:v>-7.4400360423491065</c:v>
                </c:pt>
                <c:pt idx="4160">
                  <c:v>4.7627461769775721</c:v>
                </c:pt>
                <c:pt idx="4161">
                  <c:v>-0.69809983648463003</c:v>
                </c:pt>
                <c:pt idx="4162">
                  <c:v>-9.2579177974907338</c:v>
                </c:pt>
                <c:pt idx="4163">
                  <c:v>3.4824510248021738</c:v>
                </c:pt>
                <c:pt idx="4164">
                  <c:v>-0.62138532894840637</c:v>
                </c:pt>
                <c:pt idx="4165">
                  <c:v>-1.0042800133355954</c:v>
                </c:pt>
                <c:pt idx="4166">
                  <c:v>-6.3711399275762233</c:v>
                </c:pt>
                <c:pt idx="4167">
                  <c:v>-1.2593403229035687</c:v>
                </c:pt>
                <c:pt idx="4168">
                  <c:v>5.8303898939062719</c:v>
                </c:pt>
                <c:pt idx="4169">
                  <c:v>-0.14564549685835004</c:v>
                </c:pt>
                <c:pt idx="4170">
                  <c:v>0.37109510543582758</c:v>
                </c:pt>
                <c:pt idx="4171">
                  <c:v>4.5634153730064213</c:v>
                </c:pt>
                <c:pt idx="4172">
                  <c:v>1.0621884575071618</c:v>
                </c:pt>
                <c:pt idx="4173">
                  <c:v>4.6715127554648461</c:v>
                </c:pt>
                <c:pt idx="4174">
                  <c:v>-0.54577607012625151</c:v>
                </c:pt>
                <c:pt idx="4175">
                  <c:v>3.4911582483851618</c:v>
                </c:pt>
                <c:pt idx="4176">
                  <c:v>-0.4441479215368247</c:v>
                </c:pt>
                <c:pt idx="4177">
                  <c:v>-3.4277332851000608</c:v>
                </c:pt>
                <c:pt idx="4178">
                  <c:v>2.1895712373337517</c:v>
                </c:pt>
                <c:pt idx="4179">
                  <c:v>-1.9334467117578242</c:v>
                </c:pt>
                <c:pt idx="4180">
                  <c:v>5.8326349811228226</c:v>
                </c:pt>
                <c:pt idx="4181">
                  <c:v>-2.9850227009362698</c:v>
                </c:pt>
                <c:pt idx="4182">
                  <c:v>5.2440487953254546</c:v>
                </c:pt>
                <c:pt idx="4183">
                  <c:v>-4.0895131479236397</c:v>
                </c:pt>
                <c:pt idx="4184">
                  <c:v>1.8350994408932024</c:v>
                </c:pt>
                <c:pt idx="4185">
                  <c:v>2.1685494199951449</c:v>
                </c:pt>
                <c:pt idx="4186">
                  <c:v>2.9722629411618229</c:v>
                </c:pt>
                <c:pt idx="4187">
                  <c:v>3.5159748859222475</c:v>
                </c:pt>
                <c:pt idx="4188">
                  <c:v>0.39949048146789323</c:v>
                </c:pt>
                <c:pt idx="4189">
                  <c:v>1.2109389127985537</c:v>
                </c:pt>
                <c:pt idx="4190">
                  <c:v>-4.6561883428864803E-2</c:v>
                </c:pt>
                <c:pt idx="4191">
                  <c:v>-1.2280349424355563</c:v>
                </c:pt>
                <c:pt idx="4192">
                  <c:v>-3.3985807927293479</c:v>
                </c:pt>
                <c:pt idx="4193">
                  <c:v>-5.3771654373235833E-2</c:v>
                </c:pt>
                <c:pt idx="4194">
                  <c:v>-1.9919674812725816</c:v>
                </c:pt>
                <c:pt idx="4195">
                  <c:v>1.2298378171555129</c:v>
                </c:pt>
                <c:pt idx="4196">
                  <c:v>-1.0545694955697513</c:v>
                </c:pt>
                <c:pt idx="4197">
                  <c:v>-2.0656974293945041</c:v>
                </c:pt>
                <c:pt idx="4198">
                  <c:v>-4.496723232527799</c:v>
                </c:pt>
                <c:pt idx="4199">
                  <c:v>2.4319132167727773</c:v>
                </c:pt>
                <c:pt idx="4200">
                  <c:v>-0.48355229491278351</c:v>
                </c:pt>
                <c:pt idx="4201">
                  <c:v>-1.2387303067434061</c:v>
                </c:pt>
                <c:pt idx="4202">
                  <c:v>-1.2024770726580982</c:v>
                </c:pt>
                <c:pt idx="4203">
                  <c:v>3.1226040454426993</c:v>
                </c:pt>
                <c:pt idx="4204">
                  <c:v>1.5579402920374719</c:v>
                </c:pt>
                <c:pt idx="4205">
                  <c:v>-2.76745579712275</c:v>
                </c:pt>
                <c:pt idx="4206">
                  <c:v>4.3839516015678726</c:v>
                </c:pt>
                <c:pt idx="4207">
                  <c:v>-4.4971005999457532</c:v>
                </c:pt>
                <c:pt idx="4208">
                  <c:v>-1.1799566106435719</c:v>
                </c:pt>
                <c:pt idx="4209">
                  <c:v>0.33744433439079558</c:v>
                </c:pt>
                <c:pt idx="4210">
                  <c:v>-0.20770642376021442</c:v>
                </c:pt>
                <c:pt idx="4211">
                  <c:v>1.1109835049580852E-2</c:v>
                </c:pt>
                <c:pt idx="4212">
                  <c:v>1.1216395761713898</c:v>
                </c:pt>
                <c:pt idx="4213">
                  <c:v>1.9392246899998895</c:v>
                </c:pt>
                <c:pt idx="4214">
                  <c:v>2.5134947459442856</c:v>
                </c:pt>
                <c:pt idx="4215">
                  <c:v>1.2172551647832961</c:v>
                </c:pt>
                <c:pt idx="4216">
                  <c:v>-1.0335987542991916</c:v>
                </c:pt>
                <c:pt idx="4217">
                  <c:v>1.2070538790248122</c:v>
                </c:pt>
                <c:pt idx="4218">
                  <c:v>-1.2567189404800274</c:v>
                </c:pt>
                <c:pt idx="4219">
                  <c:v>3.795929541855287</c:v>
                </c:pt>
                <c:pt idx="4220">
                  <c:v>2.2096914338087004</c:v>
                </c:pt>
                <c:pt idx="4221">
                  <c:v>1.9052902779055216</c:v>
                </c:pt>
                <c:pt idx="4222">
                  <c:v>-5.4558557015560325</c:v>
                </c:pt>
                <c:pt idx="4223">
                  <c:v>0.96819371448077618</c:v>
                </c:pt>
                <c:pt idx="4224">
                  <c:v>3.4279101146472613</c:v>
                </c:pt>
                <c:pt idx="4225">
                  <c:v>6.1128642469836763</c:v>
                </c:pt>
                <c:pt idx="4226">
                  <c:v>2.9782223490366277</c:v>
                </c:pt>
                <c:pt idx="4227">
                  <c:v>2.7395184869924378</c:v>
                </c:pt>
                <c:pt idx="4228">
                  <c:v>0.49797390278803277</c:v>
                </c:pt>
                <c:pt idx="4229">
                  <c:v>8.9459574202010117E-2</c:v>
                </c:pt>
                <c:pt idx="4230">
                  <c:v>-5.9363895879300799E-2</c:v>
                </c:pt>
                <c:pt idx="4231">
                  <c:v>1.5609386562558285</c:v>
                </c:pt>
                <c:pt idx="4232">
                  <c:v>-2.1586484175347209</c:v>
                </c:pt>
                <c:pt idx="4233">
                  <c:v>-3.6364550717064503</c:v>
                </c:pt>
                <c:pt idx="4234">
                  <c:v>0.60628273047132097</c:v>
                </c:pt>
                <c:pt idx="4235">
                  <c:v>-2.6682537656794807</c:v>
                </c:pt>
                <c:pt idx="4236">
                  <c:v>3.4903647243825162</c:v>
                </c:pt>
                <c:pt idx="4237">
                  <c:v>-1.2511181812996028</c:v>
                </c:pt>
                <c:pt idx="4238">
                  <c:v>-2.4271611445711869</c:v>
                </c:pt>
                <c:pt idx="4239">
                  <c:v>-1.4013060028461268</c:v>
                </c:pt>
                <c:pt idx="4240">
                  <c:v>0.13935612234297423</c:v>
                </c:pt>
                <c:pt idx="4241">
                  <c:v>3.9693040068352587</c:v>
                </c:pt>
                <c:pt idx="4242">
                  <c:v>1.0370514292652047</c:v>
                </c:pt>
                <c:pt idx="4243">
                  <c:v>-1.782903755023284</c:v>
                </c:pt>
                <c:pt idx="4244">
                  <c:v>5.2918157454687389</c:v>
                </c:pt>
                <c:pt idx="4245">
                  <c:v>-2.7486878967784492</c:v>
                </c:pt>
                <c:pt idx="4246">
                  <c:v>0.79981635958304764</c:v>
                </c:pt>
                <c:pt idx="4247">
                  <c:v>7.2062743168587247</c:v>
                </c:pt>
                <c:pt idx="4248">
                  <c:v>-1.0302106874457877</c:v>
                </c:pt>
                <c:pt idx="4249">
                  <c:v>-0.34615098473278749</c:v>
                </c:pt>
                <c:pt idx="4250">
                  <c:v>0.68555839174328526</c:v>
                </c:pt>
                <c:pt idx="4251">
                  <c:v>-3.5904557905047341</c:v>
                </c:pt>
                <c:pt idx="4252">
                  <c:v>-3.7434974250696769</c:v>
                </c:pt>
                <c:pt idx="4253">
                  <c:v>9.573448223449077E-2</c:v>
                </c:pt>
                <c:pt idx="4254">
                  <c:v>-1.9125623449583102</c:v>
                </c:pt>
                <c:pt idx="4255">
                  <c:v>1.3923838970201246</c:v>
                </c:pt>
                <c:pt idx="4256">
                  <c:v>-2.0453669620088988</c:v>
                </c:pt>
                <c:pt idx="4257">
                  <c:v>-2.0582887665607359</c:v>
                </c:pt>
                <c:pt idx="4258">
                  <c:v>-1.0247893417199236</c:v>
                </c:pt>
                <c:pt idx="4259">
                  <c:v>1.0743018115501286</c:v>
                </c:pt>
                <c:pt idx="4260">
                  <c:v>-4.7027779965536496</c:v>
                </c:pt>
                <c:pt idx="4261">
                  <c:v>-2.9874851066298334</c:v>
                </c:pt>
                <c:pt idx="4262">
                  <c:v>-2.4257227326352933</c:v>
                </c:pt>
                <c:pt idx="4263">
                  <c:v>0.35939681092679621</c:v>
                </c:pt>
                <c:pt idx="4264">
                  <c:v>4.7892829334372493</c:v>
                </c:pt>
                <c:pt idx="4265">
                  <c:v>1.4118087568193118</c:v>
                </c:pt>
                <c:pt idx="4266">
                  <c:v>-7.6420307160794039</c:v>
                </c:pt>
                <c:pt idx="4267">
                  <c:v>1.4838888473823317</c:v>
                </c:pt>
                <c:pt idx="4268">
                  <c:v>0.13752956372132275</c:v>
                </c:pt>
                <c:pt idx="4269">
                  <c:v>-2.1148782586305401</c:v>
                </c:pt>
                <c:pt idx="4270">
                  <c:v>-0.29401750767878809</c:v>
                </c:pt>
                <c:pt idx="4271">
                  <c:v>-0.71923329641964528</c:v>
                </c:pt>
                <c:pt idx="4272">
                  <c:v>-4.6683902050153279</c:v>
                </c:pt>
                <c:pt idx="4273">
                  <c:v>-0.76147390414018901</c:v>
                </c:pt>
                <c:pt idx="4274">
                  <c:v>1.8523434909288881</c:v>
                </c:pt>
                <c:pt idx="4275">
                  <c:v>-6.6712987986558119</c:v>
                </c:pt>
                <c:pt idx="4276">
                  <c:v>0.43508283148022997</c:v>
                </c:pt>
                <c:pt idx="4277">
                  <c:v>-0.35476335735631181</c:v>
                </c:pt>
                <c:pt idx="4278">
                  <c:v>-0.49638205592103191</c:v>
                </c:pt>
                <c:pt idx="4279">
                  <c:v>4.1301391810114723</c:v>
                </c:pt>
                <c:pt idx="4280">
                  <c:v>0.83720615946860732</c:v>
                </c:pt>
                <c:pt idx="4281">
                  <c:v>1.2258855410141791</c:v>
                </c:pt>
                <c:pt idx="4282">
                  <c:v>-4.3706494331642745</c:v>
                </c:pt>
                <c:pt idx="4283">
                  <c:v>-1.1349449723074372</c:v>
                </c:pt>
                <c:pt idx="4284">
                  <c:v>3.5997200845752957</c:v>
                </c:pt>
                <c:pt idx="4285">
                  <c:v>4.3183059534003405</c:v>
                </c:pt>
                <c:pt idx="4286">
                  <c:v>-4.1664074499983315</c:v>
                </c:pt>
                <c:pt idx="4287">
                  <c:v>-0.1581206678978333</c:v>
                </c:pt>
                <c:pt idx="4288">
                  <c:v>1.3008058498564878</c:v>
                </c:pt>
                <c:pt idx="4289">
                  <c:v>-1.5890521466621692</c:v>
                </c:pt>
                <c:pt idx="4290">
                  <c:v>1.1495476527678647</c:v>
                </c:pt>
                <c:pt idx="4291">
                  <c:v>-0.43892972812449216</c:v>
                </c:pt>
                <c:pt idx="4292">
                  <c:v>3.8620444550485331</c:v>
                </c:pt>
                <c:pt idx="4293">
                  <c:v>3.5966791264784206</c:v>
                </c:pt>
                <c:pt idx="4294">
                  <c:v>-2.0818255702320698</c:v>
                </c:pt>
                <c:pt idx="4295">
                  <c:v>-4.7231375563838469</c:v>
                </c:pt>
                <c:pt idx="4296">
                  <c:v>-1.8148500617231207</c:v>
                </c:pt>
                <c:pt idx="4297">
                  <c:v>3.7630147194056178</c:v>
                </c:pt>
                <c:pt idx="4298">
                  <c:v>2.5343224079747415</c:v>
                </c:pt>
                <c:pt idx="4299">
                  <c:v>1.2077582575152519</c:v>
                </c:pt>
                <c:pt idx="4300">
                  <c:v>3.8956189535094268</c:v>
                </c:pt>
                <c:pt idx="4301">
                  <c:v>-2.0950646205351973</c:v>
                </c:pt>
                <c:pt idx="4302">
                  <c:v>-4.9251623314407027</c:v>
                </c:pt>
                <c:pt idx="4303">
                  <c:v>5.3270989820857153</c:v>
                </c:pt>
                <c:pt idx="4304">
                  <c:v>-7.5270312631097056</c:v>
                </c:pt>
                <c:pt idx="4305">
                  <c:v>-3.2921925358571684</c:v>
                </c:pt>
                <c:pt idx="4306">
                  <c:v>-5.564501345724068</c:v>
                </c:pt>
                <c:pt idx="4307">
                  <c:v>-2.248016645203947</c:v>
                </c:pt>
                <c:pt idx="4308">
                  <c:v>-3.5307699305394635</c:v>
                </c:pt>
                <c:pt idx="4309">
                  <c:v>0.76967764899492863</c:v>
                </c:pt>
                <c:pt idx="4310">
                  <c:v>6.6375241094489468</c:v>
                </c:pt>
                <c:pt idx="4311">
                  <c:v>3.0077153565264894</c:v>
                </c:pt>
                <c:pt idx="4312">
                  <c:v>3.9021930902158601</c:v>
                </c:pt>
                <c:pt idx="4313">
                  <c:v>-1.3494066878651836</c:v>
                </c:pt>
                <c:pt idx="4314">
                  <c:v>2.4392516096651775</c:v>
                </c:pt>
                <c:pt idx="4315">
                  <c:v>0.76167602337562812</c:v>
                </c:pt>
                <c:pt idx="4316">
                  <c:v>-0.42602072163390403</c:v>
                </c:pt>
                <c:pt idx="4317">
                  <c:v>7.2355861308149798</c:v>
                </c:pt>
                <c:pt idx="4318">
                  <c:v>5.0195296264346325</c:v>
                </c:pt>
                <c:pt idx="4319">
                  <c:v>0.27573757051237635</c:v>
                </c:pt>
                <c:pt idx="4320">
                  <c:v>1.1908905710875786</c:v>
                </c:pt>
                <c:pt idx="4321">
                  <c:v>-2.3232761283073415</c:v>
                </c:pt>
                <c:pt idx="4322">
                  <c:v>-0.58908066810107584</c:v>
                </c:pt>
                <c:pt idx="4323">
                  <c:v>0.45791757549555712</c:v>
                </c:pt>
                <c:pt idx="4324">
                  <c:v>-6.4053450904189049</c:v>
                </c:pt>
                <c:pt idx="4325">
                  <c:v>-1.8869002270220676</c:v>
                </c:pt>
                <c:pt idx="4326">
                  <c:v>-2.2505284128997687</c:v>
                </c:pt>
                <c:pt idx="4327">
                  <c:v>-3.567508461366117</c:v>
                </c:pt>
                <c:pt idx="4328">
                  <c:v>-5.1456183132889919</c:v>
                </c:pt>
                <c:pt idx="4329">
                  <c:v>-4.9031760384416714</c:v>
                </c:pt>
                <c:pt idx="4330">
                  <c:v>2.3486438679778985</c:v>
                </c:pt>
                <c:pt idx="4331">
                  <c:v>1.4027159717997506</c:v>
                </c:pt>
                <c:pt idx="4332">
                  <c:v>-0.18559908052236551</c:v>
                </c:pt>
                <c:pt idx="4333">
                  <c:v>0.15006485979807849</c:v>
                </c:pt>
                <c:pt idx="4334">
                  <c:v>0.81121801016436734</c:v>
                </c:pt>
                <c:pt idx="4335">
                  <c:v>-0.48204422503542332</c:v>
                </c:pt>
                <c:pt idx="4336">
                  <c:v>-5.2272168835647079</c:v>
                </c:pt>
                <c:pt idx="4337">
                  <c:v>0.96615642838335702</c:v>
                </c:pt>
                <c:pt idx="4338">
                  <c:v>0.85182791575644501</c:v>
                </c:pt>
                <c:pt idx="4339">
                  <c:v>0.98797810693376675</c:v>
                </c:pt>
                <c:pt idx="4340">
                  <c:v>-1.3940139547765966</c:v>
                </c:pt>
                <c:pt idx="4341">
                  <c:v>-2.8576308111315143</c:v>
                </c:pt>
                <c:pt idx="4342">
                  <c:v>2.2601771763960414</c:v>
                </c:pt>
                <c:pt idx="4343">
                  <c:v>1.2903304793148322</c:v>
                </c:pt>
                <c:pt idx="4344">
                  <c:v>-4.2051346657810882</c:v>
                </c:pt>
                <c:pt idx="4345">
                  <c:v>2.6824428500812871</c:v>
                </c:pt>
                <c:pt idx="4346">
                  <c:v>0.19380576937768978</c:v>
                </c:pt>
                <c:pt idx="4347">
                  <c:v>-2.2807127213025353</c:v>
                </c:pt>
                <c:pt idx="4348">
                  <c:v>1.7532723207800416</c:v>
                </c:pt>
                <c:pt idx="4349">
                  <c:v>2.8173876942469178</c:v>
                </c:pt>
                <c:pt idx="4350">
                  <c:v>-2.6544341437519563</c:v>
                </c:pt>
                <c:pt idx="4351">
                  <c:v>1.2228676596814694</c:v>
                </c:pt>
                <c:pt idx="4352">
                  <c:v>0.22919719691708451</c:v>
                </c:pt>
                <c:pt idx="4353">
                  <c:v>0.66248965182796837</c:v>
                </c:pt>
                <c:pt idx="4354">
                  <c:v>-1.5737791211178092</c:v>
                </c:pt>
                <c:pt idx="4355">
                  <c:v>3.5670294090335801</c:v>
                </c:pt>
                <c:pt idx="4356">
                  <c:v>5.3587562679577729</c:v>
                </c:pt>
                <c:pt idx="4357">
                  <c:v>3.398238583745723</c:v>
                </c:pt>
                <c:pt idx="4358">
                  <c:v>3.4125132592850775</c:v>
                </c:pt>
                <c:pt idx="4359">
                  <c:v>2.3524747935975654</c:v>
                </c:pt>
                <c:pt idx="4360">
                  <c:v>-7.2027134019736181</c:v>
                </c:pt>
                <c:pt idx="4361">
                  <c:v>-4.777707564246839</c:v>
                </c:pt>
                <c:pt idx="4362">
                  <c:v>0.66237634364181019</c:v>
                </c:pt>
                <c:pt idx="4363">
                  <c:v>5.7153384771039271</c:v>
                </c:pt>
                <c:pt idx="4364">
                  <c:v>0.47334566875591122</c:v>
                </c:pt>
                <c:pt idx="4365">
                  <c:v>-0.54546830424379777</c:v>
                </c:pt>
                <c:pt idx="4366">
                  <c:v>-1.5048360470954094</c:v>
                </c:pt>
                <c:pt idx="4367">
                  <c:v>8.7427476222643463E-2</c:v>
                </c:pt>
                <c:pt idx="4368">
                  <c:v>-0.96363281752672947</c:v>
                </c:pt>
                <c:pt idx="4369">
                  <c:v>-1.7044775796165368</c:v>
                </c:pt>
                <c:pt idx="4370">
                  <c:v>3.8008033980647724</c:v>
                </c:pt>
                <c:pt idx="4371">
                  <c:v>3.3090438540434803</c:v>
                </c:pt>
                <c:pt idx="4372">
                  <c:v>-8.3879327596946496E-2</c:v>
                </c:pt>
                <c:pt idx="4373">
                  <c:v>1.3736444841738233</c:v>
                </c:pt>
                <c:pt idx="4374">
                  <c:v>1.1498398082910057</c:v>
                </c:pt>
                <c:pt idx="4375">
                  <c:v>1.8833983583386384</c:v>
                </c:pt>
                <c:pt idx="4376">
                  <c:v>-2.7405098904978615</c:v>
                </c:pt>
                <c:pt idx="4377">
                  <c:v>1.3277692373319852</c:v>
                </c:pt>
                <c:pt idx="4378">
                  <c:v>-0.80487650566567481</c:v>
                </c:pt>
                <c:pt idx="4379">
                  <c:v>-6.1790761041787903</c:v>
                </c:pt>
                <c:pt idx="4380">
                  <c:v>-0.120199666003316</c:v>
                </c:pt>
                <c:pt idx="4381">
                  <c:v>4.0250971595631313</c:v>
                </c:pt>
                <c:pt idx="4382">
                  <c:v>-2.9099651705345195</c:v>
                </c:pt>
                <c:pt idx="4383">
                  <c:v>1.4629144210021678</c:v>
                </c:pt>
                <c:pt idx="4384">
                  <c:v>4.1701446434829847</c:v>
                </c:pt>
                <c:pt idx="4385">
                  <c:v>-2.2952457784643627</c:v>
                </c:pt>
                <c:pt idx="4386">
                  <c:v>7.3253096289164716</c:v>
                </c:pt>
                <c:pt idx="4387">
                  <c:v>4.4174677837176546</c:v>
                </c:pt>
                <c:pt idx="4388">
                  <c:v>6.2837759197511218</c:v>
                </c:pt>
                <c:pt idx="4389">
                  <c:v>2.8134583264756827</c:v>
                </c:pt>
                <c:pt idx="4390">
                  <c:v>3.9235664657002332</c:v>
                </c:pt>
                <c:pt idx="4391">
                  <c:v>-3.8283896595967803</c:v>
                </c:pt>
                <c:pt idx="4392">
                  <c:v>0.69973378174574918</c:v>
                </c:pt>
                <c:pt idx="4393">
                  <c:v>-7.03415949222682</c:v>
                </c:pt>
                <c:pt idx="4394">
                  <c:v>1.2368867561360304</c:v>
                </c:pt>
                <c:pt idx="4395">
                  <c:v>-0.41502155009061426</c:v>
                </c:pt>
                <c:pt idx="4396">
                  <c:v>0.65759475364910713</c:v>
                </c:pt>
                <c:pt idx="4397">
                  <c:v>5.6025471168691752</c:v>
                </c:pt>
                <c:pt idx="4398">
                  <c:v>0.95559912306774208</c:v>
                </c:pt>
                <c:pt idx="4399">
                  <c:v>-0.25106531415639211</c:v>
                </c:pt>
                <c:pt idx="4400">
                  <c:v>2.6317101952928965</c:v>
                </c:pt>
                <c:pt idx="4401">
                  <c:v>-2.9270032437535747</c:v>
                </c:pt>
                <c:pt idx="4402">
                  <c:v>-5.9261839244315127</c:v>
                </c:pt>
                <c:pt idx="4403">
                  <c:v>0.8793497167205544</c:v>
                </c:pt>
                <c:pt idx="4404">
                  <c:v>-1.5314465294031834</c:v>
                </c:pt>
                <c:pt idx="4405">
                  <c:v>-2.5410038880435764</c:v>
                </c:pt>
                <c:pt idx="4406">
                  <c:v>-3.9131148196886087</c:v>
                </c:pt>
                <c:pt idx="4407">
                  <c:v>6.075567839075859</c:v>
                </c:pt>
                <c:pt idx="4408">
                  <c:v>0.72674372822302757</c:v>
                </c:pt>
                <c:pt idx="4409">
                  <c:v>2.2110114548838737</c:v>
                </c:pt>
                <c:pt idx="4410">
                  <c:v>-1.1433391527685899</c:v>
                </c:pt>
                <c:pt idx="4411">
                  <c:v>1.2244437379902848</c:v>
                </c:pt>
                <c:pt idx="4412">
                  <c:v>2.3853399811472826</c:v>
                </c:pt>
                <c:pt idx="4413">
                  <c:v>-6.2963678911529541E-3</c:v>
                </c:pt>
                <c:pt idx="4414">
                  <c:v>-2.5142329300544901</c:v>
                </c:pt>
                <c:pt idx="4415">
                  <c:v>0.18631211421808302</c:v>
                </c:pt>
                <c:pt idx="4416">
                  <c:v>-1.7389178308771704</c:v>
                </c:pt>
                <c:pt idx="4417">
                  <c:v>-2.152278044933027</c:v>
                </c:pt>
                <c:pt idx="4418">
                  <c:v>2.4989388782418587</c:v>
                </c:pt>
                <c:pt idx="4419">
                  <c:v>2.2179163957647177</c:v>
                </c:pt>
                <c:pt idx="4420">
                  <c:v>-1.0116834517937008</c:v>
                </c:pt>
                <c:pt idx="4421">
                  <c:v>-1.9545066117294709</c:v>
                </c:pt>
                <c:pt idx="4422">
                  <c:v>-6.4792899800096961</c:v>
                </c:pt>
                <c:pt idx="4423">
                  <c:v>1.3731451285106289</c:v>
                </c:pt>
                <c:pt idx="4424">
                  <c:v>3.0733268309718369</c:v>
                </c:pt>
                <c:pt idx="4425">
                  <c:v>3.5346478198492832</c:v>
                </c:pt>
                <c:pt idx="4426">
                  <c:v>-8.8103291423239227</c:v>
                </c:pt>
                <c:pt idx="4427">
                  <c:v>3.7439413263725783</c:v>
                </c:pt>
                <c:pt idx="4428">
                  <c:v>1.6195430048059052</c:v>
                </c:pt>
                <c:pt idx="4429">
                  <c:v>-6.2990305517303113E-2</c:v>
                </c:pt>
                <c:pt idx="4430">
                  <c:v>2.5044536022251691</c:v>
                </c:pt>
                <c:pt idx="4431">
                  <c:v>-1.8409600696176653</c:v>
                </c:pt>
                <c:pt idx="4432">
                  <c:v>2.4056498315533617</c:v>
                </c:pt>
                <c:pt idx="4433">
                  <c:v>-1.5299464639896314</c:v>
                </c:pt>
                <c:pt idx="4434">
                  <c:v>-2.2442198608079025</c:v>
                </c:pt>
                <c:pt idx="4435">
                  <c:v>0.30883905929468369</c:v>
                </c:pt>
                <c:pt idx="4436">
                  <c:v>-0.76041513741802191</c:v>
                </c:pt>
                <c:pt idx="4437">
                  <c:v>-2.7400980954187091</c:v>
                </c:pt>
                <c:pt idx="4438">
                  <c:v>-4.5412760848311962</c:v>
                </c:pt>
                <c:pt idx="4439">
                  <c:v>0.16861574078986052</c:v>
                </c:pt>
                <c:pt idx="4440">
                  <c:v>2.7843601360992807</c:v>
                </c:pt>
                <c:pt idx="4441">
                  <c:v>2.6031350430324665</c:v>
                </c:pt>
                <c:pt idx="4442">
                  <c:v>-1.3093497776843321</c:v>
                </c:pt>
                <c:pt idx="4443">
                  <c:v>-4.9502899723281644</c:v>
                </c:pt>
                <c:pt idx="4444">
                  <c:v>3.8717660684657176</c:v>
                </c:pt>
                <c:pt idx="4445">
                  <c:v>-2.9799715756539058</c:v>
                </c:pt>
                <c:pt idx="4446">
                  <c:v>1.043919273222059</c:v>
                </c:pt>
                <c:pt idx="4447">
                  <c:v>-1.1940662885803022</c:v>
                </c:pt>
                <c:pt idx="4448">
                  <c:v>-0.91416171352443598</c:v>
                </c:pt>
                <c:pt idx="4449">
                  <c:v>-1.385780938253248</c:v>
                </c:pt>
                <c:pt idx="4450">
                  <c:v>-2.4040561747952722</c:v>
                </c:pt>
                <c:pt idx="4451">
                  <c:v>8.6792166374077908</c:v>
                </c:pt>
                <c:pt idx="4452">
                  <c:v>-1.3124193629141701</c:v>
                </c:pt>
                <c:pt idx="4453">
                  <c:v>-0.65351144910481196</c:v>
                </c:pt>
                <c:pt idx="4454">
                  <c:v>-1.2091937566771662</c:v>
                </c:pt>
                <c:pt idx="4455">
                  <c:v>-1.1414357631256138</c:v>
                </c:pt>
                <c:pt idx="4456">
                  <c:v>4.4998903976897395</c:v>
                </c:pt>
                <c:pt idx="4457">
                  <c:v>-3.4199325761356647</c:v>
                </c:pt>
                <c:pt idx="4458">
                  <c:v>-1.6056016592258402</c:v>
                </c:pt>
                <c:pt idx="4459">
                  <c:v>5.3659062551334102</c:v>
                </c:pt>
                <c:pt idx="4460">
                  <c:v>-0.81560905169573061</c:v>
                </c:pt>
                <c:pt idx="4461">
                  <c:v>4.2241013578750426</c:v>
                </c:pt>
                <c:pt idx="4462">
                  <c:v>2.9911919741468012</c:v>
                </c:pt>
                <c:pt idx="4463">
                  <c:v>2.0496405968219733</c:v>
                </c:pt>
                <c:pt idx="4464">
                  <c:v>1.8159884958907071</c:v>
                </c:pt>
                <c:pt idx="4465">
                  <c:v>3.7649063973780414</c:v>
                </c:pt>
                <c:pt idx="4466">
                  <c:v>-1.6260360076655047</c:v>
                </c:pt>
                <c:pt idx="4467">
                  <c:v>-1.7656986928756737</c:v>
                </c:pt>
                <c:pt idx="4468">
                  <c:v>0.5859831593029412</c:v>
                </c:pt>
                <c:pt idx="4469">
                  <c:v>-0.23952530149438189</c:v>
                </c:pt>
                <c:pt idx="4470">
                  <c:v>1.0629312690627728</c:v>
                </c:pt>
                <c:pt idx="4471">
                  <c:v>-1.3618504271235281</c:v>
                </c:pt>
                <c:pt idx="4472">
                  <c:v>-3.2101017690317803</c:v>
                </c:pt>
                <c:pt idx="4473">
                  <c:v>3.9007308939783059</c:v>
                </c:pt>
                <c:pt idx="4474">
                  <c:v>1.4958424249467157</c:v>
                </c:pt>
                <c:pt idx="4475">
                  <c:v>-1.4145902473760543</c:v>
                </c:pt>
                <c:pt idx="4476">
                  <c:v>-1.4035820030848072</c:v>
                </c:pt>
                <c:pt idx="4477">
                  <c:v>-1.5026430104966479</c:v>
                </c:pt>
                <c:pt idx="4478">
                  <c:v>-2.6113164098259887</c:v>
                </c:pt>
                <c:pt idx="4479">
                  <c:v>1.2209199658163072</c:v>
                </c:pt>
                <c:pt idx="4480">
                  <c:v>-5.1486483128811358</c:v>
                </c:pt>
                <c:pt idx="4481">
                  <c:v>0.18111534603713153</c:v>
                </c:pt>
                <c:pt idx="4482">
                  <c:v>-1.310183210419325</c:v>
                </c:pt>
                <c:pt idx="4483">
                  <c:v>-2.1193598222631067</c:v>
                </c:pt>
                <c:pt idx="4484">
                  <c:v>2.1743234254999777</c:v>
                </c:pt>
                <c:pt idx="4485">
                  <c:v>1.0371255090752243</c:v>
                </c:pt>
                <c:pt idx="4486">
                  <c:v>1.006772728776923</c:v>
                </c:pt>
                <c:pt idx="4487">
                  <c:v>-0.69257061513275175</c:v>
                </c:pt>
                <c:pt idx="4488">
                  <c:v>1.8568365642433662</c:v>
                </c:pt>
                <c:pt idx="4489">
                  <c:v>-0.2504464128255961</c:v>
                </c:pt>
                <c:pt idx="4490">
                  <c:v>-1.3018553217446538</c:v>
                </c:pt>
                <c:pt idx="4491">
                  <c:v>0.45959260886212405</c:v>
                </c:pt>
                <c:pt idx="4492">
                  <c:v>-0.87356275397513627</c:v>
                </c:pt>
                <c:pt idx="4493">
                  <c:v>-1.6474695528912662</c:v>
                </c:pt>
                <c:pt idx="4494">
                  <c:v>2.9067158197664611</c:v>
                </c:pt>
                <c:pt idx="4495">
                  <c:v>-5.3445630071741732</c:v>
                </c:pt>
                <c:pt idx="4496">
                  <c:v>2.3142272114329359</c:v>
                </c:pt>
                <c:pt idx="4497">
                  <c:v>2.8470418302759413</c:v>
                </c:pt>
                <c:pt idx="4498">
                  <c:v>1.615025280615157</c:v>
                </c:pt>
                <c:pt idx="4499">
                  <c:v>-1.2415503742559224</c:v>
                </c:pt>
                <c:pt idx="4500">
                  <c:v>2.3691664239769068</c:v>
                </c:pt>
                <c:pt idx="4501">
                  <c:v>3.0715365987696828</c:v>
                </c:pt>
                <c:pt idx="4502">
                  <c:v>-0.70828744550586009</c:v>
                </c:pt>
                <c:pt idx="4503">
                  <c:v>2.6728553215276918</c:v>
                </c:pt>
                <c:pt idx="4504">
                  <c:v>-0.86288945922191829</c:v>
                </c:pt>
                <c:pt idx="4505">
                  <c:v>0.89604851887517611</c:v>
                </c:pt>
                <c:pt idx="4506">
                  <c:v>1.316059708770041</c:v>
                </c:pt>
                <c:pt idx="4507">
                  <c:v>-1.0120518500136058</c:v>
                </c:pt>
                <c:pt idx="4508">
                  <c:v>4.5291009148588728</c:v>
                </c:pt>
                <c:pt idx="4509">
                  <c:v>-2.9597857950832918</c:v>
                </c:pt>
                <c:pt idx="4510">
                  <c:v>-3.5830882728806657</c:v>
                </c:pt>
                <c:pt idx="4511">
                  <c:v>-2.8051494213564965</c:v>
                </c:pt>
                <c:pt idx="4512">
                  <c:v>3.6097930084339396</c:v>
                </c:pt>
                <c:pt idx="4513">
                  <c:v>-2.373320354359663</c:v>
                </c:pt>
                <c:pt idx="4514">
                  <c:v>4.2236079764527972</c:v>
                </c:pt>
                <c:pt idx="4515">
                  <c:v>1.2490644199569942</c:v>
                </c:pt>
                <c:pt idx="4516">
                  <c:v>2.7350934225768526</c:v>
                </c:pt>
                <c:pt idx="4517">
                  <c:v>3.5276730273463386</c:v>
                </c:pt>
                <c:pt idx="4518">
                  <c:v>0.69877473567515125</c:v>
                </c:pt>
                <c:pt idx="4519">
                  <c:v>-1.2951821876369038</c:v>
                </c:pt>
                <c:pt idx="4520">
                  <c:v>-2.608809555833318</c:v>
                </c:pt>
                <c:pt idx="4521">
                  <c:v>3.4964659378426006</c:v>
                </c:pt>
                <c:pt idx="4522">
                  <c:v>2.0069940287569352</c:v>
                </c:pt>
                <c:pt idx="4523">
                  <c:v>2.2559151690220176</c:v>
                </c:pt>
                <c:pt idx="4524">
                  <c:v>0.29294004899747961</c:v>
                </c:pt>
                <c:pt idx="4525">
                  <c:v>-2.6474271526611233</c:v>
                </c:pt>
                <c:pt idx="4526">
                  <c:v>5.5563844731483414</c:v>
                </c:pt>
                <c:pt idx="4527">
                  <c:v>1.263730380403473</c:v>
                </c:pt>
                <c:pt idx="4528">
                  <c:v>3.7911622976082811</c:v>
                </c:pt>
                <c:pt idx="4529">
                  <c:v>-3.393157470878748</c:v>
                </c:pt>
                <c:pt idx="4530">
                  <c:v>-0.64902166407989625</c:v>
                </c:pt>
                <c:pt idx="4531">
                  <c:v>-1.5677768939742691</c:v>
                </c:pt>
                <c:pt idx="4532">
                  <c:v>-0.93411663787122734</c:v>
                </c:pt>
                <c:pt idx="4533">
                  <c:v>3.4716172932968732</c:v>
                </c:pt>
                <c:pt idx="4534">
                  <c:v>3.985043746357988</c:v>
                </c:pt>
                <c:pt idx="4535">
                  <c:v>-2.9079313795081987</c:v>
                </c:pt>
                <c:pt idx="4536">
                  <c:v>-3.4670722175134188</c:v>
                </c:pt>
                <c:pt idx="4537">
                  <c:v>-3.6626248537857578</c:v>
                </c:pt>
                <c:pt idx="4538">
                  <c:v>3.3381681314823481</c:v>
                </c:pt>
                <c:pt idx="4539">
                  <c:v>-1.1355494681650384</c:v>
                </c:pt>
                <c:pt idx="4540">
                  <c:v>-4.4789039894717178</c:v>
                </c:pt>
                <c:pt idx="4541">
                  <c:v>2.2336491201541406</c:v>
                </c:pt>
                <c:pt idx="4542">
                  <c:v>-3.6116410009900903</c:v>
                </c:pt>
                <c:pt idx="4543">
                  <c:v>7.0934287087413566</c:v>
                </c:pt>
                <c:pt idx="4544">
                  <c:v>0.83149208741440361</c:v>
                </c:pt>
                <c:pt idx="4545">
                  <c:v>-1.2252440704417893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E8-45EE-A311-79AEA969C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17616"/>
        <c:axId val="1552111792"/>
      </c:scatterChart>
      <c:valAx>
        <c:axId val="155211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Macro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11792"/>
        <c:crosses val="autoZero"/>
        <c:crossBetween val="midCat"/>
      </c:valAx>
      <c:valAx>
        <c:axId val="1552111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1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Micro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data!$D$2:$D$4547</c:f>
              <c:numCache>
                <c:formatCode>General</c:formatCode>
                <c:ptCount val="4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0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1</c:v>
                </c:pt>
                <c:pt idx="1574">
                  <c:v>0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1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0</c:v>
                </c:pt>
                <c:pt idx="1647">
                  <c:v>1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</c:v>
                </c:pt>
                <c:pt idx="1655">
                  <c:v>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1</c:v>
                </c:pt>
                <c:pt idx="1726">
                  <c:v>0</c:v>
                </c:pt>
                <c:pt idx="1727">
                  <c:v>0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0</c:v>
                </c:pt>
                <c:pt idx="1755">
                  <c:v>1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1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1</c:v>
                </c:pt>
                <c:pt idx="1796">
                  <c:v>0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</c:v>
                </c:pt>
                <c:pt idx="1805">
                  <c:v>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1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1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1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1</c:v>
                </c:pt>
                <c:pt idx="1987">
                  <c:v>1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0</c:v>
                </c:pt>
                <c:pt idx="2005">
                  <c:v>1</c:v>
                </c:pt>
                <c:pt idx="2006">
                  <c:v>0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0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1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</c:v>
                </c:pt>
                <c:pt idx="2288">
                  <c:v>0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1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0</c:v>
                </c:pt>
                <c:pt idx="2311">
                  <c:v>0</c:v>
                </c:pt>
                <c:pt idx="2312">
                  <c:v>1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66">
                  <c:v>1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</c:v>
                </c:pt>
                <c:pt idx="2380">
                  <c:v>0</c:v>
                </c:pt>
                <c:pt idx="2381">
                  <c:v>0</c:v>
                </c:pt>
                <c:pt idx="2382">
                  <c:v>1</c:v>
                </c:pt>
                <c:pt idx="2383">
                  <c:v>0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1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</c:v>
                </c:pt>
                <c:pt idx="2492">
                  <c:v>1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0</c:v>
                </c:pt>
                <c:pt idx="2505">
                  <c:v>1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1</c:v>
                </c:pt>
                <c:pt idx="2518">
                  <c:v>0</c:v>
                </c:pt>
                <c:pt idx="2519">
                  <c:v>1</c:v>
                </c:pt>
                <c:pt idx="2520">
                  <c:v>1</c:v>
                </c:pt>
                <c:pt idx="2521">
                  <c:v>0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1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1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1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</c:v>
                </c:pt>
                <c:pt idx="2625">
                  <c:v>0</c:v>
                </c:pt>
                <c:pt idx="2626">
                  <c:v>1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1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0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1</c:v>
                </c:pt>
                <c:pt idx="2779">
                  <c:v>0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0</c:v>
                </c:pt>
                <c:pt idx="2807">
                  <c:v>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0</c:v>
                </c:pt>
                <c:pt idx="2825">
                  <c:v>1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1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1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0</c:v>
                </c:pt>
                <c:pt idx="2844">
                  <c:v>1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1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</c:v>
                </c:pt>
                <c:pt idx="2962">
                  <c:v>0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</c:v>
                </c:pt>
                <c:pt idx="2983">
                  <c:v>1</c:v>
                </c:pt>
                <c:pt idx="2984">
                  <c:v>0</c:v>
                </c:pt>
                <c:pt idx="2985">
                  <c:v>0</c:v>
                </c:pt>
                <c:pt idx="2986">
                  <c:v>1</c:v>
                </c:pt>
                <c:pt idx="2987">
                  <c:v>1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1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1</c:v>
                </c:pt>
                <c:pt idx="3061">
                  <c:v>0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</c:v>
                </c:pt>
                <c:pt idx="3116">
                  <c:v>0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1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</c:v>
                </c:pt>
                <c:pt idx="3160">
                  <c:v>0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</c:v>
                </c:pt>
                <c:pt idx="3171">
                  <c:v>0</c:v>
                </c:pt>
                <c:pt idx="3172">
                  <c:v>0</c:v>
                </c:pt>
                <c:pt idx="3173">
                  <c:v>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1</c:v>
                </c:pt>
                <c:pt idx="3205">
                  <c:v>0</c:v>
                </c:pt>
                <c:pt idx="3206">
                  <c:v>1</c:v>
                </c:pt>
                <c:pt idx="3207">
                  <c:v>0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1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1</c:v>
                </c:pt>
                <c:pt idx="3266">
                  <c:v>0</c:v>
                </c:pt>
                <c:pt idx="3267">
                  <c:v>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1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1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1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0</c:v>
                </c:pt>
                <c:pt idx="3331">
                  <c:v>1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1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1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0">
                  <c:v>1</c:v>
                </c:pt>
                <c:pt idx="3401">
                  <c:v>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0</c:v>
                </c:pt>
                <c:pt idx="3410">
                  <c:v>0</c:v>
                </c:pt>
                <c:pt idx="3411">
                  <c:v>1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1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1</c:v>
                </c:pt>
                <c:pt idx="3497">
                  <c:v>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1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1</c:v>
                </c:pt>
                <c:pt idx="3556">
                  <c:v>1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1</c:v>
                </c:pt>
                <c:pt idx="3618">
                  <c:v>0</c:v>
                </c:pt>
                <c:pt idx="3619">
                  <c:v>0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</c:v>
                </c:pt>
                <c:pt idx="3626">
                  <c:v>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1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1</c:v>
                </c:pt>
                <c:pt idx="3645">
                  <c:v>1</c:v>
                </c:pt>
                <c:pt idx="3646">
                  <c:v>0</c:v>
                </c:pt>
                <c:pt idx="3647">
                  <c:v>1</c:v>
                </c:pt>
                <c:pt idx="3648">
                  <c:v>0</c:v>
                </c:pt>
                <c:pt idx="3649">
                  <c:v>1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1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1</c:v>
                </c:pt>
                <c:pt idx="3686">
                  <c:v>0</c:v>
                </c:pt>
                <c:pt idx="3687">
                  <c:v>0</c:v>
                </c:pt>
                <c:pt idx="3688">
                  <c:v>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1</c:v>
                </c:pt>
                <c:pt idx="3700">
                  <c:v>0</c:v>
                </c:pt>
                <c:pt idx="3701">
                  <c:v>1</c:v>
                </c:pt>
                <c:pt idx="3702">
                  <c:v>0</c:v>
                </c:pt>
                <c:pt idx="3703">
                  <c:v>1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0</c:v>
                </c:pt>
                <c:pt idx="3724">
                  <c:v>0</c:v>
                </c:pt>
                <c:pt idx="3725">
                  <c:v>1</c:v>
                </c:pt>
                <c:pt idx="3726">
                  <c:v>1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0</c:v>
                </c:pt>
                <c:pt idx="3773">
                  <c:v>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1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1</c:v>
                </c:pt>
                <c:pt idx="3799">
                  <c:v>0</c:v>
                </c:pt>
                <c:pt idx="3800">
                  <c:v>1</c:v>
                </c:pt>
                <c:pt idx="3801">
                  <c:v>1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1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0</c:v>
                </c:pt>
                <c:pt idx="3849">
                  <c:v>1</c:v>
                </c:pt>
                <c:pt idx="3850">
                  <c:v>0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1</c:v>
                </c:pt>
                <c:pt idx="3867">
                  <c:v>0</c:v>
                </c:pt>
                <c:pt idx="3868">
                  <c:v>1</c:v>
                </c:pt>
                <c:pt idx="3869">
                  <c:v>0</c:v>
                </c:pt>
                <c:pt idx="3870">
                  <c:v>0</c:v>
                </c:pt>
                <c:pt idx="3871">
                  <c:v>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1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1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1</c:v>
                </c:pt>
                <c:pt idx="3971">
                  <c:v>1</c:v>
                </c:pt>
                <c:pt idx="3972">
                  <c:v>0</c:v>
                </c:pt>
                <c:pt idx="3973">
                  <c:v>0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0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1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1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1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1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1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1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1</c:v>
                </c:pt>
                <c:pt idx="4085">
                  <c:v>1</c:v>
                </c:pt>
                <c:pt idx="4086">
                  <c:v>0</c:v>
                </c:pt>
                <c:pt idx="4087">
                  <c:v>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0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1</c:v>
                </c:pt>
                <c:pt idx="4136">
                  <c:v>0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1</c:v>
                </c:pt>
                <c:pt idx="4143">
                  <c:v>1</c:v>
                </c:pt>
                <c:pt idx="4144">
                  <c:v>0</c:v>
                </c:pt>
                <c:pt idx="4145">
                  <c:v>1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1</c:v>
                </c:pt>
                <c:pt idx="4150">
                  <c:v>0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1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1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0</c:v>
                </c:pt>
                <c:pt idx="4180">
                  <c:v>0</c:v>
                </c:pt>
                <c:pt idx="4181">
                  <c:v>1</c:v>
                </c:pt>
                <c:pt idx="4182">
                  <c:v>1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1</c:v>
                </c:pt>
                <c:pt idx="4191">
                  <c:v>1</c:v>
                </c:pt>
                <c:pt idx="4192">
                  <c:v>0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</c:v>
                </c:pt>
                <c:pt idx="4201">
                  <c:v>0</c:v>
                </c:pt>
                <c:pt idx="4202">
                  <c:v>1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1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1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1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1</c:v>
                </c:pt>
                <c:pt idx="4266">
                  <c:v>1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1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0</c:v>
                </c:pt>
                <c:pt idx="4294">
                  <c:v>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1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0</c:v>
                </c:pt>
                <c:pt idx="4319">
                  <c:v>0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</c:v>
                </c:pt>
                <c:pt idx="4341">
                  <c:v>0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1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</c:v>
                </c:pt>
                <c:pt idx="4393">
                  <c:v>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1</c:v>
                </c:pt>
                <c:pt idx="4412">
                  <c:v>0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1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1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1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1</c:v>
                </c:pt>
                <c:pt idx="4445">
                  <c:v>0</c:v>
                </c:pt>
                <c:pt idx="4446">
                  <c:v>1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1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1</c:v>
                </c:pt>
                <c:pt idx="4480">
                  <c:v>0</c:v>
                </c:pt>
                <c:pt idx="4481">
                  <c:v>1</c:v>
                </c:pt>
                <c:pt idx="4482">
                  <c:v>1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0</c:v>
                </c:pt>
                <c:pt idx="4507">
                  <c:v>1</c:v>
                </c:pt>
                <c:pt idx="4508">
                  <c:v>0</c:v>
                </c:pt>
                <c:pt idx="4509">
                  <c:v>1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1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1</c:v>
                </c:pt>
                <c:pt idx="4544">
                  <c:v>0</c:v>
                </c:pt>
                <c:pt idx="4545">
                  <c:v>1</c:v>
                </c:pt>
              </c:numCache>
            </c:numRef>
          </c:xVal>
          <c:yVal>
            <c:numRef>
              <c:f>'multi LR'!$C$30:$C$4575</c:f>
              <c:numCache>
                <c:formatCode>General</c:formatCode>
                <c:ptCount val="4546"/>
                <c:pt idx="0">
                  <c:v>-2.1638959397437532</c:v>
                </c:pt>
                <c:pt idx="1">
                  <c:v>0.48160224288737652</c:v>
                </c:pt>
                <c:pt idx="2">
                  <c:v>4.2534601825367417</c:v>
                </c:pt>
                <c:pt idx="3">
                  <c:v>2.7315967959947329</c:v>
                </c:pt>
                <c:pt idx="4">
                  <c:v>3.3425932953972364</c:v>
                </c:pt>
                <c:pt idx="5">
                  <c:v>2.6994635169908605</c:v>
                </c:pt>
                <c:pt idx="6">
                  <c:v>2.9771638877051316</c:v>
                </c:pt>
                <c:pt idx="7">
                  <c:v>-1.4707685209323103</c:v>
                </c:pt>
                <c:pt idx="8">
                  <c:v>-0.39770584384569929</c:v>
                </c:pt>
                <c:pt idx="9">
                  <c:v>2.0506770368130844</c:v>
                </c:pt>
                <c:pt idx="10">
                  <c:v>4.3313603893158756</c:v>
                </c:pt>
                <c:pt idx="11">
                  <c:v>-3.9445073778005906</c:v>
                </c:pt>
                <c:pt idx="12">
                  <c:v>1.8500279887067279</c:v>
                </c:pt>
                <c:pt idx="13">
                  <c:v>0.37671977034385407</c:v>
                </c:pt>
                <c:pt idx="14">
                  <c:v>-4.5340368797629367</c:v>
                </c:pt>
                <c:pt idx="15">
                  <c:v>-0.81461887910413111</c:v>
                </c:pt>
                <c:pt idx="16">
                  <c:v>0.94643183970867995</c:v>
                </c:pt>
                <c:pt idx="17">
                  <c:v>-2.2237768941510012</c:v>
                </c:pt>
                <c:pt idx="18">
                  <c:v>1.9102999409679455</c:v>
                </c:pt>
                <c:pt idx="19">
                  <c:v>-1.5510617120712027</c:v>
                </c:pt>
                <c:pt idx="20">
                  <c:v>-1.2490392363392857</c:v>
                </c:pt>
                <c:pt idx="21">
                  <c:v>-3.179326628122169</c:v>
                </c:pt>
                <c:pt idx="22">
                  <c:v>-2.5402326025645721</c:v>
                </c:pt>
                <c:pt idx="23">
                  <c:v>5.2919957475752426</c:v>
                </c:pt>
                <c:pt idx="24">
                  <c:v>0.35116508323488915</c:v>
                </c:pt>
                <c:pt idx="25">
                  <c:v>0.73903627977084341</c:v>
                </c:pt>
                <c:pt idx="26">
                  <c:v>2.2934080969569521</c:v>
                </c:pt>
                <c:pt idx="27">
                  <c:v>-2.9943907614294289</c:v>
                </c:pt>
                <c:pt idx="28">
                  <c:v>-3.6796497945354361</c:v>
                </c:pt>
                <c:pt idx="29">
                  <c:v>2.6462568086961369</c:v>
                </c:pt>
                <c:pt idx="30">
                  <c:v>-1.7833201994866954</c:v>
                </c:pt>
                <c:pt idx="31">
                  <c:v>2.4533582398164526</c:v>
                </c:pt>
                <c:pt idx="32">
                  <c:v>-2.4207527921090559</c:v>
                </c:pt>
                <c:pt idx="33">
                  <c:v>-5.5042790259468291</c:v>
                </c:pt>
                <c:pt idx="34">
                  <c:v>2.6391524116579035</c:v>
                </c:pt>
                <c:pt idx="35">
                  <c:v>-4.0152999178366144</c:v>
                </c:pt>
                <c:pt idx="36">
                  <c:v>0.32175231276227123</c:v>
                </c:pt>
                <c:pt idx="37">
                  <c:v>0.28738172993448075</c:v>
                </c:pt>
                <c:pt idx="38">
                  <c:v>-4.3413979543254584</c:v>
                </c:pt>
                <c:pt idx="39">
                  <c:v>3.0084209158385988</c:v>
                </c:pt>
                <c:pt idx="40">
                  <c:v>0.80085017342767628</c:v>
                </c:pt>
                <c:pt idx="41">
                  <c:v>2.8421895892170141</c:v>
                </c:pt>
                <c:pt idx="42">
                  <c:v>-0.56268779096215837</c:v>
                </c:pt>
                <c:pt idx="43">
                  <c:v>-2.9386048894816881</c:v>
                </c:pt>
                <c:pt idx="44">
                  <c:v>1.4111936527765465</c:v>
                </c:pt>
                <c:pt idx="45">
                  <c:v>-1.3035588735621957</c:v>
                </c:pt>
                <c:pt idx="46">
                  <c:v>-1.9770755533589437</c:v>
                </c:pt>
                <c:pt idx="47">
                  <c:v>1.1959355768454714</c:v>
                </c:pt>
                <c:pt idx="48">
                  <c:v>2.4044760471640529</c:v>
                </c:pt>
                <c:pt idx="49">
                  <c:v>5.3100180454503061</c:v>
                </c:pt>
                <c:pt idx="50">
                  <c:v>-1.1793545615668108</c:v>
                </c:pt>
                <c:pt idx="51">
                  <c:v>-5.4781324880945874</c:v>
                </c:pt>
                <c:pt idx="52">
                  <c:v>4.1630085913225869</c:v>
                </c:pt>
                <c:pt idx="53">
                  <c:v>-5.4226237697217243</c:v>
                </c:pt>
                <c:pt idx="54">
                  <c:v>1.2227436699179677</c:v>
                </c:pt>
                <c:pt idx="55">
                  <c:v>-0.64515687998718363</c:v>
                </c:pt>
                <c:pt idx="56">
                  <c:v>-1.7704592970946678</c:v>
                </c:pt>
                <c:pt idx="57">
                  <c:v>-4.300923611123693</c:v>
                </c:pt>
                <c:pt idx="58">
                  <c:v>-1.9189704222951036</c:v>
                </c:pt>
                <c:pt idx="59">
                  <c:v>-4.0269454348394333</c:v>
                </c:pt>
                <c:pt idx="60">
                  <c:v>3.5296459266106694E-2</c:v>
                </c:pt>
                <c:pt idx="61">
                  <c:v>-2.7979084165638142</c:v>
                </c:pt>
                <c:pt idx="62">
                  <c:v>-2.9504772347606263</c:v>
                </c:pt>
                <c:pt idx="63">
                  <c:v>8.4128355728978477E-2</c:v>
                </c:pt>
                <c:pt idx="64">
                  <c:v>0.10694422648413138</c:v>
                </c:pt>
                <c:pt idx="65">
                  <c:v>-1.1537348633199827</c:v>
                </c:pt>
                <c:pt idx="66">
                  <c:v>1.6668658800060712</c:v>
                </c:pt>
                <c:pt idx="67">
                  <c:v>-4.6783748807537506</c:v>
                </c:pt>
                <c:pt idx="68">
                  <c:v>-2.0977057772833234</c:v>
                </c:pt>
                <c:pt idx="69">
                  <c:v>0.64703457719554081</c:v>
                </c:pt>
                <c:pt idx="70">
                  <c:v>0.77668460034976761</c:v>
                </c:pt>
                <c:pt idx="71">
                  <c:v>4.3698948982292904</c:v>
                </c:pt>
                <c:pt idx="72">
                  <c:v>-1.0060764977275767</c:v>
                </c:pt>
                <c:pt idx="73">
                  <c:v>0.80778041840335391</c:v>
                </c:pt>
                <c:pt idx="74">
                  <c:v>-1.1440510076032524</c:v>
                </c:pt>
                <c:pt idx="75">
                  <c:v>-4.635998549718181</c:v>
                </c:pt>
                <c:pt idx="76">
                  <c:v>-1.5157216840844399</c:v>
                </c:pt>
                <c:pt idx="77">
                  <c:v>-0.85332813944128816</c:v>
                </c:pt>
                <c:pt idx="78">
                  <c:v>-2.961343600397754</c:v>
                </c:pt>
                <c:pt idx="79">
                  <c:v>-1.0494468273830364</c:v>
                </c:pt>
                <c:pt idx="80">
                  <c:v>0.40663137925794501</c:v>
                </c:pt>
                <c:pt idx="81">
                  <c:v>2.0150436001110279</c:v>
                </c:pt>
                <c:pt idx="82">
                  <c:v>5.8408323170169751E-2</c:v>
                </c:pt>
                <c:pt idx="83">
                  <c:v>-2.3949006387244083</c:v>
                </c:pt>
                <c:pt idx="84">
                  <c:v>-1.4504534693280675</c:v>
                </c:pt>
                <c:pt idx="85">
                  <c:v>4.1541006321651253</c:v>
                </c:pt>
                <c:pt idx="86">
                  <c:v>-2.5596167287098552</c:v>
                </c:pt>
                <c:pt idx="87">
                  <c:v>-1.6482387185326814</c:v>
                </c:pt>
                <c:pt idx="88">
                  <c:v>0.40189979868858927</c:v>
                </c:pt>
                <c:pt idx="89">
                  <c:v>6.1416413326544443</c:v>
                </c:pt>
                <c:pt idx="90">
                  <c:v>1.7398382633972886</c:v>
                </c:pt>
                <c:pt idx="91">
                  <c:v>-1.4069474069172543</c:v>
                </c:pt>
                <c:pt idx="92">
                  <c:v>1.5657239897695518</c:v>
                </c:pt>
                <c:pt idx="93">
                  <c:v>-0.11208217635243045</c:v>
                </c:pt>
                <c:pt idx="94">
                  <c:v>-4.1701033965117631</c:v>
                </c:pt>
                <c:pt idx="95">
                  <c:v>1.6177574571888158</c:v>
                </c:pt>
                <c:pt idx="96">
                  <c:v>-0.28737252898849874</c:v>
                </c:pt>
                <c:pt idx="97">
                  <c:v>-1.7029229833293869</c:v>
                </c:pt>
                <c:pt idx="98">
                  <c:v>-0.79580148367074344</c:v>
                </c:pt>
                <c:pt idx="99">
                  <c:v>5.5527486334409843</c:v>
                </c:pt>
                <c:pt idx="100">
                  <c:v>2.4202045920102933</c:v>
                </c:pt>
                <c:pt idx="101">
                  <c:v>1.4842540437701359</c:v>
                </c:pt>
                <c:pt idx="102">
                  <c:v>1.3089220468058329</c:v>
                </c:pt>
                <c:pt idx="103">
                  <c:v>2.9216473086685824</c:v>
                </c:pt>
                <c:pt idx="104">
                  <c:v>-2.6807635597663193E-2</c:v>
                </c:pt>
                <c:pt idx="105">
                  <c:v>-1.7963776165901777</c:v>
                </c:pt>
                <c:pt idx="106">
                  <c:v>-1.4655196548914375</c:v>
                </c:pt>
                <c:pt idx="107">
                  <c:v>-1.6301648749061144</c:v>
                </c:pt>
                <c:pt idx="108">
                  <c:v>0.78754628944777494</c:v>
                </c:pt>
                <c:pt idx="109">
                  <c:v>-2.1275963361717345</c:v>
                </c:pt>
                <c:pt idx="110">
                  <c:v>1.489984984890242</c:v>
                </c:pt>
                <c:pt idx="111">
                  <c:v>-0.25762913591586312</c:v>
                </c:pt>
                <c:pt idx="112">
                  <c:v>-2.127638961428346</c:v>
                </c:pt>
                <c:pt idx="113">
                  <c:v>4.2696161494002922</c:v>
                </c:pt>
                <c:pt idx="114">
                  <c:v>1.5873734819212757</c:v>
                </c:pt>
                <c:pt idx="115">
                  <c:v>4.0762254196188223</c:v>
                </c:pt>
                <c:pt idx="116">
                  <c:v>-4.1812779226133046</c:v>
                </c:pt>
                <c:pt idx="117">
                  <c:v>0.78571092135456411</c:v>
                </c:pt>
                <c:pt idx="118">
                  <c:v>-2.9022747240547346</c:v>
                </c:pt>
                <c:pt idx="119">
                  <c:v>-2.2271940978184119</c:v>
                </c:pt>
                <c:pt idx="120">
                  <c:v>0.21811732650286331</c:v>
                </c:pt>
                <c:pt idx="121">
                  <c:v>0.35476805538722544</c:v>
                </c:pt>
                <c:pt idx="122">
                  <c:v>-2.6244312307287458</c:v>
                </c:pt>
                <c:pt idx="123">
                  <c:v>-1.2479922419075251</c:v>
                </c:pt>
                <c:pt idx="124">
                  <c:v>6.2003651488807776</c:v>
                </c:pt>
                <c:pt idx="125">
                  <c:v>-4.1205868299195743</c:v>
                </c:pt>
                <c:pt idx="126">
                  <c:v>-3.2015479794733039</c:v>
                </c:pt>
                <c:pt idx="127">
                  <c:v>-0.5103415834477687</c:v>
                </c:pt>
                <c:pt idx="128">
                  <c:v>-0.9648294697385893</c:v>
                </c:pt>
                <c:pt idx="129">
                  <c:v>1.9337081609700562</c:v>
                </c:pt>
                <c:pt idx="130">
                  <c:v>7.8131776801076853</c:v>
                </c:pt>
                <c:pt idx="131">
                  <c:v>1.9071490645620486</c:v>
                </c:pt>
                <c:pt idx="132">
                  <c:v>-4.3279184973771976</c:v>
                </c:pt>
                <c:pt idx="133">
                  <c:v>3.2247230331074093</c:v>
                </c:pt>
                <c:pt idx="134">
                  <c:v>-2.8672945809003068</c:v>
                </c:pt>
                <c:pt idx="135">
                  <c:v>-9.0911475974905898E-2</c:v>
                </c:pt>
                <c:pt idx="136">
                  <c:v>7.2385903998849699E-2</c:v>
                </c:pt>
                <c:pt idx="137">
                  <c:v>-3.9210915623165477</c:v>
                </c:pt>
                <c:pt idx="138">
                  <c:v>-1.2926388681292451</c:v>
                </c:pt>
                <c:pt idx="139">
                  <c:v>-0.63069974439797249</c:v>
                </c:pt>
                <c:pt idx="140">
                  <c:v>1.0682322711665506</c:v>
                </c:pt>
                <c:pt idx="141">
                  <c:v>3.9424435306465568</c:v>
                </c:pt>
                <c:pt idx="142">
                  <c:v>-2.2955644471632368</c:v>
                </c:pt>
                <c:pt idx="143">
                  <c:v>0.38107937331744779</c:v>
                </c:pt>
                <c:pt idx="144">
                  <c:v>5.3779449287559942</c:v>
                </c:pt>
                <c:pt idx="145">
                  <c:v>-2.7527977363995717</c:v>
                </c:pt>
                <c:pt idx="146">
                  <c:v>-1.2626093082371312</c:v>
                </c:pt>
                <c:pt idx="147">
                  <c:v>-4.4607820453171314</c:v>
                </c:pt>
                <c:pt idx="148">
                  <c:v>1.8894257731516291</c:v>
                </c:pt>
                <c:pt idx="149">
                  <c:v>-1.8816013875906492</c:v>
                </c:pt>
                <c:pt idx="150">
                  <c:v>4.0510759405785564</c:v>
                </c:pt>
                <c:pt idx="151">
                  <c:v>0.10016222170096256</c:v>
                </c:pt>
                <c:pt idx="152">
                  <c:v>2.9103062414474721</c:v>
                </c:pt>
                <c:pt idx="153">
                  <c:v>-3.448636768305434</c:v>
                </c:pt>
                <c:pt idx="154">
                  <c:v>2.5698594138434032</c:v>
                </c:pt>
                <c:pt idx="155">
                  <c:v>-7.7443835178792426</c:v>
                </c:pt>
                <c:pt idx="156">
                  <c:v>3.8764840045787423</c:v>
                </c:pt>
                <c:pt idx="157">
                  <c:v>-3.0338134680814619</c:v>
                </c:pt>
                <c:pt idx="158">
                  <c:v>0.67241302799553182</c:v>
                </c:pt>
                <c:pt idx="159">
                  <c:v>1.2811273937102214</c:v>
                </c:pt>
                <c:pt idx="160">
                  <c:v>3.9611238230797596</c:v>
                </c:pt>
                <c:pt idx="161">
                  <c:v>1.2266086124252809</c:v>
                </c:pt>
                <c:pt idx="162">
                  <c:v>1.2859093184801509</c:v>
                </c:pt>
                <c:pt idx="163">
                  <c:v>-2.3024039203463076</c:v>
                </c:pt>
                <c:pt idx="164">
                  <c:v>-3.8841859627592044</c:v>
                </c:pt>
                <c:pt idx="165">
                  <c:v>1.5617615905739797</c:v>
                </c:pt>
                <c:pt idx="166">
                  <c:v>1.6825850093783856</c:v>
                </c:pt>
                <c:pt idx="167">
                  <c:v>0.32040619125700687</c:v>
                </c:pt>
                <c:pt idx="168">
                  <c:v>5.0987691769591947E-2</c:v>
                </c:pt>
                <c:pt idx="169">
                  <c:v>-2.6483074872725183</c:v>
                </c:pt>
                <c:pt idx="170">
                  <c:v>-1.158899582173035</c:v>
                </c:pt>
                <c:pt idx="171">
                  <c:v>-8.2560868383635295</c:v>
                </c:pt>
                <c:pt idx="172">
                  <c:v>-0.37167852413421087</c:v>
                </c:pt>
                <c:pt idx="173">
                  <c:v>-3.4292766515677613</c:v>
                </c:pt>
                <c:pt idx="174">
                  <c:v>-3.2138744213687005</c:v>
                </c:pt>
                <c:pt idx="175">
                  <c:v>-2.6578097512739731</c:v>
                </c:pt>
                <c:pt idx="176">
                  <c:v>-6.6581475145890749</c:v>
                </c:pt>
                <c:pt idx="177">
                  <c:v>-3.7994587610263864</c:v>
                </c:pt>
                <c:pt idx="178">
                  <c:v>1.5583279506832923</c:v>
                </c:pt>
                <c:pt idx="179">
                  <c:v>-3.5057325784362803</c:v>
                </c:pt>
                <c:pt idx="180">
                  <c:v>2.8044590977215691</c:v>
                </c:pt>
                <c:pt idx="181">
                  <c:v>2.1991201882334437</c:v>
                </c:pt>
                <c:pt idx="182">
                  <c:v>-5.3350261581915248</c:v>
                </c:pt>
                <c:pt idx="183">
                  <c:v>6.5322715836580798</c:v>
                </c:pt>
                <c:pt idx="184">
                  <c:v>-2.971354778399899</c:v>
                </c:pt>
                <c:pt idx="185">
                  <c:v>2.2761082475501553</c:v>
                </c:pt>
                <c:pt idx="186">
                  <c:v>-0.96466370090530518</c:v>
                </c:pt>
                <c:pt idx="187">
                  <c:v>-1.1716516377515092</c:v>
                </c:pt>
                <c:pt idx="188">
                  <c:v>-2.5827211119134859</c:v>
                </c:pt>
                <c:pt idx="189">
                  <c:v>3.9285968485961575</c:v>
                </c:pt>
                <c:pt idx="190">
                  <c:v>-2.0820760025165441</c:v>
                </c:pt>
                <c:pt idx="191">
                  <c:v>1.1297553519091821</c:v>
                </c:pt>
                <c:pt idx="192">
                  <c:v>-0.60797878817692208</c:v>
                </c:pt>
                <c:pt idx="193">
                  <c:v>1.4205102819325219</c:v>
                </c:pt>
                <c:pt idx="194">
                  <c:v>2.9677263358382504</c:v>
                </c:pt>
                <c:pt idx="195">
                  <c:v>-3.463805026567627</c:v>
                </c:pt>
                <c:pt idx="196">
                  <c:v>1.8883201255301287</c:v>
                </c:pt>
                <c:pt idx="197">
                  <c:v>-0.12278407554794057</c:v>
                </c:pt>
                <c:pt idx="198">
                  <c:v>3.0068420348123652</c:v>
                </c:pt>
                <c:pt idx="199">
                  <c:v>-1.8384444022340176</c:v>
                </c:pt>
                <c:pt idx="200">
                  <c:v>2.898611201811832</c:v>
                </c:pt>
                <c:pt idx="201">
                  <c:v>0.59108949852340231</c:v>
                </c:pt>
                <c:pt idx="202">
                  <c:v>-0.60115396464635751</c:v>
                </c:pt>
                <c:pt idx="203">
                  <c:v>-2.1548025821725361</c:v>
                </c:pt>
                <c:pt idx="204">
                  <c:v>-1.7936386228694801</c:v>
                </c:pt>
                <c:pt idx="205">
                  <c:v>1.5636752756153101</c:v>
                </c:pt>
                <c:pt idx="206">
                  <c:v>2.2076565880788905</c:v>
                </c:pt>
                <c:pt idx="207">
                  <c:v>0.8825262343302569</c:v>
                </c:pt>
                <c:pt idx="208">
                  <c:v>-1.3004240728607641</c:v>
                </c:pt>
                <c:pt idx="209">
                  <c:v>2.423753822411868</c:v>
                </c:pt>
                <c:pt idx="210">
                  <c:v>-3.6105883056853543</c:v>
                </c:pt>
                <c:pt idx="211">
                  <c:v>-6.0643165143026891</c:v>
                </c:pt>
                <c:pt idx="212">
                  <c:v>4.8621862373864531</c:v>
                </c:pt>
                <c:pt idx="213">
                  <c:v>-0.6992737666084281</c:v>
                </c:pt>
                <c:pt idx="214">
                  <c:v>-1.3615387679113837</c:v>
                </c:pt>
                <c:pt idx="215">
                  <c:v>0.87080987233989049</c:v>
                </c:pt>
                <c:pt idx="216">
                  <c:v>-5.265011133511166E-2</c:v>
                </c:pt>
                <c:pt idx="217">
                  <c:v>-2.5093855470856283</c:v>
                </c:pt>
                <c:pt idx="218">
                  <c:v>-1.3378233148501977</c:v>
                </c:pt>
                <c:pt idx="219">
                  <c:v>3.1587779643132876</c:v>
                </c:pt>
                <c:pt idx="220">
                  <c:v>1.2235149173014008</c:v>
                </c:pt>
                <c:pt idx="221">
                  <c:v>5.9593963543091206</c:v>
                </c:pt>
                <c:pt idx="222">
                  <c:v>0.12563748249181117</c:v>
                </c:pt>
                <c:pt idx="223">
                  <c:v>0.84343666384177141</c:v>
                </c:pt>
                <c:pt idx="224">
                  <c:v>-2.3396692114217643</c:v>
                </c:pt>
                <c:pt idx="225">
                  <c:v>-4.0234025485287646</c:v>
                </c:pt>
                <c:pt idx="226">
                  <c:v>1.8676217853981143</c:v>
                </c:pt>
                <c:pt idx="227">
                  <c:v>2.2771365836182014</c:v>
                </c:pt>
                <c:pt idx="228">
                  <c:v>-1.1907614346777962</c:v>
                </c:pt>
                <c:pt idx="229">
                  <c:v>4.5654441057407666</c:v>
                </c:pt>
                <c:pt idx="230">
                  <c:v>1.2174319781886069</c:v>
                </c:pt>
                <c:pt idx="231">
                  <c:v>3.5373941443624233</c:v>
                </c:pt>
                <c:pt idx="232">
                  <c:v>7.1954346978372996E-2</c:v>
                </c:pt>
                <c:pt idx="233">
                  <c:v>-2.5904619856602835</c:v>
                </c:pt>
                <c:pt idx="234">
                  <c:v>-1.0572103570766274</c:v>
                </c:pt>
                <c:pt idx="235">
                  <c:v>-5.9099390210047034</c:v>
                </c:pt>
                <c:pt idx="236">
                  <c:v>-5.0609008965468831</c:v>
                </c:pt>
                <c:pt idx="237">
                  <c:v>3.8678000465589264</c:v>
                </c:pt>
                <c:pt idx="238">
                  <c:v>-5.1594153003435963</c:v>
                </c:pt>
                <c:pt idx="239">
                  <c:v>-1.8472700286511952</c:v>
                </c:pt>
                <c:pt idx="240">
                  <c:v>-5.4197335333873298</c:v>
                </c:pt>
                <c:pt idx="241">
                  <c:v>-1.4727382864289211</c:v>
                </c:pt>
                <c:pt idx="242">
                  <c:v>0.11561223237904272</c:v>
                </c:pt>
                <c:pt idx="243">
                  <c:v>-3.3971142765335571</c:v>
                </c:pt>
                <c:pt idx="244">
                  <c:v>-6.3201910903751468</c:v>
                </c:pt>
                <c:pt idx="245">
                  <c:v>4.2862541564113101</c:v>
                </c:pt>
                <c:pt idx="246">
                  <c:v>2.0523919946583646</c:v>
                </c:pt>
                <c:pt idx="247">
                  <c:v>-0.97131624512792314</c:v>
                </c:pt>
                <c:pt idx="248">
                  <c:v>-0.58596893126460259</c:v>
                </c:pt>
                <c:pt idx="249">
                  <c:v>3.7813736470793629</c:v>
                </c:pt>
                <c:pt idx="250">
                  <c:v>-3.3000385193722934</c:v>
                </c:pt>
                <c:pt idx="251">
                  <c:v>-1.5788464459199147</c:v>
                </c:pt>
                <c:pt idx="252">
                  <c:v>-6.2805975486524517</c:v>
                </c:pt>
                <c:pt idx="253">
                  <c:v>2.8890061648269665</c:v>
                </c:pt>
                <c:pt idx="254">
                  <c:v>1.9699584750676991</c:v>
                </c:pt>
                <c:pt idx="255">
                  <c:v>3.0909714742716403</c:v>
                </c:pt>
                <c:pt idx="256">
                  <c:v>2.095492316333079</c:v>
                </c:pt>
                <c:pt idx="257">
                  <c:v>1.3790904449427117</c:v>
                </c:pt>
                <c:pt idx="258">
                  <c:v>-0.97341668204768439</c:v>
                </c:pt>
                <c:pt idx="259">
                  <c:v>-2.9869535477812974</c:v>
                </c:pt>
                <c:pt idx="260">
                  <c:v>-5.4936168492059281</c:v>
                </c:pt>
                <c:pt idx="261">
                  <c:v>2.2505557045906244</c:v>
                </c:pt>
                <c:pt idx="262">
                  <c:v>-3.5056464946837309</c:v>
                </c:pt>
                <c:pt idx="263">
                  <c:v>4.8431162505198699</c:v>
                </c:pt>
                <c:pt idx="264">
                  <c:v>-2.4762488065805428</c:v>
                </c:pt>
                <c:pt idx="265">
                  <c:v>-1.8819273613212175</c:v>
                </c:pt>
                <c:pt idx="266">
                  <c:v>7.3078137890795176</c:v>
                </c:pt>
                <c:pt idx="267">
                  <c:v>2.6718623895353346</c:v>
                </c:pt>
                <c:pt idx="268">
                  <c:v>3.0828791026217459</c:v>
                </c:pt>
                <c:pt idx="269">
                  <c:v>0.85291340112254943</c:v>
                </c:pt>
                <c:pt idx="270">
                  <c:v>1.3052437674011799</c:v>
                </c:pt>
                <c:pt idx="271">
                  <c:v>-2.6374171051499786</c:v>
                </c:pt>
                <c:pt idx="272">
                  <c:v>1.9524284389873401</c:v>
                </c:pt>
                <c:pt idx="273">
                  <c:v>-4.8241242613771078</c:v>
                </c:pt>
                <c:pt idx="274">
                  <c:v>2.123873659311954</c:v>
                </c:pt>
                <c:pt idx="275">
                  <c:v>4.2741960082043278</c:v>
                </c:pt>
                <c:pt idx="276">
                  <c:v>6.1083912485555771</c:v>
                </c:pt>
                <c:pt idx="277">
                  <c:v>-2.2199930183746517</c:v>
                </c:pt>
                <c:pt idx="278">
                  <c:v>0.86356998728807355</c:v>
                </c:pt>
                <c:pt idx="279">
                  <c:v>0.4452606173954905</c:v>
                </c:pt>
                <c:pt idx="280">
                  <c:v>-0.50015002836062195</c:v>
                </c:pt>
                <c:pt idx="281">
                  <c:v>0.60907620608480784</c:v>
                </c:pt>
                <c:pt idx="282">
                  <c:v>0.93608202707463306</c:v>
                </c:pt>
                <c:pt idx="283">
                  <c:v>3.1171709242342445</c:v>
                </c:pt>
                <c:pt idx="284">
                  <c:v>5.4994680113444474</c:v>
                </c:pt>
                <c:pt idx="285">
                  <c:v>-5.1806681269947603</c:v>
                </c:pt>
                <c:pt idx="286">
                  <c:v>-3.1062810125954172</c:v>
                </c:pt>
                <c:pt idx="287">
                  <c:v>3.8698112342899549E-2</c:v>
                </c:pt>
                <c:pt idx="288">
                  <c:v>1.508497314427899</c:v>
                </c:pt>
                <c:pt idx="289">
                  <c:v>2.1791293313654023</c:v>
                </c:pt>
                <c:pt idx="290">
                  <c:v>-3.2072222488532418</c:v>
                </c:pt>
                <c:pt idx="291">
                  <c:v>0.32838834969044228</c:v>
                </c:pt>
                <c:pt idx="292">
                  <c:v>0.85278061896872259</c:v>
                </c:pt>
                <c:pt idx="293">
                  <c:v>2.9219736258743723</c:v>
                </c:pt>
                <c:pt idx="294">
                  <c:v>2.6584811950081786</c:v>
                </c:pt>
                <c:pt idx="295">
                  <c:v>1.384626307855001</c:v>
                </c:pt>
                <c:pt idx="296">
                  <c:v>-4.9805382135121476</c:v>
                </c:pt>
                <c:pt idx="297">
                  <c:v>-2.4849975767008061</c:v>
                </c:pt>
                <c:pt idx="298">
                  <c:v>-2.0705832592283855</c:v>
                </c:pt>
                <c:pt idx="299">
                  <c:v>-2.6683687300383099</c:v>
                </c:pt>
                <c:pt idx="300">
                  <c:v>0.84570527261450934</c:v>
                </c:pt>
                <c:pt idx="301">
                  <c:v>-1.7687047918170151</c:v>
                </c:pt>
                <c:pt idx="302">
                  <c:v>4.6750653622004847</c:v>
                </c:pt>
                <c:pt idx="303">
                  <c:v>0.82563946459464432</c:v>
                </c:pt>
                <c:pt idx="304">
                  <c:v>-8.0673534214452474</c:v>
                </c:pt>
                <c:pt idx="305">
                  <c:v>-1.4642240024962234</c:v>
                </c:pt>
                <c:pt idx="306">
                  <c:v>2.3573337233379448</c:v>
                </c:pt>
                <c:pt idx="307">
                  <c:v>1.1169589127684958</c:v>
                </c:pt>
                <c:pt idx="308">
                  <c:v>2.9839932101733098</c:v>
                </c:pt>
                <c:pt idx="309">
                  <c:v>0.53061751720414918</c:v>
                </c:pt>
                <c:pt idx="310">
                  <c:v>-2.0637942361626074</c:v>
                </c:pt>
                <c:pt idx="311">
                  <c:v>-1.4090194707831643</c:v>
                </c:pt>
                <c:pt idx="312">
                  <c:v>-1.1544171528180414</c:v>
                </c:pt>
                <c:pt idx="313">
                  <c:v>1.4859385412091726</c:v>
                </c:pt>
                <c:pt idx="314">
                  <c:v>0.50883555981624795</c:v>
                </c:pt>
                <c:pt idx="315">
                  <c:v>-5.5320521605033264</c:v>
                </c:pt>
                <c:pt idx="316">
                  <c:v>-0.8537365404183106</c:v>
                </c:pt>
                <c:pt idx="317">
                  <c:v>1.036211596631972</c:v>
                </c:pt>
                <c:pt idx="318">
                  <c:v>1.8675536656354552</c:v>
                </c:pt>
                <c:pt idx="319">
                  <c:v>-2.943989472998112</c:v>
                </c:pt>
                <c:pt idx="320">
                  <c:v>0.90838162723309779</c:v>
                </c:pt>
                <c:pt idx="321">
                  <c:v>-6.034197206381009E-2</c:v>
                </c:pt>
                <c:pt idx="322">
                  <c:v>2.423292366494195</c:v>
                </c:pt>
                <c:pt idx="323">
                  <c:v>-2.8194306683377306</c:v>
                </c:pt>
                <c:pt idx="324">
                  <c:v>0.85121451600092257</c:v>
                </c:pt>
                <c:pt idx="325">
                  <c:v>-2.2482658640059441</c:v>
                </c:pt>
                <c:pt idx="326">
                  <c:v>1.7008510527808767</c:v>
                </c:pt>
                <c:pt idx="327">
                  <c:v>1.5326534701359833</c:v>
                </c:pt>
                <c:pt idx="328">
                  <c:v>-2.1318112168406529</c:v>
                </c:pt>
                <c:pt idx="329">
                  <c:v>4.2278710724887674</c:v>
                </c:pt>
                <c:pt idx="330">
                  <c:v>-0.24477519734449515</c:v>
                </c:pt>
                <c:pt idx="331">
                  <c:v>0.93717032180074966</c:v>
                </c:pt>
                <c:pt idx="332">
                  <c:v>3.6964939823757561</c:v>
                </c:pt>
                <c:pt idx="333">
                  <c:v>-2.9643813984349521</c:v>
                </c:pt>
                <c:pt idx="334">
                  <c:v>0.74452957067120451</c:v>
                </c:pt>
                <c:pt idx="335">
                  <c:v>-9.9713185538973903E-2</c:v>
                </c:pt>
                <c:pt idx="336">
                  <c:v>7.5064824479986783</c:v>
                </c:pt>
                <c:pt idx="337">
                  <c:v>-3.4644638387463687</c:v>
                </c:pt>
                <c:pt idx="338">
                  <c:v>-2.5244885689494936</c:v>
                </c:pt>
                <c:pt idx="339">
                  <c:v>0.14288030437302268</c:v>
                </c:pt>
                <c:pt idx="340">
                  <c:v>2.761682148573783</c:v>
                </c:pt>
                <c:pt idx="341">
                  <c:v>2.4994925317739387</c:v>
                </c:pt>
                <c:pt idx="342">
                  <c:v>-3.1243989055305406</c:v>
                </c:pt>
                <c:pt idx="343">
                  <c:v>-1.4321471789449802</c:v>
                </c:pt>
                <c:pt idx="344">
                  <c:v>1.5414625413866645</c:v>
                </c:pt>
                <c:pt idx="345">
                  <c:v>1.4089226365762215</c:v>
                </c:pt>
                <c:pt idx="346">
                  <c:v>-1.7711283750207087</c:v>
                </c:pt>
                <c:pt idx="347">
                  <c:v>3.3313799220628084</c:v>
                </c:pt>
                <c:pt idx="348">
                  <c:v>1.5071133601370548</c:v>
                </c:pt>
                <c:pt idx="349">
                  <c:v>0.95702316543703603</c:v>
                </c:pt>
                <c:pt idx="350">
                  <c:v>0.2727996958081178</c:v>
                </c:pt>
                <c:pt idx="351">
                  <c:v>-2.6324496400851558</c:v>
                </c:pt>
                <c:pt idx="352">
                  <c:v>6.6980271041508104</c:v>
                </c:pt>
                <c:pt idx="353">
                  <c:v>-0.77500789751172761</c:v>
                </c:pt>
                <c:pt idx="354">
                  <c:v>1.6681776923891789</c:v>
                </c:pt>
                <c:pt idx="355">
                  <c:v>4.3171657216385597</c:v>
                </c:pt>
                <c:pt idx="356">
                  <c:v>0.37414662637655738</c:v>
                </c:pt>
                <c:pt idx="357">
                  <c:v>-1.0872902007933689</c:v>
                </c:pt>
                <c:pt idx="358">
                  <c:v>0.23105028010644446</c:v>
                </c:pt>
                <c:pt idx="359">
                  <c:v>5.4863343246468048</c:v>
                </c:pt>
                <c:pt idx="360">
                  <c:v>0.39034833786463707</c:v>
                </c:pt>
                <c:pt idx="361">
                  <c:v>-2.0395854723362277</c:v>
                </c:pt>
                <c:pt idx="362">
                  <c:v>1.82495835008109</c:v>
                </c:pt>
                <c:pt idx="363">
                  <c:v>1.5672511703096745</c:v>
                </c:pt>
                <c:pt idx="364">
                  <c:v>-2.3738284040569368</c:v>
                </c:pt>
                <c:pt idx="365">
                  <c:v>-2.8053049820188107</c:v>
                </c:pt>
                <c:pt idx="366">
                  <c:v>-1.4945512685418976</c:v>
                </c:pt>
                <c:pt idx="367">
                  <c:v>-3.7223851177463843</c:v>
                </c:pt>
                <c:pt idx="368">
                  <c:v>0.22182033396062906</c:v>
                </c:pt>
                <c:pt idx="369">
                  <c:v>1.7528087758944366</c:v>
                </c:pt>
                <c:pt idx="370">
                  <c:v>-0.37661063778932657</c:v>
                </c:pt>
                <c:pt idx="371">
                  <c:v>1.754453022061</c:v>
                </c:pt>
                <c:pt idx="372">
                  <c:v>-0.77426877255268067</c:v>
                </c:pt>
                <c:pt idx="373">
                  <c:v>3.4152384569711103</c:v>
                </c:pt>
                <c:pt idx="374">
                  <c:v>0.67621180248701762</c:v>
                </c:pt>
                <c:pt idx="375">
                  <c:v>2.0123967977493322</c:v>
                </c:pt>
                <c:pt idx="376">
                  <c:v>-0.92874071210371767</c:v>
                </c:pt>
                <c:pt idx="377">
                  <c:v>3.5618803419358187</c:v>
                </c:pt>
                <c:pt idx="378">
                  <c:v>1.6204187467823488</c:v>
                </c:pt>
                <c:pt idx="379">
                  <c:v>-1.0005281213854005</c:v>
                </c:pt>
                <c:pt idx="380">
                  <c:v>0.52732510335943061</c:v>
                </c:pt>
                <c:pt idx="381">
                  <c:v>-5.0208524385893298</c:v>
                </c:pt>
                <c:pt idx="382">
                  <c:v>2.625433779831269</c:v>
                </c:pt>
                <c:pt idx="383">
                  <c:v>-3.7562709922481119</c:v>
                </c:pt>
                <c:pt idx="384">
                  <c:v>-4.6072222924040034</c:v>
                </c:pt>
                <c:pt idx="385">
                  <c:v>-1.7970761885404727</c:v>
                </c:pt>
                <c:pt idx="386">
                  <c:v>-1.1362192173700691</c:v>
                </c:pt>
                <c:pt idx="387">
                  <c:v>1.4111719524206592</c:v>
                </c:pt>
                <c:pt idx="388">
                  <c:v>-5.3271865841036856</c:v>
                </c:pt>
                <c:pt idx="389">
                  <c:v>-1.7485420420466937</c:v>
                </c:pt>
                <c:pt idx="390">
                  <c:v>9.1186245695213017</c:v>
                </c:pt>
                <c:pt idx="391">
                  <c:v>2.889086333921</c:v>
                </c:pt>
                <c:pt idx="392">
                  <c:v>-1.4311245144392046</c:v>
                </c:pt>
                <c:pt idx="393">
                  <c:v>-3.3115609373948018</c:v>
                </c:pt>
                <c:pt idx="394">
                  <c:v>-0.3390632246747316</c:v>
                </c:pt>
                <c:pt idx="395">
                  <c:v>1.1551148822894106</c:v>
                </c:pt>
                <c:pt idx="396">
                  <c:v>-1.1477728840167174</c:v>
                </c:pt>
                <c:pt idx="397">
                  <c:v>-3.1443795204542369</c:v>
                </c:pt>
                <c:pt idx="398">
                  <c:v>-4.9123995579322468</c:v>
                </c:pt>
                <c:pt idx="399">
                  <c:v>2.5509573442015068</c:v>
                </c:pt>
                <c:pt idx="400">
                  <c:v>1.7585655422692525</c:v>
                </c:pt>
                <c:pt idx="401">
                  <c:v>0.25597560376826323</c:v>
                </c:pt>
                <c:pt idx="402">
                  <c:v>-0.21231382369103358</c:v>
                </c:pt>
                <c:pt idx="403">
                  <c:v>3.7429107602075078</c:v>
                </c:pt>
                <c:pt idx="404">
                  <c:v>1.0829647490172647</c:v>
                </c:pt>
                <c:pt idx="405">
                  <c:v>-1.308898865298147</c:v>
                </c:pt>
                <c:pt idx="406">
                  <c:v>-3.2396442214828767</c:v>
                </c:pt>
                <c:pt idx="407">
                  <c:v>-0.67055824608445391</c:v>
                </c:pt>
                <c:pt idx="408">
                  <c:v>0.33019988574869785</c:v>
                </c:pt>
                <c:pt idx="409">
                  <c:v>1.3169246747652323</c:v>
                </c:pt>
                <c:pt idx="410">
                  <c:v>6.2916347415496006</c:v>
                </c:pt>
                <c:pt idx="411">
                  <c:v>-1.5035493218079523</c:v>
                </c:pt>
                <c:pt idx="412">
                  <c:v>-2.0694805045725673</c:v>
                </c:pt>
                <c:pt idx="413">
                  <c:v>-2.9260785600068289</c:v>
                </c:pt>
                <c:pt idx="414">
                  <c:v>0.97093885042721695</c:v>
                </c:pt>
                <c:pt idx="415">
                  <c:v>3.763871874158724</c:v>
                </c:pt>
                <c:pt idx="416">
                  <c:v>-1.5106567174401988</c:v>
                </c:pt>
                <c:pt idx="417">
                  <c:v>-1.3816068641779111</c:v>
                </c:pt>
                <c:pt idx="418">
                  <c:v>-0.95060594440690238</c:v>
                </c:pt>
                <c:pt idx="419">
                  <c:v>0.39345793030594223</c:v>
                </c:pt>
                <c:pt idx="420">
                  <c:v>-1.6991992399944138</c:v>
                </c:pt>
                <c:pt idx="421">
                  <c:v>-0.29208910938405097</c:v>
                </c:pt>
                <c:pt idx="422">
                  <c:v>5.4317602916619023</c:v>
                </c:pt>
                <c:pt idx="423">
                  <c:v>-0.93596830245708418</c:v>
                </c:pt>
                <c:pt idx="424">
                  <c:v>-3.4201375956342872E-2</c:v>
                </c:pt>
                <c:pt idx="425">
                  <c:v>-2.2806342199447727</c:v>
                </c:pt>
                <c:pt idx="426">
                  <c:v>0.75573182207172351</c:v>
                </c:pt>
                <c:pt idx="427">
                  <c:v>2.3218632499593355</c:v>
                </c:pt>
                <c:pt idx="428">
                  <c:v>-3.2855985205261362</c:v>
                </c:pt>
                <c:pt idx="429">
                  <c:v>-1.3002058752217067</c:v>
                </c:pt>
                <c:pt idx="430">
                  <c:v>1.8348476565853105</c:v>
                </c:pt>
                <c:pt idx="431">
                  <c:v>0.62559135836880841</c:v>
                </c:pt>
                <c:pt idx="432">
                  <c:v>3.0432196175094646</c:v>
                </c:pt>
                <c:pt idx="433">
                  <c:v>1.8081725208686521</c:v>
                </c:pt>
                <c:pt idx="434">
                  <c:v>-0.91790111370391969</c:v>
                </c:pt>
                <c:pt idx="435">
                  <c:v>-0.14147126139042143</c:v>
                </c:pt>
                <c:pt idx="436">
                  <c:v>0.10077842949192473</c:v>
                </c:pt>
                <c:pt idx="437">
                  <c:v>1.6963411806813156</c:v>
                </c:pt>
                <c:pt idx="438">
                  <c:v>2.0297250280321606</c:v>
                </c:pt>
                <c:pt idx="439">
                  <c:v>-0.66925549479773849</c:v>
                </c:pt>
                <c:pt idx="440">
                  <c:v>5.7311689820186587</c:v>
                </c:pt>
                <c:pt idx="441">
                  <c:v>2.4927298193119896E-2</c:v>
                </c:pt>
                <c:pt idx="442">
                  <c:v>4.0597803712210805</c:v>
                </c:pt>
                <c:pt idx="443">
                  <c:v>-6.5030831358240562</c:v>
                </c:pt>
                <c:pt idx="444">
                  <c:v>-2.6150165708173745</c:v>
                </c:pt>
                <c:pt idx="445">
                  <c:v>2.8236435279295051</c:v>
                </c:pt>
                <c:pt idx="446">
                  <c:v>0.78243789681667408</c:v>
                </c:pt>
                <c:pt idx="447">
                  <c:v>0.68440052053074396</c:v>
                </c:pt>
                <c:pt idx="448">
                  <c:v>1.3236940147343859</c:v>
                </c:pt>
                <c:pt idx="449">
                  <c:v>-1.2282751014879807</c:v>
                </c:pt>
                <c:pt idx="450">
                  <c:v>-1.0131099778561179</c:v>
                </c:pt>
                <c:pt idx="451">
                  <c:v>-2.7663643653329473</c:v>
                </c:pt>
                <c:pt idx="452">
                  <c:v>3.1514092307134263</c:v>
                </c:pt>
                <c:pt idx="453">
                  <c:v>4.3669797244231887</c:v>
                </c:pt>
                <c:pt idx="454">
                  <c:v>2.5341652033933997</c:v>
                </c:pt>
                <c:pt idx="455">
                  <c:v>0.26961151190698729</c:v>
                </c:pt>
                <c:pt idx="456">
                  <c:v>-1.1489683657657821</c:v>
                </c:pt>
                <c:pt idx="457">
                  <c:v>0.35014913207527343</c:v>
                </c:pt>
                <c:pt idx="458">
                  <c:v>4.2431611719222815</c:v>
                </c:pt>
                <c:pt idx="459">
                  <c:v>1.7734930641115056</c:v>
                </c:pt>
                <c:pt idx="460">
                  <c:v>-2.4079559192382476</c:v>
                </c:pt>
                <c:pt idx="461">
                  <c:v>1.2543824129396342</c:v>
                </c:pt>
                <c:pt idx="462">
                  <c:v>-1.8230880069875468</c:v>
                </c:pt>
                <c:pt idx="463">
                  <c:v>-4.2918943686127875</c:v>
                </c:pt>
                <c:pt idx="464">
                  <c:v>-0.4946588683869777</c:v>
                </c:pt>
                <c:pt idx="465">
                  <c:v>-2.6938946147640763</c:v>
                </c:pt>
                <c:pt idx="466">
                  <c:v>-3.9603007689399305</c:v>
                </c:pt>
                <c:pt idx="467">
                  <c:v>-1.2680488412647009</c:v>
                </c:pt>
                <c:pt idx="468">
                  <c:v>4.9511198523017725</c:v>
                </c:pt>
                <c:pt idx="469">
                  <c:v>1.7380728040614315</c:v>
                </c:pt>
                <c:pt idx="470">
                  <c:v>8.8568645478263477</c:v>
                </c:pt>
                <c:pt idx="471">
                  <c:v>1.9865099776340429</c:v>
                </c:pt>
                <c:pt idx="472">
                  <c:v>-3.4020804945664054</c:v>
                </c:pt>
                <c:pt idx="473">
                  <c:v>-0.66838614685057962</c:v>
                </c:pt>
                <c:pt idx="474">
                  <c:v>-1.3894364859539792</c:v>
                </c:pt>
                <c:pt idx="475">
                  <c:v>-1.9826574396352328</c:v>
                </c:pt>
                <c:pt idx="476">
                  <c:v>1.4878793941356889</c:v>
                </c:pt>
                <c:pt idx="477">
                  <c:v>2.5732365340699914</c:v>
                </c:pt>
                <c:pt idx="478">
                  <c:v>2.3460234935395761</c:v>
                </c:pt>
                <c:pt idx="479">
                  <c:v>4.8355718881197731</c:v>
                </c:pt>
                <c:pt idx="480">
                  <c:v>-5.3798365166625643</c:v>
                </c:pt>
                <c:pt idx="481">
                  <c:v>0.2206298552657131</c:v>
                </c:pt>
                <c:pt idx="482">
                  <c:v>-0.53522169210390302</c:v>
                </c:pt>
                <c:pt idx="483">
                  <c:v>-2.559911724952542</c:v>
                </c:pt>
                <c:pt idx="484">
                  <c:v>5.469276506148816</c:v>
                </c:pt>
                <c:pt idx="485">
                  <c:v>0.5797663888606337</c:v>
                </c:pt>
                <c:pt idx="486">
                  <c:v>3.50295092722601</c:v>
                </c:pt>
                <c:pt idx="487">
                  <c:v>7.0593070185407782</c:v>
                </c:pt>
                <c:pt idx="488">
                  <c:v>-2.4892297765488536</c:v>
                </c:pt>
                <c:pt idx="489">
                  <c:v>2.0090341679400581</c:v>
                </c:pt>
                <c:pt idx="490">
                  <c:v>5.2177809263777704</c:v>
                </c:pt>
                <c:pt idx="491">
                  <c:v>0.88437882489853337</c:v>
                </c:pt>
                <c:pt idx="492">
                  <c:v>-4.235130868615073</c:v>
                </c:pt>
                <c:pt idx="493">
                  <c:v>-0.55596239992436836</c:v>
                </c:pt>
                <c:pt idx="494">
                  <c:v>3.0205440300244959</c:v>
                </c:pt>
                <c:pt idx="495">
                  <c:v>-6.9116223004345443</c:v>
                </c:pt>
                <c:pt idx="496">
                  <c:v>2.4007840614718532</c:v>
                </c:pt>
                <c:pt idx="497">
                  <c:v>1.0961132683641495</c:v>
                </c:pt>
                <c:pt idx="498">
                  <c:v>1.2097165112918802</c:v>
                </c:pt>
                <c:pt idx="499">
                  <c:v>-5.2184513262375276E-2</c:v>
                </c:pt>
                <c:pt idx="500">
                  <c:v>-1.2712518231688534</c:v>
                </c:pt>
                <c:pt idx="501">
                  <c:v>-1.2808419228809313</c:v>
                </c:pt>
                <c:pt idx="502">
                  <c:v>-3.4952465034903355</c:v>
                </c:pt>
                <c:pt idx="503">
                  <c:v>1.7919005489407596</c:v>
                </c:pt>
                <c:pt idx="504">
                  <c:v>3.2644952465213493</c:v>
                </c:pt>
                <c:pt idx="505">
                  <c:v>-9.1396625519551904</c:v>
                </c:pt>
                <c:pt idx="506">
                  <c:v>-0.99680553463066701</c:v>
                </c:pt>
                <c:pt idx="507">
                  <c:v>-0.95290965886377421</c:v>
                </c:pt>
                <c:pt idx="508">
                  <c:v>-0.40760377235861256</c:v>
                </c:pt>
                <c:pt idx="509">
                  <c:v>2.8419861032635936</c:v>
                </c:pt>
                <c:pt idx="510">
                  <c:v>2.4085412462061697</c:v>
                </c:pt>
                <c:pt idx="511">
                  <c:v>1.2695186259823572</c:v>
                </c:pt>
                <c:pt idx="512">
                  <c:v>-2.4131803118609412</c:v>
                </c:pt>
                <c:pt idx="513">
                  <c:v>5.2424263264366289</c:v>
                </c:pt>
                <c:pt idx="514">
                  <c:v>1.9065119950325595</c:v>
                </c:pt>
                <c:pt idx="515">
                  <c:v>2.2470931517620443</c:v>
                </c:pt>
                <c:pt idx="516">
                  <c:v>1.6056921723674549</c:v>
                </c:pt>
                <c:pt idx="517">
                  <c:v>3.913134105254926</c:v>
                </c:pt>
                <c:pt idx="518">
                  <c:v>-6.2669292999424329</c:v>
                </c:pt>
                <c:pt idx="519">
                  <c:v>0.30837713113190546</c:v>
                </c:pt>
                <c:pt idx="520">
                  <c:v>2.7145246848261877</c:v>
                </c:pt>
                <c:pt idx="521">
                  <c:v>-0.61358402746547824</c:v>
                </c:pt>
                <c:pt idx="522">
                  <c:v>-1.005153349371767</c:v>
                </c:pt>
                <c:pt idx="523">
                  <c:v>2.5730076192191973</c:v>
                </c:pt>
                <c:pt idx="524">
                  <c:v>-0.44505505502476694</c:v>
                </c:pt>
                <c:pt idx="525">
                  <c:v>-0.82395010721856465</c:v>
                </c:pt>
                <c:pt idx="526">
                  <c:v>4.2666206866583138</c:v>
                </c:pt>
                <c:pt idx="527">
                  <c:v>2.0119151263685353</c:v>
                </c:pt>
                <c:pt idx="528">
                  <c:v>-0.96712360499716965</c:v>
                </c:pt>
                <c:pt idx="529">
                  <c:v>-2.0702841361953688</c:v>
                </c:pt>
                <c:pt idx="530">
                  <c:v>0.65158839704456284</c:v>
                </c:pt>
                <c:pt idx="531">
                  <c:v>0.42900898612330707</c:v>
                </c:pt>
                <c:pt idx="532">
                  <c:v>1.7114073972979327</c:v>
                </c:pt>
                <c:pt idx="533">
                  <c:v>2.0799570836797443</c:v>
                </c:pt>
                <c:pt idx="534">
                  <c:v>-0.65242785057712638</c:v>
                </c:pt>
                <c:pt idx="535">
                  <c:v>-0.68476251147063749</c:v>
                </c:pt>
                <c:pt idx="536">
                  <c:v>-0.53741384494685462</c:v>
                </c:pt>
                <c:pt idx="537">
                  <c:v>4.7249413761555275</c:v>
                </c:pt>
                <c:pt idx="538">
                  <c:v>-0.68953402358843618</c:v>
                </c:pt>
                <c:pt idx="539">
                  <c:v>2.9753791666790335</c:v>
                </c:pt>
                <c:pt idx="540">
                  <c:v>1.2930333858096787</c:v>
                </c:pt>
                <c:pt idx="541">
                  <c:v>-5.2252675744030626</c:v>
                </c:pt>
                <c:pt idx="542">
                  <c:v>1.9204018372325322</c:v>
                </c:pt>
                <c:pt idx="543">
                  <c:v>-3.2972280891941637</c:v>
                </c:pt>
                <c:pt idx="544">
                  <c:v>-1.592377847093644</c:v>
                </c:pt>
                <c:pt idx="545">
                  <c:v>-0.98011984870258573</c:v>
                </c:pt>
                <c:pt idx="546">
                  <c:v>-0.28403398070358321</c:v>
                </c:pt>
                <c:pt idx="547">
                  <c:v>1.5081432532527188</c:v>
                </c:pt>
                <c:pt idx="548">
                  <c:v>-1.6218862966099437</c:v>
                </c:pt>
                <c:pt idx="549">
                  <c:v>3.4995174196832863</c:v>
                </c:pt>
                <c:pt idx="550">
                  <c:v>-0.17814201694415033</c:v>
                </c:pt>
                <c:pt idx="551">
                  <c:v>-2.1173413941536978</c:v>
                </c:pt>
                <c:pt idx="552">
                  <c:v>-2.47271261596876</c:v>
                </c:pt>
                <c:pt idx="553">
                  <c:v>2.7652561863729161</c:v>
                </c:pt>
                <c:pt idx="554">
                  <c:v>-3.4119642755856603</c:v>
                </c:pt>
                <c:pt idx="555">
                  <c:v>2.3806755129800194</c:v>
                </c:pt>
                <c:pt idx="556">
                  <c:v>-0.79063323939396923</c:v>
                </c:pt>
                <c:pt idx="557">
                  <c:v>2.548382454609083</c:v>
                </c:pt>
                <c:pt idx="558">
                  <c:v>-3.6224277577941848</c:v>
                </c:pt>
                <c:pt idx="559">
                  <c:v>-1.0563615464746476</c:v>
                </c:pt>
                <c:pt idx="560">
                  <c:v>0.13518695686411775</c:v>
                </c:pt>
                <c:pt idx="561">
                  <c:v>-1.679911968972803</c:v>
                </c:pt>
                <c:pt idx="562">
                  <c:v>0.38776029660508016</c:v>
                </c:pt>
                <c:pt idx="563">
                  <c:v>-4.4713507006833311</c:v>
                </c:pt>
                <c:pt idx="564">
                  <c:v>-5.2046663995270421</c:v>
                </c:pt>
                <c:pt idx="565">
                  <c:v>-2.3579808310934425</c:v>
                </c:pt>
                <c:pt idx="566">
                  <c:v>-6.787432931002968E-2</c:v>
                </c:pt>
                <c:pt idx="567">
                  <c:v>6.5618589944459984</c:v>
                </c:pt>
                <c:pt idx="568">
                  <c:v>1.8019942198762919</c:v>
                </c:pt>
                <c:pt idx="569">
                  <c:v>-0.77013512970569309</c:v>
                </c:pt>
                <c:pt idx="570">
                  <c:v>-0.72077536886834537</c:v>
                </c:pt>
                <c:pt idx="571">
                  <c:v>4.1047339525915874</c:v>
                </c:pt>
                <c:pt idx="572">
                  <c:v>-3.8294555296443491</c:v>
                </c:pt>
                <c:pt idx="573">
                  <c:v>-0.968155981325026</c:v>
                </c:pt>
                <c:pt idx="574">
                  <c:v>-1.9376579612442129</c:v>
                </c:pt>
                <c:pt idx="575">
                  <c:v>-0.62580172730918093</c:v>
                </c:pt>
                <c:pt idx="576">
                  <c:v>-2.6136141574730232</c:v>
                </c:pt>
                <c:pt idx="577">
                  <c:v>4.5691479022423209E-2</c:v>
                </c:pt>
                <c:pt idx="578">
                  <c:v>0.23282819765481122</c:v>
                </c:pt>
                <c:pt idx="579">
                  <c:v>-2.6334504400937817</c:v>
                </c:pt>
                <c:pt idx="580">
                  <c:v>2.3791312464806538</c:v>
                </c:pt>
                <c:pt idx="581">
                  <c:v>5.1731394072901793</c:v>
                </c:pt>
                <c:pt idx="582">
                  <c:v>1.6552880211590093</c:v>
                </c:pt>
                <c:pt idx="583">
                  <c:v>0.24125028472178656</c:v>
                </c:pt>
                <c:pt idx="584">
                  <c:v>6.0863280628325356</c:v>
                </c:pt>
                <c:pt idx="585">
                  <c:v>1.4031490368776645</c:v>
                </c:pt>
                <c:pt idx="586">
                  <c:v>-1.2772125743108802</c:v>
                </c:pt>
                <c:pt idx="587">
                  <c:v>-1.7939449984344265</c:v>
                </c:pt>
                <c:pt idx="588">
                  <c:v>2.166837654319167</c:v>
                </c:pt>
                <c:pt idx="589">
                  <c:v>0.44282666818776306</c:v>
                </c:pt>
                <c:pt idx="590">
                  <c:v>0.87376278416172681</c:v>
                </c:pt>
                <c:pt idx="591">
                  <c:v>0.83346041727889997</c:v>
                </c:pt>
                <c:pt idx="592">
                  <c:v>-3.6423293240005137</c:v>
                </c:pt>
                <c:pt idx="593">
                  <c:v>0.71583508857099787</c:v>
                </c:pt>
                <c:pt idx="594">
                  <c:v>0.64584617219355778</c:v>
                </c:pt>
                <c:pt idx="595">
                  <c:v>2.32889022885945</c:v>
                </c:pt>
                <c:pt idx="596">
                  <c:v>-0.93409555377479592</c:v>
                </c:pt>
                <c:pt idx="597">
                  <c:v>-0.80640135603306362</c:v>
                </c:pt>
                <c:pt idx="598">
                  <c:v>-2.7783927098890899</c:v>
                </c:pt>
                <c:pt idx="599">
                  <c:v>-0.45651957834002133</c:v>
                </c:pt>
                <c:pt idx="600">
                  <c:v>1.5775630810965993</c:v>
                </c:pt>
                <c:pt idx="601">
                  <c:v>0.95303631646618214</c:v>
                </c:pt>
                <c:pt idx="602">
                  <c:v>-1.5223536090843766</c:v>
                </c:pt>
                <c:pt idx="603">
                  <c:v>-6.3278597534946357E-2</c:v>
                </c:pt>
                <c:pt idx="604">
                  <c:v>0.29895450920568578</c:v>
                </c:pt>
                <c:pt idx="605">
                  <c:v>5.0596428297172338</c:v>
                </c:pt>
                <c:pt idx="606">
                  <c:v>-3.1201180608425716</c:v>
                </c:pt>
                <c:pt idx="607">
                  <c:v>1.1594192421511593</c:v>
                </c:pt>
                <c:pt idx="608">
                  <c:v>-2.3082160584825289</c:v>
                </c:pt>
                <c:pt idx="609">
                  <c:v>2.5411881784780519</c:v>
                </c:pt>
                <c:pt idx="610">
                  <c:v>-2.0140112435887545</c:v>
                </c:pt>
                <c:pt idx="611">
                  <c:v>-2.7994070082968392</c:v>
                </c:pt>
                <c:pt idx="612">
                  <c:v>-3.5805795210120692</c:v>
                </c:pt>
                <c:pt idx="613">
                  <c:v>0.42436986423587086</c:v>
                </c:pt>
                <c:pt idx="614">
                  <c:v>3.7716914402037389</c:v>
                </c:pt>
                <c:pt idx="615">
                  <c:v>0.69379820010013304</c:v>
                </c:pt>
                <c:pt idx="616">
                  <c:v>-3.3016987071088124</c:v>
                </c:pt>
                <c:pt idx="617">
                  <c:v>2.0258092437529598</c:v>
                </c:pt>
                <c:pt idx="618">
                  <c:v>3.7854932315426026E-2</c:v>
                </c:pt>
                <c:pt idx="619">
                  <c:v>-2.3242936682432287</c:v>
                </c:pt>
                <c:pt idx="620">
                  <c:v>3.9544570113456246</c:v>
                </c:pt>
                <c:pt idx="621">
                  <c:v>1.97637653764059</c:v>
                </c:pt>
                <c:pt idx="622">
                  <c:v>-2.9583428099417972</c:v>
                </c:pt>
                <c:pt idx="623">
                  <c:v>-3.259748992403587</c:v>
                </c:pt>
                <c:pt idx="624">
                  <c:v>-4.3952832319074417</c:v>
                </c:pt>
                <c:pt idx="625">
                  <c:v>1.618898078164932</c:v>
                </c:pt>
                <c:pt idx="626">
                  <c:v>1.5421786714610448</c:v>
                </c:pt>
                <c:pt idx="627">
                  <c:v>1.8339094992004661</c:v>
                </c:pt>
                <c:pt idx="628">
                  <c:v>-3.6100283066261909</c:v>
                </c:pt>
                <c:pt idx="629">
                  <c:v>3.0409317202345107</c:v>
                </c:pt>
                <c:pt idx="630">
                  <c:v>0.78175824809989081</c:v>
                </c:pt>
                <c:pt idx="631">
                  <c:v>-8.6190542575513973</c:v>
                </c:pt>
                <c:pt idx="632">
                  <c:v>-1.2364134838851015</c:v>
                </c:pt>
                <c:pt idx="633">
                  <c:v>3.5609151660768816</c:v>
                </c:pt>
                <c:pt idx="634">
                  <c:v>-6.6183244027064916</c:v>
                </c:pt>
                <c:pt idx="635">
                  <c:v>-3.1842509201066207</c:v>
                </c:pt>
                <c:pt idx="636">
                  <c:v>6.5166992401575783</c:v>
                </c:pt>
                <c:pt idx="637">
                  <c:v>-3.5492938460822643</c:v>
                </c:pt>
                <c:pt idx="638">
                  <c:v>5.4888757406417881</c:v>
                </c:pt>
                <c:pt idx="639">
                  <c:v>-6.2131340885125041</c:v>
                </c:pt>
                <c:pt idx="640">
                  <c:v>-2.0930777680492625</c:v>
                </c:pt>
                <c:pt idx="641">
                  <c:v>3.1322127690236954</c:v>
                </c:pt>
                <c:pt idx="642">
                  <c:v>-1.6526168700660548</c:v>
                </c:pt>
                <c:pt idx="643">
                  <c:v>-3.9996529823636138</c:v>
                </c:pt>
                <c:pt idx="644">
                  <c:v>5.1838306492568904</c:v>
                </c:pt>
                <c:pt idx="645">
                  <c:v>-2.5066129800233909</c:v>
                </c:pt>
                <c:pt idx="646">
                  <c:v>-3.1112207129104661</c:v>
                </c:pt>
                <c:pt idx="647">
                  <c:v>0.37031574366352515</c:v>
                </c:pt>
                <c:pt idx="648">
                  <c:v>-0.15645330856756345</c:v>
                </c:pt>
                <c:pt idx="649">
                  <c:v>1.03292100338777</c:v>
                </c:pt>
                <c:pt idx="650">
                  <c:v>-1.8559970676872979</c:v>
                </c:pt>
                <c:pt idx="651">
                  <c:v>-0.67997207642184776</c:v>
                </c:pt>
                <c:pt idx="652">
                  <c:v>-1.4486699592041532</c:v>
                </c:pt>
                <c:pt idx="653">
                  <c:v>1.5102278149451394</c:v>
                </c:pt>
                <c:pt idx="654">
                  <c:v>3.1634870972629301</c:v>
                </c:pt>
                <c:pt idx="655">
                  <c:v>2.720836031555649</c:v>
                </c:pt>
                <c:pt idx="656">
                  <c:v>-5.5510173553429922</c:v>
                </c:pt>
                <c:pt idx="657">
                  <c:v>5.1521364038165984</c:v>
                </c:pt>
                <c:pt idx="658">
                  <c:v>-3.4415908910447683</c:v>
                </c:pt>
                <c:pt idx="659">
                  <c:v>1.6228608977798586</c:v>
                </c:pt>
                <c:pt idx="660">
                  <c:v>-1.4420111802958004</c:v>
                </c:pt>
                <c:pt idx="661">
                  <c:v>-4.0853668948649329</c:v>
                </c:pt>
                <c:pt idx="662">
                  <c:v>-2.0454629430358295</c:v>
                </c:pt>
                <c:pt idx="663">
                  <c:v>0.14380191863455138</c:v>
                </c:pt>
                <c:pt idx="664">
                  <c:v>-1.875145120632709</c:v>
                </c:pt>
                <c:pt idx="665">
                  <c:v>2.8088234299788724</c:v>
                </c:pt>
                <c:pt idx="666">
                  <c:v>4.3608456035428631</c:v>
                </c:pt>
                <c:pt idx="667">
                  <c:v>3.282079591699322</c:v>
                </c:pt>
                <c:pt idx="668">
                  <c:v>1.213030571884758</c:v>
                </c:pt>
                <c:pt idx="669">
                  <c:v>2.6804206269882513</c:v>
                </c:pt>
                <c:pt idx="670">
                  <c:v>2.2301197469850393</c:v>
                </c:pt>
                <c:pt idx="671">
                  <c:v>-4.0013347954460414</c:v>
                </c:pt>
                <c:pt idx="672">
                  <c:v>3.0455215507123796</c:v>
                </c:pt>
                <c:pt idx="673">
                  <c:v>2.0558385812763618</c:v>
                </c:pt>
                <c:pt idx="674">
                  <c:v>-0.55197326855531514</c:v>
                </c:pt>
                <c:pt idx="675">
                  <c:v>0.31719483177667485</c:v>
                </c:pt>
                <c:pt idx="676">
                  <c:v>-0.93838913158057835</c:v>
                </c:pt>
                <c:pt idx="677">
                  <c:v>-3.2313321110746642</c:v>
                </c:pt>
                <c:pt idx="678">
                  <c:v>-1.9347913014974552</c:v>
                </c:pt>
                <c:pt idx="679">
                  <c:v>-4.6446431718633505</c:v>
                </c:pt>
                <c:pt idx="680">
                  <c:v>2.7130118709359863</c:v>
                </c:pt>
                <c:pt idx="681">
                  <c:v>1.521783379757494</c:v>
                </c:pt>
                <c:pt idx="682">
                  <c:v>3.7468402927653699</c:v>
                </c:pt>
                <c:pt idx="683">
                  <c:v>7.2644566948164027</c:v>
                </c:pt>
                <c:pt idx="684">
                  <c:v>-3.3322298662458252</c:v>
                </c:pt>
                <c:pt idx="685">
                  <c:v>1.0964648483211761</c:v>
                </c:pt>
                <c:pt idx="686">
                  <c:v>7.3615736153531941</c:v>
                </c:pt>
                <c:pt idx="687">
                  <c:v>4.1891952351762143</c:v>
                </c:pt>
                <c:pt idx="688">
                  <c:v>-0.59035570012048311</c:v>
                </c:pt>
                <c:pt idx="689">
                  <c:v>-1.5620454525151786</c:v>
                </c:pt>
                <c:pt idx="690">
                  <c:v>0.16497484453131506</c:v>
                </c:pt>
                <c:pt idx="691">
                  <c:v>-0.50201954215782507</c:v>
                </c:pt>
                <c:pt idx="692">
                  <c:v>-1.650676055664178</c:v>
                </c:pt>
                <c:pt idx="693">
                  <c:v>2.3573954826971146</c:v>
                </c:pt>
                <c:pt idx="694">
                  <c:v>0.94578548910660487</c:v>
                </c:pt>
                <c:pt idx="695">
                  <c:v>-0.52168551697815246</c:v>
                </c:pt>
                <c:pt idx="696">
                  <c:v>-2.1048818619213847</c:v>
                </c:pt>
                <c:pt idx="697">
                  <c:v>2.6067635743798121</c:v>
                </c:pt>
                <c:pt idx="698">
                  <c:v>1.8520874209214071</c:v>
                </c:pt>
                <c:pt idx="699">
                  <c:v>2.7710224383210402</c:v>
                </c:pt>
                <c:pt idx="700">
                  <c:v>1.8649088239188814</c:v>
                </c:pt>
                <c:pt idx="701">
                  <c:v>-1.4445570795109575</c:v>
                </c:pt>
                <c:pt idx="702">
                  <c:v>-1.5906807129355229</c:v>
                </c:pt>
                <c:pt idx="703">
                  <c:v>1.6697809179106855</c:v>
                </c:pt>
                <c:pt idx="704">
                  <c:v>-0.63156035088698559</c:v>
                </c:pt>
                <c:pt idx="705">
                  <c:v>-3.9727210999768232</c:v>
                </c:pt>
                <c:pt idx="706">
                  <c:v>3.4132041517851661</c:v>
                </c:pt>
                <c:pt idx="707">
                  <c:v>5.9505273351071253</c:v>
                </c:pt>
                <c:pt idx="708">
                  <c:v>3.6416221562978066</c:v>
                </c:pt>
                <c:pt idx="709">
                  <c:v>2.800070961262918</c:v>
                </c:pt>
                <c:pt idx="710">
                  <c:v>0.32171242767083186</c:v>
                </c:pt>
                <c:pt idx="711">
                  <c:v>2.6563029149581325</c:v>
                </c:pt>
                <c:pt idx="712">
                  <c:v>-3.6604187456996584</c:v>
                </c:pt>
                <c:pt idx="713">
                  <c:v>-1.1499267089504883E-2</c:v>
                </c:pt>
                <c:pt idx="714">
                  <c:v>-4.260689945407762</c:v>
                </c:pt>
                <c:pt idx="715">
                  <c:v>0.54613939211589013</c:v>
                </c:pt>
                <c:pt idx="716">
                  <c:v>-2.2385437335060629</c:v>
                </c:pt>
                <c:pt idx="717">
                  <c:v>-1.3122606249981175</c:v>
                </c:pt>
                <c:pt idx="718">
                  <c:v>2.7542992974749438</c:v>
                </c:pt>
                <c:pt idx="719">
                  <c:v>4.3777692745687773</c:v>
                </c:pt>
                <c:pt idx="720">
                  <c:v>-0.50500431802996104</c:v>
                </c:pt>
                <c:pt idx="721">
                  <c:v>-0.11329826783338603</c:v>
                </c:pt>
                <c:pt idx="722">
                  <c:v>-3.7694167524923046</c:v>
                </c:pt>
                <c:pt idx="723">
                  <c:v>-0.36959044091400983</c:v>
                </c:pt>
                <c:pt idx="724">
                  <c:v>-3.6357154922328903</c:v>
                </c:pt>
                <c:pt idx="725">
                  <c:v>-2.8116197951915751</c:v>
                </c:pt>
                <c:pt idx="726">
                  <c:v>2.5924058353049872</c:v>
                </c:pt>
                <c:pt idx="727">
                  <c:v>0.10314116293914566</c:v>
                </c:pt>
                <c:pt idx="728">
                  <c:v>0.23303374042816927</c:v>
                </c:pt>
                <c:pt idx="729">
                  <c:v>2.6945081691903852</c:v>
                </c:pt>
                <c:pt idx="730">
                  <c:v>0.79456017155089143</c:v>
                </c:pt>
                <c:pt idx="731">
                  <c:v>2.1556751714903442</c:v>
                </c:pt>
                <c:pt idx="732">
                  <c:v>-0.63213923370341263</c:v>
                </c:pt>
                <c:pt idx="733">
                  <c:v>-1.2443583190957952</c:v>
                </c:pt>
                <c:pt idx="734">
                  <c:v>-0.68081755966753121</c:v>
                </c:pt>
                <c:pt idx="735">
                  <c:v>2.8091094871473956</c:v>
                </c:pt>
                <c:pt idx="736">
                  <c:v>5.7436211770281886</c:v>
                </c:pt>
                <c:pt idx="737">
                  <c:v>-1.1614477049784853</c:v>
                </c:pt>
                <c:pt idx="738">
                  <c:v>1.3014419123839076</c:v>
                </c:pt>
                <c:pt idx="739">
                  <c:v>1.85912730588268</c:v>
                </c:pt>
                <c:pt idx="740">
                  <c:v>-2.4655949697230426</c:v>
                </c:pt>
                <c:pt idx="741">
                  <c:v>-0.59759083185144846</c:v>
                </c:pt>
                <c:pt idx="742">
                  <c:v>-1.4291108427385666</c:v>
                </c:pt>
                <c:pt idx="743">
                  <c:v>1.518678317067554</c:v>
                </c:pt>
                <c:pt idx="744">
                  <c:v>-9.9973394748246847E-2</c:v>
                </c:pt>
                <c:pt idx="745">
                  <c:v>1.0956963151783157</c:v>
                </c:pt>
                <c:pt idx="746">
                  <c:v>3.7478146889374102</c:v>
                </c:pt>
                <c:pt idx="747">
                  <c:v>-2.7830510213568402</c:v>
                </c:pt>
                <c:pt idx="748">
                  <c:v>-2.9061433261292393</c:v>
                </c:pt>
                <c:pt idx="749">
                  <c:v>-1.1478810783924303</c:v>
                </c:pt>
                <c:pt idx="750">
                  <c:v>6.3495013072313213</c:v>
                </c:pt>
                <c:pt idx="751">
                  <c:v>-5.5798260741559602</c:v>
                </c:pt>
                <c:pt idx="752">
                  <c:v>-1.5341894281175428</c:v>
                </c:pt>
                <c:pt idx="753">
                  <c:v>4.1125300041036326</c:v>
                </c:pt>
                <c:pt idx="754">
                  <c:v>-3.3582240392149743E-2</c:v>
                </c:pt>
                <c:pt idx="755">
                  <c:v>2.4786150258569819</c:v>
                </c:pt>
                <c:pt idx="756">
                  <c:v>-2.6969781544494822</c:v>
                </c:pt>
                <c:pt idx="757">
                  <c:v>1.0896088656021874</c:v>
                </c:pt>
                <c:pt idx="758">
                  <c:v>-1.3215109616986069</c:v>
                </c:pt>
                <c:pt idx="759">
                  <c:v>-4.1903912723341108</c:v>
                </c:pt>
                <c:pt idx="760">
                  <c:v>-4.7081941512154799</c:v>
                </c:pt>
                <c:pt idx="761">
                  <c:v>1.7613363060270331</c:v>
                </c:pt>
                <c:pt idx="762">
                  <c:v>-4.5503218098814955</c:v>
                </c:pt>
                <c:pt idx="763">
                  <c:v>-6.4844231406021891</c:v>
                </c:pt>
                <c:pt idx="764">
                  <c:v>1.7994860460804603</c:v>
                </c:pt>
                <c:pt idx="765">
                  <c:v>3.1879613556440063</c:v>
                </c:pt>
                <c:pt idx="766">
                  <c:v>-3.5745760067468098</c:v>
                </c:pt>
                <c:pt idx="767">
                  <c:v>0.91283292596017418</c:v>
                </c:pt>
                <c:pt idx="768">
                  <c:v>-6.2375708632507099</c:v>
                </c:pt>
                <c:pt idx="769">
                  <c:v>-2.2840991896490834</c:v>
                </c:pt>
                <c:pt idx="770">
                  <c:v>0.29632910081366504</c:v>
                </c:pt>
                <c:pt idx="771">
                  <c:v>-2.8087703009394431</c:v>
                </c:pt>
                <c:pt idx="772">
                  <c:v>-0.569097544642716</c:v>
                </c:pt>
                <c:pt idx="773">
                  <c:v>3.5048642906531597</c:v>
                </c:pt>
                <c:pt idx="774">
                  <c:v>1.2468448802907517</c:v>
                </c:pt>
                <c:pt idx="775">
                  <c:v>-0.65348409073607172</c:v>
                </c:pt>
                <c:pt idx="776">
                  <c:v>-2.2016696684889325</c:v>
                </c:pt>
                <c:pt idx="777">
                  <c:v>5.6528211913352209</c:v>
                </c:pt>
                <c:pt idx="778">
                  <c:v>-1.5440631126206199</c:v>
                </c:pt>
                <c:pt idx="779">
                  <c:v>1.2068531273912981</c:v>
                </c:pt>
                <c:pt idx="780">
                  <c:v>-1.2487616120896377</c:v>
                </c:pt>
                <c:pt idx="781">
                  <c:v>0.78856918972849144</c:v>
                </c:pt>
                <c:pt idx="782">
                  <c:v>-1.0682000634442943</c:v>
                </c:pt>
                <c:pt idx="783">
                  <c:v>-3.421055960830472</c:v>
                </c:pt>
                <c:pt idx="784">
                  <c:v>-1.6159608664864891</c:v>
                </c:pt>
                <c:pt idx="785">
                  <c:v>-2.5701404101411924</c:v>
                </c:pt>
                <c:pt idx="786">
                  <c:v>1.4860908517944011</c:v>
                </c:pt>
                <c:pt idx="787">
                  <c:v>3.010634535224824</c:v>
                </c:pt>
                <c:pt idx="788">
                  <c:v>-1.4692612613709457</c:v>
                </c:pt>
                <c:pt idx="789">
                  <c:v>-2.2372944149251452</c:v>
                </c:pt>
                <c:pt idx="790">
                  <c:v>-1.7670334738888869</c:v>
                </c:pt>
                <c:pt idx="791">
                  <c:v>0.72486642879857754</c:v>
                </c:pt>
                <c:pt idx="792">
                  <c:v>1.7506819351123539</c:v>
                </c:pt>
                <c:pt idx="793">
                  <c:v>6.4866323525161249</c:v>
                </c:pt>
                <c:pt idx="794">
                  <c:v>0.56049970622882483</c:v>
                </c:pt>
                <c:pt idx="795">
                  <c:v>8.8858306484673903</c:v>
                </c:pt>
                <c:pt idx="796">
                  <c:v>-1.8206311814095102</c:v>
                </c:pt>
                <c:pt idx="797">
                  <c:v>5.0006068977552331E-2</c:v>
                </c:pt>
                <c:pt idx="798">
                  <c:v>-2.5709917063417151</c:v>
                </c:pt>
                <c:pt idx="799">
                  <c:v>3.6337931873707987</c:v>
                </c:pt>
                <c:pt idx="800">
                  <c:v>3.8312304060238205</c:v>
                </c:pt>
                <c:pt idx="801">
                  <c:v>-1.7281700352437497</c:v>
                </c:pt>
                <c:pt idx="802">
                  <c:v>2.1381422721732974</c:v>
                </c:pt>
                <c:pt idx="803">
                  <c:v>-1.5966250936438655</c:v>
                </c:pt>
                <c:pt idx="804">
                  <c:v>-0.61328390013858325</c:v>
                </c:pt>
                <c:pt idx="805">
                  <c:v>-1.4398594059042296</c:v>
                </c:pt>
                <c:pt idx="806">
                  <c:v>1.4297014739784117</c:v>
                </c:pt>
                <c:pt idx="807">
                  <c:v>-0.30986691483053619</c:v>
                </c:pt>
                <c:pt idx="808">
                  <c:v>2.5122056197883325</c:v>
                </c:pt>
                <c:pt idx="809">
                  <c:v>-0.40588100881862488</c:v>
                </c:pt>
                <c:pt idx="810">
                  <c:v>0.75882677237667906</c:v>
                </c:pt>
                <c:pt idx="811">
                  <c:v>0.22078953049722827</c:v>
                </c:pt>
                <c:pt idx="812">
                  <c:v>2.0720968448237613</c:v>
                </c:pt>
                <c:pt idx="813">
                  <c:v>7.860492339093355</c:v>
                </c:pt>
                <c:pt idx="814">
                  <c:v>-0.87568366407742815</c:v>
                </c:pt>
                <c:pt idx="815">
                  <c:v>1.5141096744908396</c:v>
                </c:pt>
                <c:pt idx="816">
                  <c:v>0.21309602887799883</c:v>
                </c:pt>
                <c:pt idx="817">
                  <c:v>1.9793462957344445</c:v>
                </c:pt>
                <c:pt idx="818">
                  <c:v>4.5138862510362685</c:v>
                </c:pt>
                <c:pt idx="819">
                  <c:v>0.65109412909092157</c:v>
                </c:pt>
                <c:pt idx="820">
                  <c:v>1.3054706049029932</c:v>
                </c:pt>
                <c:pt idx="821">
                  <c:v>-1.6552850195041628</c:v>
                </c:pt>
                <c:pt idx="822">
                  <c:v>0.45680145428440255</c:v>
                </c:pt>
                <c:pt idx="823">
                  <c:v>1.7805212745032861</c:v>
                </c:pt>
                <c:pt idx="824">
                  <c:v>-0.8034945926816448</c:v>
                </c:pt>
                <c:pt idx="825">
                  <c:v>3.6133530400115887</c:v>
                </c:pt>
                <c:pt idx="826">
                  <c:v>-5.312471750911925</c:v>
                </c:pt>
                <c:pt idx="827">
                  <c:v>2.6896205461899001</c:v>
                </c:pt>
                <c:pt idx="828">
                  <c:v>1.8030510291527833</c:v>
                </c:pt>
                <c:pt idx="829">
                  <c:v>-2.6747831157535984E-2</c:v>
                </c:pt>
                <c:pt idx="830">
                  <c:v>-0.37181212021932453</c:v>
                </c:pt>
                <c:pt idx="831">
                  <c:v>-3.4289880766566512</c:v>
                </c:pt>
                <c:pt idx="832">
                  <c:v>1.0753075448258471</c:v>
                </c:pt>
                <c:pt idx="833">
                  <c:v>-4.1885740232210082</c:v>
                </c:pt>
                <c:pt idx="834">
                  <c:v>-0.9283707862539643</c:v>
                </c:pt>
                <c:pt idx="835">
                  <c:v>1.988302921704701</c:v>
                </c:pt>
                <c:pt idx="836">
                  <c:v>2.0451061680263294</c:v>
                </c:pt>
                <c:pt idx="837">
                  <c:v>-6.1944971509865354</c:v>
                </c:pt>
                <c:pt idx="838">
                  <c:v>1.053654613294114</c:v>
                </c:pt>
                <c:pt idx="839">
                  <c:v>5.0800805366083353</c:v>
                </c:pt>
                <c:pt idx="840">
                  <c:v>-2.2774682416377061</c:v>
                </c:pt>
                <c:pt idx="841">
                  <c:v>3.2817320912125183</c:v>
                </c:pt>
                <c:pt idx="842">
                  <c:v>2.7380396643109464</c:v>
                </c:pt>
                <c:pt idx="843">
                  <c:v>-0.52352407617854624</c:v>
                </c:pt>
                <c:pt idx="844">
                  <c:v>1.2602935317480473</c:v>
                </c:pt>
                <c:pt idx="845">
                  <c:v>-2.0709835181855851</c:v>
                </c:pt>
                <c:pt idx="846">
                  <c:v>0.22932260481303501</c:v>
                </c:pt>
                <c:pt idx="847">
                  <c:v>-1.0430892992802114</c:v>
                </c:pt>
                <c:pt idx="848">
                  <c:v>-2.6638555920617932</c:v>
                </c:pt>
                <c:pt idx="849">
                  <c:v>-3.1129407945693401</c:v>
                </c:pt>
                <c:pt idx="850">
                  <c:v>-2.346639673902132</c:v>
                </c:pt>
                <c:pt idx="851">
                  <c:v>-5.6501932787972748</c:v>
                </c:pt>
                <c:pt idx="852">
                  <c:v>1.3324445733336177</c:v>
                </c:pt>
                <c:pt idx="853">
                  <c:v>-1.5310605892753202</c:v>
                </c:pt>
                <c:pt idx="854">
                  <c:v>0.60531520934056005</c:v>
                </c:pt>
                <c:pt idx="855">
                  <c:v>0.76204271372337473</c:v>
                </c:pt>
                <c:pt idx="856">
                  <c:v>-0.6453570908304016</c:v>
                </c:pt>
                <c:pt idx="857">
                  <c:v>-1.2907037228310116</c:v>
                </c:pt>
                <c:pt idx="858">
                  <c:v>0.85370134466299419</c:v>
                </c:pt>
                <c:pt idx="859">
                  <c:v>-1.1280998189484279</c:v>
                </c:pt>
                <c:pt idx="860">
                  <c:v>3.064423425152313</c:v>
                </c:pt>
                <c:pt idx="861">
                  <c:v>-6.4428681431741808</c:v>
                </c:pt>
                <c:pt idx="862">
                  <c:v>-0.80417201991687648</c:v>
                </c:pt>
                <c:pt idx="863">
                  <c:v>-0.85850815159213312</c:v>
                </c:pt>
                <c:pt idx="864">
                  <c:v>-1.9513753594775949</c:v>
                </c:pt>
                <c:pt idx="865">
                  <c:v>-1.0541990575638351</c:v>
                </c:pt>
                <c:pt idx="866">
                  <c:v>-6.3202268249279427</c:v>
                </c:pt>
                <c:pt idx="867">
                  <c:v>-0.46059814591697545</c:v>
                </c:pt>
                <c:pt idx="868">
                  <c:v>2.9341541593451552</c:v>
                </c:pt>
                <c:pt idx="869">
                  <c:v>3.1810533248523711</c:v>
                </c:pt>
                <c:pt idx="870">
                  <c:v>2.937244146653029</c:v>
                </c:pt>
                <c:pt idx="871">
                  <c:v>9.0052552188666368E-2</c:v>
                </c:pt>
                <c:pt idx="872">
                  <c:v>-1.1916156743254049</c:v>
                </c:pt>
                <c:pt idx="873">
                  <c:v>-2.9294519779810742</c:v>
                </c:pt>
                <c:pt idx="874">
                  <c:v>-2.76449490002571</c:v>
                </c:pt>
                <c:pt idx="875">
                  <c:v>2.3490623442967262</c:v>
                </c:pt>
                <c:pt idx="876">
                  <c:v>0.53839235462103829</c:v>
                </c:pt>
                <c:pt idx="877">
                  <c:v>0.37195266001782556</c:v>
                </c:pt>
                <c:pt idx="878">
                  <c:v>3.4616182572745515</c:v>
                </c:pt>
                <c:pt idx="879">
                  <c:v>3.9151142688316156</c:v>
                </c:pt>
                <c:pt idx="880">
                  <c:v>2.2937880410008802</c:v>
                </c:pt>
                <c:pt idx="881">
                  <c:v>2.5265680609944354</c:v>
                </c:pt>
                <c:pt idx="882">
                  <c:v>3.9708605380897097</c:v>
                </c:pt>
                <c:pt idx="883">
                  <c:v>-4.0740129828174076</c:v>
                </c:pt>
                <c:pt idx="884">
                  <c:v>5.5413714921426163</c:v>
                </c:pt>
                <c:pt idx="885">
                  <c:v>-1.2484067898907796</c:v>
                </c:pt>
                <c:pt idx="886">
                  <c:v>-0.85744042819879951</c:v>
                </c:pt>
                <c:pt idx="887">
                  <c:v>-5.6473751251823217</c:v>
                </c:pt>
                <c:pt idx="888">
                  <c:v>-0.11761285197084703</c:v>
                </c:pt>
                <c:pt idx="889">
                  <c:v>3.5250956014184851</c:v>
                </c:pt>
                <c:pt idx="890">
                  <c:v>-1.6190288182592099</c:v>
                </c:pt>
                <c:pt idx="891">
                  <c:v>1.9444116844068091</c:v>
                </c:pt>
                <c:pt idx="892">
                  <c:v>-4.2138687605082907</c:v>
                </c:pt>
                <c:pt idx="893">
                  <c:v>3.8545978483265202</c:v>
                </c:pt>
                <c:pt idx="894">
                  <c:v>1.0496645807980372</c:v>
                </c:pt>
                <c:pt idx="895">
                  <c:v>-0.38751805035695952</c:v>
                </c:pt>
                <c:pt idx="896">
                  <c:v>-2.2477941826854817</c:v>
                </c:pt>
                <c:pt idx="897">
                  <c:v>-1.9568109968741894</c:v>
                </c:pt>
                <c:pt idx="898">
                  <c:v>1.1039455113390773</c:v>
                </c:pt>
                <c:pt idx="899">
                  <c:v>1.2591572924243337</c:v>
                </c:pt>
                <c:pt idx="900">
                  <c:v>-2.204174281498041</c:v>
                </c:pt>
                <c:pt idx="901">
                  <c:v>2.1403410936164278</c:v>
                </c:pt>
                <c:pt idx="902">
                  <c:v>1.63511586350171</c:v>
                </c:pt>
                <c:pt idx="903">
                  <c:v>2.1979249367803391</c:v>
                </c:pt>
                <c:pt idx="904">
                  <c:v>-1.2877051582217121</c:v>
                </c:pt>
                <c:pt idx="905">
                  <c:v>-9.3453028630890458</c:v>
                </c:pt>
                <c:pt idx="906">
                  <c:v>1.9214827187534524</c:v>
                </c:pt>
                <c:pt idx="907">
                  <c:v>-2.7055283318808563</c:v>
                </c:pt>
                <c:pt idx="908">
                  <c:v>3.471758754362213</c:v>
                </c:pt>
                <c:pt idx="909">
                  <c:v>-2.6962856067216023</c:v>
                </c:pt>
                <c:pt idx="910">
                  <c:v>2.751693410588075</c:v>
                </c:pt>
                <c:pt idx="911">
                  <c:v>-4.4900964701955388</c:v>
                </c:pt>
                <c:pt idx="912">
                  <c:v>3.541062342544933</c:v>
                </c:pt>
                <c:pt idx="913">
                  <c:v>0.9547765989563004</c:v>
                </c:pt>
                <c:pt idx="914">
                  <c:v>1.8509226498600668</c:v>
                </c:pt>
                <c:pt idx="915">
                  <c:v>3.4990776169538833</c:v>
                </c:pt>
                <c:pt idx="916">
                  <c:v>-2.6085439241467441</c:v>
                </c:pt>
                <c:pt idx="917">
                  <c:v>-5.0182997517134851</c:v>
                </c:pt>
                <c:pt idx="918">
                  <c:v>-2.8947708502634129</c:v>
                </c:pt>
                <c:pt idx="919">
                  <c:v>-2.757777975565773</c:v>
                </c:pt>
                <c:pt idx="920">
                  <c:v>1.5912502983128434</c:v>
                </c:pt>
                <c:pt idx="921">
                  <c:v>-0.56027852656200139</c:v>
                </c:pt>
                <c:pt idx="922">
                  <c:v>-2.3421495032798134</c:v>
                </c:pt>
                <c:pt idx="923">
                  <c:v>2.0910962239197772</c:v>
                </c:pt>
                <c:pt idx="924">
                  <c:v>-5.5952975591739005</c:v>
                </c:pt>
                <c:pt idx="925">
                  <c:v>2.3469083575185437</c:v>
                </c:pt>
                <c:pt idx="926">
                  <c:v>-3.6106363245191915</c:v>
                </c:pt>
                <c:pt idx="927">
                  <c:v>-2.0494496025070816</c:v>
                </c:pt>
                <c:pt idx="928">
                  <c:v>-2.9711498156678147</c:v>
                </c:pt>
                <c:pt idx="929">
                  <c:v>-6.3424709587925463</c:v>
                </c:pt>
                <c:pt idx="930">
                  <c:v>-3.8971893929698354E-2</c:v>
                </c:pt>
                <c:pt idx="931">
                  <c:v>-3.4935395371647076</c:v>
                </c:pt>
                <c:pt idx="932">
                  <c:v>-1.7620764716643009</c:v>
                </c:pt>
                <c:pt idx="933">
                  <c:v>0.87283852623113489</c:v>
                </c:pt>
                <c:pt idx="934">
                  <c:v>-4.5071409809139595</c:v>
                </c:pt>
                <c:pt idx="935">
                  <c:v>-3.3276845895571228</c:v>
                </c:pt>
                <c:pt idx="936">
                  <c:v>5.6302051512410003</c:v>
                </c:pt>
                <c:pt idx="937">
                  <c:v>0.28247033644174735</c:v>
                </c:pt>
                <c:pt idx="938">
                  <c:v>-1.8649677224689754</c:v>
                </c:pt>
                <c:pt idx="939">
                  <c:v>-1.3691730977922703</c:v>
                </c:pt>
                <c:pt idx="940">
                  <c:v>-1.1939642071424998</c:v>
                </c:pt>
                <c:pt idx="941">
                  <c:v>2.5227584873049409</c:v>
                </c:pt>
                <c:pt idx="942">
                  <c:v>-0.31115573689825737</c:v>
                </c:pt>
                <c:pt idx="943">
                  <c:v>-2.9635638756249278</c:v>
                </c:pt>
                <c:pt idx="944">
                  <c:v>0.63732842610770746</c:v>
                </c:pt>
                <c:pt idx="945">
                  <c:v>-3.8655732596076859</c:v>
                </c:pt>
                <c:pt idx="946">
                  <c:v>-6.3269555563080644</c:v>
                </c:pt>
                <c:pt idx="947">
                  <c:v>-4.2838948583679297</c:v>
                </c:pt>
                <c:pt idx="948">
                  <c:v>2.6375146256114448</c:v>
                </c:pt>
                <c:pt idx="949">
                  <c:v>-4.3599842252977226</c:v>
                </c:pt>
                <c:pt idx="950">
                  <c:v>2.223912128565928</c:v>
                </c:pt>
                <c:pt idx="951">
                  <c:v>0.14507257715973765</c:v>
                </c:pt>
                <c:pt idx="952">
                  <c:v>-4.2189605311259299</c:v>
                </c:pt>
                <c:pt idx="953">
                  <c:v>3.5700091195911057</c:v>
                </c:pt>
                <c:pt idx="954">
                  <c:v>-0.51149856577943353</c:v>
                </c:pt>
                <c:pt idx="955">
                  <c:v>-1.0924233466838871</c:v>
                </c:pt>
                <c:pt idx="956">
                  <c:v>-0.5172713129009594</c:v>
                </c:pt>
                <c:pt idx="957">
                  <c:v>0.14294298165862074</c:v>
                </c:pt>
                <c:pt idx="958">
                  <c:v>-0.26726476912786268</c:v>
                </c:pt>
                <c:pt idx="959">
                  <c:v>-2.9963768479214252</c:v>
                </c:pt>
                <c:pt idx="960">
                  <c:v>-2.8065305984071642</c:v>
                </c:pt>
                <c:pt idx="961">
                  <c:v>2.4706971180249866</c:v>
                </c:pt>
                <c:pt idx="962">
                  <c:v>3.5959939825834795</c:v>
                </c:pt>
                <c:pt idx="963">
                  <c:v>2.3713494315297226</c:v>
                </c:pt>
                <c:pt idx="964">
                  <c:v>1.6853336851818881</c:v>
                </c:pt>
                <c:pt idx="965">
                  <c:v>-0.95238437813094379</c:v>
                </c:pt>
                <c:pt idx="966">
                  <c:v>-0.18110644801055287</c:v>
                </c:pt>
                <c:pt idx="967">
                  <c:v>-4.0700528439069785</c:v>
                </c:pt>
                <c:pt idx="968">
                  <c:v>-5.3050291964478333</c:v>
                </c:pt>
                <c:pt idx="969">
                  <c:v>-2.4183821704402817</c:v>
                </c:pt>
                <c:pt idx="970">
                  <c:v>-1.845849085495189</c:v>
                </c:pt>
                <c:pt idx="971">
                  <c:v>-1.5434078588266402</c:v>
                </c:pt>
                <c:pt idx="972">
                  <c:v>1.7425488710926516</c:v>
                </c:pt>
                <c:pt idx="973">
                  <c:v>3.9053987218585462</c:v>
                </c:pt>
                <c:pt idx="974">
                  <c:v>2.8815293523968748</c:v>
                </c:pt>
                <c:pt idx="975">
                  <c:v>-0.55099836727004003</c:v>
                </c:pt>
                <c:pt idx="976">
                  <c:v>1.6958593596932303</c:v>
                </c:pt>
                <c:pt idx="977">
                  <c:v>-2.4062100719201851</c:v>
                </c:pt>
                <c:pt idx="978">
                  <c:v>-2.8734012181299704</c:v>
                </c:pt>
                <c:pt idx="979">
                  <c:v>-4.3302713036023306</c:v>
                </c:pt>
                <c:pt idx="980">
                  <c:v>-1.5374281115135773</c:v>
                </c:pt>
                <c:pt idx="981">
                  <c:v>-2.6103852715660878</c:v>
                </c:pt>
                <c:pt idx="982">
                  <c:v>-2.8664398107198963</c:v>
                </c:pt>
                <c:pt idx="983">
                  <c:v>1.1307358509601428</c:v>
                </c:pt>
                <c:pt idx="984">
                  <c:v>3.0488653864701405</c:v>
                </c:pt>
                <c:pt idx="985">
                  <c:v>3.3707471154813504</c:v>
                </c:pt>
                <c:pt idx="986">
                  <c:v>-0.77488725228892008</c:v>
                </c:pt>
                <c:pt idx="987">
                  <c:v>-0.33121429461516527</c:v>
                </c:pt>
                <c:pt idx="988">
                  <c:v>0.54064077541698907</c:v>
                </c:pt>
                <c:pt idx="989">
                  <c:v>4.6041737548806054</c:v>
                </c:pt>
                <c:pt idx="990">
                  <c:v>2.9438454862851628</c:v>
                </c:pt>
                <c:pt idx="991">
                  <c:v>-1.8016964072865278</c:v>
                </c:pt>
                <c:pt idx="992">
                  <c:v>-4.9986772503037855</c:v>
                </c:pt>
                <c:pt idx="993">
                  <c:v>0.27080027967559772</c:v>
                </c:pt>
                <c:pt idx="994">
                  <c:v>-1.4504566467738726</c:v>
                </c:pt>
                <c:pt idx="995">
                  <c:v>5.164539138291957E-2</c:v>
                </c:pt>
                <c:pt idx="996">
                  <c:v>3.6219009233023485</c:v>
                </c:pt>
                <c:pt idx="997">
                  <c:v>-3.1425240357651774</c:v>
                </c:pt>
                <c:pt idx="998">
                  <c:v>3.2999103987568077</c:v>
                </c:pt>
                <c:pt idx="999">
                  <c:v>0.92410206350054125</c:v>
                </c:pt>
                <c:pt idx="1000">
                  <c:v>-4.6267890524427457</c:v>
                </c:pt>
                <c:pt idx="1001">
                  <c:v>-2.914782777952837</c:v>
                </c:pt>
                <c:pt idx="1002">
                  <c:v>-3.581618793538297</c:v>
                </c:pt>
                <c:pt idx="1003">
                  <c:v>-3.6224916547388943</c:v>
                </c:pt>
                <c:pt idx="1004">
                  <c:v>1.4278848915573974</c:v>
                </c:pt>
                <c:pt idx="1005">
                  <c:v>3.390804922378635</c:v>
                </c:pt>
                <c:pt idx="1006">
                  <c:v>-2.91261384976589</c:v>
                </c:pt>
                <c:pt idx="1007">
                  <c:v>-5.2667335536293081</c:v>
                </c:pt>
                <c:pt idx="1008">
                  <c:v>1.3137724092507028</c:v>
                </c:pt>
                <c:pt idx="1009">
                  <c:v>-0.49363484197409946</c:v>
                </c:pt>
                <c:pt idx="1010">
                  <c:v>-5.8935200027027577</c:v>
                </c:pt>
                <c:pt idx="1011">
                  <c:v>-0.52837567089301274</c:v>
                </c:pt>
                <c:pt idx="1012">
                  <c:v>2.8198451340510076</c:v>
                </c:pt>
                <c:pt idx="1013">
                  <c:v>0.86344772745458442</c:v>
                </c:pt>
                <c:pt idx="1014">
                  <c:v>-1.2036772648793033</c:v>
                </c:pt>
                <c:pt idx="1015">
                  <c:v>-7.4204870634002873</c:v>
                </c:pt>
                <c:pt idx="1016">
                  <c:v>-0.72754767426454237</c:v>
                </c:pt>
                <c:pt idx="1017">
                  <c:v>0.29295750070218673</c:v>
                </c:pt>
                <c:pt idx="1018">
                  <c:v>0.691758474255181</c:v>
                </c:pt>
                <c:pt idx="1019">
                  <c:v>1.771947164249525</c:v>
                </c:pt>
                <c:pt idx="1020">
                  <c:v>-2.7290510558981396</c:v>
                </c:pt>
                <c:pt idx="1021">
                  <c:v>-2.7701832249596237</c:v>
                </c:pt>
                <c:pt idx="1022">
                  <c:v>6.4640238873793692</c:v>
                </c:pt>
                <c:pt idx="1023">
                  <c:v>5.3267516494412348</c:v>
                </c:pt>
                <c:pt idx="1024">
                  <c:v>-3.4454241712643068</c:v>
                </c:pt>
                <c:pt idx="1025">
                  <c:v>-3.0503373715172586</c:v>
                </c:pt>
                <c:pt idx="1026">
                  <c:v>-4.2042661702136002</c:v>
                </c:pt>
                <c:pt idx="1027">
                  <c:v>0.29832679287230235</c:v>
                </c:pt>
                <c:pt idx="1028">
                  <c:v>-4.6584026454451077</c:v>
                </c:pt>
                <c:pt idx="1029">
                  <c:v>-4.7933883163226483</c:v>
                </c:pt>
                <c:pt idx="1030">
                  <c:v>1.0509560494269721</c:v>
                </c:pt>
                <c:pt idx="1031">
                  <c:v>2.532863090903561</c:v>
                </c:pt>
                <c:pt idx="1032">
                  <c:v>-4.149352647443024</c:v>
                </c:pt>
                <c:pt idx="1033">
                  <c:v>5.8238022461965784</c:v>
                </c:pt>
                <c:pt idx="1034">
                  <c:v>-0.18851844922126304</c:v>
                </c:pt>
                <c:pt idx="1035">
                  <c:v>-2.349540393503375</c:v>
                </c:pt>
                <c:pt idx="1036">
                  <c:v>-2.2204223151526321</c:v>
                </c:pt>
                <c:pt idx="1037">
                  <c:v>0.97514721009827099</c:v>
                </c:pt>
                <c:pt idx="1038">
                  <c:v>-3.6860067154902367</c:v>
                </c:pt>
                <c:pt idx="1039">
                  <c:v>6.9079756057329007</c:v>
                </c:pt>
                <c:pt idx="1040">
                  <c:v>2.0507861959975457</c:v>
                </c:pt>
                <c:pt idx="1041">
                  <c:v>0.65106972460958445</c:v>
                </c:pt>
                <c:pt idx="1042">
                  <c:v>1.755109813268902</c:v>
                </c:pt>
                <c:pt idx="1043">
                  <c:v>-2.6858011077473947</c:v>
                </c:pt>
                <c:pt idx="1044">
                  <c:v>2.1079807822178793</c:v>
                </c:pt>
                <c:pt idx="1045">
                  <c:v>1.2980870517465064</c:v>
                </c:pt>
                <c:pt idx="1046">
                  <c:v>-1.3328439930093907</c:v>
                </c:pt>
                <c:pt idx="1047">
                  <c:v>-2.2185432732892423</c:v>
                </c:pt>
                <c:pt idx="1048">
                  <c:v>-1.7417442088590462</c:v>
                </c:pt>
                <c:pt idx="1049">
                  <c:v>1.3231532687009917</c:v>
                </c:pt>
                <c:pt idx="1050">
                  <c:v>0.57424666264984126</c:v>
                </c:pt>
                <c:pt idx="1051">
                  <c:v>1.5157348083429838</c:v>
                </c:pt>
                <c:pt idx="1052">
                  <c:v>-0.45251422905289473</c:v>
                </c:pt>
                <c:pt idx="1053">
                  <c:v>3.4642972425788798</c:v>
                </c:pt>
                <c:pt idx="1054">
                  <c:v>-2.0584333303833375</c:v>
                </c:pt>
                <c:pt idx="1055">
                  <c:v>-1.6062008450282121</c:v>
                </c:pt>
                <c:pt idx="1056">
                  <c:v>3.0071774411169372E-2</c:v>
                </c:pt>
                <c:pt idx="1057">
                  <c:v>-4.2596568521408784</c:v>
                </c:pt>
                <c:pt idx="1058">
                  <c:v>-4.0398986949278992</c:v>
                </c:pt>
                <c:pt idx="1059">
                  <c:v>4.905757172167398</c:v>
                </c:pt>
                <c:pt idx="1060">
                  <c:v>1.7041024557444189</c:v>
                </c:pt>
                <c:pt idx="1061">
                  <c:v>1.1095459935554146</c:v>
                </c:pt>
                <c:pt idx="1062">
                  <c:v>0.2343863385158329</c:v>
                </c:pt>
                <c:pt idx="1063">
                  <c:v>-0.38414924656294147</c:v>
                </c:pt>
                <c:pt idx="1064">
                  <c:v>5.3077915502973099</c:v>
                </c:pt>
                <c:pt idx="1065">
                  <c:v>-3.6347913681293988</c:v>
                </c:pt>
                <c:pt idx="1066">
                  <c:v>-4.4264668806185341</c:v>
                </c:pt>
                <c:pt idx="1067">
                  <c:v>6.5698616420246196</c:v>
                </c:pt>
                <c:pt idx="1068">
                  <c:v>-5.4976277852908026</c:v>
                </c:pt>
                <c:pt idx="1069">
                  <c:v>2.4774034968384626</c:v>
                </c:pt>
                <c:pt idx="1070">
                  <c:v>1.254701524012205</c:v>
                </c:pt>
                <c:pt idx="1071">
                  <c:v>-2.054758265375014</c:v>
                </c:pt>
                <c:pt idx="1072">
                  <c:v>1.4110026260959785</c:v>
                </c:pt>
                <c:pt idx="1073">
                  <c:v>4.1381471003037831</c:v>
                </c:pt>
                <c:pt idx="1074">
                  <c:v>-0.83025063912322139</c:v>
                </c:pt>
                <c:pt idx="1075">
                  <c:v>-2.7920103441991841</c:v>
                </c:pt>
                <c:pt idx="1076">
                  <c:v>0.11991122455066261</c:v>
                </c:pt>
                <c:pt idx="1077">
                  <c:v>3.2684527313245724</c:v>
                </c:pt>
                <c:pt idx="1078">
                  <c:v>-4.1297301511604019</c:v>
                </c:pt>
                <c:pt idx="1079">
                  <c:v>9.6329127014428195E-2</c:v>
                </c:pt>
                <c:pt idx="1080">
                  <c:v>0.49639083845295318</c:v>
                </c:pt>
                <c:pt idx="1081">
                  <c:v>-4.9896068345533706</c:v>
                </c:pt>
                <c:pt idx="1082">
                  <c:v>8.0354112231653403</c:v>
                </c:pt>
                <c:pt idx="1083">
                  <c:v>-0.3293871877100969</c:v>
                </c:pt>
                <c:pt idx="1084">
                  <c:v>2.6020695065762212</c:v>
                </c:pt>
                <c:pt idx="1085">
                  <c:v>3.8349718555735706</c:v>
                </c:pt>
                <c:pt idx="1086">
                  <c:v>-3.0888021737229678</c:v>
                </c:pt>
                <c:pt idx="1087">
                  <c:v>-3.8695572949172288</c:v>
                </c:pt>
                <c:pt idx="1088">
                  <c:v>-2.2576413950382062</c:v>
                </c:pt>
                <c:pt idx="1089">
                  <c:v>-0.69159934041698534</c:v>
                </c:pt>
                <c:pt idx="1090">
                  <c:v>2.4515106739881958</c:v>
                </c:pt>
                <c:pt idx="1091">
                  <c:v>-3.4205130817661598</c:v>
                </c:pt>
                <c:pt idx="1092">
                  <c:v>-1.3779988420660629</c:v>
                </c:pt>
                <c:pt idx="1093">
                  <c:v>-3.8418198402960257</c:v>
                </c:pt>
                <c:pt idx="1094">
                  <c:v>-3.2507052695576419</c:v>
                </c:pt>
                <c:pt idx="1095">
                  <c:v>-3.690715255034732</c:v>
                </c:pt>
                <c:pt idx="1096">
                  <c:v>-5.4268763104622906</c:v>
                </c:pt>
                <c:pt idx="1097">
                  <c:v>-0.47897975945380722</c:v>
                </c:pt>
                <c:pt idx="1098">
                  <c:v>-3.4709921604628562</c:v>
                </c:pt>
                <c:pt idx="1099">
                  <c:v>-0.16186460898259725</c:v>
                </c:pt>
                <c:pt idx="1100">
                  <c:v>4.3089347715859958</c:v>
                </c:pt>
                <c:pt idx="1101">
                  <c:v>4.4542515780073586</c:v>
                </c:pt>
                <c:pt idx="1102">
                  <c:v>2.4364163470195308</c:v>
                </c:pt>
                <c:pt idx="1103">
                  <c:v>-3.2826290478782312</c:v>
                </c:pt>
                <c:pt idx="1104">
                  <c:v>-1.0939910656349809</c:v>
                </c:pt>
                <c:pt idx="1105">
                  <c:v>-3.3447405731074866</c:v>
                </c:pt>
                <c:pt idx="1106">
                  <c:v>1.9514013786223643</c:v>
                </c:pt>
                <c:pt idx="1107">
                  <c:v>3.7373534186384916</c:v>
                </c:pt>
                <c:pt idx="1108">
                  <c:v>1.7543971466347585</c:v>
                </c:pt>
                <c:pt idx="1109">
                  <c:v>0.8968025610890038</c:v>
                </c:pt>
                <c:pt idx="1110">
                  <c:v>7.6059720059786855</c:v>
                </c:pt>
                <c:pt idx="1111">
                  <c:v>-0.7725906960634461</c:v>
                </c:pt>
                <c:pt idx="1112">
                  <c:v>1.5345787379055196</c:v>
                </c:pt>
                <c:pt idx="1113">
                  <c:v>-2.566192842313761</c:v>
                </c:pt>
                <c:pt idx="1114">
                  <c:v>-0.84240761032680211</c:v>
                </c:pt>
                <c:pt idx="1115">
                  <c:v>-0.94656498007299206</c:v>
                </c:pt>
                <c:pt idx="1116">
                  <c:v>0.45796163400166279</c:v>
                </c:pt>
                <c:pt idx="1117">
                  <c:v>-0.57848273320379917</c:v>
                </c:pt>
                <c:pt idx="1118">
                  <c:v>-1.6221974838302344</c:v>
                </c:pt>
                <c:pt idx="1119">
                  <c:v>-0.10897139556624325</c:v>
                </c:pt>
                <c:pt idx="1120">
                  <c:v>-2.4588093077951498</c:v>
                </c:pt>
                <c:pt idx="1121">
                  <c:v>-1.064819250890082</c:v>
                </c:pt>
                <c:pt idx="1122">
                  <c:v>-0.63518674402564557</c:v>
                </c:pt>
                <c:pt idx="1123">
                  <c:v>-4.1859876524547417</c:v>
                </c:pt>
                <c:pt idx="1124">
                  <c:v>1.07728194509329</c:v>
                </c:pt>
                <c:pt idx="1125">
                  <c:v>5.0223317268303447</c:v>
                </c:pt>
                <c:pt idx="1126">
                  <c:v>2.0150974486943483</c:v>
                </c:pt>
                <c:pt idx="1127">
                  <c:v>1.927590897562709</c:v>
                </c:pt>
                <c:pt idx="1128">
                  <c:v>3.0382714420413208</c:v>
                </c:pt>
                <c:pt idx="1129">
                  <c:v>9.6575096707994135E-2</c:v>
                </c:pt>
                <c:pt idx="1130">
                  <c:v>-0.86933240666061096</c:v>
                </c:pt>
                <c:pt idx="1131">
                  <c:v>8.6469208830639275</c:v>
                </c:pt>
                <c:pt idx="1132">
                  <c:v>1.3431688819557834</c:v>
                </c:pt>
                <c:pt idx="1133">
                  <c:v>0.17234221182803822</c:v>
                </c:pt>
                <c:pt idx="1134">
                  <c:v>2.3304049624756544</c:v>
                </c:pt>
                <c:pt idx="1135">
                  <c:v>-1.1926472992764729</c:v>
                </c:pt>
                <c:pt idx="1136">
                  <c:v>2.0175981951003621</c:v>
                </c:pt>
                <c:pt idx="1137">
                  <c:v>-1.107839156305289</c:v>
                </c:pt>
                <c:pt idx="1138">
                  <c:v>3.6550773622844019</c:v>
                </c:pt>
                <c:pt idx="1139">
                  <c:v>0.98370698131807899</c:v>
                </c:pt>
                <c:pt idx="1140">
                  <c:v>-1.6457400597430478</c:v>
                </c:pt>
                <c:pt idx="1141">
                  <c:v>0.85985853491499142</c:v>
                </c:pt>
                <c:pt idx="1142">
                  <c:v>0.2253798326890859</c:v>
                </c:pt>
                <c:pt idx="1143">
                  <c:v>0.92876739715541135</c:v>
                </c:pt>
                <c:pt idx="1144">
                  <c:v>-6.5429497951982825</c:v>
                </c:pt>
                <c:pt idx="1145">
                  <c:v>-1.1637009268746681</c:v>
                </c:pt>
                <c:pt idx="1146">
                  <c:v>4.4928433314537131</c:v>
                </c:pt>
                <c:pt idx="1147">
                  <c:v>-1.9524030339856893</c:v>
                </c:pt>
                <c:pt idx="1148">
                  <c:v>1.9960261011781029</c:v>
                </c:pt>
                <c:pt idx="1149">
                  <c:v>-0.86223621751045698</c:v>
                </c:pt>
                <c:pt idx="1150">
                  <c:v>-3.1017217429341031</c:v>
                </c:pt>
                <c:pt idx="1151">
                  <c:v>-2.0840208280653485</c:v>
                </c:pt>
                <c:pt idx="1152">
                  <c:v>-1.5001230988774239</c:v>
                </c:pt>
                <c:pt idx="1153">
                  <c:v>1.5499429426306151</c:v>
                </c:pt>
                <c:pt idx="1154">
                  <c:v>0.73871987220921653</c:v>
                </c:pt>
                <c:pt idx="1155">
                  <c:v>6.2247083378509274</c:v>
                </c:pt>
                <c:pt idx="1156">
                  <c:v>1.8016532583783373</c:v>
                </c:pt>
                <c:pt idx="1157">
                  <c:v>-1.6482311095893749</c:v>
                </c:pt>
                <c:pt idx="1158">
                  <c:v>0.76120315064193989</c:v>
                </c:pt>
                <c:pt idx="1159">
                  <c:v>-4.4240217244959084</c:v>
                </c:pt>
                <c:pt idx="1160">
                  <c:v>2.3135780801914905</c:v>
                </c:pt>
                <c:pt idx="1161">
                  <c:v>-0.39329838015407859</c:v>
                </c:pt>
                <c:pt idx="1162">
                  <c:v>0.17397542341728922</c:v>
                </c:pt>
                <c:pt idx="1163">
                  <c:v>-1.467112185843142</c:v>
                </c:pt>
                <c:pt idx="1164">
                  <c:v>6.7582009649796078</c:v>
                </c:pt>
                <c:pt idx="1165">
                  <c:v>-3.2049767476787565</c:v>
                </c:pt>
                <c:pt idx="1166">
                  <c:v>-2.4716071000293596</c:v>
                </c:pt>
                <c:pt idx="1167">
                  <c:v>3.4001352250434564</c:v>
                </c:pt>
                <c:pt idx="1168">
                  <c:v>-1.5565735464704034</c:v>
                </c:pt>
                <c:pt idx="1169">
                  <c:v>-7.4730084527408565</c:v>
                </c:pt>
                <c:pt idx="1170">
                  <c:v>0.30145567998772549</c:v>
                </c:pt>
                <c:pt idx="1171">
                  <c:v>-1.3185020355967083</c:v>
                </c:pt>
                <c:pt idx="1172">
                  <c:v>2.8938627946820645</c:v>
                </c:pt>
                <c:pt idx="1173">
                  <c:v>0.46920429705868116</c:v>
                </c:pt>
                <c:pt idx="1174">
                  <c:v>-3.2817524255580111</c:v>
                </c:pt>
                <c:pt idx="1175">
                  <c:v>-3.3403854693619053</c:v>
                </c:pt>
                <c:pt idx="1176">
                  <c:v>2.5898629362838932</c:v>
                </c:pt>
                <c:pt idx="1177">
                  <c:v>2.6065265128959823</c:v>
                </c:pt>
                <c:pt idx="1178">
                  <c:v>-1.4884647194973297</c:v>
                </c:pt>
                <c:pt idx="1179">
                  <c:v>-4.7856295858151157</c:v>
                </c:pt>
                <c:pt idx="1180">
                  <c:v>2.4352250895103467</c:v>
                </c:pt>
                <c:pt idx="1181">
                  <c:v>1.9358919518182347</c:v>
                </c:pt>
                <c:pt idx="1182">
                  <c:v>-1.7251460840029722</c:v>
                </c:pt>
                <c:pt idx="1183">
                  <c:v>2.6924951572692208</c:v>
                </c:pt>
                <c:pt idx="1184">
                  <c:v>-0.58673306810919712</c:v>
                </c:pt>
                <c:pt idx="1185">
                  <c:v>2.4286815196190616</c:v>
                </c:pt>
                <c:pt idx="1186">
                  <c:v>-1.3723119421066627</c:v>
                </c:pt>
                <c:pt idx="1187">
                  <c:v>-1.3454840575642777</c:v>
                </c:pt>
                <c:pt idx="1188">
                  <c:v>0.63294018255334095</c:v>
                </c:pt>
                <c:pt idx="1189">
                  <c:v>-0.63548207293473524</c:v>
                </c:pt>
                <c:pt idx="1190">
                  <c:v>-0.76693256831856615</c:v>
                </c:pt>
                <c:pt idx="1191">
                  <c:v>-2.6205168623913835</c:v>
                </c:pt>
                <c:pt idx="1192">
                  <c:v>-1.7806742262454804</c:v>
                </c:pt>
                <c:pt idx="1193">
                  <c:v>-0.42446190914398585</c:v>
                </c:pt>
                <c:pt idx="1194">
                  <c:v>5.1356671840299555</c:v>
                </c:pt>
                <c:pt idx="1195">
                  <c:v>-4.341054985326025</c:v>
                </c:pt>
                <c:pt idx="1196">
                  <c:v>6.0575133063763928</c:v>
                </c:pt>
                <c:pt idx="1197">
                  <c:v>3.8635669461799864</c:v>
                </c:pt>
                <c:pt idx="1198">
                  <c:v>0.86997778135345527</c:v>
                </c:pt>
                <c:pt idx="1199">
                  <c:v>-5.4756166420590375</c:v>
                </c:pt>
                <c:pt idx="1200">
                  <c:v>-1.086693855872511</c:v>
                </c:pt>
                <c:pt idx="1201">
                  <c:v>-3.5882218585753094</c:v>
                </c:pt>
                <c:pt idx="1202">
                  <c:v>-3.0327333323900518</c:v>
                </c:pt>
                <c:pt idx="1203">
                  <c:v>3.6252262124577328E-2</c:v>
                </c:pt>
                <c:pt idx="1204">
                  <c:v>-5.5164676398823644</c:v>
                </c:pt>
                <c:pt idx="1205">
                  <c:v>-5.0764794341791912</c:v>
                </c:pt>
                <c:pt idx="1206">
                  <c:v>2.7175687155961441</c:v>
                </c:pt>
                <c:pt idx="1207">
                  <c:v>2.2786796614049933</c:v>
                </c:pt>
                <c:pt idx="1208">
                  <c:v>0.34073644028813987</c:v>
                </c:pt>
                <c:pt idx="1209">
                  <c:v>2.2057912114673286</c:v>
                </c:pt>
                <c:pt idx="1210">
                  <c:v>-0.18052092016807819</c:v>
                </c:pt>
                <c:pt idx="1211">
                  <c:v>-1.9443868964794717</c:v>
                </c:pt>
                <c:pt idx="1212">
                  <c:v>2.5766930390059741</c:v>
                </c:pt>
                <c:pt idx="1213">
                  <c:v>-0.60039894147357131</c:v>
                </c:pt>
                <c:pt idx="1214">
                  <c:v>-3.6325570554196815</c:v>
                </c:pt>
                <c:pt idx="1215">
                  <c:v>1.4795606628251221</c:v>
                </c:pt>
                <c:pt idx="1216">
                  <c:v>5.2881958521876697</c:v>
                </c:pt>
                <c:pt idx="1217">
                  <c:v>-0.19427179018970264</c:v>
                </c:pt>
                <c:pt idx="1218">
                  <c:v>0.7569025748951077</c:v>
                </c:pt>
                <c:pt idx="1219">
                  <c:v>5.1469193467788443</c:v>
                </c:pt>
                <c:pt idx="1220">
                  <c:v>-1.1536865331503066</c:v>
                </c:pt>
                <c:pt idx="1221">
                  <c:v>3.2480318731360285</c:v>
                </c:pt>
                <c:pt idx="1222">
                  <c:v>3.8343332985891152</c:v>
                </c:pt>
                <c:pt idx="1223">
                  <c:v>2.7304810792133196</c:v>
                </c:pt>
                <c:pt idx="1224">
                  <c:v>-1.8478123582196986</c:v>
                </c:pt>
                <c:pt idx="1225">
                  <c:v>1.3869987402079289</c:v>
                </c:pt>
                <c:pt idx="1226">
                  <c:v>2.3955645938121961</c:v>
                </c:pt>
                <c:pt idx="1227">
                  <c:v>-1.6163825571821349</c:v>
                </c:pt>
                <c:pt idx="1228">
                  <c:v>-1.6820225119456609</c:v>
                </c:pt>
                <c:pt idx="1229">
                  <c:v>-4.754545191460565</c:v>
                </c:pt>
                <c:pt idx="1230">
                  <c:v>-4.4118178068603129</c:v>
                </c:pt>
                <c:pt idx="1231">
                  <c:v>-2.0380363911860613</c:v>
                </c:pt>
                <c:pt idx="1232">
                  <c:v>-1.935561428586027</c:v>
                </c:pt>
                <c:pt idx="1233">
                  <c:v>-0.96138459050231972</c:v>
                </c:pt>
                <c:pt idx="1234">
                  <c:v>-3.7523990508809106</c:v>
                </c:pt>
                <c:pt idx="1235">
                  <c:v>-2.4689485901388935</c:v>
                </c:pt>
                <c:pt idx="1236">
                  <c:v>0.73149967670195792</c:v>
                </c:pt>
                <c:pt idx="1237">
                  <c:v>-1.3401677333945941</c:v>
                </c:pt>
                <c:pt idx="1238">
                  <c:v>1.0108217838636051</c:v>
                </c:pt>
                <c:pt idx="1239">
                  <c:v>1.927940493048709</c:v>
                </c:pt>
                <c:pt idx="1240">
                  <c:v>-5.6614558834211266</c:v>
                </c:pt>
                <c:pt idx="1241">
                  <c:v>-1.7695315599341086</c:v>
                </c:pt>
                <c:pt idx="1242">
                  <c:v>1.567071593204787</c:v>
                </c:pt>
                <c:pt idx="1243">
                  <c:v>0.40633250725500147</c:v>
                </c:pt>
                <c:pt idx="1244">
                  <c:v>-4.1292274451775484</c:v>
                </c:pt>
                <c:pt idx="1245">
                  <c:v>-3.7300316351840479</c:v>
                </c:pt>
                <c:pt idx="1246">
                  <c:v>-0.53668459788400469</c:v>
                </c:pt>
                <c:pt idx="1247">
                  <c:v>1.7735668255084533</c:v>
                </c:pt>
                <c:pt idx="1248">
                  <c:v>-2.5595392055558719</c:v>
                </c:pt>
                <c:pt idx="1249">
                  <c:v>-4.3779279433905174</c:v>
                </c:pt>
                <c:pt idx="1250">
                  <c:v>-2.288878965321544</c:v>
                </c:pt>
                <c:pt idx="1251">
                  <c:v>1.5882353749787654</c:v>
                </c:pt>
                <c:pt idx="1252">
                  <c:v>3.6480203497327182</c:v>
                </c:pt>
                <c:pt idx="1253">
                  <c:v>1.9724831668030447</c:v>
                </c:pt>
                <c:pt idx="1254">
                  <c:v>0.63846725967093221</c:v>
                </c:pt>
                <c:pt idx="1255">
                  <c:v>-1.7582922524536144</c:v>
                </c:pt>
                <c:pt idx="1256">
                  <c:v>-0.82303375622325348</c:v>
                </c:pt>
                <c:pt idx="1257">
                  <c:v>-0.36420719204460283</c:v>
                </c:pt>
                <c:pt idx="1258">
                  <c:v>-1.9375406534244917</c:v>
                </c:pt>
                <c:pt idx="1259">
                  <c:v>2.8739394386358157</c:v>
                </c:pt>
                <c:pt idx="1260">
                  <c:v>-2.7485680010583451</c:v>
                </c:pt>
                <c:pt idx="1261">
                  <c:v>0.94899081972440058</c:v>
                </c:pt>
                <c:pt idx="1262">
                  <c:v>-2.1609856191395238</c:v>
                </c:pt>
                <c:pt idx="1263">
                  <c:v>4.215919931702615</c:v>
                </c:pt>
                <c:pt idx="1264">
                  <c:v>2.2974885836069845</c:v>
                </c:pt>
                <c:pt idx="1265">
                  <c:v>-1.3080851095307935</c:v>
                </c:pt>
                <c:pt idx="1266">
                  <c:v>-4.0998218318219344</c:v>
                </c:pt>
                <c:pt idx="1267">
                  <c:v>-3.9725415531807471</c:v>
                </c:pt>
                <c:pt idx="1268">
                  <c:v>-3.5148635132349568</c:v>
                </c:pt>
                <c:pt idx="1269">
                  <c:v>-2.6078486851232299</c:v>
                </c:pt>
                <c:pt idx="1270">
                  <c:v>0.60308543662032577</c:v>
                </c:pt>
                <c:pt idx="1271">
                  <c:v>0.68232934161750336</c:v>
                </c:pt>
                <c:pt idx="1272">
                  <c:v>-7.2060350747156861</c:v>
                </c:pt>
                <c:pt idx="1273">
                  <c:v>-2.6120079828504288</c:v>
                </c:pt>
                <c:pt idx="1274">
                  <c:v>1.5339552343629208</c:v>
                </c:pt>
                <c:pt idx="1275">
                  <c:v>0.867458582584959</c:v>
                </c:pt>
                <c:pt idx="1276">
                  <c:v>-0.16334006833766068</c:v>
                </c:pt>
                <c:pt idx="1277">
                  <c:v>-0.21135456765080107</c:v>
                </c:pt>
                <c:pt idx="1278">
                  <c:v>2.9331159884430349</c:v>
                </c:pt>
                <c:pt idx="1279">
                  <c:v>-0.22058721591554331</c:v>
                </c:pt>
                <c:pt idx="1280">
                  <c:v>4.2148103796419036</c:v>
                </c:pt>
                <c:pt idx="1281">
                  <c:v>-1.0632965997632198</c:v>
                </c:pt>
                <c:pt idx="1282">
                  <c:v>-1.4941441452151594</c:v>
                </c:pt>
                <c:pt idx="1283">
                  <c:v>-2.7337204513733013</c:v>
                </c:pt>
                <c:pt idx="1284">
                  <c:v>-3.0746495603600863</c:v>
                </c:pt>
                <c:pt idx="1285">
                  <c:v>1.179843094525296</c:v>
                </c:pt>
                <c:pt idx="1286">
                  <c:v>4.2977381460528932</c:v>
                </c:pt>
                <c:pt idx="1287">
                  <c:v>3.4237095535495996</c:v>
                </c:pt>
                <c:pt idx="1288">
                  <c:v>3.0015978806612225</c:v>
                </c:pt>
                <c:pt idx="1289">
                  <c:v>-2.1926726166504693</c:v>
                </c:pt>
                <c:pt idx="1290">
                  <c:v>-4.2706447665421479</c:v>
                </c:pt>
                <c:pt idx="1291">
                  <c:v>-2.6925577861159695</c:v>
                </c:pt>
                <c:pt idx="1292">
                  <c:v>-2.1305727309933218</c:v>
                </c:pt>
                <c:pt idx="1293">
                  <c:v>-0.9892175383375843</c:v>
                </c:pt>
                <c:pt idx="1294">
                  <c:v>-1.3995684950209082</c:v>
                </c:pt>
                <c:pt idx="1295">
                  <c:v>1.1051122435086</c:v>
                </c:pt>
                <c:pt idx="1296">
                  <c:v>-1.867665945655915</c:v>
                </c:pt>
                <c:pt idx="1297">
                  <c:v>-3.1994922826307288</c:v>
                </c:pt>
                <c:pt idx="1298">
                  <c:v>-2.7314021221850169</c:v>
                </c:pt>
                <c:pt idx="1299">
                  <c:v>-0.7125503660614072</c:v>
                </c:pt>
                <c:pt idx="1300">
                  <c:v>5.17180703288318E-2</c:v>
                </c:pt>
                <c:pt idx="1301">
                  <c:v>2.6308127692872461</c:v>
                </c:pt>
                <c:pt idx="1302">
                  <c:v>4.6418985159159689</c:v>
                </c:pt>
                <c:pt idx="1303">
                  <c:v>-1.0382873301413724</c:v>
                </c:pt>
                <c:pt idx="1304">
                  <c:v>0.19833212947497714</c:v>
                </c:pt>
                <c:pt idx="1305">
                  <c:v>3.1630797803388901</c:v>
                </c:pt>
                <c:pt idx="1306">
                  <c:v>-2.3936494649032625</c:v>
                </c:pt>
                <c:pt idx="1307">
                  <c:v>-0.18518915615356946</c:v>
                </c:pt>
                <c:pt idx="1308">
                  <c:v>-1.3880664454975218</c:v>
                </c:pt>
                <c:pt idx="1309">
                  <c:v>0.15980489882628035</c:v>
                </c:pt>
                <c:pt idx="1310">
                  <c:v>-0.62036056114706639</c:v>
                </c:pt>
                <c:pt idx="1311">
                  <c:v>1.5191673742028229</c:v>
                </c:pt>
                <c:pt idx="1312">
                  <c:v>-1.6017023689012291</c:v>
                </c:pt>
                <c:pt idx="1313">
                  <c:v>-2.9801125556849115</c:v>
                </c:pt>
                <c:pt idx="1314">
                  <c:v>-1.4596942030303168</c:v>
                </c:pt>
                <c:pt idx="1315">
                  <c:v>1.0042709335063478</c:v>
                </c:pt>
                <c:pt idx="1316">
                  <c:v>0.87398002023417121</c:v>
                </c:pt>
                <c:pt idx="1317">
                  <c:v>-4.4107860313597484</c:v>
                </c:pt>
                <c:pt idx="1318">
                  <c:v>-0.90311800691913646</c:v>
                </c:pt>
                <c:pt idx="1319">
                  <c:v>5.5068845512338385</c:v>
                </c:pt>
                <c:pt idx="1320">
                  <c:v>0.35151835751324256</c:v>
                </c:pt>
                <c:pt idx="1321">
                  <c:v>2.6826007835579162</c:v>
                </c:pt>
                <c:pt idx="1322">
                  <c:v>1.2544438148638903</c:v>
                </c:pt>
                <c:pt idx="1323">
                  <c:v>3.542493127122782</c:v>
                </c:pt>
                <c:pt idx="1324">
                  <c:v>0.84519551651931124</c:v>
                </c:pt>
                <c:pt idx="1325">
                  <c:v>0.98777926649569991</c:v>
                </c:pt>
                <c:pt idx="1326">
                  <c:v>-0.76623300492656199</c:v>
                </c:pt>
                <c:pt idx="1327">
                  <c:v>3.0607015160602771</c:v>
                </c:pt>
                <c:pt idx="1328">
                  <c:v>0.38703091195415595</c:v>
                </c:pt>
                <c:pt idx="1329">
                  <c:v>1.3608617704293877</c:v>
                </c:pt>
                <c:pt idx="1330">
                  <c:v>5.4069743214588186</c:v>
                </c:pt>
                <c:pt idx="1331">
                  <c:v>-1.6075468244582254</c:v>
                </c:pt>
                <c:pt idx="1332">
                  <c:v>2.626201542550632</c:v>
                </c:pt>
                <c:pt idx="1333">
                  <c:v>-5.6636970029111922</c:v>
                </c:pt>
                <c:pt idx="1334">
                  <c:v>2.2229168662933319</c:v>
                </c:pt>
                <c:pt idx="1335">
                  <c:v>-0.38227513300191163</c:v>
                </c:pt>
                <c:pt idx="1336">
                  <c:v>1.2900796991445276</c:v>
                </c:pt>
                <c:pt idx="1337">
                  <c:v>-2.8637724103792266</c:v>
                </c:pt>
                <c:pt idx="1338">
                  <c:v>2.5865628094904736</c:v>
                </c:pt>
                <c:pt idx="1339">
                  <c:v>-1.9337439988819369</c:v>
                </c:pt>
                <c:pt idx="1340">
                  <c:v>0.17910255842519973</c:v>
                </c:pt>
                <c:pt idx="1341">
                  <c:v>2.2711095239051247</c:v>
                </c:pt>
                <c:pt idx="1342">
                  <c:v>-2.6343404088073612</c:v>
                </c:pt>
                <c:pt idx="1343">
                  <c:v>-3.2829937278962689</c:v>
                </c:pt>
                <c:pt idx="1344">
                  <c:v>0.41975337531545165</c:v>
                </c:pt>
                <c:pt idx="1345">
                  <c:v>-1.3331334229748251</c:v>
                </c:pt>
                <c:pt idx="1346">
                  <c:v>1.8784606919424789</c:v>
                </c:pt>
                <c:pt idx="1347">
                  <c:v>-0.50577367843254706</c:v>
                </c:pt>
                <c:pt idx="1348">
                  <c:v>-8.3871479631966395E-2</c:v>
                </c:pt>
                <c:pt idx="1349">
                  <c:v>2.7241290299832599</c:v>
                </c:pt>
                <c:pt idx="1350">
                  <c:v>-5.5320355264936723</c:v>
                </c:pt>
                <c:pt idx="1351">
                  <c:v>0.27771693836953659</c:v>
                </c:pt>
                <c:pt idx="1352">
                  <c:v>-3.4007250875074533</c:v>
                </c:pt>
                <c:pt idx="1353">
                  <c:v>-5.7260886814524383</c:v>
                </c:pt>
                <c:pt idx="1354">
                  <c:v>-1.2389500150666208</c:v>
                </c:pt>
                <c:pt idx="1355">
                  <c:v>3.1846515576220895</c:v>
                </c:pt>
                <c:pt idx="1356">
                  <c:v>3.512619401002496</c:v>
                </c:pt>
                <c:pt idx="1357">
                  <c:v>-0.91934890837615058</c:v>
                </c:pt>
                <c:pt idx="1358">
                  <c:v>-2.3426205362009398</c:v>
                </c:pt>
                <c:pt idx="1359">
                  <c:v>-2.8596611494266142</c:v>
                </c:pt>
                <c:pt idx="1360">
                  <c:v>6.1920286979287198</c:v>
                </c:pt>
                <c:pt idx="1361">
                  <c:v>0.54739938929623122</c:v>
                </c:pt>
                <c:pt idx="1362">
                  <c:v>-0.75465518244184437</c:v>
                </c:pt>
                <c:pt idx="1363">
                  <c:v>0.3194139719711302</c:v>
                </c:pt>
                <c:pt idx="1364">
                  <c:v>-0.53804247144387318</c:v>
                </c:pt>
                <c:pt idx="1365">
                  <c:v>-3.9190606502791923</c:v>
                </c:pt>
                <c:pt idx="1366">
                  <c:v>4.436091003888464</c:v>
                </c:pt>
                <c:pt idx="1367">
                  <c:v>-0.92214724034845119</c:v>
                </c:pt>
                <c:pt idx="1368">
                  <c:v>3.4781225831892471</c:v>
                </c:pt>
                <c:pt idx="1369">
                  <c:v>-3.9387407666190981</c:v>
                </c:pt>
                <c:pt idx="1370">
                  <c:v>-2.3934802457261526</c:v>
                </c:pt>
                <c:pt idx="1371">
                  <c:v>-1.3888141197330413</c:v>
                </c:pt>
                <c:pt idx="1372">
                  <c:v>-5.0056578433987511</c:v>
                </c:pt>
                <c:pt idx="1373">
                  <c:v>2.8461004994402685</c:v>
                </c:pt>
                <c:pt idx="1374">
                  <c:v>-2.5946780245261891</c:v>
                </c:pt>
                <c:pt idx="1375">
                  <c:v>3.8479443543924958</c:v>
                </c:pt>
                <c:pt idx="1376">
                  <c:v>5.9120265038473008E-2</c:v>
                </c:pt>
                <c:pt idx="1377">
                  <c:v>-3.6923022794921678</c:v>
                </c:pt>
                <c:pt idx="1378">
                  <c:v>-4.266663439790392</c:v>
                </c:pt>
                <c:pt idx="1379">
                  <c:v>5.6932640795136535</c:v>
                </c:pt>
                <c:pt idx="1380">
                  <c:v>2.4106051032856612</c:v>
                </c:pt>
                <c:pt idx="1381">
                  <c:v>2.4869786556002111</c:v>
                </c:pt>
                <c:pt idx="1382">
                  <c:v>2.8413445279625762</c:v>
                </c:pt>
                <c:pt idx="1383">
                  <c:v>-0.98437674796127794</c:v>
                </c:pt>
                <c:pt idx="1384">
                  <c:v>4.1564069821068799</c:v>
                </c:pt>
                <c:pt idx="1385">
                  <c:v>2.9747950208264911</c:v>
                </c:pt>
                <c:pt idx="1386">
                  <c:v>2.4274499813892589</c:v>
                </c:pt>
                <c:pt idx="1387">
                  <c:v>-5.9683196297197583</c:v>
                </c:pt>
                <c:pt idx="1388">
                  <c:v>1.3046666980223449</c:v>
                </c:pt>
                <c:pt idx="1389">
                  <c:v>2.7165615653377699</c:v>
                </c:pt>
                <c:pt idx="1390">
                  <c:v>-0.6570150970723887</c:v>
                </c:pt>
                <c:pt idx="1391">
                  <c:v>1.847160070712647</c:v>
                </c:pt>
                <c:pt idx="1392">
                  <c:v>1.4814697902541241</c:v>
                </c:pt>
                <c:pt idx="1393">
                  <c:v>1.457822907659633</c:v>
                </c:pt>
                <c:pt idx="1394">
                  <c:v>-4.0862541465183995</c:v>
                </c:pt>
                <c:pt idx="1395">
                  <c:v>-2.9391134384235613</c:v>
                </c:pt>
                <c:pt idx="1396">
                  <c:v>-3.6204534716040797</c:v>
                </c:pt>
                <c:pt idx="1397">
                  <c:v>3.1887254668615128</c:v>
                </c:pt>
                <c:pt idx="1398">
                  <c:v>1.3237660185246511</c:v>
                </c:pt>
                <c:pt idx="1399">
                  <c:v>-3.1521738712780945</c:v>
                </c:pt>
                <c:pt idx="1400">
                  <c:v>-3.2782798708703638</c:v>
                </c:pt>
                <c:pt idx="1401">
                  <c:v>-0.12095487244744163</c:v>
                </c:pt>
                <c:pt idx="1402">
                  <c:v>-1.0585147319885664</c:v>
                </c:pt>
                <c:pt idx="1403">
                  <c:v>-2.3465333209529717</c:v>
                </c:pt>
                <c:pt idx="1404">
                  <c:v>2.9964856720234536</c:v>
                </c:pt>
                <c:pt idx="1405">
                  <c:v>1.8372258090982996</c:v>
                </c:pt>
                <c:pt idx="1406">
                  <c:v>-0.73446519378458675</c:v>
                </c:pt>
                <c:pt idx="1407">
                  <c:v>1.5949710040192002</c:v>
                </c:pt>
                <c:pt idx="1408">
                  <c:v>-3.0181324099176265</c:v>
                </c:pt>
                <c:pt idx="1409">
                  <c:v>0.89803135468500273</c:v>
                </c:pt>
                <c:pt idx="1410">
                  <c:v>1.893049423705861</c:v>
                </c:pt>
                <c:pt idx="1411">
                  <c:v>-0.14464069805370627</c:v>
                </c:pt>
                <c:pt idx="1412">
                  <c:v>-1.0110505568666923</c:v>
                </c:pt>
                <c:pt idx="1413">
                  <c:v>1.824476713511217</c:v>
                </c:pt>
                <c:pt idx="1414">
                  <c:v>-0.12189751958135275</c:v>
                </c:pt>
                <c:pt idx="1415">
                  <c:v>1.5635767811132553</c:v>
                </c:pt>
                <c:pt idx="1416">
                  <c:v>3.1917257655553612</c:v>
                </c:pt>
                <c:pt idx="1417">
                  <c:v>4.1155073888446623</c:v>
                </c:pt>
                <c:pt idx="1418">
                  <c:v>-1.6024521660188213</c:v>
                </c:pt>
                <c:pt idx="1419">
                  <c:v>-8.1662639243619992</c:v>
                </c:pt>
                <c:pt idx="1420">
                  <c:v>-1.6046791444168207</c:v>
                </c:pt>
                <c:pt idx="1421">
                  <c:v>0.38493326618419133</c:v>
                </c:pt>
                <c:pt idx="1422">
                  <c:v>-2.5543560632202116</c:v>
                </c:pt>
                <c:pt idx="1423">
                  <c:v>3.9976196935426458</c:v>
                </c:pt>
                <c:pt idx="1424">
                  <c:v>-2.1116865328633025</c:v>
                </c:pt>
                <c:pt idx="1425">
                  <c:v>2.7993282870494909</c:v>
                </c:pt>
                <c:pt idx="1426">
                  <c:v>1.5793474984532807</c:v>
                </c:pt>
                <c:pt idx="1427">
                  <c:v>0.84621155934587478</c:v>
                </c:pt>
                <c:pt idx="1428">
                  <c:v>-0.53157929710091878</c:v>
                </c:pt>
                <c:pt idx="1429">
                  <c:v>-2.2634635396109957</c:v>
                </c:pt>
                <c:pt idx="1430">
                  <c:v>3.5788452612739547</c:v>
                </c:pt>
                <c:pt idx="1431">
                  <c:v>-0.40977001124022649</c:v>
                </c:pt>
                <c:pt idx="1432">
                  <c:v>-2.0736091351193977</c:v>
                </c:pt>
                <c:pt idx="1433">
                  <c:v>0.86231936354903382</c:v>
                </c:pt>
                <c:pt idx="1434">
                  <c:v>-2.4954138002153741</c:v>
                </c:pt>
                <c:pt idx="1435">
                  <c:v>4.1324481032897893</c:v>
                </c:pt>
                <c:pt idx="1436">
                  <c:v>4.4992209082446948</c:v>
                </c:pt>
                <c:pt idx="1437">
                  <c:v>-4.0058063349054578</c:v>
                </c:pt>
                <c:pt idx="1438">
                  <c:v>10.023639836538351</c:v>
                </c:pt>
                <c:pt idx="1439">
                  <c:v>7.0767504048571084</c:v>
                </c:pt>
                <c:pt idx="1440">
                  <c:v>3.1173372448980103</c:v>
                </c:pt>
                <c:pt idx="1441">
                  <c:v>-6.1104501055776836</c:v>
                </c:pt>
                <c:pt idx="1442">
                  <c:v>1.2934926919125473</c:v>
                </c:pt>
                <c:pt idx="1443">
                  <c:v>-2.0788604144759972</c:v>
                </c:pt>
                <c:pt idx="1444">
                  <c:v>1.9875733684835666</c:v>
                </c:pt>
                <c:pt idx="1445">
                  <c:v>-2.8069362022380346</c:v>
                </c:pt>
                <c:pt idx="1446">
                  <c:v>-2.7824009124996678</c:v>
                </c:pt>
                <c:pt idx="1447">
                  <c:v>2.9928471681550093</c:v>
                </c:pt>
                <c:pt idx="1448">
                  <c:v>4.4000096982978789</c:v>
                </c:pt>
                <c:pt idx="1449">
                  <c:v>-2.4977803692678719</c:v>
                </c:pt>
                <c:pt idx="1450">
                  <c:v>-2.2894355495662069</c:v>
                </c:pt>
                <c:pt idx="1451">
                  <c:v>1.6090679243924484</c:v>
                </c:pt>
                <c:pt idx="1452">
                  <c:v>-4.5870395172868257</c:v>
                </c:pt>
                <c:pt idx="1453">
                  <c:v>2.4817763795367682</c:v>
                </c:pt>
                <c:pt idx="1454">
                  <c:v>6.2551642823826512</c:v>
                </c:pt>
                <c:pt idx="1455">
                  <c:v>3.1538229461146372</c:v>
                </c:pt>
                <c:pt idx="1456">
                  <c:v>-0.90297720559220807</c:v>
                </c:pt>
                <c:pt idx="1457">
                  <c:v>-0.43338057432318067</c:v>
                </c:pt>
                <c:pt idx="1458">
                  <c:v>-1.4912263219220563</c:v>
                </c:pt>
                <c:pt idx="1459">
                  <c:v>8.8727850279899485</c:v>
                </c:pt>
                <c:pt idx="1460">
                  <c:v>5.244415992081997</c:v>
                </c:pt>
                <c:pt idx="1461">
                  <c:v>1.1216395621547974</c:v>
                </c:pt>
                <c:pt idx="1462">
                  <c:v>-5.3110937423972402</c:v>
                </c:pt>
                <c:pt idx="1463">
                  <c:v>-7.1434534442492463</c:v>
                </c:pt>
                <c:pt idx="1464">
                  <c:v>-1.4978870326919207</c:v>
                </c:pt>
                <c:pt idx="1465">
                  <c:v>-1.4946520148942284</c:v>
                </c:pt>
                <c:pt idx="1466">
                  <c:v>-3.0874783668342047</c:v>
                </c:pt>
                <c:pt idx="1467">
                  <c:v>-0.63744102816929171</c:v>
                </c:pt>
                <c:pt idx="1468">
                  <c:v>2.3140203875374823</c:v>
                </c:pt>
                <c:pt idx="1469">
                  <c:v>1.9911203524242183</c:v>
                </c:pt>
                <c:pt idx="1470">
                  <c:v>0.83386606471103164</c:v>
                </c:pt>
                <c:pt idx="1471">
                  <c:v>1.8152475512108595</c:v>
                </c:pt>
                <c:pt idx="1472">
                  <c:v>-1.8236869088157448</c:v>
                </c:pt>
                <c:pt idx="1473">
                  <c:v>-3.9905431857393978</c:v>
                </c:pt>
                <c:pt idx="1474">
                  <c:v>3.8068751453233745</c:v>
                </c:pt>
                <c:pt idx="1475">
                  <c:v>-0.66349910878125229</c:v>
                </c:pt>
                <c:pt idx="1476">
                  <c:v>-0.94683509474416638</c:v>
                </c:pt>
                <c:pt idx="1477">
                  <c:v>4.1735991821745415</c:v>
                </c:pt>
                <c:pt idx="1478">
                  <c:v>3.9509403353775951E-2</c:v>
                </c:pt>
                <c:pt idx="1479">
                  <c:v>-0.42355192702024169</c:v>
                </c:pt>
                <c:pt idx="1480">
                  <c:v>1.4101127503097644</c:v>
                </c:pt>
                <c:pt idx="1481">
                  <c:v>-0.81331881152195251</c:v>
                </c:pt>
                <c:pt idx="1482">
                  <c:v>-1.3202839044715802</c:v>
                </c:pt>
                <c:pt idx="1483">
                  <c:v>-0.4545623838889199</c:v>
                </c:pt>
                <c:pt idx="1484">
                  <c:v>0.20009844169635471</c:v>
                </c:pt>
                <c:pt idx="1485">
                  <c:v>-1.2069359645133204</c:v>
                </c:pt>
                <c:pt idx="1486">
                  <c:v>-3.8889002894569558</c:v>
                </c:pt>
                <c:pt idx="1487">
                  <c:v>-2.3759551305971058</c:v>
                </c:pt>
                <c:pt idx="1488">
                  <c:v>6.7024772474198926</c:v>
                </c:pt>
                <c:pt idx="1489">
                  <c:v>2.6094770719081453</c:v>
                </c:pt>
                <c:pt idx="1490">
                  <c:v>-1.8294553589443865</c:v>
                </c:pt>
                <c:pt idx="1491">
                  <c:v>-0.80292613057135043</c:v>
                </c:pt>
                <c:pt idx="1492">
                  <c:v>-3.2888677295074373</c:v>
                </c:pt>
                <c:pt idx="1493">
                  <c:v>-1.2423458613209277</c:v>
                </c:pt>
                <c:pt idx="1494">
                  <c:v>-0.71112652328255876</c:v>
                </c:pt>
                <c:pt idx="1495">
                  <c:v>-2.204896396875867</c:v>
                </c:pt>
                <c:pt idx="1496">
                  <c:v>-2.9336991539498456</c:v>
                </c:pt>
                <c:pt idx="1497">
                  <c:v>-4.5939145583663787</c:v>
                </c:pt>
                <c:pt idx="1498">
                  <c:v>-2.2305555765529732</c:v>
                </c:pt>
                <c:pt idx="1499">
                  <c:v>-2.5925277642412539</c:v>
                </c:pt>
                <c:pt idx="1500">
                  <c:v>3.9766926823763811</c:v>
                </c:pt>
                <c:pt idx="1501">
                  <c:v>-5.9087653613754938</c:v>
                </c:pt>
                <c:pt idx="1502">
                  <c:v>3.6808531039706338</c:v>
                </c:pt>
                <c:pt idx="1503">
                  <c:v>-4.1792995176149361</c:v>
                </c:pt>
                <c:pt idx="1504">
                  <c:v>-2.2521652474402742</c:v>
                </c:pt>
                <c:pt idx="1505">
                  <c:v>1.0428715769554273</c:v>
                </c:pt>
                <c:pt idx="1506">
                  <c:v>-7.1477182827309491</c:v>
                </c:pt>
                <c:pt idx="1507">
                  <c:v>-5.4374110278220087</c:v>
                </c:pt>
                <c:pt idx="1508">
                  <c:v>-1.8667117795320678</c:v>
                </c:pt>
                <c:pt idx="1509">
                  <c:v>2.7042345267915522</c:v>
                </c:pt>
                <c:pt idx="1510">
                  <c:v>-5.2757883895803275</c:v>
                </c:pt>
                <c:pt idx="1511">
                  <c:v>-1.8903726875758764</c:v>
                </c:pt>
                <c:pt idx="1512">
                  <c:v>-0.59216776704437279</c:v>
                </c:pt>
                <c:pt idx="1513">
                  <c:v>2.1939669322703708</c:v>
                </c:pt>
                <c:pt idx="1514">
                  <c:v>6.3332185487668369</c:v>
                </c:pt>
                <c:pt idx="1515">
                  <c:v>-1.0098998194608271</c:v>
                </c:pt>
                <c:pt idx="1516">
                  <c:v>1.8461016620242674</c:v>
                </c:pt>
                <c:pt idx="1517">
                  <c:v>-5.4538383462003708</c:v>
                </c:pt>
                <c:pt idx="1518">
                  <c:v>2.8205766182392153</c:v>
                </c:pt>
                <c:pt idx="1519">
                  <c:v>-0.90222350498453352</c:v>
                </c:pt>
                <c:pt idx="1520">
                  <c:v>-1.2367647309670673</c:v>
                </c:pt>
                <c:pt idx="1521">
                  <c:v>-5.5694766730657363</c:v>
                </c:pt>
                <c:pt idx="1522">
                  <c:v>1.5627634785276996</c:v>
                </c:pt>
                <c:pt idx="1523">
                  <c:v>-0.64020601159293733</c:v>
                </c:pt>
                <c:pt idx="1524">
                  <c:v>-2.7537423978340314</c:v>
                </c:pt>
                <c:pt idx="1525">
                  <c:v>0.83637729602156696</c:v>
                </c:pt>
                <c:pt idx="1526">
                  <c:v>-1.2114284155870507</c:v>
                </c:pt>
                <c:pt idx="1527">
                  <c:v>-2.1262246984161379</c:v>
                </c:pt>
                <c:pt idx="1528">
                  <c:v>0.4970424558969313</c:v>
                </c:pt>
                <c:pt idx="1529">
                  <c:v>8.3934389869697839</c:v>
                </c:pt>
                <c:pt idx="1530">
                  <c:v>2.7333934007190805</c:v>
                </c:pt>
                <c:pt idx="1531">
                  <c:v>1.1329526239896381</c:v>
                </c:pt>
                <c:pt idx="1532">
                  <c:v>-1.5423557600392712</c:v>
                </c:pt>
                <c:pt idx="1533">
                  <c:v>-0.6059222037720815</c:v>
                </c:pt>
                <c:pt idx="1534">
                  <c:v>-2.792523857444337</c:v>
                </c:pt>
                <c:pt idx="1535">
                  <c:v>-0.61488294791232079</c:v>
                </c:pt>
                <c:pt idx="1536">
                  <c:v>-0.2793023501805294</c:v>
                </c:pt>
                <c:pt idx="1537">
                  <c:v>-2.2359467375721351</c:v>
                </c:pt>
                <c:pt idx="1538">
                  <c:v>-1.7449734653723539</c:v>
                </c:pt>
                <c:pt idx="1539">
                  <c:v>-5.6743019891301572</c:v>
                </c:pt>
                <c:pt idx="1540">
                  <c:v>1.1369729963240047</c:v>
                </c:pt>
                <c:pt idx="1541">
                  <c:v>0.75864324060302124</c:v>
                </c:pt>
                <c:pt idx="1542">
                  <c:v>-3.814085998418193</c:v>
                </c:pt>
                <c:pt idx="1543">
                  <c:v>-0.20535215288333575</c:v>
                </c:pt>
                <c:pt idx="1544">
                  <c:v>-0.85010726495713129</c:v>
                </c:pt>
                <c:pt idx="1545">
                  <c:v>8.0482474028428896E-2</c:v>
                </c:pt>
                <c:pt idx="1546">
                  <c:v>1.3413196744562583</c:v>
                </c:pt>
                <c:pt idx="1547">
                  <c:v>1.5654948830657034</c:v>
                </c:pt>
                <c:pt idx="1548">
                  <c:v>-0.56089339252419279</c:v>
                </c:pt>
                <c:pt idx="1549">
                  <c:v>-1.3982671787987755</c:v>
                </c:pt>
                <c:pt idx="1550">
                  <c:v>3.5336607660319572</c:v>
                </c:pt>
                <c:pt idx="1551">
                  <c:v>-1.1644036979806742</c:v>
                </c:pt>
                <c:pt idx="1552">
                  <c:v>-2.0149332741656281</c:v>
                </c:pt>
                <c:pt idx="1553">
                  <c:v>-4.1217287331274832</c:v>
                </c:pt>
                <c:pt idx="1554">
                  <c:v>2.1500042352046478</c:v>
                </c:pt>
                <c:pt idx="1555">
                  <c:v>3.5186042315592374</c:v>
                </c:pt>
                <c:pt idx="1556">
                  <c:v>4.3403670074758622</c:v>
                </c:pt>
                <c:pt idx="1557">
                  <c:v>2.9844541928177932</c:v>
                </c:pt>
                <c:pt idx="1558">
                  <c:v>2.6328411665131028</c:v>
                </c:pt>
                <c:pt idx="1559">
                  <c:v>-3.273585375201435</c:v>
                </c:pt>
                <c:pt idx="1560">
                  <c:v>-0.50660612194585042</c:v>
                </c:pt>
                <c:pt idx="1561">
                  <c:v>-2.5243183279252435</c:v>
                </c:pt>
                <c:pt idx="1562">
                  <c:v>4.1893491808483532</c:v>
                </c:pt>
                <c:pt idx="1563">
                  <c:v>-0.40328951814412051</c:v>
                </c:pt>
                <c:pt idx="1564">
                  <c:v>0.30840454726700273</c:v>
                </c:pt>
                <c:pt idx="1565">
                  <c:v>2.2665241056851073</c:v>
                </c:pt>
                <c:pt idx="1566">
                  <c:v>1.9522992624665676</c:v>
                </c:pt>
                <c:pt idx="1567">
                  <c:v>1.7317986356158315</c:v>
                </c:pt>
                <c:pt idx="1568">
                  <c:v>1.2208784883921737</c:v>
                </c:pt>
                <c:pt idx="1569">
                  <c:v>0.67385134016160464</c:v>
                </c:pt>
                <c:pt idx="1570">
                  <c:v>4.0045780894376435</c:v>
                </c:pt>
                <c:pt idx="1571">
                  <c:v>-1.9134676077935069</c:v>
                </c:pt>
                <c:pt idx="1572">
                  <c:v>1.6676211975325543</c:v>
                </c:pt>
                <c:pt idx="1573">
                  <c:v>-2.3700787298375019</c:v>
                </c:pt>
                <c:pt idx="1574">
                  <c:v>1.1070054443691504</c:v>
                </c:pt>
                <c:pt idx="1575">
                  <c:v>-0.93208715038767309</c:v>
                </c:pt>
                <c:pt idx="1576">
                  <c:v>2.9942532568304756</c:v>
                </c:pt>
                <c:pt idx="1577">
                  <c:v>1.6262765141988211E-2</c:v>
                </c:pt>
                <c:pt idx="1578">
                  <c:v>2.0801069826302978</c:v>
                </c:pt>
                <c:pt idx="1579">
                  <c:v>0.34255963180066828</c:v>
                </c:pt>
                <c:pt idx="1580">
                  <c:v>1.5522398516277178</c:v>
                </c:pt>
                <c:pt idx="1581">
                  <c:v>0.7647355113871015</c:v>
                </c:pt>
                <c:pt idx="1582">
                  <c:v>-3.2096720235340399</c:v>
                </c:pt>
                <c:pt idx="1583">
                  <c:v>-1.4367761579646867</c:v>
                </c:pt>
                <c:pt idx="1584">
                  <c:v>1.7105846433374126</c:v>
                </c:pt>
                <c:pt idx="1585">
                  <c:v>-1.8242375083659113</c:v>
                </c:pt>
                <c:pt idx="1586">
                  <c:v>4.5930535823056289</c:v>
                </c:pt>
                <c:pt idx="1587">
                  <c:v>-3.2331502427360874</c:v>
                </c:pt>
                <c:pt idx="1588">
                  <c:v>-5.6082572598181173</c:v>
                </c:pt>
                <c:pt idx="1589">
                  <c:v>1.1014307107601553</c:v>
                </c:pt>
                <c:pt idx="1590">
                  <c:v>2.7326046168582963</c:v>
                </c:pt>
                <c:pt idx="1591">
                  <c:v>-0.73436710229987057</c:v>
                </c:pt>
                <c:pt idx="1592">
                  <c:v>-3.9281912538778272</c:v>
                </c:pt>
                <c:pt idx="1593">
                  <c:v>-2.9290809051339011</c:v>
                </c:pt>
                <c:pt idx="1594">
                  <c:v>4.6471502091737165</c:v>
                </c:pt>
                <c:pt idx="1595">
                  <c:v>-9.6650483154050448E-2</c:v>
                </c:pt>
                <c:pt idx="1596">
                  <c:v>1.7683044419633802</c:v>
                </c:pt>
                <c:pt idx="1597">
                  <c:v>0.7291587466935141</c:v>
                </c:pt>
                <c:pt idx="1598">
                  <c:v>-2.2968591792937474</c:v>
                </c:pt>
                <c:pt idx="1599">
                  <c:v>-1.6835470454441293</c:v>
                </c:pt>
                <c:pt idx="1600">
                  <c:v>-0.82750522140804605</c:v>
                </c:pt>
                <c:pt idx="1601">
                  <c:v>-4.8393850451941915</c:v>
                </c:pt>
                <c:pt idx="1602">
                  <c:v>3.0533760469294009</c:v>
                </c:pt>
                <c:pt idx="1603">
                  <c:v>-2.6863853313974175</c:v>
                </c:pt>
                <c:pt idx="1604">
                  <c:v>-5.842224383487121</c:v>
                </c:pt>
                <c:pt idx="1605">
                  <c:v>-0.95851368219582866</c:v>
                </c:pt>
                <c:pt idx="1606">
                  <c:v>1.9630200819404138</c:v>
                </c:pt>
                <c:pt idx="1607">
                  <c:v>-9.0205564870302624E-2</c:v>
                </c:pt>
                <c:pt idx="1608">
                  <c:v>-0.48281456980512871</c:v>
                </c:pt>
                <c:pt idx="1609">
                  <c:v>-3.3826378382960911</c:v>
                </c:pt>
                <c:pt idx="1610">
                  <c:v>1.5302607980908647</c:v>
                </c:pt>
                <c:pt idx="1611">
                  <c:v>-1.6625723005105897</c:v>
                </c:pt>
                <c:pt idx="1612">
                  <c:v>-0.68611735004256502</c:v>
                </c:pt>
                <c:pt idx="1613">
                  <c:v>0.44068962204300988</c:v>
                </c:pt>
                <c:pt idx="1614">
                  <c:v>-1.1355962720344763</c:v>
                </c:pt>
                <c:pt idx="1615">
                  <c:v>-4.2624761081458757</c:v>
                </c:pt>
                <c:pt idx="1616">
                  <c:v>-2.7877936069963596</c:v>
                </c:pt>
                <c:pt idx="1617">
                  <c:v>-1.7437087428545723</c:v>
                </c:pt>
                <c:pt idx="1618">
                  <c:v>4.2276969164051366</c:v>
                </c:pt>
                <c:pt idx="1619">
                  <c:v>1.960356236605918</c:v>
                </c:pt>
                <c:pt idx="1620">
                  <c:v>3.0339664975604137</c:v>
                </c:pt>
                <c:pt idx="1621">
                  <c:v>-0.1028205188644904</c:v>
                </c:pt>
                <c:pt idx="1622">
                  <c:v>-1.1908718068475679</c:v>
                </c:pt>
                <c:pt idx="1623">
                  <c:v>-2.0480330122932173</c:v>
                </c:pt>
                <c:pt idx="1624">
                  <c:v>-0.62679576296163475</c:v>
                </c:pt>
                <c:pt idx="1625">
                  <c:v>4.3015304822454823</c:v>
                </c:pt>
                <c:pt idx="1626">
                  <c:v>4.5394341805965723</c:v>
                </c:pt>
                <c:pt idx="1627">
                  <c:v>-0.88742335938167827</c:v>
                </c:pt>
                <c:pt idx="1628">
                  <c:v>1.7547763825142511</c:v>
                </c:pt>
                <c:pt idx="1629">
                  <c:v>3.1963271503672388</c:v>
                </c:pt>
                <c:pt idx="1630">
                  <c:v>0.18252691715895253</c:v>
                </c:pt>
                <c:pt idx="1631">
                  <c:v>-7.2587975848506403E-2</c:v>
                </c:pt>
                <c:pt idx="1632">
                  <c:v>-0.68013931857251464</c:v>
                </c:pt>
                <c:pt idx="1633">
                  <c:v>0.4433769639323657</c:v>
                </c:pt>
                <c:pt idx="1634">
                  <c:v>-0.90725955278566062</c:v>
                </c:pt>
                <c:pt idx="1635">
                  <c:v>-0.34624929047015485</c:v>
                </c:pt>
                <c:pt idx="1636">
                  <c:v>1.9843349524058738</c:v>
                </c:pt>
                <c:pt idx="1637">
                  <c:v>1.283196798830943</c:v>
                </c:pt>
                <c:pt idx="1638">
                  <c:v>2.3658123721031075</c:v>
                </c:pt>
                <c:pt idx="1639">
                  <c:v>0.12363341207890244</c:v>
                </c:pt>
                <c:pt idx="1640">
                  <c:v>-0.71720495322105648</c:v>
                </c:pt>
                <c:pt idx="1641">
                  <c:v>-2.2810272786070414</c:v>
                </c:pt>
                <c:pt idx="1642">
                  <c:v>1.2771636458311377</c:v>
                </c:pt>
                <c:pt idx="1643">
                  <c:v>-2.7669261659754625</c:v>
                </c:pt>
                <c:pt idx="1644">
                  <c:v>1.380653553955085</c:v>
                </c:pt>
                <c:pt idx="1645">
                  <c:v>2.5723066196704849</c:v>
                </c:pt>
                <c:pt idx="1646">
                  <c:v>0.18937035330600338</c:v>
                </c:pt>
                <c:pt idx="1647">
                  <c:v>0.79899717689605154</c:v>
                </c:pt>
                <c:pt idx="1648">
                  <c:v>2.2919172233599738</c:v>
                </c:pt>
                <c:pt idx="1649">
                  <c:v>-0.14385311405237644</c:v>
                </c:pt>
                <c:pt idx="1650">
                  <c:v>-0.89669595447753636</c:v>
                </c:pt>
                <c:pt idx="1651">
                  <c:v>0.96647965457411544</c:v>
                </c:pt>
                <c:pt idx="1652">
                  <c:v>1.5120505798485624</c:v>
                </c:pt>
                <c:pt idx="1653">
                  <c:v>-5.2987981733356833</c:v>
                </c:pt>
                <c:pt idx="1654">
                  <c:v>-1.9773073970138171</c:v>
                </c:pt>
                <c:pt idx="1655">
                  <c:v>2.9449412614719961</c:v>
                </c:pt>
                <c:pt idx="1656">
                  <c:v>2.0124791814387208</c:v>
                </c:pt>
                <c:pt idx="1657">
                  <c:v>-0.65688907854178069</c:v>
                </c:pt>
                <c:pt idx="1658">
                  <c:v>1.6680489373138698</c:v>
                </c:pt>
                <c:pt idx="1659">
                  <c:v>-1.5824045065965322</c:v>
                </c:pt>
                <c:pt idx="1660">
                  <c:v>4.2861535906101409</c:v>
                </c:pt>
                <c:pt idx="1661">
                  <c:v>-5.1858778456013965</c:v>
                </c:pt>
                <c:pt idx="1662">
                  <c:v>0.59498841278266923</c:v>
                </c:pt>
                <c:pt idx="1663">
                  <c:v>0.82272992199764872</c:v>
                </c:pt>
                <c:pt idx="1664">
                  <c:v>0.12146996618366757</c:v>
                </c:pt>
                <c:pt idx="1665">
                  <c:v>4.4096200547305671</c:v>
                </c:pt>
                <c:pt idx="1666">
                  <c:v>-3.0743373473938789</c:v>
                </c:pt>
                <c:pt idx="1667">
                  <c:v>-0.33541019217022949</c:v>
                </c:pt>
                <c:pt idx="1668">
                  <c:v>-4.2195553814935067</c:v>
                </c:pt>
                <c:pt idx="1669">
                  <c:v>3.6118428786473942</c:v>
                </c:pt>
                <c:pt idx="1670">
                  <c:v>-1.9660751350941155</c:v>
                </c:pt>
                <c:pt idx="1671">
                  <c:v>-1.3486111884538445</c:v>
                </c:pt>
                <c:pt idx="1672">
                  <c:v>-0.95251015578935494</c:v>
                </c:pt>
                <c:pt idx="1673">
                  <c:v>-4.8111741755042772</c:v>
                </c:pt>
                <c:pt idx="1674">
                  <c:v>-6.6653394606404532</c:v>
                </c:pt>
                <c:pt idx="1675">
                  <c:v>-1.2106502996399513</c:v>
                </c:pt>
                <c:pt idx="1676">
                  <c:v>0.92128359019653772</c:v>
                </c:pt>
                <c:pt idx="1677">
                  <c:v>2.0678730989126848</c:v>
                </c:pt>
                <c:pt idx="1678">
                  <c:v>9.7287730392281446E-2</c:v>
                </c:pt>
                <c:pt idx="1679">
                  <c:v>-5.4853063042540384</c:v>
                </c:pt>
                <c:pt idx="1680">
                  <c:v>-0.19206245962305957</c:v>
                </c:pt>
                <c:pt idx="1681">
                  <c:v>4.9905805251831055</c:v>
                </c:pt>
                <c:pt idx="1682">
                  <c:v>1.0505786789052607</c:v>
                </c:pt>
                <c:pt idx="1683">
                  <c:v>-1.6636514282080128</c:v>
                </c:pt>
                <c:pt idx="1684">
                  <c:v>-4.4212234324164115</c:v>
                </c:pt>
                <c:pt idx="1685">
                  <c:v>1.7524222370663267</c:v>
                </c:pt>
                <c:pt idx="1686">
                  <c:v>-2.9718051426302736</c:v>
                </c:pt>
                <c:pt idx="1687">
                  <c:v>-1.6057988236117637</c:v>
                </c:pt>
                <c:pt idx="1688">
                  <c:v>0.64211383586081183</c:v>
                </c:pt>
                <c:pt idx="1689">
                  <c:v>0.23869179506073124</c:v>
                </c:pt>
                <c:pt idx="1690">
                  <c:v>4.4612857710151559</c:v>
                </c:pt>
                <c:pt idx="1691">
                  <c:v>0.20627021066866291</c:v>
                </c:pt>
                <c:pt idx="1692">
                  <c:v>-0.43977062104197984</c:v>
                </c:pt>
                <c:pt idx="1693">
                  <c:v>1.6409261275602489</c:v>
                </c:pt>
                <c:pt idx="1694">
                  <c:v>0.5430016703044771</c:v>
                </c:pt>
                <c:pt idx="1695">
                  <c:v>0.20808126959147444</c:v>
                </c:pt>
                <c:pt idx="1696">
                  <c:v>-4.914011538514842</c:v>
                </c:pt>
                <c:pt idx="1697">
                  <c:v>-0.47154371704661457</c:v>
                </c:pt>
                <c:pt idx="1698">
                  <c:v>2.6247468024178886</c:v>
                </c:pt>
                <c:pt idx="1699">
                  <c:v>0.27646019067185534</c:v>
                </c:pt>
                <c:pt idx="1700">
                  <c:v>4.3684466130598594</c:v>
                </c:pt>
                <c:pt idx="1701">
                  <c:v>2.4101160716093659</c:v>
                </c:pt>
                <c:pt idx="1702">
                  <c:v>-2.404250854536599</c:v>
                </c:pt>
                <c:pt idx="1703">
                  <c:v>2.9400634191786423</c:v>
                </c:pt>
                <c:pt idx="1704">
                  <c:v>1.9871122921528581</c:v>
                </c:pt>
                <c:pt idx="1705">
                  <c:v>-3.127297760295491</c:v>
                </c:pt>
                <c:pt idx="1706">
                  <c:v>2.6703357178362239</c:v>
                </c:pt>
                <c:pt idx="1707">
                  <c:v>-0.44901506341458486</c:v>
                </c:pt>
                <c:pt idx="1708">
                  <c:v>-0.6317356258095117</c:v>
                </c:pt>
                <c:pt idx="1709">
                  <c:v>4.9151175577299</c:v>
                </c:pt>
                <c:pt idx="1710">
                  <c:v>0.59824584350408827</c:v>
                </c:pt>
                <c:pt idx="1711">
                  <c:v>-3.0254120737313812</c:v>
                </c:pt>
                <c:pt idx="1712">
                  <c:v>1.2777756799765996</c:v>
                </c:pt>
                <c:pt idx="1713">
                  <c:v>-0.80959877263052249</c:v>
                </c:pt>
                <c:pt idx="1714">
                  <c:v>4.1788828165200016</c:v>
                </c:pt>
                <c:pt idx="1715">
                  <c:v>-8.7433337463933185</c:v>
                </c:pt>
                <c:pt idx="1716">
                  <c:v>0.85167687828663929</c:v>
                </c:pt>
                <c:pt idx="1717">
                  <c:v>0.47128552703682658</c:v>
                </c:pt>
                <c:pt idx="1718">
                  <c:v>0.57240444452037309</c:v>
                </c:pt>
                <c:pt idx="1719">
                  <c:v>-0.53024534913785715</c:v>
                </c:pt>
                <c:pt idx="1720">
                  <c:v>-2.4984173625747985</c:v>
                </c:pt>
                <c:pt idx="1721">
                  <c:v>-0.88326030378485143</c:v>
                </c:pt>
                <c:pt idx="1722">
                  <c:v>-0.63183782994120463</c:v>
                </c:pt>
                <c:pt idx="1723">
                  <c:v>2.1325440550293706</c:v>
                </c:pt>
                <c:pt idx="1724">
                  <c:v>-0.57420230406529527</c:v>
                </c:pt>
                <c:pt idx="1725">
                  <c:v>-2.5125011581604895</c:v>
                </c:pt>
                <c:pt idx="1726">
                  <c:v>-3.9424814089014149</c:v>
                </c:pt>
                <c:pt idx="1727">
                  <c:v>0.7258486825513728</c:v>
                </c:pt>
                <c:pt idx="1728">
                  <c:v>2.3437525129920971</c:v>
                </c:pt>
                <c:pt idx="1729">
                  <c:v>-4.233333956750073</c:v>
                </c:pt>
                <c:pt idx="1730">
                  <c:v>1.7294892533739414</c:v>
                </c:pt>
                <c:pt idx="1731">
                  <c:v>-5.2506488628850718</c:v>
                </c:pt>
                <c:pt idx="1732">
                  <c:v>-1.9547194600290823</c:v>
                </c:pt>
                <c:pt idx="1733">
                  <c:v>-2.7541199212449641</c:v>
                </c:pt>
                <c:pt idx="1734">
                  <c:v>1.9377782554089436</c:v>
                </c:pt>
                <c:pt idx="1735">
                  <c:v>-1.9687744621259355</c:v>
                </c:pt>
                <c:pt idx="1736">
                  <c:v>3.6778740751394992</c:v>
                </c:pt>
                <c:pt idx="1737">
                  <c:v>5.5515376504469032</c:v>
                </c:pt>
                <c:pt idx="1738">
                  <c:v>-1.7833929661379671</c:v>
                </c:pt>
                <c:pt idx="1739">
                  <c:v>-2.7611818215101636</c:v>
                </c:pt>
                <c:pt idx="1740">
                  <c:v>0.28841039419653214</c:v>
                </c:pt>
                <c:pt idx="1741">
                  <c:v>-0.49234228335652119</c:v>
                </c:pt>
                <c:pt idx="1742">
                  <c:v>-3.8930250317662285E-2</c:v>
                </c:pt>
                <c:pt idx="1743">
                  <c:v>1.105327180453699</c:v>
                </c:pt>
                <c:pt idx="1744">
                  <c:v>-3.7958115486215718</c:v>
                </c:pt>
                <c:pt idx="1745">
                  <c:v>2.0299458126337981</c:v>
                </c:pt>
                <c:pt idx="1746">
                  <c:v>3.866052674881999</c:v>
                </c:pt>
                <c:pt idx="1747">
                  <c:v>6.4167951607223017</c:v>
                </c:pt>
                <c:pt idx="1748">
                  <c:v>3.1682010453857004</c:v>
                </c:pt>
                <c:pt idx="1749">
                  <c:v>2.6608734905261429</c:v>
                </c:pt>
                <c:pt idx="1750">
                  <c:v>2.9997613993562027</c:v>
                </c:pt>
                <c:pt idx="1751">
                  <c:v>-3.4052206189873573</c:v>
                </c:pt>
                <c:pt idx="1752">
                  <c:v>-0.62281315320142028</c:v>
                </c:pt>
                <c:pt idx="1753">
                  <c:v>5.1182871659836451</c:v>
                </c:pt>
                <c:pt idx="1754">
                  <c:v>3.418611271520831</c:v>
                </c:pt>
                <c:pt idx="1755">
                  <c:v>-0.29200996448201977</c:v>
                </c:pt>
                <c:pt idx="1756">
                  <c:v>2.6180884017341839</c:v>
                </c:pt>
                <c:pt idx="1757">
                  <c:v>0.1608484703699844</c:v>
                </c:pt>
                <c:pt idx="1758">
                  <c:v>4.9338552346148958</c:v>
                </c:pt>
                <c:pt idx="1759">
                  <c:v>4.9063590755054065E-2</c:v>
                </c:pt>
                <c:pt idx="1760">
                  <c:v>-2.3854769146035437</c:v>
                </c:pt>
                <c:pt idx="1761">
                  <c:v>-5.2011136504706883</c:v>
                </c:pt>
                <c:pt idx="1762">
                  <c:v>0.97518831061472611</c:v>
                </c:pt>
                <c:pt idx="1763">
                  <c:v>2.1311890546980976</c:v>
                </c:pt>
                <c:pt idx="1764">
                  <c:v>2.2532641137577798</c:v>
                </c:pt>
                <c:pt idx="1765">
                  <c:v>2.9933234666815025</c:v>
                </c:pt>
                <c:pt idx="1766">
                  <c:v>-3.6905403113936757</c:v>
                </c:pt>
                <c:pt idx="1767">
                  <c:v>-1.8412744767279037</c:v>
                </c:pt>
                <c:pt idx="1768">
                  <c:v>1.7071785320424624</c:v>
                </c:pt>
                <c:pt idx="1769">
                  <c:v>2.6343604665888734</c:v>
                </c:pt>
                <c:pt idx="1770">
                  <c:v>4.6700772455949959</c:v>
                </c:pt>
                <c:pt idx="1771">
                  <c:v>4.564684674848138</c:v>
                </c:pt>
                <c:pt idx="1772">
                  <c:v>4.5720137535246366</c:v>
                </c:pt>
                <c:pt idx="1773">
                  <c:v>-3.4484698959042106</c:v>
                </c:pt>
                <c:pt idx="1774">
                  <c:v>3.4322984977601436</c:v>
                </c:pt>
                <c:pt idx="1775">
                  <c:v>0.62731221305969598</c:v>
                </c:pt>
                <c:pt idx="1776">
                  <c:v>-1.8033186500031206</c:v>
                </c:pt>
                <c:pt idx="1777">
                  <c:v>8.1091094952660328</c:v>
                </c:pt>
                <c:pt idx="1778">
                  <c:v>-4.0101331635958388</c:v>
                </c:pt>
                <c:pt idx="1779">
                  <c:v>3.7788486707538738</c:v>
                </c:pt>
                <c:pt idx="1780">
                  <c:v>0.1373334379013329</c:v>
                </c:pt>
                <c:pt idx="1781">
                  <c:v>-1.9569645264709834E-2</c:v>
                </c:pt>
                <c:pt idx="1782">
                  <c:v>-2.7612823660782624</c:v>
                </c:pt>
                <c:pt idx="1783">
                  <c:v>-2.3807722030578873</c:v>
                </c:pt>
                <c:pt idx="1784">
                  <c:v>4.8703023311995821</c:v>
                </c:pt>
                <c:pt idx="1785">
                  <c:v>-1.6847539065464474</c:v>
                </c:pt>
                <c:pt idx="1786">
                  <c:v>1.8398385673348798</c:v>
                </c:pt>
                <c:pt idx="1787">
                  <c:v>-0.81097453415980425</c:v>
                </c:pt>
                <c:pt idx="1788">
                  <c:v>-4.6524115697237107</c:v>
                </c:pt>
                <c:pt idx="1789">
                  <c:v>0.98705340227197524</c:v>
                </c:pt>
                <c:pt idx="1790">
                  <c:v>1.8924389581759726</c:v>
                </c:pt>
                <c:pt idx="1791">
                  <c:v>-8.7135427311959575</c:v>
                </c:pt>
                <c:pt idx="1792">
                  <c:v>-0.59940496416476208</c:v>
                </c:pt>
                <c:pt idx="1793">
                  <c:v>0.59814044259113075</c:v>
                </c:pt>
                <c:pt idx="1794">
                  <c:v>4.0584907264016863</c:v>
                </c:pt>
                <c:pt idx="1795">
                  <c:v>0.92202454844499471</c:v>
                </c:pt>
                <c:pt idx="1796">
                  <c:v>2.0231673836713355</c:v>
                </c:pt>
                <c:pt idx="1797">
                  <c:v>-2.9943549818196402</c:v>
                </c:pt>
                <c:pt idx="1798">
                  <c:v>-5.4221903541815664E-3</c:v>
                </c:pt>
                <c:pt idx="1799">
                  <c:v>-0.57716018229087496</c:v>
                </c:pt>
                <c:pt idx="1800">
                  <c:v>-0.90647408821385511</c:v>
                </c:pt>
                <c:pt idx="1801">
                  <c:v>-1.6342553165835056</c:v>
                </c:pt>
                <c:pt idx="1802">
                  <c:v>7.047728609014996</c:v>
                </c:pt>
                <c:pt idx="1803">
                  <c:v>2.3289135259036797</c:v>
                </c:pt>
                <c:pt idx="1804">
                  <c:v>5.8463364225338239</c:v>
                </c:pt>
                <c:pt idx="1805">
                  <c:v>4.3179363987772774</c:v>
                </c:pt>
                <c:pt idx="1806">
                  <c:v>4.9524410995884978</c:v>
                </c:pt>
                <c:pt idx="1807">
                  <c:v>-3.1961966593763691</c:v>
                </c:pt>
                <c:pt idx="1808">
                  <c:v>-2.4064788450390608</c:v>
                </c:pt>
                <c:pt idx="1809">
                  <c:v>-4.5844440326747886</c:v>
                </c:pt>
                <c:pt idx="1810">
                  <c:v>1.27570600751028</c:v>
                </c:pt>
                <c:pt idx="1811">
                  <c:v>1.0929795644188687</c:v>
                </c:pt>
                <c:pt idx="1812">
                  <c:v>-1.5591549862265879</c:v>
                </c:pt>
                <c:pt idx="1813">
                  <c:v>1.0031956347601323</c:v>
                </c:pt>
                <c:pt idx="1814">
                  <c:v>-1.3351542095268201</c:v>
                </c:pt>
                <c:pt idx="1815">
                  <c:v>-1.8147014943669006</c:v>
                </c:pt>
                <c:pt idx="1816">
                  <c:v>1.3643210289264402</c:v>
                </c:pt>
                <c:pt idx="1817">
                  <c:v>-4.1259432285596915</c:v>
                </c:pt>
                <c:pt idx="1818">
                  <c:v>-2.2613396644949546</c:v>
                </c:pt>
                <c:pt idx="1819">
                  <c:v>0.64301957797903242</c:v>
                </c:pt>
                <c:pt idx="1820">
                  <c:v>-2.8599707046789717</c:v>
                </c:pt>
                <c:pt idx="1821">
                  <c:v>-2.8620456013770479</c:v>
                </c:pt>
                <c:pt idx="1822">
                  <c:v>-6.811031063203643E-2</c:v>
                </c:pt>
                <c:pt idx="1823">
                  <c:v>-0.29457533522189294</c:v>
                </c:pt>
                <c:pt idx="1824">
                  <c:v>0.18211746604032442</c:v>
                </c:pt>
                <c:pt idx="1825">
                  <c:v>-2.0011474048488225</c:v>
                </c:pt>
                <c:pt idx="1826">
                  <c:v>-1.4072813525351222</c:v>
                </c:pt>
                <c:pt idx="1827">
                  <c:v>2.2539591216587098</c:v>
                </c:pt>
                <c:pt idx="1828">
                  <c:v>0.29096813510514608</c:v>
                </c:pt>
                <c:pt idx="1829">
                  <c:v>0.23446488694348488</c:v>
                </c:pt>
                <c:pt idx="1830">
                  <c:v>-0.5707351411491004</c:v>
                </c:pt>
                <c:pt idx="1831">
                  <c:v>2.4071990822428972</c:v>
                </c:pt>
                <c:pt idx="1832">
                  <c:v>2.9649238474251547</c:v>
                </c:pt>
                <c:pt idx="1833">
                  <c:v>2.9777930214209718</c:v>
                </c:pt>
                <c:pt idx="1834">
                  <c:v>2.7106109233955635</c:v>
                </c:pt>
                <c:pt idx="1835">
                  <c:v>-4.6424323341156111</c:v>
                </c:pt>
                <c:pt idx="1836">
                  <c:v>-2.961726605784861</c:v>
                </c:pt>
                <c:pt idx="1837">
                  <c:v>-2.4005212286393771</c:v>
                </c:pt>
                <c:pt idx="1838">
                  <c:v>7.8334213075630714</c:v>
                </c:pt>
                <c:pt idx="1839">
                  <c:v>-0.78225168475961482</c:v>
                </c:pt>
                <c:pt idx="1840">
                  <c:v>-0.36219445391031968</c:v>
                </c:pt>
                <c:pt idx="1841">
                  <c:v>1.014591956382688</c:v>
                </c:pt>
                <c:pt idx="1842">
                  <c:v>-1.0784397484422641</c:v>
                </c:pt>
                <c:pt idx="1843">
                  <c:v>2.9818369928357669</c:v>
                </c:pt>
                <c:pt idx="1844">
                  <c:v>-1.6067188039431244</c:v>
                </c:pt>
                <c:pt idx="1845">
                  <c:v>3.9690421127446029</c:v>
                </c:pt>
                <c:pt idx="1846">
                  <c:v>-1.7637500226026077</c:v>
                </c:pt>
                <c:pt idx="1847">
                  <c:v>0.55712420325130552</c:v>
                </c:pt>
                <c:pt idx="1848">
                  <c:v>-3.6897078425582919</c:v>
                </c:pt>
                <c:pt idx="1849">
                  <c:v>0.59638782430690185</c:v>
                </c:pt>
                <c:pt idx="1850">
                  <c:v>-2.9440933600704398</c:v>
                </c:pt>
                <c:pt idx="1851">
                  <c:v>-2.3821742976104616</c:v>
                </c:pt>
                <c:pt idx="1852">
                  <c:v>-3.8641215898582573</c:v>
                </c:pt>
                <c:pt idx="1853">
                  <c:v>2.8657063203571767</c:v>
                </c:pt>
                <c:pt idx="1854">
                  <c:v>-0.46107675644907431</c:v>
                </c:pt>
                <c:pt idx="1855">
                  <c:v>1.0409606228626558</c:v>
                </c:pt>
                <c:pt idx="1856">
                  <c:v>-2.9200298908418745</c:v>
                </c:pt>
                <c:pt idx="1857">
                  <c:v>-1.8704626421386479</c:v>
                </c:pt>
                <c:pt idx="1858">
                  <c:v>-2.0030950578676538</c:v>
                </c:pt>
                <c:pt idx="1859">
                  <c:v>4.2407136037518285</c:v>
                </c:pt>
                <c:pt idx="1860">
                  <c:v>-0.12406618260439473</c:v>
                </c:pt>
                <c:pt idx="1861">
                  <c:v>1.8527380299782408</c:v>
                </c:pt>
                <c:pt idx="1862">
                  <c:v>-3.3510203509497387</c:v>
                </c:pt>
                <c:pt idx="1863">
                  <c:v>1.2791223167428711</c:v>
                </c:pt>
                <c:pt idx="1864">
                  <c:v>0.82212134886758292</c:v>
                </c:pt>
                <c:pt idx="1865">
                  <c:v>2.7709622246710524</c:v>
                </c:pt>
                <c:pt idx="1866">
                  <c:v>3.871841317663872</c:v>
                </c:pt>
                <c:pt idx="1867">
                  <c:v>-1.32694523535136</c:v>
                </c:pt>
                <c:pt idx="1868">
                  <c:v>-1.9263487784165818</c:v>
                </c:pt>
                <c:pt idx="1869">
                  <c:v>-2.7384980338222249</c:v>
                </c:pt>
                <c:pt idx="1870">
                  <c:v>-0.59726196143213883</c:v>
                </c:pt>
                <c:pt idx="1871">
                  <c:v>7.1704314701149769</c:v>
                </c:pt>
                <c:pt idx="1872">
                  <c:v>4.7640917805297534</c:v>
                </c:pt>
                <c:pt idx="1873">
                  <c:v>-0.62847246366749232</c:v>
                </c:pt>
                <c:pt idx="1874">
                  <c:v>-0.63731259680787389</c:v>
                </c:pt>
                <c:pt idx="1875">
                  <c:v>-3.6109019278652568</c:v>
                </c:pt>
                <c:pt idx="1876">
                  <c:v>-4.560115801940043</c:v>
                </c:pt>
                <c:pt idx="1877">
                  <c:v>-0.28311401384570445</c:v>
                </c:pt>
                <c:pt idx="1878">
                  <c:v>-1.077039584988654</c:v>
                </c:pt>
                <c:pt idx="1879">
                  <c:v>2.873357399344215</c:v>
                </c:pt>
                <c:pt idx="1880">
                  <c:v>-3.0559984693018833</c:v>
                </c:pt>
                <c:pt idx="1881">
                  <c:v>-1.6334506530919839</c:v>
                </c:pt>
                <c:pt idx="1882">
                  <c:v>-1.4303183019154204</c:v>
                </c:pt>
                <c:pt idx="1883">
                  <c:v>7.0541114276913959</c:v>
                </c:pt>
                <c:pt idx="1884">
                  <c:v>-0.71033009013027026</c:v>
                </c:pt>
                <c:pt idx="1885">
                  <c:v>3.3897017668472529</c:v>
                </c:pt>
                <c:pt idx="1886">
                  <c:v>1.2446043568148184</c:v>
                </c:pt>
                <c:pt idx="1887">
                  <c:v>0.9803464671439599</c:v>
                </c:pt>
                <c:pt idx="1888">
                  <c:v>-2.0037967545197546</c:v>
                </c:pt>
                <c:pt idx="1889">
                  <c:v>-3.2790114447748095</c:v>
                </c:pt>
                <c:pt idx="1890">
                  <c:v>0.67724558988879835</c:v>
                </c:pt>
                <c:pt idx="1891">
                  <c:v>-4.0853865242684435</c:v>
                </c:pt>
                <c:pt idx="1892">
                  <c:v>-0.68077090710409038</c:v>
                </c:pt>
                <c:pt idx="1893">
                  <c:v>-1.9034506195995959</c:v>
                </c:pt>
                <c:pt idx="1894">
                  <c:v>-6.03814704321303</c:v>
                </c:pt>
                <c:pt idx="1895">
                  <c:v>0.35773041119128379</c:v>
                </c:pt>
                <c:pt idx="1896">
                  <c:v>-2.0973134052316169</c:v>
                </c:pt>
                <c:pt idx="1897">
                  <c:v>2.4886860617721283</c:v>
                </c:pt>
                <c:pt idx="1898">
                  <c:v>-0.49514163087667384</c:v>
                </c:pt>
                <c:pt idx="1899">
                  <c:v>8.0399344515573148</c:v>
                </c:pt>
                <c:pt idx="1900">
                  <c:v>-0.73491659323968861</c:v>
                </c:pt>
                <c:pt idx="1901">
                  <c:v>1.910208514492048</c:v>
                </c:pt>
                <c:pt idx="1902">
                  <c:v>-0.36421499703338611</c:v>
                </c:pt>
                <c:pt idx="1903">
                  <c:v>-2.5454345325655368</c:v>
                </c:pt>
                <c:pt idx="1904">
                  <c:v>-4.333261915831045</c:v>
                </c:pt>
                <c:pt idx="1905">
                  <c:v>2.9692403436008306</c:v>
                </c:pt>
                <c:pt idx="1906">
                  <c:v>-1.9614059490002802</c:v>
                </c:pt>
                <c:pt idx="1907">
                  <c:v>2.0545833651521548</c:v>
                </c:pt>
                <c:pt idx="1908">
                  <c:v>1.2874880534035924</c:v>
                </c:pt>
                <c:pt idx="1909">
                  <c:v>-7.3744252968501769</c:v>
                </c:pt>
                <c:pt idx="1910">
                  <c:v>1.1004612478831177</c:v>
                </c:pt>
                <c:pt idx="1911">
                  <c:v>-3.2020771275294067</c:v>
                </c:pt>
                <c:pt idx="1912">
                  <c:v>2.2860738592214602E-2</c:v>
                </c:pt>
                <c:pt idx="1913">
                  <c:v>4.9301715040020326</c:v>
                </c:pt>
                <c:pt idx="1914">
                  <c:v>0.50128749377799409</c:v>
                </c:pt>
                <c:pt idx="1915">
                  <c:v>-0.30107312649920459</c:v>
                </c:pt>
                <c:pt idx="1916">
                  <c:v>-1.3835117019138465</c:v>
                </c:pt>
                <c:pt idx="1917">
                  <c:v>3.5137375919378542</c:v>
                </c:pt>
                <c:pt idx="1918">
                  <c:v>-0.37086260445209973</c:v>
                </c:pt>
                <c:pt idx="1919">
                  <c:v>-1.0792862669975847</c:v>
                </c:pt>
                <c:pt idx="1920">
                  <c:v>-3.4457955385398122</c:v>
                </c:pt>
                <c:pt idx="1921">
                  <c:v>-1.9736630916711349</c:v>
                </c:pt>
                <c:pt idx="1922">
                  <c:v>4.5522135301403637</c:v>
                </c:pt>
                <c:pt idx="1923">
                  <c:v>-1.2777790845017591</c:v>
                </c:pt>
                <c:pt idx="1924">
                  <c:v>2.8453276784283901</c:v>
                </c:pt>
                <c:pt idx="1925">
                  <c:v>-6.790367835236566E-3</c:v>
                </c:pt>
                <c:pt idx="1926">
                  <c:v>-3.9968781596443179</c:v>
                </c:pt>
                <c:pt idx="1927">
                  <c:v>-2.4031323689214901</c:v>
                </c:pt>
                <c:pt idx="1928">
                  <c:v>2.0973169833388283</c:v>
                </c:pt>
                <c:pt idx="1929">
                  <c:v>-1.8337604420520677</c:v>
                </c:pt>
                <c:pt idx="1930">
                  <c:v>1.0502193712093657</c:v>
                </c:pt>
                <c:pt idx="1931">
                  <c:v>1.3584830902290861</c:v>
                </c:pt>
                <c:pt idx="1932">
                  <c:v>-3.5481187703125556</c:v>
                </c:pt>
                <c:pt idx="1933">
                  <c:v>-1.2008306881238013</c:v>
                </c:pt>
                <c:pt idx="1934">
                  <c:v>-5.0746709637410277</c:v>
                </c:pt>
                <c:pt idx="1935">
                  <c:v>2.3326364388150296</c:v>
                </c:pt>
                <c:pt idx="1936">
                  <c:v>0.13180086092710042</c:v>
                </c:pt>
                <c:pt idx="1937">
                  <c:v>7.2744523753061685</c:v>
                </c:pt>
                <c:pt idx="1938">
                  <c:v>3.7205647332966407</c:v>
                </c:pt>
                <c:pt idx="1939">
                  <c:v>0.52158584531582619</c:v>
                </c:pt>
                <c:pt idx="1940">
                  <c:v>2.0485270959762687</c:v>
                </c:pt>
                <c:pt idx="1941">
                  <c:v>-3.3502037029380318</c:v>
                </c:pt>
                <c:pt idx="1942">
                  <c:v>-2.8904895284994723</c:v>
                </c:pt>
                <c:pt idx="1943">
                  <c:v>-2.8205469088289021</c:v>
                </c:pt>
                <c:pt idx="1944">
                  <c:v>2.6813716907419405</c:v>
                </c:pt>
                <c:pt idx="1945">
                  <c:v>-3.511640173254591</c:v>
                </c:pt>
                <c:pt idx="1946">
                  <c:v>1.1276361083908455</c:v>
                </c:pt>
                <c:pt idx="1947">
                  <c:v>-3.3137095619932637</c:v>
                </c:pt>
                <c:pt idx="1948">
                  <c:v>4.4171154173951663</c:v>
                </c:pt>
                <c:pt idx="1949">
                  <c:v>-3.828183809122585</c:v>
                </c:pt>
                <c:pt idx="1950">
                  <c:v>0.60906934178578354</c:v>
                </c:pt>
                <c:pt idx="1951">
                  <c:v>0.85132750511380095</c:v>
                </c:pt>
                <c:pt idx="1952">
                  <c:v>-6.911031636110863</c:v>
                </c:pt>
                <c:pt idx="1953">
                  <c:v>6.4890946056984404</c:v>
                </c:pt>
                <c:pt idx="1954">
                  <c:v>-5.8158360911831153</c:v>
                </c:pt>
                <c:pt idx="1955">
                  <c:v>2.8665892627251992</c:v>
                </c:pt>
                <c:pt idx="1956">
                  <c:v>4.4580473547748625</c:v>
                </c:pt>
                <c:pt idx="1957">
                  <c:v>2.8762041070106648</c:v>
                </c:pt>
                <c:pt idx="1958">
                  <c:v>4.9323754152746631</c:v>
                </c:pt>
                <c:pt idx="1959">
                  <c:v>4.442213629181424</c:v>
                </c:pt>
                <c:pt idx="1960">
                  <c:v>-0.13380642813473287</c:v>
                </c:pt>
                <c:pt idx="1961">
                  <c:v>-0.7226097779856957</c:v>
                </c:pt>
                <c:pt idx="1962">
                  <c:v>0.21479558343114036</c:v>
                </c:pt>
                <c:pt idx="1963">
                  <c:v>2.395485065336203</c:v>
                </c:pt>
                <c:pt idx="1964">
                  <c:v>-0.22839746514252823</c:v>
                </c:pt>
                <c:pt idx="1965">
                  <c:v>-1.16870036720195</c:v>
                </c:pt>
                <c:pt idx="1966">
                  <c:v>-0.86386417653228875</c:v>
                </c:pt>
                <c:pt idx="1967">
                  <c:v>-2.2952258478178464</c:v>
                </c:pt>
                <c:pt idx="1968">
                  <c:v>-2.0328133747232187</c:v>
                </c:pt>
                <c:pt idx="1969">
                  <c:v>-3.9884482902077707</c:v>
                </c:pt>
                <c:pt idx="1970">
                  <c:v>-3.9877126845564703</c:v>
                </c:pt>
                <c:pt idx="1971">
                  <c:v>1.2621479839564813</c:v>
                </c:pt>
                <c:pt idx="1972">
                  <c:v>-3.761813417401072E-2</c:v>
                </c:pt>
                <c:pt idx="1973">
                  <c:v>2.6799272332065698</c:v>
                </c:pt>
                <c:pt idx="1974">
                  <c:v>5.2797815391764402</c:v>
                </c:pt>
                <c:pt idx="1975">
                  <c:v>5.0355088763872686</c:v>
                </c:pt>
                <c:pt idx="1976">
                  <c:v>-0.79445054391607073</c:v>
                </c:pt>
                <c:pt idx="1977">
                  <c:v>3.3489230347155186</c:v>
                </c:pt>
                <c:pt idx="1978">
                  <c:v>-5.4898273354988589</c:v>
                </c:pt>
                <c:pt idx="1979">
                  <c:v>-0.46992237882534482</c:v>
                </c:pt>
                <c:pt idx="1980">
                  <c:v>-1.4818237342879286</c:v>
                </c:pt>
                <c:pt idx="1981">
                  <c:v>1.2198380628545351</c:v>
                </c:pt>
                <c:pt idx="1982">
                  <c:v>-3.2710333718171398</c:v>
                </c:pt>
                <c:pt idx="1983">
                  <c:v>1.3084647560021097</c:v>
                </c:pt>
                <c:pt idx="1984">
                  <c:v>-0.41872878326634577</c:v>
                </c:pt>
                <c:pt idx="1985">
                  <c:v>-6.3281456944957881</c:v>
                </c:pt>
                <c:pt idx="1986">
                  <c:v>-4.6350854317765027</c:v>
                </c:pt>
                <c:pt idx="1987">
                  <c:v>3.3991683408424365</c:v>
                </c:pt>
                <c:pt idx="1988">
                  <c:v>-0.66847921705570457</c:v>
                </c:pt>
                <c:pt idx="1989">
                  <c:v>-2.0279219057286468</c:v>
                </c:pt>
                <c:pt idx="1990">
                  <c:v>-2.1723962680430304</c:v>
                </c:pt>
                <c:pt idx="1991">
                  <c:v>-1.0233640408204394</c:v>
                </c:pt>
                <c:pt idx="1992">
                  <c:v>0.44356812053581507</c:v>
                </c:pt>
                <c:pt idx="1993">
                  <c:v>4.4060214689811303</c:v>
                </c:pt>
                <c:pt idx="1994">
                  <c:v>-5.9928907454214198</c:v>
                </c:pt>
                <c:pt idx="1995">
                  <c:v>0.36027707891071259</c:v>
                </c:pt>
                <c:pt idx="1996">
                  <c:v>2.8151991446123645</c:v>
                </c:pt>
                <c:pt idx="1997">
                  <c:v>-4.6833747426436219</c:v>
                </c:pt>
                <c:pt idx="1998">
                  <c:v>3.2361525103510829</c:v>
                </c:pt>
                <c:pt idx="1999">
                  <c:v>-2.8746351946304571</c:v>
                </c:pt>
                <c:pt idx="2000">
                  <c:v>-4.8751757118442782</c:v>
                </c:pt>
                <c:pt idx="2001">
                  <c:v>-5.468105622910798</c:v>
                </c:pt>
                <c:pt idx="2002">
                  <c:v>-1.190775978212173</c:v>
                </c:pt>
                <c:pt idx="2003">
                  <c:v>2.4510786559626467</c:v>
                </c:pt>
                <c:pt idx="2004">
                  <c:v>-0.45950597943490834</c:v>
                </c:pt>
                <c:pt idx="2005">
                  <c:v>-0.2776818984422107</c:v>
                </c:pt>
                <c:pt idx="2006">
                  <c:v>3.8158158199009335</c:v>
                </c:pt>
                <c:pt idx="2007">
                  <c:v>4.9832540133577368</c:v>
                </c:pt>
                <c:pt idx="2008">
                  <c:v>1.4500371306955344</c:v>
                </c:pt>
                <c:pt idx="2009">
                  <c:v>-1.7714339995872308</c:v>
                </c:pt>
                <c:pt idx="2010">
                  <c:v>-1.3254451645397012</c:v>
                </c:pt>
                <c:pt idx="2011">
                  <c:v>-0.93602954759017365</c:v>
                </c:pt>
                <c:pt idx="2012">
                  <c:v>2.4277212427817574</c:v>
                </c:pt>
                <c:pt idx="2013">
                  <c:v>0.37663020688790994</c:v>
                </c:pt>
                <c:pt idx="2014">
                  <c:v>-0.18746951179525695</c:v>
                </c:pt>
                <c:pt idx="2015">
                  <c:v>-1.4485906269005113</c:v>
                </c:pt>
                <c:pt idx="2016">
                  <c:v>-1.047791817076984</c:v>
                </c:pt>
                <c:pt idx="2017">
                  <c:v>1.4752700464334509</c:v>
                </c:pt>
                <c:pt idx="2018">
                  <c:v>-3.6937601990229609</c:v>
                </c:pt>
                <c:pt idx="2019">
                  <c:v>-3.857427980894883</c:v>
                </c:pt>
                <c:pt idx="2020">
                  <c:v>-3.4110152948075552</c:v>
                </c:pt>
                <c:pt idx="2021">
                  <c:v>1.7934257972358409</c:v>
                </c:pt>
                <c:pt idx="2022">
                  <c:v>3.9653803540375634</c:v>
                </c:pt>
                <c:pt idx="2023">
                  <c:v>1.3448221268041607</c:v>
                </c:pt>
                <c:pt idx="2024">
                  <c:v>-1.3279874594848593</c:v>
                </c:pt>
                <c:pt idx="2025">
                  <c:v>-0.89446537983337748</c:v>
                </c:pt>
                <c:pt idx="2026">
                  <c:v>0.76337662234860204</c:v>
                </c:pt>
                <c:pt idx="2027">
                  <c:v>2.6821155740117106</c:v>
                </c:pt>
                <c:pt idx="2028">
                  <c:v>2.9058983746093361</c:v>
                </c:pt>
                <c:pt idx="2029">
                  <c:v>0.43266876245030517</c:v>
                </c:pt>
                <c:pt idx="2030">
                  <c:v>3.3214298579532198</c:v>
                </c:pt>
                <c:pt idx="2031">
                  <c:v>3.0701928701346191</c:v>
                </c:pt>
                <c:pt idx="2032">
                  <c:v>0.57104693199724466</c:v>
                </c:pt>
                <c:pt idx="2033">
                  <c:v>-5.8498271706110359</c:v>
                </c:pt>
                <c:pt idx="2034">
                  <c:v>0.90804027031009582</c:v>
                </c:pt>
                <c:pt idx="2035">
                  <c:v>4.2296863953591526</c:v>
                </c:pt>
                <c:pt idx="2036">
                  <c:v>-2.598898953134551</c:v>
                </c:pt>
                <c:pt idx="2037">
                  <c:v>3.677341685345425</c:v>
                </c:pt>
                <c:pt idx="2038">
                  <c:v>-0.8040800298956583</c:v>
                </c:pt>
                <c:pt idx="2039">
                  <c:v>4.6239837712523268</c:v>
                </c:pt>
                <c:pt idx="2040">
                  <c:v>-4.7931699934447636</c:v>
                </c:pt>
                <c:pt idx="2041">
                  <c:v>2.1471823254844651</c:v>
                </c:pt>
                <c:pt idx="2042">
                  <c:v>-5.8915158578483044</c:v>
                </c:pt>
                <c:pt idx="2043">
                  <c:v>0.20250280009958033</c:v>
                </c:pt>
                <c:pt idx="2044">
                  <c:v>-3.0115350175720437</c:v>
                </c:pt>
                <c:pt idx="2045">
                  <c:v>2.0721752264477118</c:v>
                </c:pt>
                <c:pt idx="2046">
                  <c:v>-3.6379387101070222</c:v>
                </c:pt>
                <c:pt idx="2047">
                  <c:v>-3.1294255287729982</c:v>
                </c:pt>
                <c:pt idx="2048">
                  <c:v>-1.6172960100215619</c:v>
                </c:pt>
                <c:pt idx="2049">
                  <c:v>1.2508808942523046</c:v>
                </c:pt>
                <c:pt idx="2050">
                  <c:v>-4.0201227816879737</c:v>
                </c:pt>
                <c:pt idx="2051">
                  <c:v>-2.5210938297227443</c:v>
                </c:pt>
                <c:pt idx="2052">
                  <c:v>1.3129392323900788</c:v>
                </c:pt>
                <c:pt idx="2053">
                  <c:v>-1.5709657423511416</c:v>
                </c:pt>
                <c:pt idx="2054">
                  <c:v>-0.2299368490480731</c:v>
                </c:pt>
                <c:pt idx="2055">
                  <c:v>3.4702491643429312</c:v>
                </c:pt>
                <c:pt idx="2056">
                  <c:v>1.684836912342405</c:v>
                </c:pt>
                <c:pt idx="2057">
                  <c:v>-3.9257272974243165</c:v>
                </c:pt>
                <c:pt idx="2058">
                  <c:v>2.92099778823831</c:v>
                </c:pt>
                <c:pt idx="2059">
                  <c:v>-2.9582726724865722</c:v>
                </c:pt>
                <c:pt idx="2060">
                  <c:v>-0.59731498226091162</c:v>
                </c:pt>
                <c:pt idx="2061">
                  <c:v>-4.2256482049736235</c:v>
                </c:pt>
                <c:pt idx="2062">
                  <c:v>-0.19729631949877557</c:v>
                </c:pt>
                <c:pt idx="2063">
                  <c:v>5.5406032585089235</c:v>
                </c:pt>
                <c:pt idx="2064">
                  <c:v>2.6547353706427543</c:v>
                </c:pt>
                <c:pt idx="2065">
                  <c:v>-0.28989239251336585</c:v>
                </c:pt>
                <c:pt idx="2066">
                  <c:v>-3.3129070433485026</c:v>
                </c:pt>
                <c:pt idx="2067">
                  <c:v>0.69547311000738432</c:v>
                </c:pt>
                <c:pt idx="2068">
                  <c:v>0.5693202040844767</c:v>
                </c:pt>
                <c:pt idx="2069">
                  <c:v>2.4415739304781141</c:v>
                </c:pt>
                <c:pt idx="2070">
                  <c:v>-2.1356995497755804</c:v>
                </c:pt>
                <c:pt idx="2071">
                  <c:v>-0.14572761501980835</c:v>
                </c:pt>
                <c:pt idx="2072">
                  <c:v>-2.6414577300722684</c:v>
                </c:pt>
                <c:pt idx="2073">
                  <c:v>-3.239905995999834</c:v>
                </c:pt>
                <c:pt idx="2074">
                  <c:v>3.9950118369922905</c:v>
                </c:pt>
                <c:pt idx="2075">
                  <c:v>-0.34510890248230908</c:v>
                </c:pt>
                <c:pt idx="2076">
                  <c:v>-0.14606118232111953</c:v>
                </c:pt>
                <c:pt idx="2077">
                  <c:v>2.8337875337610683</c:v>
                </c:pt>
                <c:pt idx="2078">
                  <c:v>1.172867342568054</c:v>
                </c:pt>
                <c:pt idx="2079">
                  <c:v>-0.77595873505362079</c:v>
                </c:pt>
                <c:pt idx="2080">
                  <c:v>-2.6547300585983749</c:v>
                </c:pt>
                <c:pt idx="2081">
                  <c:v>0.47419386171583255</c:v>
                </c:pt>
                <c:pt idx="2082">
                  <c:v>3.4574043750305776</c:v>
                </c:pt>
                <c:pt idx="2083">
                  <c:v>0.90045023602263541</c:v>
                </c:pt>
                <c:pt idx="2084">
                  <c:v>0.68320261810544025</c:v>
                </c:pt>
                <c:pt idx="2085">
                  <c:v>9.0973555891780506</c:v>
                </c:pt>
                <c:pt idx="2086">
                  <c:v>2.8388963055282801</c:v>
                </c:pt>
                <c:pt idx="2087">
                  <c:v>-5.3891304543946035</c:v>
                </c:pt>
                <c:pt idx="2088">
                  <c:v>-3.2843549509217382</c:v>
                </c:pt>
                <c:pt idx="2089">
                  <c:v>3.0862420677786133</c:v>
                </c:pt>
                <c:pt idx="2090">
                  <c:v>-4.9423336427826996</c:v>
                </c:pt>
                <c:pt idx="2091">
                  <c:v>-1.5535470282256938</c:v>
                </c:pt>
                <c:pt idx="2092">
                  <c:v>2.7389660513495357</c:v>
                </c:pt>
                <c:pt idx="2093">
                  <c:v>0.71549913623357497</c:v>
                </c:pt>
                <c:pt idx="2094">
                  <c:v>-3.0597207238863859</c:v>
                </c:pt>
                <c:pt idx="2095">
                  <c:v>-0.52853544916339956</c:v>
                </c:pt>
                <c:pt idx="2096">
                  <c:v>-0.47438550103971977</c:v>
                </c:pt>
                <c:pt idx="2097">
                  <c:v>-2.0838655606497838</c:v>
                </c:pt>
                <c:pt idx="2098">
                  <c:v>6.0805509500733024</c:v>
                </c:pt>
                <c:pt idx="2099">
                  <c:v>3.2170346704617714E-2</c:v>
                </c:pt>
                <c:pt idx="2100">
                  <c:v>-0.64289241184567913</c:v>
                </c:pt>
                <c:pt idx="2101">
                  <c:v>3.1494368821464604</c:v>
                </c:pt>
                <c:pt idx="2102">
                  <c:v>1.9251435274970277</c:v>
                </c:pt>
                <c:pt idx="2103">
                  <c:v>-0.28745708027503269</c:v>
                </c:pt>
                <c:pt idx="2104">
                  <c:v>1.3694894505840551</c:v>
                </c:pt>
                <c:pt idx="2105">
                  <c:v>-1.6126461218495365</c:v>
                </c:pt>
                <c:pt idx="2106">
                  <c:v>-6.4421095876249979</c:v>
                </c:pt>
                <c:pt idx="2107">
                  <c:v>-3.32656674579016</c:v>
                </c:pt>
                <c:pt idx="2108">
                  <c:v>-3.6434391300105631</c:v>
                </c:pt>
                <c:pt idx="2109">
                  <c:v>2.4367305621957485</c:v>
                </c:pt>
                <c:pt idx="2110">
                  <c:v>6.3442656091054346</c:v>
                </c:pt>
                <c:pt idx="2111">
                  <c:v>-1.9265551656182538</c:v>
                </c:pt>
                <c:pt idx="2112">
                  <c:v>1.1222222837418059</c:v>
                </c:pt>
                <c:pt idx="2113">
                  <c:v>1.1279786356189447</c:v>
                </c:pt>
                <c:pt idx="2114">
                  <c:v>-1.2926845216646683</c:v>
                </c:pt>
                <c:pt idx="2115">
                  <c:v>-1.2828711654940435</c:v>
                </c:pt>
                <c:pt idx="2116">
                  <c:v>-1.2761045436779739</c:v>
                </c:pt>
                <c:pt idx="2117">
                  <c:v>2.4351935912549436</c:v>
                </c:pt>
                <c:pt idx="2118">
                  <c:v>0.96756094411465199</c:v>
                </c:pt>
                <c:pt idx="2119">
                  <c:v>-2.3610005324692764</c:v>
                </c:pt>
                <c:pt idx="2120">
                  <c:v>-0.65547580059387656</c:v>
                </c:pt>
                <c:pt idx="2121">
                  <c:v>0.934290800979511</c:v>
                </c:pt>
                <c:pt idx="2122">
                  <c:v>-4.422490922301975</c:v>
                </c:pt>
                <c:pt idx="2123">
                  <c:v>4.0253566695222105</c:v>
                </c:pt>
                <c:pt idx="2124">
                  <c:v>2.5633335297467283</c:v>
                </c:pt>
                <c:pt idx="2125">
                  <c:v>-1.4652789102927457</c:v>
                </c:pt>
                <c:pt idx="2126">
                  <c:v>-0.63999193775316598</c:v>
                </c:pt>
                <c:pt idx="2127">
                  <c:v>-1.003309664717932</c:v>
                </c:pt>
                <c:pt idx="2128">
                  <c:v>0.53574123579602428</c:v>
                </c:pt>
                <c:pt idx="2129">
                  <c:v>2.9563262108383697</c:v>
                </c:pt>
                <c:pt idx="2130">
                  <c:v>-2.1793064060912002</c:v>
                </c:pt>
                <c:pt idx="2131">
                  <c:v>1.3512865265093978</c:v>
                </c:pt>
                <c:pt idx="2132">
                  <c:v>-3.2180802814556984</c:v>
                </c:pt>
                <c:pt idx="2133">
                  <c:v>-1.9708710997796857</c:v>
                </c:pt>
                <c:pt idx="2134">
                  <c:v>3.0740468111332575E-2</c:v>
                </c:pt>
                <c:pt idx="2135">
                  <c:v>-0.37256080151057347</c:v>
                </c:pt>
                <c:pt idx="2136">
                  <c:v>0.80109512945378469</c:v>
                </c:pt>
                <c:pt idx="2137">
                  <c:v>2.2746640163841221</c:v>
                </c:pt>
                <c:pt idx="2138">
                  <c:v>2.1025792063850872</c:v>
                </c:pt>
                <c:pt idx="2139">
                  <c:v>2.0432647169386939</c:v>
                </c:pt>
                <c:pt idx="2140">
                  <c:v>3.7025956009136678</c:v>
                </c:pt>
                <c:pt idx="2141">
                  <c:v>5.0322348629555336</c:v>
                </c:pt>
                <c:pt idx="2142">
                  <c:v>-2.9581816925695534</c:v>
                </c:pt>
                <c:pt idx="2143">
                  <c:v>2.7629812024309217</c:v>
                </c:pt>
                <c:pt idx="2144">
                  <c:v>-2.6486960857010899</c:v>
                </c:pt>
                <c:pt idx="2145">
                  <c:v>-1.2557230728754121</c:v>
                </c:pt>
                <c:pt idx="2146">
                  <c:v>-0.62372216091395671</c:v>
                </c:pt>
                <c:pt idx="2147">
                  <c:v>1.2474866863039438</c:v>
                </c:pt>
                <c:pt idx="2148">
                  <c:v>2.5451792671220801</c:v>
                </c:pt>
                <c:pt idx="2149">
                  <c:v>0.16708575724578623</c:v>
                </c:pt>
                <c:pt idx="2150">
                  <c:v>-5.6790641145994982</c:v>
                </c:pt>
                <c:pt idx="2151">
                  <c:v>3.8907928607563775</c:v>
                </c:pt>
                <c:pt idx="2152">
                  <c:v>0.74359073809705478</c:v>
                </c:pt>
                <c:pt idx="2153">
                  <c:v>-3.9787278601666998</c:v>
                </c:pt>
                <c:pt idx="2154">
                  <c:v>-6.6219888835595384</c:v>
                </c:pt>
                <c:pt idx="2155">
                  <c:v>-2.5950788406336756</c:v>
                </c:pt>
                <c:pt idx="2156">
                  <c:v>-3.9353394739196688</c:v>
                </c:pt>
                <c:pt idx="2157">
                  <c:v>6.8467864069729103</c:v>
                </c:pt>
                <c:pt idx="2158">
                  <c:v>0.65600583439333349</c:v>
                </c:pt>
                <c:pt idx="2159">
                  <c:v>1.6367741786838224</c:v>
                </c:pt>
                <c:pt idx="2160">
                  <c:v>1.6964736727345553</c:v>
                </c:pt>
                <c:pt idx="2161">
                  <c:v>-3.42350853003677</c:v>
                </c:pt>
                <c:pt idx="2162">
                  <c:v>-0.3333370310592727</c:v>
                </c:pt>
                <c:pt idx="2163">
                  <c:v>-5.5646531762221798</c:v>
                </c:pt>
                <c:pt idx="2164">
                  <c:v>-1.7593354343642886</c:v>
                </c:pt>
                <c:pt idx="2165">
                  <c:v>3.6246527635149874</c:v>
                </c:pt>
                <c:pt idx="2166">
                  <c:v>0.94204399489274238</c:v>
                </c:pt>
                <c:pt idx="2167">
                  <c:v>-4.8321335426529686</c:v>
                </c:pt>
                <c:pt idx="2168">
                  <c:v>3.0557227297155691</c:v>
                </c:pt>
                <c:pt idx="2169">
                  <c:v>4.7299502133571139</c:v>
                </c:pt>
                <c:pt idx="2170">
                  <c:v>2.2697403576523243</c:v>
                </c:pt>
                <c:pt idx="2171">
                  <c:v>1.2370472058122033</c:v>
                </c:pt>
                <c:pt idx="2172">
                  <c:v>4.4509791074816007</c:v>
                </c:pt>
                <c:pt idx="2173">
                  <c:v>0.45537553107692474</c:v>
                </c:pt>
                <c:pt idx="2174">
                  <c:v>2.5764607128658383</c:v>
                </c:pt>
                <c:pt idx="2175">
                  <c:v>3.2145641196969734</c:v>
                </c:pt>
                <c:pt idx="2176">
                  <c:v>2.4646941540738254</c:v>
                </c:pt>
                <c:pt idx="2177">
                  <c:v>-2.211108969051196</c:v>
                </c:pt>
                <c:pt idx="2178">
                  <c:v>4.9996523021955142</c:v>
                </c:pt>
                <c:pt idx="2179">
                  <c:v>-5.7535028038703899</c:v>
                </c:pt>
                <c:pt idx="2180">
                  <c:v>-3.1237860192500193</c:v>
                </c:pt>
                <c:pt idx="2181">
                  <c:v>-3.7330146964270199</c:v>
                </c:pt>
                <c:pt idx="2182">
                  <c:v>-3.0468251714765415</c:v>
                </c:pt>
                <c:pt idx="2183">
                  <c:v>0.93393263078792188</c:v>
                </c:pt>
                <c:pt idx="2184">
                  <c:v>3.9747802547784445</c:v>
                </c:pt>
                <c:pt idx="2185">
                  <c:v>-7.9606551824980443E-2</c:v>
                </c:pt>
                <c:pt idx="2186">
                  <c:v>3.0766012065662167</c:v>
                </c:pt>
                <c:pt idx="2187">
                  <c:v>1.0359723241574699</c:v>
                </c:pt>
                <c:pt idx="2188">
                  <c:v>0.92570037085616264</c:v>
                </c:pt>
                <c:pt idx="2189">
                  <c:v>-3.7638496874650968</c:v>
                </c:pt>
                <c:pt idx="2190">
                  <c:v>-2.4377244207827857</c:v>
                </c:pt>
                <c:pt idx="2191">
                  <c:v>-2.5696386807802298</c:v>
                </c:pt>
                <c:pt idx="2192">
                  <c:v>5.8453302542741028</c:v>
                </c:pt>
                <c:pt idx="2193">
                  <c:v>1.2337848780372838</c:v>
                </c:pt>
                <c:pt idx="2194">
                  <c:v>-4.4766745682271818</c:v>
                </c:pt>
                <c:pt idx="2195">
                  <c:v>1.1934370303116566</c:v>
                </c:pt>
                <c:pt idx="2196">
                  <c:v>5.4694617874619098</c:v>
                </c:pt>
                <c:pt idx="2197">
                  <c:v>0.53496267285416366</c:v>
                </c:pt>
                <c:pt idx="2198">
                  <c:v>-4.4956702573579719</c:v>
                </c:pt>
                <c:pt idx="2199">
                  <c:v>2.2822899482707726</c:v>
                </c:pt>
                <c:pt idx="2200">
                  <c:v>2.2605359943477055</c:v>
                </c:pt>
                <c:pt idx="2201">
                  <c:v>1.3075398712306878</c:v>
                </c:pt>
                <c:pt idx="2202">
                  <c:v>1.171475642960516</c:v>
                </c:pt>
                <c:pt idx="2203">
                  <c:v>2.4767879398650905</c:v>
                </c:pt>
                <c:pt idx="2204">
                  <c:v>1.4016695481219728</c:v>
                </c:pt>
                <c:pt idx="2205">
                  <c:v>0.99291947138191716</c:v>
                </c:pt>
                <c:pt idx="2206">
                  <c:v>-0.13373028451553637</c:v>
                </c:pt>
                <c:pt idx="2207">
                  <c:v>4.8470510818290791</c:v>
                </c:pt>
                <c:pt idx="2208">
                  <c:v>1.2093068893205441</c:v>
                </c:pt>
                <c:pt idx="2209">
                  <c:v>1.2536739438903055</c:v>
                </c:pt>
                <c:pt idx="2210">
                  <c:v>-2.7382774847146152</c:v>
                </c:pt>
                <c:pt idx="2211">
                  <c:v>0.13824026534672385</c:v>
                </c:pt>
                <c:pt idx="2212">
                  <c:v>-3.294088994592812</c:v>
                </c:pt>
                <c:pt idx="2213">
                  <c:v>-0.22695052365483548</c:v>
                </c:pt>
                <c:pt idx="2214">
                  <c:v>-0.27221803998801875</c:v>
                </c:pt>
                <c:pt idx="2215">
                  <c:v>-2.6572875592301273</c:v>
                </c:pt>
                <c:pt idx="2216">
                  <c:v>-0.55325299850358078</c:v>
                </c:pt>
                <c:pt idx="2217">
                  <c:v>-0.61693659677791857</c:v>
                </c:pt>
                <c:pt idx="2218">
                  <c:v>2.835727470856682</c:v>
                </c:pt>
                <c:pt idx="2219">
                  <c:v>-1.6303458068603049</c:v>
                </c:pt>
                <c:pt idx="2220">
                  <c:v>-0.6365369245577881</c:v>
                </c:pt>
                <c:pt idx="2221">
                  <c:v>-4.6238351959104307</c:v>
                </c:pt>
                <c:pt idx="2222">
                  <c:v>-0.14404697548906142</c:v>
                </c:pt>
                <c:pt idx="2223">
                  <c:v>3.022471313108845</c:v>
                </c:pt>
                <c:pt idx="2224">
                  <c:v>-1.1063921218217558</c:v>
                </c:pt>
                <c:pt idx="2225">
                  <c:v>1.9557587844059299</c:v>
                </c:pt>
                <c:pt idx="2226">
                  <c:v>-6.4963262577681391</c:v>
                </c:pt>
                <c:pt idx="2227">
                  <c:v>-1.9366857183753154</c:v>
                </c:pt>
                <c:pt idx="2228">
                  <c:v>-1.0608595310058035</c:v>
                </c:pt>
                <c:pt idx="2229">
                  <c:v>2.1868800329364149</c:v>
                </c:pt>
                <c:pt idx="2230">
                  <c:v>-1.7590389913637523</c:v>
                </c:pt>
                <c:pt idx="2231">
                  <c:v>-4.6396075620205721</c:v>
                </c:pt>
                <c:pt idx="2232">
                  <c:v>-1.1188738369823454</c:v>
                </c:pt>
                <c:pt idx="2233">
                  <c:v>2.083172140504999</c:v>
                </c:pt>
                <c:pt idx="2234">
                  <c:v>1.7138241619966124</c:v>
                </c:pt>
                <c:pt idx="2235">
                  <c:v>4.1206021671861492E-2</c:v>
                </c:pt>
                <c:pt idx="2236">
                  <c:v>-3.1540505058061541</c:v>
                </c:pt>
                <c:pt idx="2237">
                  <c:v>5.9869353585241925E-2</c:v>
                </c:pt>
                <c:pt idx="2238">
                  <c:v>6.1170606365030551</c:v>
                </c:pt>
                <c:pt idx="2239">
                  <c:v>-2.0495635019071301</c:v>
                </c:pt>
                <c:pt idx="2240">
                  <c:v>2.6417344573233379</c:v>
                </c:pt>
                <c:pt idx="2241">
                  <c:v>5.5426316002152021</c:v>
                </c:pt>
                <c:pt idx="2242">
                  <c:v>2.2235058458733192</c:v>
                </c:pt>
                <c:pt idx="2243">
                  <c:v>2.6644223147116008E-2</c:v>
                </c:pt>
                <c:pt idx="2244">
                  <c:v>-5.8290181769064588</c:v>
                </c:pt>
                <c:pt idx="2245">
                  <c:v>-1.2091980282094141</c:v>
                </c:pt>
                <c:pt idx="2246">
                  <c:v>-2.7601098899397414</c:v>
                </c:pt>
                <c:pt idx="2247">
                  <c:v>1.3051172119238288</c:v>
                </c:pt>
                <c:pt idx="2248">
                  <c:v>0.48767406841614047</c:v>
                </c:pt>
                <c:pt idx="2249">
                  <c:v>0.23627668740567742</c:v>
                </c:pt>
                <c:pt idx="2250">
                  <c:v>4.8865799035342121</c:v>
                </c:pt>
                <c:pt idx="2251">
                  <c:v>-4.8987007373761955</c:v>
                </c:pt>
                <c:pt idx="2252">
                  <c:v>-5.3017714303614341</c:v>
                </c:pt>
                <c:pt idx="2253">
                  <c:v>1.8753868050065705</c:v>
                </c:pt>
                <c:pt idx="2254">
                  <c:v>2.578641453379646</c:v>
                </c:pt>
                <c:pt idx="2255">
                  <c:v>-1.4272585315206356</c:v>
                </c:pt>
                <c:pt idx="2256">
                  <c:v>-1.592057974156603</c:v>
                </c:pt>
                <c:pt idx="2257">
                  <c:v>-0.27347427862459028</c:v>
                </c:pt>
                <c:pt idx="2258">
                  <c:v>0.21806150932536639</c:v>
                </c:pt>
                <c:pt idx="2259">
                  <c:v>-2.5887832600574257E-2</c:v>
                </c:pt>
                <c:pt idx="2260">
                  <c:v>7.3810695902523094E-2</c:v>
                </c:pt>
                <c:pt idx="2261">
                  <c:v>-4.2334449154168965</c:v>
                </c:pt>
                <c:pt idx="2262">
                  <c:v>-9.1772586660662512</c:v>
                </c:pt>
                <c:pt idx="2263">
                  <c:v>-4.5213869503584192E-3</c:v>
                </c:pt>
                <c:pt idx="2264">
                  <c:v>-0.48748713508661012</c:v>
                </c:pt>
                <c:pt idx="2265">
                  <c:v>2.6027072092880417</c:v>
                </c:pt>
                <c:pt idx="2266">
                  <c:v>-3.0637875530127303</c:v>
                </c:pt>
                <c:pt idx="2267">
                  <c:v>-2.0236310382401399</c:v>
                </c:pt>
                <c:pt idx="2268">
                  <c:v>-4.0305926122060214</c:v>
                </c:pt>
                <c:pt idx="2269">
                  <c:v>-1.4794173240768487</c:v>
                </c:pt>
                <c:pt idx="2270">
                  <c:v>-0.15323198682074235</c:v>
                </c:pt>
                <c:pt idx="2271">
                  <c:v>4.9186939587274878</c:v>
                </c:pt>
                <c:pt idx="2272">
                  <c:v>3.3785520276010175</c:v>
                </c:pt>
                <c:pt idx="2273">
                  <c:v>-0.35860710318479505</c:v>
                </c:pt>
                <c:pt idx="2274">
                  <c:v>3.4816967988782039</c:v>
                </c:pt>
                <c:pt idx="2275">
                  <c:v>1.3467355280361062</c:v>
                </c:pt>
                <c:pt idx="2276">
                  <c:v>-5.8200554278811865</c:v>
                </c:pt>
                <c:pt idx="2277">
                  <c:v>-0.43646591315194883</c:v>
                </c:pt>
                <c:pt idx="2278">
                  <c:v>2.8693253484609897</c:v>
                </c:pt>
                <c:pt idx="2279">
                  <c:v>6.4139786268123942</c:v>
                </c:pt>
                <c:pt idx="2280">
                  <c:v>-1.5481465591103927</c:v>
                </c:pt>
                <c:pt idx="2281">
                  <c:v>-2.8538055676454803</c:v>
                </c:pt>
                <c:pt idx="2282">
                  <c:v>0.85294699479641167</c:v>
                </c:pt>
                <c:pt idx="2283">
                  <c:v>3.7635494132641156</c:v>
                </c:pt>
                <c:pt idx="2284">
                  <c:v>-5.6115215168683505</c:v>
                </c:pt>
                <c:pt idx="2285">
                  <c:v>-5.2773229719624766</c:v>
                </c:pt>
                <c:pt idx="2286">
                  <c:v>3.7860266746861271E-2</c:v>
                </c:pt>
                <c:pt idx="2287">
                  <c:v>3.0894361871695253</c:v>
                </c:pt>
                <c:pt idx="2288">
                  <c:v>2.9590769787946556</c:v>
                </c:pt>
                <c:pt idx="2289">
                  <c:v>-4.3511719477724284</c:v>
                </c:pt>
                <c:pt idx="2290">
                  <c:v>2.9365119668121054</c:v>
                </c:pt>
                <c:pt idx="2291">
                  <c:v>3.6031195161622662</c:v>
                </c:pt>
                <c:pt idx="2292">
                  <c:v>4.3456142110397877</c:v>
                </c:pt>
                <c:pt idx="2293">
                  <c:v>2.1263243923373523</c:v>
                </c:pt>
                <c:pt idx="2294">
                  <c:v>-1.7701954480185691</c:v>
                </c:pt>
                <c:pt idx="2295">
                  <c:v>0.82242577366281466</c:v>
                </c:pt>
                <c:pt idx="2296">
                  <c:v>4.5083202281053047</c:v>
                </c:pt>
                <c:pt idx="2297">
                  <c:v>2.6776699662983674</c:v>
                </c:pt>
                <c:pt idx="2298">
                  <c:v>-1.8528378191585944</c:v>
                </c:pt>
                <c:pt idx="2299">
                  <c:v>1.5214172949245324</c:v>
                </c:pt>
                <c:pt idx="2300">
                  <c:v>3.28870834633301</c:v>
                </c:pt>
                <c:pt idx="2301">
                  <c:v>-0.20248913240732236</c:v>
                </c:pt>
                <c:pt idx="2302">
                  <c:v>1.999545070572367</c:v>
                </c:pt>
                <c:pt idx="2303">
                  <c:v>-1.5775634566241621</c:v>
                </c:pt>
                <c:pt idx="2304">
                  <c:v>2.1113468169384646</c:v>
                </c:pt>
                <c:pt idx="2305">
                  <c:v>4.63654804623053</c:v>
                </c:pt>
                <c:pt idx="2306">
                  <c:v>-4.6934699525316432</c:v>
                </c:pt>
                <c:pt idx="2307">
                  <c:v>3.5680192537487017</c:v>
                </c:pt>
                <c:pt idx="2308">
                  <c:v>3.1283774588774094</c:v>
                </c:pt>
                <c:pt idx="2309">
                  <c:v>-3.0429301673970031</c:v>
                </c:pt>
                <c:pt idx="2310">
                  <c:v>5.1237228632601273E-2</c:v>
                </c:pt>
                <c:pt idx="2311">
                  <c:v>5.557819034934937</c:v>
                </c:pt>
                <c:pt idx="2312">
                  <c:v>2.1934219881931938</c:v>
                </c:pt>
                <c:pt idx="2313">
                  <c:v>1.6741227815424082</c:v>
                </c:pt>
                <c:pt idx="2314">
                  <c:v>-0.56365670775372223</c:v>
                </c:pt>
                <c:pt idx="2315">
                  <c:v>-0.93656504907505678</c:v>
                </c:pt>
                <c:pt idx="2316">
                  <c:v>-3.1573500623481436</c:v>
                </c:pt>
                <c:pt idx="2317">
                  <c:v>3.8970609356998125</c:v>
                </c:pt>
                <c:pt idx="2318">
                  <c:v>-1.7019335665425501</c:v>
                </c:pt>
                <c:pt idx="2319">
                  <c:v>5.5239612196372718</c:v>
                </c:pt>
                <c:pt idx="2320">
                  <c:v>0.61868500121437364</c:v>
                </c:pt>
                <c:pt idx="2321">
                  <c:v>-3.6237975116247867</c:v>
                </c:pt>
                <c:pt idx="2322">
                  <c:v>-0.38744844927646227</c:v>
                </c:pt>
                <c:pt idx="2323">
                  <c:v>-6.4533846097211836</c:v>
                </c:pt>
                <c:pt idx="2324">
                  <c:v>-1.988700412106823</c:v>
                </c:pt>
                <c:pt idx="2325">
                  <c:v>-2.0556690151237831</c:v>
                </c:pt>
                <c:pt idx="2326">
                  <c:v>0.98036471121235991</c:v>
                </c:pt>
                <c:pt idx="2327">
                  <c:v>1.3126946774401631</c:v>
                </c:pt>
                <c:pt idx="2328">
                  <c:v>0.54360849897358321</c:v>
                </c:pt>
                <c:pt idx="2329">
                  <c:v>2.1235847490531796</c:v>
                </c:pt>
                <c:pt idx="2330">
                  <c:v>-1.3750583779286032</c:v>
                </c:pt>
                <c:pt idx="2331">
                  <c:v>-3.2749706487193748</c:v>
                </c:pt>
                <c:pt idx="2332">
                  <c:v>-2.7947354203407713</c:v>
                </c:pt>
                <c:pt idx="2333">
                  <c:v>3.4651430830803065</c:v>
                </c:pt>
                <c:pt idx="2334">
                  <c:v>0.34197318051957382</c:v>
                </c:pt>
                <c:pt idx="2335">
                  <c:v>3.9423150984772235</c:v>
                </c:pt>
                <c:pt idx="2336">
                  <c:v>1.3155206660538141</c:v>
                </c:pt>
                <c:pt idx="2337">
                  <c:v>8.2327870657479707E-2</c:v>
                </c:pt>
                <c:pt idx="2338">
                  <c:v>-1.4636325382296889</c:v>
                </c:pt>
                <c:pt idx="2339">
                  <c:v>-2.6379289866239191</c:v>
                </c:pt>
                <c:pt idx="2340">
                  <c:v>2.6454393560288167</c:v>
                </c:pt>
                <c:pt idx="2341">
                  <c:v>1.4288695226267123</c:v>
                </c:pt>
                <c:pt idx="2342">
                  <c:v>1.6195327048872912</c:v>
                </c:pt>
                <c:pt idx="2343">
                  <c:v>-0.9311774973122624</c:v>
                </c:pt>
                <c:pt idx="2344">
                  <c:v>-4.4887585275045581</c:v>
                </c:pt>
                <c:pt idx="2345">
                  <c:v>2.7556120925664374</c:v>
                </c:pt>
                <c:pt idx="2346">
                  <c:v>-3.7986885105345749</c:v>
                </c:pt>
                <c:pt idx="2347">
                  <c:v>1.769448607808684</c:v>
                </c:pt>
                <c:pt idx="2348">
                  <c:v>0.49827083538463057</c:v>
                </c:pt>
                <c:pt idx="2349">
                  <c:v>-0.38971424876636718</c:v>
                </c:pt>
                <c:pt idx="2350">
                  <c:v>-1.2601215079678525</c:v>
                </c:pt>
                <c:pt idx="2351">
                  <c:v>4.6244645190230358</c:v>
                </c:pt>
                <c:pt idx="2352">
                  <c:v>2.3638689744348653</c:v>
                </c:pt>
                <c:pt idx="2353">
                  <c:v>-3.6917814211023909</c:v>
                </c:pt>
                <c:pt idx="2354">
                  <c:v>5.130462137528184</c:v>
                </c:pt>
                <c:pt idx="2355">
                  <c:v>-2.5247530827728895</c:v>
                </c:pt>
                <c:pt idx="2356">
                  <c:v>-3.2319091615199795</c:v>
                </c:pt>
                <c:pt idx="2357">
                  <c:v>-3.4296341233185217</c:v>
                </c:pt>
                <c:pt idx="2358">
                  <c:v>-1.3386962999609295</c:v>
                </c:pt>
                <c:pt idx="2359">
                  <c:v>-2.2250558500451803</c:v>
                </c:pt>
                <c:pt idx="2360">
                  <c:v>-2.2569041658150866</c:v>
                </c:pt>
                <c:pt idx="2361">
                  <c:v>6.8567293897913828</c:v>
                </c:pt>
                <c:pt idx="2362">
                  <c:v>2.7980214779028358</c:v>
                </c:pt>
                <c:pt idx="2363">
                  <c:v>-0.55095844155023599</c:v>
                </c:pt>
                <c:pt idx="2364">
                  <c:v>-0.85454164696109558</c:v>
                </c:pt>
                <c:pt idx="2365">
                  <c:v>-1.9320774654553787</c:v>
                </c:pt>
                <c:pt idx="2366">
                  <c:v>3.0655490642402583E-2</c:v>
                </c:pt>
                <c:pt idx="2367">
                  <c:v>0.71990051761645191</c:v>
                </c:pt>
                <c:pt idx="2368">
                  <c:v>1.5630724661748587</c:v>
                </c:pt>
                <c:pt idx="2369">
                  <c:v>0.73914060154403671</c:v>
                </c:pt>
                <c:pt idx="2370">
                  <c:v>-0.49536005027459851</c:v>
                </c:pt>
                <c:pt idx="2371">
                  <c:v>-1.4078607545812929</c:v>
                </c:pt>
                <c:pt idx="2372">
                  <c:v>4.8818843783891168</c:v>
                </c:pt>
                <c:pt idx="2373">
                  <c:v>-0.4484598647236453</c:v>
                </c:pt>
                <c:pt idx="2374">
                  <c:v>4.0121219582196659</c:v>
                </c:pt>
                <c:pt idx="2375">
                  <c:v>4.5558039835281861</c:v>
                </c:pt>
                <c:pt idx="2376">
                  <c:v>0.50736045846755928</c:v>
                </c:pt>
                <c:pt idx="2377">
                  <c:v>0.48962496148072887</c:v>
                </c:pt>
                <c:pt idx="2378">
                  <c:v>-1.2187107214291615</c:v>
                </c:pt>
                <c:pt idx="2379">
                  <c:v>3.0557772685637588</c:v>
                </c:pt>
                <c:pt idx="2380">
                  <c:v>3.8362296897758483</c:v>
                </c:pt>
                <c:pt idx="2381">
                  <c:v>-0.53793986613906952</c:v>
                </c:pt>
                <c:pt idx="2382">
                  <c:v>1.6282130952353668</c:v>
                </c:pt>
                <c:pt idx="2383">
                  <c:v>-1.5441370157899144</c:v>
                </c:pt>
                <c:pt idx="2384">
                  <c:v>0.58313520644458094</c:v>
                </c:pt>
                <c:pt idx="2385">
                  <c:v>0.31362907998699541</c:v>
                </c:pt>
                <c:pt idx="2386">
                  <c:v>4.3290631171300902</c:v>
                </c:pt>
                <c:pt idx="2387">
                  <c:v>-1.3702866980956401</c:v>
                </c:pt>
                <c:pt idx="2388">
                  <c:v>-0.71567698601074881</c:v>
                </c:pt>
                <c:pt idx="2389">
                  <c:v>-7.0275816822714887E-2</c:v>
                </c:pt>
                <c:pt idx="2390">
                  <c:v>3.5136440184334106</c:v>
                </c:pt>
                <c:pt idx="2391">
                  <c:v>2.0340474168046541</c:v>
                </c:pt>
                <c:pt idx="2392">
                  <c:v>0.1197667052175575</c:v>
                </c:pt>
                <c:pt idx="2393">
                  <c:v>0.39872315256924651</c:v>
                </c:pt>
                <c:pt idx="2394">
                  <c:v>3.857965219397002</c:v>
                </c:pt>
                <c:pt idx="2395">
                  <c:v>1.0804771715755237</c:v>
                </c:pt>
                <c:pt idx="2396">
                  <c:v>-3.6580788739496199</c:v>
                </c:pt>
                <c:pt idx="2397">
                  <c:v>2.975663351353262</c:v>
                </c:pt>
                <c:pt idx="2398">
                  <c:v>4.3947549917473339</c:v>
                </c:pt>
                <c:pt idx="2399">
                  <c:v>-3.0543947255811474</c:v>
                </c:pt>
                <c:pt idx="2400">
                  <c:v>0.94161452153232972</c:v>
                </c:pt>
                <c:pt idx="2401">
                  <c:v>3.1283324268157457</c:v>
                </c:pt>
                <c:pt idx="2402">
                  <c:v>0.47918175430012866</c:v>
                </c:pt>
                <c:pt idx="2403">
                  <c:v>-1.3283581368277808</c:v>
                </c:pt>
                <c:pt idx="2404">
                  <c:v>2.2805035616069631</c:v>
                </c:pt>
                <c:pt idx="2405">
                  <c:v>1.2673349982263744</c:v>
                </c:pt>
                <c:pt idx="2406">
                  <c:v>1.0174079605216093</c:v>
                </c:pt>
                <c:pt idx="2407">
                  <c:v>-3.7533073946080435</c:v>
                </c:pt>
                <c:pt idx="2408">
                  <c:v>1.1436233930131721</c:v>
                </c:pt>
                <c:pt idx="2409">
                  <c:v>-0.65630489321171126</c:v>
                </c:pt>
                <c:pt idx="2410">
                  <c:v>-7.0805860723395568</c:v>
                </c:pt>
                <c:pt idx="2411">
                  <c:v>1.9991213002950872</c:v>
                </c:pt>
                <c:pt idx="2412">
                  <c:v>-2.4459920190255957</c:v>
                </c:pt>
                <c:pt idx="2413">
                  <c:v>1.3626613435399051</c:v>
                </c:pt>
                <c:pt idx="2414">
                  <c:v>0.98249753679931473</c:v>
                </c:pt>
                <c:pt idx="2415">
                  <c:v>3.0642748798772459</c:v>
                </c:pt>
                <c:pt idx="2416">
                  <c:v>1.6005968030503368</c:v>
                </c:pt>
                <c:pt idx="2417">
                  <c:v>-2.4350762971083952</c:v>
                </c:pt>
                <c:pt idx="2418">
                  <c:v>3.6017034693895198</c:v>
                </c:pt>
                <c:pt idx="2419">
                  <c:v>-1.4916890369190554</c:v>
                </c:pt>
                <c:pt idx="2420">
                  <c:v>1.3357372286383224</c:v>
                </c:pt>
                <c:pt idx="2421">
                  <c:v>1.2634358090786577</c:v>
                </c:pt>
                <c:pt idx="2422">
                  <c:v>-0.57688654352065782</c:v>
                </c:pt>
                <c:pt idx="2423">
                  <c:v>-0.95308829614481283</c:v>
                </c:pt>
                <c:pt idx="2424">
                  <c:v>1.2010359556417711</c:v>
                </c:pt>
                <c:pt idx="2425">
                  <c:v>2.6331886681209653</c:v>
                </c:pt>
                <c:pt idx="2426">
                  <c:v>-3.5905601403154606</c:v>
                </c:pt>
                <c:pt idx="2427">
                  <c:v>0.1541780083676656</c:v>
                </c:pt>
                <c:pt idx="2428">
                  <c:v>4.5965588129220691</c:v>
                </c:pt>
                <c:pt idx="2429">
                  <c:v>5.6794412706216235</c:v>
                </c:pt>
                <c:pt idx="2430">
                  <c:v>-5.4952216641592599</c:v>
                </c:pt>
                <c:pt idx="2431">
                  <c:v>-2.1060370563683364</c:v>
                </c:pt>
                <c:pt idx="2432">
                  <c:v>-3.7220574677841967</c:v>
                </c:pt>
                <c:pt idx="2433">
                  <c:v>-0.11964077751073177</c:v>
                </c:pt>
                <c:pt idx="2434">
                  <c:v>0.2727707705378748</c:v>
                </c:pt>
                <c:pt idx="2435">
                  <c:v>-2.0956426696784547E-2</c:v>
                </c:pt>
                <c:pt idx="2436">
                  <c:v>3.470889595569389</c:v>
                </c:pt>
                <c:pt idx="2437">
                  <c:v>-0.84782718975736771</c:v>
                </c:pt>
                <c:pt idx="2438">
                  <c:v>1.039221923846938</c:v>
                </c:pt>
                <c:pt idx="2439">
                  <c:v>1.0778752351267116</c:v>
                </c:pt>
                <c:pt idx="2440">
                  <c:v>-3.9705643348959256</c:v>
                </c:pt>
                <c:pt idx="2441">
                  <c:v>-2.4934292866406054</c:v>
                </c:pt>
                <c:pt idx="2442">
                  <c:v>4.9201987534199816</c:v>
                </c:pt>
                <c:pt idx="2443">
                  <c:v>-1.5525318491252733</c:v>
                </c:pt>
                <c:pt idx="2444">
                  <c:v>6.0780623709325141</c:v>
                </c:pt>
                <c:pt idx="2445">
                  <c:v>1.2131127724963449</c:v>
                </c:pt>
                <c:pt idx="2446">
                  <c:v>-3.2838871275509689</c:v>
                </c:pt>
                <c:pt idx="2447">
                  <c:v>-2.515608109635707</c:v>
                </c:pt>
                <c:pt idx="2448">
                  <c:v>-3.2800588408284739</c:v>
                </c:pt>
                <c:pt idx="2449">
                  <c:v>-3.2307791100759573</c:v>
                </c:pt>
                <c:pt idx="2450">
                  <c:v>3.2617758948401629</c:v>
                </c:pt>
                <c:pt idx="2451">
                  <c:v>-2.9390834599856817</c:v>
                </c:pt>
                <c:pt idx="2452">
                  <c:v>2.4840204012929377</c:v>
                </c:pt>
                <c:pt idx="2453">
                  <c:v>2.2300893142072482</c:v>
                </c:pt>
                <c:pt idx="2454">
                  <c:v>-1.8783064762728827</c:v>
                </c:pt>
                <c:pt idx="2455">
                  <c:v>-4.9323954740727487</c:v>
                </c:pt>
                <c:pt idx="2456">
                  <c:v>4.2584792140648347</c:v>
                </c:pt>
                <c:pt idx="2457">
                  <c:v>2.3394172282584833</c:v>
                </c:pt>
                <c:pt idx="2458">
                  <c:v>8.6292160386605588E-2</c:v>
                </c:pt>
                <c:pt idx="2459">
                  <c:v>3.5030734114794981</c:v>
                </c:pt>
                <c:pt idx="2460">
                  <c:v>-0.15496882319018823</c:v>
                </c:pt>
                <c:pt idx="2461">
                  <c:v>1.5110855226901663</c:v>
                </c:pt>
                <c:pt idx="2462">
                  <c:v>-2.6062914276872391</c:v>
                </c:pt>
                <c:pt idx="2463">
                  <c:v>-2.6000486350237111</c:v>
                </c:pt>
                <c:pt idx="2464">
                  <c:v>-1.5939007619278698</c:v>
                </c:pt>
                <c:pt idx="2465">
                  <c:v>-3.9322359081878346</c:v>
                </c:pt>
                <c:pt idx="2466">
                  <c:v>0.23443413524742596</c:v>
                </c:pt>
                <c:pt idx="2467">
                  <c:v>-2.311690022355549</c:v>
                </c:pt>
                <c:pt idx="2468">
                  <c:v>-2.0011782124223316</c:v>
                </c:pt>
                <c:pt idx="2469">
                  <c:v>4.1765621368841153</c:v>
                </c:pt>
                <c:pt idx="2470">
                  <c:v>3.9766076475883096</c:v>
                </c:pt>
                <c:pt idx="2471">
                  <c:v>-2.802394769882028</c:v>
                </c:pt>
                <c:pt idx="2472">
                  <c:v>6.5140162235629191</c:v>
                </c:pt>
                <c:pt idx="2473">
                  <c:v>-1.7894892594527363</c:v>
                </c:pt>
                <c:pt idx="2474">
                  <c:v>-0.66572202051514751</c:v>
                </c:pt>
                <c:pt idx="2475">
                  <c:v>1.0364085397309211</c:v>
                </c:pt>
                <c:pt idx="2476">
                  <c:v>0.4901517903332433</c:v>
                </c:pt>
                <c:pt idx="2477">
                  <c:v>-0.61179518854284254</c:v>
                </c:pt>
                <c:pt idx="2478">
                  <c:v>-3.3779360277837895</c:v>
                </c:pt>
                <c:pt idx="2479">
                  <c:v>-0.95093055949979544</c:v>
                </c:pt>
                <c:pt idx="2480">
                  <c:v>-2.2894892164352427</c:v>
                </c:pt>
                <c:pt idx="2481">
                  <c:v>-0.12588644096149437</c:v>
                </c:pt>
                <c:pt idx="2482">
                  <c:v>2.8706112942942639</c:v>
                </c:pt>
                <c:pt idx="2483">
                  <c:v>-3.3543727719092118</c:v>
                </c:pt>
                <c:pt idx="2484">
                  <c:v>-1.367278067602399</c:v>
                </c:pt>
                <c:pt idx="2485">
                  <c:v>-0.85300638062363987</c:v>
                </c:pt>
                <c:pt idx="2486">
                  <c:v>0.67390896542691081</c:v>
                </c:pt>
                <c:pt idx="2487">
                  <c:v>-4.566351870528905</c:v>
                </c:pt>
                <c:pt idx="2488">
                  <c:v>-0.77326202275446576</c:v>
                </c:pt>
                <c:pt idx="2489">
                  <c:v>2.2843500275641873</c:v>
                </c:pt>
                <c:pt idx="2490">
                  <c:v>-1.4870908808633203</c:v>
                </c:pt>
                <c:pt idx="2491">
                  <c:v>4.5105156745480031</c:v>
                </c:pt>
                <c:pt idx="2492">
                  <c:v>0.74569066852450305</c:v>
                </c:pt>
                <c:pt idx="2493">
                  <c:v>-3.8930811683875959</c:v>
                </c:pt>
                <c:pt idx="2494">
                  <c:v>1.6684727840062408</c:v>
                </c:pt>
                <c:pt idx="2495">
                  <c:v>2.9008870724704821</c:v>
                </c:pt>
                <c:pt idx="2496">
                  <c:v>-0.77966410420162902</c:v>
                </c:pt>
                <c:pt idx="2497">
                  <c:v>-2.8509634061098268</c:v>
                </c:pt>
                <c:pt idx="2498">
                  <c:v>7.6068927801387076E-2</c:v>
                </c:pt>
                <c:pt idx="2499">
                  <c:v>-1.1979642560091435</c:v>
                </c:pt>
                <c:pt idx="2500">
                  <c:v>1.8355689949595657</c:v>
                </c:pt>
                <c:pt idx="2501">
                  <c:v>-0.62948021658530706</c:v>
                </c:pt>
                <c:pt idx="2502">
                  <c:v>1.5051127791060139</c:v>
                </c:pt>
                <c:pt idx="2503">
                  <c:v>-6.9122597438271782</c:v>
                </c:pt>
                <c:pt idx="2504">
                  <c:v>1.2164005192748277</c:v>
                </c:pt>
                <c:pt idx="2505">
                  <c:v>5.0370639002039752E-2</c:v>
                </c:pt>
                <c:pt idx="2506">
                  <c:v>-4.2203775834379371</c:v>
                </c:pt>
                <c:pt idx="2507">
                  <c:v>-2.0013263808106672</c:v>
                </c:pt>
                <c:pt idx="2508">
                  <c:v>-4.2943667015705955E-2</c:v>
                </c:pt>
                <c:pt idx="2509">
                  <c:v>-7.6747785490427844</c:v>
                </c:pt>
                <c:pt idx="2510">
                  <c:v>-2.500468558048226</c:v>
                </c:pt>
                <c:pt idx="2511">
                  <c:v>0.90460215930130516</c:v>
                </c:pt>
                <c:pt idx="2512">
                  <c:v>-1.2323037625938014</c:v>
                </c:pt>
                <c:pt idx="2513">
                  <c:v>2.3611023953177153</c:v>
                </c:pt>
                <c:pt idx="2514">
                  <c:v>-4.3458234809526459</c:v>
                </c:pt>
                <c:pt idx="2515">
                  <c:v>1.5476743661256478</c:v>
                </c:pt>
                <c:pt idx="2516">
                  <c:v>3.8639231261412164</c:v>
                </c:pt>
                <c:pt idx="2517">
                  <c:v>5.8376592362321844</c:v>
                </c:pt>
                <c:pt idx="2518">
                  <c:v>4.1884588899841333</c:v>
                </c:pt>
                <c:pt idx="2519">
                  <c:v>-1.4056680971991682</c:v>
                </c:pt>
                <c:pt idx="2520">
                  <c:v>0.67418966889243848</c:v>
                </c:pt>
                <c:pt idx="2521">
                  <c:v>1.2767496810645724</c:v>
                </c:pt>
                <c:pt idx="2522">
                  <c:v>4.7256433260610606</c:v>
                </c:pt>
                <c:pt idx="2523">
                  <c:v>-1.1273411731107785</c:v>
                </c:pt>
                <c:pt idx="2524">
                  <c:v>-1.2146053676947872</c:v>
                </c:pt>
                <c:pt idx="2525">
                  <c:v>-0.8529494901306407</c:v>
                </c:pt>
                <c:pt idx="2526">
                  <c:v>3.0359309111746313</c:v>
                </c:pt>
                <c:pt idx="2527">
                  <c:v>-0.77240494748198785</c:v>
                </c:pt>
                <c:pt idx="2528">
                  <c:v>1.3855968396431422</c:v>
                </c:pt>
                <c:pt idx="2529">
                  <c:v>1.8033083116183661</c:v>
                </c:pt>
                <c:pt idx="2530">
                  <c:v>3.7566846086758119</c:v>
                </c:pt>
                <c:pt idx="2531">
                  <c:v>3.7129957549327059</c:v>
                </c:pt>
                <c:pt idx="2532">
                  <c:v>0.6827797979145771</c:v>
                </c:pt>
                <c:pt idx="2533">
                  <c:v>3.2864368108678548</c:v>
                </c:pt>
                <c:pt idx="2534">
                  <c:v>3.1581095174852862</c:v>
                </c:pt>
                <c:pt idx="2535">
                  <c:v>-0.8100818737885902</c:v>
                </c:pt>
                <c:pt idx="2536">
                  <c:v>0.89378804133161793</c:v>
                </c:pt>
                <c:pt idx="2537">
                  <c:v>1.6440474027337046</c:v>
                </c:pt>
                <c:pt idx="2538">
                  <c:v>-2.7378243881571507E-2</c:v>
                </c:pt>
                <c:pt idx="2539">
                  <c:v>2.6960553864200278</c:v>
                </c:pt>
                <c:pt idx="2540">
                  <c:v>4.3513366501576911</c:v>
                </c:pt>
                <c:pt idx="2541">
                  <c:v>-1.8146705800903646</c:v>
                </c:pt>
                <c:pt idx="2542">
                  <c:v>0.86319408457327995</c:v>
                </c:pt>
                <c:pt idx="2543">
                  <c:v>-1.299383925400214</c:v>
                </c:pt>
                <c:pt idx="2544">
                  <c:v>-3.3672628716525423</c:v>
                </c:pt>
                <c:pt idx="2545">
                  <c:v>-8.2044593725567125</c:v>
                </c:pt>
                <c:pt idx="2546">
                  <c:v>-2.8479222789426331</c:v>
                </c:pt>
                <c:pt idx="2547">
                  <c:v>2.0980702847844981</c:v>
                </c:pt>
                <c:pt idx="2548">
                  <c:v>-1.4677316593300134</c:v>
                </c:pt>
                <c:pt idx="2549">
                  <c:v>-4.2060314216568315</c:v>
                </c:pt>
                <c:pt idx="2550">
                  <c:v>-0.71228131428694041</c:v>
                </c:pt>
                <c:pt idx="2551">
                  <c:v>-4.1755607878175169</c:v>
                </c:pt>
                <c:pt idx="2552">
                  <c:v>-2.8520277433599546</c:v>
                </c:pt>
                <c:pt idx="2553">
                  <c:v>-3.3991896329242905</c:v>
                </c:pt>
                <c:pt idx="2554">
                  <c:v>-1.9615246194850826</c:v>
                </c:pt>
                <c:pt idx="2555">
                  <c:v>-0.27015530161551737</c:v>
                </c:pt>
                <c:pt idx="2556">
                  <c:v>-2.4909777864255034</c:v>
                </c:pt>
                <c:pt idx="2557">
                  <c:v>-3.7604596370324543</c:v>
                </c:pt>
                <c:pt idx="2558">
                  <c:v>-0.18803633325481428</c:v>
                </c:pt>
                <c:pt idx="2559">
                  <c:v>-1.3549224770144264</c:v>
                </c:pt>
                <c:pt idx="2560">
                  <c:v>-3.8726382342364047</c:v>
                </c:pt>
                <c:pt idx="2561">
                  <c:v>-4.2666416610362035</c:v>
                </c:pt>
                <c:pt idx="2562">
                  <c:v>-0.68843381562756178</c:v>
                </c:pt>
                <c:pt idx="2563">
                  <c:v>-1.412637564449966</c:v>
                </c:pt>
                <c:pt idx="2564">
                  <c:v>0.93706337439277831</c:v>
                </c:pt>
                <c:pt idx="2565">
                  <c:v>-1.2005139119157207</c:v>
                </c:pt>
                <c:pt idx="2566">
                  <c:v>-2.808548772623098</c:v>
                </c:pt>
                <c:pt idx="2567">
                  <c:v>-1.0920157694608008</c:v>
                </c:pt>
                <c:pt idx="2568">
                  <c:v>1.4960897332056362</c:v>
                </c:pt>
                <c:pt idx="2569">
                  <c:v>-4.9380064280175802</c:v>
                </c:pt>
                <c:pt idx="2570">
                  <c:v>-0.98258433512978627</c:v>
                </c:pt>
                <c:pt idx="2571">
                  <c:v>3.6966841097769532</c:v>
                </c:pt>
                <c:pt idx="2572">
                  <c:v>3.5443806778345675</c:v>
                </c:pt>
                <c:pt idx="2573">
                  <c:v>2.3196059513629734</c:v>
                </c:pt>
                <c:pt idx="2574">
                  <c:v>-5.3385065287388329</c:v>
                </c:pt>
                <c:pt idx="2575">
                  <c:v>6.7342308498893999</c:v>
                </c:pt>
                <c:pt idx="2576">
                  <c:v>0.65631739049717908</c:v>
                </c:pt>
                <c:pt idx="2577">
                  <c:v>5.8256978216709854</c:v>
                </c:pt>
                <c:pt idx="2578">
                  <c:v>1.8360444231745419</c:v>
                </c:pt>
                <c:pt idx="2579">
                  <c:v>0.63955457277832295</c:v>
                </c:pt>
                <c:pt idx="2580">
                  <c:v>-1.6648829514881527</c:v>
                </c:pt>
                <c:pt idx="2581">
                  <c:v>-0.47803484327945966</c:v>
                </c:pt>
                <c:pt idx="2582">
                  <c:v>0.33691008483761209</c:v>
                </c:pt>
                <c:pt idx="2583">
                  <c:v>-1.677157198492722</c:v>
                </c:pt>
                <c:pt idx="2584">
                  <c:v>-4.1281011237744565</c:v>
                </c:pt>
                <c:pt idx="2585">
                  <c:v>3.2203007347164885</c:v>
                </c:pt>
                <c:pt idx="2586">
                  <c:v>0.59456960888243771</c:v>
                </c:pt>
                <c:pt idx="2587">
                  <c:v>-0.83400630837843437</c:v>
                </c:pt>
                <c:pt idx="2588">
                  <c:v>-2.2398350038354806</c:v>
                </c:pt>
                <c:pt idx="2589">
                  <c:v>-3.5174234106107178</c:v>
                </c:pt>
                <c:pt idx="2590">
                  <c:v>1.163638624545797</c:v>
                </c:pt>
                <c:pt idx="2591">
                  <c:v>-2.1707093749901105</c:v>
                </c:pt>
                <c:pt idx="2592">
                  <c:v>-1.2090209583585647</c:v>
                </c:pt>
                <c:pt idx="2593">
                  <c:v>3.459459431999278</c:v>
                </c:pt>
                <c:pt idx="2594">
                  <c:v>2.1126051552578247</c:v>
                </c:pt>
                <c:pt idx="2595">
                  <c:v>1.5322198683611532</c:v>
                </c:pt>
                <c:pt idx="2596">
                  <c:v>-0.31606447818893457</c:v>
                </c:pt>
                <c:pt idx="2597">
                  <c:v>3.2457263492697308</c:v>
                </c:pt>
                <c:pt idx="2598">
                  <c:v>6.6513432035615665</c:v>
                </c:pt>
                <c:pt idx="2599">
                  <c:v>1.2454516127026523</c:v>
                </c:pt>
                <c:pt idx="2600">
                  <c:v>-2.7154569499550973</c:v>
                </c:pt>
                <c:pt idx="2601">
                  <c:v>0.25440801053238715</c:v>
                </c:pt>
                <c:pt idx="2602">
                  <c:v>3.54090772892431</c:v>
                </c:pt>
                <c:pt idx="2603">
                  <c:v>1.8755069171910179</c:v>
                </c:pt>
                <c:pt idx="2604">
                  <c:v>0.80203363753474832</c:v>
                </c:pt>
                <c:pt idx="2605">
                  <c:v>1.0949201496145662</c:v>
                </c:pt>
                <c:pt idx="2606">
                  <c:v>3.4018903275120351</c:v>
                </c:pt>
                <c:pt idx="2607">
                  <c:v>1.6338059979559674</c:v>
                </c:pt>
                <c:pt idx="2608">
                  <c:v>-0.35986428847616025</c:v>
                </c:pt>
                <c:pt idx="2609">
                  <c:v>5.0172864379304443</c:v>
                </c:pt>
                <c:pt idx="2610">
                  <c:v>-3.3355961696267116</c:v>
                </c:pt>
                <c:pt idx="2611">
                  <c:v>-0.43836407488416285</c:v>
                </c:pt>
                <c:pt idx="2612">
                  <c:v>2.1013942473140901</c:v>
                </c:pt>
                <c:pt idx="2613">
                  <c:v>1.5499901325263465</c:v>
                </c:pt>
                <c:pt idx="2614">
                  <c:v>-0.79379489644783519</c:v>
                </c:pt>
                <c:pt idx="2615">
                  <c:v>-1.6512332240822047</c:v>
                </c:pt>
                <c:pt idx="2616">
                  <c:v>3.4544406610819323</c:v>
                </c:pt>
                <c:pt idx="2617">
                  <c:v>-1.9260429666072696</c:v>
                </c:pt>
                <c:pt idx="2618">
                  <c:v>1.2259536136571398</c:v>
                </c:pt>
                <c:pt idx="2619">
                  <c:v>-3.2899559036687833</c:v>
                </c:pt>
                <c:pt idx="2620">
                  <c:v>-0.68502076618273122</c:v>
                </c:pt>
                <c:pt idx="2621">
                  <c:v>2.2055678647198249</c:v>
                </c:pt>
                <c:pt idx="2622">
                  <c:v>-4.7792094371767178</c:v>
                </c:pt>
                <c:pt idx="2623">
                  <c:v>-1.1808270532338412</c:v>
                </c:pt>
                <c:pt idx="2624">
                  <c:v>-2.9831545198467211</c:v>
                </c:pt>
                <c:pt idx="2625">
                  <c:v>5.6473208839548263</c:v>
                </c:pt>
                <c:pt idx="2626">
                  <c:v>-0.13044602132423222</c:v>
                </c:pt>
                <c:pt idx="2627">
                  <c:v>1.6743808045605988</c:v>
                </c:pt>
                <c:pt idx="2628">
                  <c:v>0.47193027807958288</c:v>
                </c:pt>
                <c:pt idx="2629">
                  <c:v>1.9124099776927892</c:v>
                </c:pt>
                <c:pt idx="2630">
                  <c:v>4.418760353920959</c:v>
                </c:pt>
                <c:pt idx="2631">
                  <c:v>-0.21594102835280182</c:v>
                </c:pt>
                <c:pt idx="2632">
                  <c:v>-2.5191734276514239</c:v>
                </c:pt>
                <c:pt idx="2633">
                  <c:v>-2.4211790309603316</c:v>
                </c:pt>
                <c:pt idx="2634">
                  <c:v>0.69328337538462392</c:v>
                </c:pt>
                <c:pt idx="2635">
                  <c:v>1.1046485244369251</c:v>
                </c:pt>
                <c:pt idx="2636">
                  <c:v>-0.16640956874903168</c:v>
                </c:pt>
                <c:pt idx="2637">
                  <c:v>-2.0349006540678261</c:v>
                </c:pt>
                <c:pt idx="2638">
                  <c:v>-2.4671193367227602</c:v>
                </c:pt>
                <c:pt idx="2639">
                  <c:v>0.56749419809141699</c:v>
                </c:pt>
                <c:pt idx="2640">
                  <c:v>-1.4970612422314815</c:v>
                </c:pt>
                <c:pt idx="2641">
                  <c:v>-1.1065188369036605</c:v>
                </c:pt>
                <c:pt idx="2642">
                  <c:v>1.3291827112759762</c:v>
                </c:pt>
                <c:pt idx="2643">
                  <c:v>-4.1753256771389857</c:v>
                </c:pt>
                <c:pt idx="2644">
                  <c:v>0.95452718513811874</c:v>
                </c:pt>
                <c:pt idx="2645">
                  <c:v>-0.15890062970312613</c:v>
                </c:pt>
                <c:pt idx="2646">
                  <c:v>-6.3765274759560953E-2</c:v>
                </c:pt>
                <c:pt idx="2647">
                  <c:v>1.1953626735967759</c:v>
                </c:pt>
                <c:pt idx="2648">
                  <c:v>0.4101285336697913</c:v>
                </c:pt>
                <c:pt idx="2649">
                  <c:v>-0.18052865211890889</c:v>
                </c:pt>
                <c:pt idx="2650">
                  <c:v>2.8312772242106803</c:v>
                </c:pt>
                <c:pt idx="2651">
                  <c:v>4.5677610479845896</c:v>
                </c:pt>
                <c:pt idx="2652">
                  <c:v>-4.8732909630920176</c:v>
                </c:pt>
                <c:pt idx="2653">
                  <c:v>-5.7177630001279454</c:v>
                </c:pt>
                <c:pt idx="2654">
                  <c:v>4.0000570049022599</c:v>
                </c:pt>
                <c:pt idx="2655">
                  <c:v>-2.7904649510289232</c:v>
                </c:pt>
                <c:pt idx="2656">
                  <c:v>1.2816499823410084</c:v>
                </c:pt>
                <c:pt idx="2657">
                  <c:v>-2.6258657154277785</c:v>
                </c:pt>
                <c:pt idx="2658">
                  <c:v>2.5569584285255758</c:v>
                </c:pt>
                <c:pt idx="2659">
                  <c:v>-1.8461538976227416</c:v>
                </c:pt>
                <c:pt idx="2660">
                  <c:v>-3.1075950159990668</c:v>
                </c:pt>
                <c:pt idx="2661">
                  <c:v>-2.4300098384507578</c:v>
                </c:pt>
                <c:pt idx="2662">
                  <c:v>-0.15816367301374612</c:v>
                </c:pt>
                <c:pt idx="2663">
                  <c:v>-3.6855902039593786</c:v>
                </c:pt>
                <c:pt idx="2664">
                  <c:v>4.9375491112347447</c:v>
                </c:pt>
                <c:pt idx="2665">
                  <c:v>2.984440211449737</c:v>
                </c:pt>
                <c:pt idx="2666">
                  <c:v>-1.4480615173980311</c:v>
                </c:pt>
                <c:pt idx="2667">
                  <c:v>-4.2707905831635742</c:v>
                </c:pt>
                <c:pt idx="2668">
                  <c:v>4.9495428659180902</c:v>
                </c:pt>
                <c:pt idx="2669">
                  <c:v>2.4591617016779708</c:v>
                </c:pt>
                <c:pt idx="2670">
                  <c:v>2.6009813758112301</c:v>
                </c:pt>
                <c:pt idx="2671">
                  <c:v>-6.0888212003760032</c:v>
                </c:pt>
                <c:pt idx="2672">
                  <c:v>2.5283639300481013</c:v>
                </c:pt>
                <c:pt idx="2673">
                  <c:v>1.4322018974824147</c:v>
                </c:pt>
                <c:pt idx="2674">
                  <c:v>2.127869881285477</c:v>
                </c:pt>
                <c:pt idx="2675">
                  <c:v>2.255685266521624</c:v>
                </c:pt>
                <c:pt idx="2676">
                  <c:v>-7.4792890408794506</c:v>
                </c:pt>
                <c:pt idx="2677">
                  <c:v>3.6234825710654377</c:v>
                </c:pt>
                <c:pt idx="2678">
                  <c:v>2.5115269744416082</c:v>
                </c:pt>
                <c:pt idx="2679">
                  <c:v>-2.316987257707865</c:v>
                </c:pt>
                <c:pt idx="2680">
                  <c:v>7.788192825942815</c:v>
                </c:pt>
                <c:pt idx="2681">
                  <c:v>-3.3079196742293959</c:v>
                </c:pt>
                <c:pt idx="2682">
                  <c:v>-1.8627959989903786</c:v>
                </c:pt>
                <c:pt idx="2683">
                  <c:v>2.1673426897375521</c:v>
                </c:pt>
                <c:pt idx="2684">
                  <c:v>-0.92094264421309902</c:v>
                </c:pt>
                <c:pt idx="2685">
                  <c:v>2.0181234071282859</c:v>
                </c:pt>
                <c:pt idx="2686">
                  <c:v>5.5124152941332056</c:v>
                </c:pt>
                <c:pt idx="2687">
                  <c:v>7.9504737939780057</c:v>
                </c:pt>
                <c:pt idx="2688">
                  <c:v>3.6113868124859607</c:v>
                </c:pt>
                <c:pt idx="2689">
                  <c:v>1.2062744678845263</c:v>
                </c:pt>
                <c:pt idx="2690">
                  <c:v>1.3253005393998905</c:v>
                </c:pt>
                <c:pt idx="2691">
                  <c:v>3.9226734389626756</c:v>
                </c:pt>
                <c:pt idx="2692">
                  <c:v>0.28548303335318792</c:v>
                </c:pt>
                <c:pt idx="2693">
                  <c:v>4.4933439168283371</c:v>
                </c:pt>
                <c:pt idx="2694">
                  <c:v>-1.9910828914188414</c:v>
                </c:pt>
                <c:pt idx="2695">
                  <c:v>-2.6868133332754951E-2</c:v>
                </c:pt>
                <c:pt idx="2696">
                  <c:v>1.9577949600759723</c:v>
                </c:pt>
                <c:pt idx="2697">
                  <c:v>-2.960326893533491</c:v>
                </c:pt>
                <c:pt idx="2698">
                  <c:v>4.8657780045810171</c:v>
                </c:pt>
                <c:pt idx="2699">
                  <c:v>-3.3096710393270996</c:v>
                </c:pt>
                <c:pt idx="2700">
                  <c:v>-1.6917435943186945</c:v>
                </c:pt>
                <c:pt idx="2701">
                  <c:v>-0.42185907635399644</c:v>
                </c:pt>
                <c:pt idx="2702">
                  <c:v>-1.700549443401485</c:v>
                </c:pt>
                <c:pt idx="2703">
                  <c:v>1.4709571436090769</c:v>
                </c:pt>
                <c:pt idx="2704">
                  <c:v>-2.5639847737338641</c:v>
                </c:pt>
                <c:pt idx="2705">
                  <c:v>5.1929371280466512</c:v>
                </c:pt>
                <c:pt idx="2706">
                  <c:v>0.69933674159182146</c:v>
                </c:pt>
                <c:pt idx="2707">
                  <c:v>2.9486329237127791</c:v>
                </c:pt>
                <c:pt idx="2708">
                  <c:v>2.4195003418434737</c:v>
                </c:pt>
                <c:pt idx="2709">
                  <c:v>0.81081015577544235</c:v>
                </c:pt>
                <c:pt idx="2710">
                  <c:v>0.54325528876682938</c:v>
                </c:pt>
                <c:pt idx="2711">
                  <c:v>-3.4884074524103426</c:v>
                </c:pt>
                <c:pt idx="2712">
                  <c:v>1.3432176242737341</c:v>
                </c:pt>
                <c:pt idx="2713">
                  <c:v>-4.831567306264219</c:v>
                </c:pt>
                <c:pt idx="2714">
                  <c:v>0.98044979946507738</c:v>
                </c:pt>
                <c:pt idx="2715">
                  <c:v>1.1047877254669629</c:v>
                </c:pt>
                <c:pt idx="2716">
                  <c:v>-1.7345817033534559</c:v>
                </c:pt>
                <c:pt idx="2717">
                  <c:v>-3.3264133952471155</c:v>
                </c:pt>
                <c:pt idx="2718">
                  <c:v>-0.74701715290706261</c:v>
                </c:pt>
                <c:pt idx="2719">
                  <c:v>0.87995369081448871</c:v>
                </c:pt>
                <c:pt idx="2720">
                  <c:v>4.8231383087494351</c:v>
                </c:pt>
                <c:pt idx="2721">
                  <c:v>0.46416039114342311</c:v>
                </c:pt>
                <c:pt idx="2722">
                  <c:v>-3.6507522369768139</c:v>
                </c:pt>
                <c:pt idx="2723">
                  <c:v>0.48896168970800602</c:v>
                </c:pt>
                <c:pt idx="2724">
                  <c:v>2.7405418398039387</c:v>
                </c:pt>
                <c:pt idx="2725">
                  <c:v>1.9169118590290566</c:v>
                </c:pt>
                <c:pt idx="2726">
                  <c:v>-2.4005226801505728</c:v>
                </c:pt>
                <c:pt idx="2727">
                  <c:v>0.31521547067961819</c:v>
                </c:pt>
                <c:pt idx="2728">
                  <c:v>0.22531452527547913</c:v>
                </c:pt>
                <c:pt idx="2729">
                  <c:v>6.0995877757948733</c:v>
                </c:pt>
                <c:pt idx="2730">
                  <c:v>-1.2150671865087048</c:v>
                </c:pt>
                <c:pt idx="2731">
                  <c:v>0.71874483667909317</c:v>
                </c:pt>
                <c:pt idx="2732">
                  <c:v>2.4769823820049623</c:v>
                </c:pt>
                <c:pt idx="2733">
                  <c:v>-7.8195160098033512E-2</c:v>
                </c:pt>
                <c:pt idx="2734">
                  <c:v>-0.56262547437415833</c:v>
                </c:pt>
                <c:pt idx="2735">
                  <c:v>-6.1550574978280963</c:v>
                </c:pt>
                <c:pt idx="2736">
                  <c:v>-0.60942691623222345</c:v>
                </c:pt>
                <c:pt idx="2737">
                  <c:v>2.185569924904442</c:v>
                </c:pt>
                <c:pt idx="2738">
                  <c:v>1.4090936934792069</c:v>
                </c:pt>
                <c:pt idx="2739">
                  <c:v>-5.4690886325977175</c:v>
                </c:pt>
                <c:pt idx="2740">
                  <c:v>1.0380998260364436</c:v>
                </c:pt>
                <c:pt idx="2741">
                  <c:v>-3.805082957626297</c:v>
                </c:pt>
                <c:pt idx="2742">
                  <c:v>-0.96670946065986385</c:v>
                </c:pt>
                <c:pt idx="2743">
                  <c:v>-2.2540240349052851</c:v>
                </c:pt>
                <c:pt idx="2744">
                  <c:v>-5.391668351874813</c:v>
                </c:pt>
                <c:pt idx="2745">
                  <c:v>-0.39843139467325273</c:v>
                </c:pt>
                <c:pt idx="2746">
                  <c:v>3.1290228051878444</c:v>
                </c:pt>
                <c:pt idx="2747">
                  <c:v>0.4914441193423329</c:v>
                </c:pt>
                <c:pt idx="2748">
                  <c:v>1.3355427966334972</c:v>
                </c:pt>
                <c:pt idx="2749">
                  <c:v>1.5427702650463289</c:v>
                </c:pt>
                <c:pt idx="2750">
                  <c:v>4.8905585014564679</c:v>
                </c:pt>
                <c:pt idx="2751">
                  <c:v>-0.45952746463680683</c:v>
                </c:pt>
                <c:pt idx="2752">
                  <c:v>4.2326419914872986</c:v>
                </c:pt>
                <c:pt idx="2753">
                  <c:v>0.87976698015228294</c:v>
                </c:pt>
                <c:pt idx="2754">
                  <c:v>1.0838441952361961</c:v>
                </c:pt>
                <c:pt idx="2755">
                  <c:v>-2.3933152287389987</c:v>
                </c:pt>
                <c:pt idx="2756">
                  <c:v>0.71951408087527113</c:v>
                </c:pt>
                <c:pt idx="2757">
                  <c:v>3.9869649141166406</c:v>
                </c:pt>
                <c:pt idx="2758">
                  <c:v>-0.22308787826429466</c:v>
                </c:pt>
                <c:pt idx="2759">
                  <c:v>-5.7946764909871149</c:v>
                </c:pt>
                <c:pt idx="2760">
                  <c:v>3.6401748095894391</c:v>
                </c:pt>
                <c:pt idx="2761">
                  <c:v>1.5624164993140539</c:v>
                </c:pt>
                <c:pt idx="2762">
                  <c:v>-2.7519679744296752</c:v>
                </c:pt>
                <c:pt idx="2763">
                  <c:v>-0.75405399141763496</c:v>
                </c:pt>
                <c:pt idx="2764">
                  <c:v>4.1150278356278704</c:v>
                </c:pt>
                <c:pt idx="2765">
                  <c:v>0.84236521632129779</c:v>
                </c:pt>
                <c:pt idx="2766">
                  <c:v>-3.9812068904807916</c:v>
                </c:pt>
                <c:pt idx="2767">
                  <c:v>-3.4837612986790418</c:v>
                </c:pt>
                <c:pt idx="2768">
                  <c:v>3.8604702144695153</c:v>
                </c:pt>
                <c:pt idx="2769">
                  <c:v>-0.16373190834907803</c:v>
                </c:pt>
                <c:pt idx="2770">
                  <c:v>1.6717971883583687</c:v>
                </c:pt>
                <c:pt idx="2771">
                  <c:v>1.3513460421636694</c:v>
                </c:pt>
                <c:pt idx="2772">
                  <c:v>-6.1078643501131467</c:v>
                </c:pt>
                <c:pt idx="2773">
                  <c:v>5.6278716582752395</c:v>
                </c:pt>
                <c:pt idx="2774">
                  <c:v>-0.52138337132593904</c:v>
                </c:pt>
                <c:pt idx="2775">
                  <c:v>-1.606481583469197</c:v>
                </c:pt>
                <c:pt idx="2776">
                  <c:v>-1.0140942632227734</c:v>
                </c:pt>
                <c:pt idx="2777">
                  <c:v>3.1819383781766106</c:v>
                </c:pt>
                <c:pt idx="2778">
                  <c:v>2.2076275624329469</c:v>
                </c:pt>
                <c:pt idx="2779">
                  <c:v>3.1231506769090345</c:v>
                </c:pt>
                <c:pt idx="2780">
                  <c:v>-0.87483776051301732</c:v>
                </c:pt>
                <c:pt idx="2781">
                  <c:v>-2.9826317840240222</c:v>
                </c:pt>
                <c:pt idx="2782">
                  <c:v>-1.6414640951382182</c:v>
                </c:pt>
                <c:pt idx="2783">
                  <c:v>1.8587689765643063</c:v>
                </c:pt>
                <c:pt idx="2784">
                  <c:v>-2.8357093010703238</c:v>
                </c:pt>
                <c:pt idx="2785">
                  <c:v>1.8499598115982963</c:v>
                </c:pt>
                <c:pt idx="2786">
                  <c:v>-3.9649392295017094</c:v>
                </c:pt>
                <c:pt idx="2787">
                  <c:v>0.17961810247328458</c:v>
                </c:pt>
                <c:pt idx="2788">
                  <c:v>-1.6668078035862663</c:v>
                </c:pt>
                <c:pt idx="2789">
                  <c:v>0.69594485530252825</c:v>
                </c:pt>
                <c:pt idx="2790">
                  <c:v>-6.7264406217929036</c:v>
                </c:pt>
                <c:pt idx="2791">
                  <c:v>2.4326402429644673</c:v>
                </c:pt>
                <c:pt idx="2792">
                  <c:v>-6.8895931425010133</c:v>
                </c:pt>
                <c:pt idx="2793">
                  <c:v>-1.5592896379191359</c:v>
                </c:pt>
                <c:pt idx="2794">
                  <c:v>0.86870963081759101</c:v>
                </c:pt>
                <c:pt idx="2795">
                  <c:v>-0.48369047836902723</c:v>
                </c:pt>
                <c:pt idx="2796">
                  <c:v>1.8401822460788253</c:v>
                </c:pt>
                <c:pt idx="2797">
                  <c:v>6.0377140392621982</c:v>
                </c:pt>
                <c:pt idx="2798">
                  <c:v>-5.8256057057934072</c:v>
                </c:pt>
                <c:pt idx="2799">
                  <c:v>1.6789712769337086</c:v>
                </c:pt>
                <c:pt idx="2800">
                  <c:v>2.6141544820238778</c:v>
                </c:pt>
                <c:pt idx="2801">
                  <c:v>-4.6860411524754255</c:v>
                </c:pt>
                <c:pt idx="2802">
                  <c:v>6.1845661346052339</c:v>
                </c:pt>
                <c:pt idx="2803">
                  <c:v>-3.2213051371264498</c:v>
                </c:pt>
                <c:pt idx="2804">
                  <c:v>-1.2030387101411719</c:v>
                </c:pt>
                <c:pt idx="2805">
                  <c:v>2.6324612564293659</c:v>
                </c:pt>
                <c:pt idx="2806">
                  <c:v>-6.4122395744933272</c:v>
                </c:pt>
                <c:pt idx="2807">
                  <c:v>0.32421354771804545</c:v>
                </c:pt>
                <c:pt idx="2808">
                  <c:v>3.168154487376512</c:v>
                </c:pt>
                <c:pt idx="2809">
                  <c:v>-0.99533955504330152</c:v>
                </c:pt>
                <c:pt idx="2810">
                  <c:v>-4.8048816341657243</c:v>
                </c:pt>
                <c:pt idx="2811">
                  <c:v>-1.995978184150573</c:v>
                </c:pt>
                <c:pt idx="2812">
                  <c:v>-1.1944906066913461</c:v>
                </c:pt>
                <c:pt idx="2813">
                  <c:v>-5.3474577350190202</c:v>
                </c:pt>
                <c:pt idx="2814">
                  <c:v>-1.2614865458587587</c:v>
                </c:pt>
                <c:pt idx="2815">
                  <c:v>-2.0277412333902589</c:v>
                </c:pt>
                <c:pt idx="2816">
                  <c:v>2.2453006106577078</c:v>
                </c:pt>
                <c:pt idx="2817">
                  <c:v>2.7848402376504851</c:v>
                </c:pt>
                <c:pt idx="2818">
                  <c:v>2.2749995228325872</c:v>
                </c:pt>
                <c:pt idx="2819">
                  <c:v>1.1495583164820573</c:v>
                </c:pt>
                <c:pt idx="2820">
                  <c:v>1.5238912693353655</c:v>
                </c:pt>
                <c:pt idx="2821">
                  <c:v>0.69429062166473443</c:v>
                </c:pt>
                <c:pt idx="2822">
                  <c:v>2.7367904948170576</c:v>
                </c:pt>
                <c:pt idx="2823">
                  <c:v>-2.726522867971596</c:v>
                </c:pt>
                <c:pt idx="2824">
                  <c:v>3.1717095958813672</c:v>
                </c:pt>
                <c:pt idx="2825">
                  <c:v>-7.916664202150514E-2</c:v>
                </c:pt>
                <c:pt idx="2826">
                  <c:v>-2.0860055489862077</c:v>
                </c:pt>
                <c:pt idx="2827">
                  <c:v>2.7167698688756445</c:v>
                </c:pt>
                <c:pt idx="2828">
                  <c:v>-2.2299998495456066</c:v>
                </c:pt>
                <c:pt idx="2829">
                  <c:v>1.4066820632767474</c:v>
                </c:pt>
                <c:pt idx="2830">
                  <c:v>-1.0092291414446208</c:v>
                </c:pt>
                <c:pt idx="2831">
                  <c:v>-1.4866547275945194</c:v>
                </c:pt>
                <c:pt idx="2832">
                  <c:v>1.84134016993562</c:v>
                </c:pt>
                <c:pt idx="2833">
                  <c:v>-4.0880065865209758</c:v>
                </c:pt>
                <c:pt idx="2834">
                  <c:v>5.5972630972249249E-2</c:v>
                </c:pt>
                <c:pt idx="2835">
                  <c:v>-2.285525828531263</c:v>
                </c:pt>
                <c:pt idx="2836">
                  <c:v>0.51903644710017716</c:v>
                </c:pt>
                <c:pt idx="2837">
                  <c:v>-3.1076503494498979</c:v>
                </c:pt>
                <c:pt idx="2838">
                  <c:v>0.40905789417959681</c:v>
                </c:pt>
                <c:pt idx="2839">
                  <c:v>-0.46271811107907013</c:v>
                </c:pt>
                <c:pt idx="2840">
                  <c:v>0.90768116445735814</c:v>
                </c:pt>
                <c:pt idx="2841">
                  <c:v>-1.3124033368853816E-2</c:v>
                </c:pt>
                <c:pt idx="2842">
                  <c:v>2.1786048759175287</c:v>
                </c:pt>
                <c:pt idx="2843">
                  <c:v>1.5683391435489966</c:v>
                </c:pt>
                <c:pt idx="2844">
                  <c:v>0.24345759572480574</c:v>
                </c:pt>
                <c:pt idx="2845">
                  <c:v>2.9599154489266084</c:v>
                </c:pt>
                <c:pt idx="2846">
                  <c:v>-0.14208425078811615</c:v>
                </c:pt>
                <c:pt idx="2847">
                  <c:v>-1.3332451212450778</c:v>
                </c:pt>
                <c:pt idx="2848">
                  <c:v>-4.635780025577489</c:v>
                </c:pt>
                <c:pt idx="2849">
                  <c:v>-3.4971780222976463</c:v>
                </c:pt>
                <c:pt idx="2850">
                  <c:v>3.3536977882008046</c:v>
                </c:pt>
                <c:pt idx="2851">
                  <c:v>1.3757233428750766</c:v>
                </c:pt>
                <c:pt idx="2852">
                  <c:v>-1.9703636039009211</c:v>
                </c:pt>
                <c:pt idx="2853">
                  <c:v>3.1636624552847934</c:v>
                </c:pt>
                <c:pt idx="2854">
                  <c:v>2.2250920631485229</c:v>
                </c:pt>
                <c:pt idx="2855">
                  <c:v>8.2810053604930545E-2</c:v>
                </c:pt>
                <c:pt idx="2856">
                  <c:v>1.1091935255883527</c:v>
                </c:pt>
                <c:pt idx="2857">
                  <c:v>3.1268655480211578</c:v>
                </c:pt>
                <c:pt idx="2858">
                  <c:v>1.8127674436052814</c:v>
                </c:pt>
                <c:pt idx="2859">
                  <c:v>-9.255407147119854E-2</c:v>
                </c:pt>
                <c:pt idx="2860">
                  <c:v>-4.4276591870641511</c:v>
                </c:pt>
                <c:pt idx="2861">
                  <c:v>3.1321279328214828</c:v>
                </c:pt>
                <c:pt idx="2862">
                  <c:v>-0.66380510096959711</c:v>
                </c:pt>
                <c:pt idx="2863">
                  <c:v>-2.5402829888446945</c:v>
                </c:pt>
                <c:pt idx="2864">
                  <c:v>-0.15661382550254643</c:v>
                </c:pt>
                <c:pt idx="2865">
                  <c:v>-1.40389468151713</c:v>
                </c:pt>
                <c:pt idx="2866">
                  <c:v>1.243141991971072</c:v>
                </c:pt>
                <c:pt idx="2867">
                  <c:v>-0.83711005822446793</c:v>
                </c:pt>
                <c:pt idx="2868">
                  <c:v>-1.9989682392390193</c:v>
                </c:pt>
                <c:pt idx="2869">
                  <c:v>2.3099507377816906</c:v>
                </c:pt>
                <c:pt idx="2870">
                  <c:v>2.3109995920554383</c:v>
                </c:pt>
                <c:pt idx="2871">
                  <c:v>-0.69705369173344423</c:v>
                </c:pt>
                <c:pt idx="2872">
                  <c:v>-3.074704171394842</c:v>
                </c:pt>
                <c:pt idx="2873">
                  <c:v>2.2256813257179147</c:v>
                </c:pt>
                <c:pt idx="2874">
                  <c:v>0.81045859170072276</c:v>
                </c:pt>
                <c:pt idx="2875">
                  <c:v>-3.5820836681749597</c:v>
                </c:pt>
                <c:pt idx="2876">
                  <c:v>-1.0941365352824164</c:v>
                </c:pt>
                <c:pt idx="2877">
                  <c:v>0.41477602250061096</c:v>
                </c:pt>
                <c:pt idx="2878">
                  <c:v>0.77943798300747602</c:v>
                </c:pt>
                <c:pt idx="2879">
                  <c:v>1.8086133930300861</c:v>
                </c:pt>
                <c:pt idx="2880">
                  <c:v>-2.5745569566952611</c:v>
                </c:pt>
                <c:pt idx="2881">
                  <c:v>-1.7212310733917775</c:v>
                </c:pt>
                <c:pt idx="2882">
                  <c:v>-3.1765416575432255</c:v>
                </c:pt>
                <c:pt idx="2883">
                  <c:v>-1.0411907930522659</c:v>
                </c:pt>
                <c:pt idx="2884">
                  <c:v>1.6730821856465496</c:v>
                </c:pt>
                <c:pt idx="2885">
                  <c:v>5.3182906755229453</c:v>
                </c:pt>
                <c:pt idx="2886">
                  <c:v>-2.6202182452516354</c:v>
                </c:pt>
                <c:pt idx="2887">
                  <c:v>1.3796794949141713</c:v>
                </c:pt>
                <c:pt idx="2888">
                  <c:v>0.35518413485328892</c:v>
                </c:pt>
                <c:pt idx="2889">
                  <c:v>4.5232590987168351</c:v>
                </c:pt>
                <c:pt idx="2890">
                  <c:v>3.3890572992927162</c:v>
                </c:pt>
                <c:pt idx="2891">
                  <c:v>-1.4409297074371921</c:v>
                </c:pt>
                <c:pt idx="2892">
                  <c:v>-1.3725982204585137</c:v>
                </c:pt>
                <c:pt idx="2893">
                  <c:v>0.76104956699396098</c:v>
                </c:pt>
                <c:pt idx="2894">
                  <c:v>4.0715556840820852</c:v>
                </c:pt>
                <c:pt idx="2895">
                  <c:v>-5.0156558938193996</c:v>
                </c:pt>
                <c:pt idx="2896">
                  <c:v>1.2550644226943746</c:v>
                </c:pt>
                <c:pt idx="2897">
                  <c:v>1.5669636223045273</c:v>
                </c:pt>
                <c:pt idx="2898">
                  <c:v>3.4919329971569937</c:v>
                </c:pt>
                <c:pt idx="2899">
                  <c:v>3.5127022048124843</c:v>
                </c:pt>
                <c:pt idx="2900">
                  <c:v>-2.0757538671051421</c:v>
                </c:pt>
                <c:pt idx="2901">
                  <c:v>-0.45841808531167771</c:v>
                </c:pt>
                <c:pt idx="2902">
                  <c:v>4.8212023372335864</c:v>
                </c:pt>
                <c:pt idx="2903">
                  <c:v>5.6349916370107849</c:v>
                </c:pt>
                <c:pt idx="2904">
                  <c:v>-1.7712248804305375</c:v>
                </c:pt>
                <c:pt idx="2905">
                  <c:v>-0.83125620911097542</c:v>
                </c:pt>
                <c:pt idx="2906">
                  <c:v>-0.19758631535376026</c:v>
                </c:pt>
                <c:pt idx="2907">
                  <c:v>3.3848157863283177</c:v>
                </c:pt>
                <c:pt idx="2908">
                  <c:v>6.3618089162851561</c:v>
                </c:pt>
                <c:pt idx="2909">
                  <c:v>1.3354162944636983</c:v>
                </c:pt>
                <c:pt idx="2910">
                  <c:v>-9.2400189627483087E-2</c:v>
                </c:pt>
                <c:pt idx="2911">
                  <c:v>4.5270013417225528</c:v>
                </c:pt>
                <c:pt idx="2912">
                  <c:v>0.92669979887728005</c:v>
                </c:pt>
                <c:pt idx="2913">
                  <c:v>-3.8772595449148639</c:v>
                </c:pt>
                <c:pt idx="2914">
                  <c:v>3.5844002420305543</c:v>
                </c:pt>
                <c:pt idx="2915">
                  <c:v>3.7123281592153319</c:v>
                </c:pt>
                <c:pt idx="2916">
                  <c:v>-6.6140727627677052</c:v>
                </c:pt>
                <c:pt idx="2917">
                  <c:v>-0.98788343495218101</c:v>
                </c:pt>
                <c:pt idx="2918">
                  <c:v>1.9224598165209414</c:v>
                </c:pt>
                <c:pt idx="2919">
                  <c:v>0.70052066463622964</c:v>
                </c:pt>
                <c:pt idx="2920">
                  <c:v>2.5999195037874188</c:v>
                </c:pt>
                <c:pt idx="2921">
                  <c:v>7.9671169168722145</c:v>
                </c:pt>
                <c:pt idx="2922">
                  <c:v>1.677732190056588</c:v>
                </c:pt>
                <c:pt idx="2923">
                  <c:v>1.4059137637582424</c:v>
                </c:pt>
                <c:pt idx="2924">
                  <c:v>0.80848011352591698</c:v>
                </c:pt>
                <c:pt idx="2925">
                  <c:v>4.2461231735532294</c:v>
                </c:pt>
                <c:pt idx="2926">
                  <c:v>-3.6675630211659609</c:v>
                </c:pt>
                <c:pt idx="2927">
                  <c:v>-1.2747660827723166</c:v>
                </c:pt>
                <c:pt idx="2928">
                  <c:v>4.4012688725499629</c:v>
                </c:pt>
                <c:pt idx="2929">
                  <c:v>1.5796407669975565</c:v>
                </c:pt>
                <c:pt idx="2930">
                  <c:v>-0.25307536639309092</c:v>
                </c:pt>
                <c:pt idx="2931">
                  <c:v>-2.9420367871709061</c:v>
                </c:pt>
                <c:pt idx="2932">
                  <c:v>2.4095698196900486</c:v>
                </c:pt>
                <c:pt idx="2933">
                  <c:v>2.9849076462956248</c:v>
                </c:pt>
                <c:pt idx="2934">
                  <c:v>3.332475137127858</c:v>
                </c:pt>
                <c:pt idx="2935">
                  <c:v>-3.3202162447044543</c:v>
                </c:pt>
                <c:pt idx="2936">
                  <c:v>-0.17466613644518247</c:v>
                </c:pt>
                <c:pt idx="2937">
                  <c:v>-5.0336129630075277E-2</c:v>
                </c:pt>
                <c:pt idx="2938">
                  <c:v>-2.0165612640759889</c:v>
                </c:pt>
                <c:pt idx="2939">
                  <c:v>0.66087642099813593</c:v>
                </c:pt>
                <c:pt idx="2940">
                  <c:v>-2.1261849526924692</c:v>
                </c:pt>
                <c:pt idx="2941">
                  <c:v>-3.4395045648867608</c:v>
                </c:pt>
                <c:pt idx="2942">
                  <c:v>-5.9191304707950962</c:v>
                </c:pt>
                <c:pt idx="2943">
                  <c:v>-0.9521585031824884</c:v>
                </c:pt>
                <c:pt idx="2944">
                  <c:v>0.34283819954316641</c:v>
                </c:pt>
                <c:pt idx="2945">
                  <c:v>1.1055328682010952</c:v>
                </c:pt>
                <c:pt idx="2946">
                  <c:v>-1.5965648985235248</c:v>
                </c:pt>
                <c:pt idx="2947">
                  <c:v>1.8651618838528918</c:v>
                </c:pt>
                <c:pt idx="2948">
                  <c:v>-1.1838746762762966</c:v>
                </c:pt>
                <c:pt idx="2949">
                  <c:v>4.9656624088738113</c:v>
                </c:pt>
                <c:pt idx="2950">
                  <c:v>-4.6933817898049313</c:v>
                </c:pt>
                <c:pt idx="2951">
                  <c:v>2.6890877758053051</c:v>
                </c:pt>
                <c:pt idx="2952">
                  <c:v>-0.794153464517251</c:v>
                </c:pt>
                <c:pt idx="2953">
                  <c:v>-3.6487053126562614</c:v>
                </c:pt>
                <c:pt idx="2954">
                  <c:v>0.77069074367801704</c:v>
                </c:pt>
                <c:pt idx="2955">
                  <c:v>2.1046594368460489</c:v>
                </c:pt>
                <c:pt idx="2956">
                  <c:v>3.1826545102837827</c:v>
                </c:pt>
                <c:pt idx="2957">
                  <c:v>3.0568888667950773</c:v>
                </c:pt>
                <c:pt idx="2958">
                  <c:v>1.0613597696636674</c:v>
                </c:pt>
                <c:pt idx="2959">
                  <c:v>2.2076406820371517</c:v>
                </c:pt>
                <c:pt idx="2960">
                  <c:v>-0.86846289133569599</c:v>
                </c:pt>
                <c:pt idx="2961">
                  <c:v>1.7071513912234622</c:v>
                </c:pt>
                <c:pt idx="2962">
                  <c:v>-0.65582272801896124</c:v>
                </c:pt>
                <c:pt idx="2963">
                  <c:v>4.5629784053391802</c:v>
                </c:pt>
                <c:pt idx="2964">
                  <c:v>-0.81109538620313515</c:v>
                </c:pt>
                <c:pt idx="2965">
                  <c:v>-3.2416466001437243</c:v>
                </c:pt>
                <c:pt idx="2966">
                  <c:v>2.2598407676112515</c:v>
                </c:pt>
                <c:pt idx="2967">
                  <c:v>0.31508140402127083</c:v>
                </c:pt>
                <c:pt idx="2968">
                  <c:v>-1.1538115543326768</c:v>
                </c:pt>
                <c:pt idx="2969">
                  <c:v>-1.3062755846865457</c:v>
                </c:pt>
                <c:pt idx="2970">
                  <c:v>-5.1162054904722609</c:v>
                </c:pt>
                <c:pt idx="2971">
                  <c:v>-1.6178090574674684</c:v>
                </c:pt>
                <c:pt idx="2972">
                  <c:v>-1.7827459704767818</c:v>
                </c:pt>
                <c:pt idx="2973">
                  <c:v>1.402794529882442</c:v>
                </c:pt>
                <c:pt idx="2974">
                  <c:v>2.7203879936985089</c:v>
                </c:pt>
                <c:pt idx="2975">
                  <c:v>-0.15688948772961453</c:v>
                </c:pt>
                <c:pt idx="2976">
                  <c:v>2.4041778780754157</c:v>
                </c:pt>
                <c:pt idx="2977">
                  <c:v>-6.0717013721126136</c:v>
                </c:pt>
                <c:pt idx="2978">
                  <c:v>0.21913246332366043</c:v>
                </c:pt>
                <c:pt idx="2979">
                  <c:v>-0.18213752021262053</c:v>
                </c:pt>
                <c:pt idx="2980">
                  <c:v>-0.9868171593143984</c:v>
                </c:pt>
                <c:pt idx="2981">
                  <c:v>2.8746188938600596</c:v>
                </c:pt>
                <c:pt idx="2982">
                  <c:v>3.6082796713195222</c:v>
                </c:pt>
                <c:pt idx="2983">
                  <c:v>-0.94070137998299685</c:v>
                </c:pt>
                <c:pt idx="2984">
                  <c:v>4.4710235543429917</c:v>
                </c:pt>
                <c:pt idx="2985">
                  <c:v>-0.5791698914732919</c:v>
                </c:pt>
                <c:pt idx="2986">
                  <c:v>0.62981526277275179</c:v>
                </c:pt>
                <c:pt idx="2987">
                  <c:v>0.43632004553194292</c:v>
                </c:pt>
                <c:pt idx="2988">
                  <c:v>8.186721188304233</c:v>
                </c:pt>
                <c:pt idx="2989">
                  <c:v>-1.3529746873147133</c:v>
                </c:pt>
                <c:pt idx="2990">
                  <c:v>-5.7791503579346966</c:v>
                </c:pt>
                <c:pt idx="2991">
                  <c:v>-5.2516914780051707</c:v>
                </c:pt>
                <c:pt idx="2992">
                  <c:v>2.191188587840827</c:v>
                </c:pt>
                <c:pt idx="2993">
                  <c:v>4.5980914731341045</c:v>
                </c:pt>
                <c:pt idx="2994">
                  <c:v>-3.0063897497027767</c:v>
                </c:pt>
                <c:pt idx="2995">
                  <c:v>3.6709741625287506E-2</c:v>
                </c:pt>
                <c:pt idx="2996">
                  <c:v>2.0369918632955546</c:v>
                </c:pt>
                <c:pt idx="2997">
                  <c:v>-3.1342129244523846</c:v>
                </c:pt>
                <c:pt idx="2998">
                  <c:v>1.8943809050916514</c:v>
                </c:pt>
                <c:pt idx="2999">
                  <c:v>-2.9696755585577534</c:v>
                </c:pt>
                <c:pt idx="3000">
                  <c:v>3.347614550295873</c:v>
                </c:pt>
                <c:pt idx="3001">
                  <c:v>-2.6170236884491871</c:v>
                </c:pt>
                <c:pt idx="3002">
                  <c:v>-0.60765559935117608</c:v>
                </c:pt>
                <c:pt idx="3003">
                  <c:v>-2.5863489374697224</c:v>
                </c:pt>
                <c:pt idx="3004">
                  <c:v>3.7165626717441</c:v>
                </c:pt>
                <c:pt idx="3005">
                  <c:v>-1.4183232140232178</c:v>
                </c:pt>
                <c:pt idx="3006">
                  <c:v>-7.5809285657361443</c:v>
                </c:pt>
                <c:pt idx="3007">
                  <c:v>1.8299444739675366</c:v>
                </c:pt>
                <c:pt idx="3008">
                  <c:v>-0.11470931848663213</c:v>
                </c:pt>
                <c:pt idx="3009">
                  <c:v>-1.626415417629687</c:v>
                </c:pt>
                <c:pt idx="3010">
                  <c:v>-0.26142686206057419</c:v>
                </c:pt>
                <c:pt idx="3011">
                  <c:v>2.0301954436748701</c:v>
                </c:pt>
                <c:pt idx="3012">
                  <c:v>1.2073630237337625</c:v>
                </c:pt>
                <c:pt idx="3013">
                  <c:v>-5.1160210265776129</c:v>
                </c:pt>
                <c:pt idx="3014">
                  <c:v>2.1153930759621176</c:v>
                </c:pt>
                <c:pt idx="3015">
                  <c:v>1.328523103462544</c:v>
                </c:pt>
                <c:pt idx="3016">
                  <c:v>0.40414374160826583</c:v>
                </c:pt>
                <c:pt idx="3017">
                  <c:v>5.1267381701896397</c:v>
                </c:pt>
                <c:pt idx="3018">
                  <c:v>1.8813142337726703</c:v>
                </c:pt>
                <c:pt idx="3019">
                  <c:v>-1.9755508614563269</c:v>
                </c:pt>
                <c:pt idx="3020">
                  <c:v>2.3245416214913917</c:v>
                </c:pt>
                <c:pt idx="3021">
                  <c:v>-3.9677396338818482</c:v>
                </c:pt>
                <c:pt idx="3022">
                  <c:v>-0.38645500189271331</c:v>
                </c:pt>
                <c:pt idx="3023">
                  <c:v>0.92054497736228313</c:v>
                </c:pt>
                <c:pt idx="3024">
                  <c:v>2.3283928280916939</c:v>
                </c:pt>
                <c:pt idx="3025">
                  <c:v>-0.54564368810179076</c:v>
                </c:pt>
                <c:pt idx="3026">
                  <c:v>2.2919691861660567</c:v>
                </c:pt>
                <c:pt idx="3027">
                  <c:v>2.4975439515688436</c:v>
                </c:pt>
                <c:pt idx="3028">
                  <c:v>-4.2995820325006946</c:v>
                </c:pt>
                <c:pt idx="3029">
                  <c:v>1.9448130443409468</c:v>
                </c:pt>
                <c:pt idx="3030">
                  <c:v>-1.1349180805723051</c:v>
                </c:pt>
                <c:pt idx="3031">
                  <c:v>-0.29725144923742164</c:v>
                </c:pt>
                <c:pt idx="3032">
                  <c:v>-0.31611513080855502</c:v>
                </c:pt>
                <c:pt idx="3033">
                  <c:v>-2.0082110177638413</c:v>
                </c:pt>
                <c:pt idx="3034">
                  <c:v>4.6555589540543565</c:v>
                </c:pt>
                <c:pt idx="3035">
                  <c:v>-4.2255359694959225</c:v>
                </c:pt>
                <c:pt idx="3036">
                  <c:v>6.9027590855809251</c:v>
                </c:pt>
                <c:pt idx="3037">
                  <c:v>-0.97686126121269012</c:v>
                </c:pt>
                <c:pt idx="3038">
                  <c:v>3.1863822946239395</c:v>
                </c:pt>
                <c:pt idx="3039">
                  <c:v>0.50089351880819777</c:v>
                </c:pt>
                <c:pt idx="3040">
                  <c:v>-1.4401078286148561</c:v>
                </c:pt>
                <c:pt idx="3041">
                  <c:v>3.0257719987400264</c:v>
                </c:pt>
                <c:pt idx="3042">
                  <c:v>2.4038672089092756</c:v>
                </c:pt>
                <c:pt idx="3043">
                  <c:v>-1.6599206458455029</c:v>
                </c:pt>
                <c:pt idx="3044">
                  <c:v>4.5952428666146261</c:v>
                </c:pt>
                <c:pt idx="3045">
                  <c:v>-4.1165920038693571E-2</c:v>
                </c:pt>
                <c:pt idx="3046">
                  <c:v>2.7806424159388996</c:v>
                </c:pt>
                <c:pt idx="3047">
                  <c:v>0.37556328862169153</c:v>
                </c:pt>
                <c:pt idx="3048">
                  <c:v>-1.1599857178339477</c:v>
                </c:pt>
                <c:pt idx="3049">
                  <c:v>3.7321325022806491</c:v>
                </c:pt>
                <c:pt idx="3050">
                  <c:v>1.7615424423977686</c:v>
                </c:pt>
                <c:pt idx="3051">
                  <c:v>-3.0135804184817516</c:v>
                </c:pt>
                <c:pt idx="3052">
                  <c:v>-10.068266678995272</c:v>
                </c:pt>
                <c:pt idx="3053">
                  <c:v>-4.5930805164096569</c:v>
                </c:pt>
                <c:pt idx="3054">
                  <c:v>5.785913010225272</c:v>
                </c:pt>
                <c:pt idx="3055">
                  <c:v>1.0325138830705498</c:v>
                </c:pt>
                <c:pt idx="3056">
                  <c:v>-3.6211832039999763</c:v>
                </c:pt>
                <c:pt idx="3057">
                  <c:v>2.0680056333774814</c:v>
                </c:pt>
                <c:pt idx="3058">
                  <c:v>-2.8725176287658343</c:v>
                </c:pt>
                <c:pt idx="3059">
                  <c:v>-5.5576420198905225</c:v>
                </c:pt>
                <c:pt idx="3060">
                  <c:v>-6.0853047296233456</c:v>
                </c:pt>
                <c:pt idx="3061">
                  <c:v>-3.3218345696411404</c:v>
                </c:pt>
                <c:pt idx="3062">
                  <c:v>0.44336257571876558</c:v>
                </c:pt>
                <c:pt idx="3063">
                  <c:v>-0.98167515665784322</c:v>
                </c:pt>
                <c:pt idx="3064">
                  <c:v>0.50977907288046254</c:v>
                </c:pt>
                <c:pt idx="3065">
                  <c:v>-5.8442650620174277</c:v>
                </c:pt>
                <c:pt idx="3066">
                  <c:v>1.0830506734197911</c:v>
                </c:pt>
                <c:pt idx="3067">
                  <c:v>-0.51101480151949374</c:v>
                </c:pt>
                <c:pt idx="3068">
                  <c:v>-3.3018484657880549</c:v>
                </c:pt>
                <c:pt idx="3069">
                  <c:v>1.0189274383911169</c:v>
                </c:pt>
                <c:pt idx="3070">
                  <c:v>-1.1613784555322013</c:v>
                </c:pt>
                <c:pt idx="3071">
                  <c:v>1.4218076148629279</c:v>
                </c:pt>
                <c:pt idx="3072">
                  <c:v>4.4314343269527967</c:v>
                </c:pt>
                <c:pt idx="3073">
                  <c:v>-1.8080070413703311</c:v>
                </c:pt>
                <c:pt idx="3074">
                  <c:v>-3.9828937847818224</c:v>
                </c:pt>
                <c:pt idx="3075">
                  <c:v>-3.5321402421456298</c:v>
                </c:pt>
                <c:pt idx="3076">
                  <c:v>2.8463323161562926</c:v>
                </c:pt>
                <c:pt idx="3077">
                  <c:v>-2.3510151139252429</c:v>
                </c:pt>
                <c:pt idx="3078">
                  <c:v>-1.3716466939851202</c:v>
                </c:pt>
                <c:pt idx="3079">
                  <c:v>-2.6066628240036778</c:v>
                </c:pt>
                <c:pt idx="3080">
                  <c:v>-1.462589825739343</c:v>
                </c:pt>
                <c:pt idx="3081">
                  <c:v>2.3675952730302186</c:v>
                </c:pt>
                <c:pt idx="3082">
                  <c:v>-7.8631902976295009</c:v>
                </c:pt>
                <c:pt idx="3083">
                  <c:v>3.0370243568567616</c:v>
                </c:pt>
                <c:pt idx="3084">
                  <c:v>1.6635559506622144</c:v>
                </c:pt>
                <c:pt idx="3085">
                  <c:v>-0.58097290083776443</c:v>
                </c:pt>
                <c:pt idx="3086">
                  <c:v>-3.6934747783110708</c:v>
                </c:pt>
                <c:pt idx="3087">
                  <c:v>-1.0852533779378177</c:v>
                </c:pt>
                <c:pt idx="3088">
                  <c:v>2.9524206776109025</c:v>
                </c:pt>
                <c:pt idx="3089">
                  <c:v>1.7252084250469011</c:v>
                </c:pt>
                <c:pt idx="3090">
                  <c:v>-2.3055467350568222</c:v>
                </c:pt>
                <c:pt idx="3091">
                  <c:v>-1.1068266601154733</c:v>
                </c:pt>
                <c:pt idx="3092">
                  <c:v>4.0109859494983198</c:v>
                </c:pt>
                <c:pt idx="3093">
                  <c:v>4.3779169082883413</c:v>
                </c:pt>
                <c:pt idx="3094">
                  <c:v>-0.55847065167513676</c:v>
                </c:pt>
                <c:pt idx="3095">
                  <c:v>0.81941923032206887</c:v>
                </c:pt>
                <c:pt idx="3096">
                  <c:v>3.1788416772185997</c:v>
                </c:pt>
                <c:pt idx="3097">
                  <c:v>4.0151798909201659</c:v>
                </c:pt>
                <c:pt idx="3098">
                  <c:v>-1.2430738155358654</c:v>
                </c:pt>
                <c:pt idx="3099">
                  <c:v>0.62286473979759194</c:v>
                </c:pt>
                <c:pt idx="3100">
                  <c:v>3.8303758500395588</c:v>
                </c:pt>
                <c:pt idx="3101">
                  <c:v>-2.1098503693023076</c:v>
                </c:pt>
                <c:pt idx="3102">
                  <c:v>1.915689906151897</c:v>
                </c:pt>
                <c:pt idx="3103">
                  <c:v>1.8418344112893124</c:v>
                </c:pt>
                <c:pt idx="3104">
                  <c:v>-3.0800525372561083</c:v>
                </c:pt>
                <c:pt idx="3105">
                  <c:v>2.5590002351144676</c:v>
                </c:pt>
                <c:pt idx="3106">
                  <c:v>-2.2720526614786962</c:v>
                </c:pt>
                <c:pt idx="3107">
                  <c:v>-0.99126255838586985</c:v>
                </c:pt>
                <c:pt idx="3108">
                  <c:v>-0.83604531324771614</c:v>
                </c:pt>
                <c:pt idx="3109">
                  <c:v>-0.48450436245303763</c:v>
                </c:pt>
                <c:pt idx="3110">
                  <c:v>-2.2441773422330442</c:v>
                </c:pt>
                <c:pt idx="3111">
                  <c:v>-0.7269477738460921</c:v>
                </c:pt>
                <c:pt idx="3112">
                  <c:v>1.9415705220497586</c:v>
                </c:pt>
                <c:pt idx="3113">
                  <c:v>2.980580292711025</c:v>
                </c:pt>
                <c:pt idx="3114">
                  <c:v>-0.16079655834170126</c:v>
                </c:pt>
                <c:pt idx="3115">
                  <c:v>6.1367641339726831</c:v>
                </c:pt>
                <c:pt idx="3116">
                  <c:v>2.2925299681415936</c:v>
                </c:pt>
                <c:pt idx="3117">
                  <c:v>-3.9588584507275755</c:v>
                </c:pt>
                <c:pt idx="3118">
                  <c:v>-4.5899350580525038</c:v>
                </c:pt>
                <c:pt idx="3119">
                  <c:v>-3.9736803014250199E-2</c:v>
                </c:pt>
                <c:pt idx="3120">
                  <c:v>1.130063018142053</c:v>
                </c:pt>
                <c:pt idx="3121">
                  <c:v>0.2244602538246312</c:v>
                </c:pt>
                <c:pt idx="3122">
                  <c:v>2.0898533708586911</c:v>
                </c:pt>
                <c:pt idx="3123">
                  <c:v>0.47423990809733141</c:v>
                </c:pt>
                <c:pt idx="3124">
                  <c:v>4.8872345016200995</c:v>
                </c:pt>
                <c:pt idx="3125">
                  <c:v>-0.93022544392354689</c:v>
                </c:pt>
                <c:pt idx="3126">
                  <c:v>3.0568421798813574</c:v>
                </c:pt>
                <c:pt idx="3127">
                  <c:v>2.6289198235694542</c:v>
                </c:pt>
                <c:pt idx="3128">
                  <c:v>-2.9136625555037483</c:v>
                </c:pt>
                <c:pt idx="3129">
                  <c:v>1.2453039538263226</c:v>
                </c:pt>
                <c:pt idx="3130">
                  <c:v>2.5072758355631777</c:v>
                </c:pt>
                <c:pt idx="3131">
                  <c:v>3.2804590283469679</c:v>
                </c:pt>
                <c:pt idx="3132">
                  <c:v>0.80834522452295232</c:v>
                </c:pt>
                <c:pt idx="3133">
                  <c:v>2.9372068552601718</c:v>
                </c:pt>
                <c:pt idx="3134">
                  <c:v>2.6653457254931254</c:v>
                </c:pt>
                <c:pt idx="3135">
                  <c:v>-2.8871497706719538</c:v>
                </c:pt>
                <c:pt idx="3136">
                  <c:v>3.3501871795165101</c:v>
                </c:pt>
                <c:pt idx="3137">
                  <c:v>-3.6829366005671602</c:v>
                </c:pt>
                <c:pt idx="3138">
                  <c:v>-4.5680368122011146</c:v>
                </c:pt>
                <c:pt idx="3139">
                  <c:v>0.25934021934867246</c:v>
                </c:pt>
                <c:pt idx="3140">
                  <c:v>-1.2247001178796495</c:v>
                </c:pt>
                <c:pt idx="3141">
                  <c:v>-8.7734837059002473</c:v>
                </c:pt>
                <c:pt idx="3142">
                  <c:v>3.026645667315762</c:v>
                </c:pt>
                <c:pt idx="3143">
                  <c:v>-2.8663503374083916</c:v>
                </c:pt>
                <c:pt idx="3144">
                  <c:v>-2.3895926086121619</c:v>
                </c:pt>
                <c:pt idx="3145">
                  <c:v>-1.3884049046566815</c:v>
                </c:pt>
                <c:pt idx="3146">
                  <c:v>-3.2120271642806983</c:v>
                </c:pt>
                <c:pt idx="3147">
                  <c:v>-5.0074755416147809E-2</c:v>
                </c:pt>
                <c:pt idx="3148">
                  <c:v>-2.5777110458780328</c:v>
                </c:pt>
                <c:pt idx="3149">
                  <c:v>-1.6211535817807885</c:v>
                </c:pt>
                <c:pt idx="3150">
                  <c:v>-9.8930257696750346E-2</c:v>
                </c:pt>
                <c:pt idx="3151">
                  <c:v>1.9571012053960857</c:v>
                </c:pt>
                <c:pt idx="3152">
                  <c:v>0.14189617667619814</c:v>
                </c:pt>
                <c:pt idx="3153">
                  <c:v>0.14590322573590697</c:v>
                </c:pt>
                <c:pt idx="3154">
                  <c:v>-1.0731682158601785</c:v>
                </c:pt>
                <c:pt idx="3155">
                  <c:v>0.57337001551320554</c:v>
                </c:pt>
                <c:pt idx="3156">
                  <c:v>3.8374380106532442</c:v>
                </c:pt>
                <c:pt idx="3157">
                  <c:v>1.3143430344713494</c:v>
                </c:pt>
                <c:pt idx="3158">
                  <c:v>-3.1465465692053556</c:v>
                </c:pt>
                <c:pt idx="3159">
                  <c:v>0.93787123060587874</c:v>
                </c:pt>
                <c:pt idx="3160">
                  <c:v>-1.3856730167453009</c:v>
                </c:pt>
                <c:pt idx="3161">
                  <c:v>2.0758408904615067</c:v>
                </c:pt>
                <c:pt idx="3162">
                  <c:v>0.60810245814062114</c:v>
                </c:pt>
                <c:pt idx="3163">
                  <c:v>5.2518947625372903E-3</c:v>
                </c:pt>
                <c:pt idx="3164">
                  <c:v>1.7697511100341217</c:v>
                </c:pt>
                <c:pt idx="3165">
                  <c:v>-0.29837634801288004</c:v>
                </c:pt>
                <c:pt idx="3166">
                  <c:v>1.3708444462562568</c:v>
                </c:pt>
                <c:pt idx="3167">
                  <c:v>4.7505388535945485</c:v>
                </c:pt>
                <c:pt idx="3168">
                  <c:v>-1.8336868199716889</c:v>
                </c:pt>
                <c:pt idx="3169">
                  <c:v>9.5496752689739353</c:v>
                </c:pt>
                <c:pt idx="3170">
                  <c:v>1.573497648624226</c:v>
                </c:pt>
                <c:pt idx="3171">
                  <c:v>0.98347041877156016</c:v>
                </c:pt>
                <c:pt idx="3172">
                  <c:v>-1.0670838920357255</c:v>
                </c:pt>
                <c:pt idx="3173">
                  <c:v>2.0290076409102085</c:v>
                </c:pt>
                <c:pt idx="3174">
                  <c:v>2.0412872241207651</c:v>
                </c:pt>
                <c:pt idx="3175">
                  <c:v>-2.6808244476012533</c:v>
                </c:pt>
                <c:pt idx="3176">
                  <c:v>-0.32675185563186915</c:v>
                </c:pt>
                <c:pt idx="3177">
                  <c:v>-1.7930383108042349</c:v>
                </c:pt>
                <c:pt idx="3178">
                  <c:v>2.5325217359454086</c:v>
                </c:pt>
                <c:pt idx="3179">
                  <c:v>-1.0180993939518999</c:v>
                </c:pt>
                <c:pt idx="3180">
                  <c:v>0.93005790585908699</c:v>
                </c:pt>
                <c:pt idx="3181">
                  <c:v>5.3143944213256731</c:v>
                </c:pt>
                <c:pt idx="3182">
                  <c:v>-0.43151809120656992</c:v>
                </c:pt>
                <c:pt idx="3183">
                  <c:v>1.4550849874151837</c:v>
                </c:pt>
                <c:pt idx="3184">
                  <c:v>-1.4394807022324585</c:v>
                </c:pt>
                <c:pt idx="3185">
                  <c:v>2.9539100871293726</c:v>
                </c:pt>
                <c:pt idx="3186">
                  <c:v>1.5175942700769127</c:v>
                </c:pt>
                <c:pt idx="3187">
                  <c:v>-5.4289853275096789</c:v>
                </c:pt>
                <c:pt idx="3188">
                  <c:v>-2.3383409223096834</c:v>
                </c:pt>
                <c:pt idx="3189">
                  <c:v>4.113257794171929</c:v>
                </c:pt>
                <c:pt idx="3190">
                  <c:v>2.3626206521931863</c:v>
                </c:pt>
                <c:pt idx="3191">
                  <c:v>1.0674384323391166</c:v>
                </c:pt>
                <c:pt idx="3192">
                  <c:v>-0.95321498139608707</c:v>
                </c:pt>
                <c:pt idx="3193">
                  <c:v>3.2287465182258472</c:v>
                </c:pt>
                <c:pt idx="3194">
                  <c:v>2.8711006376322814</c:v>
                </c:pt>
                <c:pt idx="3195">
                  <c:v>-4.7641666574144779</c:v>
                </c:pt>
                <c:pt idx="3196">
                  <c:v>1.3222833067943611</c:v>
                </c:pt>
                <c:pt idx="3197">
                  <c:v>-1.3629193190441811</c:v>
                </c:pt>
                <c:pt idx="3198">
                  <c:v>2.7157431775758596</c:v>
                </c:pt>
                <c:pt idx="3199">
                  <c:v>-2.5148149917460216</c:v>
                </c:pt>
                <c:pt idx="3200">
                  <c:v>-2.162503974714042</c:v>
                </c:pt>
                <c:pt idx="3201">
                  <c:v>-3.977678644325465</c:v>
                </c:pt>
                <c:pt idx="3202">
                  <c:v>-3.3043587863465973</c:v>
                </c:pt>
                <c:pt idx="3203">
                  <c:v>2.6561421528138283</c:v>
                </c:pt>
                <c:pt idx="3204">
                  <c:v>0.25102212321820616</c:v>
                </c:pt>
                <c:pt idx="3205">
                  <c:v>5.8456693498296488</c:v>
                </c:pt>
                <c:pt idx="3206">
                  <c:v>-2.60303951958646</c:v>
                </c:pt>
                <c:pt idx="3207">
                  <c:v>3.0133771539950658</c:v>
                </c:pt>
                <c:pt idx="3208">
                  <c:v>-0.21248105635592651</c:v>
                </c:pt>
                <c:pt idx="3209">
                  <c:v>-2.438657524734964</c:v>
                </c:pt>
                <c:pt idx="3210">
                  <c:v>3.7654453697936106</c:v>
                </c:pt>
                <c:pt idx="3211">
                  <c:v>0.29422574245236888</c:v>
                </c:pt>
                <c:pt idx="3212">
                  <c:v>3.018197352831919</c:v>
                </c:pt>
                <c:pt idx="3213">
                  <c:v>1.0496067623870999</c:v>
                </c:pt>
                <c:pt idx="3214">
                  <c:v>-5.9531198628850461</c:v>
                </c:pt>
                <c:pt idx="3215">
                  <c:v>-0.88308948592043635</c:v>
                </c:pt>
                <c:pt idx="3216">
                  <c:v>-1.2976968202964372</c:v>
                </c:pt>
                <c:pt idx="3217">
                  <c:v>-3.7013822961566518</c:v>
                </c:pt>
                <c:pt idx="3218">
                  <c:v>3.9914487376823899</c:v>
                </c:pt>
                <c:pt idx="3219">
                  <c:v>1.8795090114200974</c:v>
                </c:pt>
                <c:pt idx="3220">
                  <c:v>2.665541311335403</c:v>
                </c:pt>
                <c:pt idx="3221">
                  <c:v>4.1674451144132263E-2</c:v>
                </c:pt>
                <c:pt idx="3222">
                  <c:v>-4.7923926612058381</c:v>
                </c:pt>
                <c:pt idx="3223">
                  <c:v>-2.0290987757842203</c:v>
                </c:pt>
                <c:pt idx="3224">
                  <c:v>0.66299600466265929</c:v>
                </c:pt>
                <c:pt idx="3225">
                  <c:v>1.8863071989540572</c:v>
                </c:pt>
                <c:pt idx="3226">
                  <c:v>-0.45201722471520611</c:v>
                </c:pt>
                <c:pt idx="3227">
                  <c:v>-2.580409112663034</c:v>
                </c:pt>
                <c:pt idx="3228">
                  <c:v>0.17768585003449289</c:v>
                </c:pt>
                <c:pt idx="3229">
                  <c:v>-1.7722987894689481</c:v>
                </c:pt>
                <c:pt idx="3230">
                  <c:v>2.3124834480251053</c:v>
                </c:pt>
                <c:pt idx="3231">
                  <c:v>-0.48676823427724969</c:v>
                </c:pt>
                <c:pt idx="3232">
                  <c:v>2.9731721486146654</c:v>
                </c:pt>
                <c:pt idx="3233">
                  <c:v>-0.21383167410965598</c:v>
                </c:pt>
                <c:pt idx="3234">
                  <c:v>0.6622173762385728</c:v>
                </c:pt>
                <c:pt idx="3235">
                  <c:v>2.3766813175376171</c:v>
                </c:pt>
                <c:pt idx="3236">
                  <c:v>-0.95706482407621252</c:v>
                </c:pt>
                <c:pt idx="3237">
                  <c:v>-7.4740935732375249</c:v>
                </c:pt>
                <c:pt idx="3238">
                  <c:v>2.6626992003121615</c:v>
                </c:pt>
                <c:pt idx="3239">
                  <c:v>0.97068978204865175</c:v>
                </c:pt>
                <c:pt idx="3240">
                  <c:v>-3.057569080906994</c:v>
                </c:pt>
                <c:pt idx="3241">
                  <c:v>-1.2490119834525046</c:v>
                </c:pt>
                <c:pt idx="3242">
                  <c:v>1.0113331259655638</c:v>
                </c:pt>
                <c:pt idx="3243">
                  <c:v>4.1900312202602663</c:v>
                </c:pt>
                <c:pt idx="3244">
                  <c:v>0.19176995170647615</c:v>
                </c:pt>
                <c:pt idx="3245">
                  <c:v>-4.6658177073794249</c:v>
                </c:pt>
                <c:pt idx="3246">
                  <c:v>-0.65341316554757611</c:v>
                </c:pt>
                <c:pt idx="3247">
                  <c:v>3.2262849506133477</c:v>
                </c:pt>
                <c:pt idx="3248">
                  <c:v>9.3690508642910686</c:v>
                </c:pt>
                <c:pt idx="3249">
                  <c:v>2.1135725014374884</c:v>
                </c:pt>
                <c:pt idx="3250">
                  <c:v>-2.3482815763675973</c:v>
                </c:pt>
                <c:pt idx="3251">
                  <c:v>-2.5001456464298641</c:v>
                </c:pt>
                <c:pt idx="3252">
                  <c:v>0.41447462630003429</c:v>
                </c:pt>
                <c:pt idx="3253">
                  <c:v>1.644822740825191</c:v>
                </c:pt>
                <c:pt idx="3254">
                  <c:v>-5.4377154880987177</c:v>
                </c:pt>
                <c:pt idx="3255">
                  <c:v>-4.0860266567876664</c:v>
                </c:pt>
                <c:pt idx="3256">
                  <c:v>2.0057518087672292</c:v>
                </c:pt>
                <c:pt idx="3257">
                  <c:v>-0.10517126149642309</c:v>
                </c:pt>
                <c:pt idx="3258">
                  <c:v>0.88632152948746068</c:v>
                </c:pt>
                <c:pt idx="3259">
                  <c:v>-1.464893078790908</c:v>
                </c:pt>
                <c:pt idx="3260">
                  <c:v>-2.2822222450238883</c:v>
                </c:pt>
                <c:pt idx="3261">
                  <c:v>7.3501486486621843</c:v>
                </c:pt>
                <c:pt idx="3262">
                  <c:v>-2.5428271817916936</c:v>
                </c:pt>
                <c:pt idx="3263">
                  <c:v>-3.1954320076109752</c:v>
                </c:pt>
                <c:pt idx="3264">
                  <c:v>-0.28477113757375605</c:v>
                </c:pt>
                <c:pt idx="3265">
                  <c:v>-4.180798600136427</c:v>
                </c:pt>
                <c:pt idx="3266">
                  <c:v>-2.4872484230770624</c:v>
                </c:pt>
                <c:pt idx="3267">
                  <c:v>3.7148599811866916</c:v>
                </c:pt>
                <c:pt idx="3268">
                  <c:v>2.4762341182942009</c:v>
                </c:pt>
                <c:pt idx="3269">
                  <c:v>-0.81110516517611586</c:v>
                </c:pt>
                <c:pt idx="3270">
                  <c:v>-0.65831676307158205</c:v>
                </c:pt>
                <c:pt idx="3271">
                  <c:v>0.18856191297220448</c:v>
                </c:pt>
                <c:pt idx="3272">
                  <c:v>1.0004357785959712</c:v>
                </c:pt>
                <c:pt idx="3273">
                  <c:v>-4.0123140302404607</c:v>
                </c:pt>
                <c:pt idx="3274">
                  <c:v>2.0441190563552709</c:v>
                </c:pt>
                <c:pt idx="3275">
                  <c:v>-4.5958595066327632</c:v>
                </c:pt>
                <c:pt idx="3276">
                  <c:v>6.6008677503865556</c:v>
                </c:pt>
                <c:pt idx="3277">
                  <c:v>-1.5539890095949005</c:v>
                </c:pt>
                <c:pt idx="3278">
                  <c:v>1.6051285800681114</c:v>
                </c:pt>
                <c:pt idx="3279">
                  <c:v>6.5014300738891961</c:v>
                </c:pt>
                <c:pt idx="3280">
                  <c:v>2.6324704838002049</c:v>
                </c:pt>
                <c:pt idx="3281">
                  <c:v>-0.3939048553951352</c:v>
                </c:pt>
                <c:pt idx="3282">
                  <c:v>2.715902667624789</c:v>
                </c:pt>
                <c:pt idx="3283">
                  <c:v>2.5696734364264557</c:v>
                </c:pt>
                <c:pt idx="3284">
                  <c:v>1.3120566302036707</c:v>
                </c:pt>
                <c:pt idx="3285">
                  <c:v>2.8580153618118089</c:v>
                </c:pt>
                <c:pt idx="3286">
                  <c:v>-1.1504426531053582</c:v>
                </c:pt>
                <c:pt idx="3287">
                  <c:v>-2.9450632389613816</c:v>
                </c:pt>
                <c:pt idx="3288">
                  <c:v>-0.96721501789664899</c:v>
                </c:pt>
                <c:pt idx="3289">
                  <c:v>3.5505449094635821</c:v>
                </c:pt>
                <c:pt idx="3290">
                  <c:v>1.8097246835991427</c:v>
                </c:pt>
                <c:pt idx="3291">
                  <c:v>-9.1733330455667783E-2</c:v>
                </c:pt>
                <c:pt idx="3292">
                  <c:v>-1.9284078810892566</c:v>
                </c:pt>
                <c:pt idx="3293">
                  <c:v>-0.92210769765358691</c:v>
                </c:pt>
                <c:pt idx="3294">
                  <c:v>-1.6535490948692768</c:v>
                </c:pt>
                <c:pt idx="3295">
                  <c:v>0.4203125343619547</c:v>
                </c:pt>
                <c:pt idx="3296">
                  <c:v>0.22555072281843991</c:v>
                </c:pt>
                <c:pt idx="3297">
                  <c:v>2.5920035596810536</c:v>
                </c:pt>
                <c:pt idx="3298">
                  <c:v>3.8944991406317229</c:v>
                </c:pt>
                <c:pt idx="3299">
                  <c:v>-0.96613096221139472</c:v>
                </c:pt>
                <c:pt idx="3300">
                  <c:v>0.1191454174920068</c:v>
                </c:pt>
                <c:pt idx="3301">
                  <c:v>-0.31943007436177595</c:v>
                </c:pt>
                <c:pt idx="3302">
                  <c:v>-3.9142585658312896</c:v>
                </c:pt>
                <c:pt idx="3303">
                  <c:v>0.11334248962677407</c:v>
                </c:pt>
                <c:pt idx="3304">
                  <c:v>-1.6442860896859202</c:v>
                </c:pt>
                <c:pt idx="3305">
                  <c:v>-4.9875913949636015</c:v>
                </c:pt>
                <c:pt idx="3306">
                  <c:v>1.5485736013758782</c:v>
                </c:pt>
                <c:pt idx="3307">
                  <c:v>2.1632103083989023</c:v>
                </c:pt>
                <c:pt idx="3308">
                  <c:v>-6.5849538298128891</c:v>
                </c:pt>
                <c:pt idx="3309">
                  <c:v>2.8696578136406004</c:v>
                </c:pt>
                <c:pt idx="3310">
                  <c:v>-2.1504555372148957</c:v>
                </c:pt>
                <c:pt idx="3311">
                  <c:v>1.4865478602845741</c:v>
                </c:pt>
                <c:pt idx="3312">
                  <c:v>4.0489215571136583</c:v>
                </c:pt>
                <c:pt idx="3313">
                  <c:v>2.0617893239736418</c:v>
                </c:pt>
                <c:pt idx="3314">
                  <c:v>-0.8115742469504994</c:v>
                </c:pt>
                <c:pt idx="3315">
                  <c:v>0.31195562489664042</c:v>
                </c:pt>
                <c:pt idx="3316">
                  <c:v>-4.0648749307226382</c:v>
                </c:pt>
                <c:pt idx="3317">
                  <c:v>-3.9927800307740995</c:v>
                </c:pt>
                <c:pt idx="3318">
                  <c:v>-3.5084296762323106</c:v>
                </c:pt>
                <c:pt idx="3319">
                  <c:v>-0.53313050226540781</c:v>
                </c:pt>
                <c:pt idx="3320">
                  <c:v>-0.25552549065307062</c:v>
                </c:pt>
                <c:pt idx="3321">
                  <c:v>4.2681198578836472</c:v>
                </c:pt>
                <c:pt idx="3322">
                  <c:v>0.21110526442598143</c:v>
                </c:pt>
                <c:pt idx="3323">
                  <c:v>-2.6646908134453895</c:v>
                </c:pt>
                <c:pt idx="3324">
                  <c:v>-2.4102948774458923</c:v>
                </c:pt>
                <c:pt idx="3325">
                  <c:v>2.0181183758535894</c:v>
                </c:pt>
                <c:pt idx="3326">
                  <c:v>3.0974645074419129</c:v>
                </c:pt>
                <c:pt idx="3327">
                  <c:v>1.5292222728911327</c:v>
                </c:pt>
                <c:pt idx="3328">
                  <c:v>0.53351087429302879</c:v>
                </c:pt>
                <c:pt idx="3329">
                  <c:v>-3.8010801160858279</c:v>
                </c:pt>
                <c:pt idx="3330">
                  <c:v>1.2881367925783138</c:v>
                </c:pt>
                <c:pt idx="3331">
                  <c:v>1.2797523567525673</c:v>
                </c:pt>
                <c:pt idx="3332">
                  <c:v>1.0386111626679622</c:v>
                </c:pt>
                <c:pt idx="3333">
                  <c:v>-0.91308635048176257</c:v>
                </c:pt>
                <c:pt idx="3334">
                  <c:v>-4.068797862864983</c:v>
                </c:pt>
                <c:pt idx="3335">
                  <c:v>2.3988772164798036</c:v>
                </c:pt>
                <c:pt idx="3336">
                  <c:v>-1.2060834937092295</c:v>
                </c:pt>
                <c:pt idx="3337">
                  <c:v>-0.56443974844142986</c:v>
                </c:pt>
                <c:pt idx="3338">
                  <c:v>-1.2215161940688191</c:v>
                </c:pt>
                <c:pt idx="3339">
                  <c:v>1.5437014027595524</c:v>
                </c:pt>
                <c:pt idx="3340">
                  <c:v>-1.5001877481622046</c:v>
                </c:pt>
                <c:pt idx="3341">
                  <c:v>8.3701244774488259E-2</c:v>
                </c:pt>
                <c:pt idx="3342">
                  <c:v>-6.9154899240473355E-2</c:v>
                </c:pt>
                <c:pt idx="3343">
                  <c:v>-0.62295945055689117</c:v>
                </c:pt>
                <c:pt idx="3344">
                  <c:v>3.3232867450070671</c:v>
                </c:pt>
                <c:pt idx="3345">
                  <c:v>0.9310670373192238</c:v>
                </c:pt>
                <c:pt idx="3346">
                  <c:v>8.6428253363806107E-3</c:v>
                </c:pt>
                <c:pt idx="3347">
                  <c:v>3.7861648930319731</c:v>
                </c:pt>
                <c:pt idx="3348">
                  <c:v>2.6350536449491244</c:v>
                </c:pt>
                <c:pt idx="3349">
                  <c:v>4.0604780106721137</c:v>
                </c:pt>
                <c:pt idx="3350">
                  <c:v>-0.15426144105242656</c:v>
                </c:pt>
                <c:pt idx="3351">
                  <c:v>-3.2113962209356828</c:v>
                </c:pt>
                <c:pt idx="3352">
                  <c:v>0.26352475029844413</c:v>
                </c:pt>
                <c:pt idx="3353">
                  <c:v>4.8447659117383637</c:v>
                </c:pt>
                <c:pt idx="3354">
                  <c:v>1.6897574640045008</c:v>
                </c:pt>
                <c:pt idx="3355">
                  <c:v>5.8651840637244277</c:v>
                </c:pt>
                <c:pt idx="3356">
                  <c:v>1.42691113403896</c:v>
                </c:pt>
                <c:pt idx="3357">
                  <c:v>1.3127143299154795</c:v>
                </c:pt>
                <c:pt idx="3358">
                  <c:v>-1.4226201533931118</c:v>
                </c:pt>
                <c:pt idx="3359">
                  <c:v>2.8617823737837185</c:v>
                </c:pt>
                <c:pt idx="3360">
                  <c:v>0.69880651801403815</c:v>
                </c:pt>
                <c:pt idx="3361">
                  <c:v>2.4153934883494799</c:v>
                </c:pt>
                <c:pt idx="3362">
                  <c:v>-5.0035474652220699</c:v>
                </c:pt>
                <c:pt idx="3363">
                  <c:v>-1.233985569890244</c:v>
                </c:pt>
                <c:pt idx="3364">
                  <c:v>1.8045313763914805</c:v>
                </c:pt>
                <c:pt idx="3365">
                  <c:v>-3.7191923336183379</c:v>
                </c:pt>
                <c:pt idx="3366">
                  <c:v>-8.2050315187217393E-2</c:v>
                </c:pt>
                <c:pt idx="3367">
                  <c:v>-4.0250401636001243</c:v>
                </c:pt>
                <c:pt idx="3368">
                  <c:v>3.7719930867583997</c:v>
                </c:pt>
                <c:pt idx="3369">
                  <c:v>0.5368452210583996</c:v>
                </c:pt>
                <c:pt idx="3370">
                  <c:v>0.29601356422807612</c:v>
                </c:pt>
                <c:pt idx="3371">
                  <c:v>-1.5355709436935285</c:v>
                </c:pt>
                <c:pt idx="3372">
                  <c:v>-1.6686460557621672</c:v>
                </c:pt>
                <c:pt idx="3373">
                  <c:v>-1.2901286821694242</c:v>
                </c:pt>
                <c:pt idx="3374">
                  <c:v>-3.5789584132440098</c:v>
                </c:pt>
                <c:pt idx="3375">
                  <c:v>1.6505365975655621</c:v>
                </c:pt>
                <c:pt idx="3376">
                  <c:v>4.2759464580479118</c:v>
                </c:pt>
                <c:pt idx="3377">
                  <c:v>2.0499255598337527</c:v>
                </c:pt>
                <c:pt idx="3378">
                  <c:v>1.7499069352025884</c:v>
                </c:pt>
                <c:pt idx="3379">
                  <c:v>1.0861521437944646</c:v>
                </c:pt>
                <c:pt idx="3380">
                  <c:v>2.4896452212741735</c:v>
                </c:pt>
                <c:pt idx="3381">
                  <c:v>4.4718157872986808</c:v>
                </c:pt>
                <c:pt idx="3382">
                  <c:v>4.5579248444360587</c:v>
                </c:pt>
                <c:pt idx="3383">
                  <c:v>0.24491866846575761</c:v>
                </c:pt>
                <c:pt idx="3384">
                  <c:v>0.36072267321367235</c:v>
                </c:pt>
                <c:pt idx="3385">
                  <c:v>3.4353768561873039</c:v>
                </c:pt>
                <c:pt idx="3386">
                  <c:v>-2.2129045675304155</c:v>
                </c:pt>
                <c:pt idx="3387">
                  <c:v>-1.0270311508253087</c:v>
                </c:pt>
                <c:pt idx="3388">
                  <c:v>-1.8626840993321139</c:v>
                </c:pt>
                <c:pt idx="3389">
                  <c:v>2.0380264687952945</c:v>
                </c:pt>
                <c:pt idx="3390">
                  <c:v>1.4502693680709626</c:v>
                </c:pt>
                <c:pt idx="3391">
                  <c:v>-4.0642119201703935</c:v>
                </c:pt>
                <c:pt idx="3392">
                  <c:v>-3.5271620677646638</c:v>
                </c:pt>
                <c:pt idx="3393">
                  <c:v>-3.627391945138811</c:v>
                </c:pt>
                <c:pt idx="3394">
                  <c:v>-0.32432328332583893</c:v>
                </c:pt>
                <c:pt idx="3395">
                  <c:v>4.3808863246340479</c:v>
                </c:pt>
                <c:pt idx="3396">
                  <c:v>-3.7539816692516865</c:v>
                </c:pt>
                <c:pt idx="3397">
                  <c:v>5.1265299735609346</c:v>
                </c:pt>
                <c:pt idx="3398">
                  <c:v>0.24461669940006914</c:v>
                </c:pt>
                <c:pt idx="3399">
                  <c:v>-5.3097868638720911</c:v>
                </c:pt>
                <c:pt idx="3400">
                  <c:v>3.4683211054353933</c:v>
                </c:pt>
                <c:pt idx="3401">
                  <c:v>1.6872267745111174</c:v>
                </c:pt>
                <c:pt idx="3402">
                  <c:v>4.9237057745248194</c:v>
                </c:pt>
                <c:pt idx="3403">
                  <c:v>-3.8270295673380303</c:v>
                </c:pt>
                <c:pt idx="3404">
                  <c:v>-4.1078490847684179</c:v>
                </c:pt>
                <c:pt idx="3405">
                  <c:v>0.319559983362943</c:v>
                </c:pt>
                <c:pt idx="3406">
                  <c:v>1.6369696351314929</c:v>
                </c:pt>
                <c:pt idx="3407">
                  <c:v>-2.9520301520799137</c:v>
                </c:pt>
                <c:pt idx="3408">
                  <c:v>2.1441776859435606</c:v>
                </c:pt>
                <c:pt idx="3409">
                  <c:v>-5.2852571587823718</c:v>
                </c:pt>
                <c:pt idx="3410">
                  <c:v>3.0511517904807306</c:v>
                </c:pt>
                <c:pt idx="3411">
                  <c:v>1.5874251694364148</c:v>
                </c:pt>
                <c:pt idx="3412">
                  <c:v>-0.68864992775075962</c:v>
                </c:pt>
                <c:pt idx="3413">
                  <c:v>1.685682336341003</c:v>
                </c:pt>
                <c:pt idx="3414">
                  <c:v>0.61940215386124464</c:v>
                </c:pt>
                <c:pt idx="3415">
                  <c:v>-6.2148958035253372</c:v>
                </c:pt>
                <c:pt idx="3416">
                  <c:v>2.8152601482544526</c:v>
                </c:pt>
                <c:pt idx="3417">
                  <c:v>-8.1042059599462704</c:v>
                </c:pt>
                <c:pt idx="3418">
                  <c:v>-0.97753584969660778</c:v>
                </c:pt>
                <c:pt idx="3419">
                  <c:v>0.25755691835792049</c:v>
                </c:pt>
                <c:pt idx="3420">
                  <c:v>-2.3085382893427777</c:v>
                </c:pt>
                <c:pt idx="3421">
                  <c:v>1.8237598041633021</c:v>
                </c:pt>
                <c:pt idx="3422">
                  <c:v>-3.9528062281612648</c:v>
                </c:pt>
                <c:pt idx="3423">
                  <c:v>-1.6256799423263146</c:v>
                </c:pt>
                <c:pt idx="3424">
                  <c:v>-0.33734015622407298</c:v>
                </c:pt>
                <c:pt idx="3425">
                  <c:v>0.82548327224759532</c:v>
                </c:pt>
                <c:pt idx="3426">
                  <c:v>0.64400152934461374</c:v>
                </c:pt>
                <c:pt idx="3427">
                  <c:v>-5.9528453596691406</c:v>
                </c:pt>
                <c:pt idx="3428">
                  <c:v>-0.95019211883877119</c:v>
                </c:pt>
                <c:pt idx="3429">
                  <c:v>-1.0027163288996519</c:v>
                </c:pt>
                <c:pt idx="3430">
                  <c:v>-1.9528601397574334</c:v>
                </c:pt>
                <c:pt idx="3431">
                  <c:v>-7.584938556727792</c:v>
                </c:pt>
                <c:pt idx="3432">
                  <c:v>-2.7937540204316633</c:v>
                </c:pt>
                <c:pt idx="3433">
                  <c:v>-2.1563248328123166</c:v>
                </c:pt>
                <c:pt idx="3434">
                  <c:v>-2.0928549116336512</c:v>
                </c:pt>
                <c:pt idx="3435">
                  <c:v>-2.1496366291913773</c:v>
                </c:pt>
                <c:pt idx="3436">
                  <c:v>2.4705864833185842</c:v>
                </c:pt>
                <c:pt idx="3437">
                  <c:v>-4.5941637635810935</c:v>
                </c:pt>
                <c:pt idx="3438">
                  <c:v>-0.30134163098932731</c:v>
                </c:pt>
                <c:pt idx="3439">
                  <c:v>4.1449272282934828</c:v>
                </c:pt>
                <c:pt idx="3440">
                  <c:v>0.8874727622585965</c:v>
                </c:pt>
                <c:pt idx="3441">
                  <c:v>-0.62175326528279129</c:v>
                </c:pt>
                <c:pt idx="3442">
                  <c:v>-1.1385359538135589</c:v>
                </c:pt>
                <c:pt idx="3443">
                  <c:v>4.4163132098299656</c:v>
                </c:pt>
                <c:pt idx="3444">
                  <c:v>2.2148271798102357</c:v>
                </c:pt>
                <c:pt idx="3445">
                  <c:v>-2.3052244958632997</c:v>
                </c:pt>
                <c:pt idx="3446">
                  <c:v>0.80675499286621744</c:v>
                </c:pt>
                <c:pt idx="3447">
                  <c:v>-4.812534816026826</c:v>
                </c:pt>
                <c:pt idx="3448">
                  <c:v>2.0541554581823789</c:v>
                </c:pt>
                <c:pt idx="3449">
                  <c:v>1.9649734154236285</c:v>
                </c:pt>
                <c:pt idx="3450">
                  <c:v>-8.5170173814052959</c:v>
                </c:pt>
                <c:pt idx="3451">
                  <c:v>-0.9264096039248102</c:v>
                </c:pt>
                <c:pt idx="3452">
                  <c:v>1.776268333591247</c:v>
                </c:pt>
                <c:pt idx="3453">
                  <c:v>-0.8641873275029468</c:v>
                </c:pt>
                <c:pt idx="3454">
                  <c:v>-2.8538813726198669</c:v>
                </c:pt>
                <c:pt idx="3455">
                  <c:v>-3.4108574711439701</c:v>
                </c:pt>
                <c:pt idx="3456">
                  <c:v>3.4291796697726511</c:v>
                </c:pt>
                <c:pt idx="3457">
                  <c:v>-5.6132686591059979</c:v>
                </c:pt>
                <c:pt idx="3458">
                  <c:v>-3.7100274975903176</c:v>
                </c:pt>
                <c:pt idx="3459">
                  <c:v>1.0373927977880157</c:v>
                </c:pt>
                <c:pt idx="3460">
                  <c:v>2.0480525568931256</c:v>
                </c:pt>
                <c:pt idx="3461">
                  <c:v>-1.2469737872271907</c:v>
                </c:pt>
                <c:pt idx="3462">
                  <c:v>1.2423026177966108</c:v>
                </c:pt>
                <c:pt idx="3463">
                  <c:v>1.0256975675397939</c:v>
                </c:pt>
                <c:pt idx="3464">
                  <c:v>0.26767195839465785</c:v>
                </c:pt>
                <c:pt idx="3465">
                  <c:v>3.7130991819026349E-2</c:v>
                </c:pt>
                <c:pt idx="3466">
                  <c:v>-0.52218882190982185</c:v>
                </c:pt>
                <c:pt idx="3467">
                  <c:v>2.5318647593315973</c:v>
                </c:pt>
                <c:pt idx="3468">
                  <c:v>8.6025913602904041</c:v>
                </c:pt>
                <c:pt idx="3469">
                  <c:v>-2.752062153588156</c:v>
                </c:pt>
                <c:pt idx="3470">
                  <c:v>-1.9069884759860756</c:v>
                </c:pt>
                <c:pt idx="3471">
                  <c:v>-5.0263890985397879</c:v>
                </c:pt>
                <c:pt idx="3472">
                  <c:v>-1.3356551414715341</c:v>
                </c:pt>
                <c:pt idx="3473">
                  <c:v>4.129943739994971</c:v>
                </c:pt>
                <c:pt idx="3474">
                  <c:v>-2.9756130365225033</c:v>
                </c:pt>
                <c:pt idx="3475">
                  <c:v>3.2884158529528236</c:v>
                </c:pt>
                <c:pt idx="3476">
                  <c:v>4.033350615138545</c:v>
                </c:pt>
                <c:pt idx="3477">
                  <c:v>-0.88187383358251736</c:v>
                </c:pt>
                <c:pt idx="3478">
                  <c:v>3.7010808311431731</c:v>
                </c:pt>
                <c:pt idx="3479">
                  <c:v>0.85174456798085885</c:v>
                </c:pt>
                <c:pt idx="3480">
                  <c:v>-1.2796726913319674</c:v>
                </c:pt>
                <c:pt idx="3481">
                  <c:v>-1.2665462740778679</c:v>
                </c:pt>
                <c:pt idx="3482">
                  <c:v>-1.2768118442266996</c:v>
                </c:pt>
                <c:pt idx="3483">
                  <c:v>-2.5095918344318875</c:v>
                </c:pt>
                <c:pt idx="3484">
                  <c:v>4.7125173060299517</c:v>
                </c:pt>
                <c:pt idx="3485">
                  <c:v>-1.9942051334301212</c:v>
                </c:pt>
                <c:pt idx="3486">
                  <c:v>3.7176834800595771</c:v>
                </c:pt>
                <c:pt idx="3487">
                  <c:v>-1.0805506074886893</c:v>
                </c:pt>
                <c:pt idx="3488">
                  <c:v>4.8206017687505209E-2</c:v>
                </c:pt>
                <c:pt idx="3489">
                  <c:v>-1.2737282313740366</c:v>
                </c:pt>
                <c:pt idx="3490">
                  <c:v>2.2739492342195717</c:v>
                </c:pt>
                <c:pt idx="3491">
                  <c:v>-0.1843325431433982</c:v>
                </c:pt>
                <c:pt idx="3492">
                  <c:v>4.4186605231457463</c:v>
                </c:pt>
                <c:pt idx="3493">
                  <c:v>-3.1642611156705698</c:v>
                </c:pt>
                <c:pt idx="3494">
                  <c:v>0.2518029894532674</c:v>
                </c:pt>
                <c:pt idx="3495">
                  <c:v>-2.3634346641389072</c:v>
                </c:pt>
                <c:pt idx="3496">
                  <c:v>-1.0130428082791383</c:v>
                </c:pt>
                <c:pt idx="3497">
                  <c:v>-1.3514007419363452</c:v>
                </c:pt>
                <c:pt idx="3498">
                  <c:v>0.64695533887964984</c:v>
                </c:pt>
                <c:pt idx="3499">
                  <c:v>-1.2085697024246258</c:v>
                </c:pt>
                <c:pt idx="3500">
                  <c:v>-0.11806479410461179</c:v>
                </c:pt>
                <c:pt idx="3501">
                  <c:v>-6.2399843803726753</c:v>
                </c:pt>
                <c:pt idx="3502">
                  <c:v>0.12108409004898135</c:v>
                </c:pt>
                <c:pt idx="3503">
                  <c:v>0.69834466127777262</c:v>
                </c:pt>
                <c:pt idx="3504">
                  <c:v>-3.2691335565799591</c:v>
                </c:pt>
                <c:pt idx="3505">
                  <c:v>3.7368172184310708</c:v>
                </c:pt>
                <c:pt idx="3506">
                  <c:v>5.203566658978616</c:v>
                </c:pt>
                <c:pt idx="3507">
                  <c:v>-4.73740859033839</c:v>
                </c:pt>
                <c:pt idx="3508">
                  <c:v>0.12293387551294188</c:v>
                </c:pt>
                <c:pt idx="3509">
                  <c:v>-2.3870253714244143</c:v>
                </c:pt>
                <c:pt idx="3510">
                  <c:v>2.3474461543711982</c:v>
                </c:pt>
                <c:pt idx="3511">
                  <c:v>5.0410475781799846</c:v>
                </c:pt>
                <c:pt idx="3512">
                  <c:v>6.3201162276860714</c:v>
                </c:pt>
                <c:pt idx="3513">
                  <c:v>-3.4094528403104007</c:v>
                </c:pt>
                <c:pt idx="3514">
                  <c:v>-2.385914173747409</c:v>
                </c:pt>
                <c:pt idx="3515">
                  <c:v>5.9970253697839837</c:v>
                </c:pt>
                <c:pt idx="3516">
                  <c:v>1.5224052539644504</c:v>
                </c:pt>
                <c:pt idx="3517">
                  <c:v>-1.4526123215101308</c:v>
                </c:pt>
                <c:pt idx="3518">
                  <c:v>1.0832142324895244</c:v>
                </c:pt>
                <c:pt idx="3519">
                  <c:v>3.2917337194196108</c:v>
                </c:pt>
                <c:pt idx="3520">
                  <c:v>1.9148420236022901</c:v>
                </c:pt>
                <c:pt idx="3521">
                  <c:v>3.6280027181489629</c:v>
                </c:pt>
                <c:pt idx="3522">
                  <c:v>2.0951720686829844</c:v>
                </c:pt>
                <c:pt idx="3523">
                  <c:v>8.1454880100237972</c:v>
                </c:pt>
                <c:pt idx="3524">
                  <c:v>-3.545392761594286</c:v>
                </c:pt>
                <c:pt idx="3525">
                  <c:v>-4.326048320773765</c:v>
                </c:pt>
                <c:pt idx="3526">
                  <c:v>-5.1496003868237494</c:v>
                </c:pt>
                <c:pt idx="3527">
                  <c:v>4.1689075601274226</c:v>
                </c:pt>
                <c:pt idx="3528">
                  <c:v>-2.36945228696095</c:v>
                </c:pt>
                <c:pt idx="3529">
                  <c:v>2.4629373997939865</c:v>
                </c:pt>
                <c:pt idx="3530">
                  <c:v>8.233117118297173E-2</c:v>
                </c:pt>
                <c:pt idx="3531">
                  <c:v>0.64988803226637515</c:v>
                </c:pt>
                <c:pt idx="3532">
                  <c:v>0.62052138484693842</c:v>
                </c:pt>
                <c:pt idx="3533">
                  <c:v>-0.96069897297365969</c:v>
                </c:pt>
                <c:pt idx="3534">
                  <c:v>-1.5188619351747548</c:v>
                </c:pt>
                <c:pt idx="3535">
                  <c:v>-2.5592907341522277</c:v>
                </c:pt>
                <c:pt idx="3536">
                  <c:v>0.66426537326998414</c:v>
                </c:pt>
                <c:pt idx="3537">
                  <c:v>-1.8530780661312747</c:v>
                </c:pt>
                <c:pt idx="3538">
                  <c:v>4.139844298936481</c:v>
                </c:pt>
                <c:pt idx="3539">
                  <c:v>-0.383897814993162</c:v>
                </c:pt>
                <c:pt idx="3540">
                  <c:v>-2.0535797223290331</c:v>
                </c:pt>
                <c:pt idx="3541">
                  <c:v>-0.55475477867051382</c:v>
                </c:pt>
                <c:pt idx="3542">
                  <c:v>2.2149034421612441</c:v>
                </c:pt>
                <c:pt idx="3543">
                  <c:v>6.6640218679118561</c:v>
                </c:pt>
                <c:pt idx="3544">
                  <c:v>-1.8803890700457941</c:v>
                </c:pt>
                <c:pt idx="3545">
                  <c:v>3.3814809235831831</c:v>
                </c:pt>
                <c:pt idx="3546">
                  <c:v>-7.5671901940481234E-2</c:v>
                </c:pt>
                <c:pt idx="3547">
                  <c:v>6.6983520736434059</c:v>
                </c:pt>
                <c:pt idx="3548">
                  <c:v>-1.7343977263653301</c:v>
                </c:pt>
                <c:pt idx="3549">
                  <c:v>-2.1389039604694915</c:v>
                </c:pt>
                <c:pt idx="3550">
                  <c:v>3.8234440469633029</c:v>
                </c:pt>
                <c:pt idx="3551">
                  <c:v>2.2410251836875474</c:v>
                </c:pt>
                <c:pt idx="3552">
                  <c:v>1.3787509588779727</c:v>
                </c:pt>
                <c:pt idx="3553">
                  <c:v>1.8771462975059023</c:v>
                </c:pt>
                <c:pt idx="3554">
                  <c:v>0.6208660885835684</c:v>
                </c:pt>
                <c:pt idx="3555">
                  <c:v>1.0963452456048799</c:v>
                </c:pt>
                <c:pt idx="3556">
                  <c:v>0.87581597580515336</c:v>
                </c:pt>
                <c:pt idx="3557">
                  <c:v>-1.1727856016129863</c:v>
                </c:pt>
                <c:pt idx="3558">
                  <c:v>3.4714904546484604</c:v>
                </c:pt>
                <c:pt idx="3559">
                  <c:v>-1.7029164786985262</c:v>
                </c:pt>
                <c:pt idx="3560">
                  <c:v>2.9665928745466346</c:v>
                </c:pt>
                <c:pt idx="3561">
                  <c:v>-2.1463237905518326</c:v>
                </c:pt>
                <c:pt idx="3562">
                  <c:v>-4.0354112275557839</c:v>
                </c:pt>
                <c:pt idx="3563">
                  <c:v>-3.6650954518885115</c:v>
                </c:pt>
                <c:pt idx="3564">
                  <c:v>1.0846208293733071</c:v>
                </c:pt>
                <c:pt idx="3565">
                  <c:v>0.47835242975497749</c:v>
                </c:pt>
                <c:pt idx="3566">
                  <c:v>-0.72204918478738023</c:v>
                </c:pt>
                <c:pt idx="3567">
                  <c:v>0.43120104645007018</c:v>
                </c:pt>
                <c:pt idx="3568">
                  <c:v>-0.52491597612393548</c:v>
                </c:pt>
                <c:pt idx="3569">
                  <c:v>5.1910170722082754</c:v>
                </c:pt>
                <c:pt idx="3570">
                  <c:v>-1.4316735244246956</c:v>
                </c:pt>
                <c:pt idx="3571">
                  <c:v>-5.269217940230476</c:v>
                </c:pt>
                <c:pt idx="3572">
                  <c:v>-0.96894149214148229</c:v>
                </c:pt>
                <c:pt idx="3573">
                  <c:v>2.8048947515699254</c:v>
                </c:pt>
                <c:pt idx="3574">
                  <c:v>1.591360830640383</c:v>
                </c:pt>
                <c:pt idx="3575">
                  <c:v>2.2249967980811505</c:v>
                </c:pt>
                <c:pt idx="3576">
                  <c:v>2.9056657273276301</c:v>
                </c:pt>
                <c:pt idx="3577">
                  <c:v>1.5492137939961594</c:v>
                </c:pt>
                <c:pt idx="3578">
                  <c:v>6.8819226511706404</c:v>
                </c:pt>
                <c:pt idx="3579">
                  <c:v>4.6012298942959831</c:v>
                </c:pt>
                <c:pt idx="3580">
                  <c:v>-9.0133456596845463E-2</c:v>
                </c:pt>
                <c:pt idx="3581">
                  <c:v>1.8859534260129749</c:v>
                </c:pt>
                <c:pt idx="3582">
                  <c:v>5.8761886260208556</c:v>
                </c:pt>
                <c:pt idx="3583">
                  <c:v>2.2061774363861133</c:v>
                </c:pt>
                <c:pt idx="3584">
                  <c:v>-1.1983403648494004</c:v>
                </c:pt>
                <c:pt idx="3585">
                  <c:v>0.82331280377320581</c:v>
                </c:pt>
                <c:pt idx="3586">
                  <c:v>2.2087224919800548</c:v>
                </c:pt>
                <c:pt idx="3587">
                  <c:v>6.998334674756336</c:v>
                </c:pt>
                <c:pt idx="3588">
                  <c:v>2.3387136155363919</c:v>
                </c:pt>
                <c:pt idx="3589">
                  <c:v>-1.0020065561596994</c:v>
                </c:pt>
                <c:pt idx="3590">
                  <c:v>-3.3150865812892221</c:v>
                </c:pt>
                <c:pt idx="3591">
                  <c:v>-2.6358871906980994</c:v>
                </c:pt>
                <c:pt idx="3592">
                  <c:v>-2.0438397955122127</c:v>
                </c:pt>
                <c:pt idx="3593">
                  <c:v>0.78630391113566844</c:v>
                </c:pt>
                <c:pt idx="3594">
                  <c:v>3.5716291680910217</c:v>
                </c:pt>
                <c:pt idx="3595">
                  <c:v>0.76511712210961491</c:v>
                </c:pt>
                <c:pt idx="3596">
                  <c:v>-3.9529536609175864</c:v>
                </c:pt>
                <c:pt idx="3597">
                  <c:v>-1.0467751321730532</c:v>
                </c:pt>
                <c:pt idx="3598">
                  <c:v>-3.5985569022209916</c:v>
                </c:pt>
                <c:pt idx="3599">
                  <c:v>1.0887923399194364</c:v>
                </c:pt>
                <c:pt idx="3600">
                  <c:v>0.56539579983063959</c:v>
                </c:pt>
                <c:pt idx="3601">
                  <c:v>-0.20044041909758903</c:v>
                </c:pt>
                <c:pt idx="3602">
                  <c:v>-7.2993881453569998E-2</c:v>
                </c:pt>
                <c:pt idx="3603">
                  <c:v>0.53443495006524699</c:v>
                </c:pt>
                <c:pt idx="3604">
                  <c:v>0.20036833183172575</c:v>
                </c:pt>
                <c:pt idx="3605">
                  <c:v>-0.13733122583795421</c:v>
                </c:pt>
                <c:pt idx="3606">
                  <c:v>3.0557584680097989</c:v>
                </c:pt>
                <c:pt idx="3607">
                  <c:v>1.7051411502269502</c:v>
                </c:pt>
                <c:pt idx="3608">
                  <c:v>-4.4053060345554798</c:v>
                </c:pt>
                <c:pt idx="3609">
                  <c:v>1.4495123418767264</c:v>
                </c:pt>
                <c:pt idx="3610">
                  <c:v>-0.85852258532588621</c:v>
                </c:pt>
                <c:pt idx="3611">
                  <c:v>-3.8939537002873976</c:v>
                </c:pt>
                <c:pt idx="3612">
                  <c:v>3.4184103480564261</c:v>
                </c:pt>
                <c:pt idx="3613">
                  <c:v>-1.8834383821426783</c:v>
                </c:pt>
                <c:pt idx="3614">
                  <c:v>3.4523893177279206</c:v>
                </c:pt>
                <c:pt idx="3615">
                  <c:v>1.4179130862511897</c:v>
                </c:pt>
                <c:pt idx="3616">
                  <c:v>-1.9694216782980334</c:v>
                </c:pt>
                <c:pt idx="3617">
                  <c:v>-1.4565431498960351</c:v>
                </c:pt>
                <c:pt idx="3618">
                  <c:v>1.2001009120089208</c:v>
                </c:pt>
                <c:pt idx="3619">
                  <c:v>-1.5422815852308531</c:v>
                </c:pt>
                <c:pt idx="3620">
                  <c:v>-0.69707413794031936</c:v>
                </c:pt>
                <c:pt idx="3621">
                  <c:v>-1.2661182799492963</c:v>
                </c:pt>
                <c:pt idx="3622">
                  <c:v>-2.488838928529276</c:v>
                </c:pt>
                <c:pt idx="3623">
                  <c:v>-6.9611084184408583</c:v>
                </c:pt>
                <c:pt idx="3624">
                  <c:v>-0.15512766406206424</c:v>
                </c:pt>
                <c:pt idx="3625">
                  <c:v>-0.27326474102812881</c:v>
                </c:pt>
                <c:pt idx="3626">
                  <c:v>2.1207995882326713</c:v>
                </c:pt>
                <c:pt idx="3627">
                  <c:v>4.3601547040869235</c:v>
                </c:pt>
                <c:pt idx="3628">
                  <c:v>2.7338588731329594</c:v>
                </c:pt>
                <c:pt idx="3629">
                  <c:v>-0.78702113117941508</c:v>
                </c:pt>
                <c:pt idx="3630">
                  <c:v>-0.19640222275387487</c:v>
                </c:pt>
                <c:pt idx="3631">
                  <c:v>-2.4164489652273247</c:v>
                </c:pt>
                <c:pt idx="3632">
                  <c:v>3.5154333646177065</c:v>
                </c:pt>
                <c:pt idx="3633">
                  <c:v>5.65702475228656</c:v>
                </c:pt>
                <c:pt idx="3634">
                  <c:v>-2.9812168549017031</c:v>
                </c:pt>
                <c:pt idx="3635">
                  <c:v>-2.0220903631329179</c:v>
                </c:pt>
                <c:pt idx="3636">
                  <c:v>1.0439781681021145</c:v>
                </c:pt>
                <c:pt idx="3637">
                  <c:v>-0.47857372129590203</c:v>
                </c:pt>
                <c:pt idx="3638">
                  <c:v>3.3226104994136492</c:v>
                </c:pt>
                <c:pt idx="3639">
                  <c:v>0.19588430026294645</c:v>
                </c:pt>
                <c:pt idx="3640">
                  <c:v>-2.7867068213890605</c:v>
                </c:pt>
                <c:pt idx="3641">
                  <c:v>-1.7953626839470189</c:v>
                </c:pt>
                <c:pt idx="3642">
                  <c:v>-3.1480221658126766</c:v>
                </c:pt>
                <c:pt idx="3643">
                  <c:v>1.551999646582459</c:v>
                </c:pt>
                <c:pt idx="3644">
                  <c:v>6.1707207889597839</c:v>
                </c:pt>
                <c:pt idx="3645">
                  <c:v>1.9167563219402695</c:v>
                </c:pt>
                <c:pt idx="3646">
                  <c:v>5.97064759789086</c:v>
                </c:pt>
                <c:pt idx="3647">
                  <c:v>-3.494976094732948</c:v>
                </c:pt>
                <c:pt idx="3648">
                  <c:v>-0.98132194522810323</c:v>
                </c:pt>
                <c:pt idx="3649">
                  <c:v>-0.15898138768285719</c:v>
                </c:pt>
                <c:pt idx="3650">
                  <c:v>-0.76844376437625783</c:v>
                </c:pt>
                <c:pt idx="3651">
                  <c:v>-0.29384891879162467</c:v>
                </c:pt>
                <c:pt idx="3652">
                  <c:v>2.9663872954486408</c:v>
                </c:pt>
                <c:pt idx="3653">
                  <c:v>1.6498895668319165</c:v>
                </c:pt>
                <c:pt idx="3654">
                  <c:v>2.1084288381126868</c:v>
                </c:pt>
                <c:pt idx="3655">
                  <c:v>3.0226892050507104E-2</c:v>
                </c:pt>
                <c:pt idx="3656">
                  <c:v>3.2674578796325591</c:v>
                </c:pt>
                <c:pt idx="3657">
                  <c:v>-3.4947214283547794</c:v>
                </c:pt>
                <c:pt idx="3658">
                  <c:v>4.1196152911255624</c:v>
                </c:pt>
                <c:pt idx="3659">
                  <c:v>-0.33553058193410834</c:v>
                </c:pt>
                <c:pt idx="3660">
                  <c:v>6.0646073616851481E-2</c:v>
                </c:pt>
                <c:pt idx="3661">
                  <c:v>3.9043180005926956</c:v>
                </c:pt>
                <c:pt idx="3662">
                  <c:v>-5.1163022512957923</c:v>
                </c:pt>
                <c:pt idx="3663">
                  <c:v>-1.7484005632651005</c:v>
                </c:pt>
                <c:pt idx="3664">
                  <c:v>-4.2367186307828888</c:v>
                </c:pt>
                <c:pt idx="3665">
                  <c:v>0.95923380274683723</c:v>
                </c:pt>
                <c:pt idx="3666">
                  <c:v>0.37852695164053785</c:v>
                </c:pt>
                <c:pt idx="3667">
                  <c:v>1.6841067485670322</c:v>
                </c:pt>
                <c:pt idx="3668">
                  <c:v>-3.9696993096624595</c:v>
                </c:pt>
                <c:pt idx="3669">
                  <c:v>0.78850451075430783</c:v>
                </c:pt>
                <c:pt idx="3670">
                  <c:v>-0.21097835220066941</c:v>
                </c:pt>
                <c:pt idx="3671">
                  <c:v>1.0673015239056696</c:v>
                </c:pt>
                <c:pt idx="3672">
                  <c:v>1.1610609537057428</c:v>
                </c:pt>
                <c:pt idx="3673">
                  <c:v>-0.33281147913939435</c:v>
                </c:pt>
                <c:pt idx="3674">
                  <c:v>-0.44468165242216173</c:v>
                </c:pt>
                <c:pt idx="3675">
                  <c:v>0.71456439521097082</c:v>
                </c:pt>
                <c:pt idx="3676">
                  <c:v>1.8949215226375031</c:v>
                </c:pt>
                <c:pt idx="3677">
                  <c:v>-0.9664066235542208</c:v>
                </c:pt>
                <c:pt idx="3678">
                  <c:v>-0.71284162098361037</c:v>
                </c:pt>
                <c:pt idx="3679">
                  <c:v>5.3440589887467524</c:v>
                </c:pt>
                <c:pt idx="3680">
                  <c:v>-4.1811137951379465</c:v>
                </c:pt>
                <c:pt idx="3681">
                  <c:v>3.0492088679975495</c:v>
                </c:pt>
                <c:pt idx="3682">
                  <c:v>3.5728923099229917</c:v>
                </c:pt>
                <c:pt idx="3683">
                  <c:v>3.9042963997039379</c:v>
                </c:pt>
                <c:pt idx="3684">
                  <c:v>-4.2193657902574557</c:v>
                </c:pt>
                <c:pt idx="3685">
                  <c:v>-0.1241624137587678</c:v>
                </c:pt>
                <c:pt idx="3686">
                  <c:v>2.8013182471261189</c:v>
                </c:pt>
                <c:pt idx="3687">
                  <c:v>1.2926715429119326</c:v>
                </c:pt>
                <c:pt idx="3688">
                  <c:v>-2.3667189121499632</c:v>
                </c:pt>
                <c:pt idx="3689">
                  <c:v>-1.8050503683143688</c:v>
                </c:pt>
                <c:pt idx="3690">
                  <c:v>1.2003171297471908</c:v>
                </c:pt>
                <c:pt idx="3691">
                  <c:v>1.655141103931328</c:v>
                </c:pt>
                <c:pt idx="3692">
                  <c:v>-5.0538887163524038</c:v>
                </c:pt>
                <c:pt idx="3693">
                  <c:v>1.2852889254214688</c:v>
                </c:pt>
                <c:pt idx="3694">
                  <c:v>1.2616967644372608</c:v>
                </c:pt>
                <c:pt idx="3695">
                  <c:v>4.5050165466915928</c:v>
                </c:pt>
                <c:pt idx="3696">
                  <c:v>1.2068459501359712</c:v>
                </c:pt>
                <c:pt idx="3697">
                  <c:v>4.81130005820782</c:v>
                </c:pt>
                <c:pt idx="3698">
                  <c:v>-3.5435590431267912</c:v>
                </c:pt>
                <c:pt idx="3699">
                  <c:v>-0.79690846651006098</c:v>
                </c:pt>
                <c:pt idx="3700">
                  <c:v>-4.441627648643248</c:v>
                </c:pt>
                <c:pt idx="3701">
                  <c:v>-6.1747509559342291</c:v>
                </c:pt>
                <c:pt idx="3702">
                  <c:v>-2.6581848123780532</c:v>
                </c:pt>
                <c:pt idx="3703">
                  <c:v>0.70390878982993854</c:v>
                </c:pt>
                <c:pt idx="3704">
                  <c:v>-1.1153597083707893</c:v>
                </c:pt>
                <c:pt idx="3705">
                  <c:v>-3.5394707277235682</c:v>
                </c:pt>
                <c:pt idx="3706">
                  <c:v>-1.5223192108031185</c:v>
                </c:pt>
                <c:pt idx="3707">
                  <c:v>-4.0970988815662963</c:v>
                </c:pt>
                <c:pt idx="3708">
                  <c:v>4.1143127045984897</c:v>
                </c:pt>
                <c:pt idx="3709">
                  <c:v>-4.9254758947747632</c:v>
                </c:pt>
                <c:pt idx="3710">
                  <c:v>1.2423625971073022</c:v>
                </c:pt>
                <c:pt idx="3711">
                  <c:v>3.076167948374291</c:v>
                </c:pt>
                <c:pt idx="3712">
                  <c:v>0.26577584738839732</c:v>
                </c:pt>
                <c:pt idx="3713">
                  <c:v>-0.17106841946559825</c:v>
                </c:pt>
                <c:pt idx="3714">
                  <c:v>3.7750726307438072</c:v>
                </c:pt>
                <c:pt idx="3715">
                  <c:v>-0.92929074080996088</c:v>
                </c:pt>
                <c:pt idx="3716">
                  <c:v>1.7148207949179266</c:v>
                </c:pt>
                <c:pt idx="3717">
                  <c:v>4.8052214527346564</c:v>
                </c:pt>
                <c:pt idx="3718">
                  <c:v>-3.929299746562009</c:v>
                </c:pt>
                <c:pt idx="3719">
                  <c:v>3.6930390187018531</c:v>
                </c:pt>
                <c:pt idx="3720">
                  <c:v>2.4478280152052889</c:v>
                </c:pt>
                <c:pt idx="3721">
                  <c:v>-2.8043622306201428</c:v>
                </c:pt>
                <c:pt idx="3722">
                  <c:v>-2.4757776432509218</c:v>
                </c:pt>
                <c:pt idx="3723">
                  <c:v>4.0876036456696951</c:v>
                </c:pt>
                <c:pt idx="3724">
                  <c:v>-2.5630142388852803</c:v>
                </c:pt>
                <c:pt idx="3725">
                  <c:v>-2.4461802573432578</c:v>
                </c:pt>
                <c:pt idx="3726">
                  <c:v>9.2222947327968541E-2</c:v>
                </c:pt>
                <c:pt idx="3727">
                  <c:v>0.14231751651453806</c:v>
                </c:pt>
                <c:pt idx="3728">
                  <c:v>2.3659903416045722</c:v>
                </c:pt>
                <c:pt idx="3729">
                  <c:v>0.15310734984161911</c:v>
                </c:pt>
                <c:pt idx="3730">
                  <c:v>-2.6035224120278428</c:v>
                </c:pt>
                <c:pt idx="3731">
                  <c:v>5.5549705488432721</c:v>
                </c:pt>
                <c:pt idx="3732">
                  <c:v>0.92811986676264269</c:v>
                </c:pt>
                <c:pt idx="3733">
                  <c:v>-0.91039997892208646</c:v>
                </c:pt>
                <c:pt idx="3734">
                  <c:v>2.6509180044893981</c:v>
                </c:pt>
                <c:pt idx="3735">
                  <c:v>-2.0356037097782007</c:v>
                </c:pt>
                <c:pt idx="3736">
                  <c:v>1.3961946666908034</c:v>
                </c:pt>
                <c:pt idx="3737">
                  <c:v>-1.1320947007898781</c:v>
                </c:pt>
                <c:pt idx="3738">
                  <c:v>-1.1769060790620358</c:v>
                </c:pt>
                <c:pt idx="3739">
                  <c:v>-8.9000863591463997</c:v>
                </c:pt>
                <c:pt idx="3740">
                  <c:v>-4.9630440309397841</c:v>
                </c:pt>
                <c:pt idx="3741">
                  <c:v>0.11692815367831599</c:v>
                </c:pt>
                <c:pt idx="3742">
                  <c:v>-3.9048362006715323</c:v>
                </c:pt>
                <c:pt idx="3743">
                  <c:v>-2.2395231867623124</c:v>
                </c:pt>
                <c:pt idx="3744">
                  <c:v>-5.5770794189931578</c:v>
                </c:pt>
                <c:pt idx="3745">
                  <c:v>-0.6087604875708621</c:v>
                </c:pt>
                <c:pt idx="3746">
                  <c:v>-0.34518521466316088</c:v>
                </c:pt>
                <c:pt idx="3747">
                  <c:v>-0.21151671646188674</c:v>
                </c:pt>
                <c:pt idx="3748">
                  <c:v>0.37920706315964026</c:v>
                </c:pt>
                <c:pt idx="3749">
                  <c:v>-1.5682473326447166</c:v>
                </c:pt>
                <c:pt idx="3750">
                  <c:v>-6.7899435626958677</c:v>
                </c:pt>
                <c:pt idx="3751">
                  <c:v>-4.431541966896134</c:v>
                </c:pt>
                <c:pt idx="3752">
                  <c:v>2.6801767291961767</c:v>
                </c:pt>
                <c:pt idx="3753">
                  <c:v>-4.3710110580567516</c:v>
                </c:pt>
                <c:pt idx="3754">
                  <c:v>1.6576186831867545</c:v>
                </c:pt>
                <c:pt idx="3755">
                  <c:v>-6.6027195850893463</c:v>
                </c:pt>
                <c:pt idx="3756">
                  <c:v>-2.481834860882401</c:v>
                </c:pt>
                <c:pt idx="3757">
                  <c:v>-3.03548383338034</c:v>
                </c:pt>
                <c:pt idx="3758">
                  <c:v>-4.6004852061427641</c:v>
                </c:pt>
                <c:pt idx="3759">
                  <c:v>-2.6164164495281739</c:v>
                </c:pt>
                <c:pt idx="3760">
                  <c:v>1.1996341143888003</c:v>
                </c:pt>
                <c:pt idx="3761">
                  <c:v>-0.93620308390303819</c:v>
                </c:pt>
                <c:pt idx="3762">
                  <c:v>-2.5457449332654392</c:v>
                </c:pt>
                <c:pt idx="3763">
                  <c:v>2.882509773282095</c:v>
                </c:pt>
                <c:pt idx="3764">
                  <c:v>1.2449534638796536</c:v>
                </c:pt>
                <c:pt idx="3765">
                  <c:v>1.1798796009335888</c:v>
                </c:pt>
                <c:pt idx="3766">
                  <c:v>0.63663574768881404</c:v>
                </c:pt>
                <c:pt idx="3767">
                  <c:v>-1.8821720690543486</c:v>
                </c:pt>
                <c:pt idx="3768">
                  <c:v>3.1794895323062917</c:v>
                </c:pt>
                <c:pt idx="3769">
                  <c:v>-0.54341231871688933</c:v>
                </c:pt>
                <c:pt idx="3770">
                  <c:v>-3.5855673668737893</c:v>
                </c:pt>
                <c:pt idx="3771">
                  <c:v>-0.97160354608791977</c:v>
                </c:pt>
                <c:pt idx="3772">
                  <c:v>3.9859240993183107</c:v>
                </c:pt>
                <c:pt idx="3773">
                  <c:v>4.9261298872786483</c:v>
                </c:pt>
                <c:pt idx="3774">
                  <c:v>-3.5658561496900631</c:v>
                </c:pt>
                <c:pt idx="3775">
                  <c:v>2.4788261868733343</c:v>
                </c:pt>
                <c:pt idx="3776">
                  <c:v>-2.3356975343738782</c:v>
                </c:pt>
                <c:pt idx="3777">
                  <c:v>6.1500506584695813</c:v>
                </c:pt>
                <c:pt idx="3778">
                  <c:v>-5.2887334875177885</c:v>
                </c:pt>
                <c:pt idx="3779">
                  <c:v>1.2296317753333028</c:v>
                </c:pt>
                <c:pt idx="3780">
                  <c:v>-1.9123940031709026</c:v>
                </c:pt>
                <c:pt idx="3781">
                  <c:v>-3.262386966746746</c:v>
                </c:pt>
                <c:pt idx="3782">
                  <c:v>0.78133533142175793</c:v>
                </c:pt>
                <c:pt idx="3783">
                  <c:v>1.6846036622723091</c:v>
                </c:pt>
                <c:pt idx="3784">
                  <c:v>0.47383626388236166</c:v>
                </c:pt>
                <c:pt idx="3785">
                  <c:v>1.0171839408330356</c:v>
                </c:pt>
                <c:pt idx="3786">
                  <c:v>0.15289567126687587</c:v>
                </c:pt>
                <c:pt idx="3787">
                  <c:v>1.0445452569746294</c:v>
                </c:pt>
                <c:pt idx="3788">
                  <c:v>-1.4803747675632053</c:v>
                </c:pt>
                <c:pt idx="3789">
                  <c:v>-2.650677129044368</c:v>
                </c:pt>
                <c:pt idx="3790">
                  <c:v>0.12411295745576467</c:v>
                </c:pt>
                <c:pt idx="3791">
                  <c:v>-4.7718093659144074</c:v>
                </c:pt>
                <c:pt idx="3792">
                  <c:v>5.6284547462553292</c:v>
                </c:pt>
                <c:pt idx="3793">
                  <c:v>-2.5199756565583868</c:v>
                </c:pt>
                <c:pt idx="3794">
                  <c:v>-2.3351126758340683</c:v>
                </c:pt>
                <c:pt idx="3795">
                  <c:v>1.1221297446176663</c:v>
                </c:pt>
                <c:pt idx="3796">
                  <c:v>0.40077038279628141</c:v>
                </c:pt>
                <c:pt idx="3797">
                  <c:v>-0.9937722305658383</c:v>
                </c:pt>
                <c:pt idx="3798">
                  <c:v>-3.7214068436904881</c:v>
                </c:pt>
                <c:pt idx="3799">
                  <c:v>-3.9656490215115241</c:v>
                </c:pt>
                <c:pt idx="3800">
                  <c:v>-2.7733139946648464</c:v>
                </c:pt>
                <c:pt idx="3801">
                  <c:v>2.1563300901571552</c:v>
                </c:pt>
                <c:pt idx="3802">
                  <c:v>-2.2907645433352997</c:v>
                </c:pt>
                <c:pt idx="3803">
                  <c:v>-1.684191702430013</c:v>
                </c:pt>
                <c:pt idx="3804">
                  <c:v>-0.61204893559678908</c:v>
                </c:pt>
                <c:pt idx="3805">
                  <c:v>-0.58934115833847045</c:v>
                </c:pt>
                <c:pt idx="3806">
                  <c:v>-4.9532361951070811</c:v>
                </c:pt>
                <c:pt idx="3807">
                  <c:v>-4.1223631388211288</c:v>
                </c:pt>
                <c:pt idx="3808">
                  <c:v>4.380362221507994E-2</c:v>
                </c:pt>
                <c:pt idx="3809">
                  <c:v>-4.7302868872350246E-2</c:v>
                </c:pt>
                <c:pt idx="3810">
                  <c:v>5.4479383221290618</c:v>
                </c:pt>
                <c:pt idx="3811">
                  <c:v>0.32508071687099971</c:v>
                </c:pt>
                <c:pt idx="3812">
                  <c:v>-0.65033417281659922</c:v>
                </c:pt>
                <c:pt idx="3813">
                  <c:v>0.96175007397997092</c:v>
                </c:pt>
                <c:pt idx="3814">
                  <c:v>0.4607431064094385</c:v>
                </c:pt>
                <c:pt idx="3815">
                  <c:v>1.9453241289669805</c:v>
                </c:pt>
                <c:pt idx="3816">
                  <c:v>0.36794266722552038</c:v>
                </c:pt>
                <c:pt idx="3817">
                  <c:v>3.8512798978668457</c:v>
                </c:pt>
                <c:pt idx="3818">
                  <c:v>0.88589388755035259</c:v>
                </c:pt>
                <c:pt idx="3819">
                  <c:v>-3.7800822297930381</c:v>
                </c:pt>
                <c:pt idx="3820">
                  <c:v>3.0822775661840822</c:v>
                </c:pt>
                <c:pt idx="3821">
                  <c:v>2.5062538947437361</c:v>
                </c:pt>
                <c:pt idx="3822">
                  <c:v>3.4224228583636318</c:v>
                </c:pt>
                <c:pt idx="3823">
                  <c:v>0.46430741401451314</c:v>
                </c:pt>
                <c:pt idx="3824">
                  <c:v>-2.3969672883794999</c:v>
                </c:pt>
                <c:pt idx="3825">
                  <c:v>0.8225147724542694</c:v>
                </c:pt>
                <c:pt idx="3826">
                  <c:v>-2.0623096526774631</c:v>
                </c:pt>
                <c:pt idx="3827">
                  <c:v>-0.92164704949425413</c:v>
                </c:pt>
                <c:pt idx="3828">
                  <c:v>-3.9481627001161712</c:v>
                </c:pt>
                <c:pt idx="3829">
                  <c:v>-0.22133307937059499</c:v>
                </c:pt>
                <c:pt idx="3830">
                  <c:v>-0.48951783608251276</c:v>
                </c:pt>
                <c:pt idx="3831">
                  <c:v>1.0465641258192591</c:v>
                </c:pt>
                <c:pt idx="3832">
                  <c:v>5.1830267892678989</c:v>
                </c:pt>
                <c:pt idx="3833">
                  <c:v>1.7537724746622416</c:v>
                </c:pt>
                <c:pt idx="3834">
                  <c:v>-3.1099608447075724</c:v>
                </c:pt>
                <c:pt idx="3835">
                  <c:v>-2.4402009356711005</c:v>
                </c:pt>
                <c:pt idx="3836">
                  <c:v>-1.1056449858446058</c:v>
                </c:pt>
                <c:pt idx="3837">
                  <c:v>-2.873476994322516</c:v>
                </c:pt>
                <c:pt idx="3838">
                  <c:v>3.914499276152668</c:v>
                </c:pt>
                <c:pt idx="3839">
                  <c:v>-11.572248617399765</c:v>
                </c:pt>
                <c:pt idx="3840">
                  <c:v>2.3072668567409664</c:v>
                </c:pt>
                <c:pt idx="3841">
                  <c:v>-2.8158084299433028</c:v>
                </c:pt>
                <c:pt idx="3842">
                  <c:v>-0.83372784325769089</c:v>
                </c:pt>
                <c:pt idx="3843">
                  <c:v>-3.6919106453230484</c:v>
                </c:pt>
                <c:pt idx="3844">
                  <c:v>-1.061029058879484</c:v>
                </c:pt>
                <c:pt idx="3845">
                  <c:v>-2.3634951828148303</c:v>
                </c:pt>
                <c:pt idx="3846">
                  <c:v>1.0423142853325942</c:v>
                </c:pt>
                <c:pt idx="3847">
                  <c:v>-2.345616851549039</c:v>
                </c:pt>
                <c:pt idx="3848">
                  <c:v>1.5917818771800256</c:v>
                </c:pt>
                <c:pt idx="3849">
                  <c:v>-1.9098461412227721</c:v>
                </c:pt>
                <c:pt idx="3850">
                  <c:v>6.6163429025130256</c:v>
                </c:pt>
                <c:pt idx="3851">
                  <c:v>4.1925933927879839</c:v>
                </c:pt>
                <c:pt idx="3852">
                  <c:v>-1.2320061814260725</c:v>
                </c:pt>
                <c:pt idx="3853">
                  <c:v>-5.0421076672813854</c:v>
                </c:pt>
                <c:pt idx="3854">
                  <c:v>0.63239916090314807</c:v>
                </c:pt>
                <c:pt idx="3855">
                  <c:v>1.1392037413552032</c:v>
                </c:pt>
                <c:pt idx="3856">
                  <c:v>-3.0146284128832335</c:v>
                </c:pt>
                <c:pt idx="3857">
                  <c:v>4.0890208395374259</c:v>
                </c:pt>
                <c:pt idx="3858">
                  <c:v>-2.7649905959197838</c:v>
                </c:pt>
                <c:pt idx="3859">
                  <c:v>1.1028325309414129</c:v>
                </c:pt>
                <c:pt idx="3860">
                  <c:v>-1.2208491225995886</c:v>
                </c:pt>
                <c:pt idx="3861">
                  <c:v>-0.57510039020499448</c:v>
                </c:pt>
                <c:pt idx="3862">
                  <c:v>5.1333586093472832</c:v>
                </c:pt>
                <c:pt idx="3863">
                  <c:v>-0.24520126721631641</c:v>
                </c:pt>
                <c:pt idx="3864">
                  <c:v>2.5875408347893085</c:v>
                </c:pt>
                <c:pt idx="3865">
                  <c:v>1.0400719651544534</c:v>
                </c:pt>
                <c:pt idx="3866">
                  <c:v>2.8708921266858169</c:v>
                </c:pt>
                <c:pt idx="3867">
                  <c:v>6.3394930871617277</c:v>
                </c:pt>
                <c:pt idx="3868">
                  <c:v>-1.2497544477388374</c:v>
                </c:pt>
                <c:pt idx="3869">
                  <c:v>-3.0344733997314108</c:v>
                </c:pt>
                <c:pt idx="3870">
                  <c:v>-3.0298604730661935</c:v>
                </c:pt>
                <c:pt idx="3871">
                  <c:v>0.34622380878130343</c:v>
                </c:pt>
                <c:pt idx="3872">
                  <c:v>2.4126909998193184</c:v>
                </c:pt>
                <c:pt idx="3873">
                  <c:v>-1.6358470950011679</c:v>
                </c:pt>
                <c:pt idx="3874">
                  <c:v>-0.77634390920923124</c:v>
                </c:pt>
                <c:pt idx="3875">
                  <c:v>2.966988408294057</c:v>
                </c:pt>
                <c:pt idx="3876">
                  <c:v>-1.8311191162858904</c:v>
                </c:pt>
                <c:pt idx="3877">
                  <c:v>0.66200776925438731</c:v>
                </c:pt>
                <c:pt idx="3878">
                  <c:v>-1.6254808516641788</c:v>
                </c:pt>
                <c:pt idx="3879">
                  <c:v>2.820243812461996</c:v>
                </c:pt>
                <c:pt idx="3880">
                  <c:v>-1.9857896932022143</c:v>
                </c:pt>
                <c:pt idx="3881">
                  <c:v>-6.1619275393622956</c:v>
                </c:pt>
                <c:pt idx="3882">
                  <c:v>-1.8804624483160239</c:v>
                </c:pt>
                <c:pt idx="3883">
                  <c:v>0.80861507835442126</c:v>
                </c:pt>
                <c:pt idx="3884">
                  <c:v>-5.5085240348904563</c:v>
                </c:pt>
                <c:pt idx="3885">
                  <c:v>1.8325512885337787</c:v>
                </c:pt>
                <c:pt idx="3886">
                  <c:v>-4.4069222895290068</c:v>
                </c:pt>
                <c:pt idx="3887">
                  <c:v>4.0359620824776812</c:v>
                </c:pt>
                <c:pt idx="3888">
                  <c:v>1.1299588799497542</c:v>
                </c:pt>
                <c:pt idx="3889">
                  <c:v>-1.9044703976954338</c:v>
                </c:pt>
                <c:pt idx="3890">
                  <c:v>-4.2436850155540924</c:v>
                </c:pt>
                <c:pt idx="3891">
                  <c:v>-0.94028783161891738</c:v>
                </c:pt>
                <c:pt idx="3892">
                  <c:v>0.19524764298108721</c:v>
                </c:pt>
                <c:pt idx="3893">
                  <c:v>-1.2195297165067274</c:v>
                </c:pt>
                <c:pt idx="3894">
                  <c:v>2.000659627432384</c:v>
                </c:pt>
                <c:pt idx="3895">
                  <c:v>2.8612372169014577</c:v>
                </c:pt>
                <c:pt idx="3896">
                  <c:v>1.0035558092304058</c:v>
                </c:pt>
                <c:pt idx="3897">
                  <c:v>-4.4740400202521187</c:v>
                </c:pt>
                <c:pt idx="3898">
                  <c:v>-0.93654953687834563</c:v>
                </c:pt>
                <c:pt idx="3899">
                  <c:v>1.3407388020389135</c:v>
                </c:pt>
                <c:pt idx="3900">
                  <c:v>1.1834903248868045</c:v>
                </c:pt>
                <c:pt idx="3901">
                  <c:v>0.51599140301453872</c:v>
                </c:pt>
                <c:pt idx="3902">
                  <c:v>2.4154110997177298</c:v>
                </c:pt>
                <c:pt idx="3903">
                  <c:v>-4.9870697645611131</c:v>
                </c:pt>
                <c:pt idx="3904">
                  <c:v>-5.0837477188364275</c:v>
                </c:pt>
                <c:pt idx="3905">
                  <c:v>-5.8923302004179732</c:v>
                </c:pt>
                <c:pt idx="3906">
                  <c:v>1.4012959385684667</c:v>
                </c:pt>
                <c:pt idx="3907">
                  <c:v>-2.5505557231569895</c:v>
                </c:pt>
                <c:pt idx="3908">
                  <c:v>5.6881606172264014</c:v>
                </c:pt>
                <c:pt idx="3909">
                  <c:v>-3.9496759679978766</c:v>
                </c:pt>
                <c:pt idx="3910">
                  <c:v>4.1725669816291315</c:v>
                </c:pt>
                <c:pt idx="3911">
                  <c:v>-1.5429582248548854</c:v>
                </c:pt>
                <c:pt idx="3912">
                  <c:v>2.3489448518564018</c:v>
                </c:pt>
                <c:pt idx="3913">
                  <c:v>-1.3436575369234447</c:v>
                </c:pt>
                <c:pt idx="3914">
                  <c:v>-2.4049020088364443</c:v>
                </c:pt>
                <c:pt idx="3915">
                  <c:v>7.7362870587099337</c:v>
                </c:pt>
                <c:pt idx="3916">
                  <c:v>4.9801724430023171</c:v>
                </c:pt>
                <c:pt idx="3917">
                  <c:v>-0.57641448054672395</c:v>
                </c:pt>
                <c:pt idx="3918">
                  <c:v>2.1102811360651685</c:v>
                </c:pt>
                <c:pt idx="3919">
                  <c:v>-1.0336486555333693</c:v>
                </c:pt>
                <c:pt idx="3920">
                  <c:v>2.2035605396416145</c:v>
                </c:pt>
                <c:pt idx="3921">
                  <c:v>0.53649231907269268</c:v>
                </c:pt>
                <c:pt idx="3922">
                  <c:v>-1.7783788048615179</c:v>
                </c:pt>
                <c:pt idx="3923">
                  <c:v>-1.0442399683362567</c:v>
                </c:pt>
                <c:pt idx="3924">
                  <c:v>-0.86833707491513223</c:v>
                </c:pt>
                <c:pt idx="3925">
                  <c:v>1.3721182154883422</c:v>
                </c:pt>
                <c:pt idx="3926">
                  <c:v>-0.93641218018363759</c:v>
                </c:pt>
                <c:pt idx="3927">
                  <c:v>2.4270898147184568</c:v>
                </c:pt>
                <c:pt idx="3928">
                  <c:v>-0.10022166399888022</c:v>
                </c:pt>
                <c:pt idx="3929">
                  <c:v>-3.2434886048345533</c:v>
                </c:pt>
                <c:pt idx="3930">
                  <c:v>-4.351598449449682</c:v>
                </c:pt>
                <c:pt idx="3931">
                  <c:v>-2.892239397941978</c:v>
                </c:pt>
                <c:pt idx="3932">
                  <c:v>7.2146347149484313E-2</c:v>
                </c:pt>
                <c:pt idx="3933">
                  <c:v>-1.8887981619322716</c:v>
                </c:pt>
                <c:pt idx="3934">
                  <c:v>-0.14821113857402679</c:v>
                </c:pt>
                <c:pt idx="3935">
                  <c:v>3.0227241008373085</c:v>
                </c:pt>
                <c:pt idx="3936">
                  <c:v>-0.13208475635582317</c:v>
                </c:pt>
                <c:pt idx="3937">
                  <c:v>-0.38188556081212255</c:v>
                </c:pt>
                <c:pt idx="3938">
                  <c:v>1.8007136011467537</c:v>
                </c:pt>
                <c:pt idx="3939">
                  <c:v>1.6297232519813463</c:v>
                </c:pt>
                <c:pt idx="3940">
                  <c:v>-4.2909102857156611</c:v>
                </c:pt>
                <c:pt idx="3941">
                  <c:v>2.0329702387035411</c:v>
                </c:pt>
                <c:pt idx="3942">
                  <c:v>-2.6803275570981668</c:v>
                </c:pt>
                <c:pt idx="3943">
                  <c:v>-3.2899748373712612</c:v>
                </c:pt>
                <c:pt idx="3944">
                  <c:v>0.23411146408808747</c:v>
                </c:pt>
                <c:pt idx="3945">
                  <c:v>-3.0058374975132836</c:v>
                </c:pt>
                <c:pt idx="3946">
                  <c:v>5.8406154833032957</c:v>
                </c:pt>
                <c:pt idx="3947">
                  <c:v>0.55790497274070106</c:v>
                </c:pt>
                <c:pt idx="3948">
                  <c:v>-2.7447942666892686</c:v>
                </c:pt>
                <c:pt idx="3949">
                  <c:v>5.2802740874830079</c:v>
                </c:pt>
                <c:pt idx="3950">
                  <c:v>3.1687251679219131</c:v>
                </c:pt>
                <c:pt idx="3951">
                  <c:v>-5.5756656307638224</c:v>
                </c:pt>
                <c:pt idx="3952">
                  <c:v>2.3863081489901958</c:v>
                </c:pt>
                <c:pt idx="3953">
                  <c:v>-3.9638594014454327</c:v>
                </c:pt>
                <c:pt idx="3954">
                  <c:v>0.63825467983440376</c:v>
                </c:pt>
                <c:pt idx="3955">
                  <c:v>-1.0636855175239077</c:v>
                </c:pt>
                <c:pt idx="3956">
                  <c:v>-0.94872634049735893</c:v>
                </c:pt>
                <c:pt idx="3957">
                  <c:v>4.9388438240832784</c:v>
                </c:pt>
                <c:pt idx="3958">
                  <c:v>-3.0377376600904995</c:v>
                </c:pt>
                <c:pt idx="3959">
                  <c:v>7.2897522657196419</c:v>
                </c:pt>
                <c:pt idx="3960">
                  <c:v>-0.14435011435562473</c:v>
                </c:pt>
                <c:pt idx="3961">
                  <c:v>1.0087739617474654</c:v>
                </c:pt>
                <c:pt idx="3962">
                  <c:v>-1.3771971048755063</c:v>
                </c:pt>
                <c:pt idx="3963">
                  <c:v>-6.5529980636836598</c:v>
                </c:pt>
                <c:pt idx="3964">
                  <c:v>-2.156039008096343</c:v>
                </c:pt>
                <c:pt idx="3965">
                  <c:v>4.8574209094529692</c:v>
                </c:pt>
                <c:pt idx="3966">
                  <c:v>11.28689232797214</c:v>
                </c:pt>
                <c:pt idx="3967">
                  <c:v>-2.1961224373677197</c:v>
                </c:pt>
                <c:pt idx="3968">
                  <c:v>1.780056451088285</c:v>
                </c:pt>
                <c:pt idx="3969">
                  <c:v>1.5931969479043175</c:v>
                </c:pt>
                <c:pt idx="3970">
                  <c:v>1.847173448740989</c:v>
                </c:pt>
                <c:pt idx="3971">
                  <c:v>4.74987274265726</c:v>
                </c:pt>
                <c:pt idx="3972">
                  <c:v>2.1854282251202903</c:v>
                </c:pt>
                <c:pt idx="3973">
                  <c:v>-3.7757774586592632</c:v>
                </c:pt>
                <c:pt idx="3974">
                  <c:v>2.7246295964326919</c:v>
                </c:pt>
                <c:pt idx="3975">
                  <c:v>-0.492805022887012</c:v>
                </c:pt>
                <c:pt idx="3976">
                  <c:v>1.8911586621015601</c:v>
                </c:pt>
                <c:pt idx="3977">
                  <c:v>-1.5456293912803289</c:v>
                </c:pt>
                <c:pt idx="3978">
                  <c:v>1.8044011948799081</c:v>
                </c:pt>
                <c:pt idx="3979">
                  <c:v>-0.83685111979504256</c:v>
                </c:pt>
                <c:pt idx="3980">
                  <c:v>-1.5558357130415175</c:v>
                </c:pt>
                <c:pt idx="3981">
                  <c:v>-3.3681689897224487</c:v>
                </c:pt>
                <c:pt idx="3982">
                  <c:v>2.027150905471899</c:v>
                </c:pt>
                <c:pt idx="3983">
                  <c:v>-0.6634617223536452</c:v>
                </c:pt>
                <c:pt idx="3984">
                  <c:v>3.8758066550199572</c:v>
                </c:pt>
                <c:pt idx="3985">
                  <c:v>1.2432759802918554</c:v>
                </c:pt>
                <c:pt idx="3986">
                  <c:v>-2.3486150417851093</c:v>
                </c:pt>
                <c:pt idx="3987">
                  <c:v>-0.10664776205919679</c:v>
                </c:pt>
                <c:pt idx="3988">
                  <c:v>-0.36677689963302385</c:v>
                </c:pt>
                <c:pt idx="3989">
                  <c:v>-4.6653752477352839</c:v>
                </c:pt>
                <c:pt idx="3990">
                  <c:v>-1.9689296952636255</c:v>
                </c:pt>
                <c:pt idx="3991">
                  <c:v>1.3117523683219474</c:v>
                </c:pt>
                <c:pt idx="3992">
                  <c:v>-3.9671433331040475</c:v>
                </c:pt>
                <c:pt idx="3993">
                  <c:v>3.3007958603919008</c:v>
                </c:pt>
                <c:pt idx="3994">
                  <c:v>-2.0836301049582744</c:v>
                </c:pt>
                <c:pt idx="3995">
                  <c:v>-2.9177801545905027</c:v>
                </c:pt>
                <c:pt idx="3996">
                  <c:v>0.30090005085886418</c:v>
                </c:pt>
                <c:pt idx="3997">
                  <c:v>2.4303873099245763</c:v>
                </c:pt>
                <c:pt idx="3998">
                  <c:v>0.84048146581946526</c:v>
                </c:pt>
                <c:pt idx="3999">
                  <c:v>-3.9189264226454839</c:v>
                </c:pt>
                <c:pt idx="4000">
                  <c:v>-1.721975115953569</c:v>
                </c:pt>
                <c:pt idx="4001">
                  <c:v>-2.9066886461563968</c:v>
                </c:pt>
                <c:pt idx="4002">
                  <c:v>6.9853254880450493</c:v>
                </c:pt>
                <c:pt idx="4003">
                  <c:v>-4.6136880490450096</c:v>
                </c:pt>
                <c:pt idx="4004">
                  <c:v>1.5599367120609173</c:v>
                </c:pt>
                <c:pt idx="4005">
                  <c:v>1.2233192816057112</c:v>
                </c:pt>
                <c:pt idx="4006">
                  <c:v>1.1241194564150874</c:v>
                </c:pt>
                <c:pt idx="4007">
                  <c:v>1.5720359206235344</c:v>
                </c:pt>
                <c:pt idx="4008">
                  <c:v>3.5446650476070545</c:v>
                </c:pt>
                <c:pt idx="4009">
                  <c:v>1.2088060782526924</c:v>
                </c:pt>
                <c:pt idx="4010">
                  <c:v>-0.67491686632484971</c:v>
                </c:pt>
                <c:pt idx="4011">
                  <c:v>-4.6293882433493252</c:v>
                </c:pt>
                <c:pt idx="4012">
                  <c:v>3.4804497553344049</c:v>
                </c:pt>
                <c:pt idx="4013">
                  <c:v>0.96605392991446593</c:v>
                </c:pt>
                <c:pt idx="4014">
                  <c:v>-2.977422067885243</c:v>
                </c:pt>
                <c:pt idx="4015">
                  <c:v>-1.9467507609824963</c:v>
                </c:pt>
                <c:pt idx="4016">
                  <c:v>4.9124910752041728</c:v>
                </c:pt>
                <c:pt idx="4017">
                  <c:v>0.90721412999734241</c:v>
                </c:pt>
                <c:pt idx="4018">
                  <c:v>5.6921584624366588</c:v>
                </c:pt>
                <c:pt idx="4019">
                  <c:v>2.4829721043297042</c:v>
                </c:pt>
                <c:pt idx="4020">
                  <c:v>-0.54439110219442455</c:v>
                </c:pt>
                <c:pt idx="4021">
                  <c:v>-1.1462984701783228</c:v>
                </c:pt>
                <c:pt idx="4022">
                  <c:v>-3.2623992634250953</c:v>
                </c:pt>
                <c:pt idx="4023">
                  <c:v>-3.9263001474803332</c:v>
                </c:pt>
                <c:pt idx="4024">
                  <c:v>-2.1503731070570495</c:v>
                </c:pt>
                <c:pt idx="4025">
                  <c:v>-1.9931699286093192</c:v>
                </c:pt>
                <c:pt idx="4026">
                  <c:v>-0.84834302184285093</c:v>
                </c:pt>
                <c:pt idx="4027">
                  <c:v>-7.6680922933576312E-2</c:v>
                </c:pt>
                <c:pt idx="4028">
                  <c:v>-0.28728397319007115</c:v>
                </c:pt>
                <c:pt idx="4029">
                  <c:v>-1.4311952688188398</c:v>
                </c:pt>
                <c:pt idx="4030">
                  <c:v>-4.2787371647769419</c:v>
                </c:pt>
                <c:pt idx="4031">
                  <c:v>-2.2263033051665531</c:v>
                </c:pt>
                <c:pt idx="4032">
                  <c:v>1.7591688934545573</c:v>
                </c:pt>
                <c:pt idx="4033">
                  <c:v>9.5854461184970319E-2</c:v>
                </c:pt>
                <c:pt idx="4034">
                  <c:v>-0.75142564729137007</c:v>
                </c:pt>
                <c:pt idx="4035">
                  <c:v>-1.5197202813756263</c:v>
                </c:pt>
                <c:pt idx="4036">
                  <c:v>1.5254340546498923</c:v>
                </c:pt>
                <c:pt idx="4037">
                  <c:v>-2.1078206640046346</c:v>
                </c:pt>
                <c:pt idx="4038">
                  <c:v>0.37762652546731346</c:v>
                </c:pt>
                <c:pt idx="4039">
                  <c:v>1.5723577659388752</c:v>
                </c:pt>
                <c:pt idx="4040">
                  <c:v>3.286851241353645</c:v>
                </c:pt>
                <c:pt idx="4041">
                  <c:v>1.4939618643263088</c:v>
                </c:pt>
                <c:pt idx="4042">
                  <c:v>-0.15974793514706676</c:v>
                </c:pt>
                <c:pt idx="4043">
                  <c:v>-2.1476570974530773</c:v>
                </c:pt>
                <c:pt idx="4044">
                  <c:v>0.81445782533864985</c:v>
                </c:pt>
                <c:pt idx="4045">
                  <c:v>-1.3382078845704228</c:v>
                </c:pt>
                <c:pt idx="4046">
                  <c:v>3.9980942389480845</c:v>
                </c:pt>
                <c:pt idx="4047">
                  <c:v>-1.0803452283680883</c:v>
                </c:pt>
                <c:pt idx="4048">
                  <c:v>2.1661913142786489</c:v>
                </c:pt>
                <c:pt idx="4049">
                  <c:v>-1.3981706294392779</c:v>
                </c:pt>
                <c:pt idx="4050">
                  <c:v>0.33885945155967079</c:v>
                </c:pt>
                <c:pt idx="4051">
                  <c:v>-3.2329771519392665</c:v>
                </c:pt>
                <c:pt idx="4052">
                  <c:v>1.6680600093354485</c:v>
                </c:pt>
                <c:pt idx="4053">
                  <c:v>-4.7498320136683674</c:v>
                </c:pt>
                <c:pt idx="4054">
                  <c:v>-4.7993214727414397</c:v>
                </c:pt>
                <c:pt idx="4055">
                  <c:v>-4.8657183663294745</c:v>
                </c:pt>
                <c:pt idx="4056">
                  <c:v>-1.600082688974453</c:v>
                </c:pt>
                <c:pt idx="4057">
                  <c:v>-7.7472716815123022E-2</c:v>
                </c:pt>
                <c:pt idx="4058">
                  <c:v>2.4975363973601787</c:v>
                </c:pt>
                <c:pt idx="4059">
                  <c:v>3.0149618207528306</c:v>
                </c:pt>
                <c:pt idx="4060">
                  <c:v>-0.31822961309151765</c:v>
                </c:pt>
                <c:pt idx="4061">
                  <c:v>0.79580373108899494</c:v>
                </c:pt>
                <c:pt idx="4062">
                  <c:v>-3.5339148254531949</c:v>
                </c:pt>
                <c:pt idx="4063">
                  <c:v>4.513782478830521</c:v>
                </c:pt>
                <c:pt idx="4064">
                  <c:v>-1.5168724997566301</c:v>
                </c:pt>
                <c:pt idx="4065">
                  <c:v>-1.3165224989759281</c:v>
                </c:pt>
                <c:pt idx="4066">
                  <c:v>2.7493318359268812</c:v>
                </c:pt>
                <c:pt idx="4067">
                  <c:v>6.7753826104244865</c:v>
                </c:pt>
                <c:pt idx="4068">
                  <c:v>-0.59623796238417981</c:v>
                </c:pt>
                <c:pt idx="4069">
                  <c:v>2.6219041560766243</c:v>
                </c:pt>
                <c:pt idx="4070">
                  <c:v>-3.5525066473946936</c:v>
                </c:pt>
                <c:pt idx="4071">
                  <c:v>-2.5052915552475952</c:v>
                </c:pt>
                <c:pt idx="4072">
                  <c:v>1.4380623957661101</c:v>
                </c:pt>
                <c:pt idx="4073">
                  <c:v>3.5338261731030798</c:v>
                </c:pt>
                <c:pt idx="4074">
                  <c:v>-1.2857896184067954</c:v>
                </c:pt>
                <c:pt idx="4075">
                  <c:v>-5.3870841625377111</c:v>
                </c:pt>
                <c:pt idx="4076">
                  <c:v>2.7405586324449089</c:v>
                </c:pt>
                <c:pt idx="4077">
                  <c:v>2.2048192136386717</c:v>
                </c:pt>
                <c:pt idx="4078">
                  <c:v>3.5354797086314704</c:v>
                </c:pt>
                <c:pt idx="4079">
                  <c:v>2.0699121853708675</c:v>
                </c:pt>
                <c:pt idx="4080">
                  <c:v>-0.2081561675320529</c:v>
                </c:pt>
                <c:pt idx="4081">
                  <c:v>-1.2803665236691018</c:v>
                </c:pt>
                <c:pt idx="4082">
                  <c:v>-2.8331677651074472E-2</c:v>
                </c:pt>
                <c:pt idx="4083">
                  <c:v>2.3745511131187982</c:v>
                </c:pt>
                <c:pt idx="4084">
                  <c:v>-1.5508793874545717</c:v>
                </c:pt>
                <c:pt idx="4085">
                  <c:v>2.2304407974491482</c:v>
                </c:pt>
                <c:pt idx="4086">
                  <c:v>-5.8577878526871245</c:v>
                </c:pt>
                <c:pt idx="4087">
                  <c:v>1.3224530343542256</c:v>
                </c:pt>
                <c:pt idx="4088">
                  <c:v>0.5837349516522039</c:v>
                </c:pt>
                <c:pt idx="4089">
                  <c:v>-1.589119161824982</c:v>
                </c:pt>
                <c:pt idx="4090">
                  <c:v>-1.810051653756318</c:v>
                </c:pt>
                <c:pt idx="4091">
                  <c:v>5.4305849555360624</c:v>
                </c:pt>
                <c:pt idx="4092">
                  <c:v>-2.4748275046896566</c:v>
                </c:pt>
                <c:pt idx="4093">
                  <c:v>-3.7286523162286755</c:v>
                </c:pt>
                <c:pt idx="4094">
                  <c:v>0.8394196782350889</c:v>
                </c:pt>
                <c:pt idx="4095">
                  <c:v>-0.66831956969765827</c:v>
                </c:pt>
                <c:pt idx="4096">
                  <c:v>-3.0577134156023362</c:v>
                </c:pt>
                <c:pt idx="4097">
                  <c:v>-2.0416116823657973</c:v>
                </c:pt>
                <c:pt idx="4098">
                  <c:v>0.1316632756561944</c:v>
                </c:pt>
                <c:pt idx="4099">
                  <c:v>-1.928181768127331</c:v>
                </c:pt>
                <c:pt idx="4100">
                  <c:v>2.3454169339763098</c:v>
                </c:pt>
                <c:pt idx="4101">
                  <c:v>-0.51644321391864878</c:v>
                </c:pt>
                <c:pt idx="4102">
                  <c:v>-2.5901637146799033</c:v>
                </c:pt>
                <c:pt idx="4103">
                  <c:v>-2.0656852659306537</c:v>
                </c:pt>
                <c:pt idx="4104">
                  <c:v>0.48699560957020083</c:v>
                </c:pt>
                <c:pt idx="4105">
                  <c:v>0.20814011635431484</c:v>
                </c:pt>
                <c:pt idx="4106">
                  <c:v>-1.9729850709998544</c:v>
                </c:pt>
                <c:pt idx="4107">
                  <c:v>2.9550698189903954</c:v>
                </c:pt>
                <c:pt idx="4108">
                  <c:v>4.7262511319144096</c:v>
                </c:pt>
                <c:pt idx="4109">
                  <c:v>0.54951010973653069</c:v>
                </c:pt>
                <c:pt idx="4110">
                  <c:v>-3.5622306258139531</c:v>
                </c:pt>
                <c:pt idx="4111">
                  <c:v>-0.99908390807368619</c:v>
                </c:pt>
                <c:pt idx="4112">
                  <c:v>2.956257590469761</c:v>
                </c:pt>
                <c:pt idx="4113">
                  <c:v>1.8426383779271873</c:v>
                </c:pt>
                <c:pt idx="4114">
                  <c:v>2.5116152713738273</c:v>
                </c:pt>
                <c:pt idx="4115">
                  <c:v>-0.20961698815906971</c:v>
                </c:pt>
                <c:pt idx="4116">
                  <c:v>4.9926368556441503</c:v>
                </c:pt>
                <c:pt idx="4117">
                  <c:v>2.8043619708623453</c:v>
                </c:pt>
                <c:pt idx="4118">
                  <c:v>-0.42067445865441755</c:v>
                </c:pt>
                <c:pt idx="4119">
                  <c:v>-0.6664056041306452</c:v>
                </c:pt>
                <c:pt idx="4120">
                  <c:v>-1.4292586253219071</c:v>
                </c:pt>
                <c:pt idx="4121">
                  <c:v>-4.7851699076944385</c:v>
                </c:pt>
                <c:pt idx="4122">
                  <c:v>0.51715118072132782</c:v>
                </c:pt>
                <c:pt idx="4123">
                  <c:v>4.0135940779429973</c:v>
                </c:pt>
                <c:pt idx="4124">
                  <c:v>-0.47264298309353592</c:v>
                </c:pt>
                <c:pt idx="4125">
                  <c:v>0.68745329106968711</c:v>
                </c:pt>
                <c:pt idx="4126">
                  <c:v>-0.95464738531819648</c:v>
                </c:pt>
                <c:pt idx="4127">
                  <c:v>-4.5225986934196953</c:v>
                </c:pt>
                <c:pt idx="4128">
                  <c:v>2.29121164272172</c:v>
                </c:pt>
                <c:pt idx="4129">
                  <c:v>-2.7287512591498739</c:v>
                </c:pt>
                <c:pt idx="4130">
                  <c:v>3.7867621165747778</c:v>
                </c:pt>
                <c:pt idx="4131">
                  <c:v>-0.43296102374796419</c:v>
                </c:pt>
                <c:pt idx="4132">
                  <c:v>2.7105324161063038</c:v>
                </c:pt>
                <c:pt idx="4133">
                  <c:v>4.0260649152701689</c:v>
                </c:pt>
                <c:pt idx="4134">
                  <c:v>-0.6630475339090367</c:v>
                </c:pt>
                <c:pt idx="4135">
                  <c:v>-3.8221939272413579</c:v>
                </c:pt>
                <c:pt idx="4136">
                  <c:v>-0.92528104644469522</c:v>
                </c:pt>
                <c:pt idx="4137">
                  <c:v>3.5043086949138171</c:v>
                </c:pt>
                <c:pt idx="4138">
                  <c:v>-1.2743069290484073</c:v>
                </c:pt>
                <c:pt idx="4139">
                  <c:v>-4.076918795988675</c:v>
                </c:pt>
                <c:pt idx="4140">
                  <c:v>-4.0529115683351051</c:v>
                </c:pt>
                <c:pt idx="4141">
                  <c:v>-0.62468835385976718</c:v>
                </c:pt>
                <c:pt idx="4142">
                  <c:v>0.58555277754147994</c:v>
                </c:pt>
                <c:pt idx="4143">
                  <c:v>-8.3593016735056267</c:v>
                </c:pt>
                <c:pt idx="4144">
                  <c:v>-2.1391178083550955</c:v>
                </c:pt>
                <c:pt idx="4145">
                  <c:v>-2.6543432021410354</c:v>
                </c:pt>
                <c:pt idx="4146">
                  <c:v>2.5235589390264295</c:v>
                </c:pt>
                <c:pt idx="4147">
                  <c:v>-0.36081700332940159</c:v>
                </c:pt>
                <c:pt idx="4148">
                  <c:v>-0.11621798260469518</c:v>
                </c:pt>
                <c:pt idx="4149">
                  <c:v>0.45470700486214355</c:v>
                </c:pt>
                <c:pt idx="4150">
                  <c:v>-5.0311011027499148</c:v>
                </c:pt>
                <c:pt idx="4151">
                  <c:v>-1.0839587749508155</c:v>
                </c:pt>
                <c:pt idx="4152">
                  <c:v>1.0736413793167685</c:v>
                </c:pt>
                <c:pt idx="4153">
                  <c:v>5.0218616061954293</c:v>
                </c:pt>
                <c:pt idx="4154">
                  <c:v>5.9987994016239554E-2</c:v>
                </c:pt>
                <c:pt idx="4155">
                  <c:v>-2.9685563217854565</c:v>
                </c:pt>
                <c:pt idx="4156">
                  <c:v>1.8667889283072725</c:v>
                </c:pt>
                <c:pt idx="4157">
                  <c:v>2.0244822160978515</c:v>
                </c:pt>
                <c:pt idx="4158">
                  <c:v>-1.1123281981998048</c:v>
                </c:pt>
                <c:pt idx="4159">
                  <c:v>-7.4400360423491065</c:v>
                </c:pt>
                <c:pt idx="4160">
                  <c:v>4.7627461769775721</c:v>
                </c:pt>
                <c:pt idx="4161">
                  <c:v>-0.69809983648463003</c:v>
                </c:pt>
                <c:pt idx="4162">
                  <c:v>-9.2579177974907338</c:v>
                </c:pt>
                <c:pt idx="4163">
                  <c:v>3.4824510248021738</c:v>
                </c:pt>
                <c:pt idx="4164">
                  <c:v>-0.62138532894840637</c:v>
                </c:pt>
                <c:pt idx="4165">
                  <c:v>-1.0042800133355954</c:v>
                </c:pt>
                <c:pt idx="4166">
                  <c:v>-6.3711399275762233</c:v>
                </c:pt>
                <c:pt idx="4167">
                  <c:v>-1.2593403229035687</c:v>
                </c:pt>
                <c:pt idx="4168">
                  <c:v>5.8303898939062719</c:v>
                </c:pt>
                <c:pt idx="4169">
                  <c:v>-0.14564549685835004</c:v>
                </c:pt>
                <c:pt idx="4170">
                  <c:v>0.37109510543582758</c:v>
                </c:pt>
                <c:pt idx="4171">
                  <c:v>4.5634153730064213</c:v>
                </c:pt>
                <c:pt idx="4172">
                  <c:v>1.0621884575071618</c:v>
                </c:pt>
                <c:pt idx="4173">
                  <c:v>4.6715127554648461</c:v>
                </c:pt>
                <c:pt idx="4174">
                  <c:v>-0.54577607012625151</c:v>
                </c:pt>
                <c:pt idx="4175">
                  <c:v>3.4911582483851618</c:v>
                </c:pt>
                <c:pt idx="4176">
                  <c:v>-0.4441479215368247</c:v>
                </c:pt>
                <c:pt idx="4177">
                  <c:v>-3.4277332851000608</c:v>
                </c:pt>
                <c:pt idx="4178">
                  <c:v>2.1895712373337517</c:v>
                </c:pt>
                <c:pt idx="4179">
                  <c:v>-1.9334467117578242</c:v>
                </c:pt>
                <c:pt idx="4180">
                  <c:v>5.8326349811228226</c:v>
                </c:pt>
                <c:pt idx="4181">
                  <c:v>-2.9850227009362698</c:v>
                </c:pt>
                <c:pt idx="4182">
                  <c:v>5.2440487953254546</c:v>
                </c:pt>
                <c:pt idx="4183">
                  <c:v>-4.0895131479236397</c:v>
                </c:pt>
                <c:pt idx="4184">
                  <c:v>1.8350994408932024</c:v>
                </c:pt>
                <c:pt idx="4185">
                  <c:v>2.1685494199951449</c:v>
                </c:pt>
                <c:pt idx="4186">
                  <c:v>2.9722629411618229</c:v>
                </c:pt>
                <c:pt idx="4187">
                  <c:v>3.5159748859222475</c:v>
                </c:pt>
                <c:pt idx="4188">
                  <c:v>0.39949048146789323</c:v>
                </c:pt>
                <c:pt idx="4189">
                  <c:v>1.2109389127985537</c:v>
                </c:pt>
                <c:pt idx="4190">
                  <c:v>-4.6561883428864803E-2</c:v>
                </c:pt>
                <c:pt idx="4191">
                  <c:v>-1.2280349424355563</c:v>
                </c:pt>
                <c:pt idx="4192">
                  <c:v>-3.3985807927293479</c:v>
                </c:pt>
                <c:pt idx="4193">
                  <c:v>-5.3771654373235833E-2</c:v>
                </c:pt>
                <c:pt idx="4194">
                  <c:v>-1.9919674812725816</c:v>
                </c:pt>
                <c:pt idx="4195">
                  <c:v>1.2298378171555129</c:v>
                </c:pt>
                <c:pt idx="4196">
                  <c:v>-1.0545694955697513</c:v>
                </c:pt>
                <c:pt idx="4197">
                  <c:v>-2.0656974293945041</c:v>
                </c:pt>
                <c:pt idx="4198">
                  <c:v>-4.496723232527799</c:v>
                </c:pt>
                <c:pt idx="4199">
                  <c:v>2.4319132167727773</c:v>
                </c:pt>
                <c:pt idx="4200">
                  <c:v>-0.48355229491278351</c:v>
                </c:pt>
                <c:pt idx="4201">
                  <c:v>-1.2387303067434061</c:v>
                </c:pt>
                <c:pt idx="4202">
                  <c:v>-1.2024770726580982</c:v>
                </c:pt>
                <c:pt idx="4203">
                  <c:v>3.1226040454426993</c:v>
                </c:pt>
                <c:pt idx="4204">
                  <c:v>1.5579402920374719</c:v>
                </c:pt>
                <c:pt idx="4205">
                  <c:v>-2.76745579712275</c:v>
                </c:pt>
                <c:pt idx="4206">
                  <c:v>4.3839516015678726</c:v>
                </c:pt>
                <c:pt idx="4207">
                  <c:v>-4.4971005999457532</c:v>
                </c:pt>
                <c:pt idx="4208">
                  <c:v>-1.1799566106435719</c:v>
                </c:pt>
                <c:pt idx="4209">
                  <c:v>0.33744433439079558</c:v>
                </c:pt>
                <c:pt idx="4210">
                  <c:v>-0.20770642376021442</c:v>
                </c:pt>
                <c:pt idx="4211">
                  <c:v>1.1109835049580852E-2</c:v>
                </c:pt>
                <c:pt idx="4212">
                  <c:v>1.1216395761713898</c:v>
                </c:pt>
                <c:pt idx="4213">
                  <c:v>1.9392246899998895</c:v>
                </c:pt>
                <c:pt idx="4214">
                  <c:v>2.5134947459442856</c:v>
                </c:pt>
                <c:pt idx="4215">
                  <c:v>1.2172551647832961</c:v>
                </c:pt>
                <c:pt idx="4216">
                  <c:v>-1.0335987542991916</c:v>
                </c:pt>
                <c:pt idx="4217">
                  <c:v>1.2070538790248122</c:v>
                </c:pt>
                <c:pt idx="4218">
                  <c:v>-1.2567189404800274</c:v>
                </c:pt>
                <c:pt idx="4219">
                  <c:v>3.795929541855287</c:v>
                </c:pt>
                <c:pt idx="4220">
                  <c:v>2.2096914338087004</c:v>
                </c:pt>
                <c:pt idx="4221">
                  <c:v>1.9052902779055216</c:v>
                </c:pt>
                <c:pt idx="4222">
                  <c:v>-5.4558557015560325</c:v>
                </c:pt>
                <c:pt idx="4223">
                  <c:v>0.96819371448077618</c:v>
                </c:pt>
                <c:pt idx="4224">
                  <c:v>3.4279101146472613</c:v>
                </c:pt>
                <c:pt idx="4225">
                  <c:v>6.1128642469836763</c:v>
                </c:pt>
                <c:pt idx="4226">
                  <c:v>2.9782223490366277</c:v>
                </c:pt>
                <c:pt idx="4227">
                  <c:v>2.7395184869924378</c:v>
                </c:pt>
                <c:pt idx="4228">
                  <c:v>0.49797390278803277</c:v>
                </c:pt>
                <c:pt idx="4229">
                  <c:v>8.9459574202010117E-2</c:v>
                </c:pt>
                <c:pt idx="4230">
                  <c:v>-5.9363895879300799E-2</c:v>
                </c:pt>
                <c:pt idx="4231">
                  <c:v>1.5609386562558285</c:v>
                </c:pt>
                <c:pt idx="4232">
                  <c:v>-2.1586484175347209</c:v>
                </c:pt>
                <c:pt idx="4233">
                  <c:v>-3.6364550717064503</c:v>
                </c:pt>
                <c:pt idx="4234">
                  <c:v>0.60628273047132097</c:v>
                </c:pt>
                <c:pt idx="4235">
                  <c:v>-2.6682537656794807</c:v>
                </c:pt>
                <c:pt idx="4236">
                  <c:v>3.4903647243825162</c:v>
                </c:pt>
                <c:pt idx="4237">
                  <c:v>-1.2511181812996028</c:v>
                </c:pt>
                <c:pt idx="4238">
                  <c:v>-2.4271611445711869</c:v>
                </c:pt>
                <c:pt idx="4239">
                  <c:v>-1.4013060028461268</c:v>
                </c:pt>
                <c:pt idx="4240">
                  <c:v>0.13935612234297423</c:v>
                </c:pt>
                <c:pt idx="4241">
                  <c:v>3.9693040068352587</c:v>
                </c:pt>
                <c:pt idx="4242">
                  <c:v>1.0370514292652047</c:v>
                </c:pt>
                <c:pt idx="4243">
                  <c:v>-1.782903755023284</c:v>
                </c:pt>
                <c:pt idx="4244">
                  <c:v>5.2918157454687389</c:v>
                </c:pt>
                <c:pt idx="4245">
                  <c:v>-2.7486878967784492</c:v>
                </c:pt>
                <c:pt idx="4246">
                  <c:v>0.79981635958304764</c:v>
                </c:pt>
                <c:pt idx="4247">
                  <c:v>7.2062743168587247</c:v>
                </c:pt>
                <c:pt idx="4248">
                  <c:v>-1.0302106874457877</c:v>
                </c:pt>
                <c:pt idx="4249">
                  <c:v>-0.34615098473278749</c:v>
                </c:pt>
                <c:pt idx="4250">
                  <c:v>0.68555839174328526</c:v>
                </c:pt>
                <c:pt idx="4251">
                  <c:v>-3.5904557905047341</c:v>
                </c:pt>
                <c:pt idx="4252">
                  <c:v>-3.7434974250696769</c:v>
                </c:pt>
                <c:pt idx="4253">
                  <c:v>9.573448223449077E-2</c:v>
                </c:pt>
                <c:pt idx="4254">
                  <c:v>-1.9125623449583102</c:v>
                </c:pt>
                <c:pt idx="4255">
                  <c:v>1.3923838970201246</c:v>
                </c:pt>
                <c:pt idx="4256">
                  <c:v>-2.0453669620088988</c:v>
                </c:pt>
                <c:pt idx="4257">
                  <c:v>-2.0582887665607359</c:v>
                </c:pt>
                <c:pt idx="4258">
                  <c:v>-1.0247893417199236</c:v>
                </c:pt>
                <c:pt idx="4259">
                  <c:v>1.0743018115501286</c:v>
                </c:pt>
                <c:pt idx="4260">
                  <c:v>-4.7027779965536496</c:v>
                </c:pt>
                <c:pt idx="4261">
                  <c:v>-2.9874851066298334</c:v>
                </c:pt>
                <c:pt idx="4262">
                  <c:v>-2.4257227326352933</c:v>
                </c:pt>
                <c:pt idx="4263">
                  <c:v>0.35939681092679621</c:v>
                </c:pt>
                <c:pt idx="4264">
                  <c:v>4.7892829334372493</c:v>
                </c:pt>
                <c:pt idx="4265">
                  <c:v>1.4118087568193118</c:v>
                </c:pt>
                <c:pt idx="4266">
                  <c:v>-7.6420307160794039</c:v>
                </c:pt>
                <c:pt idx="4267">
                  <c:v>1.4838888473823317</c:v>
                </c:pt>
                <c:pt idx="4268">
                  <c:v>0.13752956372132275</c:v>
                </c:pt>
                <c:pt idx="4269">
                  <c:v>-2.1148782586305401</c:v>
                </c:pt>
                <c:pt idx="4270">
                  <c:v>-0.29401750767878809</c:v>
                </c:pt>
                <c:pt idx="4271">
                  <c:v>-0.71923329641964528</c:v>
                </c:pt>
                <c:pt idx="4272">
                  <c:v>-4.6683902050153279</c:v>
                </c:pt>
                <c:pt idx="4273">
                  <c:v>-0.76147390414018901</c:v>
                </c:pt>
                <c:pt idx="4274">
                  <c:v>1.8523434909288881</c:v>
                </c:pt>
                <c:pt idx="4275">
                  <c:v>-6.6712987986558119</c:v>
                </c:pt>
                <c:pt idx="4276">
                  <c:v>0.43508283148022997</c:v>
                </c:pt>
                <c:pt idx="4277">
                  <c:v>-0.35476335735631181</c:v>
                </c:pt>
                <c:pt idx="4278">
                  <c:v>-0.49638205592103191</c:v>
                </c:pt>
                <c:pt idx="4279">
                  <c:v>4.1301391810114723</c:v>
                </c:pt>
                <c:pt idx="4280">
                  <c:v>0.83720615946860732</c:v>
                </c:pt>
                <c:pt idx="4281">
                  <c:v>1.2258855410141791</c:v>
                </c:pt>
                <c:pt idx="4282">
                  <c:v>-4.3706494331642745</c:v>
                </c:pt>
                <c:pt idx="4283">
                  <c:v>-1.1349449723074372</c:v>
                </c:pt>
                <c:pt idx="4284">
                  <c:v>3.5997200845752957</c:v>
                </c:pt>
                <c:pt idx="4285">
                  <c:v>4.3183059534003405</c:v>
                </c:pt>
                <c:pt idx="4286">
                  <c:v>-4.1664074499983315</c:v>
                </c:pt>
                <c:pt idx="4287">
                  <c:v>-0.1581206678978333</c:v>
                </c:pt>
                <c:pt idx="4288">
                  <c:v>1.3008058498564878</c:v>
                </c:pt>
                <c:pt idx="4289">
                  <c:v>-1.5890521466621692</c:v>
                </c:pt>
                <c:pt idx="4290">
                  <c:v>1.1495476527678647</c:v>
                </c:pt>
                <c:pt idx="4291">
                  <c:v>-0.43892972812449216</c:v>
                </c:pt>
                <c:pt idx="4292">
                  <c:v>3.8620444550485331</c:v>
                </c:pt>
                <c:pt idx="4293">
                  <c:v>3.5966791264784206</c:v>
                </c:pt>
                <c:pt idx="4294">
                  <c:v>-2.0818255702320698</c:v>
                </c:pt>
                <c:pt idx="4295">
                  <c:v>-4.7231375563838469</c:v>
                </c:pt>
                <c:pt idx="4296">
                  <c:v>-1.8148500617231207</c:v>
                </c:pt>
                <c:pt idx="4297">
                  <c:v>3.7630147194056178</c:v>
                </c:pt>
                <c:pt idx="4298">
                  <c:v>2.5343224079747415</c:v>
                </c:pt>
                <c:pt idx="4299">
                  <c:v>1.2077582575152519</c:v>
                </c:pt>
                <c:pt idx="4300">
                  <c:v>3.8956189535094268</c:v>
                </c:pt>
                <c:pt idx="4301">
                  <c:v>-2.0950646205351973</c:v>
                </c:pt>
                <c:pt idx="4302">
                  <c:v>-4.9251623314407027</c:v>
                </c:pt>
                <c:pt idx="4303">
                  <c:v>5.3270989820857153</c:v>
                </c:pt>
                <c:pt idx="4304">
                  <c:v>-7.5270312631097056</c:v>
                </c:pt>
                <c:pt idx="4305">
                  <c:v>-3.2921925358571684</c:v>
                </c:pt>
                <c:pt idx="4306">
                  <c:v>-5.564501345724068</c:v>
                </c:pt>
                <c:pt idx="4307">
                  <c:v>-2.248016645203947</c:v>
                </c:pt>
                <c:pt idx="4308">
                  <c:v>-3.5307699305394635</c:v>
                </c:pt>
                <c:pt idx="4309">
                  <c:v>0.76967764899492863</c:v>
                </c:pt>
                <c:pt idx="4310">
                  <c:v>6.6375241094489468</c:v>
                </c:pt>
                <c:pt idx="4311">
                  <c:v>3.0077153565264894</c:v>
                </c:pt>
                <c:pt idx="4312">
                  <c:v>3.9021930902158601</c:v>
                </c:pt>
                <c:pt idx="4313">
                  <c:v>-1.3494066878651836</c:v>
                </c:pt>
                <c:pt idx="4314">
                  <c:v>2.4392516096651775</c:v>
                </c:pt>
                <c:pt idx="4315">
                  <c:v>0.76167602337562812</c:v>
                </c:pt>
                <c:pt idx="4316">
                  <c:v>-0.42602072163390403</c:v>
                </c:pt>
                <c:pt idx="4317">
                  <c:v>7.2355861308149798</c:v>
                </c:pt>
                <c:pt idx="4318">
                  <c:v>5.0195296264346325</c:v>
                </c:pt>
                <c:pt idx="4319">
                  <c:v>0.27573757051237635</c:v>
                </c:pt>
                <c:pt idx="4320">
                  <c:v>1.1908905710875786</c:v>
                </c:pt>
                <c:pt idx="4321">
                  <c:v>-2.3232761283073415</c:v>
                </c:pt>
                <c:pt idx="4322">
                  <c:v>-0.58908066810107584</c:v>
                </c:pt>
                <c:pt idx="4323">
                  <c:v>0.45791757549555712</c:v>
                </c:pt>
                <c:pt idx="4324">
                  <c:v>-6.4053450904189049</c:v>
                </c:pt>
                <c:pt idx="4325">
                  <c:v>-1.8869002270220676</c:v>
                </c:pt>
                <c:pt idx="4326">
                  <c:v>-2.2505284128997687</c:v>
                </c:pt>
                <c:pt idx="4327">
                  <c:v>-3.567508461366117</c:v>
                </c:pt>
                <c:pt idx="4328">
                  <c:v>-5.1456183132889919</c:v>
                </c:pt>
                <c:pt idx="4329">
                  <c:v>-4.9031760384416714</c:v>
                </c:pt>
                <c:pt idx="4330">
                  <c:v>2.3486438679778985</c:v>
                </c:pt>
                <c:pt idx="4331">
                  <c:v>1.4027159717997506</c:v>
                </c:pt>
                <c:pt idx="4332">
                  <c:v>-0.18559908052236551</c:v>
                </c:pt>
                <c:pt idx="4333">
                  <c:v>0.15006485979807849</c:v>
                </c:pt>
                <c:pt idx="4334">
                  <c:v>0.81121801016436734</c:v>
                </c:pt>
                <c:pt idx="4335">
                  <c:v>-0.48204422503542332</c:v>
                </c:pt>
                <c:pt idx="4336">
                  <c:v>-5.2272168835647079</c:v>
                </c:pt>
                <c:pt idx="4337">
                  <c:v>0.96615642838335702</c:v>
                </c:pt>
                <c:pt idx="4338">
                  <c:v>0.85182791575644501</c:v>
                </c:pt>
                <c:pt idx="4339">
                  <c:v>0.98797810693376675</c:v>
                </c:pt>
                <c:pt idx="4340">
                  <c:v>-1.3940139547765966</c:v>
                </c:pt>
                <c:pt idx="4341">
                  <c:v>-2.8576308111315143</c:v>
                </c:pt>
                <c:pt idx="4342">
                  <c:v>2.2601771763960414</c:v>
                </c:pt>
                <c:pt idx="4343">
                  <c:v>1.2903304793148322</c:v>
                </c:pt>
                <c:pt idx="4344">
                  <c:v>-4.2051346657810882</c:v>
                </c:pt>
                <c:pt idx="4345">
                  <c:v>2.6824428500812871</c:v>
                </c:pt>
                <c:pt idx="4346">
                  <c:v>0.19380576937768978</c:v>
                </c:pt>
                <c:pt idx="4347">
                  <c:v>-2.2807127213025353</c:v>
                </c:pt>
                <c:pt idx="4348">
                  <c:v>1.7532723207800416</c:v>
                </c:pt>
                <c:pt idx="4349">
                  <c:v>2.8173876942469178</c:v>
                </c:pt>
                <c:pt idx="4350">
                  <c:v>-2.6544341437519563</c:v>
                </c:pt>
                <c:pt idx="4351">
                  <c:v>1.2228676596814694</c:v>
                </c:pt>
                <c:pt idx="4352">
                  <c:v>0.22919719691708451</c:v>
                </c:pt>
                <c:pt idx="4353">
                  <c:v>0.66248965182796837</c:v>
                </c:pt>
                <c:pt idx="4354">
                  <c:v>-1.5737791211178092</c:v>
                </c:pt>
                <c:pt idx="4355">
                  <c:v>3.5670294090335801</c:v>
                </c:pt>
                <c:pt idx="4356">
                  <c:v>5.3587562679577729</c:v>
                </c:pt>
                <c:pt idx="4357">
                  <c:v>3.398238583745723</c:v>
                </c:pt>
                <c:pt idx="4358">
                  <c:v>3.4125132592850775</c:v>
                </c:pt>
                <c:pt idx="4359">
                  <c:v>2.3524747935975654</c:v>
                </c:pt>
                <c:pt idx="4360">
                  <c:v>-7.2027134019736181</c:v>
                </c:pt>
                <c:pt idx="4361">
                  <c:v>-4.777707564246839</c:v>
                </c:pt>
                <c:pt idx="4362">
                  <c:v>0.66237634364181019</c:v>
                </c:pt>
                <c:pt idx="4363">
                  <c:v>5.7153384771039271</c:v>
                </c:pt>
                <c:pt idx="4364">
                  <c:v>0.47334566875591122</c:v>
                </c:pt>
                <c:pt idx="4365">
                  <c:v>-0.54546830424379777</c:v>
                </c:pt>
                <c:pt idx="4366">
                  <c:v>-1.5048360470954094</c:v>
                </c:pt>
                <c:pt idx="4367">
                  <c:v>8.7427476222643463E-2</c:v>
                </c:pt>
                <c:pt idx="4368">
                  <c:v>-0.96363281752672947</c:v>
                </c:pt>
                <c:pt idx="4369">
                  <c:v>-1.7044775796165368</c:v>
                </c:pt>
                <c:pt idx="4370">
                  <c:v>3.8008033980647724</c:v>
                </c:pt>
                <c:pt idx="4371">
                  <c:v>3.3090438540434803</c:v>
                </c:pt>
                <c:pt idx="4372">
                  <c:v>-8.3879327596946496E-2</c:v>
                </c:pt>
                <c:pt idx="4373">
                  <c:v>1.3736444841738233</c:v>
                </c:pt>
                <c:pt idx="4374">
                  <c:v>1.1498398082910057</c:v>
                </c:pt>
                <c:pt idx="4375">
                  <c:v>1.8833983583386384</c:v>
                </c:pt>
                <c:pt idx="4376">
                  <c:v>-2.7405098904978615</c:v>
                </c:pt>
                <c:pt idx="4377">
                  <c:v>1.3277692373319852</c:v>
                </c:pt>
                <c:pt idx="4378">
                  <c:v>-0.80487650566567481</c:v>
                </c:pt>
                <c:pt idx="4379">
                  <c:v>-6.1790761041787903</c:v>
                </c:pt>
                <c:pt idx="4380">
                  <c:v>-0.120199666003316</c:v>
                </c:pt>
                <c:pt idx="4381">
                  <c:v>4.0250971595631313</c:v>
                </c:pt>
                <c:pt idx="4382">
                  <c:v>-2.9099651705345195</c:v>
                </c:pt>
                <c:pt idx="4383">
                  <c:v>1.4629144210021678</c:v>
                </c:pt>
                <c:pt idx="4384">
                  <c:v>4.1701446434829847</c:v>
                </c:pt>
                <c:pt idx="4385">
                  <c:v>-2.2952457784643627</c:v>
                </c:pt>
                <c:pt idx="4386">
                  <c:v>7.3253096289164716</c:v>
                </c:pt>
                <c:pt idx="4387">
                  <c:v>4.4174677837176546</c:v>
                </c:pt>
                <c:pt idx="4388">
                  <c:v>6.2837759197511218</c:v>
                </c:pt>
                <c:pt idx="4389">
                  <c:v>2.8134583264756827</c:v>
                </c:pt>
                <c:pt idx="4390">
                  <c:v>3.9235664657002332</c:v>
                </c:pt>
                <c:pt idx="4391">
                  <c:v>-3.8283896595967803</c:v>
                </c:pt>
                <c:pt idx="4392">
                  <c:v>0.69973378174574918</c:v>
                </c:pt>
                <c:pt idx="4393">
                  <c:v>-7.03415949222682</c:v>
                </c:pt>
                <c:pt idx="4394">
                  <c:v>1.2368867561360304</c:v>
                </c:pt>
                <c:pt idx="4395">
                  <c:v>-0.41502155009061426</c:v>
                </c:pt>
                <c:pt idx="4396">
                  <c:v>0.65759475364910713</c:v>
                </c:pt>
                <c:pt idx="4397">
                  <c:v>5.6025471168691752</c:v>
                </c:pt>
                <c:pt idx="4398">
                  <c:v>0.95559912306774208</c:v>
                </c:pt>
                <c:pt idx="4399">
                  <c:v>-0.25106531415639211</c:v>
                </c:pt>
                <c:pt idx="4400">
                  <c:v>2.6317101952928965</c:v>
                </c:pt>
                <c:pt idx="4401">
                  <c:v>-2.9270032437535747</c:v>
                </c:pt>
                <c:pt idx="4402">
                  <c:v>-5.9261839244315127</c:v>
                </c:pt>
                <c:pt idx="4403">
                  <c:v>0.8793497167205544</c:v>
                </c:pt>
                <c:pt idx="4404">
                  <c:v>-1.5314465294031834</c:v>
                </c:pt>
                <c:pt idx="4405">
                  <c:v>-2.5410038880435764</c:v>
                </c:pt>
                <c:pt idx="4406">
                  <c:v>-3.9131148196886087</c:v>
                </c:pt>
                <c:pt idx="4407">
                  <c:v>6.075567839075859</c:v>
                </c:pt>
                <c:pt idx="4408">
                  <c:v>0.72674372822302757</c:v>
                </c:pt>
                <c:pt idx="4409">
                  <c:v>2.2110114548838737</c:v>
                </c:pt>
                <c:pt idx="4410">
                  <c:v>-1.1433391527685899</c:v>
                </c:pt>
                <c:pt idx="4411">
                  <c:v>1.2244437379902848</c:v>
                </c:pt>
                <c:pt idx="4412">
                  <c:v>2.3853399811472826</c:v>
                </c:pt>
                <c:pt idx="4413">
                  <c:v>-6.2963678911529541E-3</c:v>
                </c:pt>
                <c:pt idx="4414">
                  <c:v>-2.5142329300544901</c:v>
                </c:pt>
                <c:pt idx="4415">
                  <c:v>0.18631211421808302</c:v>
                </c:pt>
                <c:pt idx="4416">
                  <c:v>-1.7389178308771704</c:v>
                </c:pt>
                <c:pt idx="4417">
                  <c:v>-2.152278044933027</c:v>
                </c:pt>
                <c:pt idx="4418">
                  <c:v>2.4989388782418587</c:v>
                </c:pt>
                <c:pt idx="4419">
                  <c:v>2.2179163957647177</c:v>
                </c:pt>
                <c:pt idx="4420">
                  <c:v>-1.0116834517937008</c:v>
                </c:pt>
                <c:pt idx="4421">
                  <c:v>-1.9545066117294709</c:v>
                </c:pt>
                <c:pt idx="4422">
                  <c:v>-6.4792899800096961</c:v>
                </c:pt>
                <c:pt idx="4423">
                  <c:v>1.3731451285106289</c:v>
                </c:pt>
                <c:pt idx="4424">
                  <c:v>3.0733268309718369</c:v>
                </c:pt>
                <c:pt idx="4425">
                  <c:v>3.5346478198492832</c:v>
                </c:pt>
                <c:pt idx="4426">
                  <c:v>-8.8103291423239227</c:v>
                </c:pt>
                <c:pt idx="4427">
                  <c:v>3.7439413263725783</c:v>
                </c:pt>
                <c:pt idx="4428">
                  <c:v>1.6195430048059052</c:v>
                </c:pt>
                <c:pt idx="4429">
                  <c:v>-6.2990305517303113E-2</c:v>
                </c:pt>
                <c:pt idx="4430">
                  <c:v>2.5044536022251691</c:v>
                </c:pt>
                <c:pt idx="4431">
                  <c:v>-1.8409600696176653</c:v>
                </c:pt>
                <c:pt idx="4432">
                  <c:v>2.4056498315533617</c:v>
                </c:pt>
                <c:pt idx="4433">
                  <c:v>-1.5299464639896314</c:v>
                </c:pt>
                <c:pt idx="4434">
                  <c:v>-2.2442198608079025</c:v>
                </c:pt>
                <c:pt idx="4435">
                  <c:v>0.30883905929468369</c:v>
                </c:pt>
                <c:pt idx="4436">
                  <c:v>-0.76041513741802191</c:v>
                </c:pt>
                <c:pt idx="4437">
                  <c:v>-2.7400980954187091</c:v>
                </c:pt>
                <c:pt idx="4438">
                  <c:v>-4.5412760848311962</c:v>
                </c:pt>
                <c:pt idx="4439">
                  <c:v>0.16861574078986052</c:v>
                </c:pt>
                <c:pt idx="4440">
                  <c:v>2.7843601360992807</c:v>
                </c:pt>
                <c:pt idx="4441">
                  <c:v>2.6031350430324665</c:v>
                </c:pt>
                <c:pt idx="4442">
                  <c:v>-1.3093497776843321</c:v>
                </c:pt>
                <c:pt idx="4443">
                  <c:v>-4.9502899723281644</c:v>
                </c:pt>
                <c:pt idx="4444">
                  <c:v>3.8717660684657176</c:v>
                </c:pt>
                <c:pt idx="4445">
                  <c:v>-2.9799715756539058</c:v>
                </c:pt>
                <c:pt idx="4446">
                  <c:v>1.043919273222059</c:v>
                </c:pt>
                <c:pt idx="4447">
                  <c:v>-1.1940662885803022</c:v>
                </c:pt>
                <c:pt idx="4448">
                  <c:v>-0.91416171352443598</c:v>
                </c:pt>
                <c:pt idx="4449">
                  <c:v>-1.385780938253248</c:v>
                </c:pt>
                <c:pt idx="4450">
                  <c:v>-2.4040561747952722</c:v>
                </c:pt>
                <c:pt idx="4451">
                  <c:v>8.6792166374077908</c:v>
                </c:pt>
                <c:pt idx="4452">
                  <c:v>-1.3124193629141701</c:v>
                </c:pt>
                <c:pt idx="4453">
                  <c:v>-0.65351144910481196</c:v>
                </c:pt>
                <c:pt idx="4454">
                  <c:v>-1.2091937566771662</c:v>
                </c:pt>
                <c:pt idx="4455">
                  <c:v>-1.1414357631256138</c:v>
                </c:pt>
                <c:pt idx="4456">
                  <c:v>4.4998903976897395</c:v>
                </c:pt>
                <c:pt idx="4457">
                  <c:v>-3.4199325761356647</c:v>
                </c:pt>
                <c:pt idx="4458">
                  <c:v>-1.6056016592258402</c:v>
                </c:pt>
                <c:pt idx="4459">
                  <c:v>5.3659062551334102</c:v>
                </c:pt>
                <c:pt idx="4460">
                  <c:v>-0.81560905169573061</c:v>
                </c:pt>
                <c:pt idx="4461">
                  <c:v>4.2241013578750426</c:v>
                </c:pt>
                <c:pt idx="4462">
                  <c:v>2.9911919741468012</c:v>
                </c:pt>
                <c:pt idx="4463">
                  <c:v>2.0496405968219733</c:v>
                </c:pt>
                <c:pt idx="4464">
                  <c:v>1.8159884958907071</c:v>
                </c:pt>
                <c:pt idx="4465">
                  <c:v>3.7649063973780414</c:v>
                </c:pt>
                <c:pt idx="4466">
                  <c:v>-1.6260360076655047</c:v>
                </c:pt>
                <c:pt idx="4467">
                  <c:v>-1.7656986928756737</c:v>
                </c:pt>
                <c:pt idx="4468">
                  <c:v>0.5859831593029412</c:v>
                </c:pt>
                <c:pt idx="4469">
                  <c:v>-0.23952530149438189</c:v>
                </c:pt>
                <c:pt idx="4470">
                  <c:v>1.0629312690627728</c:v>
                </c:pt>
                <c:pt idx="4471">
                  <c:v>-1.3618504271235281</c:v>
                </c:pt>
                <c:pt idx="4472">
                  <c:v>-3.2101017690317803</c:v>
                </c:pt>
                <c:pt idx="4473">
                  <c:v>3.9007308939783059</c:v>
                </c:pt>
                <c:pt idx="4474">
                  <c:v>1.4958424249467157</c:v>
                </c:pt>
                <c:pt idx="4475">
                  <c:v>-1.4145902473760543</c:v>
                </c:pt>
                <c:pt idx="4476">
                  <c:v>-1.4035820030848072</c:v>
                </c:pt>
                <c:pt idx="4477">
                  <c:v>-1.5026430104966479</c:v>
                </c:pt>
                <c:pt idx="4478">
                  <c:v>-2.6113164098259887</c:v>
                </c:pt>
                <c:pt idx="4479">
                  <c:v>1.2209199658163072</c:v>
                </c:pt>
                <c:pt idx="4480">
                  <c:v>-5.1486483128811358</c:v>
                </c:pt>
                <c:pt idx="4481">
                  <c:v>0.18111534603713153</c:v>
                </c:pt>
                <c:pt idx="4482">
                  <c:v>-1.310183210419325</c:v>
                </c:pt>
                <c:pt idx="4483">
                  <c:v>-2.1193598222631067</c:v>
                </c:pt>
                <c:pt idx="4484">
                  <c:v>2.1743234254999777</c:v>
                </c:pt>
                <c:pt idx="4485">
                  <c:v>1.0371255090752243</c:v>
                </c:pt>
                <c:pt idx="4486">
                  <c:v>1.006772728776923</c:v>
                </c:pt>
                <c:pt idx="4487">
                  <c:v>-0.69257061513275175</c:v>
                </c:pt>
                <c:pt idx="4488">
                  <c:v>1.8568365642433662</c:v>
                </c:pt>
                <c:pt idx="4489">
                  <c:v>-0.2504464128255961</c:v>
                </c:pt>
                <c:pt idx="4490">
                  <c:v>-1.3018553217446538</c:v>
                </c:pt>
                <c:pt idx="4491">
                  <c:v>0.45959260886212405</c:v>
                </c:pt>
                <c:pt idx="4492">
                  <c:v>-0.87356275397513627</c:v>
                </c:pt>
                <c:pt idx="4493">
                  <c:v>-1.6474695528912662</c:v>
                </c:pt>
                <c:pt idx="4494">
                  <c:v>2.9067158197664611</c:v>
                </c:pt>
                <c:pt idx="4495">
                  <c:v>-5.3445630071741732</c:v>
                </c:pt>
                <c:pt idx="4496">
                  <c:v>2.3142272114329359</c:v>
                </c:pt>
                <c:pt idx="4497">
                  <c:v>2.8470418302759413</c:v>
                </c:pt>
                <c:pt idx="4498">
                  <c:v>1.615025280615157</c:v>
                </c:pt>
                <c:pt idx="4499">
                  <c:v>-1.2415503742559224</c:v>
                </c:pt>
                <c:pt idx="4500">
                  <c:v>2.3691664239769068</c:v>
                </c:pt>
                <c:pt idx="4501">
                  <c:v>3.0715365987696828</c:v>
                </c:pt>
                <c:pt idx="4502">
                  <c:v>-0.70828744550586009</c:v>
                </c:pt>
                <c:pt idx="4503">
                  <c:v>2.6728553215276918</c:v>
                </c:pt>
                <c:pt idx="4504">
                  <c:v>-0.86288945922191829</c:v>
                </c:pt>
                <c:pt idx="4505">
                  <c:v>0.89604851887517611</c:v>
                </c:pt>
                <c:pt idx="4506">
                  <c:v>1.316059708770041</c:v>
                </c:pt>
                <c:pt idx="4507">
                  <c:v>-1.0120518500136058</c:v>
                </c:pt>
                <c:pt idx="4508">
                  <c:v>4.5291009148588728</c:v>
                </c:pt>
                <c:pt idx="4509">
                  <c:v>-2.9597857950832918</c:v>
                </c:pt>
                <c:pt idx="4510">
                  <c:v>-3.5830882728806657</c:v>
                </c:pt>
                <c:pt idx="4511">
                  <c:v>-2.8051494213564965</c:v>
                </c:pt>
                <c:pt idx="4512">
                  <c:v>3.6097930084339396</c:v>
                </c:pt>
                <c:pt idx="4513">
                  <c:v>-2.373320354359663</c:v>
                </c:pt>
                <c:pt idx="4514">
                  <c:v>4.2236079764527972</c:v>
                </c:pt>
                <c:pt idx="4515">
                  <c:v>1.2490644199569942</c:v>
                </c:pt>
                <c:pt idx="4516">
                  <c:v>2.7350934225768526</c:v>
                </c:pt>
                <c:pt idx="4517">
                  <c:v>3.5276730273463386</c:v>
                </c:pt>
                <c:pt idx="4518">
                  <c:v>0.69877473567515125</c:v>
                </c:pt>
                <c:pt idx="4519">
                  <c:v>-1.2951821876369038</c:v>
                </c:pt>
                <c:pt idx="4520">
                  <c:v>-2.608809555833318</c:v>
                </c:pt>
                <c:pt idx="4521">
                  <c:v>3.4964659378426006</c:v>
                </c:pt>
                <c:pt idx="4522">
                  <c:v>2.0069940287569352</c:v>
                </c:pt>
                <c:pt idx="4523">
                  <c:v>2.2559151690220176</c:v>
                </c:pt>
                <c:pt idx="4524">
                  <c:v>0.29294004899747961</c:v>
                </c:pt>
                <c:pt idx="4525">
                  <c:v>-2.6474271526611233</c:v>
                </c:pt>
                <c:pt idx="4526">
                  <c:v>5.5563844731483414</c:v>
                </c:pt>
                <c:pt idx="4527">
                  <c:v>1.263730380403473</c:v>
                </c:pt>
                <c:pt idx="4528">
                  <c:v>3.7911622976082811</c:v>
                </c:pt>
                <c:pt idx="4529">
                  <c:v>-3.393157470878748</c:v>
                </c:pt>
                <c:pt idx="4530">
                  <c:v>-0.64902166407989625</c:v>
                </c:pt>
                <c:pt idx="4531">
                  <c:v>-1.5677768939742691</c:v>
                </c:pt>
                <c:pt idx="4532">
                  <c:v>-0.93411663787122734</c:v>
                </c:pt>
                <c:pt idx="4533">
                  <c:v>3.4716172932968732</c:v>
                </c:pt>
                <c:pt idx="4534">
                  <c:v>3.985043746357988</c:v>
                </c:pt>
                <c:pt idx="4535">
                  <c:v>-2.9079313795081987</c:v>
                </c:pt>
                <c:pt idx="4536">
                  <c:v>-3.4670722175134188</c:v>
                </c:pt>
                <c:pt idx="4537">
                  <c:v>-3.6626248537857578</c:v>
                </c:pt>
                <c:pt idx="4538">
                  <c:v>3.3381681314823481</c:v>
                </c:pt>
                <c:pt idx="4539">
                  <c:v>-1.1355494681650384</c:v>
                </c:pt>
                <c:pt idx="4540">
                  <c:v>-4.4789039894717178</c:v>
                </c:pt>
                <c:pt idx="4541">
                  <c:v>2.2336491201541406</c:v>
                </c:pt>
                <c:pt idx="4542">
                  <c:v>-3.6116410009900903</c:v>
                </c:pt>
                <c:pt idx="4543">
                  <c:v>7.0934287087413566</c:v>
                </c:pt>
                <c:pt idx="4544">
                  <c:v>0.83149208741440361</c:v>
                </c:pt>
                <c:pt idx="4545">
                  <c:v>-1.2252440704417893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25-4D2F-A276-440F7E4E9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28016"/>
        <c:axId val="1552110128"/>
      </c:scatterChart>
      <c:valAx>
        <c:axId val="155212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Micro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10128"/>
        <c:crosses val="autoZero"/>
        <c:crossBetween val="midCat"/>
      </c:valAx>
      <c:valAx>
        <c:axId val="1552110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2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TV  Residual Plot</a:t>
            </a:r>
          </a:p>
        </c:rich>
      </c:tx>
      <c:layout>
        <c:manualLayout>
          <c:xMode val="edge"/>
          <c:yMode val="edge"/>
          <c:x val="0.23409828488420084"/>
          <c:y val="6.1674008810572688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data!$E$2:$E$4547</c:f>
              <c:numCache>
                <c:formatCode>General</c:formatCode>
                <c:ptCount val="4546"/>
                <c:pt idx="0">
                  <c:v>16</c:v>
                </c:pt>
                <c:pt idx="1">
                  <c:v>13</c:v>
                </c:pt>
                <c:pt idx="2">
                  <c:v>41</c:v>
                </c:pt>
                <c:pt idx="3">
                  <c:v>83</c:v>
                </c:pt>
                <c:pt idx="4">
                  <c:v>15</c:v>
                </c:pt>
                <c:pt idx="5">
                  <c:v>29</c:v>
                </c:pt>
                <c:pt idx="6">
                  <c:v>55</c:v>
                </c:pt>
                <c:pt idx="7">
                  <c:v>31</c:v>
                </c:pt>
                <c:pt idx="8">
                  <c:v>76</c:v>
                </c:pt>
                <c:pt idx="9">
                  <c:v>13</c:v>
                </c:pt>
                <c:pt idx="10">
                  <c:v>62</c:v>
                </c:pt>
                <c:pt idx="11">
                  <c:v>42</c:v>
                </c:pt>
                <c:pt idx="12">
                  <c:v>64</c:v>
                </c:pt>
                <c:pt idx="13">
                  <c:v>34</c:v>
                </c:pt>
                <c:pt idx="14">
                  <c:v>36</c:v>
                </c:pt>
                <c:pt idx="15">
                  <c:v>60</c:v>
                </c:pt>
                <c:pt idx="16">
                  <c:v>25</c:v>
                </c:pt>
                <c:pt idx="17">
                  <c:v>100</c:v>
                </c:pt>
                <c:pt idx="18">
                  <c:v>92</c:v>
                </c:pt>
                <c:pt idx="19">
                  <c:v>46</c:v>
                </c:pt>
                <c:pt idx="20">
                  <c:v>78</c:v>
                </c:pt>
                <c:pt idx="21">
                  <c:v>37</c:v>
                </c:pt>
                <c:pt idx="22">
                  <c:v>99</c:v>
                </c:pt>
                <c:pt idx="23">
                  <c:v>75</c:v>
                </c:pt>
                <c:pt idx="24">
                  <c:v>54</c:v>
                </c:pt>
                <c:pt idx="25">
                  <c:v>27</c:v>
                </c:pt>
                <c:pt idx="26">
                  <c:v>21</c:v>
                </c:pt>
                <c:pt idx="27">
                  <c:v>40</c:v>
                </c:pt>
                <c:pt idx="28">
                  <c:v>67</c:v>
                </c:pt>
                <c:pt idx="29">
                  <c:v>90</c:v>
                </c:pt>
                <c:pt idx="30">
                  <c:v>12</c:v>
                </c:pt>
                <c:pt idx="31">
                  <c:v>81</c:v>
                </c:pt>
                <c:pt idx="32">
                  <c:v>43</c:v>
                </c:pt>
                <c:pt idx="33">
                  <c:v>47</c:v>
                </c:pt>
                <c:pt idx="34">
                  <c:v>43</c:v>
                </c:pt>
                <c:pt idx="35">
                  <c:v>75</c:v>
                </c:pt>
                <c:pt idx="36">
                  <c:v>79</c:v>
                </c:pt>
                <c:pt idx="37">
                  <c:v>65</c:v>
                </c:pt>
                <c:pt idx="38">
                  <c:v>43</c:v>
                </c:pt>
                <c:pt idx="39">
                  <c:v>82</c:v>
                </c:pt>
                <c:pt idx="40">
                  <c:v>68</c:v>
                </c:pt>
                <c:pt idx="41">
                  <c:v>98</c:v>
                </c:pt>
                <c:pt idx="42">
                  <c:v>26</c:v>
                </c:pt>
                <c:pt idx="43">
                  <c:v>10</c:v>
                </c:pt>
                <c:pt idx="44">
                  <c:v>32</c:v>
                </c:pt>
                <c:pt idx="45">
                  <c:v>29</c:v>
                </c:pt>
                <c:pt idx="46">
                  <c:v>32</c:v>
                </c:pt>
                <c:pt idx="47">
                  <c:v>29</c:v>
                </c:pt>
                <c:pt idx="48">
                  <c:v>91</c:v>
                </c:pt>
                <c:pt idx="49">
                  <c:v>83</c:v>
                </c:pt>
                <c:pt idx="50">
                  <c:v>72</c:v>
                </c:pt>
                <c:pt idx="51">
                  <c:v>47</c:v>
                </c:pt>
                <c:pt idx="52">
                  <c:v>10</c:v>
                </c:pt>
                <c:pt idx="53">
                  <c:v>49</c:v>
                </c:pt>
                <c:pt idx="54">
                  <c:v>14</c:v>
                </c:pt>
                <c:pt idx="55">
                  <c:v>20</c:v>
                </c:pt>
                <c:pt idx="56">
                  <c:v>17</c:v>
                </c:pt>
                <c:pt idx="57">
                  <c:v>68</c:v>
                </c:pt>
                <c:pt idx="58">
                  <c:v>91</c:v>
                </c:pt>
                <c:pt idx="59">
                  <c:v>52</c:v>
                </c:pt>
                <c:pt idx="60">
                  <c:v>41</c:v>
                </c:pt>
                <c:pt idx="61">
                  <c:v>65</c:v>
                </c:pt>
                <c:pt idx="62">
                  <c:v>82</c:v>
                </c:pt>
                <c:pt idx="63">
                  <c:v>14</c:v>
                </c:pt>
                <c:pt idx="64">
                  <c:v>84</c:v>
                </c:pt>
                <c:pt idx="65">
                  <c:v>99</c:v>
                </c:pt>
                <c:pt idx="66">
                  <c:v>15</c:v>
                </c:pt>
                <c:pt idx="67">
                  <c:v>64</c:v>
                </c:pt>
                <c:pt idx="68">
                  <c:v>70</c:v>
                </c:pt>
                <c:pt idx="69">
                  <c:v>77</c:v>
                </c:pt>
                <c:pt idx="70">
                  <c:v>81</c:v>
                </c:pt>
                <c:pt idx="71">
                  <c:v>46</c:v>
                </c:pt>
                <c:pt idx="72">
                  <c:v>56</c:v>
                </c:pt>
                <c:pt idx="73">
                  <c:v>98</c:v>
                </c:pt>
                <c:pt idx="74">
                  <c:v>47</c:v>
                </c:pt>
                <c:pt idx="75">
                  <c:v>18</c:v>
                </c:pt>
                <c:pt idx="76">
                  <c:v>77</c:v>
                </c:pt>
                <c:pt idx="77">
                  <c:v>22</c:v>
                </c:pt>
                <c:pt idx="78">
                  <c:v>99</c:v>
                </c:pt>
                <c:pt idx="79">
                  <c:v>36</c:v>
                </c:pt>
                <c:pt idx="80">
                  <c:v>12</c:v>
                </c:pt>
                <c:pt idx="81">
                  <c:v>94</c:v>
                </c:pt>
                <c:pt idx="82">
                  <c:v>97</c:v>
                </c:pt>
                <c:pt idx="83">
                  <c:v>44</c:v>
                </c:pt>
                <c:pt idx="84">
                  <c:v>86</c:v>
                </c:pt>
                <c:pt idx="85">
                  <c:v>93</c:v>
                </c:pt>
                <c:pt idx="86">
                  <c:v>30</c:v>
                </c:pt>
                <c:pt idx="87">
                  <c:v>32</c:v>
                </c:pt>
                <c:pt idx="88">
                  <c:v>29</c:v>
                </c:pt>
                <c:pt idx="89">
                  <c:v>72</c:v>
                </c:pt>
                <c:pt idx="90">
                  <c:v>14</c:v>
                </c:pt>
                <c:pt idx="91">
                  <c:v>95</c:v>
                </c:pt>
                <c:pt idx="92">
                  <c:v>20</c:v>
                </c:pt>
                <c:pt idx="93">
                  <c:v>49</c:v>
                </c:pt>
                <c:pt idx="94">
                  <c:v>29</c:v>
                </c:pt>
                <c:pt idx="95">
                  <c:v>39</c:v>
                </c:pt>
                <c:pt idx="96">
                  <c:v>87</c:v>
                </c:pt>
                <c:pt idx="97">
                  <c:v>38</c:v>
                </c:pt>
                <c:pt idx="98">
                  <c:v>43</c:v>
                </c:pt>
                <c:pt idx="99">
                  <c:v>30</c:v>
                </c:pt>
                <c:pt idx="100">
                  <c:v>93</c:v>
                </c:pt>
                <c:pt idx="101">
                  <c:v>86</c:v>
                </c:pt>
                <c:pt idx="102">
                  <c:v>63</c:v>
                </c:pt>
                <c:pt idx="103">
                  <c:v>93</c:v>
                </c:pt>
                <c:pt idx="104">
                  <c:v>94</c:v>
                </c:pt>
                <c:pt idx="105">
                  <c:v>63</c:v>
                </c:pt>
                <c:pt idx="106">
                  <c:v>30</c:v>
                </c:pt>
                <c:pt idx="107">
                  <c:v>18</c:v>
                </c:pt>
                <c:pt idx="108">
                  <c:v>24</c:v>
                </c:pt>
                <c:pt idx="109">
                  <c:v>56</c:v>
                </c:pt>
                <c:pt idx="110">
                  <c:v>40</c:v>
                </c:pt>
                <c:pt idx="111">
                  <c:v>74</c:v>
                </c:pt>
                <c:pt idx="112">
                  <c:v>52</c:v>
                </c:pt>
                <c:pt idx="113">
                  <c:v>74</c:v>
                </c:pt>
                <c:pt idx="114">
                  <c:v>70</c:v>
                </c:pt>
                <c:pt idx="115">
                  <c:v>99</c:v>
                </c:pt>
                <c:pt idx="116">
                  <c:v>42</c:v>
                </c:pt>
                <c:pt idx="117">
                  <c:v>85</c:v>
                </c:pt>
                <c:pt idx="118">
                  <c:v>38</c:v>
                </c:pt>
                <c:pt idx="119">
                  <c:v>30</c:v>
                </c:pt>
                <c:pt idx="120">
                  <c:v>49</c:v>
                </c:pt>
                <c:pt idx="121">
                  <c:v>27</c:v>
                </c:pt>
                <c:pt idx="122">
                  <c:v>30</c:v>
                </c:pt>
                <c:pt idx="123">
                  <c:v>100</c:v>
                </c:pt>
                <c:pt idx="124">
                  <c:v>21</c:v>
                </c:pt>
                <c:pt idx="125">
                  <c:v>38</c:v>
                </c:pt>
                <c:pt idx="126">
                  <c:v>39</c:v>
                </c:pt>
                <c:pt idx="127">
                  <c:v>14</c:v>
                </c:pt>
                <c:pt idx="128">
                  <c:v>40</c:v>
                </c:pt>
                <c:pt idx="129">
                  <c:v>33</c:v>
                </c:pt>
                <c:pt idx="130">
                  <c:v>88</c:v>
                </c:pt>
                <c:pt idx="131">
                  <c:v>67</c:v>
                </c:pt>
                <c:pt idx="132">
                  <c:v>65</c:v>
                </c:pt>
                <c:pt idx="133">
                  <c:v>95</c:v>
                </c:pt>
                <c:pt idx="134">
                  <c:v>95</c:v>
                </c:pt>
                <c:pt idx="135">
                  <c:v>77</c:v>
                </c:pt>
                <c:pt idx="136">
                  <c:v>70</c:v>
                </c:pt>
                <c:pt idx="137">
                  <c:v>34</c:v>
                </c:pt>
                <c:pt idx="138">
                  <c:v>59</c:v>
                </c:pt>
                <c:pt idx="139">
                  <c:v>30</c:v>
                </c:pt>
                <c:pt idx="140">
                  <c:v>68</c:v>
                </c:pt>
                <c:pt idx="141">
                  <c:v>43</c:v>
                </c:pt>
                <c:pt idx="142">
                  <c:v>18</c:v>
                </c:pt>
                <c:pt idx="143">
                  <c:v>84</c:v>
                </c:pt>
                <c:pt idx="144">
                  <c:v>61</c:v>
                </c:pt>
                <c:pt idx="145">
                  <c:v>24</c:v>
                </c:pt>
                <c:pt idx="146">
                  <c:v>41</c:v>
                </c:pt>
                <c:pt idx="147">
                  <c:v>67</c:v>
                </c:pt>
                <c:pt idx="148">
                  <c:v>51</c:v>
                </c:pt>
                <c:pt idx="149">
                  <c:v>100</c:v>
                </c:pt>
                <c:pt idx="150">
                  <c:v>44</c:v>
                </c:pt>
                <c:pt idx="151">
                  <c:v>10</c:v>
                </c:pt>
                <c:pt idx="152">
                  <c:v>21</c:v>
                </c:pt>
                <c:pt idx="153">
                  <c:v>32</c:v>
                </c:pt>
                <c:pt idx="154">
                  <c:v>98</c:v>
                </c:pt>
                <c:pt idx="155">
                  <c:v>39</c:v>
                </c:pt>
                <c:pt idx="156">
                  <c:v>40</c:v>
                </c:pt>
                <c:pt idx="157">
                  <c:v>44</c:v>
                </c:pt>
                <c:pt idx="158">
                  <c:v>49</c:v>
                </c:pt>
                <c:pt idx="159">
                  <c:v>78</c:v>
                </c:pt>
                <c:pt idx="160">
                  <c:v>49</c:v>
                </c:pt>
                <c:pt idx="161">
                  <c:v>55</c:v>
                </c:pt>
                <c:pt idx="162">
                  <c:v>73</c:v>
                </c:pt>
                <c:pt idx="163">
                  <c:v>58</c:v>
                </c:pt>
                <c:pt idx="164">
                  <c:v>82</c:v>
                </c:pt>
                <c:pt idx="165">
                  <c:v>27</c:v>
                </c:pt>
                <c:pt idx="166">
                  <c:v>94</c:v>
                </c:pt>
                <c:pt idx="167">
                  <c:v>69</c:v>
                </c:pt>
                <c:pt idx="168">
                  <c:v>94</c:v>
                </c:pt>
                <c:pt idx="169">
                  <c:v>70</c:v>
                </c:pt>
                <c:pt idx="170">
                  <c:v>88</c:v>
                </c:pt>
                <c:pt idx="171">
                  <c:v>64</c:v>
                </c:pt>
                <c:pt idx="172">
                  <c:v>39</c:v>
                </c:pt>
                <c:pt idx="173">
                  <c:v>99</c:v>
                </c:pt>
                <c:pt idx="174">
                  <c:v>94</c:v>
                </c:pt>
                <c:pt idx="175">
                  <c:v>36</c:v>
                </c:pt>
                <c:pt idx="176">
                  <c:v>78</c:v>
                </c:pt>
                <c:pt idx="177">
                  <c:v>44</c:v>
                </c:pt>
                <c:pt idx="178">
                  <c:v>79</c:v>
                </c:pt>
                <c:pt idx="179">
                  <c:v>26</c:v>
                </c:pt>
                <c:pt idx="180">
                  <c:v>17</c:v>
                </c:pt>
                <c:pt idx="181">
                  <c:v>13</c:v>
                </c:pt>
                <c:pt idx="182">
                  <c:v>12</c:v>
                </c:pt>
                <c:pt idx="183">
                  <c:v>11</c:v>
                </c:pt>
                <c:pt idx="184">
                  <c:v>39</c:v>
                </c:pt>
                <c:pt idx="185">
                  <c:v>86</c:v>
                </c:pt>
                <c:pt idx="186">
                  <c:v>76</c:v>
                </c:pt>
                <c:pt idx="187">
                  <c:v>33</c:v>
                </c:pt>
                <c:pt idx="188">
                  <c:v>83</c:v>
                </c:pt>
                <c:pt idx="189">
                  <c:v>37</c:v>
                </c:pt>
                <c:pt idx="190">
                  <c:v>92</c:v>
                </c:pt>
                <c:pt idx="191">
                  <c:v>100</c:v>
                </c:pt>
                <c:pt idx="192">
                  <c:v>94</c:v>
                </c:pt>
                <c:pt idx="193">
                  <c:v>27</c:v>
                </c:pt>
                <c:pt idx="194">
                  <c:v>53</c:v>
                </c:pt>
                <c:pt idx="195">
                  <c:v>73</c:v>
                </c:pt>
                <c:pt idx="196">
                  <c:v>78</c:v>
                </c:pt>
                <c:pt idx="197">
                  <c:v>59</c:v>
                </c:pt>
                <c:pt idx="198">
                  <c:v>44</c:v>
                </c:pt>
                <c:pt idx="199">
                  <c:v>82</c:v>
                </c:pt>
                <c:pt idx="200">
                  <c:v>47</c:v>
                </c:pt>
                <c:pt idx="201">
                  <c:v>22</c:v>
                </c:pt>
                <c:pt idx="202">
                  <c:v>78</c:v>
                </c:pt>
                <c:pt idx="203">
                  <c:v>15</c:v>
                </c:pt>
                <c:pt idx="204">
                  <c:v>78</c:v>
                </c:pt>
                <c:pt idx="205">
                  <c:v>63</c:v>
                </c:pt>
                <c:pt idx="206">
                  <c:v>45</c:v>
                </c:pt>
                <c:pt idx="207">
                  <c:v>31</c:v>
                </c:pt>
                <c:pt idx="208">
                  <c:v>23</c:v>
                </c:pt>
                <c:pt idx="209">
                  <c:v>19</c:v>
                </c:pt>
                <c:pt idx="210">
                  <c:v>40</c:v>
                </c:pt>
                <c:pt idx="211">
                  <c:v>35</c:v>
                </c:pt>
                <c:pt idx="212">
                  <c:v>63</c:v>
                </c:pt>
                <c:pt idx="213">
                  <c:v>78</c:v>
                </c:pt>
                <c:pt idx="214">
                  <c:v>91</c:v>
                </c:pt>
                <c:pt idx="215">
                  <c:v>44</c:v>
                </c:pt>
                <c:pt idx="216">
                  <c:v>16</c:v>
                </c:pt>
                <c:pt idx="217">
                  <c:v>40</c:v>
                </c:pt>
                <c:pt idx="218">
                  <c:v>60</c:v>
                </c:pt>
                <c:pt idx="219">
                  <c:v>49</c:v>
                </c:pt>
                <c:pt idx="220">
                  <c:v>71</c:v>
                </c:pt>
                <c:pt idx="221">
                  <c:v>59</c:v>
                </c:pt>
                <c:pt idx="222">
                  <c:v>92</c:v>
                </c:pt>
                <c:pt idx="223">
                  <c:v>60</c:v>
                </c:pt>
                <c:pt idx="224">
                  <c:v>28</c:v>
                </c:pt>
                <c:pt idx="225">
                  <c:v>29</c:v>
                </c:pt>
                <c:pt idx="226">
                  <c:v>97</c:v>
                </c:pt>
                <c:pt idx="227">
                  <c:v>11</c:v>
                </c:pt>
                <c:pt idx="228">
                  <c:v>49</c:v>
                </c:pt>
                <c:pt idx="229">
                  <c:v>38</c:v>
                </c:pt>
                <c:pt idx="230">
                  <c:v>18</c:v>
                </c:pt>
                <c:pt idx="231">
                  <c:v>42</c:v>
                </c:pt>
                <c:pt idx="232">
                  <c:v>76</c:v>
                </c:pt>
                <c:pt idx="233">
                  <c:v>86</c:v>
                </c:pt>
                <c:pt idx="234">
                  <c:v>70</c:v>
                </c:pt>
                <c:pt idx="235">
                  <c:v>69</c:v>
                </c:pt>
                <c:pt idx="236">
                  <c:v>47</c:v>
                </c:pt>
                <c:pt idx="237">
                  <c:v>46</c:v>
                </c:pt>
                <c:pt idx="238">
                  <c:v>98</c:v>
                </c:pt>
                <c:pt idx="239">
                  <c:v>63</c:v>
                </c:pt>
                <c:pt idx="240">
                  <c:v>66</c:v>
                </c:pt>
                <c:pt idx="241">
                  <c:v>76</c:v>
                </c:pt>
                <c:pt idx="242">
                  <c:v>12</c:v>
                </c:pt>
                <c:pt idx="243">
                  <c:v>75</c:v>
                </c:pt>
                <c:pt idx="244">
                  <c:v>85</c:v>
                </c:pt>
                <c:pt idx="245">
                  <c:v>12</c:v>
                </c:pt>
                <c:pt idx="246">
                  <c:v>90</c:v>
                </c:pt>
                <c:pt idx="247">
                  <c:v>88</c:v>
                </c:pt>
                <c:pt idx="248">
                  <c:v>35</c:v>
                </c:pt>
                <c:pt idx="249">
                  <c:v>89</c:v>
                </c:pt>
                <c:pt idx="250">
                  <c:v>54</c:v>
                </c:pt>
                <c:pt idx="251">
                  <c:v>16</c:v>
                </c:pt>
                <c:pt idx="252">
                  <c:v>98</c:v>
                </c:pt>
                <c:pt idx="253">
                  <c:v>23</c:v>
                </c:pt>
                <c:pt idx="254">
                  <c:v>93</c:v>
                </c:pt>
                <c:pt idx="255">
                  <c:v>52</c:v>
                </c:pt>
                <c:pt idx="256">
                  <c:v>27</c:v>
                </c:pt>
                <c:pt idx="257">
                  <c:v>13</c:v>
                </c:pt>
                <c:pt idx="258">
                  <c:v>83</c:v>
                </c:pt>
                <c:pt idx="259">
                  <c:v>66</c:v>
                </c:pt>
                <c:pt idx="260">
                  <c:v>19</c:v>
                </c:pt>
                <c:pt idx="261">
                  <c:v>85</c:v>
                </c:pt>
                <c:pt idx="262">
                  <c:v>63</c:v>
                </c:pt>
                <c:pt idx="263">
                  <c:v>62</c:v>
                </c:pt>
                <c:pt idx="264">
                  <c:v>45</c:v>
                </c:pt>
                <c:pt idx="265">
                  <c:v>23</c:v>
                </c:pt>
                <c:pt idx="266">
                  <c:v>50</c:v>
                </c:pt>
                <c:pt idx="267">
                  <c:v>60</c:v>
                </c:pt>
                <c:pt idx="268">
                  <c:v>25</c:v>
                </c:pt>
                <c:pt idx="269">
                  <c:v>31</c:v>
                </c:pt>
                <c:pt idx="270">
                  <c:v>77</c:v>
                </c:pt>
                <c:pt idx="271">
                  <c:v>27</c:v>
                </c:pt>
                <c:pt idx="272">
                  <c:v>77</c:v>
                </c:pt>
                <c:pt idx="273">
                  <c:v>95</c:v>
                </c:pt>
                <c:pt idx="274">
                  <c:v>48</c:v>
                </c:pt>
                <c:pt idx="275">
                  <c:v>14</c:v>
                </c:pt>
                <c:pt idx="276">
                  <c:v>24</c:v>
                </c:pt>
                <c:pt idx="277">
                  <c:v>65</c:v>
                </c:pt>
                <c:pt idx="278">
                  <c:v>35</c:v>
                </c:pt>
                <c:pt idx="279">
                  <c:v>86</c:v>
                </c:pt>
                <c:pt idx="280">
                  <c:v>48</c:v>
                </c:pt>
                <c:pt idx="281">
                  <c:v>59</c:v>
                </c:pt>
                <c:pt idx="282">
                  <c:v>88</c:v>
                </c:pt>
                <c:pt idx="283">
                  <c:v>78</c:v>
                </c:pt>
                <c:pt idx="284">
                  <c:v>79</c:v>
                </c:pt>
                <c:pt idx="285">
                  <c:v>22</c:v>
                </c:pt>
                <c:pt idx="286">
                  <c:v>46</c:v>
                </c:pt>
                <c:pt idx="287">
                  <c:v>83</c:v>
                </c:pt>
                <c:pt idx="288">
                  <c:v>26</c:v>
                </c:pt>
                <c:pt idx="289">
                  <c:v>34</c:v>
                </c:pt>
                <c:pt idx="290">
                  <c:v>50</c:v>
                </c:pt>
                <c:pt idx="291">
                  <c:v>79</c:v>
                </c:pt>
                <c:pt idx="292">
                  <c:v>75</c:v>
                </c:pt>
                <c:pt idx="293">
                  <c:v>32</c:v>
                </c:pt>
                <c:pt idx="294">
                  <c:v>29</c:v>
                </c:pt>
                <c:pt idx="295">
                  <c:v>96</c:v>
                </c:pt>
                <c:pt idx="296">
                  <c:v>74</c:v>
                </c:pt>
                <c:pt idx="297">
                  <c:v>49</c:v>
                </c:pt>
                <c:pt idx="298">
                  <c:v>34</c:v>
                </c:pt>
                <c:pt idx="299">
                  <c:v>37</c:v>
                </c:pt>
                <c:pt idx="300">
                  <c:v>37</c:v>
                </c:pt>
                <c:pt idx="301">
                  <c:v>59</c:v>
                </c:pt>
                <c:pt idx="302">
                  <c:v>48</c:v>
                </c:pt>
                <c:pt idx="303">
                  <c:v>80</c:v>
                </c:pt>
                <c:pt idx="304">
                  <c:v>28</c:v>
                </c:pt>
                <c:pt idx="305">
                  <c:v>64</c:v>
                </c:pt>
                <c:pt idx="306">
                  <c:v>50</c:v>
                </c:pt>
                <c:pt idx="307">
                  <c:v>46</c:v>
                </c:pt>
                <c:pt idx="308">
                  <c:v>86</c:v>
                </c:pt>
                <c:pt idx="309">
                  <c:v>69</c:v>
                </c:pt>
                <c:pt idx="310">
                  <c:v>85</c:v>
                </c:pt>
                <c:pt idx="311">
                  <c:v>52</c:v>
                </c:pt>
                <c:pt idx="312">
                  <c:v>54</c:v>
                </c:pt>
                <c:pt idx="313">
                  <c:v>17</c:v>
                </c:pt>
                <c:pt idx="314">
                  <c:v>93</c:v>
                </c:pt>
                <c:pt idx="315">
                  <c:v>85</c:v>
                </c:pt>
                <c:pt idx="316">
                  <c:v>21</c:v>
                </c:pt>
                <c:pt idx="317">
                  <c:v>88</c:v>
                </c:pt>
                <c:pt idx="318">
                  <c:v>75</c:v>
                </c:pt>
                <c:pt idx="319">
                  <c:v>38</c:v>
                </c:pt>
                <c:pt idx="320">
                  <c:v>95</c:v>
                </c:pt>
                <c:pt idx="321">
                  <c:v>46</c:v>
                </c:pt>
                <c:pt idx="322">
                  <c:v>75</c:v>
                </c:pt>
                <c:pt idx="323">
                  <c:v>64</c:v>
                </c:pt>
                <c:pt idx="324">
                  <c:v>35</c:v>
                </c:pt>
                <c:pt idx="325">
                  <c:v>30</c:v>
                </c:pt>
                <c:pt idx="326">
                  <c:v>86</c:v>
                </c:pt>
                <c:pt idx="327">
                  <c:v>79</c:v>
                </c:pt>
                <c:pt idx="328">
                  <c:v>16</c:v>
                </c:pt>
                <c:pt idx="329">
                  <c:v>63</c:v>
                </c:pt>
                <c:pt idx="330">
                  <c:v>78</c:v>
                </c:pt>
                <c:pt idx="331">
                  <c:v>24</c:v>
                </c:pt>
                <c:pt idx="332">
                  <c:v>34</c:v>
                </c:pt>
                <c:pt idx="333">
                  <c:v>36</c:v>
                </c:pt>
                <c:pt idx="334">
                  <c:v>64</c:v>
                </c:pt>
                <c:pt idx="335">
                  <c:v>79</c:v>
                </c:pt>
                <c:pt idx="336">
                  <c:v>11</c:v>
                </c:pt>
                <c:pt idx="337">
                  <c:v>22</c:v>
                </c:pt>
                <c:pt idx="338">
                  <c:v>46</c:v>
                </c:pt>
                <c:pt idx="339">
                  <c:v>49</c:v>
                </c:pt>
                <c:pt idx="340">
                  <c:v>39</c:v>
                </c:pt>
                <c:pt idx="341">
                  <c:v>38</c:v>
                </c:pt>
                <c:pt idx="342">
                  <c:v>23</c:v>
                </c:pt>
                <c:pt idx="343">
                  <c:v>17</c:v>
                </c:pt>
                <c:pt idx="344">
                  <c:v>57</c:v>
                </c:pt>
                <c:pt idx="345">
                  <c:v>24</c:v>
                </c:pt>
                <c:pt idx="346">
                  <c:v>38</c:v>
                </c:pt>
                <c:pt idx="347">
                  <c:v>55</c:v>
                </c:pt>
                <c:pt idx="348">
                  <c:v>84</c:v>
                </c:pt>
                <c:pt idx="349">
                  <c:v>23</c:v>
                </c:pt>
                <c:pt idx="350">
                  <c:v>25</c:v>
                </c:pt>
                <c:pt idx="351">
                  <c:v>61</c:v>
                </c:pt>
                <c:pt idx="352">
                  <c:v>92</c:v>
                </c:pt>
                <c:pt idx="353">
                  <c:v>52</c:v>
                </c:pt>
                <c:pt idx="354">
                  <c:v>42</c:v>
                </c:pt>
                <c:pt idx="355">
                  <c:v>87</c:v>
                </c:pt>
                <c:pt idx="356">
                  <c:v>23</c:v>
                </c:pt>
                <c:pt idx="357">
                  <c:v>16</c:v>
                </c:pt>
                <c:pt idx="358">
                  <c:v>97</c:v>
                </c:pt>
                <c:pt idx="359">
                  <c:v>83</c:v>
                </c:pt>
                <c:pt idx="360">
                  <c:v>32</c:v>
                </c:pt>
                <c:pt idx="361">
                  <c:v>81</c:v>
                </c:pt>
                <c:pt idx="362">
                  <c:v>81</c:v>
                </c:pt>
                <c:pt idx="363">
                  <c:v>32</c:v>
                </c:pt>
                <c:pt idx="364">
                  <c:v>24</c:v>
                </c:pt>
                <c:pt idx="365">
                  <c:v>93</c:v>
                </c:pt>
                <c:pt idx="366">
                  <c:v>52</c:v>
                </c:pt>
                <c:pt idx="367">
                  <c:v>21</c:v>
                </c:pt>
                <c:pt idx="368">
                  <c:v>15</c:v>
                </c:pt>
                <c:pt idx="369">
                  <c:v>62</c:v>
                </c:pt>
                <c:pt idx="370">
                  <c:v>45</c:v>
                </c:pt>
                <c:pt idx="371">
                  <c:v>84</c:v>
                </c:pt>
                <c:pt idx="372">
                  <c:v>12</c:v>
                </c:pt>
                <c:pt idx="373">
                  <c:v>66</c:v>
                </c:pt>
                <c:pt idx="374">
                  <c:v>71</c:v>
                </c:pt>
                <c:pt idx="375">
                  <c:v>30</c:v>
                </c:pt>
                <c:pt idx="376">
                  <c:v>96</c:v>
                </c:pt>
                <c:pt idx="377">
                  <c:v>81</c:v>
                </c:pt>
                <c:pt idx="378">
                  <c:v>61</c:v>
                </c:pt>
                <c:pt idx="379">
                  <c:v>88</c:v>
                </c:pt>
                <c:pt idx="380">
                  <c:v>95</c:v>
                </c:pt>
                <c:pt idx="381">
                  <c:v>32</c:v>
                </c:pt>
                <c:pt idx="382">
                  <c:v>23</c:v>
                </c:pt>
                <c:pt idx="383">
                  <c:v>19</c:v>
                </c:pt>
                <c:pt idx="384">
                  <c:v>99</c:v>
                </c:pt>
                <c:pt idx="385">
                  <c:v>21</c:v>
                </c:pt>
                <c:pt idx="386">
                  <c:v>83</c:v>
                </c:pt>
                <c:pt idx="387">
                  <c:v>34</c:v>
                </c:pt>
                <c:pt idx="388">
                  <c:v>65</c:v>
                </c:pt>
                <c:pt idx="389">
                  <c:v>42</c:v>
                </c:pt>
                <c:pt idx="390">
                  <c:v>28</c:v>
                </c:pt>
                <c:pt idx="391">
                  <c:v>84</c:v>
                </c:pt>
                <c:pt idx="392">
                  <c:v>74</c:v>
                </c:pt>
                <c:pt idx="393">
                  <c:v>58</c:v>
                </c:pt>
                <c:pt idx="394">
                  <c:v>63</c:v>
                </c:pt>
                <c:pt idx="395">
                  <c:v>46</c:v>
                </c:pt>
                <c:pt idx="396">
                  <c:v>51</c:v>
                </c:pt>
                <c:pt idx="397">
                  <c:v>42</c:v>
                </c:pt>
                <c:pt idx="398">
                  <c:v>98</c:v>
                </c:pt>
                <c:pt idx="399">
                  <c:v>18</c:v>
                </c:pt>
                <c:pt idx="400">
                  <c:v>72</c:v>
                </c:pt>
                <c:pt idx="401">
                  <c:v>90</c:v>
                </c:pt>
                <c:pt idx="402">
                  <c:v>47</c:v>
                </c:pt>
                <c:pt idx="403">
                  <c:v>11</c:v>
                </c:pt>
                <c:pt idx="404">
                  <c:v>59</c:v>
                </c:pt>
                <c:pt idx="405">
                  <c:v>49</c:v>
                </c:pt>
                <c:pt idx="406">
                  <c:v>51</c:v>
                </c:pt>
                <c:pt idx="407">
                  <c:v>49</c:v>
                </c:pt>
                <c:pt idx="408">
                  <c:v>88</c:v>
                </c:pt>
                <c:pt idx="409">
                  <c:v>49</c:v>
                </c:pt>
                <c:pt idx="410">
                  <c:v>21</c:v>
                </c:pt>
                <c:pt idx="411">
                  <c:v>84</c:v>
                </c:pt>
                <c:pt idx="412">
                  <c:v>13</c:v>
                </c:pt>
                <c:pt idx="413">
                  <c:v>55</c:v>
                </c:pt>
                <c:pt idx="414">
                  <c:v>73</c:v>
                </c:pt>
                <c:pt idx="415">
                  <c:v>47</c:v>
                </c:pt>
                <c:pt idx="416">
                  <c:v>34</c:v>
                </c:pt>
                <c:pt idx="417">
                  <c:v>98</c:v>
                </c:pt>
                <c:pt idx="418">
                  <c:v>72</c:v>
                </c:pt>
                <c:pt idx="419">
                  <c:v>59</c:v>
                </c:pt>
                <c:pt idx="420">
                  <c:v>88</c:v>
                </c:pt>
                <c:pt idx="421">
                  <c:v>94</c:v>
                </c:pt>
                <c:pt idx="422">
                  <c:v>55</c:v>
                </c:pt>
                <c:pt idx="423">
                  <c:v>23</c:v>
                </c:pt>
                <c:pt idx="424">
                  <c:v>63</c:v>
                </c:pt>
                <c:pt idx="425">
                  <c:v>31</c:v>
                </c:pt>
                <c:pt idx="426">
                  <c:v>29</c:v>
                </c:pt>
                <c:pt idx="427">
                  <c:v>100</c:v>
                </c:pt>
                <c:pt idx="428">
                  <c:v>21</c:v>
                </c:pt>
                <c:pt idx="429">
                  <c:v>15</c:v>
                </c:pt>
                <c:pt idx="430">
                  <c:v>63</c:v>
                </c:pt>
                <c:pt idx="431">
                  <c:v>43</c:v>
                </c:pt>
                <c:pt idx="432">
                  <c:v>97</c:v>
                </c:pt>
                <c:pt idx="433">
                  <c:v>19</c:v>
                </c:pt>
                <c:pt idx="434">
                  <c:v>100</c:v>
                </c:pt>
                <c:pt idx="435">
                  <c:v>62</c:v>
                </c:pt>
                <c:pt idx="436">
                  <c:v>37</c:v>
                </c:pt>
                <c:pt idx="437">
                  <c:v>88</c:v>
                </c:pt>
                <c:pt idx="438">
                  <c:v>33</c:v>
                </c:pt>
                <c:pt idx="439">
                  <c:v>37</c:v>
                </c:pt>
                <c:pt idx="440">
                  <c:v>66</c:v>
                </c:pt>
                <c:pt idx="441">
                  <c:v>79</c:v>
                </c:pt>
                <c:pt idx="442">
                  <c:v>67</c:v>
                </c:pt>
                <c:pt idx="443">
                  <c:v>43</c:v>
                </c:pt>
                <c:pt idx="444">
                  <c:v>61</c:v>
                </c:pt>
                <c:pt idx="445">
                  <c:v>81</c:v>
                </c:pt>
                <c:pt idx="446">
                  <c:v>17</c:v>
                </c:pt>
                <c:pt idx="447">
                  <c:v>90</c:v>
                </c:pt>
                <c:pt idx="448">
                  <c:v>16</c:v>
                </c:pt>
                <c:pt idx="449">
                  <c:v>68</c:v>
                </c:pt>
                <c:pt idx="450">
                  <c:v>90</c:v>
                </c:pt>
                <c:pt idx="451">
                  <c:v>61</c:v>
                </c:pt>
                <c:pt idx="452">
                  <c:v>32</c:v>
                </c:pt>
                <c:pt idx="453">
                  <c:v>29</c:v>
                </c:pt>
                <c:pt idx="454">
                  <c:v>92</c:v>
                </c:pt>
                <c:pt idx="455">
                  <c:v>82</c:v>
                </c:pt>
                <c:pt idx="456">
                  <c:v>24</c:v>
                </c:pt>
                <c:pt idx="457">
                  <c:v>45</c:v>
                </c:pt>
                <c:pt idx="458">
                  <c:v>81</c:v>
                </c:pt>
                <c:pt idx="459">
                  <c:v>90</c:v>
                </c:pt>
                <c:pt idx="460">
                  <c:v>62</c:v>
                </c:pt>
                <c:pt idx="461">
                  <c:v>43</c:v>
                </c:pt>
                <c:pt idx="462">
                  <c:v>68</c:v>
                </c:pt>
                <c:pt idx="463">
                  <c:v>20</c:v>
                </c:pt>
                <c:pt idx="464">
                  <c:v>45</c:v>
                </c:pt>
                <c:pt idx="465">
                  <c:v>60</c:v>
                </c:pt>
                <c:pt idx="466">
                  <c:v>17</c:v>
                </c:pt>
                <c:pt idx="467">
                  <c:v>22</c:v>
                </c:pt>
                <c:pt idx="468">
                  <c:v>24</c:v>
                </c:pt>
                <c:pt idx="469">
                  <c:v>56</c:v>
                </c:pt>
                <c:pt idx="470">
                  <c:v>36</c:v>
                </c:pt>
                <c:pt idx="471">
                  <c:v>15</c:v>
                </c:pt>
                <c:pt idx="472">
                  <c:v>44</c:v>
                </c:pt>
                <c:pt idx="473">
                  <c:v>26</c:v>
                </c:pt>
                <c:pt idx="474">
                  <c:v>100</c:v>
                </c:pt>
                <c:pt idx="475">
                  <c:v>21</c:v>
                </c:pt>
                <c:pt idx="476">
                  <c:v>62</c:v>
                </c:pt>
                <c:pt idx="477">
                  <c:v>41</c:v>
                </c:pt>
                <c:pt idx="478">
                  <c:v>85</c:v>
                </c:pt>
                <c:pt idx="479">
                  <c:v>88</c:v>
                </c:pt>
                <c:pt idx="480">
                  <c:v>25</c:v>
                </c:pt>
                <c:pt idx="481">
                  <c:v>14</c:v>
                </c:pt>
                <c:pt idx="482">
                  <c:v>100</c:v>
                </c:pt>
                <c:pt idx="483">
                  <c:v>42</c:v>
                </c:pt>
                <c:pt idx="484">
                  <c:v>54</c:v>
                </c:pt>
                <c:pt idx="485">
                  <c:v>23</c:v>
                </c:pt>
                <c:pt idx="486">
                  <c:v>44</c:v>
                </c:pt>
                <c:pt idx="487">
                  <c:v>46</c:v>
                </c:pt>
                <c:pt idx="488">
                  <c:v>69</c:v>
                </c:pt>
                <c:pt idx="489">
                  <c:v>55</c:v>
                </c:pt>
                <c:pt idx="490">
                  <c:v>40</c:v>
                </c:pt>
                <c:pt idx="491">
                  <c:v>40</c:v>
                </c:pt>
                <c:pt idx="492">
                  <c:v>48</c:v>
                </c:pt>
                <c:pt idx="493">
                  <c:v>70</c:v>
                </c:pt>
                <c:pt idx="494">
                  <c:v>99</c:v>
                </c:pt>
                <c:pt idx="495">
                  <c:v>72</c:v>
                </c:pt>
                <c:pt idx="496">
                  <c:v>49</c:v>
                </c:pt>
                <c:pt idx="497">
                  <c:v>74</c:v>
                </c:pt>
                <c:pt idx="498">
                  <c:v>17</c:v>
                </c:pt>
                <c:pt idx="499">
                  <c:v>88</c:v>
                </c:pt>
                <c:pt idx="500">
                  <c:v>61</c:v>
                </c:pt>
                <c:pt idx="501">
                  <c:v>13</c:v>
                </c:pt>
                <c:pt idx="502">
                  <c:v>45</c:v>
                </c:pt>
                <c:pt idx="503">
                  <c:v>50</c:v>
                </c:pt>
                <c:pt idx="504">
                  <c:v>33</c:v>
                </c:pt>
                <c:pt idx="505">
                  <c:v>12</c:v>
                </c:pt>
                <c:pt idx="506">
                  <c:v>35</c:v>
                </c:pt>
                <c:pt idx="507">
                  <c:v>60</c:v>
                </c:pt>
                <c:pt idx="508">
                  <c:v>29</c:v>
                </c:pt>
                <c:pt idx="509">
                  <c:v>93</c:v>
                </c:pt>
                <c:pt idx="510">
                  <c:v>58</c:v>
                </c:pt>
                <c:pt idx="511">
                  <c:v>52</c:v>
                </c:pt>
                <c:pt idx="512">
                  <c:v>26</c:v>
                </c:pt>
                <c:pt idx="513">
                  <c:v>68</c:v>
                </c:pt>
                <c:pt idx="514">
                  <c:v>70</c:v>
                </c:pt>
                <c:pt idx="515">
                  <c:v>74</c:v>
                </c:pt>
                <c:pt idx="516">
                  <c:v>28</c:v>
                </c:pt>
                <c:pt idx="517">
                  <c:v>97</c:v>
                </c:pt>
                <c:pt idx="518">
                  <c:v>61</c:v>
                </c:pt>
                <c:pt idx="519">
                  <c:v>25</c:v>
                </c:pt>
                <c:pt idx="520">
                  <c:v>73</c:v>
                </c:pt>
                <c:pt idx="521">
                  <c:v>29</c:v>
                </c:pt>
                <c:pt idx="522">
                  <c:v>67</c:v>
                </c:pt>
                <c:pt idx="523">
                  <c:v>89</c:v>
                </c:pt>
                <c:pt idx="524">
                  <c:v>31</c:v>
                </c:pt>
                <c:pt idx="525">
                  <c:v>55</c:v>
                </c:pt>
                <c:pt idx="526">
                  <c:v>97</c:v>
                </c:pt>
                <c:pt idx="527">
                  <c:v>96</c:v>
                </c:pt>
                <c:pt idx="528">
                  <c:v>21</c:v>
                </c:pt>
                <c:pt idx="529">
                  <c:v>75</c:v>
                </c:pt>
                <c:pt idx="530">
                  <c:v>28</c:v>
                </c:pt>
                <c:pt idx="531">
                  <c:v>47</c:v>
                </c:pt>
                <c:pt idx="532">
                  <c:v>95</c:v>
                </c:pt>
                <c:pt idx="533">
                  <c:v>13</c:v>
                </c:pt>
                <c:pt idx="534">
                  <c:v>28</c:v>
                </c:pt>
                <c:pt idx="535">
                  <c:v>99</c:v>
                </c:pt>
                <c:pt idx="536">
                  <c:v>64</c:v>
                </c:pt>
                <c:pt idx="537">
                  <c:v>70</c:v>
                </c:pt>
                <c:pt idx="538">
                  <c:v>31</c:v>
                </c:pt>
                <c:pt idx="539">
                  <c:v>70</c:v>
                </c:pt>
                <c:pt idx="540">
                  <c:v>96</c:v>
                </c:pt>
                <c:pt idx="541">
                  <c:v>100</c:v>
                </c:pt>
                <c:pt idx="542">
                  <c:v>75</c:v>
                </c:pt>
                <c:pt idx="543">
                  <c:v>98</c:v>
                </c:pt>
                <c:pt idx="544">
                  <c:v>71</c:v>
                </c:pt>
                <c:pt idx="545">
                  <c:v>25</c:v>
                </c:pt>
                <c:pt idx="546">
                  <c:v>30</c:v>
                </c:pt>
                <c:pt idx="547">
                  <c:v>17</c:v>
                </c:pt>
                <c:pt idx="548">
                  <c:v>83</c:v>
                </c:pt>
                <c:pt idx="549">
                  <c:v>20</c:v>
                </c:pt>
                <c:pt idx="550">
                  <c:v>89</c:v>
                </c:pt>
                <c:pt idx="551">
                  <c:v>16</c:v>
                </c:pt>
                <c:pt idx="552">
                  <c:v>20</c:v>
                </c:pt>
                <c:pt idx="553">
                  <c:v>13</c:v>
                </c:pt>
                <c:pt idx="554">
                  <c:v>83</c:v>
                </c:pt>
                <c:pt idx="555">
                  <c:v>47</c:v>
                </c:pt>
                <c:pt idx="556">
                  <c:v>68</c:v>
                </c:pt>
                <c:pt idx="557">
                  <c:v>38</c:v>
                </c:pt>
                <c:pt idx="558">
                  <c:v>77</c:v>
                </c:pt>
                <c:pt idx="559">
                  <c:v>64</c:v>
                </c:pt>
                <c:pt idx="560">
                  <c:v>94</c:v>
                </c:pt>
                <c:pt idx="561">
                  <c:v>34</c:v>
                </c:pt>
                <c:pt idx="562">
                  <c:v>50</c:v>
                </c:pt>
                <c:pt idx="563">
                  <c:v>97</c:v>
                </c:pt>
                <c:pt idx="564">
                  <c:v>65</c:v>
                </c:pt>
                <c:pt idx="565">
                  <c:v>66</c:v>
                </c:pt>
                <c:pt idx="566">
                  <c:v>93</c:v>
                </c:pt>
                <c:pt idx="567">
                  <c:v>55</c:v>
                </c:pt>
                <c:pt idx="568">
                  <c:v>63</c:v>
                </c:pt>
                <c:pt idx="569">
                  <c:v>62</c:v>
                </c:pt>
                <c:pt idx="570">
                  <c:v>51</c:v>
                </c:pt>
                <c:pt idx="571">
                  <c:v>20</c:v>
                </c:pt>
                <c:pt idx="572">
                  <c:v>79</c:v>
                </c:pt>
                <c:pt idx="573">
                  <c:v>83</c:v>
                </c:pt>
                <c:pt idx="574">
                  <c:v>84</c:v>
                </c:pt>
                <c:pt idx="575">
                  <c:v>41</c:v>
                </c:pt>
                <c:pt idx="576">
                  <c:v>78</c:v>
                </c:pt>
                <c:pt idx="577">
                  <c:v>73</c:v>
                </c:pt>
                <c:pt idx="578">
                  <c:v>62</c:v>
                </c:pt>
                <c:pt idx="579">
                  <c:v>97</c:v>
                </c:pt>
                <c:pt idx="580">
                  <c:v>97</c:v>
                </c:pt>
                <c:pt idx="581">
                  <c:v>24</c:v>
                </c:pt>
                <c:pt idx="582">
                  <c:v>43</c:v>
                </c:pt>
                <c:pt idx="583">
                  <c:v>17</c:v>
                </c:pt>
                <c:pt idx="584">
                  <c:v>39</c:v>
                </c:pt>
                <c:pt idx="585">
                  <c:v>35</c:v>
                </c:pt>
                <c:pt idx="586">
                  <c:v>63</c:v>
                </c:pt>
                <c:pt idx="587">
                  <c:v>70</c:v>
                </c:pt>
                <c:pt idx="588">
                  <c:v>18</c:v>
                </c:pt>
                <c:pt idx="589">
                  <c:v>66</c:v>
                </c:pt>
                <c:pt idx="590">
                  <c:v>73</c:v>
                </c:pt>
                <c:pt idx="591">
                  <c:v>75</c:v>
                </c:pt>
                <c:pt idx="592">
                  <c:v>78</c:v>
                </c:pt>
                <c:pt idx="593">
                  <c:v>57</c:v>
                </c:pt>
                <c:pt idx="594">
                  <c:v>69</c:v>
                </c:pt>
                <c:pt idx="595">
                  <c:v>54</c:v>
                </c:pt>
                <c:pt idx="596">
                  <c:v>51</c:v>
                </c:pt>
                <c:pt idx="597">
                  <c:v>90</c:v>
                </c:pt>
                <c:pt idx="598">
                  <c:v>58</c:v>
                </c:pt>
                <c:pt idx="599">
                  <c:v>78</c:v>
                </c:pt>
                <c:pt idx="600">
                  <c:v>42</c:v>
                </c:pt>
                <c:pt idx="601">
                  <c:v>91</c:v>
                </c:pt>
                <c:pt idx="602">
                  <c:v>53</c:v>
                </c:pt>
                <c:pt idx="603">
                  <c:v>65</c:v>
                </c:pt>
                <c:pt idx="604">
                  <c:v>61</c:v>
                </c:pt>
                <c:pt idx="605">
                  <c:v>46</c:v>
                </c:pt>
                <c:pt idx="606">
                  <c:v>53</c:v>
                </c:pt>
                <c:pt idx="607">
                  <c:v>65</c:v>
                </c:pt>
                <c:pt idx="608">
                  <c:v>28</c:v>
                </c:pt>
                <c:pt idx="609">
                  <c:v>26</c:v>
                </c:pt>
                <c:pt idx="610">
                  <c:v>89</c:v>
                </c:pt>
                <c:pt idx="611">
                  <c:v>86</c:v>
                </c:pt>
                <c:pt idx="612">
                  <c:v>27</c:v>
                </c:pt>
                <c:pt idx="613">
                  <c:v>70</c:v>
                </c:pt>
                <c:pt idx="614">
                  <c:v>52</c:v>
                </c:pt>
                <c:pt idx="615">
                  <c:v>58</c:v>
                </c:pt>
                <c:pt idx="616">
                  <c:v>10</c:v>
                </c:pt>
                <c:pt idx="617">
                  <c:v>22</c:v>
                </c:pt>
                <c:pt idx="618">
                  <c:v>33</c:v>
                </c:pt>
                <c:pt idx="619">
                  <c:v>55</c:v>
                </c:pt>
                <c:pt idx="620">
                  <c:v>59</c:v>
                </c:pt>
                <c:pt idx="621">
                  <c:v>63</c:v>
                </c:pt>
                <c:pt idx="622">
                  <c:v>59</c:v>
                </c:pt>
                <c:pt idx="623">
                  <c:v>54</c:v>
                </c:pt>
                <c:pt idx="624">
                  <c:v>31</c:v>
                </c:pt>
                <c:pt idx="625">
                  <c:v>42</c:v>
                </c:pt>
                <c:pt idx="626">
                  <c:v>41</c:v>
                </c:pt>
                <c:pt idx="627">
                  <c:v>10</c:v>
                </c:pt>
                <c:pt idx="628">
                  <c:v>81</c:v>
                </c:pt>
                <c:pt idx="629">
                  <c:v>56</c:v>
                </c:pt>
                <c:pt idx="630">
                  <c:v>91</c:v>
                </c:pt>
                <c:pt idx="631">
                  <c:v>75</c:v>
                </c:pt>
                <c:pt idx="632">
                  <c:v>16</c:v>
                </c:pt>
                <c:pt idx="633">
                  <c:v>50</c:v>
                </c:pt>
                <c:pt idx="634">
                  <c:v>17</c:v>
                </c:pt>
                <c:pt idx="635">
                  <c:v>53</c:v>
                </c:pt>
                <c:pt idx="636">
                  <c:v>45</c:v>
                </c:pt>
                <c:pt idx="637">
                  <c:v>74</c:v>
                </c:pt>
                <c:pt idx="638">
                  <c:v>92</c:v>
                </c:pt>
                <c:pt idx="639">
                  <c:v>64</c:v>
                </c:pt>
                <c:pt idx="640">
                  <c:v>18</c:v>
                </c:pt>
                <c:pt idx="641">
                  <c:v>11</c:v>
                </c:pt>
                <c:pt idx="642">
                  <c:v>42</c:v>
                </c:pt>
                <c:pt idx="643">
                  <c:v>82</c:v>
                </c:pt>
                <c:pt idx="644">
                  <c:v>24</c:v>
                </c:pt>
                <c:pt idx="645">
                  <c:v>28</c:v>
                </c:pt>
                <c:pt idx="646">
                  <c:v>31</c:v>
                </c:pt>
                <c:pt idx="647">
                  <c:v>83</c:v>
                </c:pt>
                <c:pt idx="648">
                  <c:v>100</c:v>
                </c:pt>
                <c:pt idx="649">
                  <c:v>42</c:v>
                </c:pt>
                <c:pt idx="650">
                  <c:v>59</c:v>
                </c:pt>
                <c:pt idx="651">
                  <c:v>31</c:v>
                </c:pt>
                <c:pt idx="652">
                  <c:v>87</c:v>
                </c:pt>
                <c:pt idx="653">
                  <c:v>32</c:v>
                </c:pt>
                <c:pt idx="654">
                  <c:v>80</c:v>
                </c:pt>
                <c:pt idx="655">
                  <c:v>53</c:v>
                </c:pt>
                <c:pt idx="656">
                  <c:v>81</c:v>
                </c:pt>
                <c:pt idx="657">
                  <c:v>20</c:v>
                </c:pt>
                <c:pt idx="658">
                  <c:v>74</c:v>
                </c:pt>
                <c:pt idx="659">
                  <c:v>15</c:v>
                </c:pt>
                <c:pt idx="660">
                  <c:v>15</c:v>
                </c:pt>
                <c:pt idx="661">
                  <c:v>82</c:v>
                </c:pt>
                <c:pt idx="662">
                  <c:v>37</c:v>
                </c:pt>
                <c:pt idx="663">
                  <c:v>55</c:v>
                </c:pt>
                <c:pt idx="664">
                  <c:v>22</c:v>
                </c:pt>
                <c:pt idx="665">
                  <c:v>78</c:v>
                </c:pt>
                <c:pt idx="666">
                  <c:v>14</c:v>
                </c:pt>
                <c:pt idx="667">
                  <c:v>13</c:v>
                </c:pt>
                <c:pt idx="668">
                  <c:v>83</c:v>
                </c:pt>
                <c:pt idx="669">
                  <c:v>29</c:v>
                </c:pt>
                <c:pt idx="670">
                  <c:v>33</c:v>
                </c:pt>
                <c:pt idx="671">
                  <c:v>91</c:v>
                </c:pt>
                <c:pt idx="672">
                  <c:v>48</c:v>
                </c:pt>
                <c:pt idx="673">
                  <c:v>74</c:v>
                </c:pt>
                <c:pt idx="674">
                  <c:v>47</c:v>
                </c:pt>
                <c:pt idx="675">
                  <c:v>65</c:v>
                </c:pt>
                <c:pt idx="676">
                  <c:v>43</c:v>
                </c:pt>
                <c:pt idx="677">
                  <c:v>68</c:v>
                </c:pt>
                <c:pt idx="678">
                  <c:v>54</c:v>
                </c:pt>
                <c:pt idx="679">
                  <c:v>33</c:v>
                </c:pt>
                <c:pt idx="680">
                  <c:v>89</c:v>
                </c:pt>
                <c:pt idx="681">
                  <c:v>77</c:v>
                </c:pt>
                <c:pt idx="682">
                  <c:v>20</c:v>
                </c:pt>
                <c:pt idx="683">
                  <c:v>55</c:v>
                </c:pt>
                <c:pt idx="684">
                  <c:v>35</c:v>
                </c:pt>
                <c:pt idx="685">
                  <c:v>30</c:v>
                </c:pt>
                <c:pt idx="686">
                  <c:v>46</c:v>
                </c:pt>
                <c:pt idx="687">
                  <c:v>19</c:v>
                </c:pt>
                <c:pt idx="688">
                  <c:v>73</c:v>
                </c:pt>
                <c:pt idx="689">
                  <c:v>41</c:v>
                </c:pt>
                <c:pt idx="690">
                  <c:v>18</c:v>
                </c:pt>
                <c:pt idx="691">
                  <c:v>41</c:v>
                </c:pt>
                <c:pt idx="692">
                  <c:v>94</c:v>
                </c:pt>
                <c:pt idx="693">
                  <c:v>60</c:v>
                </c:pt>
                <c:pt idx="694">
                  <c:v>15</c:v>
                </c:pt>
                <c:pt idx="695">
                  <c:v>83</c:v>
                </c:pt>
                <c:pt idx="696">
                  <c:v>24</c:v>
                </c:pt>
                <c:pt idx="697">
                  <c:v>49</c:v>
                </c:pt>
                <c:pt idx="698">
                  <c:v>48</c:v>
                </c:pt>
                <c:pt idx="699">
                  <c:v>96</c:v>
                </c:pt>
                <c:pt idx="700">
                  <c:v>83</c:v>
                </c:pt>
                <c:pt idx="701">
                  <c:v>62</c:v>
                </c:pt>
                <c:pt idx="702">
                  <c:v>43</c:v>
                </c:pt>
                <c:pt idx="703">
                  <c:v>30</c:v>
                </c:pt>
                <c:pt idx="704">
                  <c:v>48</c:v>
                </c:pt>
                <c:pt idx="705">
                  <c:v>36</c:v>
                </c:pt>
                <c:pt idx="706">
                  <c:v>25</c:v>
                </c:pt>
                <c:pt idx="707">
                  <c:v>35</c:v>
                </c:pt>
                <c:pt idx="708">
                  <c:v>12</c:v>
                </c:pt>
                <c:pt idx="709">
                  <c:v>65</c:v>
                </c:pt>
                <c:pt idx="710">
                  <c:v>54</c:v>
                </c:pt>
                <c:pt idx="711">
                  <c:v>66</c:v>
                </c:pt>
                <c:pt idx="712">
                  <c:v>25</c:v>
                </c:pt>
                <c:pt idx="713">
                  <c:v>45</c:v>
                </c:pt>
                <c:pt idx="714">
                  <c:v>89</c:v>
                </c:pt>
                <c:pt idx="715">
                  <c:v>36</c:v>
                </c:pt>
                <c:pt idx="716">
                  <c:v>33</c:v>
                </c:pt>
                <c:pt idx="717">
                  <c:v>45</c:v>
                </c:pt>
                <c:pt idx="718">
                  <c:v>68</c:v>
                </c:pt>
                <c:pt idx="719">
                  <c:v>63</c:v>
                </c:pt>
                <c:pt idx="720">
                  <c:v>35</c:v>
                </c:pt>
                <c:pt idx="721">
                  <c:v>84</c:v>
                </c:pt>
                <c:pt idx="722">
                  <c:v>96</c:v>
                </c:pt>
                <c:pt idx="723">
                  <c:v>45</c:v>
                </c:pt>
                <c:pt idx="724">
                  <c:v>60</c:v>
                </c:pt>
                <c:pt idx="725">
                  <c:v>52</c:v>
                </c:pt>
                <c:pt idx="726">
                  <c:v>73</c:v>
                </c:pt>
                <c:pt idx="727">
                  <c:v>15</c:v>
                </c:pt>
                <c:pt idx="728">
                  <c:v>69</c:v>
                </c:pt>
                <c:pt idx="729">
                  <c:v>99</c:v>
                </c:pt>
                <c:pt idx="730">
                  <c:v>16</c:v>
                </c:pt>
                <c:pt idx="731">
                  <c:v>65</c:v>
                </c:pt>
                <c:pt idx="732">
                  <c:v>79</c:v>
                </c:pt>
                <c:pt idx="733">
                  <c:v>44</c:v>
                </c:pt>
                <c:pt idx="734">
                  <c:v>42</c:v>
                </c:pt>
                <c:pt idx="735">
                  <c:v>22</c:v>
                </c:pt>
                <c:pt idx="736">
                  <c:v>42</c:v>
                </c:pt>
                <c:pt idx="737">
                  <c:v>62</c:v>
                </c:pt>
                <c:pt idx="738">
                  <c:v>23</c:v>
                </c:pt>
                <c:pt idx="739">
                  <c:v>89</c:v>
                </c:pt>
                <c:pt idx="740">
                  <c:v>67</c:v>
                </c:pt>
                <c:pt idx="741">
                  <c:v>94</c:v>
                </c:pt>
                <c:pt idx="742">
                  <c:v>50</c:v>
                </c:pt>
                <c:pt idx="743">
                  <c:v>96</c:v>
                </c:pt>
                <c:pt idx="744">
                  <c:v>86</c:v>
                </c:pt>
                <c:pt idx="745">
                  <c:v>66</c:v>
                </c:pt>
                <c:pt idx="746">
                  <c:v>60</c:v>
                </c:pt>
                <c:pt idx="747">
                  <c:v>59</c:v>
                </c:pt>
                <c:pt idx="748">
                  <c:v>63</c:v>
                </c:pt>
                <c:pt idx="749">
                  <c:v>61</c:v>
                </c:pt>
                <c:pt idx="750">
                  <c:v>54</c:v>
                </c:pt>
                <c:pt idx="751">
                  <c:v>80</c:v>
                </c:pt>
                <c:pt idx="752">
                  <c:v>51</c:v>
                </c:pt>
                <c:pt idx="753">
                  <c:v>56</c:v>
                </c:pt>
                <c:pt idx="754">
                  <c:v>100</c:v>
                </c:pt>
                <c:pt idx="755">
                  <c:v>47</c:v>
                </c:pt>
                <c:pt idx="756">
                  <c:v>55</c:v>
                </c:pt>
                <c:pt idx="757">
                  <c:v>20</c:v>
                </c:pt>
                <c:pt idx="758">
                  <c:v>89</c:v>
                </c:pt>
                <c:pt idx="759">
                  <c:v>30</c:v>
                </c:pt>
                <c:pt idx="760">
                  <c:v>54</c:v>
                </c:pt>
                <c:pt idx="761">
                  <c:v>66</c:v>
                </c:pt>
                <c:pt idx="762">
                  <c:v>55</c:v>
                </c:pt>
                <c:pt idx="763">
                  <c:v>78</c:v>
                </c:pt>
                <c:pt idx="764">
                  <c:v>53</c:v>
                </c:pt>
                <c:pt idx="765">
                  <c:v>96</c:v>
                </c:pt>
                <c:pt idx="766">
                  <c:v>44</c:v>
                </c:pt>
                <c:pt idx="767">
                  <c:v>65</c:v>
                </c:pt>
                <c:pt idx="768">
                  <c:v>41</c:v>
                </c:pt>
                <c:pt idx="769">
                  <c:v>68</c:v>
                </c:pt>
                <c:pt idx="770">
                  <c:v>67</c:v>
                </c:pt>
                <c:pt idx="771">
                  <c:v>87</c:v>
                </c:pt>
                <c:pt idx="772">
                  <c:v>69</c:v>
                </c:pt>
                <c:pt idx="773">
                  <c:v>64</c:v>
                </c:pt>
                <c:pt idx="774">
                  <c:v>61</c:v>
                </c:pt>
                <c:pt idx="775">
                  <c:v>97</c:v>
                </c:pt>
                <c:pt idx="776">
                  <c:v>89</c:v>
                </c:pt>
                <c:pt idx="777">
                  <c:v>46</c:v>
                </c:pt>
                <c:pt idx="778">
                  <c:v>25</c:v>
                </c:pt>
                <c:pt idx="779">
                  <c:v>80</c:v>
                </c:pt>
                <c:pt idx="780">
                  <c:v>31</c:v>
                </c:pt>
                <c:pt idx="781">
                  <c:v>74</c:v>
                </c:pt>
                <c:pt idx="782">
                  <c:v>76</c:v>
                </c:pt>
                <c:pt idx="783">
                  <c:v>70</c:v>
                </c:pt>
                <c:pt idx="784">
                  <c:v>48</c:v>
                </c:pt>
                <c:pt idx="785">
                  <c:v>30</c:v>
                </c:pt>
                <c:pt idx="786">
                  <c:v>25</c:v>
                </c:pt>
                <c:pt idx="787">
                  <c:v>73</c:v>
                </c:pt>
                <c:pt idx="788">
                  <c:v>50</c:v>
                </c:pt>
                <c:pt idx="789">
                  <c:v>43</c:v>
                </c:pt>
                <c:pt idx="790">
                  <c:v>73</c:v>
                </c:pt>
                <c:pt idx="791">
                  <c:v>84</c:v>
                </c:pt>
                <c:pt idx="792">
                  <c:v>28</c:v>
                </c:pt>
                <c:pt idx="793">
                  <c:v>43</c:v>
                </c:pt>
                <c:pt idx="794">
                  <c:v>74</c:v>
                </c:pt>
                <c:pt idx="795">
                  <c:v>65</c:v>
                </c:pt>
                <c:pt idx="796">
                  <c:v>37</c:v>
                </c:pt>
                <c:pt idx="797">
                  <c:v>43</c:v>
                </c:pt>
                <c:pt idx="798">
                  <c:v>65</c:v>
                </c:pt>
                <c:pt idx="799">
                  <c:v>10</c:v>
                </c:pt>
                <c:pt idx="800">
                  <c:v>58</c:v>
                </c:pt>
                <c:pt idx="801">
                  <c:v>87</c:v>
                </c:pt>
                <c:pt idx="802">
                  <c:v>84</c:v>
                </c:pt>
                <c:pt idx="803">
                  <c:v>42</c:v>
                </c:pt>
                <c:pt idx="804">
                  <c:v>64</c:v>
                </c:pt>
                <c:pt idx="805">
                  <c:v>69</c:v>
                </c:pt>
                <c:pt idx="806">
                  <c:v>38</c:v>
                </c:pt>
                <c:pt idx="807">
                  <c:v>62</c:v>
                </c:pt>
                <c:pt idx="808">
                  <c:v>35</c:v>
                </c:pt>
                <c:pt idx="809">
                  <c:v>38</c:v>
                </c:pt>
                <c:pt idx="810">
                  <c:v>29</c:v>
                </c:pt>
                <c:pt idx="811">
                  <c:v>61</c:v>
                </c:pt>
                <c:pt idx="812">
                  <c:v>77</c:v>
                </c:pt>
                <c:pt idx="813">
                  <c:v>74</c:v>
                </c:pt>
                <c:pt idx="814">
                  <c:v>74</c:v>
                </c:pt>
                <c:pt idx="815">
                  <c:v>94</c:v>
                </c:pt>
                <c:pt idx="816">
                  <c:v>55</c:v>
                </c:pt>
                <c:pt idx="817">
                  <c:v>92</c:v>
                </c:pt>
                <c:pt idx="818">
                  <c:v>47</c:v>
                </c:pt>
                <c:pt idx="819">
                  <c:v>36</c:v>
                </c:pt>
                <c:pt idx="820">
                  <c:v>25</c:v>
                </c:pt>
                <c:pt idx="821">
                  <c:v>80</c:v>
                </c:pt>
                <c:pt idx="822">
                  <c:v>40</c:v>
                </c:pt>
                <c:pt idx="823">
                  <c:v>66</c:v>
                </c:pt>
                <c:pt idx="824">
                  <c:v>23</c:v>
                </c:pt>
                <c:pt idx="825">
                  <c:v>82</c:v>
                </c:pt>
                <c:pt idx="826">
                  <c:v>82</c:v>
                </c:pt>
                <c:pt idx="827">
                  <c:v>18</c:v>
                </c:pt>
                <c:pt idx="828">
                  <c:v>53</c:v>
                </c:pt>
                <c:pt idx="829">
                  <c:v>93</c:v>
                </c:pt>
                <c:pt idx="830">
                  <c:v>14</c:v>
                </c:pt>
                <c:pt idx="831">
                  <c:v>22</c:v>
                </c:pt>
                <c:pt idx="832">
                  <c:v>12</c:v>
                </c:pt>
                <c:pt idx="833">
                  <c:v>60</c:v>
                </c:pt>
                <c:pt idx="834">
                  <c:v>69</c:v>
                </c:pt>
                <c:pt idx="835">
                  <c:v>75</c:v>
                </c:pt>
                <c:pt idx="836">
                  <c:v>17</c:v>
                </c:pt>
                <c:pt idx="837">
                  <c:v>45</c:v>
                </c:pt>
                <c:pt idx="838">
                  <c:v>22</c:v>
                </c:pt>
                <c:pt idx="839">
                  <c:v>42</c:v>
                </c:pt>
                <c:pt idx="840">
                  <c:v>68</c:v>
                </c:pt>
                <c:pt idx="841">
                  <c:v>74</c:v>
                </c:pt>
                <c:pt idx="842">
                  <c:v>65</c:v>
                </c:pt>
                <c:pt idx="843">
                  <c:v>75</c:v>
                </c:pt>
                <c:pt idx="844">
                  <c:v>24</c:v>
                </c:pt>
                <c:pt idx="845">
                  <c:v>48</c:v>
                </c:pt>
                <c:pt idx="846">
                  <c:v>18</c:v>
                </c:pt>
                <c:pt idx="847">
                  <c:v>52</c:v>
                </c:pt>
                <c:pt idx="848">
                  <c:v>95</c:v>
                </c:pt>
                <c:pt idx="849">
                  <c:v>80</c:v>
                </c:pt>
                <c:pt idx="850">
                  <c:v>72</c:v>
                </c:pt>
                <c:pt idx="851">
                  <c:v>27</c:v>
                </c:pt>
                <c:pt idx="852">
                  <c:v>67</c:v>
                </c:pt>
                <c:pt idx="853">
                  <c:v>17</c:v>
                </c:pt>
                <c:pt idx="854">
                  <c:v>35</c:v>
                </c:pt>
                <c:pt idx="855">
                  <c:v>15</c:v>
                </c:pt>
                <c:pt idx="856">
                  <c:v>40</c:v>
                </c:pt>
                <c:pt idx="857">
                  <c:v>40</c:v>
                </c:pt>
                <c:pt idx="858">
                  <c:v>28</c:v>
                </c:pt>
                <c:pt idx="859">
                  <c:v>23</c:v>
                </c:pt>
                <c:pt idx="860">
                  <c:v>66</c:v>
                </c:pt>
                <c:pt idx="861">
                  <c:v>35</c:v>
                </c:pt>
                <c:pt idx="862">
                  <c:v>67</c:v>
                </c:pt>
                <c:pt idx="863">
                  <c:v>68</c:v>
                </c:pt>
                <c:pt idx="864">
                  <c:v>89</c:v>
                </c:pt>
                <c:pt idx="865">
                  <c:v>85</c:v>
                </c:pt>
                <c:pt idx="866">
                  <c:v>98</c:v>
                </c:pt>
                <c:pt idx="867">
                  <c:v>67</c:v>
                </c:pt>
                <c:pt idx="868">
                  <c:v>75</c:v>
                </c:pt>
                <c:pt idx="869">
                  <c:v>95</c:v>
                </c:pt>
                <c:pt idx="870">
                  <c:v>97</c:v>
                </c:pt>
                <c:pt idx="871">
                  <c:v>34</c:v>
                </c:pt>
                <c:pt idx="872">
                  <c:v>28</c:v>
                </c:pt>
                <c:pt idx="873">
                  <c:v>51</c:v>
                </c:pt>
                <c:pt idx="874">
                  <c:v>41</c:v>
                </c:pt>
                <c:pt idx="875">
                  <c:v>59</c:v>
                </c:pt>
                <c:pt idx="876">
                  <c:v>12</c:v>
                </c:pt>
                <c:pt idx="877">
                  <c:v>98</c:v>
                </c:pt>
                <c:pt idx="878">
                  <c:v>93</c:v>
                </c:pt>
                <c:pt idx="879">
                  <c:v>43</c:v>
                </c:pt>
                <c:pt idx="880">
                  <c:v>24</c:v>
                </c:pt>
                <c:pt idx="881">
                  <c:v>38</c:v>
                </c:pt>
                <c:pt idx="882">
                  <c:v>95</c:v>
                </c:pt>
                <c:pt idx="883">
                  <c:v>50</c:v>
                </c:pt>
                <c:pt idx="884">
                  <c:v>28</c:v>
                </c:pt>
                <c:pt idx="885">
                  <c:v>13</c:v>
                </c:pt>
                <c:pt idx="886">
                  <c:v>80</c:v>
                </c:pt>
                <c:pt idx="887">
                  <c:v>21</c:v>
                </c:pt>
                <c:pt idx="888">
                  <c:v>30</c:v>
                </c:pt>
                <c:pt idx="889">
                  <c:v>53</c:v>
                </c:pt>
                <c:pt idx="890">
                  <c:v>85</c:v>
                </c:pt>
                <c:pt idx="891">
                  <c:v>11</c:v>
                </c:pt>
                <c:pt idx="892">
                  <c:v>38</c:v>
                </c:pt>
                <c:pt idx="893">
                  <c:v>24</c:v>
                </c:pt>
                <c:pt idx="894">
                  <c:v>72</c:v>
                </c:pt>
                <c:pt idx="895">
                  <c:v>63</c:v>
                </c:pt>
                <c:pt idx="896">
                  <c:v>59</c:v>
                </c:pt>
                <c:pt idx="897">
                  <c:v>13</c:v>
                </c:pt>
                <c:pt idx="898">
                  <c:v>95</c:v>
                </c:pt>
                <c:pt idx="899">
                  <c:v>90</c:v>
                </c:pt>
                <c:pt idx="900">
                  <c:v>55</c:v>
                </c:pt>
                <c:pt idx="901">
                  <c:v>91</c:v>
                </c:pt>
                <c:pt idx="902">
                  <c:v>95</c:v>
                </c:pt>
                <c:pt idx="903">
                  <c:v>36</c:v>
                </c:pt>
                <c:pt idx="904">
                  <c:v>21</c:v>
                </c:pt>
                <c:pt idx="905">
                  <c:v>83</c:v>
                </c:pt>
                <c:pt idx="906">
                  <c:v>55</c:v>
                </c:pt>
                <c:pt idx="907">
                  <c:v>55</c:v>
                </c:pt>
                <c:pt idx="908">
                  <c:v>99</c:v>
                </c:pt>
                <c:pt idx="909">
                  <c:v>21</c:v>
                </c:pt>
                <c:pt idx="910">
                  <c:v>43</c:v>
                </c:pt>
                <c:pt idx="911">
                  <c:v>54</c:v>
                </c:pt>
                <c:pt idx="912">
                  <c:v>74</c:v>
                </c:pt>
                <c:pt idx="913">
                  <c:v>53</c:v>
                </c:pt>
                <c:pt idx="914">
                  <c:v>19</c:v>
                </c:pt>
                <c:pt idx="915">
                  <c:v>35</c:v>
                </c:pt>
                <c:pt idx="916">
                  <c:v>40</c:v>
                </c:pt>
                <c:pt idx="917">
                  <c:v>11</c:v>
                </c:pt>
                <c:pt idx="918">
                  <c:v>29</c:v>
                </c:pt>
                <c:pt idx="919">
                  <c:v>63</c:v>
                </c:pt>
                <c:pt idx="920">
                  <c:v>38</c:v>
                </c:pt>
                <c:pt idx="921">
                  <c:v>68</c:v>
                </c:pt>
                <c:pt idx="922">
                  <c:v>87</c:v>
                </c:pt>
                <c:pt idx="923">
                  <c:v>70</c:v>
                </c:pt>
                <c:pt idx="924">
                  <c:v>94</c:v>
                </c:pt>
                <c:pt idx="925">
                  <c:v>58</c:v>
                </c:pt>
                <c:pt idx="926">
                  <c:v>90</c:v>
                </c:pt>
                <c:pt idx="927">
                  <c:v>44</c:v>
                </c:pt>
                <c:pt idx="928">
                  <c:v>58</c:v>
                </c:pt>
                <c:pt idx="929">
                  <c:v>80</c:v>
                </c:pt>
                <c:pt idx="930">
                  <c:v>38</c:v>
                </c:pt>
                <c:pt idx="931">
                  <c:v>68</c:v>
                </c:pt>
                <c:pt idx="932">
                  <c:v>40</c:v>
                </c:pt>
                <c:pt idx="933">
                  <c:v>22</c:v>
                </c:pt>
                <c:pt idx="934">
                  <c:v>77</c:v>
                </c:pt>
                <c:pt idx="935">
                  <c:v>60</c:v>
                </c:pt>
                <c:pt idx="936">
                  <c:v>89</c:v>
                </c:pt>
                <c:pt idx="937">
                  <c:v>56</c:v>
                </c:pt>
                <c:pt idx="938">
                  <c:v>46</c:v>
                </c:pt>
                <c:pt idx="939">
                  <c:v>41</c:v>
                </c:pt>
                <c:pt idx="940">
                  <c:v>69</c:v>
                </c:pt>
                <c:pt idx="941">
                  <c:v>36</c:v>
                </c:pt>
                <c:pt idx="942">
                  <c:v>38</c:v>
                </c:pt>
                <c:pt idx="943">
                  <c:v>22</c:v>
                </c:pt>
                <c:pt idx="944">
                  <c:v>13</c:v>
                </c:pt>
                <c:pt idx="945">
                  <c:v>32</c:v>
                </c:pt>
                <c:pt idx="946">
                  <c:v>83</c:v>
                </c:pt>
                <c:pt idx="947">
                  <c:v>15</c:v>
                </c:pt>
                <c:pt idx="948">
                  <c:v>26</c:v>
                </c:pt>
                <c:pt idx="949">
                  <c:v>68</c:v>
                </c:pt>
                <c:pt idx="950">
                  <c:v>99</c:v>
                </c:pt>
                <c:pt idx="951">
                  <c:v>74</c:v>
                </c:pt>
                <c:pt idx="952">
                  <c:v>40</c:v>
                </c:pt>
                <c:pt idx="953">
                  <c:v>48</c:v>
                </c:pt>
                <c:pt idx="954">
                  <c:v>24</c:v>
                </c:pt>
                <c:pt idx="955">
                  <c:v>21</c:v>
                </c:pt>
                <c:pt idx="956">
                  <c:v>93</c:v>
                </c:pt>
                <c:pt idx="957">
                  <c:v>50</c:v>
                </c:pt>
                <c:pt idx="958">
                  <c:v>30</c:v>
                </c:pt>
                <c:pt idx="959">
                  <c:v>18</c:v>
                </c:pt>
                <c:pt idx="960">
                  <c:v>61</c:v>
                </c:pt>
                <c:pt idx="961">
                  <c:v>57</c:v>
                </c:pt>
                <c:pt idx="962">
                  <c:v>89</c:v>
                </c:pt>
                <c:pt idx="963">
                  <c:v>97</c:v>
                </c:pt>
                <c:pt idx="964">
                  <c:v>98</c:v>
                </c:pt>
                <c:pt idx="965">
                  <c:v>52</c:v>
                </c:pt>
                <c:pt idx="966">
                  <c:v>50</c:v>
                </c:pt>
                <c:pt idx="967">
                  <c:v>87</c:v>
                </c:pt>
                <c:pt idx="968">
                  <c:v>96</c:v>
                </c:pt>
                <c:pt idx="969">
                  <c:v>83</c:v>
                </c:pt>
                <c:pt idx="970">
                  <c:v>29</c:v>
                </c:pt>
                <c:pt idx="971">
                  <c:v>74</c:v>
                </c:pt>
                <c:pt idx="972">
                  <c:v>75</c:v>
                </c:pt>
                <c:pt idx="973">
                  <c:v>72</c:v>
                </c:pt>
                <c:pt idx="974">
                  <c:v>13</c:v>
                </c:pt>
                <c:pt idx="975">
                  <c:v>42</c:v>
                </c:pt>
                <c:pt idx="976">
                  <c:v>12</c:v>
                </c:pt>
                <c:pt idx="977">
                  <c:v>71</c:v>
                </c:pt>
                <c:pt idx="978">
                  <c:v>89</c:v>
                </c:pt>
                <c:pt idx="979">
                  <c:v>40</c:v>
                </c:pt>
                <c:pt idx="980">
                  <c:v>88</c:v>
                </c:pt>
                <c:pt idx="981">
                  <c:v>47</c:v>
                </c:pt>
                <c:pt idx="982">
                  <c:v>86</c:v>
                </c:pt>
                <c:pt idx="983">
                  <c:v>10</c:v>
                </c:pt>
                <c:pt idx="984">
                  <c:v>60</c:v>
                </c:pt>
                <c:pt idx="985">
                  <c:v>69</c:v>
                </c:pt>
                <c:pt idx="986">
                  <c:v>88</c:v>
                </c:pt>
                <c:pt idx="987">
                  <c:v>88</c:v>
                </c:pt>
                <c:pt idx="988">
                  <c:v>70</c:v>
                </c:pt>
                <c:pt idx="989">
                  <c:v>54</c:v>
                </c:pt>
                <c:pt idx="990">
                  <c:v>13</c:v>
                </c:pt>
                <c:pt idx="991">
                  <c:v>68</c:v>
                </c:pt>
                <c:pt idx="992">
                  <c:v>100</c:v>
                </c:pt>
                <c:pt idx="993">
                  <c:v>99</c:v>
                </c:pt>
                <c:pt idx="994">
                  <c:v>36</c:v>
                </c:pt>
                <c:pt idx="995">
                  <c:v>91</c:v>
                </c:pt>
                <c:pt idx="996">
                  <c:v>76</c:v>
                </c:pt>
                <c:pt idx="997">
                  <c:v>62</c:v>
                </c:pt>
                <c:pt idx="998">
                  <c:v>10</c:v>
                </c:pt>
                <c:pt idx="999">
                  <c:v>15</c:v>
                </c:pt>
                <c:pt idx="1000">
                  <c:v>86</c:v>
                </c:pt>
                <c:pt idx="1001">
                  <c:v>74</c:v>
                </c:pt>
                <c:pt idx="1002">
                  <c:v>56</c:v>
                </c:pt>
                <c:pt idx="1003">
                  <c:v>58</c:v>
                </c:pt>
                <c:pt idx="1004">
                  <c:v>64</c:v>
                </c:pt>
                <c:pt idx="1005">
                  <c:v>15</c:v>
                </c:pt>
                <c:pt idx="1006">
                  <c:v>15</c:v>
                </c:pt>
                <c:pt idx="1007">
                  <c:v>45</c:v>
                </c:pt>
                <c:pt idx="1008">
                  <c:v>80</c:v>
                </c:pt>
                <c:pt idx="1009">
                  <c:v>35</c:v>
                </c:pt>
                <c:pt idx="1010">
                  <c:v>71</c:v>
                </c:pt>
                <c:pt idx="1011">
                  <c:v>80</c:v>
                </c:pt>
                <c:pt idx="1012">
                  <c:v>38</c:v>
                </c:pt>
                <c:pt idx="1013">
                  <c:v>32</c:v>
                </c:pt>
                <c:pt idx="1014">
                  <c:v>43</c:v>
                </c:pt>
                <c:pt idx="1015">
                  <c:v>98</c:v>
                </c:pt>
                <c:pt idx="1016">
                  <c:v>40</c:v>
                </c:pt>
                <c:pt idx="1017">
                  <c:v>85</c:v>
                </c:pt>
                <c:pt idx="1018">
                  <c:v>44</c:v>
                </c:pt>
                <c:pt idx="1019">
                  <c:v>20</c:v>
                </c:pt>
                <c:pt idx="1020">
                  <c:v>98</c:v>
                </c:pt>
                <c:pt idx="1021">
                  <c:v>77</c:v>
                </c:pt>
                <c:pt idx="1022">
                  <c:v>77</c:v>
                </c:pt>
                <c:pt idx="1023">
                  <c:v>90</c:v>
                </c:pt>
                <c:pt idx="1024">
                  <c:v>38</c:v>
                </c:pt>
                <c:pt idx="1025">
                  <c:v>61</c:v>
                </c:pt>
                <c:pt idx="1026">
                  <c:v>100</c:v>
                </c:pt>
                <c:pt idx="1027">
                  <c:v>66</c:v>
                </c:pt>
                <c:pt idx="1028">
                  <c:v>79</c:v>
                </c:pt>
                <c:pt idx="1029">
                  <c:v>85</c:v>
                </c:pt>
                <c:pt idx="1030">
                  <c:v>31</c:v>
                </c:pt>
                <c:pt idx="1031">
                  <c:v>58</c:v>
                </c:pt>
                <c:pt idx="1032">
                  <c:v>21</c:v>
                </c:pt>
                <c:pt idx="1033">
                  <c:v>91</c:v>
                </c:pt>
                <c:pt idx="1034">
                  <c:v>27</c:v>
                </c:pt>
                <c:pt idx="1035">
                  <c:v>30</c:v>
                </c:pt>
                <c:pt idx="1036">
                  <c:v>79</c:v>
                </c:pt>
                <c:pt idx="1037">
                  <c:v>80</c:v>
                </c:pt>
                <c:pt idx="1038">
                  <c:v>39</c:v>
                </c:pt>
                <c:pt idx="1039">
                  <c:v>36</c:v>
                </c:pt>
                <c:pt idx="1040">
                  <c:v>51</c:v>
                </c:pt>
                <c:pt idx="1041">
                  <c:v>23</c:v>
                </c:pt>
                <c:pt idx="1042">
                  <c:v>32</c:v>
                </c:pt>
                <c:pt idx="1043">
                  <c:v>30</c:v>
                </c:pt>
                <c:pt idx="1044">
                  <c:v>62</c:v>
                </c:pt>
                <c:pt idx="1045">
                  <c:v>81</c:v>
                </c:pt>
                <c:pt idx="1046">
                  <c:v>56</c:v>
                </c:pt>
                <c:pt idx="1047">
                  <c:v>92</c:v>
                </c:pt>
                <c:pt idx="1048">
                  <c:v>13</c:v>
                </c:pt>
                <c:pt idx="1049">
                  <c:v>84</c:v>
                </c:pt>
                <c:pt idx="1050">
                  <c:v>85</c:v>
                </c:pt>
                <c:pt idx="1051">
                  <c:v>75</c:v>
                </c:pt>
                <c:pt idx="1052">
                  <c:v>41</c:v>
                </c:pt>
                <c:pt idx="1053">
                  <c:v>71</c:v>
                </c:pt>
                <c:pt idx="1054">
                  <c:v>28</c:v>
                </c:pt>
                <c:pt idx="1055">
                  <c:v>46</c:v>
                </c:pt>
                <c:pt idx="1056">
                  <c:v>34</c:v>
                </c:pt>
                <c:pt idx="1057">
                  <c:v>27</c:v>
                </c:pt>
                <c:pt idx="1058">
                  <c:v>30</c:v>
                </c:pt>
                <c:pt idx="1059">
                  <c:v>95</c:v>
                </c:pt>
                <c:pt idx="1060">
                  <c:v>34</c:v>
                </c:pt>
                <c:pt idx="1061">
                  <c:v>20</c:v>
                </c:pt>
                <c:pt idx="1062">
                  <c:v>86</c:v>
                </c:pt>
                <c:pt idx="1063">
                  <c:v>38</c:v>
                </c:pt>
                <c:pt idx="1064">
                  <c:v>66</c:v>
                </c:pt>
                <c:pt idx="1065">
                  <c:v>25</c:v>
                </c:pt>
                <c:pt idx="1066">
                  <c:v>44</c:v>
                </c:pt>
                <c:pt idx="1067">
                  <c:v>61</c:v>
                </c:pt>
                <c:pt idx="1068">
                  <c:v>69</c:v>
                </c:pt>
                <c:pt idx="1069">
                  <c:v>76</c:v>
                </c:pt>
                <c:pt idx="1070">
                  <c:v>89</c:v>
                </c:pt>
                <c:pt idx="1071">
                  <c:v>11</c:v>
                </c:pt>
                <c:pt idx="1072">
                  <c:v>88</c:v>
                </c:pt>
                <c:pt idx="1073">
                  <c:v>27</c:v>
                </c:pt>
                <c:pt idx="1074">
                  <c:v>65</c:v>
                </c:pt>
                <c:pt idx="1075">
                  <c:v>48</c:v>
                </c:pt>
                <c:pt idx="1076">
                  <c:v>48</c:v>
                </c:pt>
                <c:pt idx="1077">
                  <c:v>46</c:v>
                </c:pt>
                <c:pt idx="1078">
                  <c:v>10</c:v>
                </c:pt>
                <c:pt idx="1079">
                  <c:v>66</c:v>
                </c:pt>
                <c:pt idx="1080">
                  <c:v>42</c:v>
                </c:pt>
                <c:pt idx="1081">
                  <c:v>71</c:v>
                </c:pt>
                <c:pt idx="1082">
                  <c:v>51</c:v>
                </c:pt>
                <c:pt idx="1083">
                  <c:v>81</c:v>
                </c:pt>
                <c:pt idx="1084">
                  <c:v>10</c:v>
                </c:pt>
                <c:pt idx="1085">
                  <c:v>21</c:v>
                </c:pt>
                <c:pt idx="1086">
                  <c:v>83</c:v>
                </c:pt>
                <c:pt idx="1087">
                  <c:v>96</c:v>
                </c:pt>
                <c:pt idx="1088">
                  <c:v>83</c:v>
                </c:pt>
                <c:pt idx="1089">
                  <c:v>84</c:v>
                </c:pt>
                <c:pt idx="1090">
                  <c:v>56</c:v>
                </c:pt>
                <c:pt idx="1091">
                  <c:v>82</c:v>
                </c:pt>
                <c:pt idx="1092">
                  <c:v>45</c:v>
                </c:pt>
                <c:pt idx="1093">
                  <c:v>21</c:v>
                </c:pt>
                <c:pt idx="1094">
                  <c:v>45</c:v>
                </c:pt>
                <c:pt idx="1095">
                  <c:v>18</c:v>
                </c:pt>
                <c:pt idx="1096">
                  <c:v>42</c:v>
                </c:pt>
                <c:pt idx="1097">
                  <c:v>36</c:v>
                </c:pt>
                <c:pt idx="1098">
                  <c:v>38</c:v>
                </c:pt>
                <c:pt idx="1099">
                  <c:v>55</c:v>
                </c:pt>
                <c:pt idx="1100">
                  <c:v>61</c:v>
                </c:pt>
                <c:pt idx="1101">
                  <c:v>67</c:v>
                </c:pt>
                <c:pt idx="1102">
                  <c:v>96</c:v>
                </c:pt>
                <c:pt idx="1103">
                  <c:v>74</c:v>
                </c:pt>
                <c:pt idx="1104">
                  <c:v>54</c:v>
                </c:pt>
                <c:pt idx="1105">
                  <c:v>64</c:v>
                </c:pt>
                <c:pt idx="1106">
                  <c:v>37</c:v>
                </c:pt>
                <c:pt idx="1107">
                  <c:v>55</c:v>
                </c:pt>
                <c:pt idx="1108">
                  <c:v>28</c:v>
                </c:pt>
                <c:pt idx="1109">
                  <c:v>58</c:v>
                </c:pt>
                <c:pt idx="1110">
                  <c:v>44</c:v>
                </c:pt>
                <c:pt idx="1111">
                  <c:v>74</c:v>
                </c:pt>
                <c:pt idx="1112">
                  <c:v>49</c:v>
                </c:pt>
                <c:pt idx="1113">
                  <c:v>17</c:v>
                </c:pt>
                <c:pt idx="1114">
                  <c:v>92</c:v>
                </c:pt>
                <c:pt idx="1115">
                  <c:v>45</c:v>
                </c:pt>
                <c:pt idx="1116">
                  <c:v>40</c:v>
                </c:pt>
                <c:pt idx="1117">
                  <c:v>49</c:v>
                </c:pt>
                <c:pt idx="1118">
                  <c:v>89</c:v>
                </c:pt>
                <c:pt idx="1119">
                  <c:v>67</c:v>
                </c:pt>
                <c:pt idx="1120">
                  <c:v>40</c:v>
                </c:pt>
                <c:pt idx="1121">
                  <c:v>88</c:v>
                </c:pt>
                <c:pt idx="1122">
                  <c:v>14</c:v>
                </c:pt>
                <c:pt idx="1123">
                  <c:v>42</c:v>
                </c:pt>
                <c:pt idx="1124">
                  <c:v>38</c:v>
                </c:pt>
                <c:pt idx="1125">
                  <c:v>56</c:v>
                </c:pt>
                <c:pt idx="1126">
                  <c:v>55</c:v>
                </c:pt>
                <c:pt idx="1127">
                  <c:v>84</c:v>
                </c:pt>
                <c:pt idx="1128">
                  <c:v>85</c:v>
                </c:pt>
                <c:pt idx="1129">
                  <c:v>67</c:v>
                </c:pt>
                <c:pt idx="1130">
                  <c:v>17</c:v>
                </c:pt>
                <c:pt idx="1131">
                  <c:v>22</c:v>
                </c:pt>
                <c:pt idx="1132">
                  <c:v>10</c:v>
                </c:pt>
                <c:pt idx="1133">
                  <c:v>96</c:v>
                </c:pt>
                <c:pt idx="1134">
                  <c:v>39</c:v>
                </c:pt>
                <c:pt idx="1135">
                  <c:v>64</c:v>
                </c:pt>
                <c:pt idx="1136">
                  <c:v>60</c:v>
                </c:pt>
                <c:pt idx="1137">
                  <c:v>55</c:v>
                </c:pt>
                <c:pt idx="1138">
                  <c:v>57</c:v>
                </c:pt>
                <c:pt idx="1139">
                  <c:v>56</c:v>
                </c:pt>
                <c:pt idx="1140">
                  <c:v>45</c:v>
                </c:pt>
                <c:pt idx="1141">
                  <c:v>12</c:v>
                </c:pt>
                <c:pt idx="1142">
                  <c:v>20</c:v>
                </c:pt>
                <c:pt idx="1143">
                  <c:v>92</c:v>
                </c:pt>
                <c:pt idx="1144">
                  <c:v>22</c:v>
                </c:pt>
                <c:pt idx="1145">
                  <c:v>70</c:v>
                </c:pt>
                <c:pt idx="1146">
                  <c:v>58</c:v>
                </c:pt>
                <c:pt idx="1147">
                  <c:v>46</c:v>
                </c:pt>
                <c:pt idx="1148">
                  <c:v>43</c:v>
                </c:pt>
                <c:pt idx="1149">
                  <c:v>63</c:v>
                </c:pt>
                <c:pt idx="1150">
                  <c:v>47</c:v>
                </c:pt>
                <c:pt idx="1151">
                  <c:v>65</c:v>
                </c:pt>
                <c:pt idx="1152">
                  <c:v>49</c:v>
                </c:pt>
                <c:pt idx="1153">
                  <c:v>15</c:v>
                </c:pt>
                <c:pt idx="1154">
                  <c:v>27</c:v>
                </c:pt>
                <c:pt idx="1155">
                  <c:v>86</c:v>
                </c:pt>
                <c:pt idx="1156">
                  <c:v>98</c:v>
                </c:pt>
                <c:pt idx="1157">
                  <c:v>24</c:v>
                </c:pt>
                <c:pt idx="1158">
                  <c:v>13</c:v>
                </c:pt>
                <c:pt idx="1159">
                  <c:v>16</c:v>
                </c:pt>
                <c:pt idx="1160">
                  <c:v>23</c:v>
                </c:pt>
                <c:pt idx="1161">
                  <c:v>43</c:v>
                </c:pt>
                <c:pt idx="1162">
                  <c:v>71</c:v>
                </c:pt>
                <c:pt idx="1163">
                  <c:v>18</c:v>
                </c:pt>
                <c:pt idx="1164">
                  <c:v>95</c:v>
                </c:pt>
                <c:pt idx="1165">
                  <c:v>74</c:v>
                </c:pt>
                <c:pt idx="1166">
                  <c:v>85</c:v>
                </c:pt>
                <c:pt idx="1167">
                  <c:v>27</c:v>
                </c:pt>
                <c:pt idx="1168">
                  <c:v>24</c:v>
                </c:pt>
                <c:pt idx="1169">
                  <c:v>64</c:v>
                </c:pt>
                <c:pt idx="1170">
                  <c:v>40</c:v>
                </c:pt>
                <c:pt idx="1171">
                  <c:v>63</c:v>
                </c:pt>
                <c:pt idx="1172">
                  <c:v>36</c:v>
                </c:pt>
                <c:pt idx="1173">
                  <c:v>24</c:v>
                </c:pt>
                <c:pt idx="1174">
                  <c:v>80</c:v>
                </c:pt>
                <c:pt idx="1175">
                  <c:v>39</c:v>
                </c:pt>
                <c:pt idx="1176">
                  <c:v>14</c:v>
                </c:pt>
                <c:pt idx="1177">
                  <c:v>75</c:v>
                </c:pt>
                <c:pt idx="1178">
                  <c:v>37</c:v>
                </c:pt>
                <c:pt idx="1179">
                  <c:v>38</c:v>
                </c:pt>
                <c:pt idx="1180">
                  <c:v>12</c:v>
                </c:pt>
                <c:pt idx="1181">
                  <c:v>80</c:v>
                </c:pt>
                <c:pt idx="1182">
                  <c:v>91</c:v>
                </c:pt>
                <c:pt idx="1183">
                  <c:v>27</c:v>
                </c:pt>
                <c:pt idx="1184">
                  <c:v>75</c:v>
                </c:pt>
                <c:pt idx="1185">
                  <c:v>41</c:v>
                </c:pt>
                <c:pt idx="1186">
                  <c:v>20</c:v>
                </c:pt>
                <c:pt idx="1187">
                  <c:v>11</c:v>
                </c:pt>
                <c:pt idx="1188">
                  <c:v>67</c:v>
                </c:pt>
                <c:pt idx="1189">
                  <c:v>82</c:v>
                </c:pt>
                <c:pt idx="1190">
                  <c:v>46</c:v>
                </c:pt>
                <c:pt idx="1191">
                  <c:v>67</c:v>
                </c:pt>
                <c:pt idx="1192">
                  <c:v>21</c:v>
                </c:pt>
                <c:pt idx="1193">
                  <c:v>48</c:v>
                </c:pt>
                <c:pt idx="1194">
                  <c:v>36</c:v>
                </c:pt>
                <c:pt idx="1195">
                  <c:v>95</c:v>
                </c:pt>
                <c:pt idx="1196">
                  <c:v>73</c:v>
                </c:pt>
                <c:pt idx="1197">
                  <c:v>64</c:v>
                </c:pt>
                <c:pt idx="1198">
                  <c:v>25</c:v>
                </c:pt>
                <c:pt idx="1199">
                  <c:v>42</c:v>
                </c:pt>
                <c:pt idx="1200">
                  <c:v>47</c:v>
                </c:pt>
                <c:pt idx="1201">
                  <c:v>81</c:v>
                </c:pt>
                <c:pt idx="1202">
                  <c:v>37</c:v>
                </c:pt>
                <c:pt idx="1203">
                  <c:v>43</c:v>
                </c:pt>
                <c:pt idx="1204">
                  <c:v>64</c:v>
                </c:pt>
                <c:pt idx="1205">
                  <c:v>50</c:v>
                </c:pt>
                <c:pt idx="1206">
                  <c:v>85</c:v>
                </c:pt>
                <c:pt idx="1207">
                  <c:v>37</c:v>
                </c:pt>
                <c:pt idx="1208">
                  <c:v>87</c:v>
                </c:pt>
                <c:pt idx="1209">
                  <c:v>94</c:v>
                </c:pt>
                <c:pt idx="1210">
                  <c:v>88</c:v>
                </c:pt>
                <c:pt idx="1211">
                  <c:v>10</c:v>
                </c:pt>
                <c:pt idx="1212">
                  <c:v>24</c:v>
                </c:pt>
                <c:pt idx="1213">
                  <c:v>38</c:v>
                </c:pt>
                <c:pt idx="1214">
                  <c:v>99</c:v>
                </c:pt>
                <c:pt idx="1215">
                  <c:v>33</c:v>
                </c:pt>
                <c:pt idx="1216">
                  <c:v>57</c:v>
                </c:pt>
                <c:pt idx="1217">
                  <c:v>72</c:v>
                </c:pt>
                <c:pt idx="1218">
                  <c:v>29</c:v>
                </c:pt>
                <c:pt idx="1219">
                  <c:v>40</c:v>
                </c:pt>
                <c:pt idx="1220">
                  <c:v>17</c:v>
                </c:pt>
                <c:pt idx="1221">
                  <c:v>96</c:v>
                </c:pt>
                <c:pt idx="1222">
                  <c:v>46</c:v>
                </c:pt>
                <c:pt idx="1223">
                  <c:v>57</c:v>
                </c:pt>
                <c:pt idx="1224">
                  <c:v>36</c:v>
                </c:pt>
                <c:pt idx="1225">
                  <c:v>42</c:v>
                </c:pt>
                <c:pt idx="1226">
                  <c:v>90</c:v>
                </c:pt>
                <c:pt idx="1227">
                  <c:v>18</c:v>
                </c:pt>
                <c:pt idx="1228">
                  <c:v>51</c:v>
                </c:pt>
                <c:pt idx="1229">
                  <c:v>28</c:v>
                </c:pt>
                <c:pt idx="1230">
                  <c:v>44</c:v>
                </c:pt>
                <c:pt idx="1231">
                  <c:v>18</c:v>
                </c:pt>
                <c:pt idx="1232">
                  <c:v>38</c:v>
                </c:pt>
                <c:pt idx="1233">
                  <c:v>65</c:v>
                </c:pt>
                <c:pt idx="1234">
                  <c:v>33</c:v>
                </c:pt>
                <c:pt idx="1235">
                  <c:v>74</c:v>
                </c:pt>
                <c:pt idx="1236">
                  <c:v>21</c:v>
                </c:pt>
                <c:pt idx="1237">
                  <c:v>74</c:v>
                </c:pt>
                <c:pt idx="1238">
                  <c:v>40</c:v>
                </c:pt>
                <c:pt idx="1239">
                  <c:v>94</c:v>
                </c:pt>
                <c:pt idx="1240">
                  <c:v>75</c:v>
                </c:pt>
                <c:pt idx="1241">
                  <c:v>61</c:v>
                </c:pt>
                <c:pt idx="1242">
                  <c:v>92</c:v>
                </c:pt>
                <c:pt idx="1243">
                  <c:v>99</c:v>
                </c:pt>
                <c:pt idx="1244">
                  <c:v>68</c:v>
                </c:pt>
                <c:pt idx="1245">
                  <c:v>42</c:v>
                </c:pt>
                <c:pt idx="1246">
                  <c:v>63</c:v>
                </c:pt>
                <c:pt idx="1247">
                  <c:v>75</c:v>
                </c:pt>
                <c:pt idx="1248">
                  <c:v>15</c:v>
                </c:pt>
                <c:pt idx="1249">
                  <c:v>49</c:v>
                </c:pt>
                <c:pt idx="1250">
                  <c:v>66</c:v>
                </c:pt>
                <c:pt idx="1251">
                  <c:v>31</c:v>
                </c:pt>
                <c:pt idx="1252">
                  <c:v>56</c:v>
                </c:pt>
                <c:pt idx="1253">
                  <c:v>54</c:v>
                </c:pt>
                <c:pt idx="1254">
                  <c:v>60</c:v>
                </c:pt>
                <c:pt idx="1255">
                  <c:v>35</c:v>
                </c:pt>
                <c:pt idx="1256">
                  <c:v>50</c:v>
                </c:pt>
                <c:pt idx="1257">
                  <c:v>37</c:v>
                </c:pt>
                <c:pt idx="1258">
                  <c:v>39</c:v>
                </c:pt>
                <c:pt idx="1259">
                  <c:v>28</c:v>
                </c:pt>
                <c:pt idx="1260">
                  <c:v>87</c:v>
                </c:pt>
                <c:pt idx="1261">
                  <c:v>61</c:v>
                </c:pt>
                <c:pt idx="1262">
                  <c:v>40</c:v>
                </c:pt>
                <c:pt idx="1263">
                  <c:v>79</c:v>
                </c:pt>
                <c:pt idx="1264">
                  <c:v>11</c:v>
                </c:pt>
                <c:pt idx="1265">
                  <c:v>80</c:v>
                </c:pt>
                <c:pt idx="1266">
                  <c:v>11</c:v>
                </c:pt>
                <c:pt idx="1267">
                  <c:v>94</c:v>
                </c:pt>
                <c:pt idx="1268">
                  <c:v>84</c:v>
                </c:pt>
                <c:pt idx="1269">
                  <c:v>21</c:v>
                </c:pt>
                <c:pt idx="1270">
                  <c:v>16</c:v>
                </c:pt>
                <c:pt idx="1271">
                  <c:v>71</c:v>
                </c:pt>
                <c:pt idx="1272">
                  <c:v>27</c:v>
                </c:pt>
                <c:pt idx="1273">
                  <c:v>59</c:v>
                </c:pt>
                <c:pt idx="1274">
                  <c:v>22</c:v>
                </c:pt>
                <c:pt idx="1275">
                  <c:v>65</c:v>
                </c:pt>
                <c:pt idx="1276">
                  <c:v>28</c:v>
                </c:pt>
                <c:pt idx="1277">
                  <c:v>49</c:v>
                </c:pt>
                <c:pt idx="1278">
                  <c:v>61</c:v>
                </c:pt>
                <c:pt idx="1279">
                  <c:v>72</c:v>
                </c:pt>
                <c:pt idx="1280">
                  <c:v>27</c:v>
                </c:pt>
                <c:pt idx="1281">
                  <c:v>50</c:v>
                </c:pt>
                <c:pt idx="1282">
                  <c:v>79</c:v>
                </c:pt>
                <c:pt idx="1283">
                  <c:v>57</c:v>
                </c:pt>
                <c:pt idx="1284">
                  <c:v>49</c:v>
                </c:pt>
                <c:pt idx="1285">
                  <c:v>20</c:v>
                </c:pt>
                <c:pt idx="1286">
                  <c:v>59</c:v>
                </c:pt>
                <c:pt idx="1287">
                  <c:v>51</c:v>
                </c:pt>
                <c:pt idx="1288">
                  <c:v>65</c:v>
                </c:pt>
                <c:pt idx="1289">
                  <c:v>54</c:v>
                </c:pt>
                <c:pt idx="1290">
                  <c:v>30</c:v>
                </c:pt>
                <c:pt idx="1291">
                  <c:v>47</c:v>
                </c:pt>
                <c:pt idx="1292">
                  <c:v>73</c:v>
                </c:pt>
                <c:pt idx="1293">
                  <c:v>94</c:v>
                </c:pt>
                <c:pt idx="1294">
                  <c:v>10</c:v>
                </c:pt>
                <c:pt idx="1295">
                  <c:v>19</c:v>
                </c:pt>
                <c:pt idx="1296">
                  <c:v>79</c:v>
                </c:pt>
                <c:pt idx="1297">
                  <c:v>94</c:v>
                </c:pt>
                <c:pt idx="1298">
                  <c:v>65</c:v>
                </c:pt>
                <c:pt idx="1299">
                  <c:v>80</c:v>
                </c:pt>
                <c:pt idx="1300">
                  <c:v>24</c:v>
                </c:pt>
                <c:pt idx="1301">
                  <c:v>35</c:v>
                </c:pt>
                <c:pt idx="1302">
                  <c:v>27</c:v>
                </c:pt>
                <c:pt idx="1303">
                  <c:v>98</c:v>
                </c:pt>
                <c:pt idx="1304">
                  <c:v>45</c:v>
                </c:pt>
                <c:pt idx="1305">
                  <c:v>29</c:v>
                </c:pt>
                <c:pt idx="1306">
                  <c:v>100</c:v>
                </c:pt>
                <c:pt idx="1307">
                  <c:v>99</c:v>
                </c:pt>
                <c:pt idx="1308">
                  <c:v>16</c:v>
                </c:pt>
                <c:pt idx="1309">
                  <c:v>51</c:v>
                </c:pt>
                <c:pt idx="1310">
                  <c:v>66</c:v>
                </c:pt>
                <c:pt idx="1311">
                  <c:v>41</c:v>
                </c:pt>
                <c:pt idx="1312">
                  <c:v>35</c:v>
                </c:pt>
                <c:pt idx="1313">
                  <c:v>99</c:v>
                </c:pt>
                <c:pt idx="1314">
                  <c:v>15</c:v>
                </c:pt>
                <c:pt idx="1315">
                  <c:v>99</c:v>
                </c:pt>
                <c:pt idx="1316">
                  <c:v>72</c:v>
                </c:pt>
                <c:pt idx="1317">
                  <c:v>15</c:v>
                </c:pt>
                <c:pt idx="1318">
                  <c:v>13</c:v>
                </c:pt>
                <c:pt idx="1319">
                  <c:v>61</c:v>
                </c:pt>
                <c:pt idx="1320">
                  <c:v>31</c:v>
                </c:pt>
                <c:pt idx="1321">
                  <c:v>58</c:v>
                </c:pt>
                <c:pt idx="1322">
                  <c:v>16</c:v>
                </c:pt>
                <c:pt idx="1323">
                  <c:v>54</c:v>
                </c:pt>
                <c:pt idx="1324">
                  <c:v>90</c:v>
                </c:pt>
                <c:pt idx="1325">
                  <c:v>12</c:v>
                </c:pt>
                <c:pt idx="1326">
                  <c:v>59</c:v>
                </c:pt>
                <c:pt idx="1327">
                  <c:v>17</c:v>
                </c:pt>
                <c:pt idx="1328">
                  <c:v>60</c:v>
                </c:pt>
                <c:pt idx="1329">
                  <c:v>17</c:v>
                </c:pt>
                <c:pt idx="1330">
                  <c:v>25</c:v>
                </c:pt>
                <c:pt idx="1331">
                  <c:v>32</c:v>
                </c:pt>
                <c:pt idx="1332">
                  <c:v>47</c:v>
                </c:pt>
                <c:pt idx="1333">
                  <c:v>57</c:v>
                </c:pt>
                <c:pt idx="1334">
                  <c:v>48</c:v>
                </c:pt>
                <c:pt idx="1335">
                  <c:v>21</c:v>
                </c:pt>
                <c:pt idx="1336">
                  <c:v>27</c:v>
                </c:pt>
                <c:pt idx="1337">
                  <c:v>90</c:v>
                </c:pt>
                <c:pt idx="1338">
                  <c:v>23</c:v>
                </c:pt>
                <c:pt idx="1339">
                  <c:v>18</c:v>
                </c:pt>
                <c:pt idx="1340">
                  <c:v>12</c:v>
                </c:pt>
                <c:pt idx="1341">
                  <c:v>81</c:v>
                </c:pt>
                <c:pt idx="1342">
                  <c:v>60</c:v>
                </c:pt>
                <c:pt idx="1343">
                  <c:v>93</c:v>
                </c:pt>
                <c:pt idx="1344">
                  <c:v>47</c:v>
                </c:pt>
                <c:pt idx="1345">
                  <c:v>10</c:v>
                </c:pt>
                <c:pt idx="1346">
                  <c:v>55</c:v>
                </c:pt>
                <c:pt idx="1347">
                  <c:v>78</c:v>
                </c:pt>
                <c:pt idx="1348">
                  <c:v>80</c:v>
                </c:pt>
                <c:pt idx="1349">
                  <c:v>95</c:v>
                </c:pt>
                <c:pt idx="1350">
                  <c:v>51</c:v>
                </c:pt>
                <c:pt idx="1351">
                  <c:v>70</c:v>
                </c:pt>
                <c:pt idx="1352">
                  <c:v>83</c:v>
                </c:pt>
                <c:pt idx="1353">
                  <c:v>70</c:v>
                </c:pt>
                <c:pt idx="1354">
                  <c:v>92</c:v>
                </c:pt>
                <c:pt idx="1355">
                  <c:v>71</c:v>
                </c:pt>
                <c:pt idx="1356">
                  <c:v>16</c:v>
                </c:pt>
                <c:pt idx="1357">
                  <c:v>89</c:v>
                </c:pt>
                <c:pt idx="1358">
                  <c:v>61</c:v>
                </c:pt>
                <c:pt idx="1359">
                  <c:v>51</c:v>
                </c:pt>
                <c:pt idx="1360">
                  <c:v>57</c:v>
                </c:pt>
                <c:pt idx="1361">
                  <c:v>37</c:v>
                </c:pt>
                <c:pt idx="1362">
                  <c:v>16</c:v>
                </c:pt>
                <c:pt idx="1363">
                  <c:v>17</c:v>
                </c:pt>
                <c:pt idx="1364">
                  <c:v>43</c:v>
                </c:pt>
                <c:pt idx="1365">
                  <c:v>36</c:v>
                </c:pt>
                <c:pt idx="1366">
                  <c:v>89</c:v>
                </c:pt>
                <c:pt idx="1367">
                  <c:v>33</c:v>
                </c:pt>
                <c:pt idx="1368">
                  <c:v>98</c:v>
                </c:pt>
                <c:pt idx="1369">
                  <c:v>16</c:v>
                </c:pt>
                <c:pt idx="1370">
                  <c:v>60</c:v>
                </c:pt>
                <c:pt idx="1371">
                  <c:v>40</c:v>
                </c:pt>
                <c:pt idx="1372">
                  <c:v>62</c:v>
                </c:pt>
                <c:pt idx="1373">
                  <c:v>26</c:v>
                </c:pt>
                <c:pt idx="1374">
                  <c:v>68</c:v>
                </c:pt>
                <c:pt idx="1375">
                  <c:v>85</c:v>
                </c:pt>
                <c:pt idx="1376">
                  <c:v>59</c:v>
                </c:pt>
                <c:pt idx="1377">
                  <c:v>62</c:v>
                </c:pt>
                <c:pt idx="1378">
                  <c:v>60</c:v>
                </c:pt>
                <c:pt idx="1379">
                  <c:v>77</c:v>
                </c:pt>
                <c:pt idx="1380">
                  <c:v>79</c:v>
                </c:pt>
                <c:pt idx="1381">
                  <c:v>58</c:v>
                </c:pt>
                <c:pt idx="1382">
                  <c:v>100</c:v>
                </c:pt>
                <c:pt idx="1383">
                  <c:v>80</c:v>
                </c:pt>
                <c:pt idx="1384">
                  <c:v>15</c:v>
                </c:pt>
                <c:pt idx="1385">
                  <c:v>73</c:v>
                </c:pt>
                <c:pt idx="1386">
                  <c:v>84</c:v>
                </c:pt>
                <c:pt idx="1387">
                  <c:v>41</c:v>
                </c:pt>
                <c:pt idx="1388">
                  <c:v>96</c:v>
                </c:pt>
                <c:pt idx="1389">
                  <c:v>97</c:v>
                </c:pt>
                <c:pt idx="1390">
                  <c:v>59</c:v>
                </c:pt>
                <c:pt idx="1391">
                  <c:v>60</c:v>
                </c:pt>
                <c:pt idx="1392">
                  <c:v>49</c:v>
                </c:pt>
                <c:pt idx="1393">
                  <c:v>23</c:v>
                </c:pt>
                <c:pt idx="1394">
                  <c:v>76</c:v>
                </c:pt>
                <c:pt idx="1395">
                  <c:v>38</c:v>
                </c:pt>
                <c:pt idx="1396">
                  <c:v>24</c:v>
                </c:pt>
                <c:pt idx="1397">
                  <c:v>83</c:v>
                </c:pt>
                <c:pt idx="1398">
                  <c:v>53</c:v>
                </c:pt>
                <c:pt idx="1399">
                  <c:v>33</c:v>
                </c:pt>
                <c:pt idx="1400">
                  <c:v>33</c:v>
                </c:pt>
                <c:pt idx="1401">
                  <c:v>93</c:v>
                </c:pt>
                <c:pt idx="1402">
                  <c:v>61</c:v>
                </c:pt>
                <c:pt idx="1403">
                  <c:v>67</c:v>
                </c:pt>
                <c:pt idx="1404">
                  <c:v>49</c:v>
                </c:pt>
                <c:pt idx="1405">
                  <c:v>90</c:v>
                </c:pt>
                <c:pt idx="1406">
                  <c:v>69</c:v>
                </c:pt>
                <c:pt idx="1407">
                  <c:v>22</c:v>
                </c:pt>
                <c:pt idx="1408">
                  <c:v>55</c:v>
                </c:pt>
                <c:pt idx="1409">
                  <c:v>68</c:v>
                </c:pt>
                <c:pt idx="1410">
                  <c:v>77</c:v>
                </c:pt>
                <c:pt idx="1411">
                  <c:v>70</c:v>
                </c:pt>
                <c:pt idx="1412">
                  <c:v>28</c:v>
                </c:pt>
                <c:pt idx="1413">
                  <c:v>32</c:v>
                </c:pt>
                <c:pt idx="1414">
                  <c:v>83</c:v>
                </c:pt>
                <c:pt idx="1415">
                  <c:v>39</c:v>
                </c:pt>
                <c:pt idx="1416">
                  <c:v>94</c:v>
                </c:pt>
                <c:pt idx="1417">
                  <c:v>39</c:v>
                </c:pt>
                <c:pt idx="1418">
                  <c:v>48</c:v>
                </c:pt>
                <c:pt idx="1419">
                  <c:v>83</c:v>
                </c:pt>
                <c:pt idx="1420">
                  <c:v>98</c:v>
                </c:pt>
                <c:pt idx="1421">
                  <c:v>73</c:v>
                </c:pt>
                <c:pt idx="1422">
                  <c:v>47</c:v>
                </c:pt>
                <c:pt idx="1423">
                  <c:v>59</c:v>
                </c:pt>
                <c:pt idx="1424">
                  <c:v>43</c:v>
                </c:pt>
                <c:pt idx="1425">
                  <c:v>66</c:v>
                </c:pt>
                <c:pt idx="1426">
                  <c:v>10</c:v>
                </c:pt>
                <c:pt idx="1427">
                  <c:v>54</c:v>
                </c:pt>
                <c:pt idx="1428">
                  <c:v>24</c:v>
                </c:pt>
                <c:pt idx="1429">
                  <c:v>52</c:v>
                </c:pt>
                <c:pt idx="1430">
                  <c:v>77</c:v>
                </c:pt>
                <c:pt idx="1431">
                  <c:v>61</c:v>
                </c:pt>
                <c:pt idx="1432">
                  <c:v>88</c:v>
                </c:pt>
                <c:pt idx="1433">
                  <c:v>92</c:v>
                </c:pt>
                <c:pt idx="1434">
                  <c:v>36</c:v>
                </c:pt>
                <c:pt idx="1435">
                  <c:v>84</c:v>
                </c:pt>
                <c:pt idx="1436">
                  <c:v>94</c:v>
                </c:pt>
                <c:pt idx="1437">
                  <c:v>91</c:v>
                </c:pt>
                <c:pt idx="1438">
                  <c:v>21</c:v>
                </c:pt>
                <c:pt idx="1439">
                  <c:v>70</c:v>
                </c:pt>
                <c:pt idx="1440">
                  <c:v>84</c:v>
                </c:pt>
                <c:pt idx="1441">
                  <c:v>24</c:v>
                </c:pt>
                <c:pt idx="1442">
                  <c:v>83</c:v>
                </c:pt>
                <c:pt idx="1443">
                  <c:v>13</c:v>
                </c:pt>
                <c:pt idx="1444">
                  <c:v>21</c:v>
                </c:pt>
                <c:pt idx="1445">
                  <c:v>100</c:v>
                </c:pt>
                <c:pt idx="1446">
                  <c:v>76</c:v>
                </c:pt>
                <c:pt idx="1447">
                  <c:v>67</c:v>
                </c:pt>
                <c:pt idx="1448">
                  <c:v>73</c:v>
                </c:pt>
                <c:pt idx="1449">
                  <c:v>25</c:v>
                </c:pt>
                <c:pt idx="1450">
                  <c:v>23</c:v>
                </c:pt>
                <c:pt idx="1451">
                  <c:v>11</c:v>
                </c:pt>
                <c:pt idx="1452">
                  <c:v>36</c:v>
                </c:pt>
                <c:pt idx="1453">
                  <c:v>97</c:v>
                </c:pt>
                <c:pt idx="1454">
                  <c:v>55</c:v>
                </c:pt>
                <c:pt idx="1455">
                  <c:v>11</c:v>
                </c:pt>
                <c:pt idx="1456">
                  <c:v>46</c:v>
                </c:pt>
                <c:pt idx="1457">
                  <c:v>32</c:v>
                </c:pt>
                <c:pt idx="1458">
                  <c:v>74</c:v>
                </c:pt>
                <c:pt idx="1459">
                  <c:v>14</c:v>
                </c:pt>
                <c:pt idx="1460">
                  <c:v>64</c:v>
                </c:pt>
                <c:pt idx="1461">
                  <c:v>66</c:v>
                </c:pt>
                <c:pt idx="1462">
                  <c:v>19</c:v>
                </c:pt>
                <c:pt idx="1463">
                  <c:v>50</c:v>
                </c:pt>
                <c:pt idx="1464">
                  <c:v>47</c:v>
                </c:pt>
                <c:pt idx="1465">
                  <c:v>46</c:v>
                </c:pt>
                <c:pt idx="1466">
                  <c:v>50</c:v>
                </c:pt>
                <c:pt idx="1467">
                  <c:v>89</c:v>
                </c:pt>
                <c:pt idx="1468">
                  <c:v>97</c:v>
                </c:pt>
                <c:pt idx="1469">
                  <c:v>53</c:v>
                </c:pt>
                <c:pt idx="1470">
                  <c:v>45</c:v>
                </c:pt>
                <c:pt idx="1471">
                  <c:v>28</c:v>
                </c:pt>
                <c:pt idx="1472">
                  <c:v>53</c:v>
                </c:pt>
                <c:pt idx="1473">
                  <c:v>78</c:v>
                </c:pt>
                <c:pt idx="1474">
                  <c:v>93</c:v>
                </c:pt>
                <c:pt idx="1475">
                  <c:v>100</c:v>
                </c:pt>
                <c:pt idx="1476">
                  <c:v>10</c:v>
                </c:pt>
                <c:pt idx="1477">
                  <c:v>45</c:v>
                </c:pt>
                <c:pt idx="1478">
                  <c:v>65</c:v>
                </c:pt>
                <c:pt idx="1479">
                  <c:v>53</c:v>
                </c:pt>
                <c:pt idx="1480">
                  <c:v>43</c:v>
                </c:pt>
                <c:pt idx="1481">
                  <c:v>28</c:v>
                </c:pt>
                <c:pt idx="1482">
                  <c:v>70</c:v>
                </c:pt>
                <c:pt idx="1483">
                  <c:v>16</c:v>
                </c:pt>
                <c:pt idx="1484">
                  <c:v>80</c:v>
                </c:pt>
                <c:pt idx="1485">
                  <c:v>52</c:v>
                </c:pt>
                <c:pt idx="1486">
                  <c:v>81</c:v>
                </c:pt>
                <c:pt idx="1487">
                  <c:v>79</c:v>
                </c:pt>
                <c:pt idx="1488">
                  <c:v>96</c:v>
                </c:pt>
                <c:pt idx="1489">
                  <c:v>40</c:v>
                </c:pt>
                <c:pt idx="1490">
                  <c:v>69</c:v>
                </c:pt>
                <c:pt idx="1491">
                  <c:v>13</c:v>
                </c:pt>
                <c:pt idx="1492">
                  <c:v>14</c:v>
                </c:pt>
                <c:pt idx="1493">
                  <c:v>70</c:v>
                </c:pt>
                <c:pt idx="1494">
                  <c:v>67</c:v>
                </c:pt>
                <c:pt idx="1495">
                  <c:v>30</c:v>
                </c:pt>
                <c:pt idx="1496">
                  <c:v>56</c:v>
                </c:pt>
                <c:pt idx="1497">
                  <c:v>50</c:v>
                </c:pt>
                <c:pt idx="1498">
                  <c:v>45</c:v>
                </c:pt>
                <c:pt idx="1499">
                  <c:v>96</c:v>
                </c:pt>
                <c:pt idx="1500">
                  <c:v>82</c:v>
                </c:pt>
                <c:pt idx="1501">
                  <c:v>19</c:v>
                </c:pt>
                <c:pt idx="1502">
                  <c:v>33</c:v>
                </c:pt>
                <c:pt idx="1503">
                  <c:v>76</c:v>
                </c:pt>
                <c:pt idx="1504">
                  <c:v>67</c:v>
                </c:pt>
                <c:pt idx="1505">
                  <c:v>11</c:v>
                </c:pt>
                <c:pt idx="1506">
                  <c:v>55</c:v>
                </c:pt>
                <c:pt idx="1507">
                  <c:v>89</c:v>
                </c:pt>
                <c:pt idx="1508">
                  <c:v>66</c:v>
                </c:pt>
                <c:pt idx="1509">
                  <c:v>22</c:v>
                </c:pt>
                <c:pt idx="1510">
                  <c:v>88</c:v>
                </c:pt>
                <c:pt idx="1511">
                  <c:v>63</c:v>
                </c:pt>
                <c:pt idx="1512">
                  <c:v>89</c:v>
                </c:pt>
                <c:pt idx="1513">
                  <c:v>98</c:v>
                </c:pt>
                <c:pt idx="1514">
                  <c:v>47</c:v>
                </c:pt>
                <c:pt idx="1515">
                  <c:v>43</c:v>
                </c:pt>
                <c:pt idx="1516">
                  <c:v>61</c:v>
                </c:pt>
                <c:pt idx="1517">
                  <c:v>51</c:v>
                </c:pt>
                <c:pt idx="1518">
                  <c:v>93</c:v>
                </c:pt>
                <c:pt idx="1519">
                  <c:v>37</c:v>
                </c:pt>
                <c:pt idx="1520">
                  <c:v>21</c:v>
                </c:pt>
                <c:pt idx="1521">
                  <c:v>42</c:v>
                </c:pt>
                <c:pt idx="1522">
                  <c:v>88</c:v>
                </c:pt>
                <c:pt idx="1523">
                  <c:v>59</c:v>
                </c:pt>
                <c:pt idx="1524">
                  <c:v>35</c:v>
                </c:pt>
                <c:pt idx="1525">
                  <c:v>72</c:v>
                </c:pt>
                <c:pt idx="1526">
                  <c:v>47</c:v>
                </c:pt>
                <c:pt idx="1527">
                  <c:v>80</c:v>
                </c:pt>
                <c:pt idx="1528">
                  <c:v>26</c:v>
                </c:pt>
                <c:pt idx="1529">
                  <c:v>51</c:v>
                </c:pt>
                <c:pt idx="1530">
                  <c:v>90</c:v>
                </c:pt>
                <c:pt idx="1531">
                  <c:v>78</c:v>
                </c:pt>
                <c:pt idx="1532">
                  <c:v>70</c:v>
                </c:pt>
                <c:pt idx="1533">
                  <c:v>77</c:v>
                </c:pt>
                <c:pt idx="1534">
                  <c:v>85</c:v>
                </c:pt>
                <c:pt idx="1535">
                  <c:v>50</c:v>
                </c:pt>
                <c:pt idx="1536">
                  <c:v>11</c:v>
                </c:pt>
                <c:pt idx="1537">
                  <c:v>73</c:v>
                </c:pt>
                <c:pt idx="1538">
                  <c:v>26</c:v>
                </c:pt>
                <c:pt idx="1539">
                  <c:v>72</c:v>
                </c:pt>
                <c:pt idx="1540">
                  <c:v>66</c:v>
                </c:pt>
                <c:pt idx="1541">
                  <c:v>70</c:v>
                </c:pt>
                <c:pt idx="1542">
                  <c:v>79</c:v>
                </c:pt>
                <c:pt idx="1543">
                  <c:v>76</c:v>
                </c:pt>
                <c:pt idx="1544">
                  <c:v>21</c:v>
                </c:pt>
                <c:pt idx="1545">
                  <c:v>49</c:v>
                </c:pt>
                <c:pt idx="1546">
                  <c:v>90</c:v>
                </c:pt>
                <c:pt idx="1547">
                  <c:v>15</c:v>
                </c:pt>
                <c:pt idx="1548">
                  <c:v>27</c:v>
                </c:pt>
                <c:pt idx="1549">
                  <c:v>24</c:v>
                </c:pt>
                <c:pt idx="1550">
                  <c:v>28</c:v>
                </c:pt>
                <c:pt idx="1551">
                  <c:v>75</c:v>
                </c:pt>
                <c:pt idx="1552">
                  <c:v>58</c:v>
                </c:pt>
                <c:pt idx="1553">
                  <c:v>18</c:v>
                </c:pt>
                <c:pt idx="1554">
                  <c:v>25</c:v>
                </c:pt>
                <c:pt idx="1555">
                  <c:v>43</c:v>
                </c:pt>
                <c:pt idx="1556">
                  <c:v>41</c:v>
                </c:pt>
                <c:pt idx="1557">
                  <c:v>61</c:v>
                </c:pt>
                <c:pt idx="1558">
                  <c:v>11</c:v>
                </c:pt>
                <c:pt idx="1559">
                  <c:v>46</c:v>
                </c:pt>
                <c:pt idx="1560">
                  <c:v>42</c:v>
                </c:pt>
                <c:pt idx="1561">
                  <c:v>77</c:v>
                </c:pt>
                <c:pt idx="1562">
                  <c:v>78</c:v>
                </c:pt>
                <c:pt idx="1563">
                  <c:v>32</c:v>
                </c:pt>
                <c:pt idx="1564">
                  <c:v>75</c:v>
                </c:pt>
                <c:pt idx="1565">
                  <c:v>22</c:v>
                </c:pt>
                <c:pt idx="1566">
                  <c:v>79</c:v>
                </c:pt>
                <c:pt idx="1567">
                  <c:v>49</c:v>
                </c:pt>
                <c:pt idx="1568">
                  <c:v>66</c:v>
                </c:pt>
                <c:pt idx="1569">
                  <c:v>47</c:v>
                </c:pt>
                <c:pt idx="1570">
                  <c:v>96</c:v>
                </c:pt>
                <c:pt idx="1571">
                  <c:v>42</c:v>
                </c:pt>
                <c:pt idx="1572">
                  <c:v>33</c:v>
                </c:pt>
                <c:pt idx="1573">
                  <c:v>40</c:v>
                </c:pt>
                <c:pt idx="1574">
                  <c:v>69</c:v>
                </c:pt>
                <c:pt idx="1575">
                  <c:v>50</c:v>
                </c:pt>
                <c:pt idx="1576">
                  <c:v>17</c:v>
                </c:pt>
                <c:pt idx="1577">
                  <c:v>39</c:v>
                </c:pt>
                <c:pt idx="1578">
                  <c:v>34</c:v>
                </c:pt>
                <c:pt idx="1579">
                  <c:v>23</c:v>
                </c:pt>
                <c:pt idx="1580">
                  <c:v>68</c:v>
                </c:pt>
                <c:pt idx="1581">
                  <c:v>68</c:v>
                </c:pt>
                <c:pt idx="1582">
                  <c:v>49</c:v>
                </c:pt>
                <c:pt idx="1583">
                  <c:v>30</c:v>
                </c:pt>
                <c:pt idx="1584">
                  <c:v>29</c:v>
                </c:pt>
                <c:pt idx="1585">
                  <c:v>43</c:v>
                </c:pt>
                <c:pt idx="1586">
                  <c:v>92</c:v>
                </c:pt>
                <c:pt idx="1587">
                  <c:v>87</c:v>
                </c:pt>
                <c:pt idx="1588">
                  <c:v>74</c:v>
                </c:pt>
                <c:pt idx="1589">
                  <c:v>83</c:v>
                </c:pt>
                <c:pt idx="1590">
                  <c:v>18</c:v>
                </c:pt>
                <c:pt idx="1591">
                  <c:v>40</c:v>
                </c:pt>
                <c:pt idx="1592">
                  <c:v>47</c:v>
                </c:pt>
                <c:pt idx="1593">
                  <c:v>100</c:v>
                </c:pt>
                <c:pt idx="1594">
                  <c:v>22</c:v>
                </c:pt>
                <c:pt idx="1595">
                  <c:v>22</c:v>
                </c:pt>
                <c:pt idx="1596">
                  <c:v>97</c:v>
                </c:pt>
                <c:pt idx="1597">
                  <c:v>59</c:v>
                </c:pt>
                <c:pt idx="1598">
                  <c:v>34</c:v>
                </c:pt>
                <c:pt idx="1599">
                  <c:v>78</c:v>
                </c:pt>
                <c:pt idx="1600">
                  <c:v>44</c:v>
                </c:pt>
                <c:pt idx="1601">
                  <c:v>20</c:v>
                </c:pt>
                <c:pt idx="1602">
                  <c:v>22</c:v>
                </c:pt>
                <c:pt idx="1603">
                  <c:v>56</c:v>
                </c:pt>
                <c:pt idx="1604">
                  <c:v>81</c:v>
                </c:pt>
                <c:pt idx="1605">
                  <c:v>34</c:v>
                </c:pt>
                <c:pt idx="1606">
                  <c:v>25</c:v>
                </c:pt>
                <c:pt idx="1607">
                  <c:v>95</c:v>
                </c:pt>
                <c:pt idx="1608">
                  <c:v>57</c:v>
                </c:pt>
                <c:pt idx="1609">
                  <c:v>99</c:v>
                </c:pt>
                <c:pt idx="1610">
                  <c:v>78</c:v>
                </c:pt>
                <c:pt idx="1611">
                  <c:v>42</c:v>
                </c:pt>
                <c:pt idx="1612">
                  <c:v>16</c:v>
                </c:pt>
                <c:pt idx="1613">
                  <c:v>77</c:v>
                </c:pt>
                <c:pt idx="1614">
                  <c:v>24</c:v>
                </c:pt>
                <c:pt idx="1615">
                  <c:v>28</c:v>
                </c:pt>
                <c:pt idx="1616">
                  <c:v>34</c:v>
                </c:pt>
                <c:pt idx="1617">
                  <c:v>10</c:v>
                </c:pt>
                <c:pt idx="1618">
                  <c:v>84</c:v>
                </c:pt>
                <c:pt idx="1619">
                  <c:v>25</c:v>
                </c:pt>
                <c:pt idx="1620">
                  <c:v>71</c:v>
                </c:pt>
                <c:pt idx="1621">
                  <c:v>13</c:v>
                </c:pt>
                <c:pt idx="1622">
                  <c:v>26</c:v>
                </c:pt>
                <c:pt idx="1623">
                  <c:v>96</c:v>
                </c:pt>
                <c:pt idx="1624">
                  <c:v>16</c:v>
                </c:pt>
                <c:pt idx="1625">
                  <c:v>59</c:v>
                </c:pt>
                <c:pt idx="1626">
                  <c:v>37</c:v>
                </c:pt>
                <c:pt idx="1627">
                  <c:v>12</c:v>
                </c:pt>
                <c:pt idx="1628">
                  <c:v>86</c:v>
                </c:pt>
                <c:pt idx="1629">
                  <c:v>68</c:v>
                </c:pt>
                <c:pt idx="1630">
                  <c:v>89</c:v>
                </c:pt>
                <c:pt idx="1631">
                  <c:v>16</c:v>
                </c:pt>
                <c:pt idx="1632">
                  <c:v>52</c:v>
                </c:pt>
                <c:pt idx="1633">
                  <c:v>21</c:v>
                </c:pt>
                <c:pt idx="1634">
                  <c:v>80</c:v>
                </c:pt>
                <c:pt idx="1635">
                  <c:v>93</c:v>
                </c:pt>
                <c:pt idx="1636">
                  <c:v>36</c:v>
                </c:pt>
                <c:pt idx="1637">
                  <c:v>96</c:v>
                </c:pt>
                <c:pt idx="1638">
                  <c:v>73</c:v>
                </c:pt>
                <c:pt idx="1639">
                  <c:v>80</c:v>
                </c:pt>
                <c:pt idx="1640">
                  <c:v>68</c:v>
                </c:pt>
                <c:pt idx="1641">
                  <c:v>87</c:v>
                </c:pt>
                <c:pt idx="1642">
                  <c:v>66</c:v>
                </c:pt>
                <c:pt idx="1643">
                  <c:v>64</c:v>
                </c:pt>
                <c:pt idx="1644">
                  <c:v>94</c:v>
                </c:pt>
                <c:pt idx="1645">
                  <c:v>84</c:v>
                </c:pt>
                <c:pt idx="1646">
                  <c:v>61</c:v>
                </c:pt>
                <c:pt idx="1647">
                  <c:v>69</c:v>
                </c:pt>
                <c:pt idx="1648">
                  <c:v>94</c:v>
                </c:pt>
                <c:pt idx="1649">
                  <c:v>42</c:v>
                </c:pt>
                <c:pt idx="1650">
                  <c:v>32</c:v>
                </c:pt>
                <c:pt idx="1651">
                  <c:v>18</c:v>
                </c:pt>
                <c:pt idx="1652">
                  <c:v>96</c:v>
                </c:pt>
                <c:pt idx="1653">
                  <c:v>89</c:v>
                </c:pt>
                <c:pt idx="1654">
                  <c:v>53</c:v>
                </c:pt>
                <c:pt idx="1655">
                  <c:v>62</c:v>
                </c:pt>
                <c:pt idx="1656">
                  <c:v>85</c:v>
                </c:pt>
                <c:pt idx="1657">
                  <c:v>100</c:v>
                </c:pt>
                <c:pt idx="1658">
                  <c:v>28</c:v>
                </c:pt>
                <c:pt idx="1659">
                  <c:v>50</c:v>
                </c:pt>
                <c:pt idx="1660">
                  <c:v>26</c:v>
                </c:pt>
                <c:pt idx="1661">
                  <c:v>40</c:v>
                </c:pt>
                <c:pt idx="1662">
                  <c:v>22</c:v>
                </c:pt>
                <c:pt idx="1663">
                  <c:v>39</c:v>
                </c:pt>
                <c:pt idx="1664">
                  <c:v>97</c:v>
                </c:pt>
                <c:pt idx="1665">
                  <c:v>15</c:v>
                </c:pt>
                <c:pt idx="1666">
                  <c:v>42</c:v>
                </c:pt>
                <c:pt idx="1667">
                  <c:v>60</c:v>
                </c:pt>
                <c:pt idx="1668">
                  <c:v>39</c:v>
                </c:pt>
                <c:pt idx="1669">
                  <c:v>59</c:v>
                </c:pt>
                <c:pt idx="1670">
                  <c:v>13</c:v>
                </c:pt>
                <c:pt idx="1671">
                  <c:v>85</c:v>
                </c:pt>
                <c:pt idx="1672">
                  <c:v>93</c:v>
                </c:pt>
                <c:pt idx="1673">
                  <c:v>39</c:v>
                </c:pt>
                <c:pt idx="1674">
                  <c:v>24</c:v>
                </c:pt>
                <c:pt idx="1675">
                  <c:v>40</c:v>
                </c:pt>
                <c:pt idx="1676">
                  <c:v>94</c:v>
                </c:pt>
                <c:pt idx="1677">
                  <c:v>29</c:v>
                </c:pt>
                <c:pt idx="1678">
                  <c:v>75</c:v>
                </c:pt>
                <c:pt idx="1679">
                  <c:v>85</c:v>
                </c:pt>
                <c:pt idx="1680">
                  <c:v>51</c:v>
                </c:pt>
                <c:pt idx="1681">
                  <c:v>37</c:v>
                </c:pt>
                <c:pt idx="1682">
                  <c:v>18</c:v>
                </c:pt>
                <c:pt idx="1683">
                  <c:v>13</c:v>
                </c:pt>
                <c:pt idx="1684">
                  <c:v>90</c:v>
                </c:pt>
                <c:pt idx="1685">
                  <c:v>38</c:v>
                </c:pt>
                <c:pt idx="1686">
                  <c:v>89</c:v>
                </c:pt>
                <c:pt idx="1687">
                  <c:v>26</c:v>
                </c:pt>
                <c:pt idx="1688">
                  <c:v>92</c:v>
                </c:pt>
                <c:pt idx="1689">
                  <c:v>60</c:v>
                </c:pt>
                <c:pt idx="1690">
                  <c:v>67</c:v>
                </c:pt>
                <c:pt idx="1691">
                  <c:v>91</c:v>
                </c:pt>
                <c:pt idx="1692">
                  <c:v>15</c:v>
                </c:pt>
                <c:pt idx="1693">
                  <c:v>82</c:v>
                </c:pt>
                <c:pt idx="1694">
                  <c:v>51</c:v>
                </c:pt>
                <c:pt idx="1695">
                  <c:v>53</c:v>
                </c:pt>
                <c:pt idx="1696">
                  <c:v>47</c:v>
                </c:pt>
                <c:pt idx="1697">
                  <c:v>34</c:v>
                </c:pt>
                <c:pt idx="1698">
                  <c:v>70</c:v>
                </c:pt>
                <c:pt idx="1699">
                  <c:v>85</c:v>
                </c:pt>
                <c:pt idx="1700">
                  <c:v>53</c:v>
                </c:pt>
                <c:pt idx="1701">
                  <c:v>57</c:v>
                </c:pt>
                <c:pt idx="1702">
                  <c:v>93</c:v>
                </c:pt>
                <c:pt idx="1703">
                  <c:v>52</c:v>
                </c:pt>
                <c:pt idx="1704">
                  <c:v>92</c:v>
                </c:pt>
                <c:pt idx="1705">
                  <c:v>25</c:v>
                </c:pt>
                <c:pt idx="1706">
                  <c:v>83</c:v>
                </c:pt>
                <c:pt idx="1707">
                  <c:v>12</c:v>
                </c:pt>
                <c:pt idx="1708">
                  <c:v>58</c:v>
                </c:pt>
                <c:pt idx="1709">
                  <c:v>84</c:v>
                </c:pt>
                <c:pt idx="1710">
                  <c:v>49</c:v>
                </c:pt>
                <c:pt idx="1711">
                  <c:v>17</c:v>
                </c:pt>
                <c:pt idx="1712">
                  <c:v>58</c:v>
                </c:pt>
                <c:pt idx="1713">
                  <c:v>46</c:v>
                </c:pt>
                <c:pt idx="1714">
                  <c:v>49</c:v>
                </c:pt>
                <c:pt idx="1715">
                  <c:v>86</c:v>
                </c:pt>
                <c:pt idx="1716">
                  <c:v>82</c:v>
                </c:pt>
                <c:pt idx="1717">
                  <c:v>46</c:v>
                </c:pt>
                <c:pt idx="1718">
                  <c:v>43</c:v>
                </c:pt>
                <c:pt idx="1719">
                  <c:v>45</c:v>
                </c:pt>
                <c:pt idx="1720">
                  <c:v>39</c:v>
                </c:pt>
                <c:pt idx="1721">
                  <c:v>46</c:v>
                </c:pt>
                <c:pt idx="1722">
                  <c:v>19</c:v>
                </c:pt>
                <c:pt idx="1723">
                  <c:v>61</c:v>
                </c:pt>
                <c:pt idx="1724">
                  <c:v>87</c:v>
                </c:pt>
                <c:pt idx="1725">
                  <c:v>93</c:v>
                </c:pt>
                <c:pt idx="1726">
                  <c:v>100</c:v>
                </c:pt>
                <c:pt idx="1727">
                  <c:v>79</c:v>
                </c:pt>
                <c:pt idx="1728">
                  <c:v>60</c:v>
                </c:pt>
                <c:pt idx="1729">
                  <c:v>84</c:v>
                </c:pt>
                <c:pt idx="1730">
                  <c:v>58</c:v>
                </c:pt>
                <c:pt idx="1731">
                  <c:v>58</c:v>
                </c:pt>
                <c:pt idx="1732">
                  <c:v>77</c:v>
                </c:pt>
                <c:pt idx="1733">
                  <c:v>22</c:v>
                </c:pt>
                <c:pt idx="1734">
                  <c:v>95</c:v>
                </c:pt>
                <c:pt idx="1735">
                  <c:v>55</c:v>
                </c:pt>
                <c:pt idx="1736">
                  <c:v>40</c:v>
                </c:pt>
                <c:pt idx="1737">
                  <c:v>28</c:v>
                </c:pt>
                <c:pt idx="1738">
                  <c:v>50</c:v>
                </c:pt>
                <c:pt idx="1739">
                  <c:v>30</c:v>
                </c:pt>
                <c:pt idx="1740">
                  <c:v>22</c:v>
                </c:pt>
                <c:pt idx="1741">
                  <c:v>60</c:v>
                </c:pt>
                <c:pt idx="1742">
                  <c:v>77</c:v>
                </c:pt>
                <c:pt idx="1743">
                  <c:v>12</c:v>
                </c:pt>
                <c:pt idx="1744">
                  <c:v>30</c:v>
                </c:pt>
                <c:pt idx="1745">
                  <c:v>79</c:v>
                </c:pt>
                <c:pt idx="1746">
                  <c:v>15</c:v>
                </c:pt>
                <c:pt idx="1747">
                  <c:v>94</c:v>
                </c:pt>
                <c:pt idx="1748">
                  <c:v>46</c:v>
                </c:pt>
                <c:pt idx="1749">
                  <c:v>34</c:v>
                </c:pt>
                <c:pt idx="1750">
                  <c:v>74</c:v>
                </c:pt>
                <c:pt idx="1751">
                  <c:v>92</c:v>
                </c:pt>
                <c:pt idx="1752">
                  <c:v>30</c:v>
                </c:pt>
                <c:pt idx="1753">
                  <c:v>88</c:v>
                </c:pt>
                <c:pt idx="1754">
                  <c:v>91</c:v>
                </c:pt>
                <c:pt idx="1755">
                  <c:v>83</c:v>
                </c:pt>
                <c:pt idx="1756">
                  <c:v>34</c:v>
                </c:pt>
                <c:pt idx="1757">
                  <c:v>41</c:v>
                </c:pt>
                <c:pt idx="1758">
                  <c:v>15</c:v>
                </c:pt>
                <c:pt idx="1759">
                  <c:v>78</c:v>
                </c:pt>
                <c:pt idx="1760">
                  <c:v>63</c:v>
                </c:pt>
                <c:pt idx="1761">
                  <c:v>75</c:v>
                </c:pt>
                <c:pt idx="1762">
                  <c:v>48</c:v>
                </c:pt>
                <c:pt idx="1763">
                  <c:v>94</c:v>
                </c:pt>
                <c:pt idx="1764">
                  <c:v>39</c:v>
                </c:pt>
                <c:pt idx="1765">
                  <c:v>13</c:v>
                </c:pt>
                <c:pt idx="1766">
                  <c:v>42</c:v>
                </c:pt>
                <c:pt idx="1767">
                  <c:v>71</c:v>
                </c:pt>
                <c:pt idx="1768">
                  <c:v>36</c:v>
                </c:pt>
                <c:pt idx="1769">
                  <c:v>64</c:v>
                </c:pt>
                <c:pt idx="1770">
                  <c:v>99</c:v>
                </c:pt>
                <c:pt idx="1771">
                  <c:v>95</c:v>
                </c:pt>
                <c:pt idx="1772">
                  <c:v>17</c:v>
                </c:pt>
                <c:pt idx="1773">
                  <c:v>20</c:v>
                </c:pt>
                <c:pt idx="1774">
                  <c:v>80</c:v>
                </c:pt>
                <c:pt idx="1775">
                  <c:v>46</c:v>
                </c:pt>
                <c:pt idx="1776">
                  <c:v>75</c:v>
                </c:pt>
                <c:pt idx="1777">
                  <c:v>15</c:v>
                </c:pt>
                <c:pt idx="1778">
                  <c:v>63</c:v>
                </c:pt>
                <c:pt idx="1779">
                  <c:v>20</c:v>
                </c:pt>
                <c:pt idx="1780">
                  <c:v>68</c:v>
                </c:pt>
                <c:pt idx="1781">
                  <c:v>74</c:v>
                </c:pt>
                <c:pt idx="1782">
                  <c:v>11</c:v>
                </c:pt>
                <c:pt idx="1783">
                  <c:v>35</c:v>
                </c:pt>
                <c:pt idx="1784">
                  <c:v>52</c:v>
                </c:pt>
                <c:pt idx="1785">
                  <c:v>25</c:v>
                </c:pt>
                <c:pt idx="1786">
                  <c:v>74</c:v>
                </c:pt>
                <c:pt idx="1787">
                  <c:v>11</c:v>
                </c:pt>
                <c:pt idx="1788">
                  <c:v>99</c:v>
                </c:pt>
                <c:pt idx="1789">
                  <c:v>11</c:v>
                </c:pt>
                <c:pt idx="1790">
                  <c:v>34</c:v>
                </c:pt>
                <c:pt idx="1791">
                  <c:v>48</c:v>
                </c:pt>
                <c:pt idx="1792">
                  <c:v>82</c:v>
                </c:pt>
                <c:pt idx="1793">
                  <c:v>59</c:v>
                </c:pt>
                <c:pt idx="1794">
                  <c:v>23</c:v>
                </c:pt>
                <c:pt idx="1795">
                  <c:v>14</c:v>
                </c:pt>
                <c:pt idx="1796">
                  <c:v>62</c:v>
                </c:pt>
                <c:pt idx="1797">
                  <c:v>80</c:v>
                </c:pt>
                <c:pt idx="1798">
                  <c:v>87</c:v>
                </c:pt>
                <c:pt idx="1799">
                  <c:v>16</c:v>
                </c:pt>
                <c:pt idx="1800">
                  <c:v>16</c:v>
                </c:pt>
                <c:pt idx="1801">
                  <c:v>96</c:v>
                </c:pt>
                <c:pt idx="1802">
                  <c:v>85</c:v>
                </c:pt>
                <c:pt idx="1803">
                  <c:v>11</c:v>
                </c:pt>
                <c:pt idx="1804">
                  <c:v>64</c:v>
                </c:pt>
                <c:pt idx="1805">
                  <c:v>59</c:v>
                </c:pt>
                <c:pt idx="1806">
                  <c:v>94</c:v>
                </c:pt>
                <c:pt idx="1807">
                  <c:v>62</c:v>
                </c:pt>
                <c:pt idx="1808">
                  <c:v>53</c:v>
                </c:pt>
                <c:pt idx="1809">
                  <c:v>19</c:v>
                </c:pt>
                <c:pt idx="1810">
                  <c:v>91</c:v>
                </c:pt>
                <c:pt idx="1811">
                  <c:v>40</c:v>
                </c:pt>
                <c:pt idx="1812">
                  <c:v>71</c:v>
                </c:pt>
                <c:pt idx="1813">
                  <c:v>28</c:v>
                </c:pt>
                <c:pt idx="1814">
                  <c:v>55</c:v>
                </c:pt>
                <c:pt idx="1815">
                  <c:v>32</c:v>
                </c:pt>
                <c:pt idx="1816">
                  <c:v>77</c:v>
                </c:pt>
                <c:pt idx="1817">
                  <c:v>48</c:v>
                </c:pt>
                <c:pt idx="1818">
                  <c:v>56</c:v>
                </c:pt>
                <c:pt idx="1819">
                  <c:v>81</c:v>
                </c:pt>
                <c:pt idx="1820">
                  <c:v>40</c:v>
                </c:pt>
                <c:pt idx="1821">
                  <c:v>59</c:v>
                </c:pt>
                <c:pt idx="1822">
                  <c:v>23</c:v>
                </c:pt>
                <c:pt idx="1823">
                  <c:v>16</c:v>
                </c:pt>
                <c:pt idx="1824">
                  <c:v>40</c:v>
                </c:pt>
                <c:pt idx="1825">
                  <c:v>27</c:v>
                </c:pt>
                <c:pt idx="1826">
                  <c:v>21</c:v>
                </c:pt>
                <c:pt idx="1827">
                  <c:v>41</c:v>
                </c:pt>
                <c:pt idx="1828">
                  <c:v>63</c:v>
                </c:pt>
                <c:pt idx="1829">
                  <c:v>21</c:v>
                </c:pt>
                <c:pt idx="1830">
                  <c:v>52</c:v>
                </c:pt>
                <c:pt idx="1831">
                  <c:v>18</c:v>
                </c:pt>
                <c:pt idx="1832">
                  <c:v>81</c:v>
                </c:pt>
                <c:pt idx="1833">
                  <c:v>14</c:v>
                </c:pt>
                <c:pt idx="1834">
                  <c:v>73</c:v>
                </c:pt>
                <c:pt idx="1835">
                  <c:v>34</c:v>
                </c:pt>
                <c:pt idx="1836">
                  <c:v>96</c:v>
                </c:pt>
                <c:pt idx="1837">
                  <c:v>75</c:v>
                </c:pt>
                <c:pt idx="1838">
                  <c:v>70</c:v>
                </c:pt>
                <c:pt idx="1839">
                  <c:v>77</c:v>
                </c:pt>
                <c:pt idx="1840">
                  <c:v>74</c:v>
                </c:pt>
                <c:pt idx="1841">
                  <c:v>31</c:v>
                </c:pt>
                <c:pt idx="1842">
                  <c:v>12</c:v>
                </c:pt>
                <c:pt idx="1843">
                  <c:v>32</c:v>
                </c:pt>
                <c:pt idx="1844">
                  <c:v>78</c:v>
                </c:pt>
                <c:pt idx="1845">
                  <c:v>86</c:v>
                </c:pt>
                <c:pt idx="1846">
                  <c:v>86</c:v>
                </c:pt>
                <c:pt idx="1847">
                  <c:v>68</c:v>
                </c:pt>
                <c:pt idx="1848">
                  <c:v>29</c:v>
                </c:pt>
                <c:pt idx="1849">
                  <c:v>41</c:v>
                </c:pt>
                <c:pt idx="1850">
                  <c:v>83</c:v>
                </c:pt>
                <c:pt idx="1851">
                  <c:v>28</c:v>
                </c:pt>
                <c:pt idx="1852">
                  <c:v>32</c:v>
                </c:pt>
                <c:pt idx="1853">
                  <c:v>29</c:v>
                </c:pt>
                <c:pt idx="1854">
                  <c:v>77</c:v>
                </c:pt>
                <c:pt idx="1855">
                  <c:v>85</c:v>
                </c:pt>
                <c:pt idx="1856">
                  <c:v>35</c:v>
                </c:pt>
                <c:pt idx="1857">
                  <c:v>40</c:v>
                </c:pt>
                <c:pt idx="1858">
                  <c:v>52</c:v>
                </c:pt>
                <c:pt idx="1859">
                  <c:v>89</c:v>
                </c:pt>
                <c:pt idx="1860">
                  <c:v>24</c:v>
                </c:pt>
                <c:pt idx="1861">
                  <c:v>67</c:v>
                </c:pt>
                <c:pt idx="1862">
                  <c:v>100</c:v>
                </c:pt>
                <c:pt idx="1863">
                  <c:v>83</c:v>
                </c:pt>
                <c:pt idx="1864">
                  <c:v>28</c:v>
                </c:pt>
                <c:pt idx="1865">
                  <c:v>94</c:v>
                </c:pt>
                <c:pt idx="1866">
                  <c:v>17</c:v>
                </c:pt>
                <c:pt idx="1867">
                  <c:v>19</c:v>
                </c:pt>
                <c:pt idx="1868">
                  <c:v>89</c:v>
                </c:pt>
                <c:pt idx="1869">
                  <c:v>91</c:v>
                </c:pt>
                <c:pt idx="1870">
                  <c:v>37</c:v>
                </c:pt>
                <c:pt idx="1871">
                  <c:v>84</c:v>
                </c:pt>
                <c:pt idx="1872">
                  <c:v>22</c:v>
                </c:pt>
                <c:pt idx="1873">
                  <c:v>71</c:v>
                </c:pt>
                <c:pt idx="1874">
                  <c:v>77</c:v>
                </c:pt>
                <c:pt idx="1875">
                  <c:v>76</c:v>
                </c:pt>
                <c:pt idx="1876">
                  <c:v>19</c:v>
                </c:pt>
                <c:pt idx="1877">
                  <c:v>89</c:v>
                </c:pt>
                <c:pt idx="1878">
                  <c:v>100</c:v>
                </c:pt>
                <c:pt idx="1879">
                  <c:v>13</c:v>
                </c:pt>
                <c:pt idx="1880">
                  <c:v>25</c:v>
                </c:pt>
                <c:pt idx="1881">
                  <c:v>91</c:v>
                </c:pt>
                <c:pt idx="1882">
                  <c:v>34</c:v>
                </c:pt>
                <c:pt idx="1883">
                  <c:v>96</c:v>
                </c:pt>
                <c:pt idx="1884">
                  <c:v>45</c:v>
                </c:pt>
                <c:pt idx="1885">
                  <c:v>63</c:v>
                </c:pt>
                <c:pt idx="1886">
                  <c:v>74</c:v>
                </c:pt>
                <c:pt idx="1887">
                  <c:v>42</c:v>
                </c:pt>
                <c:pt idx="1888">
                  <c:v>45</c:v>
                </c:pt>
                <c:pt idx="1889">
                  <c:v>31</c:v>
                </c:pt>
                <c:pt idx="1890">
                  <c:v>86</c:v>
                </c:pt>
                <c:pt idx="1891">
                  <c:v>41</c:v>
                </c:pt>
                <c:pt idx="1892">
                  <c:v>55</c:v>
                </c:pt>
                <c:pt idx="1893">
                  <c:v>29</c:v>
                </c:pt>
                <c:pt idx="1894">
                  <c:v>87</c:v>
                </c:pt>
                <c:pt idx="1895">
                  <c:v>26</c:v>
                </c:pt>
                <c:pt idx="1896">
                  <c:v>30</c:v>
                </c:pt>
                <c:pt idx="1897">
                  <c:v>29</c:v>
                </c:pt>
                <c:pt idx="1898">
                  <c:v>85</c:v>
                </c:pt>
                <c:pt idx="1899">
                  <c:v>100</c:v>
                </c:pt>
                <c:pt idx="1900">
                  <c:v>89</c:v>
                </c:pt>
                <c:pt idx="1901">
                  <c:v>15</c:v>
                </c:pt>
                <c:pt idx="1902">
                  <c:v>22</c:v>
                </c:pt>
                <c:pt idx="1903">
                  <c:v>75</c:v>
                </c:pt>
                <c:pt idx="1904">
                  <c:v>30</c:v>
                </c:pt>
                <c:pt idx="1905">
                  <c:v>55</c:v>
                </c:pt>
                <c:pt idx="1906">
                  <c:v>29</c:v>
                </c:pt>
                <c:pt idx="1907">
                  <c:v>78</c:v>
                </c:pt>
                <c:pt idx="1908">
                  <c:v>82</c:v>
                </c:pt>
                <c:pt idx="1909">
                  <c:v>63</c:v>
                </c:pt>
                <c:pt idx="1910">
                  <c:v>51</c:v>
                </c:pt>
                <c:pt idx="1911">
                  <c:v>58</c:v>
                </c:pt>
                <c:pt idx="1912">
                  <c:v>91</c:v>
                </c:pt>
                <c:pt idx="1913">
                  <c:v>81</c:v>
                </c:pt>
                <c:pt idx="1914">
                  <c:v>48</c:v>
                </c:pt>
                <c:pt idx="1915">
                  <c:v>99</c:v>
                </c:pt>
                <c:pt idx="1916">
                  <c:v>43</c:v>
                </c:pt>
                <c:pt idx="1917">
                  <c:v>77</c:v>
                </c:pt>
                <c:pt idx="1918">
                  <c:v>69</c:v>
                </c:pt>
                <c:pt idx="1919">
                  <c:v>19</c:v>
                </c:pt>
                <c:pt idx="1920">
                  <c:v>63</c:v>
                </c:pt>
                <c:pt idx="1921">
                  <c:v>11</c:v>
                </c:pt>
                <c:pt idx="1922">
                  <c:v>28</c:v>
                </c:pt>
                <c:pt idx="1923">
                  <c:v>49</c:v>
                </c:pt>
                <c:pt idx="1924">
                  <c:v>52</c:v>
                </c:pt>
                <c:pt idx="1925">
                  <c:v>70</c:v>
                </c:pt>
                <c:pt idx="1926">
                  <c:v>17</c:v>
                </c:pt>
                <c:pt idx="1927">
                  <c:v>92</c:v>
                </c:pt>
                <c:pt idx="1928">
                  <c:v>79</c:v>
                </c:pt>
                <c:pt idx="1929">
                  <c:v>34</c:v>
                </c:pt>
                <c:pt idx="1930">
                  <c:v>34</c:v>
                </c:pt>
                <c:pt idx="1931">
                  <c:v>10</c:v>
                </c:pt>
                <c:pt idx="1932">
                  <c:v>14</c:v>
                </c:pt>
                <c:pt idx="1933">
                  <c:v>88</c:v>
                </c:pt>
                <c:pt idx="1934">
                  <c:v>78</c:v>
                </c:pt>
                <c:pt idx="1935">
                  <c:v>16</c:v>
                </c:pt>
                <c:pt idx="1936">
                  <c:v>17</c:v>
                </c:pt>
                <c:pt idx="1937">
                  <c:v>61</c:v>
                </c:pt>
                <c:pt idx="1938">
                  <c:v>47</c:v>
                </c:pt>
                <c:pt idx="1939">
                  <c:v>99</c:v>
                </c:pt>
                <c:pt idx="1940">
                  <c:v>14</c:v>
                </c:pt>
                <c:pt idx="1941">
                  <c:v>31</c:v>
                </c:pt>
                <c:pt idx="1942">
                  <c:v>67</c:v>
                </c:pt>
                <c:pt idx="1943">
                  <c:v>72</c:v>
                </c:pt>
                <c:pt idx="1944">
                  <c:v>44</c:v>
                </c:pt>
                <c:pt idx="1945">
                  <c:v>39</c:v>
                </c:pt>
                <c:pt idx="1946">
                  <c:v>95</c:v>
                </c:pt>
                <c:pt idx="1947">
                  <c:v>35</c:v>
                </c:pt>
                <c:pt idx="1948">
                  <c:v>39</c:v>
                </c:pt>
                <c:pt idx="1949">
                  <c:v>16</c:v>
                </c:pt>
                <c:pt idx="1950">
                  <c:v>69</c:v>
                </c:pt>
                <c:pt idx="1951">
                  <c:v>65</c:v>
                </c:pt>
                <c:pt idx="1952">
                  <c:v>52</c:v>
                </c:pt>
                <c:pt idx="1953">
                  <c:v>30</c:v>
                </c:pt>
                <c:pt idx="1954">
                  <c:v>55</c:v>
                </c:pt>
                <c:pt idx="1955">
                  <c:v>36</c:v>
                </c:pt>
                <c:pt idx="1956">
                  <c:v>55</c:v>
                </c:pt>
                <c:pt idx="1957">
                  <c:v>35</c:v>
                </c:pt>
                <c:pt idx="1958">
                  <c:v>56</c:v>
                </c:pt>
                <c:pt idx="1959">
                  <c:v>80</c:v>
                </c:pt>
                <c:pt idx="1960">
                  <c:v>87</c:v>
                </c:pt>
                <c:pt idx="1961">
                  <c:v>49</c:v>
                </c:pt>
                <c:pt idx="1962">
                  <c:v>56</c:v>
                </c:pt>
                <c:pt idx="1963">
                  <c:v>54</c:v>
                </c:pt>
                <c:pt idx="1964">
                  <c:v>11</c:v>
                </c:pt>
                <c:pt idx="1965">
                  <c:v>99</c:v>
                </c:pt>
                <c:pt idx="1966">
                  <c:v>34</c:v>
                </c:pt>
                <c:pt idx="1967">
                  <c:v>63</c:v>
                </c:pt>
                <c:pt idx="1968">
                  <c:v>52</c:v>
                </c:pt>
                <c:pt idx="1969">
                  <c:v>47</c:v>
                </c:pt>
                <c:pt idx="1970">
                  <c:v>58</c:v>
                </c:pt>
                <c:pt idx="1971">
                  <c:v>44</c:v>
                </c:pt>
                <c:pt idx="1972">
                  <c:v>86</c:v>
                </c:pt>
                <c:pt idx="1973">
                  <c:v>84</c:v>
                </c:pt>
                <c:pt idx="1974">
                  <c:v>72</c:v>
                </c:pt>
                <c:pt idx="1975">
                  <c:v>43</c:v>
                </c:pt>
                <c:pt idx="1976">
                  <c:v>83</c:v>
                </c:pt>
                <c:pt idx="1977">
                  <c:v>15</c:v>
                </c:pt>
                <c:pt idx="1978">
                  <c:v>27</c:v>
                </c:pt>
                <c:pt idx="1979">
                  <c:v>75</c:v>
                </c:pt>
                <c:pt idx="1980">
                  <c:v>36</c:v>
                </c:pt>
                <c:pt idx="1981">
                  <c:v>28</c:v>
                </c:pt>
                <c:pt idx="1982">
                  <c:v>62</c:v>
                </c:pt>
                <c:pt idx="1983">
                  <c:v>69</c:v>
                </c:pt>
                <c:pt idx="1984">
                  <c:v>58</c:v>
                </c:pt>
                <c:pt idx="1985">
                  <c:v>28</c:v>
                </c:pt>
                <c:pt idx="1986">
                  <c:v>72</c:v>
                </c:pt>
                <c:pt idx="1987">
                  <c:v>84</c:v>
                </c:pt>
                <c:pt idx="1988">
                  <c:v>48</c:v>
                </c:pt>
                <c:pt idx="1989">
                  <c:v>32</c:v>
                </c:pt>
                <c:pt idx="1990">
                  <c:v>80</c:v>
                </c:pt>
                <c:pt idx="1991">
                  <c:v>63</c:v>
                </c:pt>
                <c:pt idx="1992">
                  <c:v>73</c:v>
                </c:pt>
                <c:pt idx="1993">
                  <c:v>13</c:v>
                </c:pt>
                <c:pt idx="1994">
                  <c:v>53</c:v>
                </c:pt>
                <c:pt idx="1995">
                  <c:v>72</c:v>
                </c:pt>
                <c:pt idx="1996">
                  <c:v>61</c:v>
                </c:pt>
                <c:pt idx="1997">
                  <c:v>44</c:v>
                </c:pt>
                <c:pt idx="1998">
                  <c:v>13</c:v>
                </c:pt>
                <c:pt idx="1999">
                  <c:v>82</c:v>
                </c:pt>
                <c:pt idx="2000">
                  <c:v>19</c:v>
                </c:pt>
                <c:pt idx="2001">
                  <c:v>93</c:v>
                </c:pt>
                <c:pt idx="2002">
                  <c:v>19</c:v>
                </c:pt>
                <c:pt idx="2003">
                  <c:v>74</c:v>
                </c:pt>
                <c:pt idx="2004">
                  <c:v>43</c:v>
                </c:pt>
                <c:pt idx="2005">
                  <c:v>60</c:v>
                </c:pt>
                <c:pt idx="2006">
                  <c:v>73</c:v>
                </c:pt>
                <c:pt idx="2007">
                  <c:v>96</c:v>
                </c:pt>
                <c:pt idx="2008">
                  <c:v>84</c:v>
                </c:pt>
                <c:pt idx="2009">
                  <c:v>46</c:v>
                </c:pt>
                <c:pt idx="2010">
                  <c:v>93</c:v>
                </c:pt>
                <c:pt idx="2011">
                  <c:v>12</c:v>
                </c:pt>
                <c:pt idx="2012">
                  <c:v>64</c:v>
                </c:pt>
                <c:pt idx="2013">
                  <c:v>62</c:v>
                </c:pt>
                <c:pt idx="2014">
                  <c:v>49</c:v>
                </c:pt>
                <c:pt idx="2015">
                  <c:v>78</c:v>
                </c:pt>
                <c:pt idx="2016">
                  <c:v>60</c:v>
                </c:pt>
                <c:pt idx="2017">
                  <c:v>43</c:v>
                </c:pt>
                <c:pt idx="2018">
                  <c:v>93</c:v>
                </c:pt>
                <c:pt idx="2019">
                  <c:v>33</c:v>
                </c:pt>
                <c:pt idx="2020">
                  <c:v>48</c:v>
                </c:pt>
                <c:pt idx="2021">
                  <c:v>39</c:v>
                </c:pt>
                <c:pt idx="2022">
                  <c:v>72</c:v>
                </c:pt>
                <c:pt idx="2023">
                  <c:v>34</c:v>
                </c:pt>
                <c:pt idx="2024">
                  <c:v>100</c:v>
                </c:pt>
                <c:pt idx="2025">
                  <c:v>34</c:v>
                </c:pt>
                <c:pt idx="2026">
                  <c:v>27</c:v>
                </c:pt>
                <c:pt idx="2027">
                  <c:v>12</c:v>
                </c:pt>
                <c:pt idx="2028">
                  <c:v>27</c:v>
                </c:pt>
                <c:pt idx="2029">
                  <c:v>74</c:v>
                </c:pt>
                <c:pt idx="2030">
                  <c:v>33</c:v>
                </c:pt>
                <c:pt idx="2031">
                  <c:v>21</c:v>
                </c:pt>
                <c:pt idx="2032">
                  <c:v>24</c:v>
                </c:pt>
                <c:pt idx="2033">
                  <c:v>100</c:v>
                </c:pt>
                <c:pt idx="2034">
                  <c:v>55</c:v>
                </c:pt>
                <c:pt idx="2035">
                  <c:v>56</c:v>
                </c:pt>
                <c:pt idx="2036">
                  <c:v>96</c:v>
                </c:pt>
                <c:pt idx="2037">
                  <c:v>37</c:v>
                </c:pt>
                <c:pt idx="2038">
                  <c:v>94</c:v>
                </c:pt>
                <c:pt idx="2039">
                  <c:v>20</c:v>
                </c:pt>
                <c:pt idx="2040">
                  <c:v>43</c:v>
                </c:pt>
                <c:pt idx="2041">
                  <c:v>19</c:v>
                </c:pt>
                <c:pt idx="2042">
                  <c:v>60</c:v>
                </c:pt>
                <c:pt idx="2043">
                  <c:v>100</c:v>
                </c:pt>
                <c:pt idx="2044">
                  <c:v>51</c:v>
                </c:pt>
                <c:pt idx="2045">
                  <c:v>87</c:v>
                </c:pt>
                <c:pt idx="2046">
                  <c:v>51</c:v>
                </c:pt>
                <c:pt idx="2047">
                  <c:v>60</c:v>
                </c:pt>
                <c:pt idx="2048">
                  <c:v>13</c:v>
                </c:pt>
                <c:pt idx="2049">
                  <c:v>21</c:v>
                </c:pt>
                <c:pt idx="2050">
                  <c:v>44</c:v>
                </c:pt>
                <c:pt idx="2051">
                  <c:v>23</c:v>
                </c:pt>
                <c:pt idx="2052">
                  <c:v>92</c:v>
                </c:pt>
                <c:pt idx="2053">
                  <c:v>10</c:v>
                </c:pt>
                <c:pt idx="2054">
                  <c:v>71</c:v>
                </c:pt>
                <c:pt idx="2055">
                  <c:v>96</c:v>
                </c:pt>
                <c:pt idx="2056">
                  <c:v>59</c:v>
                </c:pt>
                <c:pt idx="2057">
                  <c:v>35</c:v>
                </c:pt>
                <c:pt idx="2058">
                  <c:v>40</c:v>
                </c:pt>
                <c:pt idx="2059">
                  <c:v>58</c:v>
                </c:pt>
                <c:pt idx="2060">
                  <c:v>89</c:v>
                </c:pt>
                <c:pt idx="2061">
                  <c:v>58</c:v>
                </c:pt>
                <c:pt idx="2062">
                  <c:v>58</c:v>
                </c:pt>
                <c:pt idx="2063">
                  <c:v>36</c:v>
                </c:pt>
                <c:pt idx="2064">
                  <c:v>92</c:v>
                </c:pt>
                <c:pt idx="2065">
                  <c:v>78</c:v>
                </c:pt>
                <c:pt idx="2066">
                  <c:v>45</c:v>
                </c:pt>
                <c:pt idx="2067">
                  <c:v>37</c:v>
                </c:pt>
                <c:pt idx="2068">
                  <c:v>43</c:v>
                </c:pt>
                <c:pt idx="2069">
                  <c:v>27</c:v>
                </c:pt>
                <c:pt idx="2070">
                  <c:v>57</c:v>
                </c:pt>
                <c:pt idx="2071">
                  <c:v>60</c:v>
                </c:pt>
                <c:pt idx="2072">
                  <c:v>12</c:v>
                </c:pt>
                <c:pt idx="2073">
                  <c:v>40</c:v>
                </c:pt>
                <c:pt idx="2074">
                  <c:v>26</c:v>
                </c:pt>
                <c:pt idx="2075">
                  <c:v>82</c:v>
                </c:pt>
                <c:pt idx="2076">
                  <c:v>55</c:v>
                </c:pt>
                <c:pt idx="2077">
                  <c:v>57</c:v>
                </c:pt>
                <c:pt idx="2078">
                  <c:v>78</c:v>
                </c:pt>
                <c:pt idx="2079">
                  <c:v>54</c:v>
                </c:pt>
                <c:pt idx="2080">
                  <c:v>66</c:v>
                </c:pt>
                <c:pt idx="2081">
                  <c:v>55</c:v>
                </c:pt>
                <c:pt idx="2082">
                  <c:v>17</c:v>
                </c:pt>
                <c:pt idx="2083">
                  <c:v>10</c:v>
                </c:pt>
                <c:pt idx="2084">
                  <c:v>79</c:v>
                </c:pt>
                <c:pt idx="2085">
                  <c:v>77</c:v>
                </c:pt>
                <c:pt idx="2086">
                  <c:v>23</c:v>
                </c:pt>
                <c:pt idx="2087">
                  <c:v>86</c:v>
                </c:pt>
                <c:pt idx="2088">
                  <c:v>82</c:v>
                </c:pt>
                <c:pt idx="2089">
                  <c:v>50</c:v>
                </c:pt>
                <c:pt idx="2090">
                  <c:v>50</c:v>
                </c:pt>
                <c:pt idx="2091">
                  <c:v>74</c:v>
                </c:pt>
                <c:pt idx="2092">
                  <c:v>52</c:v>
                </c:pt>
                <c:pt idx="2093">
                  <c:v>92</c:v>
                </c:pt>
                <c:pt idx="2094">
                  <c:v>33</c:v>
                </c:pt>
                <c:pt idx="2095">
                  <c:v>42</c:v>
                </c:pt>
                <c:pt idx="2096">
                  <c:v>36</c:v>
                </c:pt>
                <c:pt idx="2097">
                  <c:v>34</c:v>
                </c:pt>
                <c:pt idx="2098">
                  <c:v>35</c:v>
                </c:pt>
                <c:pt idx="2099">
                  <c:v>75</c:v>
                </c:pt>
                <c:pt idx="2100">
                  <c:v>44</c:v>
                </c:pt>
                <c:pt idx="2101">
                  <c:v>92</c:v>
                </c:pt>
                <c:pt idx="2102">
                  <c:v>20</c:v>
                </c:pt>
                <c:pt idx="2103">
                  <c:v>55</c:v>
                </c:pt>
                <c:pt idx="2104">
                  <c:v>15</c:v>
                </c:pt>
                <c:pt idx="2105">
                  <c:v>68</c:v>
                </c:pt>
                <c:pt idx="2106">
                  <c:v>44</c:v>
                </c:pt>
                <c:pt idx="2107">
                  <c:v>69</c:v>
                </c:pt>
                <c:pt idx="2108">
                  <c:v>72</c:v>
                </c:pt>
                <c:pt idx="2109">
                  <c:v>56</c:v>
                </c:pt>
                <c:pt idx="2110">
                  <c:v>61</c:v>
                </c:pt>
                <c:pt idx="2111">
                  <c:v>42</c:v>
                </c:pt>
                <c:pt idx="2112">
                  <c:v>22</c:v>
                </c:pt>
                <c:pt idx="2113">
                  <c:v>57</c:v>
                </c:pt>
                <c:pt idx="2114">
                  <c:v>13</c:v>
                </c:pt>
                <c:pt idx="2115">
                  <c:v>11</c:v>
                </c:pt>
                <c:pt idx="2116">
                  <c:v>34</c:v>
                </c:pt>
                <c:pt idx="2117">
                  <c:v>60</c:v>
                </c:pt>
                <c:pt idx="2118">
                  <c:v>17</c:v>
                </c:pt>
                <c:pt idx="2119">
                  <c:v>27</c:v>
                </c:pt>
                <c:pt idx="2120">
                  <c:v>51</c:v>
                </c:pt>
                <c:pt idx="2121">
                  <c:v>53</c:v>
                </c:pt>
                <c:pt idx="2122">
                  <c:v>26</c:v>
                </c:pt>
                <c:pt idx="2123">
                  <c:v>48</c:v>
                </c:pt>
                <c:pt idx="2124">
                  <c:v>97</c:v>
                </c:pt>
                <c:pt idx="2125">
                  <c:v>17</c:v>
                </c:pt>
                <c:pt idx="2126">
                  <c:v>45</c:v>
                </c:pt>
                <c:pt idx="2127">
                  <c:v>33</c:v>
                </c:pt>
                <c:pt idx="2128">
                  <c:v>87</c:v>
                </c:pt>
                <c:pt idx="2129">
                  <c:v>82</c:v>
                </c:pt>
                <c:pt idx="2130">
                  <c:v>63</c:v>
                </c:pt>
                <c:pt idx="2131">
                  <c:v>51</c:v>
                </c:pt>
                <c:pt idx="2132">
                  <c:v>33</c:v>
                </c:pt>
                <c:pt idx="2133">
                  <c:v>56</c:v>
                </c:pt>
                <c:pt idx="2134">
                  <c:v>68</c:v>
                </c:pt>
                <c:pt idx="2135">
                  <c:v>26</c:v>
                </c:pt>
                <c:pt idx="2136">
                  <c:v>59</c:v>
                </c:pt>
                <c:pt idx="2137">
                  <c:v>71</c:v>
                </c:pt>
                <c:pt idx="2138">
                  <c:v>83</c:v>
                </c:pt>
                <c:pt idx="2139">
                  <c:v>47</c:v>
                </c:pt>
                <c:pt idx="2140">
                  <c:v>46</c:v>
                </c:pt>
                <c:pt idx="2141">
                  <c:v>99</c:v>
                </c:pt>
                <c:pt idx="2142">
                  <c:v>83</c:v>
                </c:pt>
                <c:pt idx="2143">
                  <c:v>21</c:v>
                </c:pt>
                <c:pt idx="2144">
                  <c:v>34</c:v>
                </c:pt>
                <c:pt idx="2145">
                  <c:v>79</c:v>
                </c:pt>
                <c:pt idx="2146">
                  <c:v>37</c:v>
                </c:pt>
                <c:pt idx="2147">
                  <c:v>50</c:v>
                </c:pt>
                <c:pt idx="2148">
                  <c:v>48</c:v>
                </c:pt>
                <c:pt idx="2149">
                  <c:v>92</c:v>
                </c:pt>
                <c:pt idx="2150">
                  <c:v>66</c:v>
                </c:pt>
                <c:pt idx="2151">
                  <c:v>19</c:v>
                </c:pt>
                <c:pt idx="2152">
                  <c:v>47</c:v>
                </c:pt>
                <c:pt idx="2153">
                  <c:v>16</c:v>
                </c:pt>
                <c:pt idx="2154">
                  <c:v>87</c:v>
                </c:pt>
                <c:pt idx="2155">
                  <c:v>21</c:v>
                </c:pt>
                <c:pt idx="2156">
                  <c:v>67</c:v>
                </c:pt>
                <c:pt idx="2157">
                  <c:v>66</c:v>
                </c:pt>
                <c:pt idx="2158">
                  <c:v>13</c:v>
                </c:pt>
                <c:pt idx="2159">
                  <c:v>39</c:v>
                </c:pt>
                <c:pt idx="2160">
                  <c:v>79</c:v>
                </c:pt>
                <c:pt idx="2161">
                  <c:v>64</c:v>
                </c:pt>
                <c:pt idx="2162">
                  <c:v>98</c:v>
                </c:pt>
                <c:pt idx="2163">
                  <c:v>78</c:v>
                </c:pt>
                <c:pt idx="2164">
                  <c:v>87</c:v>
                </c:pt>
                <c:pt idx="2165">
                  <c:v>29</c:v>
                </c:pt>
                <c:pt idx="2166">
                  <c:v>81</c:v>
                </c:pt>
                <c:pt idx="2167">
                  <c:v>85</c:v>
                </c:pt>
                <c:pt idx="2168">
                  <c:v>82</c:v>
                </c:pt>
                <c:pt idx="2169">
                  <c:v>40</c:v>
                </c:pt>
                <c:pt idx="2170">
                  <c:v>42</c:v>
                </c:pt>
                <c:pt idx="2171">
                  <c:v>32</c:v>
                </c:pt>
                <c:pt idx="2172">
                  <c:v>23</c:v>
                </c:pt>
                <c:pt idx="2173">
                  <c:v>97</c:v>
                </c:pt>
                <c:pt idx="2174">
                  <c:v>51</c:v>
                </c:pt>
                <c:pt idx="2175">
                  <c:v>44</c:v>
                </c:pt>
                <c:pt idx="2176">
                  <c:v>31</c:v>
                </c:pt>
                <c:pt idx="2177">
                  <c:v>42</c:v>
                </c:pt>
                <c:pt idx="2178">
                  <c:v>35</c:v>
                </c:pt>
                <c:pt idx="2179">
                  <c:v>68</c:v>
                </c:pt>
                <c:pt idx="2180">
                  <c:v>85</c:v>
                </c:pt>
                <c:pt idx="2181">
                  <c:v>15</c:v>
                </c:pt>
                <c:pt idx="2182">
                  <c:v>97</c:v>
                </c:pt>
                <c:pt idx="2183">
                  <c:v>46</c:v>
                </c:pt>
                <c:pt idx="2184">
                  <c:v>12</c:v>
                </c:pt>
                <c:pt idx="2185">
                  <c:v>44</c:v>
                </c:pt>
                <c:pt idx="2186">
                  <c:v>13</c:v>
                </c:pt>
                <c:pt idx="2187">
                  <c:v>25</c:v>
                </c:pt>
                <c:pt idx="2188">
                  <c:v>54</c:v>
                </c:pt>
                <c:pt idx="2189">
                  <c:v>33</c:v>
                </c:pt>
                <c:pt idx="2190">
                  <c:v>21</c:v>
                </c:pt>
                <c:pt idx="2191">
                  <c:v>32</c:v>
                </c:pt>
                <c:pt idx="2192">
                  <c:v>63</c:v>
                </c:pt>
                <c:pt idx="2193">
                  <c:v>43</c:v>
                </c:pt>
                <c:pt idx="2194">
                  <c:v>30</c:v>
                </c:pt>
                <c:pt idx="2195">
                  <c:v>59</c:v>
                </c:pt>
                <c:pt idx="2196">
                  <c:v>45</c:v>
                </c:pt>
                <c:pt idx="2197">
                  <c:v>43</c:v>
                </c:pt>
                <c:pt idx="2198">
                  <c:v>65</c:v>
                </c:pt>
                <c:pt idx="2199">
                  <c:v>34</c:v>
                </c:pt>
                <c:pt idx="2200">
                  <c:v>26</c:v>
                </c:pt>
                <c:pt idx="2201">
                  <c:v>94</c:v>
                </c:pt>
                <c:pt idx="2202">
                  <c:v>19</c:v>
                </c:pt>
                <c:pt idx="2203">
                  <c:v>31</c:v>
                </c:pt>
                <c:pt idx="2204">
                  <c:v>29</c:v>
                </c:pt>
                <c:pt idx="2205">
                  <c:v>15</c:v>
                </c:pt>
                <c:pt idx="2206">
                  <c:v>69</c:v>
                </c:pt>
                <c:pt idx="2207">
                  <c:v>33</c:v>
                </c:pt>
                <c:pt idx="2208">
                  <c:v>50</c:v>
                </c:pt>
                <c:pt idx="2209">
                  <c:v>98</c:v>
                </c:pt>
                <c:pt idx="2210">
                  <c:v>44</c:v>
                </c:pt>
                <c:pt idx="2211">
                  <c:v>73</c:v>
                </c:pt>
                <c:pt idx="2212">
                  <c:v>98</c:v>
                </c:pt>
                <c:pt idx="2213">
                  <c:v>32</c:v>
                </c:pt>
                <c:pt idx="2214">
                  <c:v>25</c:v>
                </c:pt>
                <c:pt idx="2215">
                  <c:v>45</c:v>
                </c:pt>
                <c:pt idx="2216">
                  <c:v>92</c:v>
                </c:pt>
                <c:pt idx="2217">
                  <c:v>86</c:v>
                </c:pt>
                <c:pt idx="2218">
                  <c:v>44</c:v>
                </c:pt>
                <c:pt idx="2219">
                  <c:v>65</c:v>
                </c:pt>
                <c:pt idx="2220">
                  <c:v>35</c:v>
                </c:pt>
                <c:pt idx="2221">
                  <c:v>91</c:v>
                </c:pt>
                <c:pt idx="2222">
                  <c:v>90</c:v>
                </c:pt>
                <c:pt idx="2223">
                  <c:v>13</c:v>
                </c:pt>
                <c:pt idx="2224">
                  <c:v>60</c:v>
                </c:pt>
                <c:pt idx="2225">
                  <c:v>84</c:v>
                </c:pt>
                <c:pt idx="2226">
                  <c:v>14</c:v>
                </c:pt>
                <c:pt idx="2227">
                  <c:v>22</c:v>
                </c:pt>
                <c:pt idx="2228">
                  <c:v>88</c:v>
                </c:pt>
                <c:pt idx="2229">
                  <c:v>90</c:v>
                </c:pt>
                <c:pt idx="2230">
                  <c:v>57</c:v>
                </c:pt>
                <c:pt idx="2231">
                  <c:v>21</c:v>
                </c:pt>
                <c:pt idx="2232">
                  <c:v>31</c:v>
                </c:pt>
                <c:pt idx="2233">
                  <c:v>35</c:v>
                </c:pt>
                <c:pt idx="2234">
                  <c:v>20</c:v>
                </c:pt>
                <c:pt idx="2235">
                  <c:v>13</c:v>
                </c:pt>
                <c:pt idx="2236">
                  <c:v>35</c:v>
                </c:pt>
                <c:pt idx="2237">
                  <c:v>64</c:v>
                </c:pt>
                <c:pt idx="2238">
                  <c:v>60</c:v>
                </c:pt>
                <c:pt idx="2239">
                  <c:v>29</c:v>
                </c:pt>
                <c:pt idx="2240">
                  <c:v>62</c:v>
                </c:pt>
                <c:pt idx="2241">
                  <c:v>89</c:v>
                </c:pt>
                <c:pt idx="2242">
                  <c:v>90</c:v>
                </c:pt>
                <c:pt idx="2243">
                  <c:v>99</c:v>
                </c:pt>
                <c:pt idx="2244">
                  <c:v>100</c:v>
                </c:pt>
                <c:pt idx="2245">
                  <c:v>53</c:v>
                </c:pt>
                <c:pt idx="2246">
                  <c:v>35</c:v>
                </c:pt>
                <c:pt idx="2247">
                  <c:v>68</c:v>
                </c:pt>
                <c:pt idx="2248">
                  <c:v>72</c:v>
                </c:pt>
                <c:pt idx="2249">
                  <c:v>47</c:v>
                </c:pt>
                <c:pt idx="2250">
                  <c:v>12</c:v>
                </c:pt>
                <c:pt idx="2251">
                  <c:v>18</c:v>
                </c:pt>
                <c:pt idx="2252">
                  <c:v>11</c:v>
                </c:pt>
                <c:pt idx="2253">
                  <c:v>48</c:v>
                </c:pt>
                <c:pt idx="2254">
                  <c:v>92</c:v>
                </c:pt>
                <c:pt idx="2255">
                  <c:v>74</c:v>
                </c:pt>
                <c:pt idx="2256">
                  <c:v>89</c:v>
                </c:pt>
                <c:pt idx="2257">
                  <c:v>33</c:v>
                </c:pt>
                <c:pt idx="2258">
                  <c:v>98</c:v>
                </c:pt>
                <c:pt idx="2259">
                  <c:v>96</c:v>
                </c:pt>
                <c:pt idx="2260">
                  <c:v>79</c:v>
                </c:pt>
                <c:pt idx="2261">
                  <c:v>10</c:v>
                </c:pt>
                <c:pt idx="2262">
                  <c:v>21</c:v>
                </c:pt>
                <c:pt idx="2263">
                  <c:v>50</c:v>
                </c:pt>
                <c:pt idx="2264">
                  <c:v>71</c:v>
                </c:pt>
                <c:pt idx="2265">
                  <c:v>75</c:v>
                </c:pt>
                <c:pt idx="2266">
                  <c:v>78</c:v>
                </c:pt>
                <c:pt idx="2267">
                  <c:v>22</c:v>
                </c:pt>
                <c:pt idx="2268">
                  <c:v>88</c:v>
                </c:pt>
                <c:pt idx="2269">
                  <c:v>88</c:v>
                </c:pt>
                <c:pt idx="2270">
                  <c:v>61</c:v>
                </c:pt>
                <c:pt idx="2271">
                  <c:v>47</c:v>
                </c:pt>
                <c:pt idx="2272">
                  <c:v>72</c:v>
                </c:pt>
                <c:pt idx="2273">
                  <c:v>95</c:v>
                </c:pt>
                <c:pt idx="2274">
                  <c:v>38</c:v>
                </c:pt>
                <c:pt idx="2275">
                  <c:v>66</c:v>
                </c:pt>
                <c:pt idx="2276">
                  <c:v>12</c:v>
                </c:pt>
                <c:pt idx="2277">
                  <c:v>47</c:v>
                </c:pt>
                <c:pt idx="2278">
                  <c:v>38</c:v>
                </c:pt>
                <c:pt idx="2279">
                  <c:v>60</c:v>
                </c:pt>
                <c:pt idx="2280">
                  <c:v>72</c:v>
                </c:pt>
                <c:pt idx="2281">
                  <c:v>69</c:v>
                </c:pt>
                <c:pt idx="2282">
                  <c:v>92</c:v>
                </c:pt>
                <c:pt idx="2283">
                  <c:v>85</c:v>
                </c:pt>
                <c:pt idx="2284">
                  <c:v>62</c:v>
                </c:pt>
                <c:pt idx="2285">
                  <c:v>32</c:v>
                </c:pt>
                <c:pt idx="2286">
                  <c:v>57</c:v>
                </c:pt>
                <c:pt idx="2287">
                  <c:v>37</c:v>
                </c:pt>
                <c:pt idx="2288">
                  <c:v>100</c:v>
                </c:pt>
                <c:pt idx="2289">
                  <c:v>30</c:v>
                </c:pt>
                <c:pt idx="2290">
                  <c:v>25</c:v>
                </c:pt>
                <c:pt idx="2291">
                  <c:v>26</c:v>
                </c:pt>
                <c:pt idx="2292">
                  <c:v>73</c:v>
                </c:pt>
                <c:pt idx="2293">
                  <c:v>25</c:v>
                </c:pt>
                <c:pt idx="2294">
                  <c:v>95</c:v>
                </c:pt>
                <c:pt idx="2295">
                  <c:v>20</c:v>
                </c:pt>
                <c:pt idx="2296">
                  <c:v>29</c:v>
                </c:pt>
                <c:pt idx="2297">
                  <c:v>66</c:v>
                </c:pt>
                <c:pt idx="2298">
                  <c:v>69</c:v>
                </c:pt>
                <c:pt idx="2299">
                  <c:v>43</c:v>
                </c:pt>
                <c:pt idx="2300">
                  <c:v>63</c:v>
                </c:pt>
                <c:pt idx="2301">
                  <c:v>42</c:v>
                </c:pt>
                <c:pt idx="2302">
                  <c:v>40</c:v>
                </c:pt>
                <c:pt idx="2303">
                  <c:v>32</c:v>
                </c:pt>
                <c:pt idx="2304">
                  <c:v>40</c:v>
                </c:pt>
                <c:pt idx="2305">
                  <c:v>90</c:v>
                </c:pt>
                <c:pt idx="2306">
                  <c:v>47</c:v>
                </c:pt>
                <c:pt idx="2307">
                  <c:v>58</c:v>
                </c:pt>
                <c:pt idx="2308">
                  <c:v>31</c:v>
                </c:pt>
                <c:pt idx="2309">
                  <c:v>16</c:v>
                </c:pt>
                <c:pt idx="2310">
                  <c:v>18</c:v>
                </c:pt>
                <c:pt idx="2311">
                  <c:v>86</c:v>
                </c:pt>
                <c:pt idx="2312">
                  <c:v>31</c:v>
                </c:pt>
                <c:pt idx="2313">
                  <c:v>26</c:v>
                </c:pt>
                <c:pt idx="2314">
                  <c:v>39</c:v>
                </c:pt>
                <c:pt idx="2315">
                  <c:v>27</c:v>
                </c:pt>
                <c:pt idx="2316">
                  <c:v>47</c:v>
                </c:pt>
                <c:pt idx="2317">
                  <c:v>83</c:v>
                </c:pt>
                <c:pt idx="2318">
                  <c:v>98</c:v>
                </c:pt>
                <c:pt idx="2319">
                  <c:v>61</c:v>
                </c:pt>
                <c:pt idx="2320">
                  <c:v>86</c:v>
                </c:pt>
                <c:pt idx="2321">
                  <c:v>95</c:v>
                </c:pt>
                <c:pt idx="2322">
                  <c:v>30</c:v>
                </c:pt>
                <c:pt idx="2323">
                  <c:v>77</c:v>
                </c:pt>
                <c:pt idx="2324">
                  <c:v>77</c:v>
                </c:pt>
                <c:pt idx="2325">
                  <c:v>46</c:v>
                </c:pt>
                <c:pt idx="2326">
                  <c:v>74</c:v>
                </c:pt>
                <c:pt idx="2327">
                  <c:v>69</c:v>
                </c:pt>
                <c:pt idx="2328">
                  <c:v>100</c:v>
                </c:pt>
                <c:pt idx="2329">
                  <c:v>92</c:v>
                </c:pt>
                <c:pt idx="2330">
                  <c:v>10</c:v>
                </c:pt>
                <c:pt idx="2331">
                  <c:v>79</c:v>
                </c:pt>
                <c:pt idx="2332">
                  <c:v>78</c:v>
                </c:pt>
                <c:pt idx="2333">
                  <c:v>96</c:v>
                </c:pt>
                <c:pt idx="2334">
                  <c:v>44</c:v>
                </c:pt>
                <c:pt idx="2335">
                  <c:v>48</c:v>
                </c:pt>
                <c:pt idx="2336">
                  <c:v>13</c:v>
                </c:pt>
                <c:pt idx="2337">
                  <c:v>27</c:v>
                </c:pt>
                <c:pt idx="2338">
                  <c:v>15</c:v>
                </c:pt>
                <c:pt idx="2339">
                  <c:v>35</c:v>
                </c:pt>
                <c:pt idx="2340">
                  <c:v>90</c:v>
                </c:pt>
                <c:pt idx="2341">
                  <c:v>86</c:v>
                </c:pt>
                <c:pt idx="2342">
                  <c:v>47</c:v>
                </c:pt>
                <c:pt idx="2343">
                  <c:v>87</c:v>
                </c:pt>
                <c:pt idx="2344">
                  <c:v>96</c:v>
                </c:pt>
                <c:pt idx="2345">
                  <c:v>15</c:v>
                </c:pt>
                <c:pt idx="2346">
                  <c:v>29</c:v>
                </c:pt>
                <c:pt idx="2347">
                  <c:v>26</c:v>
                </c:pt>
                <c:pt idx="2348">
                  <c:v>90</c:v>
                </c:pt>
                <c:pt idx="2349">
                  <c:v>32</c:v>
                </c:pt>
                <c:pt idx="2350">
                  <c:v>43</c:v>
                </c:pt>
                <c:pt idx="2351">
                  <c:v>99</c:v>
                </c:pt>
                <c:pt idx="2352">
                  <c:v>100</c:v>
                </c:pt>
                <c:pt idx="2353">
                  <c:v>21</c:v>
                </c:pt>
                <c:pt idx="2354">
                  <c:v>84</c:v>
                </c:pt>
                <c:pt idx="2355">
                  <c:v>36</c:v>
                </c:pt>
                <c:pt idx="2356">
                  <c:v>76</c:v>
                </c:pt>
                <c:pt idx="2357">
                  <c:v>96</c:v>
                </c:pt>
                <c:pt idx="2358">
                  <c:v>46</c:v>
                </c:pt>
                <c:pt idx="2359">
                  <c:v>87</c:v>
                </c:pt>
                <c:pt idx="2360">
                  <c:v>30</c:v>
                </c:pt>
                <c:pt idx="2361">
                  <c:v>88</c:v>
                </c:pt>
                <c:pt idx="2362">
                  <c:v>27</c:v>
                </c:pt>
                <c:pt idx="2363">
                  <c:v>33</c:v>
                </c:pt>
                <c:pt idx="2364">
                  <c:v>34</c:v>
                </c:pt>
                <c:pt idx="2365">
                  <c:v>21</c:v>
                </c:pt>
                <c:pt idx="2366">
                  <c:v>83</c:v>
                </c:pt>
                <c:pt idx="2367">
                  <c:v>52</c:v>
                </c:pt>
                <c:pt idx="2368">
                  <c:v>19</c:v>
                </c:pt>
                <c:pt idx="2369">
                  <c:v>29</c:v>
                </c:pt>
                <c:pt idx="2370">
                  <c:v>84</c:v>
                </c:pt>
                <c:pt idx="2371">
                  <c:v>20</c:v>
                </c:pt>
                <c:pt idx="2372">
                  <c:v>63</c:v>
                </c:pt>
                <c:pt idx="2373">
                  <c:v>18</c:v>
                </c:pt>
                <c:pt idx="2374">
                  <c:v>90</c:v>
                </c:pt>
                <c:pt idx="2375">
                  <c:v>18</c:v>
                </c:pt>
                <c:pt idx="2376">
                  <c:v>47</c:v>
                </c:pt>
                <c:pt idx="2377">
                  <c:v>99</c:v>
                </c:pt>
                <c:pt idx="2378">
                  <c:v>36</c:v>
                </c:pt>
                <c:pt idx="2379">
                  <c:v>68</c:v>
                </c:pt>
                <c:pt idx="2380">
                  <c:v>66</c:v>
                </c:pt>
                <c:pt idx="2381">
                  <c:v>31</c:v>
                </c:pt>
                <c:pt idx="2382">
                  <c:v>36</c:v>
                </c:pt>
                <c:pt idx="2383">
                  <c:v>61</c:v>
                </c:pt>
                <c:pt idx="2384">
                  <c:v>43</c:v>
                </c:pt>
                <c:pt idx="2385">
                  <c:v>23</c:v>
                </c:pt>
                <c:pt idx="2386">
                  <c:v>100</c:v>
                </c:pt>
                <c:pt idx="2387">
                  <c:v>41</c:v>
                </c:pt>
                <c:pt idx="2388">
                  <c:v>95</c:v>
                </c:pt>
                <c:pt idx="2389">
                  <c:v>60</c:v>
                </c:pt>
                <c:pt idx="2390">
                  <c:v>43</c:v>
                </c:pt>
                <c:pt idx="2391">
                  <c:v>24</c:v>
                </c:pt>
                <c:pt idx="2392">
                  <c:v>97</c:v>
                </c:pt>
                <c:pt idx="2393">
                  <c:v>21</c:v>
                </c:pt>
                <c:pt idx="2394">
                  <c:v>28</c:v>
                </c:pt>
                <c:pt idx="2395">
                  <c:v>51</c:v>
                </c:pt>
                <c:pt idx="2396">
                  <c:v>49</c:v>
                </c:pt>
                <c:pt idx="2397">
                  <c:v>93</c:v>
                </c:pt>
                <c:pt idx="2398">
                  <c:v>65</c:v>
                </c:pt>
                <c:pt idx="2399">
                  <c:v>47</c:v>
                </c:pt>
                <c:pt idx="2400">
                  <c:v>36</c:v>
                </c:pt>
                <c:pt idx="2401">
                  <c:v>42</c:v>
                </c:pt>
                <c:pt idx="2402">
                  <c:v>46</c:v>
                </c:pt>
                <c:pt idx="2403">
                  <c:v>10</c:v>
                </c:pt>
                <c:pt idx="2404">
                  <c:v>96</c:v>
                </c:pt>
                <c:pt idx="2405">
                  <c:v>73</c:v>
                </c:pt>
                <c:pt idx="2406">
                  <c:v>92</c:v>
                </c:pt>
                <c:pt idx="2407">
                  <c:v>100</c:v>
                </c:pt>
                <c:pt idx="2408">
                  <c:v>54</c:v>
                </c:pt>
                <c:pt idx="2409">
                  <c:v>71</c:v>
                </c:pt>
                <c:pt idx="2410">
                  <c:v>31</c:v>
                </c:pt>
                <c:pt idx="2411">
                  <c:v>69</c:v>
                </c:pt>
                <c:pt idx="2412">
                  <c:v>92</c:v>
                </c:pt>
                <c:pt idx="2413">
                  <c:v>10</c:v>
                </c:pt>
                <c:pt idx="2414">
                  <c:v>90</c:v>
                </c:pt>
                <c:pt idx="2415">
                  <c:v>71</c:v>
                </c:pt>
                <c:pt idx="2416">
                  <c:v>100</c:v>
                </c:pt>
                <c:pt idx="2417">
                  <c:v>15</c:v>
                </c:pt>
                <c:pt idx="2418">
                  <c:v>79</c:v>
                </c:pt>
                <c:pt idx="2419">
                  <c:v>26</c:v>
                </c:pt>
                <c:pt idx="2420">
                  <c:v>87</c:v>
                </c:pt>
                <c:pt idx="2421">
                  <c:v>73</c:v>
                </c:pt>
                <c:pt idx="2422">
                  <c:v>53</c:v>
                </c:pt>
                <c:pt idx="2423">
                  <c:v>28</c:v>
                </c:pt>
                <c:pt idx="2424">
                  <c:v>54</c:v>
                </c:pt>
                <c:pt idx="2425">
                  <c:v>73</c:v>
                </c:pt>
                <c:pt idx="2426">
                  <c:v>55</c:v>
                </c:pt>
                <c:pt idx="2427">
                  <c:v>69</c:v>
                </c:pt>
                <c:pt idx="2428">
                  <c:v>29</c:v>
                </c:pt>
                <c:pt idx="2429">
                  <c:v>77</c:v>
                </c:pt>
                <c:pt idx="2430">
                  <c:v>44</c:v>
                </c:pt>
                <c:pt idx="2431">
                  <c:v>55</c:v>
                </c:pt>
                <c:pt idx="2432">
                  <c:v>24</c:v>
                </c:pt>
                <c:pt idx="2433">
                  <c:v>18</c:v>
                </c:pt>
                <c:pt idx="2434">
                  <c:v>80</c:v>
                </c:pt>
                <c:pt idx="2435">
                  <c:v>40</c:v>
                </c:pt>
                <c:pt idx="2436">
                  <c:v>59</c:v>
                </c:pt>
                <c:pt idx="2437">
                  <c:v>80</c:v>
                </c:pt>
                <c:pt idx="2438">
                  <c:v>35</c:v>
                </c:pt>
                <c:pt idx="2439">
                  <c:v>21</c:v>
                </c:pt>
                <c:pt idx="2440">
                  <c:v>86</c:v>
                </c:pt>
                <c:pt idx="2441">
                  <c:v>95</c:v>
                </c:pt>
                <c:pt idx="2442">
                  <c:v>34</c:v>
                </c:pt>
                <c:pt idx="2443">
                  <c:v>22</c:v>
                </c:pt>
                <c:pt idx="2444">
                  <c:v>89</c:v>
                </c:pt>
                <c:pt idx="2445">
                  <c:v>83</c:v>
                </c:pt>
                <c:pt idx="2446">
                  <c:v>54</c:v>
                </c:pt>
                <c:pt idx="2447">
                  <c:v>69</c:v>
                </c:pt>
                <c:pt idx="2448">
                  <c:v>86</c:v>
                </c:pt>
                <c:pt idx="2449">
                  <c:v>94</c:v>
                </c:pt>
                <c:pt idx="2450">
                  <c:v>13</c:v>
                </c:pt>
                <c:pt idx="2451">
                  <c:v>90</c:v>
                </c:pt>
                <c:pt idx="2452">
                  <c:v>11</c:v>
                </c:pt>
                <c:pt idx="2453">
                  <c:v>85</c:v>
                </c:pt>
                <c:pt idx="2454">
                  <c:v>37</c:v>
                </c:pt>
                <c:pt idx="2455">
                  <c:v>16</c:v>
                </c:pt>
                <c:pt idx="2456">
                  <c:v>86</c:v>
                </c:pt>
                <c:pt idx="2457">
                  <c:v>27</c:v>
                </c:pt>
                <c:pt idx="2458">
                  <c:v>35</c:v>
                </c:pt>
                <c:pt idx="2459">
                  <c:v>16</c:v>
                </c:pt>
                <c:pt idx="2460">
                  <c:v>98</c:v>
                </c:pt>
                <c:pt idx="2461">
                  <c:v>66</c:v>
                </c:pt>
                <c:pt idx="2462">
                  <c:v>34</c:v>
                </c:pt>
                <c:pt idx="2463">
                  <c:v>66</c:v>
                </c:pt>
                <c:pt idx="2464">
                  <c:v>48</c:v>
                </c:pt>
                <c:pt idx="2465">
                  <c:v>65</c:v>
                </c:pt>
                <c:pt idx="2466">
                  <c:v>54</c:v>
                </c:pt>
                <c:pt idx="2467">
                  <c:v>89</c:v>
                </c:pt>
                <c:pt idx="2468">
                  <c:v>24</c:v>
                </c:pt>
                <c:pt idx="2469">
                  <c:v>83</c:v>
                </c:pt>
                <c:pt idx="2470">
                  <c:v>64</c:v>
                </c:pt>
                <c:pt idx="2471">
                  <c:v>48</c:v>
                </c:pt>
                <c:pt idx="2472">
                  <c:v>97</c:v>
                </c:pt>
                <c:pt idx="2473">
                  <c:v>10</c:v>
                </c:pt>
                <c:pt idx="2474">
                  <c:v>89</c:v>
                </c:pt>
                <c:pt idx="2475">
                  <c:v>12</c:v>
                </c:pt>
                <c:pt idx="2476">
                  <c:v>35</c:v>
                </c:pt>
                <c:pt idx="2477">
                  <c:v>26</c:v>
                </c:pt>
                <c:pt idx="2478">
                  <c:v>60</c:v>
                </c:pt>
                <c:pt idx="2479">
                  <c:v>84</c:v>
                </c:pt>
                <c:pt idx="2480">
                  <c:v>36</c:v>
                </c:pt>
                <c:pt idx="2481">
                  <c:v>82</c:v>
                </c:pt>
                <c:pt idx="2482">
                  <c:v>67</c:v>
                </c:pt>
                <c:pt idx="2483">
                  <c:v>34</c:v>
                </c:pt>
                <c:pt idx="2484">
                  <c:v>73</c:v>
                </c:pt>
                <c:pt idx="2485">
                  <c:v>100</c:v>
                </c:pt>
                <c:pt idx="2486">
                  <c:v>11</c:v>
                </c:pt>
                <c:pt idx="2487">
                  <c:v>53</c:v>
                </c:pt>
                <c:pt idx="2488">
                  <c:v>13</c:v>
                </c:pt>
                <c:pt idx="2489">
                  <c:v>50</c:v>
                </c:pt>
                <c:pt idx="2490">
                  <c:v>82</c:v>
                </c:pt>
                <c:pt idx="2491">
                  <c:v>43</c:v>
                </c:pt>
                <c:pt idx="2492">
                  <c:v>22</c:v>
                </c:pt>
                <c:pt idx="2493">
                  <c:v>42</c:v>
                </c:pt>
                <c:pt idx="2494">
                  <c:v>66</c:v>
                </c:pt>
                <c:pt idx="2495">
                  <c:v>92</c:v>
                </c:pt>
                <c:pt idx="2496">
                  <c:v>71</c:v>
                </c:pt>
                <c:pt idx="2497">
                  <c:v>48</c:v>
                </c:pt>
                <c:pt idx="2498">
                  <c:v>12</c:v>
                </c:pt>
                <c:pt idx="2499">
                  <c:v>20</c:v>
                </c:pt>
                <c:pt idx="2500">
                  <c:v>11</c:v>
                </c:pt>
                <c:pt idx="2501">
                  <c:v>36</c:v>
                </c:pt>
                <c:pt idx="2502">
                  <c:v>50</c:v>
                </c:pt>
                <c:pt idx="2503">
                  <c:v>39</c:v>
                </c:pt>
                <c:pt idx="2504">
                  <c:v>58</c:v>
                </c:pt>
                <c:pt idx="2505">
                  <c:v>77</c:v>
                </c:pt>
                <c:pt idx="2506">
                  <c:v>51</c:v>
                </c:pt>
                <c:pt idx="2507">
                  <c:v>48</c:v>
                </c:pt>
                <c:pt idx="2508">
                  <c:v>25</c:v>
                </c:pt>
                <c:pt idx="2509">
                  <c:v>31</c:v>
                </c:pt>
                <c:pt idx="2510">
                  <c:v>86</c:v>
                </c:pt>
                <c:pt idx="2511">
                  <c:v>77</c:v>
                </c:pt>
                <c:pt idx="2512">
                  <c:v>79</c:v>
                </c:pt>
                <c:pt idx="2513">
                  <c:v>32</c:v>
                </c:pt>
                <c:pt idx="2514">
                  <c:v>19</c:v>
                </c:pt>
                <c:pt idx="2515">
                  <c:v>98</c:v>
                </c:pt>
                <c:pt idx="2516">
                  <c:v>35</c:v>
                </c:pt>
                <c:pt idx="2517">
                  <c:v>59</c:v>
                </c:pt>
                <c:pt idx="2518">
                  <c:v>80</c:v>
                </c:pt>
                <c:pt idx="2519">
                  <c:v>52</c:v>
                </c:pt>
                <c:pt idx="2520">
                  <c:v>20</c:v>
                </c:pt>
                <c:pt idx="2521">
                  <c:v>16</c:v>
                </c:pt>
                <c:pt idx="2522">
                  <c:v>97</c:v>
                </c:pt>
                <c:pt idx="2523">
                  <c:v>13</c:v>
                </c:pt>
                <c:pt idx="2524">
                  <c:v>41</c:v>
                </c:pt>
                <c:pt idx="2525">
                  <c:v>31</c:v>
                </c:pt>
                <c:pt idx="2526">
                  <c:v>38</c:v>
                </c:pt>
                <c:pt idx="2527">
                  <c:v>40</c:v>
                </c:pt>
                <c:pt idx="2528">
                  <c:v>92</c:v>
                </c:pt>
                <c:pt idx="2529">
                  <c:v>85</c:v>
                </c:pt>
                <c:pt idx="2530">
                  <c:v>29</c:v>
                </c:pt>
                <c:pt idx="2531">
                  <c:v>51</c:v>
                </c:pt>
                <c:pt idx="2532">
                  <c:v>80</c:v>
                </c:pt>
                <c:pt idx="2533">
                  <c:v>23</c:v>
                </c:pt>
                <c:pt idx="2534">
                  <c:v>82</c:v>
                </c:pt>
                <c:pt idx="2535">
                  <c:v>79</c:v>
                </c:pt>
                <c:pt idx="2536">
                  <c:v>88</c:v>
                </c:pt>
                <c:pt idx="2537">
                  <c:v>18</c:v>
                </c:pt>
                <c:pt idx="2538">
                  <c:v>58</c:v>
                </c:pt>
                <c:pt idx="2539">
                  <c:v>40</c:v>
                </c:pt>
                <c:pt idx="2540">
                  <c:v>78</c:v>
                </c:pt>
                <c:pt idx="2541">
                  <c:v>34</c:v>
                </c:pt>
                <c:pt idx="2542">
                  <c:v>47</c:v>
                </c:pt>
                <c:pt idx="2543">
                  <c:v>18</c:v>
                </c:pt>
                <c:pt idx="2544">
                  <c:v>65</c:v>
                </c:pt>
                <c:pt idx="2545">
                  <c:v>21</c:v>
                </c:pt>
                <c:pt idx="2546">
                  <c:v>84</c:v>
                </c:pt>
                <c:pt idx="2547">
                  <c:v>22</c:v>
                </c:pt>
                <c:pt idx="2548">
                  <c:v>85</c:v>
                </c:pt>
                <c:pt idx="2549">
                  <c:v>48</c:v>
                </c:pt>
                <c:pt idx="2550">
                  <c:v>21</c:v>
                </c:pt>
                <c:pt idx="2551">
                  <c:v>42</c:v>
                </c:pt>
                <c:pt idx="2552">
                  <c:v>26</c:v>
                </c:pt>
                <c:pt idx="2553">
                  <c:v>33</c:v>
                </c:pt>
                <c:pt idx="2554">
                  <c:v>11</c:v>
                </c:pt>
                <c:pt idx="2555">
                  <c:v>44</c:v>
                </c:pt>
                <c:pt idx="2556">
                  <c:v>41</c:v>
                </c:pt>
                <c:pt idx="2557">
                  <c:v>77</c:v>
                </c:pt>
                <c:pt idx="2558">
                  <c:v>40</c:v>
                </c:pt>
                <c:pt idx="2559">
                  <c:v>35</c:v>
                </c:pt>
                <c:pt idx="2560">
                  <c:v>43</c:v>
                </c:pt>
                <c:pt idx="2561">
                  <c:v>79</c:v>
                </c:pt>
                <c:pt idx="2562">
                  <c:v>25</c:v>
                </c:pt>
                <c:pt idx="2563">
                  <c:v>46</c:v>
                </c:pt>
                <c:pt idx="2564">
                  <c:v>37</c:v>
                </c:pt>
                <c:pt idx="2565">
                  <c:v>45</c:v>
                </c:pt>
                <c:pt idx="2566">
                  <c:v>27</c:v>
                </c:pt>
                <c:pt idx="2567">
                  <c:v>21</c:v>
                </c:pt>
                <c:pt idx="2568">
                  <c:v>36</c:v>
                </c:pt>
                <c:pt idx="2569">
                  <c:v>15</c:v>
                </c:pt>
                <c:pt idx="2570">
                  <c:v>82</c:v>
                </c:pt>
                <c:pt idx="2571">
                  <c:v>63</c:v>
                </c:pt>
                <c:pt idx="2572">
                  <c:v>80</c:v>
                </c:pt>
                <c:pt idx="2573">
                  <c:v>34</c:v>
                </c:pt>
                <c:pt idx="2574">
                  <c:v>39</c:v>
                </c:pt>
                <c:pt idx="2575">
                  <c:v>83</c:v>
                </c:pt>
                <c:pt idx="2576">
                  <c:v>75</c:v>
                </c:pt>
                <c:pt idx="2577">
                  <c:v>96</c:v>
                </c:pt>
                <c:pt idx="2578">
                  <c:v>85</c:v>
                </c:pt>
                <c:pt idx="2579">
                  <c:v>23</c:v>
                </c:pt>
                <c:pt idx="2580">
                  <c:v>88</c:v>
                </c:pt>
                <c:pt idx="2581">
                  <c:v>39</c:v>
                </c:pt>
                <c:pt idx="2582">
                  <c:v>17</c:v>
                </c:pt>
                <c:pt idx="2583">
                  <c:v>23</c:v>
                </c:pt>
                <c:pt idx="2584">
                  <c:v>38</c:v>
                </c:pt>
                <c:pt idx="2585">
                  <c:v>67</c:v>
                </c:pt>
                <c:pt idx="2586">
                  <c:v>70</c:v>
                </c:pt>
                <c:pt idx="2587">
                  <c:v>62</c:v>
                </c:pt>
                <c:pt idx="2588">
                  <c:v>55</c:v>
                </c:pt>
                <c:pt idx="2589">
                  <c:v>75</c:v>
                </c:pt>
                <c:pt idx="2590">
                  <c:v>87</c:v>
                </c:pt>
                <c:pt idx="2591">
                  <c:v>45</c:v>
                </c:pt>
                <c:pt idx="2592">
                  <c:v>86</c:v>
                </c:pt>
                <c:pt idx="2593">
                  <c:v>80</c:v>
                </c:pt>
                <c:pt idx="2594">
                  <c:v>36</c:v>
                </c:pt>
                <c:pt idx="2595">
                  <c:v>41</c:v>
                </c:pt>
                <c:pt idx="2596">
                  <c:v>89</c:v>
                </c:pt>
                <c:pt idx="2597">
                  <c:v>32</c:v>
                </c:pt>
                <c:pt idx="2598">
                  <c:v>95</c:v>
                </c:pt>
                <c:pt idx="2599">
                  <c:v>80</c:v>
                </c:pt>
                <c:pt idx="2600">
                  <c:v>56</c:v>
                </c:pt>
                <c:pt idx="2601">
                  <c:v>36</c:v>
                </c:pt>
                <c:pt idx="2602">
                  <c:v>92</c:v>
                </c:pt>
                <c:pt idx="2603">
                  <c:v>54</c:v>
                </c:pt>
                <c:pt idx="2604">
                  <c:v>16</c:v>
                </c:pt>
                <c:pt idx="2605">
                  <c:v>11</c:v>
                </c:pt>
                <c:pt idx="2606">
                  <c:v>58</c:v>
                </c:pt>
                <c:pt idx="2607">
                  <c:v>12</c:v>
                </c:pt>
                <c:pt idx="2608">
                  <c:v>27</c:v>
                </c:pt>
                <c:pt idx="2609">
                  <c:v>14</c:v>
                </c:pt>
                <c:pt idx="2610">
                  <c:v>63</c:v>
                </c:pt>
                <c:pt idx="2611">
                  <c:v>57</c:v>
                </c:pt>
                <c:pt idx="2612">
                  <c:v>31</c:v>
                </c:pt>
                <c:pt idx="2613">
                  <c:v>49</c:v>
                </c:pt>
                <c:pt idx="2614">
                  <c:v>32</c:v>
                </c:pt>
                <c:pt idx="2615">
                  <c:v>86</c:v>
                </c:pt>
                <c:pt idx="2616">
                  <c:v>17</c:v>
                </c:pt>
                <c:pt idx="2617">
                  <c:v>34</c:v>
                </c:pt>
                <c:pt idx="2618">
                  <c:v>69</c:v>
                </c:pt>
                <c:pt idx="2619">
                  <c:v>40</c:v>
                </c:pt>
                <c:pt idx="2620">
                  <c:v>80</c:v>
                </c:pt>
                <c:pt idx="2621">
                  <c:v>70</c:v>
                </c:pt>
                <c:pt idx="2622">
                  <c:v>36</c:v>
                </c:pt>
                <c:pt idx="2623">
                  <c:v>21</c:v>
                </c:pt>
                <c:pt idx="2624">
                  <c:v>90</c:v>
                </c:pt>
                <c:pt idx="2625">
                  <c:v>18</c:v>
                </c:pt>
                <c:pt idx="2626">
                  <c:v>22</c:v>
                </c:pt>
                <c:pt idx="2627">
                  <c:v>72</c:v>
                </c:pt>
                <c:pt idx="2628">
                  <c:v>44</c:v>
                </c:pt>
                <c:pt idx="2629">
                  <c:v>89</c:v>
                </c:pt>
                <c:pt idx="2630">
                  <c:v>89</c:v>
                </c:pt>
                <c:pt idx="2631">
                  <c:v>60</c:v>
                </c:pt>
                <c:pt idx="2632">
                  <c:v>42</c:v>
                </c:pt>
                <c:pt idx="2633">
                  <c:v>82</c:v>
                </c:pt>
                <c:pt idx="2634">
                  <c:v>98</c:v>
                </c:pt>
                <c:pt idx="2635">
                  <c:v>87</c:v>
                </c:pt>
                <c:pt idx="2636">
                  <c:v>72</c:v>
                </c:pt>
                <c:pt idx="2637">
                  <c:v>57</c:v>
                </c:pt>
                <c:pt idx="2638">
                  <c:v>45</c:v>
                </c:pt>
                <c:pt idx="2639">
                  <c:v>15</c:v>
                </c:pt>
                <c:pt idx="2640">
                  <c:v>21</c:v>
                </c:pt>
                <c:pt idx="2641">
                  <c:v>99</c:v>
                </c:pt>
                <c:pt idx="2642">
                  <c:v>33</c:v>
                </c:pt>
                <c:pt idx="2643">
                  <c:v>28</c:v>
                </c:pt>
                <c:pt idx="2644">
                  <c:v>43</c:v>
                </c:pt>
                <c:pt idx="2645">
                  <c:v>13</c:v>
                </c:pt>
                <c:pt idx="2646">
                  <c:v>14</c:v>
                </c:pt>
                <c:pt idx="2647">
                  <c:v>63</c:v>
                </c:pt>
                <c:pt idx="2648">
                  <c:v>39</c:v>
                </c:pt>
                <c:pt idx="2649">
                  <c:v>21</c:v>
                </c:pt>
                <c:pt idx="2650">
                  <c:v>64</c:v>
                </c:pt>
                <c:pt idx="2651">
                  <c:v>57</c:v>
                </c:pt>
                <c:pt idx="2652">
                  <c:v>84</c:v>
                </c:pt>
                <c:pt idx="2653">
                  <c:v>92</c:v>
                </c:pt>
                <c:pt idx="2654">
                  <c:v>58</c:v>
                </c:pt>
                <c:pt idx="2655">
                  <c:v>40</c:v>
                </c:pt>
                <c:pt idx="2656">
                  <c:v>70</c:v>
                </c:pt>
                <c:pt idx="2657">
                  <c:v>20</c:v>
                </c:pt>
                <c:pt idx="2658">
                  <c:v>60</c:v>
                </c:pt>
                <c:pt idx="2659">
                  <c:v>95</c:v>
                </c:pt>
                <c:pt idx="2660">
                  <c:v>50</c:v>
                </c:pt>
                <c:pt idx="2661">
                  <c:v>100</c:v>
                </c:pt>
                <c:pt idx="2662">
                  <c:v>89</c:v>
                </c:pt>
                <c:pt idx="2663">
                  <c:v>47</c:v>
                </c:pt>
                <c:pt idx="2664">
                  <c:v>47</c:v>
                </c:pt>
                <c:pt idx="2665">
                  <c:v>70</c:v>
                </c:pt>
                <c:pt idx="2666">
                  <c:v>29</c:v>
                </c:pt>
                <c:pt idx="2667">
                  <c:v>64</c:v>
                </c:pt>
                <c:pt idx="2668">
                  <c:v>77</c:v>
                </c:pt>
                <c:pt idx="2669">
                  <c:v>50</c:v>
                </c:pt>
                <c:pt idx="2670">
                  <c:v>21</c:v>
                </c:pt>
                <c:pt idx="2671">
                  <c:v>69</c:v>
                </c:pt>
                <c:pt idx="2672">
                  <c:v>65</c:v>
                </c:pt>
                <c:pt idx="2673">
                  <c:v>30</c:v>
                </c:pt>
                <c:pt idx="2674">
                  <c:v>46</c:v>
                </c:pt>
                <c:pt idx="2675">
                  <c:v>61</c:v>
                </c:pt>
                <c:pt idx="2676">
                  <c:v>72</c:v>
                </c:pt>
                <c:pt idx="2677">
                  <c:v>39</c:v>
                </c:pt>
                <c:pt idx="2678">
                  <c:v>97</c:v>
                </c:pt>
                <c:pt idx="2679">
                  <c:v>87</c:v>
                </c:pt>
                <c:pt idx="2680">
                  <c:v>89</c:v>
                </c:pt>
                <c:pt idx="2681">
                  <c:v>36</c:v>
                </c:pt>
                <c:pt idx="2682">
                  <c:v>60</c:v>
                </c:pt>
                <c:pt idx="2683">
                  <c:v>19</c:v>
                </c:pt>
                <c:pt idx="2684">
                  <c:v>24</c:v>
                </c:pt>
                <c:pt idx="2685">
                  <c:v>56</c:v>
                </c:pt>
                <c:pt idx="2686">
                  <c:v>66</c:v>
                </c:pt>
                <c:pt idx="2687">
                  <c:v>91</c:v>
                </c:pt>
                <c:pt idx="2688">
                  <c:v>65</c:v>
                </c:pt>
                <c:pt idx="2689">
                  <c:v>56</c:v>
                </c:pt>
                <c:pt idx="2690">
                  <c:v>21</c:v>
                </c:pt>
                <c:pt idx="2691">
                  <c:v>52</c:v>
                </c:pt>
                <c:pt idx="2692">
                  <c:v>36</c:v>
                </c:pt>
                <c:pt idx="2693">
                  <c:v>79</c:v>
                </c:pt>
                <c:pt idx="2694">
                  <c:v>74</c:v>
                </c:pt>
                <c:pt idx="2695">
                  <c:v>84</c:v>
                </c:pt>
                <c:pt idx="2696">
                  <c:v>51</c:v>
                </c:pt>
                <c:pt idx="2697">
                  <c:v>20</c:v>
                </c:pt>
                <c:pt idx="2698">
                  <c:v>20</c:v>
                </c:pt>
                <c:pt idx="2699">
                  <c:v>45</c:v>
                </c:pt>
                <c:pt idx="2700">
                  <c:v>63</c:v>
                </c:pt>
                <c:pt idx="2701">
                  <c:v>82</c:v>
                </c:pt>
                <c:pt idx="2702">
                  <c:v>43</c:v>
                </c:pt>
                <c:pt idx="2703">
                  <c:v>10</c:v>
                </c:pt>
                <c:pt idx="2704">
                  <c:v>28</c:v>
                </c:pt>
                <c:pt idx="2705">
                  <c:v>96</c:v>
                </c:pt>
                <c:pt idx="2706">
                  <c:v>21</c:v>
                </c:pt>
                <c:pt idx="2707">
                  <c:v>41</c:v>
                </c:pt>
                <c:pt idx="2708">
                  <c:v>69</c:v>
                </c:pt>
                <c:pt idx="2709">
                  <c:v>64</c:v>
                </c:pt>
                <c:pt idx="2710">
                  <c:v>81</c:v>
                </c:pt>
                <c:pt idx="2711">
                  <c:v>91</c:v>
                </c:pt>
                <c:pt idx="2712">
                  <c:v>84</c:v>
                </c:pt>
                <c:pt idx="2713">
                  <c:v>93</c:v>
                </c:pt>
                <c:pt idx="2714">
                  <c:v>99</c:v>
                </c:pt>
                <c:pt idx="2715">
                  <c:v>70</c:v>
                </c:pt>
                <c:pt idx="2716">
                  <c:v>90</c:v>
                </c:pt>
                <c:pt idx="2717">
                  <c:v>34</c:v>
                </c:pt>
                <c:pt idx="2718">
                  <c:v>26</c:v>
                </c:pt>
                <c:pt idx="2719">
                  <c:v>64</c:v>
                </c:pt>
                <c:pt idx="2720">
                  <c:v>97</c:v>
                </c:pt>
                <c:pt idx="2721">
                  <c:v>73</c:v>
                </c:pt>
                <c:pt idx="2722">
                  <c:v>54</c:v>
                </c:pt>
                <c:pt idx="2723">
                  <c:v>18</c:v>
                </c:pt>
                <c:pt idx="2724">
                  <c:v>38</c:v>
                </c:pt>
                <c:pt idx="2725">
                  <c:v>43</c:v>
                </c:pt>
                <c:pt idx="2726">
                  <c:v>38</c:v>
                </c:pt>
                <c:pt idx="2727">
                  <c:v>79</c:v>
                </c:pt>
                <c:pt idx="2728">
                  <c:v>63</c:v>
                </c:pt>
                <c:pt idx="2729">
                  <c:v>28</c:v>
                </c:pt>
                <c:pt idx="2730">
                  <c:v>33</c:v>
                </c:pt>
                <c:pt idx="2731">
                  <c:v>96</c:v>
                </c:pt>
                <c:pt idx="2732">
                  <c:v>47</c:v>
                </c:pt>
                <c:pt idx="2733">
                  <c:v>63</c:v>
                </c:pt>
                <c:pt idx="2734">
                  <c:v>82</c:v>
                </c:pt>
                <c:pt idx="2735">
                  <c:v>48</c:v>
                </c:pt>
                <c:pt idx="2736">
                  <c:v>82</c:v>
                </c:pt>
                <c:pt idx="2737">
                  <c:v>31</c:v>
                </c:pt>
                <c:pt idx="2738">
                  <c:v>18</c:v>
                </c:pt>
                <c:pt idx="2739">
                  <c:v>30</c:v>
                </c:pt>
                <c:pt idx="2740">
                  <c:v>20</c:v>
                </c:pt>
                <c:pt idx="2741">
                  <c:v>29</c:v>
                </c:pt>
                <c:pt idx="2742">
                  <c:v>15</c:v>
                </c:pt>
                <c:pt idx="2743">
                  <c:v>74</c:v>
                </c:pt>
                <c:pt idx="2744">
                  <c:v>23</c:v>
                </c:pt>
                <c:pt idx="2745">
                  <c:v>81</c:v>
                </c:pt>
                <c:pt idx="2746">
                  <c:v>83</c:v>
                </c:pt>
                <c:pt idx="2747">
                  <c:v>69</c:v>
                </c:pt>
                <c:pt idx="2748">
                  <c:v>10</c:v>
                </c:pt>
                <c:pt idx="2749">
                  <c:v>94</c:v>
                </c:pt>
                <c:pt idx="2750">
                  <c:v>37</c:v>
                </c:pt>
                <c:pt idx="2751">
                  <c:v>11</c:v>
                </c:pt>
                <c:pt idx="2752">
                  <c:v>98</c:v>
                </c:pt>
                <c:pt idx="2753">
                  <c:v>63</c:v>
                </c:pt>
                <c:pt idx="2754">
                  <c:v>24</c:v>
                </c:pt>
                <c:pt idx="2755">
                  <c:v>33</c:v>
                </c:pt>
                <c:pt idx="2756">
                  <c:v>25</c:v>
                </c:pt>
                <c:pt idx="2757">
                  <c:v>43</c:v>
                </c:pt>
                <c:pt idx="2758">
                  <c:v>52</c:v>
                </c:pt>
                <c:pt idx="2759">
                  <c:v>87</c:v>
                </c:pt>
                <c:pt idx="2760">
                  <c:v>68</c:v>
                </c:pt>
                <c:pt idx="2761">
                  <c:v>90</c:v>
                </c:pt>
                <c:pt idx="2762">
                  <c:v>62</c:v>
                </c:pt>
                <c:pt idx="2763">
                  <c:v>46</c:v>
                </c:pt>
                <c:pt idx="2764">
                  <c:v>96</c:v>
                </c:pt>
                <c:pt idx="2765">
                  <c:v>77</c:v>
                </c:pt>
                <c:pt idx="2766">
                  <c:v>90</c:v>
                </c:pt>
                <c:pt idx="2767">
                  <c:v>83</c:v>
                </c:pt>
                <c:pt idx="2768">
                  <c:v>19</c:v>
                </c:pt>
                <c:pt idx="2769">
                  <c:v>27</c:v>
                </c:pt>
                <c:pt idx="2770">
                  <c:v>42</c:v>
                </c:pt>
                <c:pt idx="2771">
                  <c:v>62</c:v>
                </c:pt>
                <c:pt idx="2772">
                  <c:v>64</c:v>
                </c:pt>
                <c:pt idx="2773">
                  <c:v>87</c:v>
                </c:pt>
                <c:pt idx="2774">
                  <c:v>28</c:v>
                </c:pt>
                <c:pt idx="2775">
                  <c:v>11</c:v>
                </c:pt>
                <c:pt idx="2776">
                  <c:v>60</c:v>
                </c:pt>
                <c:pt idx="2777">
                  <c:v>28</c:v>
                </c:pt>
                <c:pt idx="2778">
                  <c:v>54</c:v>
                </c:pt>
                <c:pt idx="2779">
                  <c:v>66</c:v>
                </c:pt>
                <c:pt idx="2780">
                  <c:v>35</c:v>
                </c:pt>
                <c:pt idx="2781">
                  <c:v>76</c:v>
                </c:pt>
                <c:pt idx="2782">
                  <c:v>62</c:v>
                </c:pt>
                <c:pt idx="2783">
                  <c:v>54</c:v>
                </c:pt>
                <c:pt idx="2784">
                  <c:v>39</c:v>
                </c:pt>
                <c:pt idx="2785">
                  <c:v>79</c:v>
                </c:pt>
                <c:pt idx="2786">
                  <c:v>70</c:v>
                </c:pt>
                <c:pt idx="2787">
                  <c:v>75</c:v>
                </c:pt>
                <c:pt idx="2788">
                  <c:v>53</c:v>
                </c:pt>
                <c:pt idx="2789">
                  <c:v>23</c:v>
                </c:pt>
                <c:pt idx="2790">
                  <c:v>43</c:v>
                </c:pt>
                <c:pt idx="2791">
                  <c:v>24</c:v>
                </c:pt>
                <c:pt idx="2792">
                  <c:v>26</c:v>
                </c:pt>
                <c:pt idx="2793">
                  <c:v>49</c:v>
                </c:pt>
                <c:pt idx="2794">
                  <c:v>33</c:v>
                </c:pt>
                <c:pt idx="2795">
                  <c:v>59</c:v>
                </c:pt>
                <c:pt idx="2796">
                  <c:v>76</c:v>
                </c:pt>
                <c:pt idx="2797">
                  <c:v>100</c:v>
                </c:pt>
                <c:pt idx="2798">
                  <c:v>96</c:v>
                </c:pt>
                <c:pt idx="2799">
                  <c:v>23</c:v>
                </c:pt>
                <c:pt idx="2800">
                  <c:v>68</c:v>
                </c:pt>
                <c:pt idx="2801">
                  <c:v>20</c:v>
                </c:pt>
                <c:pt idx="2802">
                  <c:v>61</c:v>
                </c:pt>
                <c:pt idx="2803">
                  <c:v>56</c:v>
                </c:pt>
                <c:pt idx="2804">
                  <c:v>29</c:v>
                </c:pt>
                <c:pt idx="2805">
                  <c:v>31</c:v>
                </c:pt>
                <c:pt idx="2806">
                  <c:v>29</c:v>
                </c:pt>
                <c:pt idx="2807">
                  <c:v>82</c:v>
                </c:pt>
                <c:pt idx="2808">
                  <c:v>78</c:v>
                </c:pt>
                <c:pt idx="2809">
                  <c:v>99</c:v>
                </c:pt>
                <c:pt idx="2810">
                  <c:v>99</c:v>
                </c:pt>
                <c:pt idx="2811">
                  <c:v>46</c:v>
                </c:pt>
                <c:pt idx="2812">
                  <c:v>37</c:v>
                </c:pt>
                <c:pt idx="2813">
                  <c:v>67</c:v>
                </c:pt>
                <c:pt idx="2814">
                  <c:v>82</c:v>
                </c:pt>
                <c:pt idx="2815">
                  <c:v>42</c:v>
                </c:pt>
                <c:pt idx="2816">
                  <c:v>22</c:v>
                </c:pt>
                <c:pt idx="2817">
                  <c:v>73</c:v>
                </c:pt>
                <c:pt idx="2818">
                  <c:v>41</c:v>
                </c:pt>
                <c:pt idx="2819">
                  <c:v>100</c:v>
                </c:pt>
                <c:pt idx="2820">
                  <c:v>29</c:v>
                </c:pt>
                <c:pt idx="2821">
                  <c:v>19</c:v>
                </c:pt>
                <c:pt idx="2822">
                  <c:v>37</c:v>
                </c:pt>
                <c:pt idx="2823">
                  <c:v>45</c:v>
                </c:pt>
                <c:pt idx="2824">
                  <c:v>51</c:v>
                </c:pt>
                <c:pt idx="2825">
                  <c:v>100</c:v>
                </c:pt>
                <c:pt idx="2826">
                  <c:v>56</c:v>
                </c:pt>
                <c:pt idx="2827">
                  <c:v>23</c:v>
                </c:pt>
                <c:pt idx="2828">
                  <c:v>100</c:v>
                </c:pt>
                <c:pt idx="2829">
                  <c:v>16</c:v>
                </c:pt>
                <c:pt idx="2830">
                  <c:v>95</c:v>
                </c:pt>
                <c:pt idx="2831">
                  <c:v>18</c:v>
                </c:pt>
                <c:pt idx="2832">
                  <c:v>94</c:v>
                </c:pt>
                <c:pt idx="2833">
                  <c:v>58</c:v>
                </c:pt>
                <c:pt idx="2834">
                  <c:v>11</c:v>
                </c:pt>
                <c:pt idx="2835">
                  <c:v>88</c:v>
                </c:pt>
                <c:pt idx="2836">
                  <c:v>33</c:v>
                </c:pt>
                <c:pt idx="2837">
                  <c:v>69</c:v>
                </c:pt>
                <c:pt idx="2838">
                  <c:v>47</c:v>
                </c:pt>
                <c:pt idx="2839">
                  <c:v>32</c:v>
                </c:pt>
                <c:pt idx="2840">
                  <c:v>89</c:v>
                </c:pt>
                <c:pt idx="2841">
                  <c:v>83</c:v>
                </c:pt>
                <c:pt idx="2842">
                  <c:v>64</c:v>
                </c:pt>
                <c:pt idx="2843">
                  <c:v>67</c:v>
                </c:pt>
                <c:pt idx="2844">
                  <c:v>100</c:v>
                </c:pt>
                <c:pt idx="2845">
                  <c:v>46</c:v>
                </c:pt>
                <c:pt idx="2846">
                  <c:v>42</c:v>
                </c:pt>
                <c:pt idx="2847">
                  <c:v>15</c:v>
                </c:pt>
                <c:pt idx="2848">
                  <c:v>32</c:v>
                </c:pt>
                <c:pt idx="2849">
                  <c:v>74</c:v>
                </c:pt>
                <c:pt idx="2850">
                  <c:v>50</c:v>
                </c:pt>
                <c:pt idx="2851">
                  <c:v>29</c:v>
                </c:pt>
                <c:pt idx="2852">
                  <c:v>43</c:v>
                </c:pt>
                <c:pt idx="2853">
                  <c:v>97</c:v>
                </c:pt>
                <c:pt idx="2854">
                  <c:v>35</c:v>
                </c:pt>
                <c:pt idx="2855">
                  <c:v>80</c:v>
                </c:pt>
                <c:pt idx="2856">
                  <c:v>72</c:v>
                </c:pt>
                <c:pt idx="2857">
                  <c:v>85</c:v>
                </c:pt>
                <c:pt idx="2858">
                  <c:v>54</c:v>
                </c:pt>
                <c:pt idx="2859">
                  <c:v>36</c:v>
                </c:pt>
                <c:pt idx="2860">
                  <c:v>23</c:v>
                </c:pt>
                <c:pt idx="2861">
                  <c:v>13</c:v>
                </c:pt>
                <c:pt idx="2862">
                  <c:v>62</c:v>
                </c:pt>
                <c:pt idx="2863">
                  <c:v>36</c:v>
                </c:pt>
                <c:pt idx="2864">
                  <c:v>47</c:v>
                </c:pt>
                <c:pt idx="2865">
                  <c:v>69</c:v>
                </c:pt>
                <c:pt idx="2866">
                  <c:v>65</c:v>
                </c:pt>
                <c:pt idx="2867">
                  <c:v>20</c:v>
                </c:pt>
                <c:pt idx="2868">
                  <c:v>40</c:v>
                </c:pt>
                <c:pt idx="2869">
                  <c:v>33</c:v>
                </c:pt>
                <c:pt idx="2870">
                  <c:v>30</c:v>
                </c:pt>
                <c:pt idx="2871">
                  <c:v>29</c:v>
                </c:pt>
                <c:pt idx="2872">
                  <c:v>27</c:v>
                </c:pt>
                <c:pt idx="2873">
                  <c:v>90</c:v>
                </c:pt>
                <c:pt idx="2874">
                  <c:v>59</c:v>
                </c:pt>
                <c:pt idx="2875">
                  <c:v>75</c:v>
                </c:pt>
                <c:pt idx="2876">
                  <c:v>75</c:v>
                </c:pt>
                <c:pt idx="2877">
                  <c:v>13</c:v>
                </c:pt>
                <c:pt idx="2878">
                  <c:v>18</c:v>
                </c:pt>
                <c:pt idx="2879">
                  <c:v>31</c:v>
                </c:pt>
                <c:pt idx="2880">
                  <c:v>36</c:v>
                </c:pt>
                <c:pt idx="2881">
                  <c:v>70</c:v>
                </c:pt>
                <c:pt idx="2882">
                  <c:v>88</c:v>
                </c:pt>
                <c:pt idx="2883">
                  <c:v>42</c:v>
                </c:pt>
                <c:pt idx="2884">
                  <c:v>32</c:v>
                </c:pt>
                <c:pt idx="2885">
                  <c:v>38</c:v>
                </c:pt>
                <c:pt idx="2886">
                  <c:v>86</c:v>
                </c:pt>
                <c:pt idx="2887">
                  <c:v>89</c:v>
                </c:pt>
                <c:pt idx="2888">
                  <c:v>45</c:v>
                </c:pt>
                <c:pt idx="2889">
                  <c:v>91</c:v>
                </c:pt>
                <c:pt idx="2890">
                  <c:v>46</c:v>
                </c:pt>
                <c:pt idx="2891">
                  <c:v>78</c:v>
                </c:pt>
                <c:pt idx="2892">
                  <c:v>70</c:v>
                </c:pt>
                <c:pt idx="2893">
                  <c:v>100</c:v>
                </c:pt>
                <c:pt idx="2894">
                  <c:v>62</c:v>
                </c:pt>
                <c:pt idx="2895">
                  <c:v>56</c:v>
                </c:pt>
                <c:pt idx="2896">
                  <c:v>98</c:v>
                </c:pt>
                <c:pt idx="2897">
                  <c:v>32</c:v>
                </c:pt>
                <c:pt idx="2898">
                  <c:v>34</c:v>
                </c:pt>
                <c:pt idx="2899">
                  <c:v>58</c:v>
                </c:pt>
                <c:pt idx="2900">
                  <c:v>10</c:v>
                </c:pt>
                <c:pt idx="2901">
                  <c:v>13</c:v>
                </c:pt>
                <c:pt idx="2902">
                  <c:v>14</c:v>
                </c:pt>
                <c:pt idx="2903">
                  <c:v>38</c:v>
                </c:pt>
                <c:pt idx="2904">
                  <c:v>61</c:v>
                </c:pt>
                <c:pt idx="2905">
                  <c:v>23</c:v>
                </c:pt>
                <c:pt idx="2906">
                  <c:v>75</c:v>
                </c:pt>
                <c:pt idx="2907">
                  <c:v>19</c:v>
                </c:pt>
                <c:pt idx="2908">
                  <c:v>20</c:v>
                </c:pt>
                <c:pt idx="2909">
                  <c:v>80</c:v>
                </c:pt>
                <c:pt idx="2910">
                  <c:v>37</c:v>
                </c:pt>
                <c:pt idx="2911">
                  <c:v>88</c:v>
                </c:pt>
                <c:pt idx="2912">
                  <c:v>39</c:v>
                </c:pt>
                <c:pt idx="2913">
                  <c:v>94</c:v>
                </c:pt>
                <c:pt idx="2914">
                  <c:v>18</c:v>
                </c:pt>
                <c:pt idx="2915">
                  <c:v>49</c:v>
                </c:pt>
                <c:pt idx="2916">
                  <c:v>72</c:v>
                </c:pt>
                <c:pt idx="2917">
                  <c:v>52</c:v>
                </c:pt>
                <c:pt idx="2918">
                  <c:v>26</c:v>
                </c:pt>
                <c:pt idx="2919">
                  <c:v>48</c:v>
                </c:pt>
                <c:pt idx="2920">
                  <c:v>65</c:v>
                </c:pt>
                <c:pt idx="2921">
                  <c:v>74</c:v>
                </c:pt>
                <c:pt idx="2922">
                  <c:v>91</c:v>
                </c:pt>
                <c:pt idx="2923">
                  <c:v>13</c:v>
                </c:pt>
                <c:pt idx="2924">
                  <c:v>65</c:v>
                </c:pt>
                <c:pt idx="2925">
                  <c:v>35</c:v>
                </c:pt>
                <c:pt idx="2926">
                  <c:v>98</c:v>
                </c:pt>
                <c:pt idx="2927">
                  <c:v>48</c:v>
                </c:pt>
                <c:pt idx="2928">
                  <c:v>83</c:v>
                </c:pt>
                <c:pt idx="2929">
                  <c:v>85</c:v>
                </c:pt>
                <c:pt idx="2930">
                  <c:v>89</c:v>
                </c:pt>
                <c:pt idx="2931">
                  <c:v>49</c:v>
                </c:pt>
                <c:pt idx="2932">
                  <c:v>16</c:v>
                </c:pt>
                <c:pt idx="2933">
                  <c:v>70</c:v>
                </c:pt>
                <c:pt idx="2934">
                  <c:v>97</c:v>
                </c:pt>
                <c:pt idx="2935">
                  <c:v>51</c:v>
                </c:pt>
                <c:pt idx="2936">
                  <c:v>85</c:v>
                </c:pt>
                <c:pt idx="2937">
                  <c:v>13</c:v>
                </c:pt>
                <c:pt idx="2938">
                  <c:v>34</c:v>
                </c:pt>
                <c:pt idx="2939">
                  <c:v>55</c:v>
                </c:pt>
                <c:pt idx="2940">
                  <c:v>14</c:v>
                </c:pt>
                <c:pt idx="2941">
                  <c:v>50</c:v>
                </c:pt>
                <c:pt idx="2942">
                  <c:v>75</c:v>
                </c:pt>
                <c:pt idx="2943">
                  <c:v>43</c:v>
                </c:pt>
                <c:pt idx="2944">
                  <c:v>60</c:v>
                </c:pt>
                <c:pt idx="2945">
                  <c:v>56</c:v>
                </c:pt>
                <c:pt idx="2946">
                  <c:v>100</c:v>
                </c:pt>
                <c:pt idx="2947">
                  <c:v>45</c:v>
                </c:pt>
                <c:pt idx="2948">
                  <c:v>12</c:v>
                </c:pt>
                <c:pt idx="2949">
                  <c:v>64</c:v>
                </c:pt>
                <c:pt idx="2950">
                  <c:v>46</c:v>
                </c:pt>
                <c:pt idx="2951">
                  <c:v>35</c:v>
                </c:pt>
                <c:pt idx="2952">
                  <c:v>46</c:v>
                </c:pt>
                <c:pt idx="2953">
                  <c:v>15</c:v>
                </c:pt>
                <c:pt idx="2954">
                  <c:v>43</c:v>
                </c:pt>
                <c:pt idx="2955">
                  <c:v>33</c:v>
                </c:pt>
                <c:pt idx="2956">
                  <c:v>76</c:v>
                </c:pt>
                <c:pt idx="2957">
                  <c:v>66</c:v>
                </c:pt>
                <c:pt idx="2958">
                  <c:v>23</c:v>
                </c:pt>
                <c:pt idx="2959">
                  <c:v>98</c:v>
                </c:pt>
                <c:pt idx="2960">
                  <c:v>63</c:v>
                </c:pt>
                <c:pt idx="2961">
                  <c:v>29</c:v>
                </c:pt>
                <c:pt idx="2962">
                  <c:v>82</c:v>
                </c:pt>
                <c:pt idx="2963">
                  <c:v>35</c:v>
                </c:pt>
                <c:pt idx="2964">
                  <c:v>85</c:v>
                </c:pt>
                <c:pt idx="2965">
                  <c:v>86</c:v>
                </c:pt>
                <c:pt idx="2966">
                  <c:v>65</c:v>
                </c:pt>
                <c:pt idx="2967">
                  <c:v>90</c:v>
                </c:pt>
                <c:pt idx="2968">
                  <c:v>21</c:v>
                </c:pt>
                <c:pt idx="2969">
                  <c:v>38</c:v>
                </c:pt>
                <c:pt idx="2970">
                  <c:v>12</c:v>
                </c:pt>
                <c:pt idx="2971">
                  <c:v>83</c:v>
                </c:pt>
                <c:pt idx="2972">
                  <c:v>43</c:v>
                </c:pt>
                <c:pt idx="2973">
                  <c:v>44</c:v>
                </c:pt>
                <c:pt idx="2974">
                  <c:v>28</c:v>
                </c:pt>
                <c:pt idx="2975">
                  <c:v>61</c:v>
                </c:pt>
                <c:pt idx="2976">
                  <c:v>75</c:v>
                </c:pt>
                <c:pt idx="2977">
                  <c:v>63</c:v>
                </c:pt>
                <c:pt idx="2978">
                  <c:v>91</c:v>
                </c:pt>
                <c:pt idx="2979">
                  <c:v>88</c:v>
                </c:pt>
                <c:pt idx="2980">
                  <c:v>85</c:v>
                </c:pt>
                <c:pt idx="2981">
                  <c:v>69</c:v>
                </c:pt>
                <c:pt idx="2982">
                  <c:v>15</c:v>
                </c:pt>
                <c:pt idx="2983">
                  <c:v>34</c:v>
                </c:pt>
                <c:pt idx="2984">
                  <c:v>93</c:v>
                </c:pt>
                <c:pt idx="2985">
                  <c:v>17</c:v>
                </c:pt>
                <c:pt idx="2986">
                  <c:v>21</c:v>
                </c:pt>
                <c:pt idx="2987">
                  <c:v>72</c:v>
                </c:pt>
                <c:pt idx="2988">
                  <c:v>54</c:v>
                </c:pt>
                <c:pt idx="2989">
                  <c:v>13</c:v>
                </c:pt>
                <c:pt idx="2990">
                  <c:v>53</c:v>
                </c:pt>
                <c:pt idx="2991">
                  <c:v>99</c:v>
                </c:pt>
                <c:pt idx="2992">
                  <c:v>39</c:v>
                </c:pt>
                <c:pt idx="2993">
                  <c:v>98</c:v>
                </c:pt>
                <c:pt idx="2994">
                  <c:v>49</c:v>
                </c:pt>
                <c:pt idx="2995">
                  <c:v>36</c:v>
                </c:pt>
                <c:pt idx="2996">
                  <c:v>68</c:v>
                </c:pt>
                <c:pt idx="2997">
                  <c:v>70</c:v>
                </c:pt>
                <c:pt idx="2998">
                  <c:v>36</c:v>
                </c:pt>
                <c:pt idx="2999">
                  <c:v>56</c:v>
                </c:pt>
                <c:pt idx="3000">
                  <c:v>91</c:v>
                </c:pt>
                <c:pt idx="3001">
                  <c:v>14</c:v>
                </c:pt>
                <c:pt idx="3002">
                  <c:v>84</c:v>
                </c:pt>
                <c:pt idx="3003">
                  <c:v>97</c:v>
                </c:pt>
                <c:pt idx="3004">
                  <c:v>72</c:v>
                </c:pt>
                <c:pt idx="3005">
                  <c:v>54</c:v>
                </c:pt>
                <c:pt idx="3006">
                  <c:v>43</c:v>
                </c:pt>
                <c:pt idx="3007">
                  <c:v>12</c:v>
                </c:pt>
                <c:pt idx="3008">
                  <c:v>47</c:v>
                </c:pt>
                <c:pt idx="3009">
                  <c:v>57</c:v>
                </c:pt>
                <c:pt idx="3010">
                  <c:v>47</c:v>
                </c:pt>
                <c:pt idx="3011">
                  <c:v>47</c:v>
                </c:pt>
                <c:pt idx="3012">
                  <c:v>96</c:v>
                </c:pt>
                <c:pt idx="3013">
                  <c:v>56</c:v>
                </c:pt>
                <c:pt idx="3014">
                  <c:v>64</c:v>
                </c:pt>
                <c:pt idx="3015">
                  <c:v>81</c:v>
                </c:pt>
                <c:pt idx="3016">
                  <c:v>15</c:v>
                </c:pt>
                <c:pt idx="3017">
                  <c:v>52</c:v>
                </c:pt>
                <c:pt idx="3018">
                  <c:v>10</c:v>
                </c:pt>
                <c:pt idx="3019">
                  <c:v>93</c:v>
                </c:pt>
                <c:pt idx="3020">
                  <c:v>48</c:v>
                </c:pt>
                <c:pt idx="3021">
                  <c:v>52</c:v>
                </c:pt>
                <c:pt idx="3022">
                  <c:v>33</c:v>
                </c:pt>
                <c:pt idx="3023">
                  <c:v>38</c:v>
                </c:pt>
                <c:pt idx="3024">
                  <c:v>29</c:v>
                </c:pt>
                <c:pt idx="3025">
                  <c:v>44</c:v>
                </c:pt>
                <c:pt idx="3026">
                  <c:v>27</c:v>
                </c:pt>
                <c:pt idx="3027">
                  <c:v>58</c:v>
                </c:pt>
                <c:pt idx="3028">
                  <c:v>56</c:v>
                </c:pt>
                <c:pt idx="3029">
                  <c:v>69</c:v>
                </c:pt>
                <c:pt idx="3030">
                  <c:v>45</c:v>
                </c:pt>
                <c:pt idx="3031">
                  <c:v>86</c:v>
                </c:pt>
                <c:pt idx="3032">
                  <c:v>47</c:v>
                </c:pt>
                <c:pt idx="3033">
                  <c:v>50</c:v>
                </c:pt>
                <c:pt idx="3034">
                  <c:v>95</c:v>
                </c:pt>
                <c:pt idx="3035">
                  <c:v>61</c:v>
                </c:pt>
                <c:pt idx="3036">
                  <c:v>36</c:v>
                </c:pt>
                <c:pt idx="3037">
                  <c:v>58</c:v>
                </c:pt>
                <c:pt idx="3038">
                  <c:v>47</c:v>
                </c:pt>
                <c:pt idx="3039">
                  <c:v>86</c:v>
                </c:pt>
                <c:pt idx="3040">
                  <c:v>57</c:v>
                </c:pt>
                <c:pt idx="3041">
                  <c:v>54</c:v>
                </c:pt>
                <c:pt idx="3042">
                  <c:v>46</c:v>
                </c:pt>
                <c:pt idx="3043">
                  <c:v>18</c:v>
                </c:pt>
                <c:pt idx="3044">
                  <c:v>25</c:v>
                </c:pt>
                <c:pt idx="3045">
                  <c:v>19</c:v>
                </c:pt>
                <c:pt idx="3046">
                  <c:v>54</c:v>
                </c:pt>
                <c:pt idx="3047">
                  <c:v>60</c:v>
                </c:pt>
                <c:pt idx="3048">
                  <c:v>26</c:v>
                </c:pt>
                <c:pt idx="3049">
                  <c:v>23</c:v>
                </c:pt>
                <c:pt idx="3050">
                  <c:v>38</c:v>
                </c:pt>
                <c:pt idx="3051">
                  <c:v>96</c:v>
                </c:pt>
                <c:pt idx="3052">
                  <c:v>21</c:v>
                </c:pt>
                <c:pt idx="3053">
                  <c:v>66</c:v>
                </c:pt>
                <c:pt idx="3054">
                  <c:v>52</c:v>
                </c:pt>
                <c:pt idx="3055">
                  <c:v>59</c:v>
                </c:pt>
                <c:pt idx="3056">
                  <c:v>83</c:v>
                </c:pt>
                <c:pt idx="3057">
                  <c:v>73</c:v>
                </c:pt>
                <c:pt idx="3058">
                  <c:v>19</c:v>
                </c:pt>
                <c:pt idx="3059">
                  <c:v>90</c:v>
                </c:pt>
                <c:pt idx="3060">
                  <c:v>73</c:v>
                </c:pt>
                <c:pt idx="3061">
                  <c:v>37</c:v>
                </c:pt>
                <c:pt idx="3062">
                  <c:v>28</c:v>
                </c:pt>
                <c:pt idx="3063">
                  <c:v>99</c:v>
                </c:pt>
                <c:pt idx="3064">
                  <c:v>70</c:v>
                </c:pt>
                <c:pt idx="3065">
                  <c:v>76</c:v>
                </c:pt>
                <c:pt idx="3066">
                  <c:v>82</c:v>
                </c:pt>
                <c:pt idx="3067">
                  <c:v>22</c:v>
                </c:pt>
                <c:pt idx="3068">
                  <c:v>91</c:v>
                </c:pt>
                <c:pt idx="3069">
                  <c:v>33</c:v>
                </c:pt>
                <c:pt idx="3070">
                  <c:v>76</c:v>
                </c:pt>
                <c:pt idx="3071">
                  <c:v>61</c:v>
                </c:pt>
                <c:pt idx="3072">
                  <c:v>92</c:v>
                </c:pt>
                <c:pt idx="3073">
                  <c:v>53</c:v>
                </c:pt>
                <c:pt idx="3074">
                  <c:v>71</c:v>
                </c:pt>
                <c:pt idx="3075">
                  <c:v>51</c:v>
                </c:pt>
                <c:pt idx="3076">
                  <c:v>68</c:v>
                </c:pt>
                <c:pt idx="3077">
                  <c:v>32</c:v>
                </c:pt>
                <c:pt idx="3078">
                  <c:v>10</c:v>
                </c:pt>
                <c:pt idx="3079">
                  <c:v>72</c:v>
                </c:pt>
                <c:pt idx="3080">
                  <c:v>49</c:v>
                </c:pt>
                <c:pt idx="3081">
                  <c:v>59</c:v>
                </c:pt>
                <c:pt idx="3082">
                  <c:v>90</c:v>
                </c:pt>
                <c:pt idx="3083">
                  <c:v>96</c:v>
                </c:pt>
                <c:pt idx="3084">
                  <c:v>10</c:v>
                </c:pt>
                <c:pt idx="3085">
                  <c:v>80</c:v>
                </c:pt>
                <c:pt idx="3086">
                  <c:v>50</c:v>
                </c:pt>
                <c:pt idx="3087">
                  <c:v>94</c:v>
                </c:pt>
                <c:pt idx="3088">
                  <c:v>22</c:v>
                </c:pt>
                <c:pt idx="3089">
                  <c:v>30</c:v>
                </c:pt>
                <c:pt idx="3090">
                  <c:v>64</c:v>
                </c:pt>
                <c:pt idx="3091">
                  <c:v>79</c:v>
                </c:pt>
                <c:pt idx="3092">
                  <c:v>35</c:v>
                </c:pt>
                <c:pt idx="3093">
                  <c:v>87</c:v>
                </c:pt>
                <c:pt idx="3094">
                  <c:v>15</c:v>
                </c:pt>
                <c:pt idx="3095">
                  <c:v>82</c:v>
                </c:pt>
                <c:pt idx="3096">
                  <c:v>56</c:v>
                </c:pt>
                <c:pt idx="3097">
                  <c:v>42</c:v>
                </c:pt>
                <c:pt idx="3098">
                  <c:v>46</c:v>
                </c:pt>
                <c:pt idx="3099">
                  <c:v>89</c:v>
                </c:pt>
                <c:pt idx="3100">
                  <c:v>74</c:v>
                </c:pt>
                <c:pt idx="3101">
                  <c:v>83</c:v>
                </c:pt>
                <c:pt idx="3102">
                  <c:v>99</c:v>
                </c:pt>
                <c:pt idx="3103">
                  <c:v>52</c:v>
                </c:pt>
                <c:pt idx="3104">
                  <c:v>38</c:v>
                </c:pt>
                <c:pt idx="3105">
                  <c:v>82</c:v>
                </c:pt>
                <c:pt idx="3106">
                  <c:v>19</c:v>
                </c:pt>
                <c:pt idx="3107">
                  <c:v>73</c:v>
                </c:pt>
                <c:pt idx="3108">
                  <c:v>14</c:v>
                </c:pt>
                <c:pt idx="3109">
                  <c:v>80</c:v>
                </c:pt>
                <c:pt idx="3110">
                  <c:v>20</c:v>
                </c:pt>
                <c:pt idx="3111">
                  <c:v>71</c:v>
                </c:pt>
                <c:pt idx="3112">
                  <c:v>13</c:v>
                </c:pt>
                <c:pt idx="3113">
                  <c:v>21</c:v>
                </c:pt>
                <c:pt idx="3114">
                  <c:v>48</c:v>
                </c:pt>
                <c:pt idx="3115">
                  <c:v>13</c:v>
                </c:pt>
                <c:pt idx="3116">
                  <c:v>49</c:v>
                </c:pt>
                <c:pt idx="3117">
                  <c:v>87</c:v>
                </c:pt>
                <c:pt idx="3118">
                  <c:v>93</c:v>
                </c:pt>
                <c:pt idx="3119">
                  <c:v>93</c:v>
                </c:pt>
                <c:pt idx="3120">
                  <c:v>21</c:v>
                </c:pt>
                <c:pt idx="3121">
                  <c:v>33</c:v>
                </c:pt>
                <c:pt idx="3122">
                  <c:v>94</c:v>
                </c:pt>
                <c:pt idx="3123">
                  <c:v>96</c:v>
                </c:pt>
                <c:pt idx="3124">
                  <c:v>38</c:v>
                </c:pt>
                <c:pt idx="3125">
                  <c:v>52</c:v>
                </c:pt>
                <c:pt idx="3126">
                  <c:v>28</c:v>
                </c:pt>
                <c:pt idx="3127">
                  <c:v>12</c:v>
                </c:pt>
                <c:pt idx="3128">
                  <c:v>51</c:v>
                </c:pt>
                <c:pt idx="3129">
                  <c:v>44</c:v>
                </c:pt>
                <c:pt idx="3130">
                  <c:v>99</c:v>
                </c:pt>
                <c:pt idx="3131">
                  <c:v>27</c:v>
                </c:pt>
                <c:pt idx="3132">
                  <c:v>52</c:v>
                </c:pt>
                <c:pt idx="3133">
                  <c:v>98</c:v>
                </c:pt>
                <c:pt idx="3134">
                  <c:v>90</c:v>
                </c:pt>
                <c:pt idx="3135">
                  <c:v>95</c:v>
                </c:pt>
                <c:pt idx="3136">
                  <c:v>28</c:v>
                </c:pt>
                <c:pt idx="3137">
                  <c:v>23</c:v>
                </c:pt>
                <c:pt idx="3138">
                  <c:v>58</c:v>
                </c:pt>
                <c:pt idx="3139">
                  <c:v>59</c:v>
                </c:pt>
                <c:pt idx="3140">
                  <c:v>37</c:v>
                </c:pt>
                <c:pt idx="3141">
                  <c:v>49</c:v>
                </c:pt>
                <c:pt idx="3142">
                  <c:v>37</c:v>
                </c:pt>
                <c:pt idx="3143">
                  <c:v>97</c:v>
                </c:pt>
                <c:pt idx="3144">
                  <c:v>50</c:v>
                </c:pt>
                <c:pt idx="3145">
                  <c:v>99</c:v>
                </c:pt>
                <c:pt idx="3146">
                  <c:v>97</c:v>
                </c:pt>
                <c:pt idx="3147">
                  <c:v>58</c:v>
                </c:pt>
                <c:pt idx="3148">
                  <c:v>28</c:v>
                </c:pt>
                <c:pt idx="3149">
                  <c:v>76</c:v>
                </c:pt>
                <c:pt idx="3150">
                  <c:v>30</c:v>
                </c:pt>
                <c:pt idx="3151">
                  <c:v>25</c:v>
                </c:pt>
                <c:pt idx="3152">
                  <c:v>50</c:v>
                </c:pt>
                <c:pt idx="3153">
                  <c:v>45</c:v>
                </c:pt>
                <c:pt idx="3154">
                  <c:v>23</c:v>
                </c:pt>
                <c:pt idx="3155">
                  <c:v>86</c:v>
                </c:pt>
                <c:pt idx="3156">
                  <c:v>58</c:v>
                </c:pt>
                <c:pt idx="3157">
                  <c:v>20</c:v>
                </c:pt>
                <c:pt idx="3158">
                  <c:v>39</c:v>
                </c:pt>
                <c:pt idx="3159">
                  <c:v>92</c:v>
                </c:pt>
                <c:pt idx="3160">
                  <c:v>37</c:v>
                </c:pt>
                <c:pt idx="3161">
                  <c:v>81</c:v>
                </c:pt>
                <c:pt idx="3162">
                  <c:v>10</c:v>
                </c:pt>
                <c:pt idx="3163">
                  <c:v>20</c:v>
                </c:pt>
                <c:pt idx="3164">
                  <c:v>36</c:v>
                </c:pt>
                <c:pt idx="3165">
                  <c:v>54</c:v>
                </c:pt>
                <c:pt idx="3166">
                  <c:v>40</c:v>
                </c:pt>
                <c:pt idx="3167">
                  <c:v>85</c:v>
                </c:pt>
                <c:pt idx="3168">
                  <c:v>24</c:v>
                </c:pt>
                <c:pt idx="3169">
                  <c:v>12</c:v>
                </c:pt>
                <c:pt idx="3170">
                  <c:v>46</c:v>
                </c:pt>
                <c:pt idx="3171">
                  <c:v>71</c:v>
                </c:pt>
                <c:pt idx="3172">
                  <c:v>20</c:v>
                </c:pt>
                <c:pt idx="3173">
                  <c:v>90</c:v>
                </c:pt>
                <c:pt idx="3174">
                  <c:v>94</c:v>
                </c:pt>
                <c:pt idx="3175">
                  <c:v>98</c:v>
                </c:pt>
                <c:pt idx="3176">
                  <c:v>23</c:v>
                </c:pt>
                <c:pt idx="3177">
                  <c:v>24</c:v>
                </c:pt>
                <c:pt idx="3178">
                  <c:v>26</c:v>
                </c:pt>
                <c:pt idx="3179">
                  <c:v>23</c:v>
                </c:pt>
                <c:pt idx="3180">
                  <c:v>46</c:v>
                </c:pt>
                <c:pt idx="3181">
                  <c:v>26</c:v>
                </c:pt>
                <c:pt idx="3182">
                  <c:v>25</c:v>
                </c:pt>
                <c:pt idx="3183">
                  <c:v>17</c:v>
                </c:pt>
                <c:pt idx="3184">
                  <c:v>27</c:v>
                </c:pt>
                <c:pt idx="3185">
                  <c:v>96</c:v>
                </c:pt>
                <c:pt idx="3186">
                  <c:v>24</c:v>
                </c:pt>
                <c:pt idx="3187">
                  <c:v>67</c:v>
                </c:pt>
                <c:pt idx="3188">
                  <c:v>26</c:v>
                </c:pt>
                <c:pt idx="3189">
                  <c:v>23</c:v>
                </c:pt>
                <c:pt idx="3190">
                  <c:v>95</c:v>
                </c:pt>
                <c:pt idx="3191">
                  <c:v>58</c:v>
                </c:pt>
                <c:pt idx="3192">
                  <c:v>46</c:v>
                </c:pt>
                <c:pt idx="3193">
                  <c:v>30</c:v>
                </c:pt>
                <c:pt idx="3194">
                  <c:v>40</c:v>
                </c:pt>
                <c:pt idx="3195">
                  <c:v>43</c:v>
                </c:pt>
                <c:pt idx="3196">
                  <c:v>92</c:v>
                </c:pt>
                <c:pt idx="3197">
                  <c:v>98</c:v>
                </c:pt>
                <c:pt idx="3198">
                  <c:v>92</c:v>
                </c:pt>
                <c:pt idx="3199">
                  <c:v>54</c:v>
                </c:pt>
                <c:pt idx="3200">
                  <c:v>52</c:v>
                </c:pt>
                <c:pt idx="3201">
                  <c:v>77</c:v>
                </c:pt>
                <c:pt idx="3202">
                  <c:v>84</c:v>
                </c:pt>
                <c:pt idx="3203">
                  <c:v>44</c:v>
                </c:pt>
                <c:pt idx="3204">
                  <c:v>85</c:v>
                </c:pt>
                <c:pt idx="3205">
                  <c:v>63</c:v>
                </c:pt>
                <c:pt idx="3206">
                  <c:v>28</c:v>
                </c:pt>
                <c:pt idx="3207">
                  <c:v>81</c:v>
                </c:pt>
                <c:pt idx="3208">
                  <c:v>60</c:v>
                </c:pt>
                <c:pt idx="3209">
                  <c:v>45</c:v>
                </c:pt>
                <c:pt idx="3210">
                  <c:v>40</c:v>
                </c:pt>
                <c:pt idx="3211">
                  <c:v>50</c:v>
                </c:pt>
                <c:pt idx="3212">
                  <c:v>63</c:v>
                </c:pt>
                <c:pt idx="3213">
                  <c:v>51</c:v>
                </c:pt>
                <c:pt idx="3214">
                  <c:v>65</c:v>
                </c:pt>
                <c:pt idx="3215">
                  <c:v>70</c:v>
                </c:pt>
                <c:pt idx="3216">
                  <c:v>50</c:v>
                </c:pt>
                <c:pt idx="3217">
                  <c:v>45</c:v>
                </c:pt>
                <c:pt idx="3218">
                  <c:v>45</c:v>
                </c:pt>
                <c:pt idx="3219">
                  <c:v>31</c:v>
                </c:pt>
                <c:pt idx="3220">
                  <c:v>20</c:v>
                </c:pt>
                <c:pt idx="3221">
                  <c:v>25</c:v>
                </c:pt>
                <c:pt idx="3222">
                  <c:v>48</c:v>
                </c:pt>
                <c:pt idx="3223">
                  <c:v>12</c:v>
                </c:pt>
                <c:pt idx="3224">
                  <c:v>27</c:v>
                </c:pt>
                <c:pt idx="3225">
                  <c:v>75</c:v>
                </c:pt>
                <c:pt idx="3226">
                  <c:v>53</c:v>
                </c:pt>
                <c:pt idx="3227">
                  <c:v>26</c:v>
                </c:pt>
                <c:pt idx="3228">
                  <c:v>79</c:v>
                </c:pt>
                <c:pt idx="3229">
                  <c:v>64</c:v>
                </c:pt>
                <c:pt idx="3230">
                  <c:v>25</c:v>
                </c:pt>
                <c:pt idx="3231">
                  <c:v>25</c:v>
                </c:pt>
                <c:pt idx="3232">
                  <c:v>22</c:v>
                </c:pt>
                <c:pt idx="3233">
                  <c:v>76</c:v>
                </c:pt>
                <c:pt idx="3234">
                  <c:v>64</c:v>
                </c:pt>
                <c:pt idx="3235">
                  <c:v>55</c:v>
                </c:pt>
                <c:pt idx="3236">
                  <c:v>87</c:v>
                </c:pt>
                <c:pt idx="3237">
                  <c:v>58</c:v>
                </c:pt>
                <c:pt idx="3238">
                  <c:v>21</c:v>
                </c:pt>
                <c:pt idx="3239">
                  <c:v>51</c:v>
                </c:pt>
                <c:pt idx="3240">
                  <c:v>14</c:v>
                </c:pt>
                <c:pt idx="3241">
                  <c:v>19</c:v>
                </c:pt>
                <c:pt idx="3242">
                  <c:v>72</c:v>
                </c:pt>
                <c:pt idx="3243">
                  <c:v>92</c:v>
                </c:pt>
                <c:pt idx="3244">
                  <c:v>84</c:v>
                </c:pt>
                <c:pt idx="3245">
                  <c:v>17</c:v>
                </c:pt>
                <c:pt idx="3246">
                  <c:v>33</c:v>
                </c:pt>
                <c:pt idx="3247">
                  <c:v>53</c:v>
                </c:pt>
                <c:pt idx="3248">
                  <c:v>34</c:v>
                </c:pt>
                <c:pt idx="3249">
                  <c:v>61</c:v>
                </c:pt>
                <c:pt idx="3250">
                  <c:v>24</c:v>
                </c:pt>
                <c:pt idx="3251">
                  <c:v>16</c:v>
                </c:pt>
                <c:pt idx="3252">
                  <c:v>93</c:v>
                </c:pt>
                <c:pt idx="3253">
                  <c:v>88</c:v>
                </c:pt>
                <c:pt idx="3254">
                  <c:v>75</c:v>
                </c:pt>
                <c:pt idx="3255">
                  <c:v>24</c:v>
                </c:pt>
                <c:pt idx="3256">
                  <c:v>90</c:v>
                </c:pt>
                <c:pt idx="3257">
                  <c:v>69</c:v>
                </c:pt>
                <c:pt idx="3258">
                  <c:v>32</c:v>
                </c:pt>
                <c:pt idx="3259">
                  <c:v>76</c:v>
                </c:pt>
                <c:pt idx="3260">
                  <c:v>40</c:v>
                </c:pt>
                <c:pt idx="3261">
                  <c:v>66</c:v>
                </c:pt>
                <c:pt idx="3262">
                  <c:v>47</c:v>
                </c:pt>
                <c:pt idx="3263">
                  <c:v>82</c:v>
                </c:pt>
                <c:pt idx="3264">
                  <c:v>19</c:v>
                </c:pt>
                <c:pt idx="3265">
                  <c:v>97</c:v>
                </c:pt>
                <c:pt idx="3266">
                  <c:v>93</c:v>
                </c:pt>
                <c:pt idx="3267">
                  <c:v>53</c:v>
                </c:pt>
                <c:pt idx="3268">
                  <c:v>98</c:v>
                </c:pt>
                <c:pt idx="3269">
                  <c:v>14</c:v>
                </c:pt>
                <c:pt idx="3270">
                  <c:v>77</c:v>
                </c:pt>
                <c:pt idx="3271">
                  <c:v>67</c:v>
                </c:pt>
                <c:pt idx="3272">
                  <c:v>52</c:v>
                </c:pt>
                <c:pt idx="3273">
                  <c:v>19</c:v>
                </c:pt>
                <c:pt idx="3274">
                  <c:v>70</c:v>
                </c:pt>
                <c:pt idx="3275">
                  <c:v>25</c:v>
                </c:pt>
                <c:pt idx="3276">
                  <c:v>41</c:v>
                </c:pt>
                <c:pt idx="3277">
                  <c:v>25</c:v>
                </c:pt>
                <c:pt idx="3278">
                  <c:v>54</c:v>
                </c:pt>
                <c:pt idx="3279">
                  <c:v>33</c:v>
                </c:pt>
                <c:pt idx="3280">
                  <c:v>69</c:v>
                </c:pt>
                <c:pt idx="3281">
                  <c:v>51</c:v>
                </c:pt>
                <c:pt idx="3282">
                  <c:v>69</c:v>
                </c:pt>
                <c:pt idx="3283">
                  <c:v>80</c:v>
                </c:pt>
                <c:pt idx="3284">
                  <c:v>44</c:v>
                </c:pt>
                <c:pt idx="3285">
                  <c:v>22</c:v>
                </c:pt>
                <c:pt idx="3286">
                  <c:v>94</c:v>
                </c:pt>
                <c:pt idx="3287">
                  <c:v>62</c:v>
                </c:pt>
                <c:pt idx="3288">
                  <c:v>78</c:v>
                </c:pt>
                <c:pt idx="3289">
                  <c:v>65</c:v>
                </c:pt>
                <c:pt idx="3290">
                  <c:v>79</c:v>
                </c:pt>
                <c:pt idx="3291">
                  <c:v>57</c:v>
                </c:pt>
                <c:pt idx="3292">
                  <c:v>16</c:v>
                </c:pt>
                <c:pt idx="3293">
                  <c:v>31</c:v>
                </c:pt>
                <c:pt idx="3294">
                  <c:v>58</c:v>
                </c:pt>
                <c:pt idx="3295">
                  <c:v>47</c:v>
                </c:pt>
                <c:pt idx="3296">
                  <c:v>53</c:v>
                </c:pt>
                <c:pt idx="3297">
                  <c:v>14</c:v>
                </c:pt>
                <c:pt idx="3298">
                  <c:v>43</c:v>
                </c:pt>
                <c:pt idx="3299">
                  <c:v>43</c:v>
                </c:pt>
                <c:pt idx="3300">
                  <c:v>91</c:v>
                </c:pt>
                <c:pt idx="3301">
                  <c:v>46</c:v>
                </c:pt>
                <c:pt idx="3302">
                  <c:v>93</c:v>
                </c:pt>
                <c:pt idx="3303">
                  <c:v>69</c:v>
                </c:pt>
                <c:pt idx="3304">
                  <c:v>38</c:v>
                </c:pt>
                <c:pt idx="3305">
                  <c:v>88</c:v>
                </c:pt>
                <c:pt idx="3306">
                  <c:v>24</c:v>
                </c:pt>
                <c:pt idx="3307">
                  <c:v>80</c:v>
                </c:pt>
                <c:pt idx="3308">
                  <c:v>33</c:v>
                </c:pt>
                <c:pt idx="3309">
                  <c:v>55</c:v>
                </c:pt>
                <c:pt idx="3310">
                  <c:v>74</c:v>
                </c:pt>
                <c:pt idx="3311">
                  <c:v>26</c:v>
                </c:pt>
                <c:pt idx="3312">
                  <c:v>100</c:v>
                </c:pt>
                <c:pt idx="3313">
                  <c:v>78</c:v>
                </c:pt>
                <c:pt idx="3314">
                  <c:v>75</c:v>
                </c:pt>
                <c:pt idx="3315">
                  <c:v>34</c:v>
                </c:pt>
                <c:pt idx="3316">
                  <c:v>26</c:v>
                </c:pt>
                <c:pt idx="3317">
                  <c:v>100</c:v>
                </c:pt>
                <c:pt idx="3318">
                  <c:v>44</c:v>
                </c:pt>
                <c:pt idx="3319">
                  <c:v>72</c:v>
                </c:pt>
                <c:pt idx="3320">
                  <c:v>35</c:v>
                </c:pt>
                <c:pt idx="3321">
                  <c:v>26</c:v>
                </c:pt>
                <c:pt idx="3322">
                  <c:v>44</c:v>
                </c:pt>
                <c:pt idx="3323">
                  <c:v>67</c:v>
                </c:pt>
                <c:pt idx="3324">
                  <c:v>92</c:v>
                </c:pt>
                <c:pt idx="3325">
                  <c:v>91</c:v>
                </c:pt>
                <c:pt idx="3326">
                  <c:v>39</c:v>
                </c:pt>
                <c:pt idx="3327">
                  <c:v>32</c:v>
                </c:pt>
                <c:pt idx="3328">
                  <c:v>77</c:v>
                </c:pt>
                <c:pt idx="3329">
                  <c:v>34</c:v>
                </c:pt>
                <c:pt idx="3330">
                  <c:v>37</c:v>
                </c:pt>
                <c:pt idx="3331">
                  <c:v>41</c:v>
                </c:pt>
                <c:pt idx="3332">
                  <c:v>52</c:v>
                </c:pt>
                <c:pt idx="3333">
                  <c:v>37</c:v>
                </c:pt>
                <c:pt idx="3334">
                  <c:v>44</c:v>
                </c:pt>
                <c:pt idx="3335">
                  <c:v>65</c:v>
                </c:pt>
                <c:pt idx="3336">
                  <c:v>59</c:v>
                </c:pt>
                <c:pt idx="3337">
                  <c:v>87</c:v>
                </c:pt>
                <c:pt idx="3338">
                  <c:v>18</c:v>
                </c:pt>
                <c:pt idx="3339">
                  <c:v>20</c:v>
                </c:pt>
                <c:pt idx="3340">
                  <c:v>77</c:v>
                </c:pt>
                <c:pt idx="3341">
                  <c:v>60</c:v>
                </c:pt>
                <c:pt idx="3342">
                  <c:v>19</c:v>
                </c:pt>
                <c:pt idx="3343">
                  <c:v>54</c:v>
                </c:pt>
                <c:pt idx="3344">
                  <c:v>96</c:v>
                </c:pt>
                <c:pt idx="3345">
                  <c:v>96</c:v>
                </c:pt>
                <c:pt idx="3346">
                  <c:v>43</c:v>
                </c:pt>
                <c:pt idx="3347">
                  <c:v>13</c:v>
                </c:pt>
                <c:pt idx="3348">
                  <c:v>43</c:v>
                </c:pt>
                <c:pt idx="3349">
                  <c:v>36</c:v>
                </c:pt>
                <c:pt idx="3350">
                  <c:v>12</c:v>
                </c:pt>
                <c:pt idx="3351">
                  <c:v>75</c:v>
                </c:pt>
                <c:pt idx="3352">
                  <c:v>37</c:v>
                </c:pt>
                <c:pt idx="3353">
                  <c:v>38</c:v>
                </c:pt>
                <c:pt idx="3354">
                  <c:v>20</c:v>
                </c:pt>
                <c:pt idx="3355">
                  <c:v>41</c:v>
                </c:pt>
                <c:pt idx="3356">
                  <c:v>94</c:v>
                </c:pt>
                <c:pt idx="3357">
                  <c:v>90</c:v>
                </c:pt>
                <c:pt idx="3358">
                  <c:v>31</c:v>
                </c:pt>
                <c:pt idx="3359">
                  <c:v>13</c:v>
                </c:pt>
                <c:pt idx="3360">
                  <c:v>56</c:v>
                </c:pt>
                <c:pt idx="3361">
                  <c:v>62</c:v>
                </c:pt>
                <c:pt idx="3362">
                  <c:v>17</c:v>
                </c:pt>
                <c:pt idx="3363">
                  <c:v>18</c:v>
                </c:pt>
                <c:pt idx="3364">
                  <c:v>36</c:v>
                </c:pt>
                <c:pt idx="3365">
                  <c:v>68</c:v>
                </c:pt>
                <c:pt idx="3366">
                  <c:v>30</c:v>
                </c:pt>
                <c:pt idx="3367">
                  <c:v>73</c:v>
                </c:pt>
                <c:pt idx="3368">
                  <c:v>26</c:v>
                </c:pt>
                <c:pt idx="3369">
                  <c:v>63</c:v>
                </c:pt>
                <c:pt idx="3370">
                  <c:v>32</c:v>
                </c:pt>
                <c:pt idx="3371">
                  <c:v>80</c:v>
                </c:pt>
                <c:pt idx="3372">
                  <c:v>79</c:v>
                </c:pt>
                <c:pt idx="3373">
                  <c:v>27</c:v>
                </c:pt>
                <c:pt idx="3374">
                  <c:v>28</c:v>
                </c:pt>
                <c:pt idx="3375">
                  <c:v>23</c:v>
                </c:pt>
                <c:pt idx="3376">
                  <c:v>56</c:v>
                </c:pt>
                <c:pt idx="3377">
                  <c:v>88</c:v>
                </c:pt>
                <c:pt idx="3378">
                  <c:v>33</c:v>
                </c:pt>
                <c:pt idx="3379">
                  <c:v>56</c:v>
                </c:pt>
                <c:pt idx="3380">
                  <c:v>47</c:v>
                </c:pt>
                <c:pt idx="3381">
                  <c:v>89</c:v>
                </c:pt>
                <c:pt idx="3382">
                  <c:v>64</c:v>
                </c:pt>
                <c:pt idx="3383">
                  <c:v>20</c:v>
                </c:pt>
                <c:pt idx="3384">
                  <c:v>85</c:v>
                </c:pt>
                <c:pt idx="3385">
                  <c:v>68</c:v>
                </c:pt>
                <c:pt idx="3386">
                  <c:v>89</c:v>
                </c:pt>
                <c:pt idx="3387">
                  <c:v>54</c:v>
                </c:pt>
                <c:pt idx="3388">
                  <c:v>74</c:v>
                </c:pt>
                <c:pt idx="3389">
                  <c:v>84</c:v>
                </c:pt>
                <c:pt idx="3390">
                  <c:v>98</c:v>
                </c:pt>
                <c:pt idx="3391">
                  <c:v>26</c:v>
                </c:pt>
                <c:pt idx="3392">
                  <c:v>87</c:v>
                </c:pt>
                <c:pt idx="3393">
                  <c:v>49</c:v>
                </c:pt>
                <c:pt idx="3394">
                  <c:v>100</c:v>
                </c:pt>
                <c:pt idx="3395">
                  <c:v>69</c:v>
                </c:pt>
                <c:pt idx="3396">
                  <c:v>70</c:v>
                </c:pt>
                <c:pt idx="3397">
                  <c:v>93</c:v>
                </c:pt>
                <c:pt idx="3398">
                  <c:v>26</c:v>
                </c:pt>
                <c:pt idx="3399">
                  <c:v>88</c:v>
                </c:pt>
                <c:pt idx="3400">
                  <c:v>19</c:v>
                </c:pt>
                <c:pt idx="3401">
                  <c:v>25</c:v>
                </c:pt>
                <c:pt idx="3402">
                  <c:v>42</c:v>
                </c:pt>
                <c:pt idx="3403">
                  <c:v>59</c:v>
                </c:pt>
                <c:pt idx="3404">
                  <c:v>78</c:v>
                </c:pt>
                <c:pt idx="3405">
                  <c:v>16</c:v>
                </c:pt>
                <c:pt idx="3406">
                  <c:v>94</c:v>
                </c:pt>
                <c:pt idx="3407">
                  <c:v>37</c:v>
                </c:pt>
                <c:pt idx="3408">
                  <c:v>45</c:v>
                </c:pt>
                <c:pt idx="3409">
                  <c:v>64</c:v>
                </c:pt>
                <c:pt idx="3410">
                  <c:v>81</c:v>
                </c:pt>
                <c:pt idx="3411">
                  <c:v>46</c:v>
                </c:pt>
                <c:pt idx="3412">
                  <c:v>100</c:v>
                </c:pt>
                <c:pt idx="3413">
                  <c:v>30</c:v>
                </c:pt>
                <c:pt idx="3414">
                  <c:v>74</c:v>
                </c:pt>
                <c:pt idx="3415">
                  <c:v>25</c:v>
                </c:pt>
                <c:pt idx="3416">
                  <c:v>17</c:v>
                </c:pt>
                <c:pt idx="3417">
                  <c:v>34</c:v>
                </c:pt>
                <c:pt idx="3418">
                  <c:v>21</c:v>
                </c:pt>
                <c:pt idx="3419">
                  <c:v>56</c:v>
                </c:pt>
                <c:pt idx="3420">
                  <c:v>77</c:v>
                </c:pt>
                <c:pt idx="3421">
                  <c:v>42</c:v>
                </c:pt>
                <c:pt idx="3422">
                  <c:v>11</c:v>
                </c:pt>
                <c:pt idx="3423">
                  <c:v>20</c:v>
                </c:pt>
                <c:pt idx="3424">
                  <c:v>27</c:v>
                </c:pt>
                <c:pt idx="3425">
                  <c:v>54</c:v>
                </c:pt>
                <c:pt idx="3426">
                  <c:v>14</c:v>
                </c:pt>
                <c:pt idx="3427">
                  <c:v>52</c:v>
                </c:pt>
                <c:pt idx="3428">
                  <c:v>50</c:v>
                </c:pt>
                <c:pt idx="3429">
                  <c:v>50</c:v>
                </c:pt>
                <c:pt idx="3430">
                  <c:v>78</c:v>
                </c:pt>
                <c:pt idx="3431">
                  <c:v>54</c:v>
                </c:pt>
                <c:pt idx="3432">
                  <c:v>57</c:v>
                </c:pt>
                <c:pt idx="3433">
                  <c:v>56</c:v>
                </c:pt>
                <c:pt idx="3434">
                  <c:v>94</c:v>
                </c:pt>
                <c:pt idx="3435">
                  <c:v>58</c:v>
                </c:pt>
                <c:pt idx="3436">
                  <c:v>74</c:v>
                </c:pt>
                <c:pt idx="3437">
                  <c:v>96</c:v>
                </c:pt>
                <c:pt idx="3438">
                  <c:v>82</c:v>
                </c:pt>
                <c:pt idx="3439">
                  <c:v>48</c:v>
                </c:pt>
                <c:pt idx="3440">
                  <c:v>46</c:v>
                </c:pt>
                <c:pt idx="3441">
                  <c:v>97</c:v>
                </c:pt>
                <c:pt idx="3442">
                  <c:v>15</c:v>
                </c:pt>
                <c:pt idx="3443">
                  <c:v>23</c:v>
                </c:pt>
                <c:pt idx="3444">
                  <c:v>17</c:v>
                </c:pt>
                <c:pt idx="3445">
                  <c:v>29</c:v>
                </c:pt>
                <c:pt idx="3446">
                  <c:v>79</c:v>
                </c:pt>
                <c:pt idx="3447">
                  <c:v>28</c:v>
                </c:pt>
                <c:pt idx="3448">
                  <c:v>39</c:v>
                </c:pt>
                <c:pt idx="3449">
                  <c:v>97</c:v>
                </c:pt>
                <c:pt idx="3450">
                  <c:v>15</c:v>
                </c:pt>
                <c:pt idx="3451">
                  <c:v>73</c:v>
                </c:pt>
                <c:pt idx="3452">
                  <c:v>26</c:v>
                </c:pt>
                <c:pt idx="3453">
                  <c:v>44</c:v>
                </c:pt>
                <c:pt idx="3454">
                  <c:v>73</c:v>
                </c:pt>
                <c:pt idx="3455">
                  <c:v>75</c:v>
                </c:pt>
                <c:pt idx="3456">
                  <c:v>59</c:v>
                </c:pt>
                <c:pt idx="3457">
                  <c:v>22</c:v>
                </c:pt>
                <c:pt idx="3458">
                  <c:v>93</c:v>
                </c:pt>
                <c:pt idx="3459">
                  <c:v>39</c:v>
                </c:pt>
                <c:pt idx="3460">
                  <c:v>22</c:v>
                </c:pt>
                <c:pt idx="3461">
                  <c:v>19</c:v>
                </c:pt>
                <c:pt idx="3462">
                  <c:v>63</c:v>
                </c:pt>
                <c:pt idx="3463">
                  <c:v>66</c:v>
                </c:pt>
                <c:pt idx="3464">
                  <c:v>92</c:v>
                </c:pt>
                <c:pt idx="3465">
                  <c:v>84</c:v>
                </c:pt>
                <c:pt idx="3466">
                  <c:v>47</c:v>
                </c:pt>
                <c:pt idx="3467">
                  <c:v>46</c:v>
                </c:pt>
                <c:pt idx="3468">
                  <c:v>45</c:v>
                </c:pt>
                <c:pt idx="3469">
                  <c:v>59</c:v>
                </c:pt>
                <c:pt idx="3470">
                  <c:v>15</c:v>
                </c:pt>
                <c:pt idx="3471">
                  <c:v>11</c:v>
                </c:pt>
                <c:pt idx="3472">
                  <c:v>88</c:v>
                </c:pt>
                <c:pt idx="3473">
                  <c:v>21</c:v>
                </c:pt>
                <c:pt idx="3474">
                  <c:v>65</c:v>
                </c:pt>
                <c:pt idx="3475">
                  <c:v>91</c:v>
                </c:pt>
                <c:pt idx="3476">
                  <c:v>74</c:v>
                </c:pt>
                <c:pt idx="3477">
                  <c:v>90</c:v>
                </c:pt>
                <c:pt idx="3478">
                  <c:v>58</c:v>
                </c:pt>
                <c:pt idx="3479">
                  <c:v>62</c:v>
                </c:pt>
                <c:pt idx="3480">
                  <c:v>69</c:v>
                </c:pt>
                <c:pt idx="3481">
                  <c:v>14</c:v>
                </c:pt>
                <c:pt idx="3482">
                  <c:v>51</c:v>
                </c:pt>
                <c:pt idx="3483">
                  <c:v>17</c:v>
                </c:pt>
                <c:pt idx="3484">
                  <c:v>89</c:v>
                </c:pt>
                <c:pt idx="3485">
                  <c:v>12</c:v>
                </c:pt>
                <c:pt idx="3486">
                  <c:v>77</c:v>
                </c:pt>
                <c:pt idx="3487">
                  <c:v>35</c:v>
                </c:pt>
                <c:pt idx="3488">
                  <c:v>45</c:v>
                </c:pt>
                <c:pt idx="3489">
                  <c:v>69</c:v>
                </c:pt>
                <c:pt idx="3490">
                  <c:v>36</c:v>
                </c:pt>
                <c:pt idx="3491">
                  <c:v>90</c:v>
                </c:pt>
                <c:pt idx="3492">
                  <c:v>68</c:v>
                </c:pt>
                <c:pt idx="3493">
                  <c:v>97</c:v>
                </c:pt>
                <c:pt idx="3494">
                  <c:v>88</c:v>
                </c:pt>
                <c:pt idx="3495">
                  <c:v>37</c:v>
                </c:pt>
                <c:pt idx="3496">
                  <c:v>26</c:v>
                </c:pt>
                <c:pt idx="3497">
                  <c:v>100</c:v>
                </c:pt>
                <c:pt idx="3498">
                  <c:v>85</c:v>
                </c:pt>
                <c:pt idx="3499">
                  <c:v>55</c:v>
                </c:pt>
                <c:pt idx="3500">
                  <c:v>52</c:v>
                </c:pt>
                <c:pt idx="3501">
                  <c:v>34</c:v>
                </c:pt>
                <c:pt idx="3502">
                  <c:v>70</c:v>
                </c:pt>
                <c:pt idx="3503">
                  <c:v>34</c:v>
                </c:pt>
                <c:pt idx="3504">
                  <c:v>74</c:v>
                </c:pt>
                <c:pt idx="3505">
                  <c:v>20</c:v>
                </c:pt>
                <c:pt idx="3506">
                  <c:v>76</c:v>
                </c:pt>
                <c:pt idx="3507">
                  <c:v>50</c:v>
                </c:pt>
                <c:pt idx="3508">
                  <c:v>33</c:v>
                </c:pt>
                <c:pt idx="3509">
                  <c:v>14</c:v>
                </c:pt>
                <c:pt idx="3510">
                  <c:v>34</c:v>
                </c:pt>
                <c:pt idx="3511">
                  <c:v>47</c:v>
                </c:pt>
                <c:pt idx="3512">
                  <c:v>79</c:v>
                </c:pt>
                <c:pt idx="3513">
                  <c:v>17</c:v>
                </c:pt>
                <c:pt idx="3514">
                  <c:v>52</c:v>
                </c:pt>
                <c:pt idx="3515">
                  <c:v>38</c:v>
                </c:pt>
                <c:pt idx="3516">
                  <c:v>86</c:v>
                </c:pt>
                <c:pt idx="3517">
                  <c:v>33</c:v>
                </c:pt>
                <c:pt idx="3518">
                  <c:v>33</c:v>
                </c:pt>
                <c:pt idx="3519">
                  <c:v>23</c:v>
                </c:pt>
                <c:pt idx="3520">
                  <c:v>66</c:v>
                </c:pt>
                <c:pt idx="3521">
                  <c:v>69</c:v>
                </c:pt>
                <c:pt idx="3522">
                  <c:v>96</c:v>
                </c:pt>
                <c:pt idx="3523">
                  <c:v>20</c:v>
                </c:pt>
                <c:pt idx="3524">
                  <c:v>43</c:v>
                </c:pt>
                <c:pt idx="3525">
                  <c:v>59</c:v>
                </c:pt>
                <c:pt idx="3526">
                  <c:v>40</c:v>
                </c:pt>
                <c:pt idx="3527">
                  <c:v>16</c:v>
                </c:pt>
                <c:pt idx="3528">
                  <c:v>100</c:v>
                </c:pt>
                <c:pt idx="3529">
                  <c:v>87</c:v>
                </c:pt>
                <c:pt idx="3530">
                  <c:v>37</c:v>
                </c:pt>
                <c:pt idx="3531">
                  <c:v>26</c:v>
                </c:pt>
                <c:pt idx="3532">
                  <c:v>21</c:v>
                </c:pt>
                <c:pt idx="3533">
                  <c:v>86</c:v>
                </c:pt>
                <c:pt idx="3534">
                  <c:v>95</c:v>
                </c:pt>
                <c:pt idx="3535">
                  <c:v>88</c:v>
                </c:pt>
                <c:pt idx="3536">
                  <c:v>79</c:v>
                </c:pt>
                <c:pt idx="3537">
                  <c:v>93</c:v>
                </c:pt>
                <c:pt idx="3538">
                  <c:v>49</c:v>
                </c:pt>
                <c:pt idx="3539">
                  <c:v>39</c:v>
                </c:pt>
                <c:pt idx="3540">
                  <c:v>53</c:v>
                </c:pt>
                <c:pt idx="3541">
                  <c:v>49</c:v>
                </c:pt>
                <c:pt idx="3542">
                  <c:v>78</c:v>
                </c:pt>
                <c:pt idx="3543">
                  <c:v>95</c:v>
                </c:pt>
                <c:pt idx="3544">
                  <c:v>55</c:v>
                </c:pt>
                <c:pt idx="3545">
                  <c:v>90</c:v>
                </c:pt>
                <c:pt idx="3546">
                  <c:v>20</c:v>
                </c:pt>
                <c:pt idx="3547">
                  <c:v>57</c:v>
                </c:pt>
                <c:pt idx="3548">
                  <c:v>37</c:v>
                </c:pt>
                <c:pt idx="3549">
                  <c:v>49</c:v>
                </c:pt>
                <c:pt idx="3550">
                  <c:v>31</c:v>
                </c:pt>
                <c:pt idx="3551">
                  <c:v>16</c:v>
                </c:pt>
                <c:pt idx="3552">
                  <c:v>24</c:v>
                </c:pt>
                <c:pt idx="3553">
                  <c:v>62</c:v>
                </c:pt>
                <c:pt idx="3554">
                  <c:v>99</c:v>
                </c:pt>
                <c:pt idx="3555">
                  <c:v>99</c:v>
                </c:pt>
                <c:pt idx="3556">
                  <c:v>75</c:v>
                </c:pt>
                <c:pt idx="3557">
                  <c:v>68</c:v>
                </c:pt>
                <c:pt idx="3558">
                  <c:v>98</c:v>
                </c:pt>
                <c:pt idx="3559">
                  <c:v>26</c:v>
                </c:pt>
                <c:pt idx="3560">
                  <c:v>15</c:v>
                </c:pt>
                <c:pt idx="3561">
                  <c:v>75</c:v>
                </c:pt>
                <c:pt idx="3562">
                  <c:v>61</c:v>
                </c:pt>
                <c:pt idx="3563">
                  <c:v>16</c:v>
                </c:pt>
                <c:pt idx="3564">
                  <c:v>53</c:v>
                </c:pt>
                <c:pt idx="3565">
                  <c:v>13</c:v>
                </c:pt>
                <c:pt idx="3566">
                  <c:v>62</c:v>
                </c:pt>
                <c:pt idx="3567">
                  <c:v>21</c:v>
                </c:pt>
                <c:pt idx="3568">
                  <c:v>61</c:v>
                </c:pt>
                <c:pt idx="3569">
                  <c:v>13</c:v>
                </c:pt>
                <c:pt idx="3570">
                  <c:v>67</c:v>
                </c:pt>
                <c:pt idx="3571">
                  <c:v>90</c:v>
                </c:pt>
                <c:pt idx="3572">
                  <c:v>50</c:v>
                </c:pt>
                <c:pt idx="3573">
                  <c:v>12</c:v>
                </c:pt>
                <c:pt idx="3574">
                  <c:v>75</c:v>
                </c:pt>
                <c:pt idx="3575">
                  <c:v>60</c:v>
                </c:pt>
                <c:pt idx="3576">
                  <c:v>74</c:v>
                </c:pt>
                <c:pt idx="3577">
                  <c:v>10</c:v>
                </c:pt>
                <c:pt idx="3578">
                  <c:v>54</c:v>
                </c:pt>
                <c:pt idx="3579">
                  <c:v>40</c:v>
                </c:pt>
                <c:pt idx="3580">
                  <c:v>51</c:v>
                </c:pt>
                <c:pt idx="3581">
                  <c:v>80</c:v>
                </c:pt>
                <c:pt idx="3582">
                  <c:v>14</c:v>
                </c:pt>
                <c:pt idx="3583">
                  <c:v>29</c:v>
                </c:pt>
                <c:pt idx="3584">
                  <c:v>61</c:v>
                </c:pt>
                <c:pt idx="3585">
                  <c:v>83</c:v>
                </c:pt>
                <c:pt idx="3586">
                  <c:v>15</c:v>
                </c:pt>
                <c:pt idx="3587">
                  <c:v>39</c:v>
                </c:pt>
                <c:pt idx="3588">
                  <c:v>58</c:v>
                </c:pt>
                <c:pt idx="3589">
                  <c:v>64</c:v>
                </c:pt>
                <c:pt idx="3590">
                  <c:v>59</c:v>
                </c:pt>
                <c:pt idx="3591">
                  <c:v>89</c:v>
                </c:pt>
                <c:pt idx="3592">
                  <c:v>64</c:v>
                </c:pt>
                <c:pt idx="3593">
                  <c:v>14</c:v>
                </c:pt>
                <c:pt idx="3594">
                  <c:v>54</c:v>
                </c:pt>
                <c:pt idx="3595">
                  <c:v>40</c:v>
                </c:pt>
                <c:pt idx="3596">
                  <c:v>23</c:v>
                </c:pt>
                <c:pt idx="3597">
                  <c:v>67</c:v>
                </c:pt>
                <c:pt idx="3598">
                  <c:v>37</c:v>
                </c:pt>
                <c:pt idx="3599">
                  <c:v>33</c:v>
                </c:pt>
                <c:pt idx="3600">
                  <c:v>97</c:v>
                </c:pt>
                <c:pt idx="3601">
                  <c:v>67</c:v>
                </c:pt>
                <c:pt idx="3602">
                  <c:v>27</c:v>
                </c:pt>
                <c:pt idx="3603">
                  <c:v>46</c:v>
                </c:pt>
                <c:pt idx="3604">
                  <c:v>17</c:v>
                </c:pt>
                <c:pt idx="3605">
                  <c:v>70</c:v>
                </c:pt>
                <c:pt idx="3606">
                  <c:v>97</c:v>
                </c:pt>
                <c:pt idx="3607">
                  <c:v>100</c:v>
                </c:pt>
                <c:pt idx="3608">
                  <c:v>18</c:v>
                </c:pt>
                <c:pt idx="3609">
                  <c:v>63</c:v>
                </c:pt>
                <c:pt idx="3610">
                  <c:v>47</c:v>
                </c:pt>
                <c:pt idx="3611">
                  <c:v>77</c:v>
                </c:pt>
                <c:pt idx="3612">
                  <c:v>60</c:v>
                </c:pt>
                <c:pt idx="3613">
                  <c:v>12</c:v>
                </c:pt>
                <c:pt idx="3614">
                  <c:v>58</c:v>
                </c:pt>
                <c:pt idx="3615">
                  <c:v>66</c:v>
                </c:pt>
                <c:pt idx="3616">
                  <c:v>98</c:v>
                </c:pt>
                <c:pt idx="3617">
                  <c:v>23</c:v>
                </c:pt>
                <c:pt idx="3618">
                  <c:v>29</c:v>
                </c:pt>
                <c:pt idx="3619">
                  <c:v>57</c:v>
                </c:pt>
                <c:pt idx="3620">
                  <c:v>10</c:v>
                </c:pt>
                <c:pt idx="3621">
                  <c:v>97</c:v>
                </c:pt>
                <c:pt idx="3622">
                  <c:v>62</c:v>
                </c:pt>
                <c:pt idx="3623">
                  <c:v>78</c:v>
                </c:pt>
                <c:pt idx="3624">
                  <c:v>32</c:v>
                </c:pt>
                <c:pt idx="3625">
                  <c:v>56</c:v>
                </c:pt>
                <c:pt idx="3626">
                  <c:v>44</c:v>
                </c:pt>
                <c:pt idx="3627">
                  <c:v>25</c:v>
                </c:pt>
                <c:pt idx="3628">
                  <c:v>46</c:v>
                </c:pt>
                <c:pt idx="3629">
                  <c:v>49</c:v>
                </c:pt>
                <c:pt idx="3630">
                  <c:v>84</c:v>
                </c:pt>
                <c:pt idx="3631">
                  <c:v>12</c:v>
                </c:pt>
                <c:pt idx="3632">
                  <c:v>99</c:v>
                </c:pt>
                <c:pt idx="3633">
                  <c:v>47</c:v>
                </c:pt>
                <c:pt idx="3634">
                  <c:v>31</c:v>
                </c:pt>
                <c:pt idx="3635">
                  <c:v>64</c:v>
                </c:pt>
                <c:pt idx="3636">
                  <c:v>88</c:v>
                </c:pt>
                <c:pt idx="3637">
                  <c:v>94</c:v>
                </c:pt>
                <c:pt idx="3638">
                  <c:v>13</c:v>
                </c:pt>
                <c:pt idx="3639">
                  <c:v>94</c:v>
                </c:pt>
                <c:pt idx="3640">
                  <c:v>61</c:v>
                </c:pt>
                <c:pt idx="3641">
                  <c:v>75</c:v>
                </c:pt>
                <c:pt idx="3642">
                  <c:v>83</c:v>
                </c:pt>
                <c:pt idx="3643">
                  <c:v>10</c:v>
                </c:pt>
                <c:pt idx="3644">
                  <c:v>84</c:v>
                </c:pt>
                <c:pt idx="3645">
                  <c:v>27</c:v>
                </c:pt>
                <c:pt idx="3646">
                  <c:v>66</c:v>
                </c:pt>
                <c:pt idx="3647">
                  <c:v>60</c:v>
                </c:pt>
                <c:pt idx="3648">
                  <c:v>44</c:v>
                </c:pt>
                <c:pt idx="3649">
                  <c:v>11</c:v>
                </c:pt>
                <c:pt idx="3650">
                  <c:v>38</c:v>
                </c:pt>
                <c:pt idx="3651">
                  <c:v>35</c:v>
                </c:pt>
                <c:pt idx="3652">
                  <c:v>49</c:v>
                </c:pt>
                <c:pt idx="3653">
                  <c:v>63</c:v>
                </c:pt>
                <c:pt idx="3654">
                  <c:v>26</c:v>
                </c:pt>
                <c:pt idx="3655">
                  <c:v>39</c:v>
                </c:pt>
                <c:pt idx="3656">
                  <c:v>31</c:v>
                </c:pt>
                <c:pt idx="3657">
                  <c:v>32</c:v>
                </c:pt>
                <c:pt idx="3658">
                  <c:v>14</c:v>
                </c:pt>
                <c:pt idx="3659">
                  <c:v>77</c:v>
                </c:pt>
                <c:pt idx="3660">
                  <c:v>69</c:v>
                </c:pt>
                <c:pt idx="3661">
                  <c:v>88</c:v>
                </c:pt>
                <c:pt idx="3662">
                  <c:v>93</c:v>
                </c:pt>
                <c:pt idx="3663">
                  <c:v>10</c:v>
                </c:pt>
                <c:pt idx="3664">
                  <c:v>85</c:v>
                </c:pt>
                <c:pt idx="3665">
                  <c:v>91</c:v>
                </c:pt>
                <c:pt idx="3666">
                  <c:v>92</c:v>
                </c:pt>
                <c:pt idx="3667">
                  <c:v>25</c:v>
                </c:pt>
                <c:pt idx="3668">
                  <c:v>33</c:v>
                </c:pt>
                <c:pt idx="3669">
                  <c:v>77</c:v>
                </c:pt>
                <c:pt idx="3670">
                  <c:v>69</c:v>
                </c:pt>
                <c:pt idx="3671">
                  <c:v>25</c:v>
                </c:pt>
                <c:pt idx="3672">
                  <c:v>67</c:v>
                </c:pt>
                <c:pt idx="3673">
                  <c:v>47</c:v>
                </c:pt>
                <c:pt idx="3674">
                  <c:v>81</c:v>
                </c:pt>
                <c:pt idx="3675">
                  <c:v>98</c:v>
                </c:pt>
                <c:pt idx="3676">
                  <c:v>78</c:v>
                </c:pt>
                <c:pt idx="3677">
                  <c:v>35</c:v>
                </c:pt>
                <c:pt idx="3678">
                  <c:v>26</c:v>
                </c:pt>
                <c:pt idx="3679">
                  <c:v>58</c:v>
                </c:pt>
                <c:pt idx="3680">
                  <c:v>46</c:v>
                </c:pt>
                <c:pt idx="3681">
                  <c:v>60</c:v>
                </c:pt>
                <c:pt idx="3682">
                  <c:v>51</c:v>
                </c:pt>
                <c:pt idx="3683">
                  <c:v>27</c:v>
                </c:pt>
                <c:pt idx="3684">
                  <c:v>55</c:v>
                </c:pt>
                <c:pt idx="3685">
                  <c:v>88</c:v>
                </c:pt>
                <c:pt idx="3686">
                  <c:v>33</c:v>
                </c:pt>
                <c:pt idx="3687">
                  <c:v>43</c:v>
                </c:pt>
                <c:pt idx="3688">
                  <c:v>84</c:v>
                </c:pt>
                <c:pt idx="3689">
                  <c:v>97</c:v>
                </c:pt>
                <c:pt idx="3690">
                  <c:v>49</c:v>
                </c:pt>
                <c:pt idx="3691">
                  <c:v>54</c:v>
                </c:pt>
                <c:pt idx="3692">
                  <c:v>15</c:v>
                </c:pt>
                <c:pt idx="3693">
                  <c:v>68</c:v>
                </c:pt>
                <c:pt idx="3694">
                  <c:v>37</c:v>
                </c:pt>
                <c:pt idx="3695">
                  <c:v>79</c:v>
                </c:pt>
                <c:pt idx="3696">
                  <c:v>96</c:v>
                </c:pt>
                <c:pt idx="3697">
                  <c:v>56</c:v>
                </c:pt>
                <c:pt idx="3698">
                  <c:v>31</c:v>
                </c:pt>
                <c:pt idx="3699">
                  <c:v>34</c:v>
                </c:pt>
                <c:pt idx="3700">
                  <c:v>62</c:v>
                </c:pt>
                <c:pt idx="3701">
                  <c:v>38</c:v>
                </c:pt>
                <c:pt idx="3702">
                  <c:v>32</c:v>
                </c:pt>
                <c:pt idx="3703">
                  <c:v>91</c:v>
                </c:pt>
                <c:pt idx="3704">
                  <c:v>30</c:v>
                </c:pt>
                <c:pt idx="3705">
                  <c:v>53</c:v>
                </c:pt>
                <c:pt idx="3706">
                  <c:v>87</c:v>
                </c:pt>
                <c:pt idx="3707">
                  <c:v>92</c:v>
                </c:pt>
                <c:pt idx="3708">
                  <c:v>97</c:v>
                </c:pt>
                <c:pt idx="3709">
                  <c:v>99</c:v>
                </c:pt>
                <c:pt idx="3710">
                  <c:v>68</c:v>
                </c:pt>
                <c:pt idx="3711">
                  <c:v>73</c:v>
                </c:pt>
                <c:pt idx="3712">
                  <c:v>73</c:v>
                </c:pt>
                <c:pt idx="3713">
                  <c:v>20</c:v>
                </c:pt>
                <c:pt idx="3714">
                  <c:v>38</c:v>
                </c:pt>
                <c:pt idx="3715">
                  <c:v>79</c:v>
                </c:pt>
                <c:pt idx="3716">
                  <c:v>48</c:v>
                </c:pt>
                <c:pt idx="3717">
                  <c:v>79</c:v>
                </c:pt>
                <c:pt idx="3718">
                  <c:v>28</c:v>
                </c:pt>
                <c:pt idx="3719">
                  <c:v>61</c:v>
                </c:pt>
                <c:pt idx="3720">
                  <c:v>59</c:v>
                </c:pt>
                <c:pt idx="3721">
                  <c:v>99</c:v>
                </c:pt>
                <c:pt idx="3722">
                  <c:v>66</c:v>
                </c:pt>
                <c:pt idx="3723">
                  <c:v>12</c:v>
                </c:pt>
                <c:pt idx="3724">
                  <c:v>14</c:v>
                </c:pt>
                <c:pt idx="3725">
                  <c:v>37</c:v>
                </c:pt>
                <c:pt idx="3726">
                  <c:v>95</c:v>
                </c:pt>
                <c:pt idx="3727">
                  <c:v>74</c:v>
                </c:pt>
                <c:pt idx="3728">
                  <c:v>85</c:v>
                </c:pt>
                <c:pt idx="3729">
                  <c:v>17</c:v>
                </c:pt>
                <c:pt idx="3730">
                  <c:v>42</c:v>
                </c:pt>
                <c:pt idx="3731">
                  <c:v>60</c:v>
                </c:pt>
                <c:pt idx="3732">
                  <c:v>32</c:v>
                </c:pt>
                <c:pt idx="3733">
                  <c:v>29</c:v>
                </c:pt>
                <c:pt idx="3734">
                  <c:v>56</c:v>
                </c:pt>
                <c:pt idx="3735">
                  <c:v>11</c:v>
                </c:pt>
                <c:pt idx="3736">
                  <c:v>57</c:v>
                </c:pt>
                <c:pt idx="3737">
                  <c:v>95</c:v>
                </c:pt>
                <c:pt idx="3738">
                  <c:v>70</c:v>
                </c:pt>
                <c:pt idx="3739">
                  <c:v>46</c:v>
                </c:pt>
                <c:pt idx="3740">
                  <c:v>84</c:v>
                </c:pt>
                <c:pt idx="3741">
                  <c:v>72</c:v>
                </c:pt>
                <c:pt idx="3742">
                  <c:v>14</c:v>
                </c:pt>
                <c:pt idx="3743">
                  <c:v>52</c:v>
                </c:pt>
                <c:pt idx="3744">
                  <c:v>13</c:v>
                </c:pt>
                <c:pt idx="3745">
                  <c:v>76</c:v>
                </c:pt>
                <c:pt idx="3746">
                  <c:v>93</c:v>
                </c:pt>
                <c:pt idx="3747">
                  <c:v>31</c:v>
                </c:pt>
                <c:pt idx="3748">
                  <c:v>31</c:v>
                </c:pt>
                <c:pt idx="3749">
                  <c:v>62</c:v>
                </c:pt>
                <c:pt idx="3750">
                  <c:v>47</c:v>
                </c:pt>
                <c:pt idx="3751">
                  <c:v>87</c:v>
                </c:pt>
                <c:pt idx="3752">
                  <c:v>52</c:v>
                </c:pt>
                <c:pt idx="3753">
                  <c:v>94</c:v>
                </c:pt>
                <c:pt idx="3754">
                  <c:v>14</c:v>
                </c:pt>
                <c:pt idx="3755">
                  <c:v>45</c:v>
                </c:pt>
                <c:pt idx="3756">
                  <c:v>20</c:v>
                </c:pt>
                <c:pt idx="3757">
                  <c:v>63</c:v>
                </c:pt>
                <c:pt idx="3758">
                  <c:v>80</c:v>
                </c:pt>
                <c:pt idx="3759">
                  <c:v>85</c:v>
                </c:pt>
                <c:pt idx="3760">
                  <c:v>88</c:v>
                </c:pt>
                <c:pt idx="3761">
                  <c:v>26</c:v>
                </c:pt>
                <c:pt idx="3762">
                  <c:v>47</c:v>
                </c:pt>
                <c:pt idx="3763">
                  <c:v>75</c:v>
                </c:pt>
                <c:pt idx="3764">
                  <c:v>63</c:v>
                </c:pt>
                <c:pt idx="3765">
                  <c:v>90</c:v>
                </c:pt>
                <c:pt idx="3766">
                  <c:v>69</c:v>
                </c:pt>
                <c:pt idx="3767">
                  <c:v>45</c:v>
                </c:pt>
                <c:pt idx="3768">
                  <c:v>40</c:v>
                </c:pt>
                <c:pt idx="3769">
                  <c:v>60</c:v>
                </c:pt>
                <c:pt idx="3770">
                  <c:v>46</c:v>
                </c:pt>
                <c:pt idx="3771">
                  <c:v>68</c:v>
                </c:pt>
                <c:pt idx="3772">
                  <c:v>38</c:v>
                </c:pt>
                <c:pt idx="3773">
                  <c:v>76</c:v>
                </c:pt>
                <c:pt idx="3774">
                  <c:v>20</c:v>
                </c:pt>
                <c:pt idx="3775">
                  <c:v>78</c:v>
                </c:pt>
                <c:pt idx="3776">
                  <c:v>85</c:v>
                </c:pt>
                <c:pt idx="3777">
                  <c:v>56</c:v>
                </c:pt>
                <c:pt idx="3778">
                  <c:v>39</c:v>
                </c:pt>
                <c:pt idx="3779">
                  <c:v>78</c:v>
                </c:pt>
                <c:pt idx="3780">
                  <c:v>54</c:v>
                </c:pt>
                <c:pt idx="3781">
                  <c:v>25</c:v>
                </c:pt>
                <c:pt idx="3782">
                  <c:v>65</c:v>
                </c:pt>
                <c:pt idx="3783">
                  <c:v>85</c:v>
                </c:pt>
                <c:pt idx="3784">
                  <c:v>59</c:v>
                </c:pt>
                <c:pt idx="3785">
                  <c:v>57</c:v>
                </c:pt>
                <c:pt idx="3786">
                  <c:v>28</c:v>
                </c:pt>
                <c:pt idx="3787">
                  <c:v>18</c:v>
                </c:pt>
                <c:pt idx="3788">
                  <c:v>29</c:v>
                </c:pt>
                <c:pt idx="3789">
                  <c:v>95</c:v>
                </c:pt>
                <c:pt idx="3790">
                  <c:v>60</c:v>
                </c:pt>
                <c:pt idx="3791">
                  <c:v>60</c:v>
                </c:pt>
                <c:pt idx="3792">
                  <c:v>64</c:v>
                </c:pt>
                <c:pt idx="3793">
                  <c:v>71</c:v>
                </c:pt>
                <c:pt idx="3794">
                  <c:v>100</c:v>
                </c:pt>
                <c:pt idx="3795">
                  <c:v>72</c:v>
                </c:pt>
                <c:pt idx="3796">
                  <c:v>99</c:v>
                </c:pt>
                <c:pt idx="3797">
                  <c:v>43</c:v>
                </c:pt>
                <c:pt idx="3798">
                  <c:v>89</c:v>
                </c:pt>
                <c:pt idx="3799">
                  <c:v>68</c:v>
                </c:pt>
                <c:pt idx="3800">
                  <c:v>40</c:v>
                </c:pt>
                <c:pt idx="3801">
                  <c:v>51</c:v>
                </c:pt>
                <c:pt idx="3802">
                  <c:v>17</c:v>
                </c:pt>
                <c:pt idx="3803">
                  <c:v>47</c:v>
                </c:pt>
                <c:pt idx="3804">
                  <c:v>32</c:v>
                </c:pt>
                <c:pt idx="3805">
                  <c:v>45</c:v>
                </c:pt>
                <c:pt idx="3806">
                  <c:v>46</c:v>
                </c:pt>
                <c:pt idx="3807">
                  <c:v>49</c:v>
                </c:pt>
                <c:pt idx="3808">
                  <c:v>65</c:v>
                </c:pt>
                <c:pt idx="3809">
                  <c:v>74</c:v>
                </c:pt>
                <c:pt idx="3810">
                  <c:v>75</c:v>
                </c:pt>
                <c:pt idx="3811">
                  <c:v>33</c:v>
                </c:pt>
                <c:pt idx="3812">
                  <c:v>80</c:v>
                </c:pt>
                <c:pt idx="3813">
                  <c:v>17</c:v>
                </c:pt>
                <c:pt idx="3814">
                  <c:v>100</c:v>
                </c:pt>
                <c:pt idx="3815">
                  <c:v>13</c:v>
                </c:pt>
                <c:pt idx="3816">
                  <c:v>87</c:v>
                </c:pt>
                <c:pt idx="3817">
                  <c:v>80</c:v>
                </c:pt>
                <c:pt idx="3818">
                  <c:v>25</c:v>
                </c:pt>
                <c:pt idx="3819">
                  <c:v>65</c:v>
                </c:pt>
                <c:pt idx="3820">
                  <c:v>15</c:v>
                </c:pt>
                <c:pt idx="3821">
                  <c:v>90</c:v>
                </c:pt>
                <c:pt idx="3822">
                  <c:v>87</c:v>
                </c:pt>
                <c:pt idx="3823">
                  <c:v>87</c:v>
                </c:pt>
                <c:pt idx="3824">
                  <c:v>35</c:v>
                </c:pt>
                <c:pt idx="3825">
                  <c:v>58</c:v>
                </c:pt>
                <c:pt idx="3826">
                  <c:v>11</c:v>
                </c:pt>
                <c:pt idx="3827">
                  <c:v>85</c:v>
                </c:pt>
                <c:pt idx="3828">
                  <c:v>64</c:v>
                </c:pt>
                <c:pt idx="3829">
                  <c:v>69</c:v>
                </c:pt>
                <c:pt idx="3830">
                  <c:v>38</c:v>
                </c:pt>
                <c:pt idx="3831">
                  <c:v>42</c:v>
                </c:pt>
                <c:pt idx="3832">
                  <c:v>10</c:v>
                </c:pt>
                <c:pt idx="3833">
                  <c:v>88</c:v>
                </c:pt>
                <c:pt idx="3834">
                  <c:v>18</c:v>
                </c:pt>
                <c:pt idx="3835">
                  <c:v>77</c:v>
                </c:pt>
                <c:pt idx="3836">
                  <c:v>24</c:v>
                </c:pt>
                <c:pt idx="3837">
                  <c:v>87</c:v>
                </c:pt>
                <c:pt idx="3838">
                  <c:v>64</c:v>
                </c:pt>
                <c:pt idx="3839">
                  <c:v>20</c:v>
                </c:pt>
                <c:pt idx="3840">
                  <c:v>68</c:v>
                </c:pt>
                <c:pt idx="3841">
                  <c:v>20</c:v>
                </c:pt>
                <c:pt idx="3842">
                  <c:v>43</c:v>
                </c:pt>
                <c:pt idx="3843">
                  <c:v>70</c:v>
                </c:pt>
                <c:pt idx="3844">
                  <c:v>64</c:v>
                </c:pt>
                <c:pt idx="3845">
                  <c:v>41</c:v>
                </c:pt>
                <c:pt idx="3846">
                  <c:v>23</c:v>
                </c:pt>
                <c:pt idx="3847">
                  <c:v>52</c:v>
                </c:pt>
                <c:pt idx="3848">
                  <c:v>23</c:v>
                </c:pt>
                <c:pt idx="3849">
                  <c:v>61</c:v>
                </c:pt>
                <c:pt idx="3850">
                  <c:v>51</c:v>
                </c:pt>
                <c:pt idx="3851">
                  <c:v>18</c:v>
                </c:pt>
                <c:pt idx="3852">
                  <c:v>77</c:v>
                </c:pt>
                <c:pt idx="3853">
                  <c:v>39</c:v>
                </c:pt>
                <c:pt idx="3854">
                  <c:v>33</c:v>
                </c:pt>
                <c:pt idx="3855">
                  <c:v>10</c:v>
                </c:pt>
                <c:pt idx="3856">
                  <c:v>16</c:v>
                </c:pt>
                <c:pt idx="3857">
                  <c:v>37</c:v>
                </c:pt>
                <c:pt idx="3858">
                  <c:v>33</c:v>
                </c:pt>
                <c:pt idx="3859">
                  <c:v>71</c:v>
                </c:pt>
                <c:pt idx="3860">
                  <c:v>75</c:v>
                </c:pt>
                <c:pt idx="3861">
                  <c:v>19</c:v>
                </c:pt>
                <c:pt idx="3862">
                  <c:v>77</c:v>
                </c:pt>
                <c:pt idx="3863">
                  <c:v>74</c:v>
                </c:pt>
                <c:pt idx="3864">
                  <c:v>70</c:v>
                </c:pt>
                <c:pt idx="3865">
                  <c:v>33</c:v>
                </c:pt>
                <c:pt idx="3866">
                  <c:v>58</c:v>
                </c:pt>
                <c:pt idx="3867">
                  <c:v>13</c:v>
                </c:pt>
                <c:pt idx="3868">
                  <c:v>80</c:v>
                </c:pt>
                <c:pt idx="3869">
                  <c:v>34</c:v>
                </c:pt>
                <c:pt idx="3870">
                  <c:v>19</c:v>
                </c:pt>
                <c:pt idx="3871">
                  <c:v>78</c:v>
                </c:pt>
                <c:pt idx="3872">
                  <c:v>38</c:v>
                </c:pt>
                <c:pt idx="3873">
                  <c:v>94</c:v>
                </c:pt>
                <c:pt idx="3874">
                  <c:v>68</c:v>
                </c:pt>
                <c:pt idx="3875">
                  <c:v>27</c:v>
                </c:pt>
                <c:pt idx="3876">
                  <c:v>57</c:v>
                </c:pt>
                <c:pt idx="3877">
                  <c:v>76</c:v>
                </c:pt>
                <c:pt idx="3878">
                  <c:v>97</c:v>
                </c:pt>
                <c:pt idx="3879">
                  <c:v>53</c:v>
                </c:pt>
                <c:pt idx="3880">
                  <c:v>15</c:v>
                </c:pt>
                <c:pt idx="3881">
                  <c:v>87</c:v>
                </c:pt>
                <c:pt idx="3882">
                  <c:v>54</c:v>
                </c:pt>
                <c:pt idx="3883">
                  <c:v>37</c:v>
                </c:pt>
                <c:pt idx="3884">
                  <c:v>25</c:v>
                </c:pt>
                <c:pt idx="3885">
                  <c:v>67</c:v>
                </c:pt>
                <c:pt idx="3886">
                  <c:v>93</c:v>
                </c:pt>
                <c:pt idx="3887">
                  <c:v>58</c:v>
                </c:pt>
                <c:pt idx="3888">
                  <c:v>59</c:v>
                </c:pt>
                <c:pt idx="3889">
                  <c:v>90</c:v>
                </c:pt>
                <c:pt idx="3890">
                  <c:v>99</c:v>
                </c:pt>
                <c:pt idx="3891">
                  <c:v>47</c:v>
                </c:pt>
                <c:pt idx="3892">
                  <c:v>100</c:v>
                </c:pt>
                <c:pt idx="3893">
                  <c:v>20</c:v>
                </c:pt>
                <c:pt idx="3894">
                  <c:v>53</c:v>
                </c:pt>
                <c:pt idx="3895">
                  <c:v>38</c:v>
                </c:pt>
                <c:pt idx="3896">
                  <c:v>19</c:v>
                </c:pt>
                <c:pt idx="3897">
                  <c:v>69</c:v>
                </c:pt>
                <c:pt idx="3898">
                  <c:v>23</c:v>
                </c:pt>
                <c:pt idx="3899">
                  <c:v>25</c:v>
                </c:pt>
                <c:pt idx="3900">
                  <c:v>39</c:v>
                </c:pt>
                <c:pt idx="3901">
                  <c:v>100</c:v>
                </c:pt>
                <c:pt idx="3902">
                  <c:v>12</c:v>
                </c:pt>
                <c:pt idx="3903">
                  <c:v>46</c:v>
                </c:pt>
                <c:pt idx="3904">
                  <c:v>15</c:v>
                </c:pt>
                <c:pt idx="3905">
                  <c:v>91</c:v>
                </c:pt>
                <c:pt idx="3906">
                  <c:v>79</c:v>
                </c:pt>
                <c:pt idx="3907">
                  <c:v>23</c:v>
                </c:pt>
                <c:pt idx="3908">
                  <c:v>96</c:v>
                </c:pt>
                <c:pt idx="3909">
                  <c:v>70</c:v>
                </c:pt>
                <c:pt idx="3910">
                  <c:v>95</c:v>
                </c:pt>
                <c:pt idx="3911">
                  <c:v>75</c:v>
                </c:pt>
                <c:pt idx="3912">
                  <c:v>62</c:v>
                </c:pt>
                <c:pt idx="3913">
                  <c:v>99</c:v>
                </c:pt>
                <c:pt idx="3914">
                  <c:v>33</c:v>
                </c:pt>
                <c:pt idx="3915">
                  <c:v>16</c:v>
                </c:pt>
                <c:pt idx="3916">
                  <c:v>49</c:v>
                </c:pt>
                <c:pt idx="3917">
                  <c:v>14</c:v>
                </c:pt>
                <c:pt idx="3918">
                  <c:v>72</c:v>
                </c:pt>
                <c:pt idx="3919">
                  <c:v>63</c:v>
                </c:pt>
                <c:pt idx="3920">
                  <c:v>66</c:v>
                </c:pt>
                <c:pt idx="3921">
                  <c:v>76</c:v>
                </c:pt>
                <c:pt idx="3922">
                  <c:v>88</c:v>
                </c:pt>
                <c:pt idx="3923">
                  <c:v>25</c:v>
                </c:pt>
                <c:pt idx="3924">
                  <c:v>76</c:v>
                </c:pt>
                <c:pt idx="3925">
                  <c:v>20</c:v>
                </c:pt>
                <c:pt idx="3926">
                  <c:v>19</c:v>
                </c:pt>
                <c:pt idx="3927">
                  <c:v>15</c:v>
                </c:pt>
                <c:pt idx="3928">
                  <c:v>14</c:v>
                </c:pt>
                <c:pt idx="3929">
                  <c:v>24</c:v>
                </c:pt>
                <c:pt idx="3930">
                  <c:v>75</c:v>
                </c:pt>
                <c:pt idx="3931">
                  <c:v>27</c:v>
                </c:pt>
                <c:pt idx="3932">
                  <c:v>14</c:v>
                </c:pt>
                <c:pt idx="3933">
                  <c:v>72</c:v>
                </c:pt>
                <c:pt idx="3934">
                  <c:v>72</c:v>
                </c:pt>
                <c:pt idx="3935">
                  <c:v>82</c:v>
                </c:pt>
                <c:pt idx="3936">
                  <c:v>66</c:v>
                </c:pt>
                <c:pt idx="3937">
                  <c:v>83</c:v>
                </c:pt>
                <c:pt idx="3938">
                  <c:v>61</c:v>
                </c:pt>
                <c:pt idx="3939">
                  <c:v>64</c:v>
                </c:pt>
                <c:pt idx="3940">
                  <c:v>18</c:v>
                </c:pt>
                <c:pt idx="3941">
                  <c:v>61</c:v>
                </c:pt>
                <c:pt idx="3942">
                  <c:v>34</c:v>
                </c:pt>
                <c:pt idx="3943">
                  <c:v>68</c:v>
                </c:pt>
                <c:pt idx="3944">
                  <c:v>30</c:v>
                </c:pt>
                <c:pt idx="3945">
                  <c:v>48</c:v>
                </c:pt>
                <c:pt idx="3946">
                  <c:v>22</c:v>
                </c:pt>
                <c:pt idx="3947">
                  <c:v>25</c:v>
                </c:pt>
                <c:pt idx="3948">
                  <c:v>88</c:v>
                </c:pt>
                <c:pt idx="3949">
                  <c:v>78</c:v>
                </c:pt>
                <c:pt idx="3950">
                  <c:v>10</c:v>
                </c:pt>
                <c:pt idx="3951">
                  <c:v>20</c:v>
                </c:pt>
                <c:pt idx="3952">
                  <c:v>38</c:v>
                </c:pt>
                <c:pt idx="3953">
                  <c:v>51</c:v>
                </c:pt>
                <c:pt idx="3954">
                  <c:v>89</c:v>
                </c:pt>
                <c:pt idx="3955">
                  <c:v>40</c:v>
                </c:pt>
                <c:pt idx="3956">
                  <c:v>38</c:v>
                </c:pt>
                <c:pt idx="3957">
                  <c:v>44</c:v>
                </c:pt>
                <c:pt idx="3958">
                  <c:v>99</c:v>
                </c:pt>
                <c:pt idx="3959">
                  <c:v>36</c:v>
                </c:pt>
                <c:pt idx="3960">
                  <c:v>14</c:v>
                </c:pt>
                <c:pt idx="3961">
                  <c:v>41</c:v>
                </c:pt>
                <c:pt idx="3962">
                  <c:v>43</c:v>
                </c:pt>
                <c:pt idx="3963">
                  <c:v>34</c:v>
                </c:pt>
                <c:pt idx="3964">
                  <c:v>75</c:v>
                </c:pt>
                <c:pt idx="3965">
                  <c:v>39</c:v>
                </c:pt>
                <c:pt idx="3966">
                  <c:v>56</c:v>
                </c:pt>
                <c:pt idx="3967">
                  <c:v>30</c:v>
                </c:pt>
                <c:pt idx="3968">
                  <c:v>80</c:v>
                </c:pt>
                <c:pt idx="3969">
                  <c:v>15</c:v>
                </c:pt>
                <c:pt idx="3970">
                  <c:v>25</c:v>
                </c:pt>
                <c:pt idx="3971">
                  <c:v>49</c:v>
                </c:pt>
                <c:pt idx="3972">
                  <c:v>93</c:v>
                </c:pt>
                <c:pt idx="3973">
                  <c:v>54</c:v>
                </c:pt>
                <c:pt idx="3974">
                  <c:v>22</c:v>
                </c:pt>
                <c:pt idx="3975">
                  <c:v>46</c:v>
                </c:pt>
                <c:pt idx="3976">
                  <c:v>30</c:v>
                </c:pt>
                <c:pt idx="3977">
                  <c:v>40</c:v>
                </c:pt>
                <c:pt idx="3978">
                  <c:v>11</c:v>
                </c:pt>
                <c:pt idx="3979">
                  <c:v>18</c:v>
                </c:pt>
                <c:pt idx="3980">
                  <c:v>97</c:v>
                </c:pt>
                <c:pt idx="3981">
                  <c:v>79</c:v>
                </c:pt>
                <c:pt idx="3982">
                  <c:v>44</c:v>
                </c:pt>
                <c:pt idx="3983">
                  <c:v>88</c:v>
                </c:pt>
                <c:pt idx="3984">
                  <c:v>29</c:v>
                </c:pt>
                <c:pt idx="3985">
                  <c:v>40</c:v>
                </c:pt>
                <c:pt idx="3986">
                  <c:v>32</c:v>
                </c:pt>
                <c:pt idx="3987">
                  <c:v>65</c:v>
                </c:pt>
                <c:pt idx="3988">
                  <c:v>13</c:v>
                </c:pt>
                <c:pt idx="3989">
                  <c:v>45</c:v>
                </c:pt>
                <c:pt idx="3990">
                  <c:v>80</c:v>
                </c:pt>
                <c:pt idx="3991">
                  <c:v>76</c:v>
                </c:pt>
                <c:pt idx="3992">
                  <c:v>90</c:v>
                </c:pt>
                <c:pt idx="3993">
                  <c:v>32</c:v>
                </c:pt>
                <c:pt idx="3994">
                  <c:v>52</c:v>
                </c:pt>
                <c:pt idx="3995">
                  <c:v>24</c:v>
                </c:pt>
                <c:pt idx="3996">
                  <c:v>15</c:v>
                </c:pt>
                <c:pt idx="3997">
                  <c:v>10</c:v>
                </c:pt>
                <c:pt idx="3998">
                  <c:v>59</c:v>
                </c:pt>
                <c:pt idx="3999">
                  <c:v>47</c:v>
                </c:pt>
                <c:pt idx="4000">
                  <c:v>77</c:v>
                </c:pt>
                <c:pt idx="4001">
                  <c:v>29</c:v>
                </c:pt>
                <c:pt idx="4002">
                  <c:v>38</c:v>
                </c:pt>
                <c:pt idx="4003">
                  <c:v>48</c:v>
                </c:pt>
                <c:pt idx="4004">
                  <c:v>30</c:v>
                </c:pt>
                <c:pt idx="4005">
                  <c:v>36</c:v>
                </c:pt>
                <c:pt idx="4006">
                  <c:v>86</c:v>
                </c:pt>
                <c:pt idx="4007">
                  <c:v>70</c:v>
                </c:pt>
                <c:pt idx="4008">
                  <c:v>86</c:v>
                </c:pt>
                <c:pt idx="4009">
                  <c:v>21</c:v>
                </c:pt>
                <c:pt idx="4010">
                  <c:v>81</c:v>
                </c:pt>
                <c:pt idx="4011">
                  <c:v>41</c:v>
                </c:pt>
                <c:pt idx="4012">
                  <c:v>76</c:v>
                </c:pt>
                <c:pt idx="4013">
                  <c:v>57</c:v>
                </c:pt>
                <c:pt idx="4014">
                  <c:v>98</c:v>
                </c:pt>
                <c:pt idx="4015">
                  <c:v>72</c:v>
                </c:pt>
                <c:pt idx="4016">
                  <c:v>99</c:v>
                </c:pt>
                <c:pt idx="4017">
                  <c:v>23</c:v>
                </c:pt>
                <c:pt idx="4018">
                  <c:v>10</c:v>
                </c:pt>
                <c:pt idx="4019">
                  <c:v>27</c:v>
                </c:pt>
                <c:pt idx="4020">
                  <c:v>87</c:v>
                </c:pt>
                <c:pt idx="4021">
                  <c:v>53</c:v>
                </c:pt>
                <c:pt idx="4022">
                  <c:v>80</c:v>
                </c:pt>
                <c:pt idx="4023">
                  <c:v>63</c:v>
                </c:pt>
                <c:pt idx="4024">
                  <c:v>42</c:v>
                </c:pt>
                <c:pt idx="4025">
                  <c:v>70</c:v>
                </c:pt>
                <c:pt idx="4026">
                  <c:v>64</c:v>
                </c:pt>
                <c:pt idx="4027">
                  <c:v>75</c:v>
                </c:pt>
                <c:pt idx="4028">
                  <c:v>22</c:v>
                </c:pt>
                <c:pt idx="4029">
                  <c:v>82</c:v>
                </c:pt>
                <c:pt idx="4030">
                  <c:v>66</c:v>
                </c:pt>
                <c:pt idx="4031">
                  <c:v>28</c:v>
                </c:pt>
                <c:pt idx="4032">
                  <c:v>74</c:v>
                </c:pt>
                <c:pt idx="4033">
                  <c:v>29</c:v>
                </c:pt>
                <c:pt idx="4034">
                  <c:v>32</c:v>
                </c:pt>
                <c:pt idx="4035">
                  <c:v>23</c:v>
                </c:pt>
                <c:pt idx="4036">
                  <c:v>17</c:v>
                </c:pt>
                <c:pt idx="4037">
                  <c:v>76</c:v>
                </c:pt>
                <c:pt idx="4038">
                  <c:v>10</c:v>
                </c:pt>
                <c:pt idx="4039">
                  <c:v>73</c:v>
                </c:pt>
                <c:pt idx="4040">
                  <c:v>74</c:v>
                </c:pt>
                <c:pt idx="4041">
                  <c:v>72</c:v>
                </c:pt>
                <c:pt idx="4042">
                  <c:v>65</c:v>
                </c:pt>
                <c:pt idx="4043">
                  <c:v>78</c:v>
                </c:pt>
                <c:pt idx="4044">
                  <c:v>83</c:v>
                </c:pt>
                <c:pt idx="4045">
                  <c:v>25</c:v>
                </c:pt>
                <c:pt idx="4046">
                  <c:v>51</c:v>
                </c:pt>
                <c:pt idx="4047">
                  <c:v>50</c:v>
                </c:pt>
                <c:pt idx="4048">
                  <c:v>73</c:v>
                </c:pt>
                <c:pt idx="4049">
                  <c:v>64</c:v>
                </c:pt>
                <c:pt idx="4050">
                  <c:v>25</c:v>
                </c:pt>
                <c:pt idx="4051">
                  <c:v>16</c:v>
                </c:pt>
                <c:pt idx="4052">
                  <c:v>30</c:v>
                </c:pt>
                <c:pt idx="4053">
                  <c:v>99</c:v>
                </c:pt>
                <c:pt idx="4054">
                  <c:v>78</c:v>
                </c:pt>
                <c:pt idx="4055">
                  <c:v>21</c:v>
                </c:pt>
                <c:pt idx="4056">
                  <c:v>76</c:v>
                </c:pt>
                <c:pt idx="4057">
                  <c:v>74</c:v>
                </c:pt>
                <c:pt idx="4058">
                  <c:v>23</c:v>
                </c:pt>
                <c:pt idx="4059">
                  <c:v>95</c:v>
                </c:pt>
                <c:pt idx="4060">
                  <c:v>35</c:v>
                </c:pt>
                <c:pt idx="4061">
                  <c:v>90</c:v>
                </c:pt>
                <c:pt idx="4062">
                  <c:v>41</c:v>
                </c:pt>
                <c:pt idx="4063">
                  <c:v>31</c:v>
                </c:pt>
                <c:pt idx="4064">
                  <c:v>96</c:v>
                </c:pt>
                <c:pt idx="4065">
                  <c:v>38</c:v>
                </c:pt>
                <c:pt idx="4066">
                  <c:v>55</c:v>
                </c:pt>
                <c:pt idx="4067">
                  <c:v>41</c:v>
                </c:pt>
                <c:pt idx="4068">
                  <c:v>64</c:v>
                </c:pt>
                <c:pt idx="4069">
                  <c:v>58</c:v>
                </c:pt>
                <c:pt idx="4070">
                  <c:v>75</c:v>
                </c:pt>
                <c:pt idx="4071">
                  <c:v>77</c:v>
                </c:pt>
                <c:pt idx="4072">
                  <c:v>89</c:v>
                </c:pt>
                <c:pt idx="4073">
                  <c:v>40</c:v>
                </c:pt>
                <c:pt idx="4074">
                  <c:v>85</c:v>
                </c:pt>
                <c:pt idx="4075">
                  <c:v>16</c:v>
                </c:pt>
                <c:pt idx="4076">
                  <c:v>17</c:v>
                </c:pt>
                <c:pt idx="4077">
                  <c:v>59</c:v>
                </c:pt>
                <c:pt idx="4078">
                  <c:v>53</c:v>
                </c:pt>
                <c:pt idx="4079">
                  <c:v>72</c:v>
                </c:pt>
                <c:pt idx="4080">
                  <c:v>51</c:v>
                </c:pt>
                <c:pt idx="4081">
                  <c:v>90</c:v>
                </c:pt>
                <c:pt idx="4082">
                  <c:v>16</c:v>
                </c:pt>
                <c:pt idx="4083">
                  <c:v>50</c:v>
                </c:pt>
                <c:pt idx="4084">
                  <c:v>25</c:v>
                </c:pt>
                <c:pt idx="4085">
                  <c:v>79</c:v>
                </c:pt>
                <c:pt idx="4086">
                  <c:v>82</c:v>
                </c:pt>
                <c:pt idx="4087">
                  <c:v>88</c:v>
                </c:pt>
                <c:pt idx="4088">
                  <c:v>19</c:v>
                </c:pt>
                <c:pt idx="4089">
                  <c:v>67</c:v>
                </c:pt>
                <c:pt idx="4090">
                  <c:v>77</c:v>
                </c:pt>
                <c:pt idx="4091">
                  <c:v>82</c:v>
                </c:pt>
                <c:pt idx="4092">
                  <c:v>26</c:v>
                </c:pt>
                <c:pt idx="4093">
                  <c:v>34</c:v>
                </c:pt>
                <c:pt idx="4094">
                  <c:v>62</c:v>
                </c:pt>
                <c:pt idx="4095">
                  <c:v>10</c:v>
                </c:pt>
                <c:pt idx="4096">
                  <c:v>72</c:v>
                </c:pt>
                <c:pt idx="4097">
                  <c:v>17</c:v>
                </c:pt>
                <c:pt idx="4098">
                  <c:v>92</c:v>
                </c:pt>
                <c:pt idx="4099">
                  <c:v>40</c:v>
                </c:pt>
                <c:pt idx="4100">
                  <c:v>68</c:v>
                </c:pt>
                <c:pt idx="4101">
                  <c:v>49</c:v>
                </c:pt>
                <c:pt idx="4102">
                  <c:v>72</c:v>
                </c:pt>
                <c:pt idx="4103">
                  <c:v>89</c:v>
                </c:pt>
                <c:pt idx="4104">
                  <c:v>20</c:v>
                </c:pt>
                <c:pt idx="4105">
                  <c:v>41</c:v>
                </c:pt>
                <c:pt idx="4106">
                  <c:v>17</c:v>
                </c:pt>
                <c:pt idx="4107">
                  <c:v>23</c:v>
                </c:pt>
                <c:pt idx="4108">
                  <c:v>70</c:v>
                </c:pt>
                <c:pt idx="4109">
                  <c:v>22</c:v>
                </c:pt>
                <c:pt idx="4110">
                  <c:v>35</c:v>
                </c:pt>
                <c:pt idx="4111">
                  <c:v>60</c:v>
                </c:pt>
                <c:pt idx="4112">
                  <c:v>61</c:v>
                </c:pt>
                <c:pt idx="4113">
                  <c:v>40</c:v>
                </c:pt>
                <c:pt idx="4114">
                  <c:v>19</c:v>
                </c:pt>
                <c:pt idx="4115">
                  <c:v>59</c:v>
                </c:pt>
                <c:pt idx="4116">
                  <c:v>10</c:v>
                </c:pt>
                <c:pt idx="4117">
                  <c:v>58</c:v>
                </c:pt>
                <c:pt idx="4118">
                  <c:v>48</c:v>
                </c:pt>
                <c:pt idx="4119">
                  <c:v>35</c:v>
                </c:pt>
                <c:pt idx="4120">
                  <c:v>28</c:v>
                </c:pt>
                <c:pt idx="4121">
                  <c:v>56</c:v>
                </c:pt>
                <c:pt idx="4122">
                  <c:v>89</c:v>
                </c:pt>
                <c:pt idx="4123">
                  <c:v>70</c:v>
                </c:pt>
                <c:pt idx="4124">
                  <c:v>29</c:v>
                </c:pt>
                <c:pt idx="4125">
                  <c:v>85</c:v>
                </c:pt>
                <c:pt idx="4126">
                  <c:v>96</c:v>
                </c:pt>
                <c:pt idx="4127">
                  <c:v>67</c:v>
                </c:pt>
                <c:pt idx="4128">
                  <c:v>56</c:v>
                </c:pt>
                <c:pt idx="4129">
                  <c:v>46</c:v>
                </c:pt>
                <c:pt idx="4130">
                  <c:v>65</c:v>
                </c:pt>
                <c:pt idx="4131">
                  <c:v>21</c:v>
                </c:pt>
                <c:pt idx="4132">
                  <c:v>48</c:v>
                </c:pt>
                <c:pt idx="4133">
                  <c:v>28</c:v>
                </c:pt>
                <c:pt idx="4134">
                  <c:v>77</c:v>
                </c:pt>
                <c:pt idx="4135">
                  <c:v>71</c:v>
                </c:pt>
                <c:pt idx="4136">
                  <c:v>77</c:v>
                </c:pt>
                <c:pt idx="4137">
                  <c:v>64</c:v>
                </c:pt>
                <c:pt idx="4138">
                  <c:v>35</c:v>
                </c:pt>
                <c:pt idx="4139">
                  <c:v>21</c:v>
                </c:pt>
                <c:pt idx="4140">
                  <c:v>50</c:v>
                </c:pt>
                <c:pt idx="4141">
                  <c:v>40</c:v>
                </c:pt>
                <c:pt idx="4142">
                  <c:v>26</c:v>
                </c:pt>
                <c:pt idx="4143">
                  <c:v>94</c:v>
                </c:pt>
                <c:pt idx="4144">
                  <c:v>22</c:v>
                </c:pt>
                <c:pt idx="4145">
                  <c:v>26</c:v>
                </c:pt>
                <c:pt idx="4146">
                  <c:v>45</c:v>
                </c:pt>
                <c:pt idx="4147">
                  <c:v>37</c:v>
                </c:pt>
                <c:pt idx="4148">
                  <c:v>54</c:v>
                </c:pt>
                <c:pt idx="4149">
                  <c:v>80</c:v>
                </c:pt>
                <c:pt idx="4150">
                  <c:v>74</c:v>
                </c:pt>
                <c:pt idx="4151">
                  <c:v>97</c:v>
                </c:pt>
                <c:pt idx="4152">
                  <c:v>89</c:v>
                </c:pt>
                <c:pt idx="4153">
                  <c:v>34</c:v>
                </c:pt>
                <c:pt idx="4154">
                  <c:v>62</c:v>
                </c:pt>
                <c:pt idx="4155">
                  <c:v>43</c:v>
                </c:pt>
                <c:pt idx="4156">
                  <c:v>26</c:v>
                </c:pt>
                <c:pt idx="4157">
                  <c:v>81</c:v>
                </c:pt>
                <c:pt idx="4158">
                  <c:v>92</c:v>
                </c:pt>
                <c:pt idx="4159">
                  <c:v>32</c:v>
                </c:pt>
                <c:pt idx="4160">
                  <c:v>46</c:v>
                </c:pt>
                <c:pt idx="4161">
                  <c:v>19</c:v>
                </c:pt>
                <c:pt idx="4162">
                  <c:v>40</c:v>
                </c:pt>
                <c:pt idx="4163">
                  <c:v>76</c:v>
                </c:pt>
                <c:pt idx="4164">
                  <c:v>43</c:v>
                </c:pt>
                <c:pt idx="4165">
                  <c:v>18</c:v>
                </c:pt>
                <c:pt idx="4166">
                  <c:v>85</c:v>
                </c:pt>
                <c:pt idx="4167">
                  <c:v>70</c:v>
                </c:pt>
                <c:pt idx="4168">
                  <c:v>46</c:v>
                </c:pt>
                <c:pt idx="4169">
                  <c:v>29</c:v>
                </c:pt>
                <c:pt idx="4170">
                  <c:v>20</c:v>
                </c:pt>
                <c:pt idx="4171">
                  <c:v>83</c:v>
                </c:pt>
                <c:pt idx="4172">
                  <c:v>18</c:v>
                </c:pt>
                <c:pt idx="4173">
                  <c:v>99</c:v>
                </c:pt>
                <c:pt idx="4174">
                  <c:v>28</c:v>
                </c:pt>
                <c:pt idx="4175">
                  <c:v>24</c:v>
                </c:pt>
                <c:pt idx="4176">
                  <c:v>59</c:v>
                </c:pt>
                <c:pt idx="4177">
                  <c:v>11</c:v>
                </c:pt>
                <c:pt idx="4178">
                  <c:v>65</c:v>
                </c:pt>
                <c:pt idx="4179">
                  <c:v>83</c:v>
                </c:pt>
                <c:pt idx="4180">
                  <c:v>25</c:v>
                </c:pt>
                <c:pt idx="4181">
                  <c:v>52</c:v>
                </c:pt>
                <c:pt idx="4182">
                  <c:v>93</c:v>
                </c:pt>
                <c:pt idx="4183">
                  <c:v>80</c:v>
                </c:pt>
                <c:pt idx="4184">
                  <c:v>87</c:v>
                </c:pt>
                <c:pt idx="4185">
                  <c:v>90</c:v>
                </c:pt>
                <c:pt idx="4186">
                  <c:v>18</c:v>
                </c:pt>
                <c:pt idx="4187">
                  <c:v>70</c:v>
                </c:pt>
                <c:pt idx="4188">
                  <c:v>56</c:v>
                </c:pt>
                <c:pt idx="4189">
                  <c:v>36</c:v>
                </c:pt>
                <c:pt idx="4190">
                  <c:v>76</c:v>
                </c:pt>
                <c:pt idx="4191">
                  <c:v>100</c:v>
                </c:pt>
                <c:pt idx="4192">
                  <c:v>30</c:v>
                </c:pt>
                <c:pt idx="4193">
                  <c:v>46</c:v>
                </c:pt>
                <c:pt idx="4194">
                  <c:v>76</c:v>
                </c:pt>
                <c:pt idx="4195">
                  <c:v>28</c:v>
                </c:pt>
                <c:pt idx="4196">
                  <c:v>93</c:v>
                </c:pt>
                <c:pt idx="4197">
                  <c:v>81</c:v>
                </c:pt>
                <c:pt idx="4198">
                  <c:v>12</c:v>
                </c:pt>
                <c:pt idx="4199">
                  <c:v>16</c:v>
                </c:pt>
                <c:pt idx="4200">
                  <c:v>53</c:v>
                </c:pt>
                <c:pt idx="4201">
                  <c:v>56</c:v>
                </c:pt>
                <c:pt idx="4202">
                  <c:v>79</c:v>
                </c:pt>
                <c:pt idx="4203">
                  <c:v>71</c:v>
                </c:pt>
                <c:pt idx="4204">
                  <c:v>84</c:v>
                </c:pt>
                <c:pt idx="4205">
                  <c:v>66</c:v>
                </c:pt>
                <c:pt idx="4206">
                  <c:v>13</c:v>
                </c:pt>
                <c:pt idx="4207">
                  <c:v>62</c:v>
                </c:pt>
                <c:pt idx="4208">
                  <c:v>34</c:v>
                </c:pt>
                <c:pt idx="4209">
                  <c:v>28</c:v>
                </c:pt>
                <c:pt idx="4210">
                  <c:v>72</c:v>
                </c:pt>
                <c:pt idx="4211">
                  <c:v>36</c:v>
                </c:pt>
                <c:pt idx="4212">
                  <c:v>40</c:v>
                </c:pt>
                <c:pt idx="4213">
                  <c:v>93</c:v>
                </c:pt>
                <c:pt idx="4214">
                  <c:v>98</c:v>
                </c:pt>
                <c:pt idx="4215">
                  <c:v>66</c:v>
                </c:pt>
                <c:pt idx="4216">
                  <c:v>70</c:v>
                </c:pt>
                <c:pt idx="4217">
                  <c:v>37</c:v>
                </c:pt>
                <c:pt idx="4218">
                  <c:v>81</c:v>
                </c:pt>
                <c:pt idx="4219">
                  <c:v>88</c:v>
                </c:pt>
                <c:pt idx="4220">
                  <c:v>82</c:v>
                </c:pt>
                <c:pt idx="4221">
                  <c:v>97</c:v>
                </c:pt>
                <c:pt idx="4222">
                  <c:v>63</c:v>
                </c:pt>
                <c:pt idx="4223">
                  <c:v>81</c:v>
                </c:pt>
                <c:pt idx="4224">
                  <c:v>47</c:v>
                </c:pt>
                <c:pt idx="4225">
                  <c:v>31</c:v>
                </c:pt>
                <c:pt idx="4226">
                  <c:v>66</c:v>
                </c:pt>
                <c:pt idx="4227">
                  <c:v>86</c:v>
                </c:pt>
                <c:pt idx="4228">
                  <c:v>60</c:v>
                </c:pt>
                <c:pt idx="4229">
                  <c:v>76</c:v>
                </c:pt>
                <c:pt idx="4230">
                  <c:v>84</c:v>
                </c:pt>
                <c:pt idx="4231">
                  <c:v>29</c:v>
                </c:pt>
                <c:pt idx="4232">
                  <c:v>88</c:v>
                </c:pt>
                <c:pt idx="4233">
                  <c:v>57</c:v>
                </c:pt>
                <c:pt idx="4234">
                  <c:v>29</c:v>
                </c:pt>
                <c:pt idx="4235">
                  <c:v>14</c:v>
                </c:pt>
                <c:pt idx="4236">
                  <c:v>56</c:v>
                </c:pt>
                <c:pt idx="4237">
                  <c:v>64</c:v>
                </c:pt>
                <c:pt idx="4238">
                  <c:v>62</c:v>
                </c:pt>
                <c:pt idx="4239">
                  <c:v>92</c:v>
                </c:pt>
                <c:pt idx="4240">
                  <c:v>79</c:v>
                </c:pt>
                <c:pt idx="4241">
                  <c:v>33</c:v>
                </c:pt>
                <c:pt idx="4242">
                  <c:v>34</c:v>
                </c:pt>
                <c:pt idx="4243">
                  <c:v>38</c:v>
                </c:pt>
                <c:pt idx="4244">
                  <c:v>40</c:v>
                </c:pt>
                <c:pt idx="4245">
                  <c:v>74</c:v>
                </c:pt>
                <c:pt idx="4246">
                  <c:v>35</c:v>
                </c:pt>
                <c:pt idx="4247">
                  <c:v>38</c:v>
                </c:pt>
                <c:pt idx="4248">
                  <c:v>75</c:v>
                </c:pt>
                <c:pt idx="4249">
                  <c:v>74</c:v>
                </c:pt>
                <c:pt idx="4250">
                  <c:v>62</c:v>
                </c:pt>
                <c:pt idx="4251">
                  <c:v>80</c:v>
                </c:pt>
                <c:pt idx="4252">
                  <c:v>99</c:v>
                </c:pt>
                <c:pt idx="4253">
                  <c:v>88</c:v>
                </c:pt>
                <c:pt idx="4254">
                  <c:v>14</c:v>
                </c:pt>
                <c:pt idx="4255">
                  <c:v>45</c:v>
                </c:pt>
                <c:pt idx="4256">
                  <c:v>29</c:v>
                </c:pt>
                <c:pt idx="4257">
                  <c:v>55</c:v>
                </c:pt>
                <c:pt idx="4258">
                  <c:v>43</c:v>
                </c:pt>
                <c:pt idx="4259">
                  <c:v>97</c:v>
                </c:pt>
                <c:pt idx="4260">
                  <c:v>20</c:v>
                </c:pt>
                <c:pt idx="4261">
                  <c:v>50</c:v>
                </c:pt>
                <c:pt idx="4262">
                  <c:v>32</c:v>
                </c:pt>
                <c:pt idx="4263">
                  <c:v>100</c:v>
                </c:pt>
                <c:pt idx="4264">
                  <c:v>69</c:v>
                </c:pt>
                <c:pt idx="4265">
                  <c:v>64</c:v>
                </c:pt>
                <c:pt idx="4266">
                  <c:v>16</c:v>
                </c:pt>
                <c:pt idx="4267">
                  <c:v>87</c:v>
                </c:pt>
                <c:pt idx="4268">
                  <c:v>11</c:v>
                </c:pt>
                <c:pt idx="4269">
                  <c:v>34</c:v>
                </c:pt>
                <c:pt idx="4270">
                  <c:v>24</c:v>
                </c:pt>
                <c:pt idx="4271">
                  <c:v>74</c:v>
                </c:pt>
                <c:pt idx="4272">
                  <c:v>63</c:v>
                </c:pt>
                <c:pt idx="4273">
                  <c:v>99</c:v>
                </c:pt>
                <c:pt idx="4274">
                  <c:v>72</c:v>
                </c:pt>
                <c:pt idx="4275">
                  <c:v>95</c:v>
                </c:pt>
                <c:pt idx="4276">
                  <c:v>55</c:v>
                </c:pt>
                <c:pt idx="4277">
                  <c:v>16</c:v>
                </c:pt>
                <c:pt idx="4278">
                  <c:v>24</c:v>
                </c:pt>
                <c:pt idx="4279">
                  <c:v>28</c:v>
                </c:pt>
                <c:pt idx="4280">
                  <c:v>26</c:v>
                </c:pt>
                <c:pt idx="4281">
                  <c:v>87</c:v>
                </c:pt>
                <c:pt idx="4282">
                  <c:v>27</c:v>
                </c:pt>
                <c:pt idx="4283">
                  <c:v>97</c:v>
                </c:pt>
                <c:pt idx="4284">
                  <c:v>30</c:v>
                </c:pt>
                <c:pt idx="4285">
                  <c:v>38</c:v>
                </c:pt>
                <c:pt idx="4286">
                  <c:v>66</c:v>
                </c:pt>
                <c:pt idx="4287">
                  <c:v>87</c:v>
                </c:pt>
                <c:pt idx="4288">
                  <c:v>42</c:v>
                </c:pt>
                <c:pt idx="4289">
                  <c:v>63</c:v>
                </c:pt>
                <c:pt idx="4290">
                  <c:v>58</c:v>
                </c:pt>
                <c:pt idx="4291">
                  <c:v>98</c:v>
                </c:pt>
                <c:pt idx="4292">
                  <c:v>92</c:v>
                </c:pt>
                <c:pt idx="4293">
                  <c:v>25</c:v>
                </c:pt>
                <c:pt idx="4294">
                  <c:v>99</c:v>
                </c:pt>
                <c:pt idx="4295">
                  <c:v>34</c:v>
                </c:pt>
                <c:pt idx="4296">
                  <c:v>58</c:v>
                </c:pt>
                <c:pt idx="4297">
                  <c:v>53</c:v>
                </c:pt>
                <c:pt idx="4298">
                  <c:v>85</c:v>
                </c:pt>
                <c:pt idx="4299">
                  <c:v>36</c:v>
                </c:pt>
                <c:pt idx="4300">
                  <c:v>34</c:v>
                </c:pt>
                <c:pt idx="4301">
                  <c:v>94</c:v>
                </c:pt>
                <c:pt idx="4302">
                  <c:v>45</c:v>
                </c:pt>
                <c:pt idx="4303">
                  <c:v>43</c:v>
                </c:pt>
                <c:pt idx="4304">
                  <c:v>74</c:v>
                </c:pt>
                <c:pt idx="4305">
                  <c:v>99</c:v>
                </c:pt>
                <c:pt idx="4306">
                  <c:v>85</c:v>
                </c:pt>
                <c:pt idx="4307">
                  <c:v>19</c:v>
                </c:pt>
                <c:pt idx="4308">
                  <c:v>58</c:v>
                </c:pt>
                <c:pt idx="4309">
                  <c:v>55</c:v>
                </c:pt>
                <c:pt idx="4310">
                  <c:v>50</c:v>
                </c:pt>
                <c:pt idx="4311">
                  <c:v>51</c:v>
                </c:pt>
                <c:pt idx="4312">
                  <c:v>23</c:v>
                </c:pt>
                <c:pt idx="4313">
                  <c:v>63</c:v>
                </c:pt>
                <c:pt idx="4314">
                  <c:v>76</c:v>
                </c:pt>
                <c:pt idx="4315">
                  <c:v>68</c:v>
                </c:pt>
                <c:pt idx="4316">
                  <c:v>95</c:v>
                </c:pt>
                <c:pt idx="4317">
                  <c:v>13</c:v>
                </c:pt>
                <c:pt idx="4318">
                  <c:v>83</c:v>
                </c:pt>
                <c:pt idx="4319">
                  <c:v>78</c:v>
                </c:pt>
                <c:pt idx="4320">
                  <c:v>44</c:v>
                </c:pt>
                <c:pt idx="4321">
                  <c:v>16</c:v>
                </c:pt>
                <c:pt idx="4322">
                  <c:v>54</c:v>
                </c:pt>
                <c:pt idx="4323">
                  <c:v>25</c:v>
                </c:pt>
                <c:pt idx="4324">
                  <c:v>89</c:v>
                </c:pt>
                <c:pt idx="4325">
                  <c:v>43</c:v>
                </c:pt>
                <c:pt idx="4326">
                  <c:v>80</c:v>
                </c:pt>
                <c:pt idx="4327">
                  <c:v>91</c:v>
                </c:pt>
                <c:pt idx="4328">
                  <c:v>46</c:v>
                </c:pt>
                <c:pt idx="4329">
                  <c:v>32</c:v>
                </c:pt>
                <c:pt idx="4330">
                  <c:v>95</c:v>
                </c:pt>
                <c:pt idx="4331">
                  <c:v>98</c:v>
                </c:pt>
                <c:pt idx="4332">
                  <c:v>78</c:v>
                </c:pt>
                <c:pt idx="4333">
                  <c:v>50</c:v>
                </c:pt>
                <c:pt idx="4334">
                  <c:v>54</c:v>
                </c:pt>
                <c:pt idx="4335">
                  <c:v>31</c:v>
                </c:pt>
                <c:pt idx="4336">
                  <c:v>34</c:v>
                </c:pt>
                <c:pt idx="4337">
                  <c:v>61</c:v>
                </c:pt>
                <c:pt idx="4338">
                  <c:v>49</c:v>
                </c:pt>
                <c:pt idx="4339">
                  <c:v>15</c:v>
                </c:pt>
                <c:pt idx="4340">
                  <c:v>86</c:v>
                </c:pt>
                <c:pt idx="4341">
                  <c:v>40</c:v>
                </c:pt>
                <c:pt idx="4342">
                  <c:v>79</c:v>
                </c:pt>
                <c:pt idx="4343">
                  <c:v>47</c:v>
                </c:pt>
                <c:pt idx="4344">
                  <c:v>14</c:v>
                </c:pt>
                <c:pt idx="4345">
                  <c:v>51</c:v>
                </c:pt>
                <c:pt idx="4346">
                  <c:v>47</c:v>
                </c:pt>
                <c:pt idx="4347">
                  <c:v>51</c:v>
                </c:pt>
                <c:pt idx="4348">
                  <c:v>53</c:v>
                </c:pt>
                <c:pt idx="4349">
                  <c:v>96</c:v>
                </c:pt>
                <c:pt idx="4350">
                  <c:v>47</c:v>
                </c:pt>
                <c:pt idx="4351">
                  <c:v>98</c:v>
                </c:pt>
                <c:pt idx="4352">
                  <c:v>96</c:v>
                </c:pt>
                <c:pt idx="4353">
                  <c:v>50</c:v>
                </c:pt>
                <c:pt idx="4354">
                  <c:v>80</c:v>
                </c:pt>
                <c:pt idx="4355">
                  <c:v>86</c:v>
                </c:pt>
                <c:pt idx="4356">
                  <c:v>65</c:v>
                </c:pt>
                <c:pt idx="4357">
                  <c:v>19</c:v>
                </c:pt>
                <c:pt idx="4358">
                  <c:v>18</c:v>
                </c:pt>
                <c:pt idx="4359">
                  <c:v>37</c:v>
                </c:pt>
                <c:pt idx="4360">
                  <c:v>18</c:v>
                </c:pt>
                <c:pt idx="4361">
                  <c:v>34</c:v>
                </c:pt>
                <c:pt idx="4362">
                  <c:v>35</c:v>
                </c:pt>
                <c:pt idx="4363">
                  <c:v>24</c:v>
                </c:pt>
                <c:pt idx="4364">
                  <c:v>59</c:v>
                </c:pt>
                <c:pt idx="4365">
                  <c:v>20</c:v>
                </c:pt>
                <c:pt idx="4366">
                  <c:v>79</c:v>
                </c:pt>
                <c:pt idx="4367">
                  <c:v>19</c:v>
                </c:pt>
                <c:pt idx="4368">
                  <c:v>62</c:v>
                </c:pt>
                <c:pt idx="4369">
                  <c:v>65</c:v>
                </c:pt>
                <c:pt idx="4370">
                  <c:v>81</c:v>
                </c:pt>
                <c:pt idx="4371">
                  <c:v>30</c:v>
                </c:pt>
                <c:pt idx="4372">
                  <c:v>84</c:v>
                </c:pt>
                <c:pt idx="4373">
                  <c:v>22</c:v>
                </c:pt>
                <c:pt idx="4374">
                  <c:v>58</c:v>
                </c:pt>
                <c:pt idx="4375">
                  <c:v>62</c:v>
                </c:pt>
                <c:pt idx="4376">
                  <c:v>21</c:v>
                </c:pt>
                <c:pt idx="4377">
                  <c:v>15</c:v>
                </c:pt>
                <c:pt idx="4378">
                  <c:v>83</c:v>
                </c:pt>
                <c:pt idx="4379">
                  <c:v>22</c:v>
                </c:pt>
                <c:pt idx="4380">
                  <c:v>28</c:v>
                </c:pt>
                <c:pt idx="4381">
                  <c:v>24</c:v>
                </c:pt>
                <c:pt idx="4382">
                  <c:v>73</c:v>
                </c:pt>
                <c:pt idx="4383">
                  <c:v>31</c:v>
                </c:pt>
                <c:pt idx="4384">
                  <c:v>38</c:v>
                </c:pt>
                <c:pt idx="4385">
                  <c:v>34</c:v>
                </c:pt>
                <c:pt idx="4386">
                  <c:v>39</c:v>
                </c:pt>
                <c:pt idx="4387">
                  <c:v>63</c:v>
                </c:pt>
                <c:pt idx="4388">
                  <c:v>25</c:v>
                </c:pt>
                <c:pt idx="4389">
                  <c:v>50</c:v>
                </c:pt>
                <c:pt idx="4390">
                  <c:v>25</c:v>
                </c:pt>
                <c:pt idx="4391">
                  <c:v>43</c:v>
                </c:pt>
                <c:pt idx="4392">
                  <c:v>55</c:v>
                </c:pt>
                <c:pt idx="4393">
                  <c:v>97</c:v>
                </c:pt>
                <c:pt idx="4394">
                  <c:v>32</c:v>
                </c:pt>
                <c:pt idx="4395">
                  <c:v>71</c:v>
                </c:pt>
                <c:pt idx="4396">
                  <c:v>66</c:v>
                </c:pt>
                <c:pt idx="4397">
                  <c:v>58</c:v>
                </c:pt>
                <c:pt idx="4398">
                  <c:v>64</c:v>
                </c:pt>
                <c:pt idx="4399">
                  <c:v>73</c:v>
                </c:pt>
                <c:pt idx="4400">
                  <c:v>45</c:v>
                </c:pt>
                <c:pt idx="4401">
                  <c:v>78</c:v>
                </c:pt>
                <c:pt idx="4402">
                  <c:v>54</c:v>
                </c:pt>
                <c:pt idx="4403">
                  <c:v>15</c:v>
                </c:pt>
                <c:pt idx="4404">
                  <c:v>81</c:v>
                </c:pt>
                <c:pt idx="4405">
                  <c:v>16</c:v>
                </c:pt>
                <c:pt idx="4406">
                  <c:v>11</c:v>
                </c:pt>
                <c:pt idx="4407">
                  <c:v>50</c:v>
                </c:pt>
                <c:pt idx="4408">
                  <c:v>41</c:v>
                </c:pt>
                <c:pt idx="4409">
                  <c:v>41</c:v>
                </c:pt>
                <c:pt idx="4410">
                  <c:v>54</c:v>
                </c:pt>
                <c:pt idx="4411">
                  <c:v>28</c:v>
                </c:pt>
                <c:pt idx="4412">
                  <c:v>23</c:v>
                </c:pt>
                <c:pt idx="4413">
                  <c:v>13</c:v>
                </c:pt>
                <c:pt idx="4414">
                  <c:v>26</c:v>
                </c:pt>
                <c:pt idx="4415">
                  <c:v>98</c:v>
                </c:pt>
                <c:pt idx="4416">
                  <c:v>64</c:v>
                </c:pt>
                <c:pt idx="4417">
                  <c:v>24</c:v>
                </c:pt>
                <c:pt idx="4418">
                  <c:v>38</c:v>
                </c:pt>
                <c:pt idx="4419">
                  <c:v>41</c:v>
                </c:pt>
                <c:pt idx="4420">
                  <c:v>32</c:v>
                </c:pt>
                <c:pt idx="4421">
                  <c:v>75</c:v>
                </c:pt>
                <c:pt idx="4422">
                  <c:v>82</c:v>
                </c:pt>
                <c:pt idx="4423">
                  <c:v>12</c:v>
                </c:pt>
                <c:pt idx="4424">
                  <c:v>91</c:v>
                </c:pt>
                <c:pt idx="4425">
                  <c:v>30</c:v>
                </c:pt>
                <c:pt idx="4426">
                  <c:v>36</c:v>
                </c:pt>
                <c:pt idx="4427">
                  <c:v>72</c:v>
                </c:pt>
                <c:pt idx="4428">
                  <c:v>90</c:v>
                </c:pt>
                <c:pt idx="4429">
                  <c:v>65</c:v>
                </c:pt>
                <c:pt idx="4430">
                  <c:v>91</c:v>
                </c:pt>
                <c:pt idx="4431">
                  <c:v>95</c:v>
                </c:pt>
                <c:pt idx="4432">
                  <c:v>13</c:v>
                </c:pt>
                <c:pt idx="4433">
                  <c:v>77</c:v>
                </c:pt>
                <c:pt idx="4434">
                  <c:v>100</c:v>
                </c:pt>
                <c:pt idx="4435">
                  <c:v>59</c:v>
                </c:pt>
                <c:pt idx="4436">
                  <c:v>53</c:v>
                </c:pt>
                <c:pt idx="4437">
                  <c:v>14</c:v>
                </c:pt>
                <c:pt idx="4438">
                  <c:v>71</c:v>
                </c:pt>
                <c:pt idx="4439">
                  <c:v>18</c:v>
                </c:pt>
                <c:pt idx="4440">
                  <c:v>21</c:v>
                </c:pt>
                <c:pt idx="4441">
                  <c:v>87</c:v>
                </c:pt>
                <c:pt idx="4442">
                  <c:v>65</c:v>
                </c:pt>
                <c:pt idx="4443">
                  <c:v>67</c:v>
                </c:pt>
                <c:pt idx="4444">
                  <c:v>72</c:v>
                </c:pt>
                <c:pt idx="4445">
                  <c:v>49</c:v>
                </c:pt>
                <c:pt idx="4446">
                  <c:v>67</c:v>
                </c:pt>
                <c:pt idx="4447">
                  <c:v>44</c:v>
                </c:pt>
                <c:pt idx="4448">
                  <c:v>98</c:v>
                </c:pt>
                <c:pt idx="4449">
                  <c:v>46</c:v>
                </c:pt>
                <c:pt idx="4450">
                  <c:v>60</c:v>
                </c:pt>
                <c:pt idx="4451">
                  <c:v>61</c:v>
                </c:pt>
                <c:pt idx="4452">
                  <c:v>23</c:v>
                </c:pt>
                <c:pt idx="4453">
                  <c:v>12</c:v>
                </c:pt>
                <c:pt idx="4454">
                  <c:v>28</c:v>
                </c:pt>
                <c:pt idx="4455">
                  <c:v>26</c:v>
                </c:pt>
                <c:pt idx="4456">
                  <c:v>59</c:v>
                </c:pt>
                <c:pt idx="4457">
                  <c:v>57</c:v>
                </c:pt>
                <c:pt idx="4458">
                  <c:v>77</c:v>
                </c:pt>
                <c:pt idx="4459">
                  <c:v>32</c:v>
                </c:pt>
                <c:pt idx="4460">
                  <c:v>89</c:v>
                </c:pt>
                <c:pt idx="4461">
                  <c:v>67</c:v>
                </c:pt>
                <c:pt idx="4462">
                  <c:v>23</c:v>
                </c:pt>
                <c:pt idx="4463">
                  <c:v>81</c:v>
                </c:pt>
                <c:pt idx="4464">
                  <c:v>28</c:v>
                </c:pt>
                <c:pt idx="4465">
                  <c:v>34</c:v>
                </c:pt>
                <c:pt idx="4466">
                  <c:v>94</c:v>
                </c:pt>
                <c:pt idx="4467">
                  <c:v>30</c:v>
                </c:pt>
                <c:pt idx="4468">
                  <c:v>81</c:v>
                </c:pt>
                <c:pt idx="4469">
                  <c:v>66</c:v>
                </c:pt>
                <c:pt idx="4470">
                  <c:v>60</c:v>
                </c:pt>
                <c:pt idx="4471">
                  <c:v>43</c:v>
                </c:pt>
                <c:pt idx="4472">
                  <c:v>71</c:v>
                </c:pt>
                <c:pt idx="4473">
                  <c:v>42</c:v>
                </c:pt>
                <c:pt idx="4474">
                  <c:v>36</c:v>
                </c:pt>
                <c:pt idx="4475">
                  <c:v>90</c:v>
                </c:pt>
                <c:pt idx="4476">
                  <c:v>37</c:v>
                </c:pt>
                <c:pt idx="4477">
                  <c:v>11</c:v>
                </c:pt>
                <c:pt idx="4478">
                  <c:v>10</c:v>
                </c:pt>
                <c:pt idx="4479">
                  <c:v>14</c:v>
                </c:pt>
                <c:pt idx="4480">
                  <c:v>33</c:v>
                </c:pt>
                <c:pt idx="4481">
                  <c:v>31</c:v>
                </c:pt>
                <c:pt idx="4482">
                  <c:v>77</c:v>
                </c:pt>
                <c:pt idx="4483">
                  <c:v>60</c:v>
                </c:pt>
                <c:pt idx="4484">
                  <c:v>54</c:v>
                </c:pt>
                <c:pt idx="4485">
                  <c:v>41</c:v>
                </c:pt>
                <c:pt idx="4486">
                  <c:v>82</c:v>
                </c:pt>
                <c:pt idx="4487">
                  <c:v>40</c:v>
                </c:pt>
                <c:pt idx="4488">
                  <c:v>65</c:v>
                </c:pt>
                <c:pt idx="4489">
                  <c:v>26</c:v>
                </c:pt>
                <c:pt idx="4490">
                  <c:v>88</c:v>
                </c:pt>
                <c:pt idx="4491">
                  <c:v>85</c:v>
                </c:pt>
                <c:pt idx="4492">
                  <c:v>77</c:v>
                </c:pt>
                <c:pt idx="4493">
                  <c:v>45</c:v>
                </c:pt>
                <c:pt idx="4494">
                  <c:v>16</c:v>
                </c:pt>
                <c:pt idx="4495">
                  <c:v>35</c:v>
                </c:pt>
                <c:pt idx="4496">
                  <c:v>27</c:v>
                </c:pt>
                <c:pt idx="4497">
                  <c:v>36</c:v>
                </c:pt>
                <c:pt idx="4498">
                  <c:v>32</c:v>
                </c:pt>
                <c:pt idx="4499">
                  <c:v>64</c:v>
                </c:pt>
                <c:pt idx="4500">
                  <c:v>63</c:v>
                </c:pt>
                <c:pt idx="4501">
                  <c:v>23</c:v>
                </c:pt>
                <c:pt idx="4502">
                  <c:v>31</c:v>
                </c:pt>
                <c:pt idx="4503">
                  <c:v>40</c:v>
                </c:pt>
                <c:pt idx="4504">
                  <c:v>72</c:v>
                </c:pt>
                <c:pt idx="4505">
                  <c:v>43</c:v>
                </c:pt>
                <c:pt idx="4506">
                  <c:v>34</c:v>
                </c:pt>
                <c:pt idx="4507">
                  <c:v>11</c:v>
                </c:pt>
                <c:pt idx="4508">
                  <c:v>44</c:v>
                </c:pt>
                <c:pt idx="4509">
                  <c:v>51</c:v>
                </c:pt>
                <c:pt idx="4510">
                  <c:v>16</c:v>
                </c:pt>
                <c:pt idx="4511">
                  <c:v>14</c:v>
                </c:pt>
                <c:pt idx="4512">
                  <c:v>77</c:v>
                </c:pt>
                <c:pt idx="4513">
                  <c:v>44</c:v>
                </c:pt>
                <c:pt idx="4514">
                  <c:v>65</c:v>
                </c:pt>
                <c:pt idx="4515">
                  <c:v>60</c:v>
                </c:pt>
                <c:pt idx="4516">
                  <c:v>37</c:v>
                </c:pt>
                <c:pt idx="4517">
                  <c:v>79</c:v>
                </c:pt>
                <c:pt idx="4518">
                  <c:v>11</c:v>
                </c:pt>
                <c:pt idx="4519">
                  <c:v>11</c:v>
                </c:pt>
                <c:pt idx="4520">
                  <c:v>67</c:v>
                </c:pt>
                <c:pt idx="4521">
                  <c:v>53</c:v>
                </c:pt>
                <c:pt idx="4522">
                  <c:v>43</c:v>
                </c:pt>
                <c:pt idx="4523">
                  <c:v>42</c:v>
                </c:pt>
                <c:pt idx="4524">
                  <c:v>61</c:v>
                </c:pt>
                <c:pt idx="4525">
                  <c:v>60</c:v>
                </c:pt>
                <c:pt idx="4526">
                  <c:v>60</c:v>
                </c:pt>
                <c:pt idx="4527">
                  <c:v>18</c:v>
                </c:pt>
                <c:pt idx="4528">
                  <c:v>66</c:v>
                </c:pt>
                <c:pt idx="4529">
                  <c:v>88</c:v>
                </c:pt>
                <c:pt idx="4530">
                  <c:v>85</c:v>
                </c:pt>
                <c:pt idx="4531">
                  <c:v>55</c:v>
                </c:pt>
                <c:pt idx="4532">
                  <c:v>12</c:v>
                </c:pt>
                <c:pt idx="4533">
                  <c:v>41</c:v>
                </c:pt>
                <c:pt idx="4534">
                  <c:v>14</c:v>
                </c:pt>
                <c:pt idx="4535">
                  <c:v>60</c:v>
                </c:pt>
                <c:pt idx="4536">
                  <c:v>54</c:v>
                </c:pt>
                <c:pt idx="4537">
                  <c:v>93</c:v>
                </c:pt>
                <c:pt idx="4538">
                  <c:v>99</c:v>
                </c:pt>
                <c:pt idx="4539">
                  <c:v>19</c:v>
                </c:pt>
                <c:pt idx="4540">
                  <c:v>16</c:v>
                </c:pt>
                <c:pt idx="4541">
                  <c:v>26</c:v>
                </c:pt>
                <c:pt idx="4542">
                  <c:v>71</c:v>
                </c:pt>
                <c:pt idx="4543">
                  <c:v>44</c:v>
                </c:pt>
                <c:pt idx="4544">
                  <c:v>71</c:v>
                </c:pt>
                <c:pt idx="4545">
                  <c:v>42</c:v>
                </c:pt>
              </c:numCache>
            </c:numRef>
          </c:xVal>
          <c:yVal>
            <c:numRef>
              <c:f>'multi LR'!$C$30:$C$4575</c:f>
              <c:numCache>
                <c:formatCode>General</c:formatCode>
                <c:ptCount val="4546"/>
                <c:pt idx="0">
                  <c:v>-2.1638959397437532</c:v>
                </c:pt>
                <c:pt idx="1">
                  <c:v>0.48160224288737652</c:v>
                </c:pt>
                <c:pt idx="2">
                  <c:v>4.2534601825367417</c:v>
                </c:pt>
                <c:pt idx="3">
                  <c:v>2.7315967959947329</c:v>
                </c:pt>
                <c:pt idx="4">
                  <c:v>3.3425932953972364</c:v>
                </c:pt>
                <c:pt idx="5">
                  <c:v>2.6994635169908605</c:v>
                </c:pt>
                <c:pt idx="6">
                  <c:v>2.9771638877051316</c:v>
                </c:pt>
                <c:pt idx="7">
                  <c:v>-1.4707685209323103</c:v>
                </c:pt>
                <c:pt idx="8">
                  <c:v>-0.39770584384569929</c:v>
                </c:pt>
                <c:pt idx="9">
                  <c:v>2.0506770368130844</c:v>
                </c:pt>
                <c:pt idx="10">
                  <c:v>4.3313603893158756</c:v>
                </c:pt>
                <c:pt idx="11">
                  <c:v>-3.9445073778005906</c:v>
                </c:pt>
                <c:pt idx="12">
                  <c:v>1.8500279887067279</c:v>
                </c:pt>
                <c:pt idx="13">
                  <c:v>0.37671977034385407</c:v>
                </c:pt>
                <c:pt idx="14">
                  <c:v>-4.5340368797629367</c:v>
                </c:pt>
                <c:pt idx="15">
                  <c:v>-0.81461887910413111</c:v>
                </c:pt>
                <c:pt idx="16">
                  <c:v>0.94643183970867995</c:v>
                </c:pt>
                <c:pt idx="17">
                  <c:v>-2.2237768941510012</c:v>
                </c:pt>
                <c:pt idx="18">
                  <c:v>1.9102999409679455</c:v>
                </c:pt>
                <c:pt idx="19">
                  <c:v>-1.5510617120712027</c:v>
                </c:pt>
                <c:pt idx="20">
                  <c:v>-1.2490392363392857</c:v>
                </c:pt>
                <c:pt idx="21">
                  <c:v>-3.179326628122169</c:v>
                </c:pt>
                <c:pt idx="22">
                  <c:v>-2.5402326025645721</c:v>
                </c:pt>
                <c:pt idx="23">
                  <c:v>5.2919957475752426</c:v>
                </c:pt>
                <c:pt idx="24">
                  <c:v>0.35116508323488915</c:v>
                </c:pt>
                <c:pt idx="25">
                  <c:v>0.73903627977084341</c:v>
                </c:pt>
                <c:pt idx="26">
                  <c:v>2.2934080969569521</c:v>
                </c:pt>
                <c:pt idx="27">
                  <c:v>-2.9943907614294289</c:v>
                </c:pt>
                <c:pt idx="28">
                  <c:v>-3.6796497945354361</c:v>
                </c:pt>
                <c:pt idx="29">
                  <c:v>2.6462568086961369</c:v>
                </c:pt>
                <c:pt idx="30">
                  <c:v>-1.7833201994866954</c:v>
                </c:pt>
                <c:pt idx="31">
                  <c:v>2.4533582398164526</c:v>
                </c:pt>
                <c:pt idx="32">
                  <c:v>-2.4207527921090559</c:v>
                </c:pt>
                <c:pt idx="33">
                  <c:v>-5.5042790259468291</c:v>
                </c:pt>
                <c:pt idx="34">
                  <c:v>2.6391524116579035</c:v>
                </c:pt>
                <c:pt idx="35">
                  <c:v>-4.0152999178366144</c:v>
                </c:pt>
                <c:pt idx="36">
                  <c:v>0.32175231276227123</c:v>
                </c:pt>
                <c:pt idx="37">
                  <c:v>0.28738172993448075</c:v>
                </c:pt>
                <c:pt idx="38">
                  <c:v>-4.3413979543254584</c:v>
                </c:pt>
                <c:pt idx="39">
                  <c:v>3.0084209158385988</c:v>
                </c:pt>
                <c:pt idx="40">
                  <c:v>0.80085017342767628</c:v>
                </c:pt>
                <c:pt idx="41">
                  <c:v>2.8421895892170141</c:v>
                </c:pt>
                <c:pt idx="42">
                  <c:v>-0.56268779096215837</c:v>
                </c:pt>
                <c:pt idx="43">
                  <c:v>-2.9386048894816881</c:v>
                </c:pt>
                <c:pt idx="44">
                  <c:v>1.4111936527765465</c:v>
                </c:pt>
                <c:pt idx="45">
                  <c:v>-1.3035588735621957</c:v>
                </c:pt>
                <c:pt idx="46">
                  <c:v>-1.9770755533589437</c:v>
                </c:pt>
                <c:pt idx="47">
                  <c:v>1.1959355768454714</c:v>
                </c:pt>
                <c:pt idx="48">
                  <c:v>2.4044760471640529</c:v>
                </c:pt>
                <c:pt idx="49">
                  <c:v>5.3100180454503061</c:v>
                </c:pt>
                <c:pt idx="50">
                  <c:v>-1.1793545615668108</c:v>
                </c:pt>
                <c:pt idx="51">
                  <c:v>-5.4781324880945874</c:v>
                </c:pt>
                <c:pt idx="52">
                  <c:v>4.1630085913225869</c:v>
                </c:pt>
                <c:pt idx="53">
                  <c:v>-5.4226237697217243</c:v>
                </c:pt>
                <c:pt idx="54">
                  <c:v>1.2227436699179677</c:v>
                </c:pt>
                <c:pt idx="55">
                  <c:v>-0.64515687998718363</c:v>
                </c:pt>
                <c:pt idx="56">
                  <c:v>-1.7704592970946678</c:v>
                </c:pt>
                <c:pt idx="57">
                  <c:v>-4.300923611123693</c:v>
                </c:pt>
                <c:pt idx="58">
                  <c:v>-1.9189704222951036</c:v>
                </c:pt>
                <c:pt idx="59">
                  <c:v>-4.0269454348394333</c:v>
                </c:pt>
                <c:pt idx="60">
                  <c:v>3.5296459266106694E-2</c:v>
                </c:pt>
                <c:pt idx="61">
                  <c:v>-2.7979084165638142</c:v>
                </c:pt>
                <c:pt idx="62">
                  <c:v>-2.9504772347606263</c:v>
                </c:pt>
                <c:pt idx="63">
                  <c:v>8.4128355728978477E-2</c:v>
                </c:pt>
                <c:pt idx="64">
                  <c:v>0.10694422648413138</c:v>
                </c:pt>
                <c:pt idx="65">
                  <c:v>-1.1537348633199827</c:v>
                </c:pt>
                <c:pt idx="66">
                  <c:v>1.6668658800060712</c:v>
                </c:pt>
                <c:pt idx="67">
                  <c:v>-4.6783748807537506</c:v>
                </c:pt>
                <c:pt idx="68">
                  <c:v>-2.0977057772833234</c:v>
                </c:pt>
                <c:pt idx="69">
                  <c:v>0.64703457719554081</c:v>
                </c:pt>
                <c:pt idx="70">
                  <c:v>0.77668460034976761</c:v>
                </c:pt>
                <c:pt idx="71">
                  <c:v>4.3698948982292904</c:v>
                </c:pt>
                <c:pt idx="72">
                  <c:v>-1.0060764977275767</c:v>
                </c:pt>
                <c:pt idx="73">
                  <c:v>0.80778041840335391</c:v>
                </c:pt>
                <c:pt idx="74">
                  <c:v>-1.1440510076032524</c:v>
                </c:pt>
                <c:pt idx="75">
                  <c:v>-4.635998549718181</c:v>
                </c:pt>
                <c:pt idx="76">
                  <c:v>-1.5157216840844399</c:v>
                </c:pt>
                <c:pt idx="77">
                  <c:v>-0.85332813944128816</c:v>
                </c:pt>
                <c:pt idx="78">
                  <c:v>-2.961343600397754</c:v>
                </c:pt>
                <c:pt idx="79">
                  <c:v>-1.0494468273830364</c:v>
                </c:pt>
                <c:pt idx="80">
                  <c:v>0.40663137925794501</c:v>
                </c:pt>
                <c:pt idx="81">
                  <c:v>2.0150436001110279</c:v>
                </c:pt>
                <c:pt idx="82">
                  <c:v>5.8408323170169751E-2</c:v>
                </c:pt>
                <c:pt idx="83">
                  <c:v>-2.3949006387244083</c:v>
                </c:pt>
                <c:pt idx="84">
                  <c:v>-1.4504534693280675</c:v>
                </c:pt>
                <c:pt idx="85">
                  <c:v>4.1541006321651253</c:v>
                </c:pt>
                <c:pt idx="86">
                  <c:v>-2.5596167287098552</c:v>
                </c:pt>
                <c:pt idx="87">
                  <c:v>-1.6482387185326814</c:v>
                </c:pt>
                <c:pt idx="88">
                  <c:v>0.40189979868858927</c:v>
                </c:pt>
                <c:pt idx="89">
                  <c:v>6.1416413326544443</c:v>
                </c:pt>
                <c:pt idx="90">
                  <c:v>1.7398382633972886</c:v>
                </c:pt>
                <c:pt idx="91">
                  <c:v>-1.4069474069172543</c:v>
                </c:pt>
                <c:pt idx="92">
                  <c:v>1.5657239897695518</c:v>
                </c:pt>
                <c:pt idx="93">
                  <c:v>-0.11208217635243045</c:v>
                </c:pt>
                <c:pt idx="94">
                  <c:v>-4.1701033965117631</c:v>
                </c:pt>
                <c:pt idx="95">
                  <c:v>1.6177574571888158</c:v>
                </c:pt>
                <c:pt idx="96">
                  <c:v>-0.28737252898849874</c:v>
                </c:pt>
                <c:pt idx="97">
                  <c:v>-1.7029229833293869</c:v>
                </c:pt>
                <c:pt idx="98">
                  <c:v>-0.79580148367074344</c:v>
                </c:pt>
                <c:pt idx="99">
                  <c:v>5.5527486334409843</c:v>
                </c:pt>
                <c:pt idx="100">
                  <c:v>2.4202045920102933</c:v>
                </c:pt>
                <c:pt idx="101">
                  <c:v>1.4842540437701359</c:v>
                </c:pt>
                <c:pt idx="102">
                  <c:v>1.3089220468058329</c:v>
                </c:pt>
                <c:pt idx="103">
                  <c:v>2.9216473086685824</c:v>
                </c:pt>
                <c:pt idx="104">
                  <c:v>-2.6807635597663193E-2</c:v>
                </c:pt>
                <c:pt idx="105">
                  <c:v>-1.7963776165901777</c:v>
                </c:pt>
                <c:pt idx="106">
                  <c:v>-1.4655196548914375</c:v>
                </c:pt>
                <c:pt idx="107">
                  <c:v>-1.6301648749061144</c:v>
                </c:pt>
                <c:pt idx="108">
                  <c:v>0.78754628944777494</c:v>
                </c:pt>
                <c:pt idx="109">
                  <c:v>-2.1275963361717345</c:v>
                </c:pt>
                <c:pt idx="110">
                  <c:v>1.489984984890242</c:v>
                </c:pt>
                <c:pt idx="111">
                  <c:v>-0.25762913591586312</c:v>
                </c:pt>
                <c:pt idx="112">
                  <c:v>-2.127638961428346</c:v>
                </c:pt>
                <c:pt idx="113">
                  <c:v>4.2696161494002922</c:v>
                </c:pt>
                <c:pt idx="114">
                  <c:v>1.5873734819212757</c:v>
                </c:pt>
                <c:pt idx="115">
                  <c:v>4.0762254196188223</c:v>
                </c:pt>
                <c:pt idx="116">
                  <c:v>-4.1812779226133046</c:v>
                </c:pt>
                <c:pt idx="117">
                  <c:v>0.78571092135456411</c:v>
                </c:pt>
                <c:pt idx="118">
                  <c:v>-2.9022747240547346</c:v>
                </c:pt>
                <c:pt idx="119">
                  <c:v>-2.2271940978184119</c:v>
                </c:pt>
                <c:pt idx="120">
                  <c:v>0.21811732650286331</c:v>
                </c:pt>
                <c:pt idx="121">
                  <c:v>0.35476805538722544</c:v>
                </c:pt>
                <c:pt idx="122">
                  <c:v>-2.6244312307287458</c:v>
                </c:pt>
                <c:pt idx="123">
                  <c:v>-1.2479922419075251</c:v>
                </c:pt>
                <c:pt idx="124">
                  <c:v>6.2003651488807776</c:v>
                </c:pt>
                <c:pt idx="125">
                  <c:v>-4.1205868299195743</c:v>
                </c:pt>
                <c:pt idx="126">
                  <c:v>-3.2015479794733039</c:v>
                </c:pt>
                <c:pt idx="127">
                  <c:v>-0.5103415834477687</c:v>
                </c:pt>
                <c:pt idx="128">
                  <c:v>-0.9648294697385893</c:v>
                </c:pt>
                <c:pt idx="129">
                  <c:v>1.9337081609700562</c:v>
                </c:pt>
                <c:pt idx="130">
                  <c:v>7.8131776801076853</c:v>
                </c:pt>
                <c:pt idx="131">
                  <c:v>1.9071490645620486</c:v>
                </c:pt>
                <c:pt idx="132">
                  <c:v>-4.3279184973771976</c:v>
                </c:pt>
                <c:pt idx="133">
                  <c:v>3.2247230331074093</c:v>
                </c:pt>
                <c:pt idx="134">
                  <c:v>-2.8672945809003068</c:v>
                </c:pt>
                <c:pt idx="135">
                  <c:v>-9.0911475974905898E-2</c:v>
                </c:pt>
                <c:pt idx="136">
                  <c:v>7.2385903998849699E-2</c:v>
                </c:pt>
                <c:pt idx="137">
                  <c:v>-3.9210915623165477</c:v>
                </c:pt>
                <c:pt idx="138">
                  <c:v>-1.2926388681292451</c:v>
                </c:pt>
                <c:pt idx="139">
                  <c:v>-0.63069974439797249</c:v>
                </c:pt>
                <c:pt idx="140">
                  <c:v>1.0682322711665506</c:v>
                </c:pt>
                <c:pt idx="141">
                  <c:v>3.9424435306465568</c:v>
                </c:pt>
                <c:pt idx="142">
                  <c:v>-2.2955644471632368</c:v>
                </c:pt>
                <c:pt idx="143">
                  <c:v>0.38107937331744779</c:v>
                </c:pt>
                <c:pt idx="144">
                  <c:v>5.3779449287559942</c:v>
                </c:pt>
                <c:pt idx="145">
                  <c:v>-2.7527977363995717</c:v>
                </c:pt>
                <c:pt idx="146">
                  <c:v>-1.2626093082371312</c:v>
                </c:pt>
                <c:pt idx="147">
                  <c:v>-4.4607820453171314</c:v>
                </c:pt>
                <c:pt idx="148">
                  <c:v>1.8894257731516291</c:v>
                </c:pt>
                <c:pt idx="149">
                  <c:v>-1.8816013875906492</c:v>
                </c:pt>
                <c:pt idx="150">
                  <c:v>4.0510759405785564</c:v>
                </c:pt>
                <c:pt idx="151">
                  <c:v>0.10016222170096256</c:v>
                </c:pt>
                <c:pt idx="152">
                  <c:v>2.9103062414474721</c:v>
                </c:pt>
                <c:pt idx="153">
                  <c:v>-3.448636768305434</c:v>
                </c:pt>
                <c:pt idx="154">
                  <c:v>2.5698594138434032</c:v>
                </c:pt>
                <c:pt idx="155">
                  <c:v>-7.7443835178792426</c:v>
                </c:pt>
                <c:pt idx="156">
                  <c:v>3.8764840045787423</c:v>
                </c:pt>
                <c:pt idx="157">
                  <c:v>-3.0338134680814619</c:v>
                </c:pt>
                <c:pt idx="158">
                  <c:v>0.67241302799553182</c:v>
                </c:pt>
                <c:pt idx="159">
                  <c:v>1.2811273937102214</c:v>
                </c:pt>
                <c:pt idx="160">
                  <c:v>3.9611238230797596</c:v>
                </c:pt>
                <c:pt idx="161">
                  <c:v>1.2266086124252809</c:v>
                </c:pt>
                <c:pt idx="162">
                  <c:v>1.2859093184801509</c:v>
                </c:pt>
                <c:pt idx="163">
                  <c:v>-2.3024039203463076</c:v>
                </c:pt>
                <c:pt idx="164">
                  <c:v>-3.8841859627592044</c:v>
                </c:pt>
                <c:pt idx="165">
                  <c:v>1.5617615905739797</c:v>
                </c:pt>
                <c:pt idx="166">
                  <c:v>1.6825850093783856</c:v>
                </c:pt>
                <c:pt idx="167">
                  <c:v>0.32040619125700687</c:v>
                </c:pt>
                <c:pt idx="168">
                  <c:v>5.0987691769591947E-2</c:v>
                </c:pt>
                <c:pt idx="169">
                  <c:v>-2.6483074872725183</c:v>
                </c:pt>
                <c:pt idx="170">
                  <c:v>-1.158899582173035</c:v>
                </c:pt>
                <c:pt idx="171">
                  <c:v>-8.2560868383635295</c:v>
                </c:pt>
                <c:pt idx="172">
                  <c:v>-0.37167852413421087</c:v>
                </c:pt>
                <c:pt idx="173">
                  <c:v>-3.4292766515677613</c:v>
                </c:pt>
                <c:pt idx="174">
                  <c:v>-3.2138744213687005</c:v>
                </c:pt>
                <c:pt idx="175">
                  <c:v>-2.6578097512739731</c:v>
                </c:pt>
                <c:pt idx="176">
                  <c:v>-6.6581475145890749</c:v>
                </c:pt>
                <c:pt idx="177">
                  <c:v>-3.7994587610263864</c:v>
                </c:pt>
                <c:pt idx="178">
                  <c:v>1.5583279506832923</c:v>
                </c:pt>
                <c:pt idx="179">
                  <c:v>-3.5057325784362803</c:v>
                </c:pt>
                <c:pt idx="180">
                  <c:v>2.8044590977215691</c:v>
                </c:pt>
                <c:pt idx="181">
                  <c:v>2.1991201882334437</c:v>
                </c:pt>
                <c:pt idx="182">
                  <c:v>-5.3350261581915248</c:v>
                </c:pt>
                <c:pt idx="183">
                  <c:v>6.5322715836580798</c:v>
                </c:pt>
                <c:pt idx="184">
                  <c:v>-2.971354778399899</c:v>
                </c:pt>
                <c:pt idx="185">
                  <c:v>2.2761082475501553</c:v>
                </c:pt>
                <c:pt idx="186">
                  <c:v>-0.96466370090530518</c:v>
                </c:pt>
                <c:pt idx="187">
                  <c:v>-1.1716516377515092</c:v>
                </c:pt>
                <c:pt idx="188">
                  <c:v>-2.5827211119134859</c:v>
                </c:pt>
                <c:pt idx="189">
                  <c:v>3.9285968485961575</c:v>
                </c:pt>
                <c:pt idx="190">
                  <c:v>-2.0820760025165441</c:v>
                </c:pt>
                <c:pt idx="191">
                  <c:v>1.1297553519091821</c:v>
                </c:pt>
                <c:pt idx="192">
                  <c:v>-0.60797878817692208</c:v>
                </c:pt>
                <c:pt idx="193">
                  <c:v>1.4205102819325219</c:v>
                </c:pt>
                <c:pt idx="194">
                  <c:v>2.9677263358382504</c:v>
                </c:pt>
                <c:pt idx="195">
                  <c:v>-3.463805026567627</c:v>
                </c:pt>
                <c:pt idx="196">
                  <c:v>1.8883201255301287</c:v>
                </c:pt>
                <c:pt idx="197">
                  <c:v>-0.12278407554794057</c:v>
                </c:pt>
                <c:pt idx="198">
                  <c:v>3.0068420348123652</c:v>
                </c:pt>
                <c:pt idx="199">
                  <c:v>-1.8384444022340176</c:v>
                </c:pt>
                <c:pt idx="200">
                  <c:v>2.898611201811832</c:v>
                </c:pt>
                <c:pt idx="201">
                  <c:v>0.59108949852340231</c:v>
                </c:pt>
                <c:pt idx="202">
                  <c:v>-0.60115396464635751</c:v>
                </c:pt>
                <c:pt idx="203">
                  <c:v>-2.1548025821725361</c:v>
                </c:pt>
                <c:pt idx="204">
                  <c:v>-1.7936386228694801</c:v>
                </c:pt>
                <c:pt idx="205">
                  <c:v>1.5636752756153101</c:v>
                </c:pt>
                <c:pt idx="206">
                  <c:v>2.2076565880788905</c:v>
                </c:pt>
                <c:pt idx="207">
                  <c:v>0.8825262343302569</c:v>
                </c:pt>
                <c:pt idx="208">
                  <c:v>-1.3004240728607641</c:v>
                </c:pt>
                <c:pt idx="209">
                  <c:v>2.423753822411868</c:v>
                </c:pt>
                <c:pt idx="210">
                  <c:v>-3.6105883056853543</c:v>
                </c:pt>
                <c:pt idx="211">
                  <c:v>-6.0643165143026891</c:v>
                </c:pt>
                <c:pt idx="212">
                  <c:v>4.8621862373864531</c:v>
                </c:pt>
                <c:pt idx="213">
                  <c:v>-0.6992737666084281</c:v>
                </c:pt>
                <c:pt idx="214">
                  <c:v>-1.3615387679113837</c:v>
                </c:pt>
                <c:pt idx="215">
                  <c:v>0.87080987233989049</c:v>
                </c:pt>
                <c:pt idx="216">
                  <c:v>-5.265011133511166E-2</c:v>
                </c:pt>
                <c:pt idx="217">
                  <c:v>-2.5093855470856283</c:v>
                </c:pt>
                <c:pt idx="218">
                  <c:v>-1.3378233148501977</c:v>
                </c:pt>
                <c:pt idx="219">
                  <c:v>3.1587779643132876</c:v>
                </c:pt>
                <c:pt idx="220">
                  <c:v>1.2235149173014008</c:v>
                </c:pt>
                <c:pt idx="221">
                  <c:v>5.9593963543091206</c:v>
                </c:pt>
                <c:pt idx="222">
                  <c:v>0.12563748249181117</c:v>
                </c:pt>
                <c:pt idx="223">
                  <c:v>0.84343666384177141</c:v>
                </c:pt>
                <c:pt idx="224">
                  <c:v>-2.3396692114217643</c:v>
                </c:pt>
                <c:pt idx="225">
                  <c:v>-4.0234025485287646</c:v>
                </c:pt>
                <c:pt idx="226">
                  <c:v>1.8676217853981143</c:v>
                </c:pt>
                <c:pt idx="227">
                  <c:v>2.2771365836182014</c:v>
                </c:pt>
                <c:pt idx="228">
                  <c:v>-1.1907614346777962</c:v>
                </c:pt>
                <c:pt idx="229">
                  <c:v>4.5654441057407666</c:v>
                </c:pt>
                <c:pt idx="230">
                  <c:v>1.2174319781886069</c:v>
                </c:pt>
                <c:pt idx="231">
                  <c:v>3.5373941443624233</c:v>
                </c:pt>
                <c:pt idx="232">
                  <c:v>7.1954346978372996E-2</c:v>
                </c:pt>
                <c:pt idx="233">
                  <c:v>-2.5904619856602835</c:v>
                </c:pt>
                <c:pt idx="234">
                  <c:v>-1.0572103570766274</c:v>
                </c:pt>
                <c:pt idx="235">
                  <c:v>-5.9099390210047034</c:v>
                </c:pt>
                <c:pt idx="236">
                  <c:v>-5.0609008965468831</c:v>
                </c:pt>
                <c:pt idx="237">
                  <c:v>3.8678000465589264</c:v>
                </c:pt>
                <c:pt idx="238">
                  <c:v>-5.1594153003435963</c:v>
                </c:pt>
                <c:pt idx="239">
                  <c:v>-1.8472700286511952</c:v>
                </c:pt>
                <c:pt idx="240">
                  <c:v>-5.4197335333873298</c:v>
                </c:pt>
                <c:pt idx="241">
                  <c:v>-1.4727382864289211</c:v>
                </c:pt>
                <c:pt idx="242">
                  <c:v>0.11561223237904272</c:v>
                </c:pt>
                <c:pt idx="243">
                  <c:v>-3.3971142765335571</c:v>
                </c:pt>
                <c:pt idx="244">
                  <c:v>-6.3201910903751468</c:v>
                </c:pt>
                <c:pt idx="245">
                  <c:v>4.2862541564113101</c:v>
                </c:pt>
                <c:pt idx="246">
                  <c:v>2.0523919946583646</c:v>
                </c:pt>
                <c:pt idx="247">
                  <c:v>-0.97131624512792314</c:v>
                </c:pt>
                <c:pt idx="248">
                  <c:v>-0.58596893126460259</c:v>
                </c:pt>
                <c:pt idx="249">
                  <c:v>3.7813736470793629</c:v>
                </c:pt>
                <c:pt idx="250">
                  <c:v>-3.3000385193722934</c:v>
                </c:pt>
                <c:pt idx="251">
                  <c:v>-1.5788464459199147</c:v>
                </c:pt>
                <c:pt idx="252">
                  <c:v>-6.2805975486524517</c:v>
                </c:pt>
                <c:pt idx="253">
                  <c:v>2.8890061648269665</c:v>
                </c:pt>
                <c:pt idx="254">
                  <c:v>1.9699584750676991</c:v>
                </c:pt>
                <c:pt idx="255">
                  <c:v>3.0909714742716403</c:v>
                </c:pt>
                <c:pt idx="256">
                  <c:v>2.095492316333079</c:v>
                </c:pt>
                <c:pt idx="257">
                  <c:v>1.3790904449427117</c:v>
                </c:pt>
                <c:pt idx="258">
                  <c:v>-0.97341668204768439</c:v>
                </c:pt>
                <c:pt idx="259">
                  <c:v>-2.9869535477812974</c:v>
                </c:pt>
                <c:pt idx="260">
                  <c:v>-5.4936168492059281</c:v>
                </c:pt>
                <c:pt idx="261">
                  <c:v>2.2505557045906244</c:v>
                </c:pt>
                <c:pt idx="262">
                  <c:v>-3.5056464946837309</c:v>
                </c:pt>
                <c:pt idx="263">
                  <c:v>4.8431162505198699</c:v>
                </c:pt>
                <c:pt idx="264">
                  <c:v>-2.4762488065805428</c:v>
                </c:pt>
                <c:pt idx="265">
                  <c:v>-1.8819273613212175</c:v>
                </c:pt>
                <c:pt idx="266">
                  <c:v>7.3078137890795176</c:v>
                </c:pt>
                <c:pt idx="267">
                  <c:v>2.6718623895353346</c:v>
                </c:pt>
                <c:pt idx="268">
                  <c:v>3.0828791026217459</c:v>
                </c:pt>
                <c:pt idx="269">
                  <c:v>0.85291340112254943</c:v>
                </c:pt>
                <c:pt idx="270">
                  <c:v>1.3052437674011799</c:v>
                </c:pt>
                <c:pt idx="271">
                  <c:v>-2.6374171051499786</c:v>
                </c:pt>
                <c:pt idx="272">
                  <c:v>1.9524284389873401</c:v>
                </c:pt>
                <c:pt idx="273">
                  <c:v>-4.8241242613771078</c:v>
                </c:pt>
                <c:pt idx="274">
                  <c:v>2.123873659311954</c:v>
                </c:pt>
                <c:pt idx="275">
                  <c:v>4.2741960082043278</c:v>
                </c:pt>
                <c:pt idx="276">
                  <c:v>6.1083912485555771</c:v>
                </c:pt>
                <c:pt idx="277">
                  <c:v>-2.2199930183746517</c:v>
                </c:pt>
                <c:pt idx="278">
                  <c:v>0.86356998728807355</c:v>
                </c:pt>
                <c:pt idx="279">
                  <c:v>0.4452606173954905</c:v>
                </c:pt>
                <c:pt idx="280">
                  <c:v>-0.50015002836062195</c:v>
                </c:pt>
                <c:pt idx="281">
                  <c:v>0.60907620608480784</c:v>
                </c:pt>
                <c:pt idx="282">
                  <c:v>0.93608202707463306</c:v>
                </c:pt>
                <c:pt idx="283">
                  <c:v>3.1171709242342445</c:v>
                </c:pt>
                <c:pt idx="284">
                  <c:v>5.4994680113444474</c:v>
                </c:pt>
                <c:pt idx="285">
                  <c:v>-5.1806681269947603</c:v>
                </c:pt>
                <c:pt idx="286">
                  <c:v>-3.1062810125954172</c:v>
                </c:pt>
                <c:pt idx="287">
                  <c:v>3.8698112342899549E-2</c:v>
                </c:pt>
                <c:pt idx="288">
                  <c:v>1.508497314427899</c:v>
                </c:pt>
                <c:pt idx="289">
                  <c:v>2.1791293313654023</c:v>
                </c:pt>
                <c:pt idx="290">
                  <c:v>-3.2072222488532418</c:v>
                </c:pt>
                <c:pt idx="291">
                  <c:v>0.32838834969044228</c:v>
                </c:pt>
                <c:pt idx="292">
                  <c:v>0.85278061896872259</c:v>
                </c:pt>
                <c:pt idx="293">
                  <c:v>2.9219736258743723</c:v>
                </c:pt>
                <c:pt idx="294">
                  <c:v>2.6584811950081786</c:v>
                </c:pt>
                <c:pt idx="295">
                  <c:v>1.384626307855001</c:v>
                </c:pt>
                <c:pt idx="296">
                  <c:v>-4.9805382135121476</c:v>
                </c:pt>
                <c:pt idx="297">
                  <c:v>-2.4849975767008061</c:v>
                </c:pt>
                <c:pt idx="298">
                  <c:v>-2.0705832592283855</c:v>
                </c:pt>
                <c:pt idx="299">
                  <c:v>-2.6683687300383099</c:v>
                </c:pt>
                <c:pt idx="300">
                  <c:v>0.84570527261450934</c:v>
                </c:pt>
                <c:pt idx="301">
                  <c:v>-1.7687047918170151</c:v>
                </c:pt>
                <c:pt idx="302">
                  <c:v>4.6750653622004847</c:v>
                </c:pt>
                <c:pt idx="303">
                  <c:v>0.82563946459464432</c:v>
                </c:pt>
                <c:pt idx="304">
                  <c:v>-8.0673534214452474</c:v>
                </c:pt>
                <c:pt idx="305">
                  <c:v>-1.4642240024962234</c:v>
                </c:pt>
                <c:pt idx="306">
                  <c:v>2.3573337233379448</c:v>
                </c:pt>
                <c:pt idx="307">
                  <c:v>1.1169589127684958</c:v>
                </c:pt>
                <c:pt idx="308">
                  <c:v>2.9839932101733098</c:v>
                </c:pt>
                <c:pt idx="309">
                  <c:v>0.53061751720414918</c:v>
                </c:pt>
                <c:pt idx="310">
                  <c:v>-2.0637942361626074</c:v>
                </c:pt>
                <c:pt idx="311">
                  <c:v>-1.4090194707831643</c:v>
                </c:pt>
                <c:pt idx="312">
                  <c:v>-1.1544171528180414</c:v>
                </c:pt>
                <c:pt idx="313">
                  <c:v>1.4859385412091726</c:v>
                </c:pt>
                <c:pt idx="314">
                  <c:v>0.50883555981624795</c:v>
                </c:pt>
                <c:pt idx="315">
                  <c:v>-5.5320521605033264</c:v>
                </c:pt>
                <c:pt idx="316">
                  <c:v>-0.8537365404183106</c:v>
                </c:pt>
                <c:pt idx="317">
                  <c:v>1.036211596631972</c:v>
                </c:pt>
                <c:pt idx="318">
                  <c:v>1.8675536656354552</c:v>
                </c:pt>
                <c:pt idx="319">
                  <c:v>-2.943989472998112</c:v>
                </c:pt>
                <c:pt idx="320">
                  <c:v>0.90838162723309779</c:v>
                </c:pt>
                <c:pt idx="321">
                  <c:v>-6.034197206381009E-2</c:v>
                </c:pt>
                <c:pt idx="322">
                  <c:v>2.423292366494195</c:v>
                </c:pt>
                <c:pt idx="323">
                  <c:v>-2.8194306683377306</c:v>
                </c:pt>
                <c:pt idx="324">
                  <c:v>0.85121451600092257</c:v>
                </c:pt>
                <c:pt idx="325">
                  <c:v>-2.2482658640059441</c:v>
                </c:pt>
                <c:pt idx="326">
                  <c:v>1.7008510527808767</c:v>
                </c:pt>
                <c:pt idx="327">
                  <c:v>1.5326534701359833</c:v>
                </c:pt>
                <c:pt idx="328">
                  <c:v>-2.1318112168406529</c:v>
                </c:pt>
                <c:pt idx="329">
                  <c:v>4.2278710724887674</c:v>
                </c:pt>
                <c:pt idx="330">
                  <c:v>-0.24477519734449515</c:v>
                </c:pt>
                <c:pt idx="331">
                  <c:v>0.93717032180074966</c:v>
                </c:pt>
                <c:pt idx="332">
                  <c:v>3.6964939823757561</c:v>
                </c:pt>
                <c:pt idx="333">
                  <c:v>-2.9643813984349521</c:v>
                </c:pt>
                <c:pt idx="334">
                  <c:v>0.74452957067120451</c:v>
                </c:pt>
                <c:pt idx="335">
                  <c:v>-9.9713185538973903E-2</c:v>
                </c:pt>
                <c:pt idx="336">
                  <c:v>7.5064824479986783</c:v>
                </c:pt>
                <c:pt idx="337">
                  <c:v>-3.4644638387463687</c:v>
                </c:pt>
                <c:pt idx="338">
                  <c:v>-2.5244885689494936</c:v>
                </c:pt>
                <c:pt idx="339">
                  <c:v>0.14288030437302268</c:v>
                </c:pt>
                <c:pt idx="340">
                  <c:v>2.761682148573783</c:v>
                </c:pt>
                <c:pt idx="341">
                  <c:v>2.4994925317739387</c:v>
                </c:pt>
                <c:pt idx="342">
                  <c:v>-3.1243989055305406</c:v>
                </c:pt>
                <c:pt idx="343">
                  <c:v>-1.4321471789449802</c:v>
                </c:pt>
                <c:pt idx="344">
                  <c:v>1.5414625413866645</c:v>
                </c:pt>
                <c:pt idx="345">
                  <c:v>1.4089226365762215</c:v>
                </c:pt>
                <c:pt idx="346">
                  <c:v>-1.7711283750207087</c:v>
                </c:pt>
                <c:pt idx="347">
                  <c:v>3.3313799220628084</c:v>
                </c:pt>
                <c:pt idx="348">
                  <c:v>1.5071133601370548</c:v>
                </c:pt>
                <c:pt idx="349">
                  <c:v>0.95702316543703603</c:v>
                </c:pt>
                <c:pt idx="350">
                  <c:v>0.2727996958081178</c:v>
                </c:pt>
                <c:pt idx="351">
                  <c:v>-2.6324496400851558</c:v>
                </c:pt>
                <c:pt idx="352">
                  <c:v>6.6980271041508104</c:v>
                </c:pt>
                <c:pt idx="353">
                  <c:v>-0.77500789751172761</c:v>
                </c:pt>
                <c:pt idx="354">
                  <c:v>1.6681776923891789</c:v>
                </c:pt>
                <c:pt idx="355">
                  <c:v>4.3171657216385597</c:v>
                </c:pt>
                <c:pt idx="356">
                  <c:v>0.37414662637655738</c:v>
                </c:pt>
                <c:pt idx="357">
                  <c:v>-1.0872902007933689</c:v>
                </c:pt>
                <c:pt idx="358">
                  <c:v>0.23105028010644446</c:v>
                </c:pt>
                <c:pt idx="359">
                  <c:v>5.4863343246468048</c:v>
                </c:pt>
                <c:pt idx="360">
                  <c:v>0.39034833786463707</c:v>
                </c:pt>
                <c:pt idx="361">
                  <c:v>-2.0395854723362277</c:v>
                </c:pt>
                <c:pt idx="362">
                  <c:v>1.82495835008109</c:v>
                </c:pt>
                <c:pt idx="363">
                  <c:v>1.5672511703096745</c:v>
                </c:pt>
                <c:pt idx="364">
                  <c:v>-2.3738284040569368</c:v>
                </c:pt>
                <c:pt idx="365">
                  <c:v>-2.8053049820188107</c:v>
                </c:pt>
                <c:pt idx="366">
                  <c:v>-1.4945512685418976</c:v>
                </c:pt>
                <c:pt idx="367">
                  <c:v>-3.7223851177463843</c:v>
                </c:pt>
                <c:pt idx="368">
                  <c:v>0.22182033396062906</c:v>
                </c:pt>
                <c:pt idx="369">
                  <c:v>1.7528087758944366</c:v>
                </c:pt>
                <c:pt idx="370">
                  <c:v>-0.37661063778932657</c:v>
                </c:pt>
                <c:pt idx="371">
                  <c:v>1.754453022061</c:v>
                </c:pt>
                <c:pt idx="372">
                  <c:v>-0.77426877255268067</c:v>
                </c:pt>
                <c:pt idx="373">
                  <c:v>3.4152384569711103</c:v>
                </c:pt>
                <c:pt idx="374">
                  <c:v>0.67621180248701762</c:v>
                </c:pt>
                <c:pt idx="375">
                  <c:v>2.0123967977493322</c:v>
                </c:pt>
                <c:pt idx="376">
                  <c:v>-0.92874071210371767</c:v>
                </c:pt>
                <c:pt idx="377">
                  <c:v>3.5618803419358187</c:v>
                </c:pt>
                <c:pt idx="378">
                  <c:v>1.6204187467823488</c:v>
                </c:pt>
                <c:pt idx="379">
                  <c:v>-1.0005281213854005</c:v>
                </c:pt>
                <c:pt idx="380">
                  <c:v>0.52732510335943061</c:v>
                </c:pt>
                <c:pt idx="381">
                  <c:v>-5.0208524385893298</c:v>
                </c:pt>
                <c:pt idx="382">
                  <c:v>2.625433779831269</c:v>
                </c:pt>
                <c:pt idx="383">
                  <c:v>-3.7562709922481119</c:v>
                </c:pt>
                <c:pt idx="384">
                  <c:v>-4.6072222924040034</c:v>
                </c:pt>
                <c:pt idx="385">
                  <c:v>-1.7970761885404727</c:v>
                </c:pt>
                <c:pt idx="386">
                  <c:v>-1.1362192173700691</c:v>
                </c:pt>
                <c:pt idx="387">
                  <c:v>1.4111719524206592</c:v>
                </c:pt>
                <c:pt idx="388">
                  <c:v>-5.3271865841036856</c:v>
                </c:pt>
                <c:pt idx="389">
                  <c:v>-1.7485420420466937</c:v>
                </c:pt>
                <c:pt idx="390">
                  <c:v>9.1186245695213017</c:v>
                </c:pt>
                <c:pt idx="391">
                  <c:v>2.889086333921</c:v>
                </c:pt>
                <c:pt idx="392">
                  <c:v>-1.4311245144392046</c:v>
                </c:pt>
                <c:pt idx="393">
                  <c:v>-3.3115609373948018</c:v>
                </c:pt>
                <c:pt idx="394">
                  <c:v>-0.3390632246747316</c:v>
                </c:pt>
                <c:pt idx="395">
                  <c:v>1.1551148822894106</c:v>
                </c:pt>
                <c:pt idx="396">
                  <c:v>-1.1477728840167174</c:v>
                </c:pt>
                <c:pt idx="397">
                  <c:v>-3.1443795204542369</c:v>
                </c:pt>
                <c:pt idx="398">
                  <c:v>-4.9123995579322468</c:v>
                </c:pt>
                <c:pt idx="399">
                  <c:v>2.5509573442015068</c:v>
                </c:pt>
                <c:pt idx="400">
                  <c:v>1.7585655422692525</c:v>
                </c:pt>
                <c:pt idx="401">
                  <c:v>0.25597560376826323</c:v>
                </c:pt>
                <c:pt idx="402">
                  <c:v>-0.21231382369103358</c:v>
                </c:pt>
                <c:pt idx="403">
                  <c:v>3.7429107602075078</c:v>
                </c:pt>
                <c:pt idx="404">
                  <c:v>1.0829647490172647</c:v>
                </c:pt>
                <c:pt idx="405">
                  <c:v>-1.308898865298147</c:v>
                </c:pt>
                <c:pt idx="406">
                  <c:v>-3.2396442214828767</c:v>
                </c:pt>
                <c:pt idx="407">
                  <c:v>-0.67055824608445391</c:v>
                </c:pt>
                <c:pt idx="408">
                  <c:v>0.33019988574869785</c:v>
                </c:pt>
                <c:pt idx="409">
                  <c:v>1.3169246747652323</c:v>
                </c:pt>
                <c:pt idx="410">
                  <c:v>6.2916347415496006</c:v>
                </c:pt>
                <c:pt idx="411">
                  <c:v>-1.5035493218079523</c:v>
                </c:pt>
                <c:pt idx="412">
                  <c:v>-2.0694805045725673</c:v>
                </c:pt>
                <c:pt idx="413">
                  <c:v>-2.9260785600068289</c:v>
                </c:pt>
                <c:pt idx="414">
                  <c:v>0.97093885042721695</c:v>
                </c:pt>
                <c:pt idx="415">
                  <c:v>3.763871874158724</c:v>
                </c:pt>
                <c:pt idx="416">
                  <c:v>-1.5106567174401988</c:v>
                </c:pt>
                <c:pt idx="417">
                  <c:v>-1.3816068641779111</c:v>
                </c:pt>
                <c:pt idx="418">
                  <c:v>-0.95060594440690238</c:v>
                </c:pt>
                <c:pt idx="419">
                  <c:v>0.39345793030594223</c:v>
                </c:pt>
                <c:pt idx="420">
                  <c:v>-1.6991992399944138</c:v>
                </c:pt>
                <c:pt idx="421">
                  <c:v>-0.29208910938405097</c:v>
                </c:pt>
                <c:pt idx="422">
                  <c:v>5.4317602916619023</c:v>
                </c:pt>
                <c:pt idx="423">
                  <c:v>-0.93596830245708418</c:v>
                </c:pt>
                <c:pt idx="424">
                  <c:v>-3.4201375956342872E-2</c:v>
                </c:pt>
                <c:pt idx="425">
                  <c:v>-2.2806342199447727</c:v>
                </c:pt>
                <c:pt idx="426">
                  <c:v>0.75573182207172351</c:v>
                </c:pt>
                <c:pt idx="427">
                  <c:v>2.3218632499593355</c:v>
                </c:pt>
                <c:pt idx="428">
                  <c:v>-3.2855985205261362</c:v>
                </c:pt>
                <c:pt idx="429">
                  <c:v>-1.3002058752217067</c:v>
                </c:pt>
                <c:pt idx="430">
                  <c:v>1.8348476565853105</c:v>
                </c:pt>
                <c:pt idx="431">
                  <c:v>0.62559135836880841</c:v>
                </c:pt>
                <c:pt idx="432">
                  <c:v>3.0432196175094646</c:v>
                </c:pt>
                <c:pt idx="433">
                  <c:v>1.8081725208686521</c:v>
                </c:pt>
                <c:pt idx="434">
                  <c:v>-0.91790111370391969</c:v>
                </c:pt>
                <c:pt idx="435">
                  <c:v>-0.14147126139042143</c:v>
                </c:pt>
                <c:pt idx="436">
                  <c:v>0.10077842949192473</c:v>
                </c:pt>
                <c:pt idx="437">
                  <c:v>1.6963411806813156</c:v>
                </c:pt>
                <c:pt idx="438">
                  <c:v>2.0297250280321606</c:v>
                </c:pt>
                <c:pt idx="439">
                  <c:v>-0.66925549479773849</c:v>
                </c:pt>
                <c:pt idx="440">
                  <c:v>5.7311689820186587</c:v>
                </c:pt>
                <c:pt idx="441">
                  <c:v>2.4927298193119896E-2</c:v>
                </c:pt>
                <c:pt idx="442">
                  <c:v>4.0597803712210805</c:v>
                </c:pt>
                <c:pt idx="443">
                  <c:v>-6.5030831358240562</c:v>
                </c:pt>
                <c:pt idx="444">
                  <c:v>-2.6150165708173745</c:v>
                </c:pt>
                <c:pt idx="445">
                  <c:v>2.8236435279295051</c:v>
                </c:pt>
                <c:pt idx="446">
                  <c:v>0.78243789681667408</c:v>
                </c:pt>
                <c:pt idx="447">
                  <c:v>0.68440052053074396</c:v>
                </c:pt>
                <c:pt idx="448">
                  <c:v>1.3236940147343859</c:v>
                </c:pt>
                <c:pt idx="449">
                  <c:v>-1.2282751014879807</c:v>
                </c:pt>
                <c:pt idx="450">
                  <c:v>-1.0131099778561179</c:v>
                </c:pt>
                <c:pt idx="451">
                  <c:v>-2.7663643653329473</c:v>
                </c:pt>
                <c:pt idx="452">
                  <c:v>3.1514092307134263</c:v>
                </c:pt>
                <c:pt idx="453">
                  <c:v>4.3669797244231887</c:v>
                </c:pt>
                <c:pt idx="454">
                  <c:v>2.5341652033933997</c:v>
                </c:pt>
                <c:pt idx="455">
                  <c:v>0.26961151190698729</c:v>
                </c:pt>
                <c:pt idx="456">
                  <c:v>-1.1489683657657821</c:v>
                </c:pt>
                <c:pt idx="457">
                  <c:v>0.35014913207527343</c:v>
                </c:pt>
                <c:pt idx="458">
                  <c:v>4.2431611719222815</c:v>
                </c:pt>
                <c:pt idx="459">
                  <c:v>1.7734930641115056</c:v>
                </c:pt>
                <c:pt idx="460">
                  <c:v>-2.4079559192382476</c:v>
                </c:pt>
                <c:pt idx="461">
                  <c:v>1.2543824129396342</c:v>
                </c:pt>
                <c:pt idx="462">
                  <c:v>-1.8230880069875468</c:v>
                </c:pt>
                <c:pt idx="463">
                  <c:v>-4.2918943686127875</c:v>
                </c:pt>
                <c:pt idx="464">
                  <c:v>-0.4946588683869777</c:v>
                </c:pt>
                <c:pt idx="465">
                  <c:v>-2.6938946147640763</c:v>
                </c:pt>
                <c:pt idx="466">
                  <c:v>-3.9603007689399305</c:v>
                </c:pt>
                <c:pt idx="467">
                  <c:v>-1.2680488412647009</c:v>
                </c:pt>
                <c:pt idx="468">
                  <c:v>4.9511198523017725</c:v>
                </c:pt>
                <c:pt idx="469">
                  <c:v>1.7380728040614315</c:v>
                </c:pt>
                <c:pt idx="470">
                  <c:v>8.8568645478263477</c:v>
                </c:pt>
                <c:pt idx="471">
                  <c:v>1.9865099776340429</c:v>
                </c:pt>
                <c:pt idx="472">
                  <c:v>-3.4020804945664054</c:v>
                </c:pt>
                <c:pt idx="473">
                  <c:v>-0.66838614685057962</c:v>
                </c:pt>
                <c:pt idx="474">
                  <c:v>-1.3894364859539792</c:v>
                </c:pt>
                <c:pt idx="475">
                  <c:v>-1.9826574396352328</c:v>
                </c:pt>
                <c:pt idx="476">
                  <c:v>1.4878793941356889</c:v>
                </c:pt>
                <c:pt idx="477">
                  <c:v>2.5732365340699914</c:v>
                </c:pt>
                <c:pt idx="478">
                  <c:v>2.3460234935395761</c:v>
                </c:pt>
                <c:pt idx="479">
                  <c:v>4.8355718881197731</c:v>
                </c:pt>
                <c:pt idx="480">
                  <c:v>-5.3798365166625643</c:v>
                </c:pt>
                <c:pt idx="481">
                  <c:v>0.2206298552657131</c:v>
                </c:pt>
                <c:pt idx="482">
                  <c:v>-0.53522169210390302</c:v>
                </c:pt>
                <c:pt idx="483">
                  <c:v>-2.559911724952542</c:v>
                </c:pt>
                <c:pt idx="484">
                  <c:v>5.469276506148816</c:v>
                </c:pt>
                <c:pt idx="485">
                  <c:v>0.5797663888606337</c:v>
                </c:pt>
                <c:pt idx="486">
                  <c:v>3.50295092722601</c:v>
                </c:pt>
                <c:pt idx="487">
                  <c:v>7.0593070185407782</c:v>
                </c:pt>
                <c:pt idx="488">
                  <c:v>-2.4892297765488536</c:v>
                </c:pt>
                <c:pt idx="489">
                  <c:v>2.0090341679400581</c:v>
                </c:pt>
                <c:pt idx="490">
                  <c:v>5.2177809263777704</c:v>
                </c:pt>
                <c:pt idx="491">
                  <c:v>0.88437882489853337</c:v>
                </c:pt>
                <c:pt idx="492">
                  <c:v>-4.235130868615073</c:v>
                </c:pt>
                <c:pt idx="493">
                  <c:v>-0.55596239992436836</c:v>
                </c:pt>
                <c:pt idx="494">
                  <c:v>3.0205440300244959</c:v>
                </c:pt>
                <c:pt idx="495">
                  <c:v>-6.9116223004345443</c:v>
                </c:pt>
                <c:pt idx="496">
                  <c:v>2.4007840614718532</c:v>
                </c:pt>
                <c:pt idx="497">
                  <c:v>1.0961132683641495</c:v>
                </c:pt>
                <c:pt idx="498">
                  <c:v>1.2097165112918802</c:v>
                </c:pt>
                <c:pt idx="499">
                  <c:v>-5.2184513262375276E-2</c:v>
                </c:pt>
                <c:pt idx="500">
                  <c:v>-1.2712518231688534</c:v>
                </c:pt>
                <c:pt idx="501">
                  <c:v>-1.2808419228809313</c:v>
                </c:pt>
                <c:pt idx="502">
                  <c:v>-3.4952465034903355</c:v>
                </c:pt>
                <c:pt idx="503">
                  <c:v>1.7919005489407596</c:v>
                </c:pt>
                <c:pt idx="504">
                  <c:v>3.2644952465213493</c:v>
                </c:pt>
                <c:pt idx="505">
                  <c:v>-9.1396625519551904</c:v>
                </c:pt>
                <c:pt idx="506">
                  <c:v>-0.99680553463066701</c:v>
                </c:pt>
                <c:pt idx="507">
                  <c:v>-0.95290965886377421</c:v>
                </c:pt>
                <c:pt idx="508">
                  <c:v>-0.40760377235861256</c:v>
                </c:pt>
                <c:pt idx="509">
                  <c:v>2.8419861032635936</c:v>
                </c:pt>
                <c:pt idx="510">
                  <c:v>2.4085412462061697</c:v>
                </c:pt>
                <c:pt idx="511">
                  <c:v>1.2695186259823572</c:v>
                </c:pt>
                <c:pt idx="512">
                  <c:v>-2.4131803118609412</c:v>
                </c:pt>
                <c:pt idx="513">
                  <c:v>5.2424263264366289</c:v>
                </c:pt>
                <c:pt idx="514">
                  <c:v>1.9065119950325595</c:v>
                </c:pt>
                <c:pt idx="515">
                  <c:v>2.2470931517620443</c:v>
                </c:pt>
                <c:pt idx="516">
                  <c:v>1.6056921723674549</c:v>
                </c:pt>
                <c:pt idx="517">
                  <c:v>3.913134105254926</c:v>
                </c:pt>
                <c:pt idx="518">
                  <c:v>-6.2669292999424329</c:v>
                </c:pt>
                <c:pt idx="519">
                  <c:v>0.30837713113190546</c:v>
                </c:pt>
                <c:pt idx="520">
                  <c:v>2.7145246848261877</c:v>
                </c:pt>
                <c:pt idx="521">
                  <c:v>-0.61358402746547824</c:v>
                </c:pt>
                <c:pt idx="522">
                  <c:v>-1.005153349371767</c:v>
                </c:pt>
                <c:pt idx="523">
                  <c:v>2.5730076192191973</c:v>
                </c:pt>
                <c:pt idx="524">
                  <c:v>-0.44505505502476694</c:v>
                </c:pt>
                <c:pt idx="525">
                  <c:v>-0.82395010721856465</c:v>
                </c:pt>
                <c:pt idx="526">
                  <c:v>4.2666206866583138</c:v>
                </c:pt>
                <c:pt idx="527">
                  <c:v>2.0119151263685353</c:v>
                </c:pt>
                <c:pt idx="528">
                  <c:v>-0.96712360499716965</c:v>
                </c:pt>
                <c:pt idx="529">
                  <c:v>-2.0702841361953688</c:v>
                </c:pt>
                <c:pt idx="530">
                  <c:v>0.65158839704456284</c:v>
                </c:pt>
                <c:pt idx="531">
                  <c:v>0.42900898612330707</c:v>
                </c:pt>
                <c:pt idx="532">
                  <c:v>1.7114073972979327</c:v>
                </c:pt>
                <c:pt idx="533">
                  <c:v>2.0799570836797443</c:v>
                </c:pt>
                <c:pt idx="534">
                  <c:v>-0.65242785057712638</c:v>
                </c:pt>
                <c:pt idx="535">
                  <c:v>-0.68476251147063749</c:v>
                </c:pt>
                <c:pt idx="536">
                  <c:v>-0.53741384494685462</c:v>
                </c:pt>
                <c:pt idx="537">
                  <c:v>4.7249413761555275</c:v>
                </c:pt>
                <c:pt idx="538">
                  <c:v>-0.68953402358843618</c:v>
                </c:pt>
                <c:pt idx="539">
                  <c:v>2.9753791666790335</c:v>
                </c:pt>
                <c:pt idx="540">
                  <c:v>1.2930333858096787</c:v>
                </c:pt>
                <c:pt idx="541">
                  <c:v>-5.2252675744030626</c:v>
                </c:pt>
                <c:pt idx="542">
                  <c:v>1.9204018372325322</c:v>
                </c:pt>
                <c:pt idx="543">
                  <c:v>-3.2972280891941637</c:v>
                </c:pt>
                <c:pt idx="544">
                  <c:v>-1.592377847093644</c:v>
                </c:pt>
                <c:pt idx="545">
                  <c:v>-0.98011984870258573</c:v>
                </c:pt>
                <c:pt idx="546">
                  <c:v>-0.28403398070358321</c:v>
                </c:pt>
                <c:pt idx="547">
                  <c:v>1.5081432532527188</c:v>
                </c:pt>
                <c:pt idx="548">
                  <c:v>-1.6218862966099437</c:v>
                </c:pt>
                <c:pt idx="549">
                  <c:v>3.4995174196832863</c:v>
                </c:pt>
                <c:pt idx="550">
                  <c:v>-0.17814201694415033</c:v>
                </c:pt>
                <c:pt idx="551">
                  <c:v>-2.1173413941536978</c:v>
                </c:pt>
                <c:pt idx="552">
                  <c:v>-2.47271261596876</c:v>
                </c:pt>
                <c:pt idx="553">
                  <c:v>2.7652561863729161</c:v>
                </c:pt>
                <c:pt idx="554">
                  <c:v>-3.4119642755856603</c:v>
                </c:pt>
                <c:pt idx="555">
                  <c:v>2.3806755129800194</c:v>
                </c:pt>
                <c:pt idx="556">
                  <c:v>-0.79063323939396923</c:v>
                </c:pt>
                <c:pt idx="557">
                  <c:v>2.548382454609083</c:v>
                </c:pt>
                <c:pt idx="558">
                  <c:v>-3.6224277577941848</c:v>
                </c:pt>
                <c:pt idx="559">
                  <c:v>-1.0563615464746476</c:v>
                </c:pt>
                <c:pt idx="560">
                  <c:v>0.13518695686411775</c:v>
                </c:pt>
                <c:pt idx="561">
                  <c:v>-1.679911968972803</c:v>
                </c:pt>
                <c:pt idx="562">
                  <c:v>0.38776029660508016</c:v>
                </c:pt>
                <c:pt idx="563">
                  <c:v>-4.4713507006833311</c:v>
                </c:pt>
                <c:pt idx="564">
                  <c:v>-5.2046663995270421</c:v>
                </c:pt>
                <c:pt idx="565">
                  <c:v>-2.3579808310934425</c:v>
                </c:pt>
                <c:pt idx="566">
                  <c:v>-6.787432931002968E-2</c:v>
                </c:pt>
                <c:pt idx="567">
                  <c:v>6.5618589944459984</c:v>
                </c:pt>
                <c:pt idx="568">
                  <c:v>1.8019942198762919</c:v>
                </c:pt>
                <c:pt idx="569">
                  <c:v>-0.77013512970569309</c:v>
                </c:pt>
                <c:pt idx="570">
                  <c:v>-0.72077536886834537</c:v>
                </c:pt>
                <c:pt idx="571">
                  <c:v>4.1047339525915874</c:v>
                </c:pt>
                <c:pt idx="572">
                  <c:v>-3.8294555296443491</c:v>
                </c:pt>
                <c:pt idx="573">
                  <c:v>-0.968155981325026</c:v>
                </c:pt>
                <c:pt idx="574">
                  <c:v>-1.9376579612442129</c:v>
                </c:pt>
                <c:pt idx="575">
                  <c:v>-0.62580172730918093</c:v>
                </c:pt>
                <c:pt idx="576">
                  <c:v>-2.6136141574730232</c:v>
                </c:pt>
                <c:pt idx="577">
                  <c:v>4.5691479022423209E-2</c:v>
                </c:pt>
                <c:pt idx="578">
                  <c:v>0.23282819765481122</c:v>
                </c:pt>
                <c:pt idx="579">
                  <c:v>-2.6334504400937817</c:v>
                </c:pt>
                <c:pt idx="580">
                  <c:v>2.3791312464806538</c:v>
                </c:pt>
                <c:pt idx="581">
                  <c:v>5.1731394072901793</c:v>
                </c:pt>
                <c:pt idx="582">
                  <c:v>1.6552880211590093</c:v>
                </c:pt>
                <c:pt idx="583">
                  <c:v>0.24125028472178656</c:v>
                </c:pt>
                <c:pt idx="584">
                  <c:v>6.0863280628325356</c:v>
                </c:pt>
                <c:pt idx="585">
                  <c:v>1.4031490368776645</c:v>
                </c:pt>
                <c:pt idx="586">
                  <c:v>-1.2772125743108802</c:v>
                </c:pt>
                <c:pt idx="587">
                  <c:v>-1.7939449984344265</c:v>
                </c:pt>
                <c:pt idx="588">
                  <c:v>2.166837654319167</c:v>
                </c:pt>
                <c:pt idx="589">
                  <c:v>0.44282666818776306</c:v>
                </c:pt>
                <c:pt idx="590">
                  <c:v>0.87376278416172681</c:v>
                </c:pt>
                <c:pt idx="591">
                  <c:v>0.83346041727889997</c:v>
                </c:pt>
                <c:pt idx="592">
                  <c:v>-3.6423293240005137</c:v>
                </c:pt>
                <c:pt idx="593">
                  <c:v>0.71583508857099787</c:v>
                </c:pt>
                <c:pt idx="594">
                  <c:v>0.64584617219355778</c:v>
                </c:pt>
                <c:pt idx="595">
                  <c:v>2.32889022885945</c:v>
                </c:pt>
                <c:pt idx="596">
                  <c:v>-0.93409555377479592</c:v>
                </c:pt>
                <c:pt idx="597">
                  <c:v>-0.80640135603306362</c:v>
                </c:pt>
                <c:pt idx="598">
                  <c:v>-2.7783927098890899</c:v>
                </c:pt>
                <c:pt idx="599">
                  <c:v>-0.45651957834002133</c:v>
                </c:pt>
                <c:pt idx="600">
                  <c:v>1.5775630810965993</c:v>
                </c:pt>
                <c:pt idx="601">
                  <c:v>0.95303631646618214</c:v>
                </c:pt>
                <c:pt idx="602">
                  <c:v>-1.5223536090843766</c:v>
                </c:pt>
                <c:pt idx="603">
                  <c:v>-6.3278597534946357E-2</c:v>
                </c:pt>
                <c:pt idx="604">
                  <c:v>0.29895450920568578</c:v>
                </c:pt>
                <c:pt idx="605">
                  <c:v>5.0596428297172338</c:v>
                </c:pt>
                <c:pt idx="606">
                  <c:v>-3.1201180608425716</c:v>
                </c:pt>
                <c:pt idx="607">
                  <c:v>1.1594192421511593</c:v>
                </c:pt>
                <c:pt idx="608">
                  <c:v>-2.3082160584825289</c:v>
                </c:pt>
                <c:pt idx="609">
                  <c:v>2.5411881784780519</c:v>
                </c:pt>
                <c:pt idx="610">
                  <c:v>-2.0140112435887545</c:v>
                </c:pt>
                <c:pt idx="611">
                  <c:v>-2.7994070082968392</c:v>
                </c:pt>
                <c:pt idx="612">
                  <c:v>-3.5805795210120692</c:v>
                </c:pt>
                <c:pt idx="613">
                  <c:v>0.42436986423587086</c:v>
                </c:pt>
                <c:pt idx="614">
                  <c:v>3.7716914402037389</c:v>
                </c:pt>
                <c:pt idx="615">
                  <c:v>0.69379820010013304</c:v>
                </c:pt>
                <c:pt idx="616">
                  <c:v>-3.3016987071088124</c:v>
                </c:pt>
                <c:pt idx="617">
                  <c:v>2.0258092437529598</c:v>
                </c:pt>
                <c:pt idx="618">
                  <c:v>3.7854932315426026E-2</c:v>
                </c:pt>
                <c:pt idx="619">
                  <c:v>-2.3242936682432287</c:v>
                </c:pt>
                <c:pt idx="620">
                  <c:v>3.9544570113456246</c:v>
                </c:pt>
                <c:pt idx="621">
                  <c:v>1.97637653764059</c:v>
                </c:pt>
                <c:pt idx="622">
                  <c:v>-2.9583428099417972</c:v>
                </c:pt>
                <c:pt idx="623">
                  <c:v>-3.259748992403587</c:v>
                </c:pt>
                <c:pt idx="624">
                  <c:v>-4.3952832319074417</c:v>
                </c:pt>
                <c:pt idx="625">
                  <c:v>1.618898078164932</c:v>
                </c:pt>
                <c:pt idx="626">
                  <c:v>1.5421786714610448</c:v>
                </c:pt>
                <c:pt idx="627">
                  <c:v>1.8339094992004661</c:v>
                </c:pt>
                <c:pt idx="628">
                  <c:v>-3.6100283066261909</c:v>
                </c:pt>
                <c:pt idx="629">
                  <c:v>3.0409317202345107</c:v>
                </c:pt>
                <c:pt idx="630">
                  <c:v>0.78175824809989081</c:v>
                </c:pt>
                <c:pt idx="631">
                  <c:v>-8.6190542575513973</c:v>
                </c:pt>
                <c:pt idx="632">
                  <c:v>-1.2364134838851015</c:v>
                </c:pt>
                <c:pt idx="633">
                  <c:v>3.5609151660768816</c:v>
                </c:pt>
                <c:pt idx="634">
                  <c:v>-6.6183244027064916</c:v>
                </c:pt>
                <c:pt idx="635">
                  <c:v>-3.1842509201066207</c:v>
                </c:pt>
                <c:pt idx="636">
                  <c:v>6.5166992401575783</c:v>
                </c:pt>
                <c:pt idx="637">
                  <c:v>-3.5492938460822643</c:v>
                </c:pt>
                <c:pt idx="638">
                  <c:v>5.4888757406417881</c:v>
                </c:pt>
                <c:pt idx="639">
                  <c:v>-6.2131340885125041</c:v>
                </c:pt>
                <c:pt idx="640">
                  <c:v>-2.0930777680492625</c:v>
                </c:pt>
                <c:pt idx="641">
                  <c:v>3.1322127690236954</c:v>
                </c:pt>
                <c:pt idx="642">
                  <c:v>-1.6526168700660548</c:v>
                </c:pt>
                <c:pt idx="643">
                  <c:v>-3.9996529823636138</c:v>
                </c:pt>
                <c:pt idx="644">
                  <c:v>5.1838306492568904</c:v>
                </c:pt>
                <c:pt idx="645">
                  <c:v>-2.5066129800233909</c:v>
                </c:pt>
                <c:pt idx="646">
                  <c:v>-3.1112207129104661</c:v>
                </c:pt>
                <c:pt idx="647">
                  <c:v>0.37031574366352515</c:v>
                </c:pt>
                <c:pt idx="648">
                  <c:v>-0.15645330856756345</c:v>
                </c:pt>
                <c:pt idx="649">
                  <c:v>1.03292100338777</c:v>
                </c:pt>
                <c:pt idx="650">
                  <c:v>-1.8559970676872979</c:v>
                </c:pt>
                <c:pt idx="651">
                  <c:v>-0.67997207642184776</c:v>
                </c:pt>
                <c:pt idx="652">
                  <c:v>-1.4486699592041532</c:v>
                </c:pt>
                <c:pt idx="653">
                  <c:v>1.5102278149451394</c:v>
                </c:pt>
                <c:pt idx="654">
                  <c:v>3.1634870972629301</c:v>
                </c:pt>
                <c:pt idx="655">
                  <c:v>2.720836031555649</c:v>
                </c:pt>
                <c:pt idx="656">
                  <c:v>-5.5510173553429922</c:v>
                </c:pt>
                <c:pt idx="657">
                  <c:v>5.1521364038165984</c:v>
                </c:pt>
                <c:pt idx="658">
                  <c:v>-3.4415908910447683</c:v>
                </c:pt>
                <c:pt idx="659">
                  <c:v>1.6228608977798586</c:v>
                </c:pt>
                <c:pt idx="660">
                  <c:v>-1.4420111802958004</c:v>
                </c:pt>
                <c:pt idx="661">
                  <c:v>-4.0853668948649329</c:v>
                </c:pt>
                <c:pt idx="662">
                  <c:v>-2.0454629430358295</c:v>
                </c:pt>
                <c:pt idx="663">
                  <c:v>0.14380191863455138</c:v>
                </c:pt>
                <c:pt idx="664">
                  <c:v>-1.875145120632709</c:v>
                </c:pt>
                <c:pt idx="665">
                  <c:v>2.8088234299788724</c:v>
                </c:pt>
                <c:pt idx="666">
                  <c:v>4.3608456035428631</c:v>
                </c:pt>
                <c:pt idx="667">
                  <c:v>3.282079591699322</c:v>
                </c:pt>
                <c:pt idx="668">
                  <c:v>1.213030571884758</c:v>
                </c:pt>
                <c:pt idx="669">
                  <c:v>2.6804206269882513</c:v>
                </c:pt>
                <c:pt idx="670">
                  <c:v>2.2301197469850393</c:v>
                </c:pt>
                <c:pt idx="671">
                  <c:v>-4.0013347954460414</c:v>
                </c:pt>
                <c:pt idx="672">
                  <c:v>3.0455215507123796</c:v>
                </c:pt>
                <c:pt idx="673">
                  <c:v>2.0558385812763618</c:v>
                </c:pt>
                <c:pt idx="674">
                  <c:v>-0.55197326855531514</c:v>
                </c:pt>
                <c:pt idx="675">
                  <c:v>0.31719483177667485</c:v>
                </c:pt>
                <c:pt idx="676">
                  <c:v>-0.93838913158057835</c:v>
                </c:pt>
                <c:pt idx="677">
                  <c:v>-3.2313321110746642</c:v>
                </c:pt>
                <c:pt idx="678">
                  <c:v>-1.9347913014974552</c:v>
                </c:pt>
                <c:pt idx="679">
                  <c:v>-4.6446431718633505</c:v>
                </c:pt>
                <c:pt idx="680">
                  <c:v>2.7130118709359863</c:v>
                </c:pt>
                <c:pt idx="681">
                  <c:v>1.521783379757494</c:v>
                </c:pt>
                <c:pt idx="682">
                  <c:v>3.7468402927653699</c:v>
                </c:pt>
                <c:pt idx="683">
                  <c:v>7.2644566948164027</c:v>
                </c:pt>
                <c:pt idx="684">
                  <c:v>-3.3322298662458252</c:v>
                </c:pt>
                <c:pt idx="685">
                  <c:v>1.0964648483211761</c:v>
                </c:pt>
                <c:pt idx="686">
                  <c:v>7.3615736153531941</c:v>
                </c:pt>
                <c:pt idx="687">
                  <c:v>4.1891952351762143</c:v>
                </c:pt>
                <c:pt idx="688">
                  <c:v>-0.59035570012048311</c:v>
                </c:pt>
                <c:pt idx="689">
                  <c:v>-1.5620454525151786</c:v>
                </c:pt>
                <c:pt idx="690">
                  <c:v>0.16497484453131506</c:v>
                </c:pt>
                <c:pt idx="691">
                  <c:v>-0.50201954215782507</c:v>
                </c:pt>
                <c:pt idx="692">
                  <c:v>-1.650676055664178</c:v>
                </c:pt>
                <c:pt idx="693">
                  <c:v>2.3573954826971146</c:v>
                </c:pt>
                <c:pt idx="694">
                  <c:v>0.94578548910660487</c:v>
                </c:pt>
                <c:pt idx="695">
                  <c:v>-0.52168551697815246</c:v>
                </c:pt>
                <c:pt idx="696">
                  <c:v>-2.1048818619213847</c:v>
                </c:pt>
                <c:pt idx="697">
                  <c:v>2.6067635743798121</c:v>
                </c:pt>
                <c:pt idx="698">
                  <c:v>1.8520874209214071</c:v>
                </c:pt>
                <c:pt idx="699">
                  <c:v>2.7710224383210402</c:v>
                </c:pt>
                <c:pt idx="700">
                  <c:v>1.8649088239188814</c:v>
                </c:pt>
                <c:pt idx="701">
                  <c:v>-1.4445570795109575</c:v>
                </c:pt>
                <c:pt idx="702">
                  <c:v>-1.5906807129355229</c:v>
                </c:pt>
                <c:pt idx="703">
                  <c:v>1.6697809179106855</c:v>
                </c:pt>
                <c:pt idx="704">
                  <c:v>-0.63156035088698559</c:v>
                </c:pt>
                <c:pt idx="705">
                  <c:v>-3.9727210999768232</c:v>
                </c:pt>
                <c:pt idx="706">
                  <c:v>3.4132041517851661</c:v>
                </c:pt>
                <c:pt idx="707">
                  <c:v>5.9505273351071253</c:v>
                </c:pt>
                <c:pt idx="708">
                  <c:v>3.6416221562978066</c:v>
                </c:pt>
                <c:pt idx="709">
                  <c:v>2.800070961262918</c:v>
                </c:pt>
                <c:pt idx="710">
                  <c:v>0.32171242767083186</c:v>
                </c:pt>
                <c:pt idx="711">
                  <c:v>2.6563029149581325</c:v>
                </c:pt>
                <c:pt idx="712">
                  <c:v>-3.6604187456996584</c:v>
                </c:pt>
                <c:pt idx="713">
                  <c:v>-1.1499267089504883E-2</c:v>
                </c:pt>
                <c:pt idx="714">
                  <c:v>-4.260689945407762</c:v>
                </c:pt>
                <c:pt idx="715">
                  <c:v>0.54613939211589013</c:v>
                </c:pt>
                <c:pt idx="716">
                  <c:v>-2.2385437335060629</c:v>
                </c:pt>
                <c:pt idx="717">
                  <c:v>-1.3122606249981175</c:v>
                </c:pt>
                <c:pt idx="718">
                  <c:v>2.7542992974749438</c:v>
                </c:pt>
                <c:pt idx="719">
                  <c:v>4.3777692745687773</c:v>
                </c:pt>
                <c:pt idx="720">
                  <c:v>-0.50500431802996104</c:v>
                </c:pt>
                <c:pt idx="721">
                  <c:v>-0.11329826783338603</c:v>
                </c:pt>
                <c:pt idx="722">
                  <c:v>-3.7694167524923046</c:v>
                </c:pt>
                <c:pt idx="723">
                  <c:v>-0.36959044091400983</c:v>
                </c:pt>
                <c:pt idx="724">
                  <c:v>-3.6357154922328903</c:v>
                </c:pt>
                <c:pt idx="725">
                  <c:v>-2.8116197951915751</c:v>
                </c:pt>
                <c:pt idx="726">
                  <c:v>2.5924058353049872</c:v>
                </c:pt>
                <c:pt idx="727">
                  <c:v>0.10314116293914566</c:v>
                </c:pt>
                <c:pt idx="728">
                  <c:v>0.23303374042816927</c:v>
                </c:pt>
                <c:pt idx="729">
                  <c:v>2.6945081691903852</c:v>
                </c:pt>
                <c:pt idx="730">
                  <c:v>0.79456017155089143</c:v>
                </c:pt>
                <c:pt idx="731">
                  <c:v>2.1556751714903442</c:v>
                </c:pt>
                <c:pt idx="732">
                  <c:v>-0.63213923370341263</c:v>
                </c:pt>
                <c:pt idx="733">
                  <c:v>-1.2443583190957952</c:v>
                </c:pt>
                <c:pt idx="734">
                  <c:v>-0.68081755966753121</c:v>
                </c:pt>
                <c:pt idx="735">
                  <c:v>2.8091094871473956</c:v>
                </c:pt>
                <c:pt idx="736">
                  <c:v>5.7436211770281886</c:v>
                </c:pt>
                <c:pt idx="737">
                  <c:v>-1.1614477049784853</c:v>
                </c:pt>
                <c:pt idx="738">
                  <c:v>1.3014419123839076</c:v>
                </c:pt>
                <c:pt idx="739">
                  <c:v>1.85912730588268</c:v>
                </c:pt>
                <c:pt idx="740">
                  <c:v>-2.4655949697230426</c:v>
                </c:pt>
                <c:pt idx="741">
                  <c:v>-0.59759083185144846</c:v>
                </c:pt>
                <c:pt idx="742">
                  <c:v>-1.4291108427385666</c:v>
                </c:pt>
                <c:pt idx="743">
                  <c:v>1.518678317067554</c:v>
                </c:pt>
                <c:pt idx="744">
                  <c:v>-9.9973394748246847E-2</c:v>
                </c:pt>
                <c:pt idx="745">
                  <c:v>1.0956963151783157</c:v>
                </c:pt>
                <c:pt idx="746">
                  <c:v>3.7478146889374102</c:v>
                </c:pt>
                <c:pt idx="747">
                  <c:v>-2.7830510213568402</c:v>
                </c:pt>
                <c:pt idx="748">
                  <c:v>-2.9061433261292393</c:v>
                </c:pt>
                <c:pt idx="749">
                  <c:v>-1.1478810783924303</c:v>
                </c:pt>
                <c:pt idx="750">
                  <c:v>6.3495013072313213</c:v>
                </c:pt>
                <c:pt idx="751">
                  <c:v>-5.5798260741559602</c:v>
                </c:pt>
                <c:pt idx="752">
                  <c:v>-1.5341894281175428</c:v>
                </c:pt>
                <c:pt idx="753">
                  <c:v>4.1125300041036326</c:v>
                </c:pt>
                <c:pt idx="754">
                  <c:v>-3.3582240392149743E-2</c:v>
                </c:pt>
                <c:pt idx="755">
                  <c:v>2.4786150258569819</c:v>
                </c:pt>
                <c:pt idx="756">
                  <c:v>-2.6969781544494822</c:v>
                </c:pt>
                <c:pt idx="757">
                  <c:v>1.0896088656021874</c:v>
                </c:pt>
                <c:pt idx="758">
                  <c:v>-1.3215109616986069</c:v>
                </c:pt>
                <c:pt idx="759">
                  <c:v>-4.1903912723341108</c:v>
                </c:pt>
                <c:pt idx="760">
                  <c:v>-4.7081941512154799</c:v>
                </c:pt>
                <c:pt idx="761">
                  <c:v>1.7613363060270331</c:v>
                </c:pt>
                <c:pt idx="762">
                  <c:v>-4.5503218098814955</c:v>
                </c:pt>
                <c:pt idx="763">
                  <c:v>-6.4844231406021891</c:v>
                </c:pt>
                <c:pt idx="764">
                  <c:v>1.7994860460804603</c:v>
                </c:pt>
                <c:pt idx="765">
                  <c:v>3.1879613556440063</c:v>
                </c:pt>
                <c:pt idx="766">
                  <c:v>-3.5745760067468098</c:v>
                </c:pt>
                <c:pt idx="767">
                  <c:v>0.91283292596017418</c:v>
                </c:pt>
                <c:pt idx="768">
                  <c:v>-6.2375708632507099</c:v>
                </c:pt>
                <c:pt idx="769">
                  <c:v>-2.2840991896490834</c:v>
                </c:pt>
                <c:pt idx="770">
                  <c:v>0.29632910081366504</c:v>
                </c:pt>
                <c:pt idx="771">
                  <c:v>-2.8087703009394431</c:v>
                </c:pt>
                <c:pt idx="772">
                  <c:v>-0.569097544642716</c:v>
                </c:pt>
                <c:pt idx="773">
                  <c:v>3.5048642906531597</c:v>
                </c:pt>
                <c:pt idx="774">
                  <c:v>1.2468448802907517</c:v>
                </c:pt>
                <c:pt idx="775">
                  <c:v>-0.65348409073607172</c:v>
                </c:pt>
                <c:pt idx="776">
                  <c:v>-2.2016696684889325</c:v>
                </c:pt>
                <c:pt idx="777">
                  <c:v>5.6528211913352209</c:v>
                </c:pt>
                <c:pt idx="778">
                  <c:v>-1.5440631126206199</c:v>
                </c:pt>
                <c:pt idx="779">
                  <c:v>1.2068531273912981</c:v>
                </c:pt>
                <c:pt idx="780">
                  <c:v>-1.2487616120896377</c:v>
                </c:pt>
                <c:pt idx="781">
                  <c:v>0.78856918972849144</c:v>
                </c:pt>
                <c:pt idx="782">
                  <c:v>-1.0682000634442943</c:v>
                </c:pt>
                <c:pt idx="783">
                  <c:v>-3.421055960830472</c:v>
                </c:pt>
                <c:pt idx="784">
                  <c:v>-1.6159608664864891</c:v>
                </c:pt>
                <c:pt idx="785">
                  <c:v>-2.5701404101411924</c:v>
                </c:pt>
                <c:pt idx="786">
                  <c:v>1.4860908517944011</c:v>
                </c:pt>
                <c:pt idx="787">
                  <c:v>3.010634535224824</c:v>
                </c:pt>
                <c:pt idx="788">
                  <c:v>-1.4692612613709457</c:v>
                </c:pt>
                <c:pt idx="789">
                  <c:v>-2.2372944149251452</c:v>
                </c:pt>
                <c:pt idx="790">
                  <c:v>-1.7670334738888869</c:v>
                </c:pt>
                <c:pt idx="791">
                  <c:v>0.72486642879857754</c:v>
                </c:pt>
                <c:pt idx="792">
                  <c:v>1.7506819351123539</c:v>
                </c:pt>
                <c:pt idx="793">
                  <c:v>6.4866323525161249</c:v>
                </c:pt>
                <c:pt idx="794">
                  <c:v>0.56049970622882483</c:v>
                </c:pt>
                <c:pt idx="795">
                  <c:v>8.8858306484673903</c:v>
                </c:pt>
                <c:pt idx="796">
                  <c:v>-1.8206311814095102</c:v>
                </c:pt>
                <c:pt idx="797">
                  <c:v>5.0006068977552331E-2</c:v>
                </c:pt>
                <c:pt idx="798">
                  <c:v>-2.5709917063417151</c:v>
                </c:pt>
                <c:pt idx="799">
                  <c:v>3.6337931873707987</c:v>
                </c:pt>
                <c:pt idx="800">
                  <c:v>3.8312304060238205</c:v>
                </c:pt>
                <c:pt idx="801">
                  <c:v>-1.7281700352437497</c:v>
                </c:pt>
                <c:pt idx="802">
                  <c:v>2.1381422721732974</c:v>
                </c:pt>
                <c:pt idx="803">
                  <c:v>-1.5966250936438655</c:v>
                </c:pt>
                <c:pt idx="804">
                  <c:v>-0.61328390013858325</c:v>
                </c:pt>
                <c:pt idx="805">
                  <c:v>-1.4398594059042296</c:v>
                </c:pt>
                <c:pt idx="806">
                  <c:v>1.4297014739784117</c:v>
                </c:pt>
                <c:pt idx="807">
                  <c:v>-0.30986691483053619</c:v>
                </c:pt>
                <c:pt idx="808">
                  <c:v>2.5122056197883325</c:v>
                </c:pt>
                <c:pt idx="809">
                  <c:v>-0.40588100881862488</c:v>
                </c:pt>
                <c:pt idx="810">
                  <c:v>0.75882677237667906</c:v>
                </c:pt>
                <c:pt idx="811">
                  <c:v>0.22078953049722827</c:v>
                </c:pt>
                <c:pt idx="812">
                  <c:v>2.0720968448237613</c:v>
                </c:pt>
                <c:pt idx="813">
                  <c:v>7.860492339093355</c:v>
                </c:pt>
                <c:pt idx="814">
                  <c:v>-0.87568366407742815</c:v>
                </c:pt>
                <c:pt idx="815">
                  <c:v>1.5141096744908396</c:v>
                </c:pt>
                <c:pt idx="816">
                  <c:v>0.21309602887799883</c:v>
                </c:pt>
                <c:pt idx="817">
                  <c:v>1.9793462957344445</c:v>
                </c:pt>
                <c:pt idx="818">
                  <c:v>4.5138862510362685</c:v>
                </c:pt>
                <c:pt idx="819">
                  <c:v>0.65109412909092157</c:v>
                </c:pt>
                <c:pt idx="820">
                  <c:v>1.3054706049029932</c:v>
                </c:pt>
                <c:pt idx="821">
                  <c:v>-1.6552850195041628</c:v>
                </c:pt>
                <c:pt idx="822">
                  <c:v>0.45680145428440255</c:v>
                </c:pt>
                <c:pt idx="823">
                  <c:v>1.7805212745032861</c:v>
                </c:pt>
                <c:pt idx="824">
                  <c:v>-0.8034945926816448</c:v>
                </c:pt>
                <c:pt idx="825">
                  <c:v>3.6133530400115887</c:v>
                </c:pt>
                <c:pt idx="826">
                  <c:v>-5.312471750911925</c:v>
                </c:pt>
                <c:pt idx="827">
                  <c:v>2.6896205461899001</c:v>
                </c:pt>
                <c:pt idx="828">
                  <c:v>1.8030510291527833</c:v>
                </c:pt>
                <c:pt idx="829">
                  <c:v>-2.6747831157535984E-2</c:v>
                </c:pt>
                <c:pt idx="830">
                  <c:v>-0.37181212021932453</c:v>
                </c:pt>
                <c:pt idx="831">
                  <c:v>-3.4289880766566512</c:v>
                </c:pt>
                <c:pt idx="832">
                  <c:v>1.0753075448258471</c:v>
                </c:pt>
                <c:pt idx="833">
                  <c:v>-4.1885740232210082</c:v>
                </c:pt>
                <c:pt idx="834">
                  <c:v>-0.9283707862539643</c:v>
                </c:pt>
                <c:pt idx="835">
                  <c:v>1.988302921704701</c:v>
                </c:pt>
                <c:pt idx="836">
                  <c:v>2.0451061680263294</c:v>
                </c:pt>
                <c:pt idx="837">
                  <c:v>-6.1944971509865354</c:v>
                </c:pt>
                <c:pt idx="838">
                  <c:v>1.053654613294114</c:v>
                </c:pt>
                <c:pt idx="839">
                  <c:v>5.0800805366083353</c:v>
                </c:pt>
                <c:pt idx="840">
                  <c:v>-2.2774682416377061</c:v>
                </c:pt>
                <c:pt idx="841">
                  <c:v>3.2817320912125183</c:v>
                </c:pt>
                <c:pt idx="842">
                  <c:v>2.7380396643109464</c:v>
                </c:pt>
                <c:pt idx="843">
                  <c:v>-0.52352407617854624</c:v>
                </c:pt>
                <c:pt idx="844">
                  <c:v>1.2602935317480473</c:v>
                </c:pt>
                <c:pt idx="845">
                  <c:v>-2.0709835181855851</c:v>
                </c:pt>
                <c:pt idx="846">
                  <c:v>0.22932260481303501</c:v>
                </c:pt>
                <c:pt idx="847">
                  <c:v>-1.0430892992802114</c:v>
                </c:pt>
                <c:pt idx="848">
                  <c:v>-2.6638555920617932</c:v>
                </c:pt>
                <c:pt idx="849">
                  <c:v>-3.1129407945693401</c:v>
                </c:pt>
                <c:pt idx="850">
                  <c:v>-2.346639673902132</c:v>
                </c:pt>
                <c:pt idx="851">
                  <c:v>-5.6501932787972748</c:v>
                </c:pt>
                <c:pt idx="852">
                  <c:v>1.3324445733336177</c:v>
                </c:pt>
                <c:pt idx="853">
                  <c:v>-1.5310605892753202</c:v>
                </c:pt>
                <c:pt idx="854">
                  <c:v>0.60531520934056005</c:v>
                </c:pt>
                <c:pt idx="855">
                  <c:v>0.76204271372337473</c:v>
                </c:pt>
                <c:pt idx="856">
                  <c:v>-0.6453570908304016</c:v>
                </c:pt>
                <c:pt idx="857">
                  <c:v>-1.2907037228310116</c:v>
                </c:pt>
                <c:pt idx="858">
                  <c:v>0.85370134466299419</c:v>
                </c:pt>
                <c:pt idx="859">
                  <c:v>-1.1280998189484279</c:v>
                </c:pt>
                <c:pt idx="860">
                  <c:v>3.064423425152313</c:v>
                </c:pt>
                <c:pt idx="861">
                  <c:v>-6.4428681431741808</c:v>
                </c:pt>
                <c:pt idx="862">
                  <c:v>-0.80417201991687648</c:v>
                </c:pt>
                <c:pt idx="863">
                  <c:v>-0.85850815159213312</c:v>
                </c:pt>
                <c:pt idx="864">
                  <c:v>-1.9513753594775949</c:v>
                </c:pt>
                <c:pt idx="865">
                  <c:v>-1.0541990575638351</c:v>
                </c:pt>
                <c:pt idx="866">
                  <c:v>-6.3202268249279427</c:v>
                </c:pt>
                <c:pt idx="867">
                  <c:v>-0.46059814591697545</c:v>
                </c:pt>
                <c:pt idx="868">
                  <c:v>2.9341541593451552</c:v>
                </c:pt>
                <c:pt idx="869">
                  <c:v>3.1810533248523711</c:v>
                </c:pt>
                <c:pt idx="870">
                  <c:v>2.937244146653029</c:v>
                </c:pt>
                <c:pt idx="871">
                  <c:v>9.0052552188666368E-2</c:v>
                </c:pt>
                <c:pt idx="872">
                  <c:v>-1.1916156743254049</c:v>
                </c:pt>
                <c:pt idx="873">
                  <c:v>-2.9294519779810742</c:v>
                </c:pt>
                <c:pt idx="874">
                  <c:v>-2.76449490002571</c:v>
                </c:pt>
                <c:pt idx="875">
                  <c:v>2.3490623442967262</c:v>
                </c:pt>
                <c:pt idx="876">
                  <c:v>0.53839235462103829</c:v>
                </c:pt>
                <c:pt idx="877">
                  <c:v>0.37195266001782556</c:v>
                </c:pt>
                <c:pt idx="878">
                  <c:v>3.4616182572745515</c:v>
                </c:pt>
                <c:pt idx="879">
                  <c:v>3.9151142688316156</c:v>
                </c:pt>
                <c:pt idx="880">
                  <c:v>2.2937880410008802</c:v>
                </c:pt>
                <c:pt idx="881">
                  <c:v>2.5265680609944354</c:v>
                </c:pt>
                <c:pt idx="882">
                  <c:v>3.9708605380897097</c:v>
                </c:pt>
                <c:pt idx="883">
                  <c:v>-4.0740129828174076</c:v>
                </c:pt>
                <c:pt idx="884">
                  <c:v>5.5413714921426163</c:v>
                </c:pt>
                <c:pt idx="885">
                  <c:v>-1.2484067898907796</c:v>
                </c:pt>
                <c:pt idx="886">
                  <c:v>-0.85744042819879951</c:v>
                </c:pt>
                <c:pt idx="887">
                  <c:v>-5.6473751251823217</c:v>
                </c:pt>
                <c:pt idx="888">
                  <c:v>-0.11761285197084703</c:v>
                </c:pt>
                <c:pt idx="889">
                  <c:v>3.5250956014184851</c:v>
                </c:pt>
                <c:pt idx="890">
                  <c:v>-1.6190288182592099</c:v>
                </c:pt>
                <c:pt idx="891">
                  <c:v>1.9444116844068091</c:v>
                </c:pt>
                <c:pt idx="892">
                  <c:v>-4.2138687605082907</c:v>
                </c:pt>
                <c:pt idx="893">
                  <c:v>3.8545978483265202</c:v>
                </c:pt>
                <c:pt idx="894">
                  <c:v>1.0496645807980372</c:v>
                </c:pt>
                <c:pt idx="895">
                  <c:v>-0.38751805035695952</c:v>
                </c:pt>
                <c:pt idx="896">
                  <c:v>-2.2477941826854817</c:v>
                </c:pt>
                <c:pt idx="897">
                  <c:v>-1.9568109968741894</c:v>
                </c:pt>
                <c:pt idx="898">
                  <c:v>1.1039455113390773</c:v>
                </c:pt>
                <c:pt idx="899">
                  <c:v>1.2591572924243337</c:v>
                </c:pt>
                <c:pt idx="900">
                  <c:v>-2.204174281498041</c:v>
                </c:pt>
                <c:pt idx="901">
                  <c:v>2.1403410936164278</c:v>
                </c:pt>
                <c:pt idx="902">
                  <c:v>1.63511586350171</c:v>
                </c:pt>
                <c:pt idx="903">
                  <c:v>2.1979249367803391</c:v>
                </c:pt>
                <c:pt idx="904">
                  <c:v>-1.2877051582217121</c:v>
                </c:pt>
                <c:pt idx="905">
                  <c:v>-9.3453028630890458</c:v>
                </c:pt>
                <c:pt idx="906">
                  <c:v>1.9214827187534524</c:v>
                </c:pt>
                <c:pt idx="907">
                  <c:v>-2.7055283318808563</c:v>
                </c:pt>
                <c:pt idx="908">
                  <c:v>3.471758754362213</c:v>
                </c:pt>
                <c:pt idx="909">
                  <c:v>-2.6962856067216023</c:v>
                </c:pt>
                <c:pt idx="910">
                  <c:v>2.751693410588075</c:v>
                </c:pt>
                <c:pt idx="911">
                  <c:v>-4.4900964701955388</c:v>
                </c:pt>
                <c:pt idx="912">
                  <c:v>3.541062342544933</c:v>
                </c:pt>
                <c:pt idx="913">
                  <c:v>0.9547765989563004</c:v>
                </c:pt>
                <c:pt idx="914">
                  <c:v>1.8509226498600668</c:v>
                </c:pt>
                <c:pt idx="915">
                  <c:v>3.4990776169538833</c:v>
                </c:pt>
                <c:pt idx="916">
                  <c:v>-2.6085439241467441</c:v>
                </c:pt>
                <c:pt idx="917">
                  <c:v>-5.0182997517134851</c:v>
                </c:pt>
                <c:pt idx="918">
                  <c:v>-2.8947708502634129</c:v>
                </c:pt>
                <c:pt idx="919">
                  <c:v>-2.757777975565773</c:v>
                </c:pt>
                <c:pt idx="920">
                  <c:v>1.5912502983128434</c:v>
                </c:pt>
                <c:pt idx="921">
                  <c:v>-0.56027852656200139</c:v>
                </c:pt>
                <c:pt idx="922">
                  <c:v>-2.3421495032798134</c:v>
                </c:pt>
                <c:pt idx="923">
                  <c:v>2.0910962239197772</c:v>
                </c:pt>
                <c:pt idx="924">
                  <c:v>-5.5952975591739005</c:v>
                </c:pt>
                <c:pt idx="925">
                  <c:v>2.3469083575185437</c:v>
                </c:pt>
                <c:pt idx="926">
                  <c:v>-3.6106363245191915</c:v>
                </c:pt>
                <c:pt idx="927">
                  <c:v>-2.0494496025070816</c:v>
                </c:pt>
                <c:pt idx="928">
                  <c:v>-2.9711498156678147</c:v>
                </c:pt>
                <c:pt idx="929">
                  <c:v>-6.3424709587925463</c:v>
                </c:pt>
                <c:pt idx="930">
                  <c:v>-3.8971893929698354E-2</c:v>
                </c:pt>
                <c:pt idx="931">
                  <c:v>-3.4935395371647076</c:v>
                </c:pt>
                <c:pt idx="932">
                  <c:v>-1.7620764716643009</c:v>
                </c:pt>
                <c:pt idx="933">
                  <c:v>0.87283852623113489</c:v>
                </c:pt>
                <c:pt idx="934">
                  <c:v>-4.5071409809139595</c:v>
                </c:pt>
                <c:pt idx="935">
                  <c:v>-3.3276845895571228</c:v>
                </c:pt>
                <c:pt idx="936">
                  <c:v>5.6302051512410003</c:v>
                </c:pt>
                <c:pt idx="937">
                  <c:v>0.28247033644174735</c:v>
                </c:pt>
                <c:pt idx="938">
                  <c:v>-1.8649677224689754</c:v>
                </c:pt>
                <c:pt idx="939">
                  <c:v>-1.3691730977922703</c:v>
                </c:pt>
                <c:pt idx="940">
                  <c:v>-1.1939642071424998</c:v>
                </c:pt>
                <c:pt idx="941">
                  <c:v>2.5227584873049409</c:v>
                </c:pt>
                <c:pt idx="942">
                  <c:v>-0.31115573689825737</c:v>
                </c:pt>
                <c:pt idx="943">
                  <c:v>-2.9635638756249278</c:v>
                </c:pt>
                <c:pt idx="944">
                  <c:v>0.63732842610770746</c:v>
                </c:pt>
                <c:pt idx="945">
                  <c:v>-3.8655732596076859</c:v>
                </c:pt>
                <c:pt idx="946">
                  <c:v>-6.3269555563080644</c:v>
                </c:pt>
                <c:pt idx="947">
                  <c:v>-4.2838948583679297</c:v>
                </c:pt>
                <c:pt idx="948">
                  <c:v>2.6375146256114448</c:v>
                </c:pt>
                <c:pt idx="949">
                  <c:v>-4.3599842252977226</c:v>
                </c:pt>
                <c:pt idx="950">
                  <c:v>2.223912128565928</c:v>
                </c:pt>
                <c:pt idx="951">
                  <c:v>0.14507257715973765</c:v>
                </c:pt>
                <c:pt idx="952">
                  <c:v>-4.2189605311259299</c:v>
                </c:pt>
                <c:pt idx="953">
                  <c:v>3.5700091195911057</c:v>
                </c:pt>
                <c:pt idx="954">
                  <c:v>-0.51149856577943353</c:v>
                </c:pt>
                <c:pt idx="955">
                  <c:v>-1.0924233466838871</c:v>
                </c:pt>
                <c:pt idx="956">
                  <c:v>-0.5172713129009594</c:v>
                </c:pt>
                <c:pt idx="957">
                  <c:v>0.14294298165862074</c:v>
                </c:pt>
                <c:pt idx="958">
                  <c:v>-0.26726476912786268</c:v>
                </c:pt>
                <c:pt idx="959">
                  <c:v>-2.9963768479214252</c:v>
                </c:pt>
                <c:pt idx="960">
                  <c:v>-2.8065305984071642</c:v>
                </c:pt>
                <c:pt idx="961">
                  <c:v>2.4706971180249866</c:v>
                </c:pt>
                <c:pt idx="962">
                  <c:v>3.5959939825834795</c:v>
                </c:pt>
                <c:pt idx="963">
                  <c:v>2.3713494315297226</c:v>
                </c:pt>
                <c:pt idx="964">
                  <c:v>1.6853336851818881</c:v>
                </c:pt>
                <c:pt idx="965">
                  <c:v>-0.95238437813094379</c:v>
                </c:pt>
                <c:pt idx="966">
                  <c:v>-0.18110644801055287</c:v>
                </c:pt>
                <c:pt idx="967">
                  <c:v>-4.0700528439069785</c:v>
                </c:pt>
                <c:pt idx="968">
                  <c:v>-5.3050291964478333</c:v>
                </c:pt>
                <c:pt idx="969">
                  <c:v>-2.4183821704402817</c:v>
                </c:pt>
                <c:pt idx="970">
                  <c:v>-1.845849085495189</c:v>
                </c:pt>
                <c:pt idx="971">
                  <c:v>-1.5434078588266402</c:v>
                </c:pt>
                <c:pt idx="972">
                  <c:v>1.7425488710926516</c:v>
                </c:pt>
                <c:pt idx="973">
                  <c:v>3.9053987218585462</c:v>
                </c:pt>
                <c:pt idx="974">
                  <c:v>2.8815293523968748</c:v>
                </c:pt>
                <c:pt idx="975">
                  <c:v>-0.55099836727004003</c:v>
                </c:pt>
                <c:pt idx="976">
                  <c:v>1.6958593596932303</c:v>
                </c:pt>
                <c:pt idx="977">
                  <c:v>-2.4062100719201851</c:v>
                </c:pt>
                <c:pt idx="978">
                  <c:v>-2.8734012181299704</c:v>
                </c:pt>
                <c:pt idx="979">
                  <c:v>-4.3302713036023306</c:v>
                </c:pt>
                <c:pt idx="980">
                  <c:v>-1.5374281115135773</c:v>
                </c:pt>
                <c:pt idx="981">
                  <c:v>-2.6103852715660878</c:v>
                </c:pt>
                <c:pt idx="982">
                  <c:v>-2.8664398107198963</c:v>
                </c:pt>
                <c:pt idx="983">
                  <c:v>1.1307358509601428</c:v>
                </c:pt>
                <c:pt idx="984">
                  <c:v>3.0488653864701405</c:v>
                </c:pt>
                <c:pt idx="985">
                  <c:v>3.3707471154813504</c:v>
                </c:pt>
                <c:pt idx="986">
                  <c:v>-0.77488725228892008</c:v>
                </c:pt>
                <c:pt idx="987">
                  <c:v>-0.33121429461516527</c:v>
                </c:pt>
                <c:pt idx="988">
                  <c:v>0.54064077541698907</c:v>
                </c:pt>
                <c:pt idx="989">
                  <c:v>4.6041737548806054</c:v>
                </c:pt>
                <c:pt idx="990">
                  <c:v>2.9438454862851628</c:v>
                </c:pt>
                <c:pt idx="991">
                  <c:v>-1.8016964072865278</c:v>
                </c:pt>
                <c:pt idx="992">
                  <c:v>-4.9986772503037855</c:v>
                </c:pt>
                <c:pt idx="993">
                  <c:v>0.27080027967559772</c:v>
                </c:pt>
                <c:pt idx="994">
                  <c:v>-1.4504566467738726</c:v>
                </c:pt>
                <c:pt idx="995">
                  <c:v>5.164539138291957E-2</c:v>
                </c:pt>
                <c:pt idx="996">
                  <c:v>3.6219009233023485</c:v>
                </c:pt>
                <c:pt idx="997">
                  <c:v>-3.1425240357651774</c:v>
                </c:pt>
                <c:pt idx="998">
                  <c:v>3.2999103987568077</c:v>
                </c:pt>
                <c:pt idx="999">
                  <c:v>0.92410206350054125</c:v>
                </c:pt>
                <c:pt idx="1000">
                  <c:v>-4.6267890524427457</c:v>
                </c:pt>
                <c:pt idx="1001">
                  <c:v>-2.914782777952837</c:v>
                </c:pt>
                <c:pt idx="1002">
                  <c:v>-3.581618793538297</c:v>
                </c:pt>
                <c:pt idx="1003">
                  <c:v>-3.6224916547388943</c:v>
                </c:pt>
                <c:pt idx="1004">
                  <c:v>1.4278848915573974</c:v>
                </c:pt>
                <c:pt idx="1005">
                  <c:v>3.390804922378635</c:v>
                </c:pt>
                <c:pt idx="1006">
                  <c:v>-2.91261384976589</c:v>
                </c:pt>
                <c:pt idx="1007">
                  <c:v>-5.2667335536293081</c:v>
                </c:pt>
                <c:pt idx="1008">
                  <c:v>1.3137724092507028</c:v>
                </c:pt>
                <c:pt idx="1009">
                  <c:v>-0.49363484197409946</c:v>
                </c:pt>
                <c:pt idx="1010">
                  <c:v>-5.8935200027027577</c:v>
                </c:pt>
                <c:pt idx="1011">
                  <c:v>-0.52837567089301274</c:v>
                </c:pt>
                <c:pt idx="1012">
                  <c:v>2.8198451340510076</c:v>
                </c:pt>
                <c:pt idx="1013">
                  <c:v>0.86344772745458442</c:v>
                </c:pt>
                <c:pt idx="1014">
                  <c:v>-1.2036772648793033</c:v>
                </c:pt>
                <c:pt idx="1015">
                  <c:v>-7.4204870634002873</c:v>
                </c:pt>
                <c:pt idx="1016">
                  <c:v>-0.72754767426454237</c:v>
                </c:pt>
                <c:pt idx="1017">
                  <c:v>0.29295750070218673</c:v>
                </c:pt>
                <c:pt idx="1018">
                  <c:v>0.691758474255181</c:v>
                </c:pt>
                <c:pt idx="1019">
                  <c:v>1.771947164249525</c:v>
                </c:pt>
                <c:pt idx="1020">
                  <c:v>-2.7290510558981396</c:v>
                </c:pt>
                <c:pt idx="1021">
                  <c:v>-2.7701832249596237</c:v>
                </c:pt>
                <c:pt idx="1022">
                  <c:v>6.4640238873793692</c:v>
                </c:pt>
                <c:pt idx="1023">
                  <c:v>5.3267516494412348</c:v>
                </c:pt>
                <c:pt idx="1024">
                  <c:v>-3.4454241712643068</c:v>
                </c:pt>
                <c:pt idx="1025">
                  <c:v>-3.0503373715172586</c:v>
                </c:pt>
                <c:pt idx="1026">
                  <c:v>-4.2042661702136002</c:v>
                </c:pt>
                <c:pt idx="1027">
                  <c:v>0.29832679287230235</c:v>
                </c:pt>
                <c:pt idx="1028">
                  <c:v>-4.6584026454451077</c:v>
                </c:pt>
                <c:pt idx="1029">
                  <c:v>-4.7933883163226483</c:v>
                </c:pt>
                <c:pt idx="1030">
                  <c:v>1.0509560494269721</c:v>
                </c:pt>
                <c:pt idx="1031">
                  <c:v>2.532863090903561</c:v>
                </c:pt>
                <c:pt idx="1032">
                  <c:v>-4.149352647443024</c:v>
                </c:pt>
                <c:pt idx="1033">
                  <c:v>5.8238022461965784</c:v>
                </c:pt>
                <c:pt idx="1034">
                  <c:v>-0.18851844922126304</c:v>
                </c:pt>
                <c:pt idx="1035">
                  <c:v>-2.349540393503375</c:v>
                </c:pt>
                <c:pt idx="1036">
                  <c:v>-2.2204223151526321</c:v>
                </c:pt>
                <c:pt idx="1037">
                  <c:v>0.97514721009827099</c:v>
                </c:pt>
                <c:pt idx="1038">
                  <c:v>-3.6860067154902367</c:v>
                </c:pt>
                <c:pt idx="1039">
                  <c:v>6.9079756057329007</c:v>
                </c:pt>
                <c:pt idx="1040">
                  <c:v>2.0507861959975457</c:v>
                </c:pt>
                <c:pt idx="1041">
                  <c:v>0.65106972460958445</c:v>
                </c:pt>
                <c:pt idx="1042">
                  <c:v>1.755109813268902</c:v>
                </c:pt>
                <c:pt idx="1043">
                  <c:v>-2.6858011077473947</c:v>
                </c:pt>
                <c:pt idx="1044">
                  <c:v>2.1079807822178793</c:v>
                </c:pt>
                <c:pt idx="1045">
                  <c:v>1.2980870517465064</c:v>
                </c:pt>
                <c:pt idx="1046">
                  <c:v>-1.3328439930093907</c:v>
                </c:pt>
                <c:pt idx="1047">
                  <c:v>-2.2185432732892423</c:v>
                </c:pt>
                <c:pt idx="1048">
                  <c:v>-1.7417442088590462</c:v>
                </c:pt>
                <c:pt idx="1049">
                  <c:v>1.3231532687009917</c:v>
                </c:pt>
                <c:pt idx="1050">
                  <c:v>0.57424666264984126</c:v>
                </c:pt>
                <c:pt idx="1051">
                  <c:v>1.5157348083429838</c:v>
                </c:pt>
                <c:pt idx="1052">
                  <c:v>-0.45251422905289473</c:v>
                </c:pt>
                <c:pt idx="1053">
                  <c:v>3.4642972425788798</c:v>
                </c:pt>
                <c:pt idx="1054">
                  <c:v>-2.0584333303833375</c:v>
                </c:pt>
                <c:pt idx="1055">
                  <c:v>-1.6062008450282121</c:v>
                </c:pt>
                <c:pt idx="1056">
                  <c:v>3.0071774411169372E-2</c:v>
                </c:pt>
                <c:pt idx="1057">
                  <c:v>-4.2596568521408784</c:v>
                </c:pt>
                <c:pt idx="1058">
                  <c:v>-4.0398986949278992</c:v>
                </c:pt>
                <c:pt idx="1059">
                  <c:v>4.905757172167398</c:v>
                </c:pt>
                <c:pt idx="1060">
                  <c:v>1.7041024557444189</c:v>
                </c:pt>
                <c:pt idx="1061">
                  <c:v>1.1095459935554146</c:v>
                </c:pt>
                <c:pt idx="1062">
                  <c:v>0.2343863385158329</c:v>
                </c:pt>
                <c:pt idx="1063">
                  <c:v>-0.38414924656294147</c:v>
                </c:pt>
                <c:pt idx="1064">
                  <c:v>5.3077915502973099</c:v>
                </c:pt>
                <c:pt idx="1065">
                  <c:v>-3.6347913681293988</c:v>
                </c:pt>
                <c:pt idx="1066">
                  <c:v>-4.4264668806185341</c:v>
                </c:pt>
                <c:pt idx="1067">
                  <c:v>6.5698616420246196</c:v>
                </c:pt>
                <c:pt idx="1068">
                  <c:v>-5.4976277852908026</c:v>
                </c:pt>
                <c:pt idx="1069">
                  <c:v>2.4774034968384626</c:v>
                </c:pt>
                <c:pt idx="1070">
                  <c:v>1.254701524012205</c:v>
                </c:pt>
                <c:pt idx="1071">
                  <c:v>-2.054758265375014</c:v>
                </c:pt>
                <c:pt idx="1072">
                  <c:v>1.4110026260959785</c:v>
                </c:pt>
                <c:pt idx="1073">
                  <c:v>4.1381471003037831</c:v>
                </c:pt>
                <c:pt idx="1074">
                  <c:v>-0.83025063912322139</c:v>
                </c:pt>
                <c:pt idx="1075">
                  <c:v>-2.7920103441991841</c:v>
                </c:pt>
                <c:pt idx="1076">
                  <c:v>0.11991122455066261</c:v>
                </c:pt>
                <c:pt idx="1077">
                  <c:v>3.2684527313245724</c:v>
                </c:pt>
                <c:pt idx="1078">
                  <c:v>-4.1297301511604019</c:v>
                </c:pt>
                <c:pt idx="1079">
                  <c:v>9.6329127014428195E-2</c:v>
                </c:pt>
                <c:pt idx="1080">
                  <c:v>0.49639083845295318</c:v>
                </c:pt>
                <c:pt idx="1081">
                  <c:v>-4.9896068345533706</c:v>
                </c:pt>
                <c:pt idx="1082">
                  <c:v>8.0354112231653403</c:v>
                </c:pt>
                <c:pt idx="1083">
                  <c:v>-0.3293871877100969</c:v>
                </c:pt>
                <c:pt idx="1084">
                  <c:v>2.6020695065762212</c:v>
                </c:pt>
                <c:pt idx="1085">
                  <c:v>3.8349718555735706</c:v>
                </c:pt>
                <c:pt idx="1086">
                  <c:v>-3.0888021737229678</c:v>
                </c:pt>
                <c:pt idx="1087">
                  <c:v>-3.8695572949172288</c:v>
                </c:pt>
                <c:pt idx="1088">
                  <c:v>-2.2576413950382062</c:v>
                </c:pt>
                <c:pt idx="1089">
                  <c:v>-0.69159934041698534</c:v>
                </c:pt>
                <c:pt idx="1090">
                  <c:v>2.4515106739881958</c:v>
                </c:pt>
                <c:pt idx="1091">
                  <c:v>-3.4205130817661598</c:v>
                </c:pt>
                <c:pt idx="1092">
                  <c:v>-1.3779988420660629</c:v>
                </c:pt>
                <c:pt idx="1093">
                  <c:v>-3.8418198402960257</c:v>
                </c:pt>
                <c:pt idx="1094">
                  <c:v>-3.2507052695576419</c:v>
                </c:pt>
                <c:pt idx="1095">
                  <c:v>-3.690715255034732</c:v>
                </c:pt>
                <c:pt idx="1096">
                  <c:v>-5.4268763104622906</c:v>
                </c:pt>
                <c:pt idx="1097">
                  <c:v>-0.47897975945380722</c:v>
                </c:pt>
                <c:pt idx="1098">
                  <c:v>-3.4709921604628562</c:v>
                </c:pt>
                <c:pt idx="1099">
                  <c:v>-0.16186460898259725</c:v>
                </c:pt>
                <c:pt idx="1100">
                  <c:v>4.3089347715859958</c:v>
                </c:pt>
                <c:pt idx="1101">
                  <c:v>4.4542515780073586</c:v>
                </c:pt>
                <c:pt idx="1102">
                  <c:v>2.4364163470195308</c:v>
                </c:pt>
                <c:pt idx="1103">
                  <c:v>-3.2826290478782312</c:v>
                </c:pt>
                <c:pt idx="1104">
                  <c:v>-1.0939910656349809</c:v>
                </c:pt>
                <c:pt idx="1105">
                  <c:v>-3.3447405731074866</c:v>
                </c:pt>
                <c:pt idx="1106">
                  <c:v>1.9514013786223643</c:v>
                </c:pt>
                <c:pt idx="1107">
                  <c:v>3.7373534186384916</c:v>
                </c:pt>
                <c:pt idx="1108">
                  <c:v>1.7543971466347585</c:v>
                </c:pt>
                <c:pt idx="1109">
                  <c:v>0.8968025610890038</c:v>
                </c:pt>
                <c:pt idx="1110">
                  <c:v>7.6059720059786855</c:v>
                </c:pt>
                <c:pt idx="1111">
                  <c:v>-0.7725906960634461</c:v>
                </c:pt>
                <c:pt idx="1112">
                  <c:v>1.5345787379055196</c:v>
                </c:pt>
                <c:pt idx="1113">
                  <c:v>-2.566192842313761</c:v>
                </c:pt>
                <c:pt idx="1114">
                  <c:v>-0.84240761032680211</c:v>
                </c:pt>
                <c:pt idx="1115">
                  <c:v>-0.94656498007299206</c:v>
                </c:pt>
                <c:pt idx="1116">
                  <c:v>0.45796163400166279</c:v>
                </c:pt>
                <c:pt idx="1117">
                  <c:v>-0.57848273320379917</c:v>
                </c:pt>
                <c:pt idx="1118">
                  <c:v>-1.6221974838302344</c:v>
                </c:pt>
                <c:pt idx="1119">
                  <c:v>-0.10897139556624325</c:v>
                </c:pt>
                <c:pt idx="1120">
                  <c:v>-2.4588093077951498</c:v>
                </c:pt>
                <c:pt idx="1121">
                  <c:v>-1.064819250890082</c:v>
                </c:pt>
                <c:pt idx="1122">
                  <c:v>-0.63518674402564557</c:v>
                </c:pt>
                <c:pt idx="1123">
                  <c:v>-4.1859876524547417</c:v>
                </c:pt>
                <c:pt idx="1124">
                  <c:v>1.07728194509329</c:v>
                </c:pt>
                <c:pt idx="1125">
                  <c:v>5.0223317268303447</c:v>
                </c:pt>
                <c:pt idx="1126">
                  <c:v>2.0150974486943483</c:v>
                </c:pt>
                <c:pt idx="1127">
                  <c:v>1.927590897562709</c:v>
                </c:pt>
                <c:pt idx="1128">
                  <c:v>3.0382714420413208</c:v>
                </c:pt>
                <c:pt idx="1129">
                  <c:v>9.6575096707994135E-2</c:v>
                </c:pt>
                <c:pt idx="1130">
                  <c:v>-0.86933240666061096</c:v>
                </c:pt>
                <c:pt idx="1131">
                  <c:v>8.6469208830639275</c:v>
                </c:pt>
                <c:pt idx="1132">
                  <c:v>1.3431688819557834</c:v>
                </c:pt>
                <c:pt idx="1133">
                  <c:v>0.17234221182803822</c:v>
                </c:pt>
                <c:pt idx="1134">
                  <c:v>2.3304049624756544</c:v>
                </c:pt>
                <c:pt idx="1135">
                  <c:v>-1.1926472992764729</c:v>
                </c:pt>
                <c:pt idx="1136">
                  <c:v>2.0175981951003621</c:v>
                </c:pt>
                <c:pt idx="1137">
                  <c:v>-1.107839156305289</c:v>
                </c:pt>
                <c:pt idx="1138">
                  <c:v>3.6550773622844019</c:v>
                </c:pt>
                <c:pt idx="1139">
                  <c:v>0.98370698131807899</c:v>
                </c:pt>
                <c:pt idx="1140">
                  <c:v>-1.6457400597430478</c:v>
                </c:pt>
                <c:pt idx="1141">
                  <c:v>0.85985853491499142</c:v>
                </c:pt>
                <c:pt idx="1142">
                  <c:v>0.2253798326890859</c:v>
                </c:pt>
                <c:pt idx="1143">
                  <c:v>0.92876739715541135</c:v>
                </c:pt>
                <c:pt idx="1144">
                  <c:v>-6.5429497951982825</c:v>
                </c:pt>
                <c:pt idx="1145">
                  <c:v>-1.1637009268746681</c:v>
                </c:pt>
                <c:pt idx="1146">
                  <c:v>4.4928433314537131</c:v>
                </c:pt>
                <c:pt idx="1147">
                  <c:v>-1.9524030339856893</c:v>
                </c:pt>
                <c:pt idx="1148">
                  <c:v>1.9960261011781029</c:v>
                </c:pt>
                <c:pt idx="1149">
                  <c:v>-0.86223621751045698</c:v>
                </c:pt>
                <c:pt idx="1150">
                  <c:v>-3.1017217429341031</c:v>
                </c:pt>
                <c:pt idx="1151">
                  <c:v>-2.0840208280653485</c:v>
                </c:pt>
                <c:pt idx="1152">
                  <c:v>-1.5001230988774239</c:v>
                </c:pt>
                <c:pt idx="1153">
                  <c:v>1.5499429426306151</c:v>
                </c:pt>
                <c:pt idx="1154">
                  <c:v>0.73871987220921653</c:v>
                </c:pt>
                <c:pt idx="1155">
                  <c:v>6.2247083378509274</c:v>
                </c:pt>
                <c:pt idx="1156">
                  <c:v>1.8016532583783373</c:v>
                </c:pt>
                <c:pt idx="1157">
                  <c:v>-1.6482311095893749</c:v>
                </c:pt>
                <c:pt idx="1158">
                  <c:v>0.76120315064193989</c:v>
                </c:pt>
                <c:pt idx="1159">
                  <c:v>-4.4240217244959084</c:v>
                </c:pt>
                <c:pt idx="1160">
                  <c:v>2.3135780801914905</c:v>
                </c:pt>
                <c:pt idx="1161">
                  <c:v>-0.39329838015407859</c:v>
                </c:pt>
                <c:pt idx="1162">
                  <c:v>0.17397542341728922</c:v>
                </c:pt>
                <c:pt idx="1163">
                  <c:v>-1.467112185843142</c:v>
                </c:pt>
                <c:pt idx="1164">
                  <c:v>6.7582009649796078</c:v>
                </c:pt>
                <c:pt idx="1165">
                  <c:v>-3.2049767476787565</c:v>
                </c:pt>
                <c:pt idx="1166">
                  <c:v>-2.4716071000293596</c:v>
                </c:pt>
                <c:pt idx="1167">
                  <c:v>3.4001352250434564</c:v>
                </c:pt>
                <c:pt idx="1168">
                  <c:v>-1.5565735464704034</c:v>
                </c:pt>
                <c:pt idx="1169">
                  <c:v>-7.4730084527408565</c:v>
                </c:pt>
                <c:pt idx="1170">
                  <c:v>0.30145567998772549</c:v>
                </c:pt>
                <c:pt idx="1171">
                  <c:v>-1.3185020355967083</c:v>
                </c:pt>
                <c:pt idx="1172">
                  <c:v>2.8938627946820645</c:v>
                </c:pt>
                <c:pt idx="1173">
                  <c:v>0.46920429705868116</c:v>
                </c:pt>
                <c:pt idx="1174">
                  <c:v>-3.2817524255580111</c:v>
                </c:pt>
                <c:pt idx="1175">
                  <c:v>-3.3403854693619053</c:v>
                </c:pt>
                <c:pt idx="1176">
                  <c:v>2.5898629362838932</c:v>
                </c:pt>
                <c:pt idx="1177">
                  <c:v>2.6065265128959823</c:v>
                </c:pt>
                <c:pt idx="1178">
                  <c:v>-1.4884647194973297</c:v>
                </c:pt>
                <c:pt idx="1179">
                  <c:v>-4.7856295858151157</c:v>
                </c:pt>
                <c:pt idx="1180">
                  <c:v>2.4352250895103467</c:v>
                </c:pt>
                <c:pt idx="1181">
                  <c:v>1.9358919518182347</c:v>
                </c:pt>
                <c:pt idx="1182">
                  <c:v>-1.7251460840029722</c:v>
                </c:pt>
                <c:pt idx="1183">
                  <c:v>2.6924951572692208</c:v>
                </c:pt>
                <c:pt idx="1184">
                  <c:v>-0.58673306810919712</c:v>
                </c:pt>
                <c:pt idx="1185">
                  <c:v>2.4286815196190616</c:v>
                </c:pt>
                <c:pt idx="1186">
                  <c:v>-1.3723119421066627</c:v>
                </c:pt>
                <c:pt idx="1187">
                  <c:v>-1.3454840575642777</c:v>
                </c:pt>
                <c:pt idx="1188">
                  <c:v>0.63294018255334095</c:v>
                </c:pt>
                <c:pt idx="1189">
                  <c:v>-0.63548207293473524</c:v>
                </c:pt>
                <c:pt idx="1190">
                  <c:v>-0.76693256831856615</c:v>
                </c:pt>
                <c:pt idx="1191">
                  <c:v>-2.6205168623913835</c:v>
                </c:pt>
                <c:pt idx="1192">
                  <c:v>-1.7806742262454804</c:v>
                </c:pt>
                <c:pt idx="1193">
                  <c:v>-0.42446190914398585</c:v>
                </c:pt>
                <c:pt idx="1194">
                  <c:v>5.1356671840299555</c:v>
                </c:pt>
                <c:pt idx="1195">
                  <c:v>-4.341054985326025</c:v>
                </c:pt>
                <c:pt idx="1196">
                  <c:v>6.0575133063763928</c:v>
                </c:pt>
                <c:pt idx="1197">
                  <c:v>3.8635669461799864</c:v>
                </c:pt>
                <c:pt idx="1198">
                  <c:v>0.86997778135345527</c:v>
                </c:pt>
                <c:pt idx="1199">
                  <c:v>-5.4756166420590375</c:v>
                </c:pt>
                <c:pt idx="1200">
                  <c:v>-1.086693855872511</c:v>
                </c:pt>
                <c:pt idx="1201">
                  <c:v>-3.5882218585753094</c:v>
                </c:pt>
                <c:pt idx="1202">
                  <c:v>-3.0327333323900518</c:v>
                </c:pt>
                <c:pt idx="1203">
                  <c:v>3.6252262124577328E-2</c:v>
                </c:pt>
                <c:pt idx="1204">
                  <c:v>-5.5164676398823644</c:v>
                </c:pt>
                <c:pt idx="1205">
                  <c:v>-5.0764794341791912</c:v>
                </c:pt>
                <c:pt idx="1206">
                  <c:v>2.7175687155961441</c:v>
                </c:pt>
                <c:pt idx="1207">
                  <c:v>2.2786796614049933</c:v>
                </c:pt>
                <c:pt idx="1208">
                  <c:v>0.34073644028813987</c:v>
                </c:pt>
                <c:pt idx="1209">
                  <c:v>2.2057912114673286</c:v>
                </c:pt>
                <c:pt idx="1210">
                  <c:v>-0.18052092016807819</c:v>
                </c:pt>
                <c:pt idx="1211">
                  <c:v>-1.9443868964794717</c:v>
                </c:pt>
                <c:pt idx="1212">
                  <c:v>2.5766930390059741</c:v>
                </c:pt>
                <c:pt idx="1213">
                  <c:v>-0.60039894147357131</c:v>
                </c:pt>
                <c:pt idx="1214">
                  <c:v>-3.6325570554196815</c:v>
                </c:pt>
                <c:pt idx="1215">
                  <c:v>1.4795606628251221</c:v>
                </c:pt>
                <c:pt idx="1216">
                  <c:v>5.2881958521876697</c:v>
                </c:pt>
                <c:pt idx="1217">
                  <c:v>-0.19427179018970264</c:v>
                </c:pt>
                <c:pt idx="1218">
                  <c:v>0.7569025748951077</c:v>
                </c:pt>
                <c:pt idx="1219">
                  <c:v>5.1469193467788443</c:v>
                </c:pt>
                <c:pt idx="1220">
                  <c:v>-1.1536865331503066</c:v>
                </c:pt>
                <c:pt idx="1221">
                  <c:v>3.2480318731360285</c:v>
                </c:pt>
                <c:pt idx="1222">
                  <c:v>3.8343332985891152</c:v>
                </c:pt>
                <c:pt idx="1223">
                  <c:v>2.7304810792133196</c:v>
                </c:pt>
                <c:pt idx="1224">
                  <c:v>-1.8478123582196986</c:v>
                </c:pt>
                <c:pt idx="1225">
                  <c:v>1.3869987402079289</c:v>
                </c:pt>
                <c:pt idx="1226">
                  <c:v>2.3955645938121961</c:v>
                </c:pt>
                <c:pt idx="1227">
                  <c:v>-1.6163825571821349</c:v>
                </c:pt>
                <c:pt idx="1228">
                  <c:v>-1.6820225119456609</c:v>
                </c:pt>
                <c:pt idx="1229">
                  <c:v>-4.754545191460565</c:v>
                </c:pt>
                <c:pt idx="1230">
                  <c:v>-4.4118178068603129</c:v>
                </c:pt>
                <c:pt idx="1231">
                  <c:v>-2.0380363911860613</c:v>
                </c:pt>
                <c:pt idx="1232">
                  <c:v>-1.935561428586027</c:v>
                </c:pt>
                <c:pt idx="1233">
                  <c:v>-0.96138459050231972</c:v>
                </c:pt>
                <c:pt idx="1234">
                  <c:v>-3.7523990508809106</c:v>
                </c:pt>
                <c:pt idx="1235">
                  <c:v>-2.4689485901388935</c:v>
                </c:pt>
                <c:pt idx="1236">
                  <c:v>0.73149967670195792</c:v>
                </c:pt>
                <c:pt idx="1237">
                  <c:v>-1.3401677333945941</c:v>
                </c:pt>
                <c:pt idx="1238">
                  <c:v>1.0108217838636051</c:v>
                </c:pt>
                <c:pt idx="1239">
                  <c:v>1.927940493048709</c:v>
                </c:pt>
                <c:pt idx="1240">
                  <c:v>-5.6614558834211266</c:v>
                </c:pt>
                <c:pt idx="1241">
                  <c:v>-1.7695315599341086</c:v>
                </c:pt>
                <c:pt idx="1242">
                  <c:v>1.567071593204787</c:v>
                </c:pt>
                <c:pt idx="1243">
                  <c:v>0.40633250725500147</c:v>
                </c:pt>
                <c:pt idx="1244">
                  <c:v>-4.1292274451775484</c:v>
                </c:pt>
                <c:pt idx="1245">
                  <c:v>-3.7300316351840479</c:v>
                </c:pt>
                <c:pt idx="1246">
                  <c:v>-0.53668459788400469</c:v>
                </c:pt>
                <c:pt idx="1247">
                  <c:v>1.7735668255084533</c:v>
                </c:pt>
                <c:pt idx="1248">
                  <c:v>-2.5595392055558719</c:v>
                </c:pt>
                <c:pt idx="1249">
                  <c:v>-4.3779279433905174</c:v>
                </c:pt>
                <c:pt idx="1250">
                  <c:v>-2.288878965321544</c:v>
                </c:pt>
                <c:pt idx="1251">
                  <c:v>1.5882353749787654</c:v>
                </c:pt>
                <c:pt idx="1252">
                  <c:v>3.6480203497327182</c:v>
                </c:pt>
                <c:pt idx="1253">
                  <c:v>1.9724831668030447</c:v>
                </c:pt>
                <c:pt idx="1254">
                  <c:v>0.63846725967093221</c:v>
                </c:pt>
                <c:pt idx="1255">
                  <c:v>-1.7582922524536144</c:v>
                </c:pt>
                <c:pt idx="1256">
                  <c:v>-0.82303375622325348</c:v>
                </c:pt>
                <c:pt idx="1257">
                  <c:v>-0.36420719204460283</c:v>
                </c:pt>
                <c:pt idx="1258">
                  <c:v>-1.9375406534244917</c:v>
                </c:pt>
                <c:pt idx="1259">
                  <c:v>2.8739394386358157</c:v>
                </c:pt>
                <c:pt idx="1260">
                  <c:v>-2.7485680010583451</c:v>
                </c:pt>
                <c:pt idx="1261">
                  <c:v>0.94899081972440058</c:v>
                </c:pt>
                <c:pt idx="1262">
                  <c:v>-2.1609856191395238</c:v>
                </c:pt>
                <c:pt idx="1263">
                  <c:v>4.215919931702615</c:v>
                </c:pt>
                <c:pt idx="1264">
                  <c:v>2.2974885836069845</c:v>
                </c:pt>
                <c:pt idx="1265">
                  <c:v>-1.3080851095307935</c:v>
                </c:pt>
                <c:pt idx="1266">
                  <c:v>-4.0998218318219344</c:v>
                </c:pt>
                <c:pt idx="1267">
                  <c:v>-3.9725415531807471</c:v>
                </c:pt>
                <c:pt idx="1268">
                  <c:v>-3.5148635132349568</c:v>
                </c:pt>
                <c:pt idx="1269">
                  <c:v>-2.6078486851232299</c:v>
                </c:pt>
                <c:pt idx="1270">
                  <c:v>0.60308543662032577</c:v>
                </c:pt>
                <c:pt idx="1271">
                  <c:v>0.68232934161750336</c:v>
                </c:pt>
                <c:pt idx="1272">
                  <c:v>-7.2060350747156861</c:v>
                </c:pt>
                <c:pt idx="1273">
                  <c:v>-2.6120079828504288</c:v>
                </c:pt>
                <c:pt idx="1274">
                  <c:v>1.5339552343629208</c:v>
                </c:pt>
                <c:pt idx="1275">
                  <c:v>0.867458582584959</c:v>
                </c:pt>
                <c:pt idx="1276">
                  <c:v>-0.16334006833766068</c:v>
                </c:pt>
                <c:pt idx="1277">
                  <c:v>-0.21135456765080107</c:v>
                </c:pt>
                <c:pt idx="1278">
                  <c:v>2.9331159884430349</c:v>
                </c:pt>
                <c:pt idx="1279">
                  <c:v>-0.22058721591554331</c:v>
                </c:pt>
                <c:pt idx="1280">
                  <c:v>4.2148103796419036</c:v>
                </c:pt>
                <c:pt idx="1281">
                  <c:v>-1.0632965997632198</c:v>
                </c:pt>
                <c:pt idx="1282">
                  <c:v>-1.4941441452151594</c:v>
                </c:pt>
                <c:pt idx="1283">
                  <c:v>-2.7337204513733013</c:v>
                </c:pt>
                <c:pt idx="1284">
                  <c:v>-3.0746495603600863</c:v>
                </c:pt>
                <c:pt idx="1285">
                  <c:v>1.179843094525296</c:v>
                </c:pt>
                <c:pt idx="1286">
                  <c:v>4.2977381460528932</c:v>
                </c:pt>
                <c:pt idx="1287">
                  <c:v>3.4237095535495996</c:v>
                </c:pt>
                <c:pt idx="1288">
                  <c:v>3.0015978806612225</c:v>
                </c:pt>
                <c:pt idx="1289">
                  <c:v>-2.1926726166504693</c:v>
                </c:pt>
                <c:pt idx="1290">
                  <c:v>-4.2706447665421479</c:v>
                </c:pt>
                <c:pt idx="1291">
                  <c:v>-2.6925577861159695</c:v>
                </c:pt>
                <c:pt idx="1292">
                  <c:v>-2.1305727309933218</c:v>
                </c:pt>
                <c:pt idx="1293">
                  <c:v>-0.9892175383375843</c:v>
                </c:pt>
                <c:pt idx="1294">
                  <c:v>-1.3995684950209082</c:v>
                </c:pt>
                <c:pt idx="1295">
                  <c:v>1.1051122435086</c:v>
                </c:pt>
                <c:pt idx="1296">
                  <c:v>-1.867665945655915</c:v>
                </c:pt>
                <c:pt idx="1297">
                  <c:v>-3.1994922826307288</c:v>
                </c:pt>
                <c:pt idx="1298">
                  <c:v>-2.7314021221850169</c:v>
                </c:pt>
                <c:pt idx="1299">
                  <c:v>-0.7125503660614072</c:v>
                </c:pt>
                <c:pt idx="1300">
                  <c:v>5.17180703288318E-2</c:v>
                </c:pt>
                <c:pt idx="1301">
                  <c:v>2.6308127692872461</c:v>
                </c:pt>
                <c:pt idx="1302">
                  <c:v>4.6418985159159689</c:v>
                </c:pt>
                <c:pt idx="1303">
                  <c:v>-1.0382873301413724</c:v>
                </c:pt>
                <c:pt idx="1304">
                  <c:v>0.19833212947497714</c:v>
                </c:pt>
                <c:pt idx="1305">
                  <c:v>3.1630797803388901</c:v>
                </c:pt>
                <c:pt idx="1306">
                  <c:v>-2.3936494649032625</c:v>
                </c:pt>
                <c:pt idx="1307">
                  <c:v>-0.18518915615356946</c:v>
                </c:pt>
                <c:pt idx="1308">
                  <c:v>-1.3880664454975218</c:v>
                </c:pt>
                <c:pt idx="1309">
                  <c:v>0.15980489882628035</c:v>
                </c:pt>
                <c:pt idx="1310">
                  <c:v>-0.62036056114706639</c:v>
                </c:pt>
                <c:pt idx="1311">
                  <c:v>1.5191673742028229</c:v>
                </c:pt>
                <c:pt idx="1312">
                  <c:v>-1.6017023689012291</c:v>
                </c:pt>
                <c:pt idx="1313">
                  <c:v>-2.9801125556849115</c:v>
                </c:pt>
                <c:pt idx="1314">
                  <c:v>-1.4596942030303168</c:v>
                </c:pt>
                <c:pt idx="1315">
                  <c:v>1.0042709335063478</c:v>
                </c:pt>
                <c:pt idx="1316">
                  <c:v>0.87398002023417121</c:v>
                </c:pt>
                <c:pt idx="1317">
                  <c:v>-4.4107860313597484</c:v>
                </c:pt>
                <c:pt idx="1318">
                  <c:v>-0.90311800691913646</c:v>
                </c:pt>
                <c:pt idx="1319">
                  <c:v>5.5068845512338385</c:v>
                </c:pt>
                <c:pt idx="1320">
                  <c:v>0.35151835751324256</c:v>
                </c:pt>
                <c:pt idx="1321">
                  <c:v>2.6826007835579162</c:v>
                </c:pt>
                <c:pt idx="1322">
                  <c:v>1.2544438148638903</c:v>
                </c:pt>
                <c:pt idx="1323">
                  <c:v>3.542493127122782</c:v>
                </c:pt>
                <c:pt idx="1324">
                  <c:v>0.84519551651931124</c:v>
                </c:pt>
                <c:pt idx="1325">
                  <c:v>0.98777926649569991</c:v>
                </c:pt>
                <c:pt idx="1326">
                  <c:v>-0.76623300492656199</c:v>
                </c:pt>
                <c:pt idx="1327">
                  <c:v>3.0607015160602771</c:v>
                </c:pt>
                <c:pt idx="1328">
                  <c:v>0.38703091195415595</c:v>
                </c:pt>
                <c:pt idx="1329">
                  <c:v>1.3608617704293877</c:v>
                </c:pt>
                <c:pt idx="1330">
                  <c:v>5.4069743214588186</c:v>
                </c:pt>
                <c:pt idx="1331">
                  <c:v>-1.6075468244582254</c:v>
                </c:pt>
                <c:pt idx="1332">
                  <c:v>2.626201542550632</c:v>
                </c:pt>
                <c:pt idx="1333">
                  <c:v>-5.6636970029111922</c:v>
                </c:pt>
                <c:pt idx="1334">
                  <c:v>2.2229168662933319</c:v>
                </c:pt>
                <c:pt idx="1335">
                  <c:v>-0.38227513300191163</c:v>
                </c:pt>
                <c:pt idx="1336">
                  <c:v>1.2900796991445276</c:v>
                </c:pt>
                <c:pt idx="1337">
                  <c:v>-2.8637724103792266</c:v>
                </c:pt>
                <c:pt idx="1338">
                  <c:v>2.5865628094904736</c:v>
                </c:pt>
                <c:pt idx="1339">
                  <c:v>-1.9337439988819369</c:v>
                </c:pt>
                <c:pt idx="1340">
                  <c:v>0.17910255842519973</c:v>
                </c:pt>
                <c:pt idx="1341">
                  <c:v>2.2711095239051247</c:v>
                </c:pt>
                <c:pt idx="1342">
                  <c:v>-2.6343404088073612</c:v>
                </c:pt>
                <c:pt idx="1343">
                  <c:v>-3.2829937278962689</c:v>
                </c:pt>
                <c:pt idx="1344">
                  <c:v>0.41975337531545165</c:v>
                </c:pt>
                <c:pt idx="1345">
                  <c:v>-1.3331334229748251</c:v>
                </c:pt>
                <c:pt idx="1346">
                  <c:v>1.8784606919424789</c:v>
                </c:pt>
                <c:pt idx="1347">
                  <c:v>-0.50577367843254706</c:v>
                </c:pt>
                <c:pt idx="1348">
                  <c:v>-8.3871479631966395E-2</c:v>
                </c:pt>
                <c:pt idx="1349">
                  <c:v>2.7241290299832599</c:v>
                </c:pt>
                <c:pt idx="1350">
                  <c:v>-5.5320355264936723</c:v>
                </c:pt>
                <c:pt idx="1351">
                  <c:v>0.27771693836953659</c:v>
                </c:pt>
                <c:pt idx="1352">
                  <c:v>-3.4007250875074533</c:v>
                </c:pt>
                <c:pt idx="1353">
                  <c:v>-5.7260886814524383</c:v>
                </c:pt>
                <c:pt idx="1354">
                  <c:v>-1.2389500150666208</c:v>
                </c:pt>
                <c:pt idx="1355">
                  <c:v>3.1846515576220895</c:v>
                </c:pt>
                <c:pt idx="1356">
                  <c:v>3.512619401002496</c:v>
                </c:pt>
                <c:pt idx="1357">
                  <c:v>-0.91934890837615058</c:v>
                </c:pt>
                <c:pt idx="1358">
                  <c:v>-2.3426205362009398</c:v>
                </c:pt>
                <c:pt idx="1359">
                  <c:v>-2.8596611494266142</c:v>
                </c:pt>
                <c:pt idx="1360">
                  <c:v>6.1920286979287198</c:v>
                </c:pt>
                <c:pt idx="1361">
                  <c:v>0.54739938929623122</c:v>
                </c:pt>
                <c:pt idx="1362">
                  <c:v>-0.75465518244184437</c:v>
                </c:pt>
                <c:pt idx="1363">
                  <c:v>0.3194139719711302</c:v>
                </c:pt>
                <c:pt idx="1364">
                  <c:v>-0.53804247144387318</c:v>
                </c:pt>
                <c:pt idx="1365">
                  <c:v>-3.9190606502791923</c:v>
                </c:pt>
                <c:pt idx="1366">
                  <c:v>4.436091003888464</c:v>
                </c:pt>
                <c:pt idx="1367">
                  <c:v>-0.92214724034845119</c:v>
                </c:pt>
                <c:pt idx="1368">
                  <c:v>3.4781225831892471</c:v>
                </c:pt>
                <c:pt idx="1369">
                  <c:v>-3.9387407666190981</c:v>
                </c:pt>
                <c:pt idx="1370">
                  <c:v>-2.3934802457261526</c:v>
                </c:pt>
                <c:pt idx="1371">
                  <c:v>-1.3888141197330413</c:v>
                </c:pt>
                <c:pt idx="1372">
                  <c:v>-5.0056578433987511</c:v>
                </c:pt>
                <c:pt idx="1373">
                  <c:v>2.8461004994402685</c:v>
                </c:pt>
                <c:pt idx="1374">
                  <c:v>-2.5946780245261891</c:v>
                </c:pt>
                <c:pt idx="1375">
                  <c:v>3.8479443543924958</c:v>
                </c:pt>
                <c:pt idx="1376">
                  <c:v>5.9120265038473008E-2</c:v>
                </c:pt>
                <c:pt idx="1377">
                  <c:v>-3.6923022794921678</c:v>
                </c:pt>
                <c:pt idx="1378">
                  <c:v>-4.266663439790392</c:v>
                </c:pt>
                <c:pt idx="1379">
                  <c:v>5.6932640795136535</c:v>
                </c:pt>
                <c:pt idx="1380">
                  <c:v>2.4106051032856612</c:v>
                </c:pt>
                <c:pt idx="1381">
                  <c:v>2.4869786556002111</c:v>
                </c:pt>
                <c:pt idx="1382">
                  <c:v>2.8413445279625762</c:v>
                </c:pt>
                <c:pt idx="1383">
                  <c:v>-0.98437674796127794</c:v>
                </c:pt>
                <c:pt idx="1384">
                  <c:v>4.1564069821068799</c:v>
                </c:pt>
                <c:pt idx="1385">
                  <c:v>2.9747950208264911</c:v>
                </c:pt>
                <c:pt idx="1386">
                  <c:v>2.4274499813892589</c:v>
                </c:pt>
                <c:pt idx="1387">
                  <c:v>-5.9683196297197583</c:v>
                </c:pt>
                <c:pt idx="1388">
                  <c:v>1.3046666980223449</c:v>
                </c:pt>
                <c:pt idx="1389">
                  <c:v>2.7165615653377699</c:v>
                </c:pt>
                <c:pt idx="1390">
                  <c:v>-0.6570150970723887</c:v>
                </c:pt>
                <c:pt idx="1391">
                  <c:v>1.847160070712647</c:v>
                </c:pt>
                <c:pt idx="1392">
                  <c:v>1.4814697902541241</c:v>
                </c:pt>
                <c:pt idx="1393">
                  <c:v>1.457822907659633</c:v>
                </c:pt>
                <c:pt idx="1394">
                  <c:v>-4.0862541465183995</c:v>
                </c:pt>
                <c:pt idx="1395">
                  <c:v>-2.9391134384235613</c:v>
                </c:pt>
                <c:pt idx="1396">
                  <c:v>-3.6204534716040797</c:v>
                </c:pt>
                <c:pt idx="1397">
                  <c:v>3.1887254668615128</c:v>
                </c:pt>
                <c:pt idx="1398">
                  <c:v>1.3237660185246511</c:v>
                </c:pt>
                <c:pt idx="1399">
                  <c:v>-3.1521738712780945</c:v>
                </c:pt>
                <c:pt idx="1400">
                  <c:v>-3.2782798708703638</c:v>
                </c:pt>
                <c:pt idx="1401">
                  <c:v>-0.12095487244744163</c:v>
                </c:pt>
                <c:pt idx="1402">
                  <c:v>-1.0585147319885664</c:v>
                </c:pt>
                <c:pt idx="1403">
                  <c:v>-2.3465333209529717</c:v>
                </c:pt>
                <c:pt idx="1404">
                  <c:v>2.9964856720234536</c:v>
                </c:pt>
                <c:pt idx="1405">
                  <c:v>1.8372258090982996</c:v>
                </c:pt>
                <c:pt idx="1406">
                  <c:v>-0.73446519378458675</c:v>
                </c:pt>
                <c:pt idx="1407">
                  <c:v>1.5949710040192002</c:v>
                </c:pt>
                <c:pt idx="1408">
                  <c:v>-3.0181324099176265</c:v>
                </c:pt>
                <c:pt idx="1409">
                  <c:v>0.89803135468500273</c:v>
                </c:pt>
                <c:pt idx="1410">
                  <c:v>1.893049423705861</c:v>
                </c:pt>
                <c:pt idx="1411">
                  <c:v>-0.14464069805370627</c:v>
                </c:pt>
                <c:pt idx="1412">
                  <c:v>-1.0110505568666923</c:v>
                </c:pt>
                <c:pt idx="1413">
                  <c:v>1.824476713511217</c:v>
                </c:pt>
                <c:pt idx="1414">
                  <c:v>-0.12189751958135275</c:v>
                </c:pt>
                <c:pt idx="1415">
                  <c:v>1.5635767811132553</c:v>
                </c:pt>
                <c:pt idx="1416">
                  <c:v>3.1917257655553612</c:v>
                </c:pt>
                <c:pt idx="1417">
                  <c:v>4.1155073888446623</c:v>
                </c:pt>
                <c:pt idx="1418">
                  <c:v>-1.6024521660188213</c:v>
                </c:pt>
                <c:pt idx="1419">
                  <c:v>-8.1662639243619992</c:v>
                </c:pt>
                <c:pt idx="1420">
                  <c:v>-1.6046791444168207</c:v>
                </c:pt>
                <c:pt idx="1421">
                  <c:v>0.38493326618419133</c:v>
                </c:pt>
                <c:pt idx="1422">
                  <c:v>-2.5543560632202116</c:v>
                </c:pt>
                <c:pt idx="1423">
                  <c:v>3.9976196935426458</c:v>
                </c:pt>
                <c:pt idx="1424">
                  <c:v>-2.1116865328633025</c:v>
                </c:pt>
                <c:pt idx="1425">
                  <c:v>2.7993282870494909</c:v>
                </c:pt>
                <c:pt idx="1426">
                  <c:v>1.5793474984532807</c:v>
                </c:pt>
                <c:pt idx="1427">
                  <c:v>0.84621155934587478</c:v>
                </c:pt>
                <c:pt idx="1428">
                  <c:v>-0.53157929710091878</c:v>
                </c:pt>
                <c:pt idx="1429">
                  <c:v>-2.2634635396109957</c:v>
                </c:pt>
                <c:pt idx="1430">
                  <c:v>3.5788452612739547</c:v>
                </c:pt>
                <c:pt idx="1431">
                  <c:v>-0.40977001124022649</c:v>
                </c:pt>
                <c:pt idx="1432">
                  <c:v>-2.0736091351193977</c:v>
                </c:pt>
                <c:pt idx="1433">
                  <c:v>0.86231936354903382</c:v>
                </c:pt>
                <c:pt idx="1434">
                  <c:v>-2.4954138002153741</c:v>
                </c:pt>
                <c:pt idx="1435">
                  <c:v>4.1324481032897893</c:v>
                </c:pt>
                <c:pt idx="1436">
                  <c:v>4.4992209082446948</c:v>
                </c:pt>
                <c:pt idx="1437">
                  <c:v>-4.0058063349054578</c:v>
                </c:pt>
                <c:pt idx="1438">
                  <c:v>10.023639836538351</c:v>
                </c:pt>
                <c:pt idx="1439">
                  <c:v>7.0767504048571084</c:v>
                </c:pt>
                <c:pt idx="1440">
                  <c:v>3.1173372448980103</c:v>
                </c:pt>
                <c:pt idx="1441">
                  <c:v>-6.1104501055776836</c:v>
                </c:pt>
                <c:pt idx="1442">
                  <c:v>1.2934926919125473</c:v>
                </c:pt>
                <c:pt idx="1443">
                  <c:v>-2.0788604144759972</c:v>
                </c:pt>
                <c:pt idx="1444">
                  <c:v>1.9875733684835666</c:v>
                </c:pt>
                <c:pt idx="1445">
                  <c:v>-2.8069362022380346</c:v>
                </c:pt>
                <c:pt idx="1446">
                  <c:v>-2.7824009124996678</c:v>
                </c:pt>
                <c:pt idx="1447">
                  <c:v>2.9928471681550093</c:v>
                </c:pt>
                <c:pt idx="1448">
                  <c:v>4.4000096982978789</c:v>
                </c:pt>
                <c:pt idx="1449">
                  <c:v>-2.4977803692678719</c:v>
                </c:pt>
                <c:pt idx="1450">
                  <c:v>-2.2894355495662069</c:v>
                </c:pt>
                <c:pt idx="1451">
                  <c:v>1.6090679243924484</c:v>
                </c:pt>
                <c:pt idx="1452">
                  <c:v>-4.5870395172868257</c:v>
                </c:pt>
                <c:pt idx="1453">
                  <c:v>2.4817763795367682</c:v>
                </c:pt>
                <c:pt idx="1454">
                  <c:v>6.2551642823826512</c:v>
                </c:pt>
                <c:pt idx="1455">
                  <c:v>3.1538229461146372</c:v>
                </c:pt>
                <c:pt idx="1456">
                  <c:v>-0.90297720559220807</c:v>
                </c:pt>
                <c:pt idx="1457">
                  <c:v>-0.43338057432318067</c:v>
                </c:pt>
                <c:pt idx="1458">
                  <c:v>-1.4912263219220563</c:v>
                </c:pt>
                <c:pt idx="1459">
                  <c:v>8.8727850279899485</c:v>
                </c:pt>
                <c:pt idx="1460">
                  <c:v>5.244415992081997</c:v>
                </c:pt>
                <c:pt idx="1461">
                  <c:v>1.1216395621547974</c:v>
                </c:pt>
                <c:pt idx="1462">
                  <c:v>-5.3110937423972402</c:v>
                </c:pt>
                <c:pt idx="1463">
                  <c:v>-7.1434534442492463</c:v>
                </c:pt>
                <c:pt idx="1464">
                  <c:v>-1.4978870326919207</c:v>
                </c:pt>
                <c:pt idx="1465">
                  <c:v>-1.4946520148942284</c:v>
                </c:pt>
                <c:pt idx="1466">
                  <c:v>-3.0874783668342047</c:v>
                </c:pt>
                <c:pt idx="1467">
                  <c:v>-0.63744102816929171</c:v>
                </c:pt>
                <c:pt idx="1468">
                  <c:v>2.3140203875374823</c:v>
                </c:pt>
                <c:pt idx="1469">
                  <c:v>1.9911203524242183</c:v>
                </c:pt>
                <c:pt idx="1470">
                  <c:v>0.83386606471103164</c:v>
                </c:pt>
                <c:pt idx="1471">
                  <c:v>1.8152475512108595</c:v>
                </c:pt>
                <c:pt idx="1472">
                  <c:v>-1.8236869088157448</c:v>
                </c:pt>
                <c:pt idx="1473">
                  <c:v>-3.9905431857393978</c:v>
                </c:pt>
                <c:pt idx="1474">
                  <c:v>3.8068751453233745</c:v>
                </c:pt>
                <c:pt idx="1475">
                  <c:v>-0.66349910878125229</c:v>
                </c:pt>
                <c:pt idx="1476">
                  <c:v>-0.94683509474416638</c:v>
                </c:pt>
                <c:pt idx="1477">
                  <c:v>4.1735991821745415</c:v>
                </c:pt>
                <c:pt idx="1478">
                  <c:v>3.9509403353775951E-2</c:v>
                </c:pt>
                <c:pt idx="1479">
                  <c:v>-0.42355192702024169</c:v>
                </c:pt>
                <c:pt idx="1480">
                  <c:v>1.4101127503097644</c:v>
                </c:pt>
                <c:pt idx="1481">
                  <c:v>-0.81331881152195251</c:v>
                </c:pt>
                <c:pt idx="1482">
                  <c:v>-1.3202839044715802</c:v>
                </c:pt>
                <c:pt idx="1483">
                  <c:v>-0.4545623838889199</c:v>
                </c:pt>
                <c:pt idx="1484">
                  <c:v>0.20009844169635471</c:v>
                </c:pt>
                <c:pt idx="1485">
                  <c:v>-1.2069359645133204</c:v>
                </c:pt>
                <c:pt idx="1486">
                  <c:v>-3.8889002894569558</c:v>
                </c:pt>
                <c:pt idx="1487">
                  <c:v>-2.3759551305971058</c:v>
                </c:pt>
                <c:pt idx="1488">
                  <c:v>6.7024772474198926</c:v>
                </c:pt>
                <c:pt idx="1489">
                  <c:v>2.6094770719081453</c:v>
                </c:pt>
                <c:pt idx="1490">
                  <c:v>-1.8294553589443865</c:v>
                </c:pt>
                <c:pt idx="1491">
                  <c:v>-0.80292613057135043</c:v>
                </c:pt>
                <c:pt idx="1492">
                  <c:v>-3.2888677295074373</c:v>
                </c:pt>
                <c:pt idx="1493">
                  <c:v>-1.2423458613209277</c:v>
                </c:pt>
                <c:pt idx="1494">
                  <c:v>-0.71112652328255876</c:v>
                </c:pt>
                <c:pt idx="1495">
                  <c:v>-2.204896396875867</c:v>
                </c:pt>
                <c:pt idx="1496">
                  <c:v>-2.9336991539498456</c:v>
                </c:pt>
                <c:pt idx="1497">
                  <c:v>-4.5939145583663787</c:v>
                </c:pt>
                <c:pt idx="1498">
                  <c:v>-2.2305555765529732</c:v>
                </c:pt>
                <c:pt idx="1499">
                  <c:v>-2.5925277642412539</c:v>
                </c:pt>
                <c:pt idx="1500">
                  <c:v>3.9766926823763811</c:v>
                </c:pt>
                <c:pt idx="1501">
                  <c:v>-5.9087653613754938</c:v>
                </c:pt>
                <c:pt idx="1502">
                  <c:v>3.6808531039706338</c:v>
                </c:pt>
                <c:pt idx="1503">
                  <c:v>-4.1792995176149361</c:v>
                </c:pt>
                <c:pt idx="1504">
                  <c:v>-2.2521652474402742</c:v>
                </c:pt>
                <c:pt idx="1505">
                  <c:v>1.0428715769554273</c:v>
                </c:pt>
                <c:pt idx="1506">
                  <c:v>-7.1477182827309491</c:v>
                </c:pt>
                <c:pt idx="1507">
                  <c:v>-5.4374110278220087</c:v>
                </c:pt>
                <c:pt idx="1508">
                  <c:v>-1.8667117795320678</c:v>
                </c:pt>
                <c:pt idx="1509">
                  <c:v>2.7042345267915522</c:v>
                </c:pt>
                <c:pt idx="1510">
                  <c:v>-5.2757883895803275</c:v>
                </c:pt>
                <c:pt idx="1511">
                  <c:v>-1.8903726875758764</c:v>
                </c:pt>
                <c:pt idx="1512">
                  <c:v>-0.59216776704437279</c:v>
                </c:pt>
                <c:pt idx="1513">
                  <c:v>2.1939669322703708</c:v>
                </c:pt>
                <c:pt idx="1514">
                  <c:v>6.3332185487668369</c:v>
                </c:pt>
                <c:pt idx="1515">
                  <c:v>-1.0098998194608271</c:v>
                </c:pt>
                <c:pt idx="1516">
                  <c:v>1.8461016620242674</c:v>
                </c:pt>
                <c:pt idx="1517">
                  <c:v>-5.4538383462003708</c:v>
                </c:pt>
                <c:pt idx="1518">
                  <c:v>2.8205766182392153</c:v>
                </c:pt>
                <c:pt idx="1519">
                  <c:v>-0.90222350498453352</c:v>
                </c:pt>
                <c:pt idx="1520">
                  <c:v>-1.2367647309670673</c:v>
                </c:pt>
                <c:pt idx="1521">
                  <c:v>-5.5694766730657363</c:v>
                </c:pt>
                <c:pt idx="1522">
                  <c:v>1.5627634785276996</c:v>
                </c:pt>
                <c:pt idx="1523">
                  <c:v>-0.64020601159293733</c:v>
                </c:pt>
                <c:pt idx="1524">
                  <c:v>-2.7537423978340314</c:v>
                </c:pt>
                <c:pt idx="1525">
                  <c:v>0.83637729602156696</c:v>
                </c:pt>
                <c:pt idx="1526">
                  <c:v>-1.2114284155870507</c:v>
                </c:pt>
                <c:pt idx="1527">
                  <c:v>-2.1262246984161379</c:v>
                </c:pt>
                <c:pt idx="1528">
                  <c:v>0.4970424558969313</c:v>
                </c:pt>
                <c:pt idx="1529">
                  <c:v>8.3934389869697839</c:v>
                </c:pt>
                <c:pt idx="1530">
                  <c:v>2.7333934007190805</c:v>
                </c:pt>
                <c:pt idx="1531">
                  <c:v>1.1329526239896381</c:v>
                </c:pt>
                <c:pt idx="1532">
                  <c:v>-1.5423557600392712</c:v>
                </c:pt>
                <c:pt idx="1533">
                  <c:v>-0.6059222037720815</c:v>
                </c:pt>
                <c:pt idx="1534">
                  <c:v>-2.792523857444337</c:v>
                </c:pt>
                <c:pt idx="1535">
                  <c:v>-0.61488294791232079</c:v>
                </c:pt>
                <c:pt idx="1536">
                  <c:v>-0.2793023501805294</c:v>
                </c:pt>
                <c:pt idx="1537">
                  <c:v>-2.2359467375721351</c:v>
                </c:pt>
                <c:pt idx="1538">
                  <c:v>-1.7449734653723539</c:v>
                </c:pt>
                <c:pt idx="1539">
                  <c:v>-5.6743019891301572</c:v>
                </c:pt>
                <c:pt idx="1540">
                  <c:v>1.1369729963240047</c:v>
                </c:pt>
                <c:pt idx="1541">
                  <c:v>0.75864324060302124</c:v>
                </c:pt>
                <c:pt idx="1542">
                  <c:v>-3.814085998418193</c:v>
                </c:pt>
                <c:pt idx="1543">
                  <c:v>-0.20535215288333575</c:v>
                </c:pt>
                <c:pt idx="1544">
                  <c:v>-0.85010726495713129</c:v>
                </c:pt>
                <c:pt idx="1545">
                  <c:v>8.0482474028428896E-2</c:v>
                </c:pt>
                <c:pt idx="1546">
                  <c:v>1.3413196744562583</c:v>
                </c:pt>
                <c:pt idx="1547">
                  <c:v>1.5654948830657034</c:v>
                </c:pt>
                <c:pt idx="1548">
                  <c:v>-0.56089339252419279</c:v>
                </c:pt>
                <c:pt idx="1549">
                  <c:v>-1.3982671787987755</c:v>
                </c:pt>
                <c:pt idx="1550">
                  <c:v>3.5336607660319572</c:v>
                </c:pt>
                <c:pt idx="1551">
                  <c:v>-1.1644036979806742</c:v>
                </c:pt>
                <c:pt idx="1552">
                  <c:v>-2.0149332741656281</c:v>
                </c:pt>
                <c:pt idx="1553">
                  <c:v>-4.1217287331274832</c:v>
                </c:pt>
                <c:pt idx="1554">
                  <c:v>2.1500042352046478</c:v>
                </c:pt>
                <c:pt idx="1555">
                  <c:v>3.5186042315592374</c:v>
                </c:pt>
                <c:pt idx="1556">
                  <c:v>4.3403670074758622</c:v>
                </c:pt>
                <c:pt idx="1557">
                  <c:v>2.9844541928177932</c:v>
                </c:pt>
                <c:pt idx="1558">
                  <c:v>2.6328411665131028</c:v>
                </c:pt>
                <c:pt idx="1559">
                  <c:v>-3.273585375201435</c:v>
                </c:pt>
                <c:pt idx="1560">
                  <c:v>-0.50660612194585042</c:v>
                </c:pt>
                <c:pt idx="1561">
                  <c:v>-2.5243183279252435</c:v>
                </c:pt>
                <c:pt idx="1562">
                  <c:v>4.1893491808483532</c:v>
                </c:pt>
                <c:pt idx="1563">
                  <c:v>-0.40328951814412051</c:v>
                </c:pt>
                <c:pt idx="1564">
                  <c:v>0.30840454726700273</c:v>
                </c:pt>
                <c:pt idx="1565">
                  <c:v>2.2665241056851073</c:v>
                </c:pt>
                <c:pt idx="1566">
                  <c:v>1.9522992624665676</c:v>
                </c:pt>
                <c:pt idx="1567">
                  <c:v>1.7317986356158315</c:v>
                </c:pt>
                <c:pt idx="1568">
                  <c:v>1.2208784883921737</c:v>
                </c:pt>
                <c:pt idx="1569">
                  <c:v>0.67385134016160464</c:v>
                </c:pt>
                <c:pt idx="1570">
                  <c:v>4.0045780894376435</c:v>
                </c:pt>
                <c:pt idx="1571">
                  <c:v>-1.9134676077935069</c:v>
                </c:pt>
                <c:pt idx="1572">
                  <c:v>1.6676211975325543</c:v>
                </c:pt>
                <c:pt idx="1573">
                  <c:v>-2.3700787298375019</c:v>
                </c:pt>
                <c:pt idx="1574">
                  <c:v>1.1070054443691504</c:v>
                </c:pt>
                <c:pt idx="1575">
                  <c:v>-0.93208715038767309</c:v>
                </c:pt>
                <c:pt idx="1576">
                  <c:v>2.9942532568304756</c:v>
                </c:pt>
                <c:pt idx="1577">
                  <c:v>1.6262765141988211E-2</c:v>
                </c:pt>
                <c:pt idx="1578">
                  <c:v>2.0801069826302978</c:v>
                </c:pt>
                <c:pt idx="1579">
                  <c:v>0.34255963180066828</c:v>
                </c:pt>
                <c:pt idx="1580">
                  <c:v>1.5522398516277178</c:v>
                </c:pt>
                <c:pt idx="1581">
                  <c:v>0.7647355113871015</c:v>
                </c:pt>
                <c:pt idx="1582">
                  <c:v>-3.2096720235340399</c:v>
                </c:pt>
                <c:pt idx="1583">
                  <c:v>-1.4367761579646867</c:v>
                </c:pt>
                <c:pt idx="1584">
                  <c:v>1.7105846433374126</c:v>
                </c:pt>
                <c:pt idx="1585">
                  <c:v>-1.8242375083659113</c:v>
                </c:pt>
                <c:pt idx="1586">
                  <c:v>4.5930535823056289</c:v>
                </c:pt>
                <c:pt idx="1587">
                  <c:v>-3.2331502427360874</c:v>
                </c:pt>
                <c:pt idx="1588">
                  <c:v>-5.6082572598181173</c:v>
                </c:pt>
                <c:pt idx="1589">
                  <c:v>1.1014307107601553</c:v>
                </c:pt>
                <c:pt idx="1590">
                  <c:v>2.7326046168582963</c:v>
                </c:pt>
                <c:pt idx="1591">
                  <c:v>-0.73436710229987057</c:v>
                </c:pt>
                <c:pt idx="1592">
                  <c:v>-3.9281912538778272</c:v>
                </c:pt>
                <c:pt idx="1593">
                  <c:v>-2.9290809051339011</c:v>
                </c:pt>
                <c:pt idx="1594">
                  <c:v>4.6471502091737165</c:v>
                </c:pt>
                <c:pt idx="1595">
                  <c:v>-9.6650483154050448E-2</c:v>
                </c:pt>
                <c:pt idx="1596">
                  <c:v>1.7683044419633802</c:v>
                </c:pt>
                <c:pt idx="1597">
                  <c:v>0.7291587466935141</c:v>
                </c:pt>
                <c:pt idx="1598">
                  <c:v>-2.2968591792937474</c:v>
                </c:pt>
                <c:pt idx="1599">
                  <c:v>-1.6835470454441293</c:v>
                </c:pt>
                <c:pt idx="1600">
                  <c:v>-0.82750522140804605</c:v>
                </c:pt>
                <c:pt idx="1601">
                  <c:v>-4.8393850451941915</c:v>
                </c:pt>
                <c:pt idx="1602">
                  <c:v>3.0533760469294009</c:v>
                </c:pt>
                <c:pt idx="1603">
                  <c:v>-2.6863853313974175</c:v>
                </c:pt>
                <c:pt idx="1604">
                  <c:v>-5.842224383487121</c:v>
                </c:pt>
                <c:pt idx="1605">
                  <c:v>-0.95851368219582866</c:v>
                </c:pt>
                <c:pt idx="1606">
                  <c:v>1.9630200819404138</c:v>
                </c:pt>
                <c:pt idx="1607">
                  <c:v>-9.0205564870302624E-2</c:v>
                </c:pt>
                <c:pt idx="1608">
                  <c:v>-0.48281456980512871</c:v>
                </c:pt>
                <c:pt idx="1609">
                  <c:v>-3.3826378382960911</c:v>
                </c:pt>
                <c:pt idx="1610">
                  <c:v>1.5302607980908647</c:v>
                </c:pt>
                <c:pt idx="1611">
                  <c:v>-1.6625723005105897</c:v>
                </c:pt>
                <c:pt idx="1612">
                  <c:v>-0.68611735004256502</c:v>
                </c:pt>
                <c:pt idx="1613">
                  <c:v>0.44068962204300988</c:v>
                </c:pt>
                <c:pt idx="1614">
                  <c:v>-1.1355962720344763</c:v>
                </c:pt>
                <c:pt idx="1615">
                  <c:v>-4.2624761081458757</c:v>
                </c:pt>
                <c:pt idx="1616">
                  <c:v>-2.7877936069963596</c:v>
                </c:pt>
                <c:pt idx="1617">
                  <c:v>-1.7437087428545723</c:v>
                </c:pt>
                <c:pt idx="1618">
                  <c:v>4.2276969164051366</c:v>
                </c:pt>
                <c:pt idx="1619">
                  <c:v>1.960356236605918</c:v>
                </c:pt>
                <c:pt idx="1620">
                  <c:v>3.0339664975604137</c:v>
                </c:pt>
                <c:pt idx="1621">
                  <c:v>-0.1028205188644904</c:v>
                </c:pt>
                <c:pt idx="1622">
                  <c:v>-1.1908718068475679</c:v>
                </c:pt>
                <c:pt idx="1623">
                  <c:v>-2.0480330122932173</c:v>
                </c:pt>
                <c:pt idx="1624">
                  <c:v>-0.62679576296163475</c:v>
                </c:pt>
                <c:pt idx="1625">
                  <c:v>4.3015304822454823</c:v>
                </c:pt>
                <c:pt idx="1626">
                  <c:v>4.5394341805965723</c:v>
                </c:pt>
                <c:pt idx="1627">
                  <c:v>-0.88742335938167827</c:v>
                </c:pt>
                <c:pt idx="1628">
                  <c:v>1.7547763825142511</c:v>
                </c:pt>
                <c:pt idx="1629">
                  <c:v>3.1963271503672388</c:v>
                </c:pt>
                <c:pt idx="1630">
                  <c:v>0.18252691715895253</c:v>
                </c:pt>
                <c:pt idx="1631">
                  <c:v>-7.2587975848506403E-2</c:v>
                </c:pt>
                <c:pt idx="1632">
                  <c:v>-0.68013931857251464</c:v>
                </c:pt>
                <c:pt idx="1633">
                  <c:v>0.4433769639323657</c:v>
                </c:pt>
                <c:pt idx="1634">
                  <c:v>-0.90725955278566062</c:v>
                </c:pt>
                <c:pt idx="1635">
                  <c:v>-0.34624929047015485</c:v>
                </c:pt>
                <c:pt idx="1636">
                  <c:v>1.9843349524058738</c:v>
                </c:pt>
                <c:pt idx="1637">
                  <c:v>1.283196798830943</c:v>
                </c:pt>
                <c:pt idx="1638">
                  <c:v>2.3658123721031075</c:v>
                </c:pt>
                <c:pt idx="1639">
                  <c:v>0.12363341207890244</c:v>
                </c:pt>
                <c:pt idx="1640">
                  <c:v>-0.71720495322105648</c:v>
                </c:pt>
                <c:pt idx="1641">
                  <c:v>-2.2810272786070414</c:v>
                </c:pt>
                <c:pt idx="1642">
                  <c:v>1.2771636458311377</c:v>
                </c:pt>
                <c:pt idx="1643">
                  <c:v>-2.7669261659754625</c:v>
                </c:pt>
                <c:pt idx="1644">
                  <c:v>1.380653553955085</c:v>
                </c:pt>
                <c:pt idx="1645">
                  <c:v>2.5723066196704849</c:v>
                </c:pt>
                <c:pt idx="1646">
                  <c:v>0.18937035330600338</c:v>
                </c:pt>
                <c:pt idx="1647">
                  <c:v>0.79899717689605154</c:v>
                </c:pt>
                <c:pt idx="1648">
                  <c:v>2.2919172233599738</c:v>
                </c:pt>
                <c:pt idx="1649">
                  <c:v>-0.14385311405237644</c:v>
                </c:pt>
                <c:pt idx="1650">
                  <c:v>-0.89669595447753636</c:v>
                </c:pt>
                <c:pt idx="1651">
                  <c:v>0.96647965457411544</c:v>
                </c:pt>
                <c:pt idx="1652">
                  <c:v>1.5120505798485624</c:v>
                </c:pt>
                <c:pt idx="1653">
                  <c:v>-5.2987981733356833</c:v>
                </c:pt>
                <c:pt idx="1654">
                  <c:v>-1.9773073970138171</c:v>
                </c:pt>
                <c:pt idx="1655">
                  <c:v>2.9449412614719961</c:v>
                </c:pt>
                <c:pt idx="1656">
                  <c:v>2.0124791814387208</c:v>
                </c:pt>
                <c:pt idx="1657">
                  <c:v>-0.65688907854178069</c:v>
                </c:pt>
                <c:pt idx="1658">
                  <c:v>1.6680489373138698</c:v>
                </c:pt>
                <c:pt idx="1659">
                  <c:v>-1.5824045065965322</c:v>
                </c:pt>
                <c:pt idx="1660">
                  <c:v>4.2861535906101409</c:v>
                </c:pt>
                <c:pt idx="1661">
                  <c:v>-5.1858778456013965</c:v>
                </c:pt>
                <c:pt idx="1662">
                  <c:v>0.59498841278266923</c:v>
                </c:pt>
                <c:pt idx="1663">
                  <c:v>0.82272992199764872</c:v>
                </c:pt>
                <c:pt idx="1664">
                  <c:v>0.12146996618366757</c:v>
                </c:pt>
                <c:pt idx="1665">
                  <c:v>4.4096200547305671</c:v>
                </c:pt>
                <c:pt idx="1666">
                  <c:v>-3.0743373473938789</c:v>
                </c:pt>
                <c:pt idx="1667">
                  <c:v>-0.33541019217022949</c:v>
                </c:pt>
                <c:pt idx="1668">
                  <c:v>-4.2195553814935067</c:v>
                </c:pt>
                <c:pt idx="1669">
                  <c:v>3.6118428786473942</c:v>
                </c:pt>
                <c:pt idx="1670">
                  <c:v>-1.9660751350941155</c:v>
                </c:pt>
                <c:pt idx="1671">
                  <c:v>-1.3486111884538445</c:v>
                </c:pt>
                <c:pt idx="1672">
                  <c:v>-0.95251015578935494</c:v>
                </c:pt>
                <c:pt idx="1673">
                  <c:v>-4.8111741755042772</c:v>
                </c:pt>
                <c:pt idx="1674">
                  <c:v>-6.6653394606404532</c:v>
                </c:pt>
                <c:pt idx="1675">
                  <c:v>-1.2106502996399513</c:v>
                </c:pt>
                <c:pt idx="1676">
                  <c:v>0.92128359019653772</c:v>
                </c:pt>
                <c:pt idx="1677">
                  <c:v>2.0678730989126848</c:v>
                </c:pt>
                <c:pt idx="1678">
                  <c:v>9.7287730392281446E-2</c:v>
                </c:pt>
                <c:pt idx="1679">
                  <c:v>-5.4853063042540384</c:v>
                </c:pt>
                <c:pt idx="1680">
                  <c:v>-0.19206245962305957</c:v>
                </c:pt>
                <c:pt idx="1681">
                  <c:v>4.9905805251831055</c:v>
                </c:pt>
                <c:pt idx="1682">
                  <c:v>1.0505786789052607</c:v>
                </c:pt>
                <c:pt idx="1683">
                  <c:v>-1.6636514282080128</c:v>
                </c:pt>
                <c:pt idx="1684">
                  <c:v>-4.4212234324164115</c:v>
                </c:pt>
                <c:pt idx="1685">
                  <c:v>1.7524222370663267</c:v>
                </c:pt>
                <c:pt idx="1686">
                  <c:v>-2.9718051426302736</c:v>
                </c:pt>
                <c:pt idx="1687">
                  <c:v>-1.6057988236117637</c:v>
                </c:pt>
                <c:pt idx="1688">
                  <c:v>0.64211383586081183</c:v>
                </c:pt>
                <c:pt idx="1689">
                  <c:v>0.23869179506073124</c:v>
                </c:pt>
                <c:pt idx="1690">
                  <c:v>4.4612857710151559</c:v>
                </c:pt>
                <c:pt idx="1691">
                  <c:v>0.20627021066866291</c:v>
                </c:pt>
                <c:pt idx="1692">
                  <c:v>-0.43977062104197984</c:v>
                </c:pt>
                <c:pt idx="1693">
                  <c:v>1.6409261275602489</c:v>
                </c:pt>
                <c:pt idx="1694">
                  <c:v>0.5430016703044771</c:v>
                </c:pt>
                <c:pt idx="1695">
                  <c:v>0.20808126959147444</c:v>
                </c:pt>
                <c:pt idx="1696">
                  <c:v>-4.914011538514842</c:v>
                </c:pt>
                <c:pt idx="1697">
                  <c:v>-0.47154371704661457</c:v>
                </c:pt>
                <c:pt idx="1698">
                  <c:v>2.6247468024178886</c:v>
                </c:pt>
                <c:pt idx="1699">
                  <c:v>0.27646019067185534</c:v>
                </c:pt>
                <c:pt idx="1700">
                  <c:v>4.3684466130598594</c:v>
                </c:pt>
                <c:pt idx="1701">
                  <c:v>2.4101160716093659</c:v>
                </c:pt>
                <c:pt idx="1702">
                  <c:v>-2.404250854536599</c:v>
                </c:pt>
                <c:pt idx="1703">
                  <c:v>2.9400634191786423</c:v>
                </c:pt>
                <c:pt idx="1704">
                  <c:v>1.9871122921528581</c:v>
                </c:pt>
                <c:pt idx="1705">
                  <c:v>-3.127297760295491</c:v>
                </c:pt>
                <c:pt idx="1706">
                  <c:v>2.6703357178362239</c:v>
                </c:pt>
                <c:pt idx="1707">
                  <c:v>-0.44901506341458486</c:v>
                </c:pt>
                <c:pt idx="1708">
                  <c:v>-0.6317356258095117</c:v>
                </c:pt>
                <c:pt idx="1709">
                  <c:v>4.9151175577299</c:v>
                </c:pt>
                <c:pt idx="1710">
                  <c:v>0.59824584350408827</c:v>
                </c:pt>
                <c:pt idx="1711">
                  <c:v>-3.0254120737313812</c:v>
                </c:pt>
                <c:pt idx="1712">
                  <c:v>1.2777756799765996</c:v>
                </c:pt>
                <c:pt idx="1713">
                  <c:v>-0.80959877263052249</c:v>
                </c:pt>
                <c:pt idx="1714">
                  <c:v>4.1788828165200016</c:v>
                </c:pt>
                <c:pt idx="1715">
                  <c:v>-8.7433337463933185</c:v>
                </c:pt>
                <c:pt idx="1716">
                  <c:v>0.85167687828663929</c:v>
                </c:pt>
                <c:pt idx="1717">
                  <c:v>0.47128552703682658</c:v>
                </c:pt>
                <c:pt idx="1718">
                  <c:v>0.57240444452037309</c:v>
                </c:pt>
                <c:pt idx="1719">
                  <c:v>-0.53024534913785715</c:v>
                </c:pt>
                <c:pt idx="1720">
                  <c:v>-2.4984173625747985</c:v>
                </c:pt>
                <c:pt idx="1721">
                  <c:v>-0.88326030378485143</c:v>
                </c:pt>
                <c:pt idx="1722">
                  <c:v>-0.63183782994120463</c:v>
                </c:pt>
                <c:pt idx="1723">
                  <c:v>2.1325440550293706</c:v>
                </c:pt>
                <c:pt idx="1724">
                  <c:v>-0.57420230406529527</c:v>
                </c:pt>
                <c:pt idx="1725">
                  <c:v>-2.5125011581604895</c:v>
                </c:pt>
                <c:pt idx="1726">
                  <c:v>-3.9424814089014149</c:v>
                </c:pt>
                <c:pt idx="1727">
                  <c:v>0.7258486825513728</c:v>
                </c:pt>
                <c:pt idx="1728">
                  <c:v>2.3437525129920971</c:v>
                </c:pt>
                <c:pt idx="1729">
                  <c:v>-4.233333956750073</c:v>
                </c:pt>
                <c:pt idx="1730">
                  <c:v>1.7294892533739414</c:v>
                </c:pt>
                <c:pt idx="1731">
                  <c:v>-5.2506488628850718</c:v>
                </c:pt>
                <c:pt idx="1732">
                  <c:v>-1.9547194600290823</c:v>
                </c:pt>
                <c:pt idx="1733">
                  <c:v>-2.7541199212449641</c:v>
                </c:pt>
                <c:pt idx="1734">
                  <c:v>1.9377782554089436</c:v>
                </c:pt>
                <c:pt idx="1735">
                  <c:v>-1.9687744621259355</c:v>
                </c:pt>
                <c:pt idx="1736">
                  <c:v>3.6778740751394992</c:v>
                </c:pt>
                <c:pt idx="1737">
                  <c:v>5.5515376504469032</c:v>
                </c:pt>
                <c:pt idx="1738">
                  <c:v>-1.7833929661379671</c:v>
                </c:pt>
                <c:pt idx="1739">
                  <c:v>-2.7611818215101636</c:v>
                </c:pt>
                <c:pt idx="1740">
                  <c:v>0.28841039419653214</c:v>
                </c:pt>
                <c:pt idx="1741">
                  <c:v>-0.49234228335652119</c:v>
                </c:pt>
                <c:pt idx="1742">
                  <c:v>-3.8930250317662285E-2</c:v>
                </c:pt>
                <c:pt idx="1743">
                  <c:v>1.105327180453699</c:v>
                </c:pt>
                <c:pt idx="1744">
                  <c:v>-3.7958115486215718</c:v>
                </c:pt>
                <c:pt idx="1745">
                  <c:v>2.0299458126337981</c:v>
                </c:pt>
                <c:pt idx="1746">
                  <c:v>3.866052674881999</c:v>
                </c:pt>
                <c:pt idx="1747">
                  <c:v>6.4167951607223017</c:v>
                </c:pt>
                <c:pt idx="1748">
                  <c:v>3.1682010453857004</c:v>
                </c:pt>
                <c:pt idx="1749">
                  <c:v>2.6608734905261429</c:v>
                </c:pt>
                <c:pt idx="1750">
                  <c:v>2.9997613993562027</c:v>
                </c:pt>
                <c:pt idx="1751">
                  <c:v>-3.4052206189873573</c:v>
                </c:pt>
                <c:pt idx="1752">
                  <c:v>-0.62281315320142028</c:v>
                </c:pt>
                <c:pt idx="1753">
                  <c:v>5.1182871659836451</c:v>
                </c:pt>
                <c:pt idx="1754">
                  <c:v>3.418611271520831</c:v>
                </c:pt>
                <c:pt idx="1755">
                  <c:v>-0.29200996448201977</c:v>
                </c:pt>
                <c:pt idx="1756">
                  <c:v>2.6180884017341839</c:v>
                </c:pt>
                <c:pt idx="1757">
                  <c:v>0.1608484703699844</c:v>
                </c:pt>
                <c:pt idx="1758">
                  <c:v>4.9338552346148958</c:v>
                </c:pt>
                <c:pt idx="1759">
                  <c:v>4.9063590755054065E-2</c:v>
                </c:pt>
                <c:pt idx="1760">
                  <c:v>-2.3854769146035437</c:v>
                </c:pt>
                <c:pt idx="1761">
                  <c:v>-5.2011136504706883</c:v>
                </c:pt>
                <c:pt idx="1762">
                  <c:v>0.97518831061472611</c:v>
                </c:pt>
                <c:pt idx="1763">
                  <c:v>2.1311890546980976</c:v>
                </c:pt>
                <c:pt idx="1764">
                  <c:v>2.2532641137577798</c:v>
                </c:pt>
                <c:pt idx="1765">
                  <c:v>2.9933234666815025</c:v>
                </c:pt>
                <c:pt idx="1766">
                  <c:v>-3.6905403113936757</c:v>
                </c:pt>
                <c:pt idx="1767">
                  <c:v>-1.8412744767279037</c:v>
                </c:pt>
                <c:pt idx="1768">
                  <c:v>1.7071785320424624</c:v>
                </c:pt>
                <c:pt idx="1769">
                  <c:v>2.6343604665888734</c:v>
                </c:pt>
                <c:pt idx="1770">
                  <c:v>4.6700772455949959</c:v>
                </c:pt>
                <c:pt idx="1771">
                  <c:v>4.564684674848138</c:v>
                </c:pt>
                <c:pt idx="1772">
                  <c:v>4.5720137535246366</c:v>
                </c:pt>
                <c:pt idx="1773">
                  <c:v>-3.4484698959042106</c:v>
                </c:pt>
                <c:pt idx="1774">
                  <c:v>3.4322984977601436</c:v>
                </c:pt>
                <c:pt idx="1775">
                  <c:v>0.62731221305969598</c:v>
                </c:pt>
                <c:pt idx="1776">
                  <c:v>-1.8033186500031206</c:v>
                </c:pt>
                <c:pt idx="1777">
                  <c:v>8.1091094952660328</c:v>
                </c:pt>
                <c:pt idx="1778">
                  <c:v>-4.0101331635958388</c:v>
                </c:pt>
                <c:pt idx="1779">
                  <c:v>3.7788486707538738</c:v>
                </c:pt>
                <c:pt idx="1780">
                  <c:v>0.1373334379013329</c:v>
                </c:pt>
                <c:pt idx="1781">
                  <c:v>-1.9569645264709834E-2</c:v>
                </c:pt>
                <c:pt idx="1782">
                  <c:v>-2.7612823660782624</c:v>
                </c:pt>
                <c:pt idx="1783">
                  <c:v>-2.3807722030578873</c:v>
                </c:pt>
                <c:pt idx="1784">
                  <c:v>4.8703023311995821</c:v>
                </c:pt>
                <c:pt idx="1785">
                  <c:v>-1.6847539065464474</c:v>
                </c:pt>
                <c:pt idx="1786">
                  <c:v>1.8398385673348798</c:v>
                </c:pt>
                <c:pt idx="1787">
                  <c:v>-0.81097453415980425</c:v>
                </c:pt>
                <c:pt idx="1788">
                  <c:v>-4.6524115697237107</c:v>
                </c:pt>
                <c:pt idx="1789">
                  <c:v>0.98705340227197524</c:v>
                </c:pt>
                <c:pt idx="1790">
                  <c:v>1.8924389581759726</c:v>
                </c:pt>
                <c:pt idx="1791">
                  <c:v>-8.7135427311959575</c:v>
                </c:pt>
                <c:pt idx="1792">
                  <c:v>-0.59940496416476208</c:v>
                </c:pt>
                <c:pt idx="1793">
                  <c:v>0.59814044259113075</c:v>
                </c:pt>
                <c:pt idx="1794">
                  <c:v>4.0584907264016863</c:v>
                </c:pt>
                <c:pt idx="1795">
                  <c:v>0.92202454844499471</c:v>
                </c:pt>
                <c:pt idx="1796">
                  <c:v>2.0231673836713355</c:v>
                </c:pt>
                <c:pt idx="1797">
                  <c:v>-2.9943549818196402</c:v>
                </c:pt>
                <c:pt idx="1798">
                  <c:v>-5.4221903541815664E-3</c:v>
                </c:pt>
                <c:pt idx="1799">
                  <c:v>-0.57716018229087496</c:v>
                </c:pt>
                <c:pt idx="1800">
                  <c:v>-0.90647408821385511</c:v>
                </c:pt>
                <c:pt idx="1801">
                  <c:v>-1.6342553165835056</c:v>
                </c:pt>
                <c:pt idx="1802">
                  <c:v>7.047728609014996</c:v>
                </c:pt>
                <c:pt idx="1803">
                  <c:v>2.3289135259036797</c:v>
                </c:pt>
                <c:pt idx="1804">
                  <c:v>5.8463364225338239</c:v>
                </c:pt>
                <c:pt idx="1805">
                  <c:v>4.3179363987772774</c:v>
                </c:pt>
                <c:pt idx="1806">
                  <c:v>4.9524410995884978</c:v>
                </c:pt>
                <c:pt idx="1807">
                  <c:v>-3.1961966593763691</c:v>
                </c:pt>
                <c:pt idx="1808">
                  <c:v>-2.4064788450390608</c:v>
                </c:pt>
                <c:pt idx="1809">
                  <c:v>-4.5844440326747886</c:v>
                </c:pt>
                <c:pt idx="1810">
                  <c:v>1.27570600751028</c:v>
                </c:pt>
                <c:pt idx="1811">
                  <c:v>1.0929795644188687</c:v>
                </c:pt>
                <c:pt idx="1812">
                  <c:v>-1.5591549862265879</c:v>
                </c:pt>
                <c:pt idx="1813">
                  <c:v>1.0031956347601323</c:v>
                </c:pt>
                <c:pt idx="1814">
                  <c:v>-1.3351542095268201</c:v>
                </c:pt>
                <c:pt idx="1815">
                  <c:v>-1.8147014943669006</c:v>
                </c:pt>
                <c:pt idx="1816">
                  <c:v>1.3643210289264402</c:v>
                </c:pt>
                <c:pt idx="1817">
                  <c:v>-4.1259432285596915</c:v>
                </c:pt>
                <c:pt idx="1818">
                  <c:v>-2.2613396644949546</c:v>
                </c:pt>
                <c:pt idx="1819">
                  <c:v>0.64301957797903242</c:v>
                </c:pt>
                <c:pt idx="1820">
                  <c:v>-2.8599707046789717</c:v>
                </c:pt>
                <c:pt idx="1821">
                  <c:v>-2.8620456013770479</c:v>
                </c:pt>
                <c:pt idx="1822">
                  <c:v>-6.811031063203643E-2</c:v>
                </c:pt>
                <c:pt idx="1823">
                  <c:v>-0.29457533522189294</c:v>
                </c:pt>
                <c:pt idx="1824">
                  <c:v>0.18211746604032442</c:v>
                </c:pt>
                <c:pt idx="1825">
                  <c:v>-2.0011474048488225</c:v>
                </c:pt>
                <c:pt idx="1826">
                  <c:v>-1.4072813525351222</c:v>
                </c:pt>
                <c:pt idx="1827">
                  <c:v>2.2539591216587098</c:v>
                </c:pt>
                <c:pt idx="1828">
                  <c:v>0.29096813510514608</c:v>
                </c:pt>
                <c:pt idx="1829">
                  <c:v>0.23446488694348488</c:v>
                </c:pt>
                <c:pt idx="1830">
                  <c:v>-0.5707351411491004</c:v>
                </c:pt>
                <c:pt idx="1831">
                  <c:v>2.4071990822428972</c:v>
                </c:pt>
                <c:pt idx="1832">
                  <c:v>2.9649238474251547</c:v>
                </c:pt>
                <c:pt idx="1833">
                  <c:v>2.9777930214209718</c:v>
                </c:pt>
                <c:pt idx="1834">
                  <c:v>2.7106109233955635</c:v>
                </c:pt>
                <c:pt idx="1835">
                  <c:v>-4.6424323341156111</c:v>
                </c:pt>
                <c:pt idx="1836">
                  <c:v>-2.961726605784861</c:v>
                </c:pt>
                <c:pt idx="1837">
                  <c:v>-2.4005212286393771</c:v>
                </c:pt>
                <c:pt idx="1838">
                  <c:v>7.8334213075630714</c:v>
                </c:pt>
                <c:pt idx="1839">
                  <c:v>-0.78225168475961482</c:v>
                </c:pt>
                <c:pt idx="1840">
                  <c:v>-0.36219445391031968</c:v>
                </c:pt>
                <c:pt idx="1841">
                  <c:v>1.014591956382688</c:v>
                </c:pt>
                <c:pt idx="1842">
                  <c:v>-1.0784397484422641</c:v>
                </c:pt>
                <c:pt idx="1843">
                  <c:v>2.9818369928357669</c:v>
                </c:pt>
                <c:pt idx="1844">
                  <c:v>-1.6067188039431244</c:v>
                </c:pt>
                <c:pt idx="1845">
                  <c:v>3.9690421127446029</c:v>
                </c:pt>
                <c:pt idx="1846">
                  <c:v>-1.7637500226026077</c:v>
                </c:pt>
                <c:pt idx="1847">
                  <c:v>0.55712420325130552</c:v>
                </c:pt>
                <c:pt idx="1848">
                  <c:v>-3.6897078425582919</c:v>
                </c:pt>
                <c:pt idx="1849">
                  <c:v>0.59638782430690185</c:v>
                </c:pt>
                <c:pt idx="1850">
                  <c:v>-2.9440933600704398</c:v>
                </c:pt>
                <c:pt idx="1851">
                  <c:v>-2.3821742976104616</c:v>
                </c:pt>
                <c:pt idx="1852">
                  <c:v>-3.8641215898582573</c:v>
                </c:pt>
                <c:pt idx="1853">
                  <c:v>2.8657063203571767</c:v>
                </c:pt>
                <c:pt idx="1854">
                  <c:v>-0.46107675644907431</c:v>
                </c:pt>
                <c:pt idx="1855">
                  <c:v>1.0409606228626558</c:v>
                </c:pt>
                <c:pt idx="1856">
                  <c:v>-2.9200298908418745</c:v>
                </c:pt>
                <c:pt idx="1857">
                  <c:v>-1.8704626421386479</c:v>
                </c:pt>
                <c:pt idx="1858">
                  <c:v>-2.0030950578676538</c:v>
                </c:pt>
                <c:pt idx="1859">
                  <c:v>4.2407136037518285</c:v>
                </c:pt>
                <c:pt idx="1860">
                  <c:v>-0.12406618260439473</c:v>
                </c:pt>
                <c:pt idx="1861">
                  <c:v>1.8527380299782408</c:v>
                </c:pt>
                <c:pt idx="1862">
                  <c:v>-3.3510203509497387</c:v>
                </c:pt>
                <c:pt idx="1863">
                  <c:v>1.2791223167428711</c:v>
                </c:pt>
                <c:pt idx="1864">
                  <c:v>0.82212134886758292</c:v>
                </c:pt>
                <c:pt idx="1865">
                  <c:v>2.7709622246710524</c:v>
                </c:pt>
                <c:pt idx="1866">
                  <c:v>3.871841317663872</c:v>
                </c:pt>
                <c:pt idx="1867">
                  <c:v>-1.32694523535136</c:v>
                </c:pt>
                <c:pt idx="1868">
                  <c:v>-1.9263487784165818</c:v>
                </c:pt>
                <c:pt idx="1869">
                  <c:v>-2.7384980338222249</c:v>
                </c:pt>
                <c:pt idx="1870">
                  <c:v>-0.59726196143213883</c:v>
                </c:pt>
                <c:pt idx="1871">
                  <c:v>7.1704314701149769</c:v>
                </c:pt>
                <c:pt idx="1872">
                  <c:v>4.7640917805297534</c:v>
                </c:pt>
                <c:pt idx="1873">
                  <c:v>-0.62847246366749232</c:v>
                </c:pt>
                <c:pt idx="1874">
                  <c:v>-0.63731259680787389</c:v>
                </c:pt>
                <c:pt idx="1875">
                  <c:v>-3.6109019278652568</c:v>
                </c:pt>
                <c:pt idx="1876">
                  <c:v>-4.560115801940043</c:v>
                </c:pt>
                <c:pt idx="1877">
                  <c:v>-0.28311401384570445</c:v>
                </c:pt>
                <c:pt idx="1878">
                  <c:v>-1.077039584988654</c:v>
                </c:pt>
                <c:pt idx="1879">
                  <c:v>2.873357399344215</c:v>
                </c:pt>
                <c:pt idx="1880">
                  <c:v>-3.0559984693018833</c:v>
                </c:pt>
                <c:pt idx="1881">
                  <c:v>-1.6334506530919839</c:v>
                </c:pt>
                <c:pt idx="1882">
                  <c:v>-1.4303183019154204</c:v>
                </c:pt>
                <c:pt idx="1883">
                  <c:v>7.0541114276913959</c:v>
                </c:pt>
                <c:pt idx="1884">
                  <c:v>-0.71033009013027026</c:v>
                </c:pt>
                <c:pt idx="1885">
                  <c:v>3.3897017668472529</c:v>
                </c:pt>
                <c:pt idx="1886">
                  <c:v>1.2446043568148184</c:v>
                </c:pt>
                <c:pt idx="1887">
                  <c:v>0.9803464671439599</c:v>
                </c:pt>
                <c:pt idx="1888">
                  <c:v>-2.0037967545197546</c:v>
                </c:pt>
                <c:pt idx="1889">
                  <c:v>-3.2790114447748095</c:v>
                </c:pt>
                <c:pt idx="1890">
                  <c:v>0.67724558988879835</c:v>
                </c:pt>
                <c:pt idx="1891">
                  <c:v>-4.0853865242684435</c:v>
                </c:pt>
                <c:pt idx="1892">
                  <c:v>-0.68077090710409038</c:v>
                </c:pt>
                <c:pt idx="1893">
                  <c:v>-1.9034506195995959</c:v>
                </c:pt>
                <c:pt idx="1894">
                  <c:v>-6.03814704321303</c:v>
                </c:pt>
                <c:pt idx="1895">
                  <c:v>0.35773041119128379</c:v>
                </c:pt>
                <c:pt idx="1896">
                  <c:v>-2.0973134052316169</c:v>
                </c:pt>
                <c:pt idx="1897">
                  <c:v>2.4886860617721283</c:v>
                </c:pt>
                <c:pt idx="1898">
                  <c:v>-0.49514163087667384</c:v>
                </c:pt>
                <c:pt idx="1899">
                  <c:v>8.0399344515573148</c:v>
                </c:pt>
                <c:pt idx="1900">
                  <c:v>-0.73491659323968861</c:v>
                </c:pt>
                <c:pt idx="1901">
                  <c:v>1.910208514492048</c:v>
                </c:pt>
                <c:pt idx="1902">
                  <c:v>-0.36421499703338611</c:v>
                </c:pt>
                <c:pt idx="1903">
                  <c:v>-2.5454345325655368</c:v>
                </c:pt>
                <c:pt idx="1904">
                  <c:v>-4.333261915831045</c:v>
                </c:pt>
                <c:pt idx="1905">
                  <c:v>2.9692403436008306</c:v>
                </c:pt>
                <c:pt idx="1906">
                  <c:v>-1.9614059490002802</c:v>
                </c:pt>
                <c:pt idx="1907">
                  <c:v>2.0545833651521548</c:v>
                </c:pt>
                <c:pt idx="1908">
                  <c:v>1.2874880534035924</c:v>
                </c:pt>
                <c:pt idx="1909">
                  <c:v>-7.3744252968501769</c:v>
                </c:pt>
                <c:pt idx="1910">
                  <c:v>1.1004612478831177</c:v>
                </c:pt>
                <c:pt idx="1911">
                  <c:v>-3.2020771275294067</c:v>
                </c:pt>
                <c:pt idx="1912">
                  <c:v>2.2860738592214602E-2</c:v>
                </c:pt>
                <c:pt idx="1913">
                  <c:v>4.9301715040020326</c:v>
                </c:pt>
                <c:pt idx="1914">
                  <c:v>0.50128749377799409</c:v>
                </c:pt>
                <c:pt idx="1915">
                  <c:v>-0.30107312649920459</c:v>
                </c:pt>
                <c:pt idx="1916">
                  <c:v>-1.3835117019138465</c:v>
                </c:pt>
                <c:pt idx="1917">
                  <c:v>3.5137375919378542</c:v>
                </c:pt>
                <c:pt idx="1918">
                  <c:v>-0.37086260445209973</c:v>
                </c:pt>
                <c:pt idx="1919">
                  <c:v>-1.0792862669975847</c:v>
                </c:pt>
                <c:pt idx="1920">
                  <c:v>-3.4457955385398122</c:v>
                </c:pt>
                <c:pt idx="1921">
                  <c:v>-1.9736630916711349</c:v>
                </c:pt>
                <c:pt idx="1922">
                  <c:v>4.5522135301403637</c:v>
                </c:pt>
                <c:pt idx="1923">
                  <c:v>-1.2777790845017591</c:v>
                </c:pt>
                <c:pt idx="1924">
                  <c:v>2.8453276784283901</c:v>
                </c:pt>
                <c:pt idx="1925">
                  <c:v>-6.790367835236566E-3</c:v>
                </c:pt>
                <c:pt idx="1926">
                  <c:v>-3.9968781596443179</c:v>
                </c:pt>
                <c:pt idx="1927">
                  <c:v>-2.4031323689214901</c:v>
                </c:pt>
                <c:pt idx="1928">
                  <c:v>2.0973169833388283</c:v>
                </c:pt>
                <c:pt idx="1929">
                  <c:v>-1.8337604420520677</c:v>
                </c:pt>
                <c:pt idx="1930">
                  <c:v>1.0502193712093657</c:v>
                </c:pt>
                <c:pt idx="1931">
                  <c:v>1.3584830902290861</c:v>
                </c:pt>
                <c:pt idx="1932">
                  <c:v>-3.5481187703125556</c:v>
                </c:pt>
                <c:pt idx="1933">
                  <c:v>-1.2008306881238013</c:v>
                </c:pt>
                <c:pt idx="1934">
                  <c:v>-5.0746709637410277</c:v>
                </c:pt>
                <c:pt idx="1935">
                  <c:v>2.3326364388150296</c:v>
                </c:pt>
                <c:pt idx="1936">
                  <c:v>0.13180086092710042</c:v>
                </c:pt>
                <c:pt idx="1937">
                  <c:v>7.2744523753061685</c:v>
                </c:pt>
                <c:pt idx="1938">
                  <c:v>3.7205647332966407</c:v>
                </c:pt>
                <c:pt idx="1939">
                  <c:v>0.52158584531582619</c:v>
                </c:pt>
                <c:pt idx="1940">
                  <c:v>2.0485270959762687</c:v>
                </c:pt>
                <c:pt idx="1941">
                  <c:v>-3.3502037029380318</c:v>
                </c:pt>
                <c:pt idx="1942">
                  <c:v>-2.8904895284994723</c:v>
                </c:pt>
                <c:pt idx="1943">
                  <c:v>-2.8205469088289021</c:v>
                </c:pt>
                <c:pt idx="1944">
                  <c:v>2.6813716907419405</c:v>
                </c:pt>
                <c:pt idx="1945">
                  <c:v>-3.511640173254591</c:v>
                </c:pt>
                <c:pt idx="1946">
                  <c:v>1.1276361083908455</c:v>
                </c:pt>
                <c:pt idx="1947">
                  <c:v>-3.3137095619932637</c:v>
                </c:pt>
                <c:pt idx="1948">
                  <c:v>4.4171154173951663</c:v>
                </c:pt>
                <c:pt idx="1949">
                  <c:v>-3.828183809122585</c:v>
                </c:pt>
                <c:pt idx="1950">
                  <c:v>0.60906934178578354</c:v>
                </c:pt>
                <c:pt idx="1951">
                  <c:v>0.85132750511380095</c:v>
                </c:pt>
                <c:pt idx="1952">
                  <c:v>-6.911031636110863</c:v>
                </c:pt>
                <c:pt idx="1953">
                  <c:v>6.4890946056984404</c:v>
                </c:pt>
                <c:pt idx="1954">
                  <c:v>-5.8158360911831153</c:v>
                </c:pt>
                <c:pt idx="1955">
                  <c:v>2.8665892627251992</c:v>
                </c:pt>
                <c:pt idx="1956">
                  <c:v>4.4580473547748625</c:v>
                </c:pt>
                <c:pt idx="1957">
                  <c:v>2.8762041070106648</c:v>
                </c:pt>
                <c:pt idx="1958">
                  <c:v>4.9323754152746631</c:v>
                </c:pt>
                <c:pt idx="1959">
                  <c:v>4.442213629181424</c:v>
                </c:pt>
                <c:pt idx="1960">
                  <c:v>-0.13380642813473287</c:v>
                </c:pt>
                <c:pt idx="1961">
                  <c:v>-0.7226097779856957</c:v>
                </c:pt>
                <c:pt idx="1962">
                  <c:v>0.21479558343114036</c:v>
                </c:pt>
                <c:pt idx="1963">
                  <c:v>2.395485065336203</c:v>
                </c:pt>
                <c:pt idx="1964">
                  <c:v>-0.22839746514252823</c:v>
                </c:pt>
                <c:pt idx="1965">
                  <c:v>-1.16870036720195</c:v>
                </c:pt>
                <c:pt idx="1966">
                  <c:v>-0.86386417653228875</c:v>
                </c:pt>
                <c:pt idx="1967">
                  <c:v>-2.2952258478178464</c:v>
                </c:pt>
                <c:pt idx="1968">
                  <c:v>-2.0328133747232187</c:v>
                </c:pt>
                <c:pt idx="1969">
                  <c:v>-3.9884482902077707</c:v>
                </c:pt>
                <c:pt idx="1970">
                  <c:v>-3.9877126845564703</c:v>
                </c:pt>
                <c:pt idx="1971">
                  <c:v>1.2621479839564813</c:v>
                </c:pt>
                <c:pt idx="1972">
                  <c:v>-3.761813417401072E-2</c:v>
                </c:pt>
                <c:pt idx="1973">
                  <c:v>2.6799272332065698</c:v>
                </c:pt>
                <c:pt idx="1974">
                  <c:v>5.2797815391764402</c:v>
                </c:pt>
                <c:pt idx="1975">
                  <c:v>5.0355088763872686</c:v>
                </c:pt>
                <c:pt idx="1976">
                  <c:v>-0.79445054391607073</c:v>
                </c:pt>
                <c:pt idx="1977">
                  <c:v>3.3489230347155186</c:v>
                </c:pt>
                <c:pt idx="1978">
                  <c:v>-5.4898273354988589</c:v>
                </c:pt>
                <c:pt idx="1979">
                  <c:v>-0.46992237882534482</c:v>
                </c:pt>
                <c:pt idx="1980">
                  <c:v>-1.4818237342879286</c:v>
                </c:pt>
                <c:pt idx="1981">
                  <c:v>1.2198380628545351</c:v>
                </c:pt>
                <c:pt idx="1982">
                  <c:v>-3.2710333718171398</c:v>
                </c:pt>
                <c:pt idx="1983">
                  <c:v>1.3084647560021097</c:v>
                </c:pt>
                <c:pt idx="1984">
                  <c:v>-0.41872878326634577</c:v>
                </c:pt>
                <c:pt idx="1985">
                  <c:v>-6.3281456944957881</c:v>
                </c:pt>
                <c:pt idx="1986">
                  <c:v>-4.6350854317765027</c:v>
                </c:pt>
                <c:pt idx="1987">
                  <c:v>3.3991683408424365</c:v>
                </c:pt>
                <c:pt idx="1988">
                  <c:v>-0.66847921705570457</c:v>
                </c:pt>
                <c:pt idx="1989">
                  <c:v>-2.0279219057286468</c:v>
                </c:pt>
                <c:pt idx="1990">
                  <c:v>-2.1723962680430304</c:v>
                </c:pt>
                <c:pt idx="1991">
                  <c:v>-1.0233640408204394</c:v>
                </c:pt>
                <c:pt idx="1992">
                  <c:v>0.44356812053581507</c:v>
                </c:pt>
                <c:pt idx="1993">
                  <c:v>4.4060214689811303</c:v>
                </c:pt>
                <c:pt idx="1994">
                  <c:v>-5.9928907454214198</c:v>
                </c:pt>
                <c:pt idx="1995">
                  <c:v>0.36027707891071259</c:v>
                </c:pt>
                <c:pt idx="1996">
                  <c:v>2.8151991446123645</c:v>
                </c:pt>
                <c:pt idx="1997">
                  <c:v>-4.6833747426436219</c:v>
                </c:pt>
                <c:pt idx="1998">
                  <c:v>3.2361525103510829</c:v>
                </c:pt>
                <c:pt idx="1999">
                  <c:v>-2.8746351946304571</c:v>
                </c:pt>
                <c:pt idx="2000">
                  <c:v>-4.8751757118442782</c:v>
                </c:pt>
                <c:pt idx="2001">
                  <c:v>-5.468105622910798</c:v>
                </c:pt>
                <c:pt idx="2002">
                  <c:v>-1.190775978212173</c:v>
                </c:pt>
                <c:pt idx="2003">
                  <c:v>2.4510786559626467</c:v>
                </c:pt>
                <c:pt idx="2004">
                  <c:v>-0.45950597943490834</c:v>
                </c:pt>
                <c:pt idx="2005">
                  <c:v>-0.2776818984422107</c:v>
                </c:pt>
                <c:pt idx="2006">
                  <c:v>3.8158158199009335</c:v>
                </c:pt>
                <c:pt idx="2007">
                  <c:v>4.9832540133577368</c:v>
                </c:pt>
                <c:pt idx="2008">
                  <c:v>1.4500371306955344</c:v>
                </c:pt>
                <c:pt idx="2009">
                  <c:v>-1.7714339995872308</c:v>
                </c:pt>
                <c:pt idx="2010">
                  <c:v>-1.3254451645397012</c:v>
                </c:pt>
                <c:pt idx="2011">
                  <c:v>-0.93602954759017365</c:v>
                </c:pt>
                <c:pt idx="2012">
                  <c:v>2.4277212427817574</c:v>
                </c:pt>
                <c:pt idx="2013">
                  <c:v>0.37663020688790994</c:v>
                </c:pt>
                <c:pt idx="2014">
                  <c:v>-0.18746951179525695</c:v>
                </c:pt>
                <c:pt idx="2015">
                  <c:v>-1.4485906269005113</c:v>
                </c:pt>
                <c:pt idx="2016">
                  <c:v>-1.047791817076984</c:v>
                </c:pt>
                <c:pt idx="2017">
                  <c:v>1.4752700464334509</c:v>
                </c:pt>
                <c:pt idx="2018">
                  <c:v>-3.6937601990229609</c:v>
                </c:pt>
                <c:pt idx="2019">
                  <c:v>-3.857427980894883</c:v>
                </c:pt>
                <c:pt idx="2020">
                  <c:v>-3.4110152948075552</c:v>
                </c:pt>
                <c:pt idx="2021">
                  <c:v>1.7934257972358409</c:v>
                </c:pt>
                <c:pt idx="2022">
                  <c:v>3.9653803540375634</c:v>
                </c:pt>
                <c:pt idx="2023">
                  <c:v>1.3448221268041607</c:v>
                </c:pt>
                <c:pt idx="2024">
                  <c:v>-1.3279874594848593</c:v>
                </c:pt>
                <c:pt idx="2025">
                  <c:v>-0.89446537983337748</c:v>
                </c:pt>
                <c:pt idx="2026">
                  <c:v>0.76337662234860204</c:v>
                </c:pt>
                <c:pt idx="2027">
                  <c:v>2.6821155740117106</c:v>
                </c:pt>
                <c:pt idx="2028">
                  <c:v>2.9058983746093361</c:v>
                </c:pt>
                <c:pt idx="2029">
                  <c:v>0.43266876245030517</c:v>
                </c:pt>
                <c:pt idx="2030">
                  <c:v>3.3214298579532198</c:v>
                </c:pt>
                <c:pt idx="2031">
                  <c:v>3.0701928701346191</c:v>
                </c:pt>
                <c:pt idx="2032">
                  <c:v>0.57104693199724466</c:v>
                </c:pt>
                <c:pt idx="2033">
                  <c:v>-5.8498271706110359</c:v>
                </c:pt>
                <c:pt idx="2034">
                  <c:v>0.90804027031009582</c:v>
                </c:pt>
                <c:pt idx="2035">
                  <c:v>4.2296863953591526</c:v>
                </c:pt>
                <c:pt idx="2036">
                  <c:v>-2.598898953134551</c:v>
                </c:pt>
                <c:pt idx="2037">
                  <c:v>3.677341685345425</c:v>
                </c:pt>
                <c:pt idx="2038">
                  <c:v>-0.8040800298956583</c:v>
                </c:pt>
                <c:pt idx="2039">
                  <c:v>4.6239837712523268</c:v>
                </c:pt>
                <c:pt idx="2040">
                  <c:v>-4.7931699934447636</c:v>
                </c:pt>
                <c:pt idx="2041">
                  <c:v>2.1471823254844651</c:v>
                </c:pt>
                <c:pt idx="2042">
                  <c:v>-5.8915158578483044</c:v>
                </c:pt>
                <c:pt idx="2043">
                  <c:v>0.20250280009958033</c:v>
                </c:pt>
                <c:pt idx="2044">
                  <c:v>-3.0115350175720437</c:v>
                </c:pt>
                <c:pt idx="2045">
                  <c:v>2.0721752264477118</c:v>
                </c:pt>
                <c:pt idx="2046">
                  <c:v>-3.6379387101070222</c:v>
                </c:pt>
                <c:pt idx="2047">
                  <c:v>-3.1294255287729982</c:v>
                </c:pt>
                <c:pt idx="2048">
                  <c:v>-1.6172960100215619</c:v>
                </c:pt>
                <c:pt idx="2049">
                  <c:v>1.2508808942523046</c:v>
                </c:pt>
                <c:pt idx="2050">
                  <c:v>-4.0201227816879737</c:v>
                </c:pt>
                <c:pt idx="2051">
                  <c:v>-2.5210938297227443</c:v>
                </c:pt>
                <c:pt idx="2052">
                  <c:v>1.3129392323900788</c:v>
                </c:pt>
                <c:pt idx="2053">
                  <c:v>-1.5709657423511416</c:v>
                </c:pt>
                <c:pt idx="2054">
                  <c:v>-0.2299368490480731</c:v>
                </c:pt>
                <c:pt idx="2055">
                  <c:v>3.4702491643429312</c:v>
                </c:pt>
                <c:pt idx="2056">
                  <c:v>1.684836912342405</c:v>
                </c:pt>
                <c:pt idx="2057">
                  <c:v>-3.9257272974243165</c:v>
                </c:pt>
                <c:pt idx="2058">
                  <c:v>2.92099778823831</c:v>
                </c:pt>
                <c:pt idx="2059">
                  <c:v>-2.9582726724865722</c:v>
                </c:pt>
                <c:pt idx="2060">
                  <c:v>-0.59731498226091162</c:v>
                </c:pt>
                <c:pt idx="2061">
                  <c:v>-4.2256482049736235</c:v>
                </c:pt>
                <c:pt idx="2062">
                  <c:v>-0.19729631949877557</c:v>
                </c:pt>
                <c:pt idx="2063">
                  <c:v>5.5406032585089235</c:v>
                </c:pt>
                <c:pt idx="2064">
                  <c:v>2.6547353706427543</c:v>
                </c:pt>
                <c:pt idx="2065">
                  <c:v>-0.28989239251336585</c:v>
                </c:pt>
                <c:pt idx="2066">
                  <c:v>-3.3129070433485026</c:v>
                </c:pt>
                <c:pt idx="2067">
                  <c:v>0.69547311000738432</c:v>
                </c:pt>
                <c:pt idx="2068">
                  <c:v>0.5693202040844767</c:v>
                </c:pt>
                <c:pt idx="2069">
                  <c:v>2.4415739304781141</c:v>
                </c:pt>
                <c:pt idx="2070">
                  <c:v>-2.1356995497755804</c:v>
                </c:pt>
                <c:pt idx="2071">
                  <c:v>-0.14572761501980835</c:v>
                </c:pt>
                <c:pt idx="2072">
                  <c:v>-2.6414577300722684</c:v>
                </c:pt>
                <c:pt idx="2073">
                  <c:v>-3.239905995999834</c:v>
                </c:pt>
                <c:pt idx="2074">
                  <c:v>3.9950118369922905</c:v>
                </c:pt>
                <c:pt idx="2075">
                  <c:v>-0.34510890248230908</c:v>
                </c:pt>
                <c:pt idx="2076">
                  <c:v>-0.14606118232111953</c:v>
                </c:pt>
                <c:pt idx="2077">
                  <c:v>2.8337875337610683</c:v>
                </c:pt>
                <c:pt idx="2078">
                  <c:v>1.172867342568054</c:v>
                </c:pt>
                <c:pt idx="2079">
                  <c:v>-0.77595873505362079</c:v>
                </c:pt>
                <c:pt idx="2080">
                  <c:v>-2.6547300585983749</c:v>
                </c:pt>
                <c:pt idx="2081">
                  <c:v>0.47419386171583255</c:v>
                </c:pt>
                <c:pt idx="2082">
                  <c:v>3.4574043750305776</c:v>
                </c:pt>
                <c:pt idx="2083">
                  <c:v>0.90045023602263541</c:v>
                </c:pt>
                <c:pt idx="2084">
                  <c:v>0.68320261810544025</c:v>
                </c:pt>
                <c:pt idx="2085">
                  <c:v>9.0973555891780506</c:v>
                </c:pt>
                <c:pt idx="2086">
                  <c:v>2.8388963055282801</c:v>
                </c:pt>
                <c:pt idx="2087">
                  <c:v>-5.3891304543946035</c:v>
                </c:pt>
                <c:pt idx="2088">
                  <c:v>-3.2843549509217382</c:v>
                </c:pt>
                <c:pt idx="2089">
                  <c:v>3.0862420677786133</c:v>
                </c:pt>
                <c:pt idx="2090">
                  <c:v>-4.9423336427826996</c:v>
                </c:pt>
                <c:pt idx="2091">
                  <c:v>-1.5535470282256938</c:v>
                </c:pt>
                <c:pt idx="2092">
                  <c:v>2.7389660513495357</c:v>
                </c:pt>
                <c:pt idx="2093">
                  <c:v>0.71549913623357497</c:v>
                </c:pt>
                <c:pt idx="2094">
                  <c:v>-3.0597207238863859</c:v>
                </c:pt>
                <c:pt idx="2095">
                  <c:v>-0.52853544916339956</c:v>
                </c:pt>
                <c:pt idx="2096">
                  <c:v>-0.47438550103971977</c:v>
                </c:pt>
                <c:pt idx="2097">
                  <c:v>-2.0838655606497838</c:v>
                </c:pt>
                <c:pt idx="2098">
                  <c:v>6.0805509500733024</c:v>
                </c:pt>
                <c:pt idx="2099">
                  <c:v>3.2170346704617714E-2</c:v>
                </c:pt>
                <c:pt idx="2100">
                  <c:v>-0.64289241184567913</c:v>
                </c:pt>
                <c:pt idx="2101">
                  <c:v>3.1494368821464604</c:v>
                </c:pt>
                <c:pt idx="2102">
                  <c:v>1.9251435274970277</c:v>
                </c:pt>
                <c:pt idx="2103">
                  <c:v>-0.28745708027503269</c:v>
                </c:pt>
                <c:pt idx="2104">
                  <c:v>1.3694894505840551</c:v>
                </c:pt>
                <c:pt idx="2105">
                  <c:v>-1.6126461218495365</c:v>
                </c:pt>
                <c:pt idx="2106">
                  <c:v>-6.4421095876249979</c:v>
                </c:pt>
                <c:pt idx="2107">
                  <c:v>-3.32656674579016</c:v>
                </c:pt>
                <c:pt idx="2108">
                  <c:v>-3.6434391300105631</c:v>
                </c:pt>
                <c:pt idx="2109">
                  <c:v>2.4367305621957485</c:v>
                </c:pt>
                <c:pt idx="2110">
                  <c:v>6.3442656091054346</c:v>
                </c:pt>
                <c:pt idx="2111">
                  <c:v>-1.9265551656182538</c:v>
                </c:pt>
                <c:pt idx="2112">
                  <c:v>1.1222222837418059</c:v>
                </c:pt>
                <c:pt idx="2113">
                  <c:v>1.1279786356189447</c:v>
                </c:pt>
                <c:pt idx="2114">
                  <c:v>-1.2926845216646683</c:v>
                </c:pt>
                <c:pt idx="2115">
                  <c:v>-1.2828711654940435</c:v>
                </c:pt>
                <c:pt idx="2116">
                  <c:v>-1.2761045436779739</c:v>
                </c:pt>
                <c:pt idx="2117">
                  <c:v>2.4351935912549436</c:v>
                </c:pt>
                <c:pt idx="2118">
                  <c:v>0.96756094411465199</c:v>
                </c:pt>
                <c:pt idx="2119">
                  <c:v>-2.3610005324692764</c:v>
                </c:pt>
                <c:pt idx="2120">
                  <c:v>-0.65547580059387656</c:v>
                </c:pt>
                <c:pt idx="2121">
                  <c:v>0.934290800979511</c:v>
                </c:pt>
                <c:pt idx="2122">
                  <c:v>-4.422490922301975</c:v>
                </c:pt>
                <c:pt idx="2123">
                  <c:v>4.0253566695222105</c:v>
                </c:pt>
                <c:pt idx="2124">
                  <c:v>2.5633335297467283</c:v>
                </c:pt>
                <c:pt idx="2125">
                  <c:v>-1.4652789102927457</c:v>
                </c:pt>
                <c:pt idx="2126">
                  <c:v>-0.63999193775316598</c:v>
                </c:pt>
                <c:pt idx="2127">
                  <c:v>-1.003309664717932</c:v>
                </c:pt>
                <c:pt idx="2128">
                  <c:v>0.53574123579602428</c:v>
                </c:pt>
                <c:pt idx="2129">
                  <c:v>2.9563262108383697</c:v>
                </c:pt>
                <c:pt idx="2130">
                  <c:v>-2.1793064060912002</c:v>
                </c:pt>
                <c:pt idx="2131">
                  <c:v>1.3512865265093978</c:v>
                </c:pt>
                <c:pt idx="2132">
                  <c:v>-3.2180802814556984</c:v>
                </c:pt>
                <c:pt idx="2133">
                  <c:v>-1.9708710997796857</c:v>
                </c:pt>
                <c:pt idx="2134">
                  <c:v>3.0740468111332575E-2</c:v>
                </c:pt>
                <c:pt idx="2135">
                  <c:v>-0.37256080151057347</c:v>
                </c:pt>
                <c:pt idx="2136">
                  <c:v>0.80109512945378469</c:v>
                </c:pt>
                <c:pt idx="2137">
                  <c:v>2.2746640163841221</c:v>
                </c:pt>
                <c:pt idx="2138">
                  <c:v>2.1025792063850872</c:v>
                </c:pt>
                <c:pt idx="2139">
                  <c:v>2.0432647169386939</c:v>
                </c:pt>
                <c:pt idx="2140">
                  <c:v>3.7025956009136678</c:v>
                </c:pt>
                <c:pt idx="2141">
                  <c:v>5.0322348629555336</c:v>
                </c:pt>
                <c:pt idx="2142">
                  <c:v>-2.9581816925695534</c:v>
                </c:pt>
                <c:pt idx="2143">
                  <c:v>2.7629812024309217</c:v>
                </c:pt>
                <c:pt idx="2144">
                  <c:v>-2.6486960857010899</c:v>
                </c:pt>
                <c:pt idx="2145">
                  <c:v>-1.2557230728754121</c:v>
                </c:pt>
                <c:pt idx="2146">
                  <c:v>-0.62372216091395671</c:v>
                </c:pt>
                <c:pt idx="2147">
                  <c:v>1.2474866863039438</c:v>
                </c:pt>
                <c:pt idx="2148">
                  <c:v>2.5451792671220801</c:v>
                </c:pt>
                <c:pt idx="2149">
                  <c:v>0.16708575724578623</c:v>
                </c:pt>
                <c:pt idx="2150">
                  <c:v>-5.6790641145994982</c:v>
                </c:pt>
                <c:pt idx="2151">
                  <c:v>3.8907928607563775</c:v>
                </c:pt>
                <c:pt idx="2152">
                  <c:v>0.74359073809705478</c:v>
                </c:pt>
                <c:pt idx="2153">
                  <c:v>-3.9787278601666998</c:v>
                </c:pt>
                <c:pt idx="2154">
                  <c:v>-6.6219888835595384</c:v>
                </c:pt>
                <c:pt idx="2155">
                  <c:v>-2.5950788406336756</c:v>
                </c:pt>
                <c:pt idx="2156">
                  <c:v>-3.9353394739196688</c:v>
                </c:pt>
                <c:pt idx="2157">
                  <c:v>6.8467864069729103</c:v>
                </c:pt>
                <c:pt idx="2158">
                  <c:v>0.65600583439333349</c:v>
                </c:pt>
                <c:pt idx="2159">
                  <c:v>1.6367741786838224</c:v>
                </c:pt>
                <c:pt idx="2160">
                  <c:v>1.6964736727345553</c:v>
                </c:pt>
                <c:pt idx="2161">
                  <c:v>-3.42350853003677</c:v>
                </c:pt>
                <c:pt idx="2162">
                  <c:v>-0.3333370310592727</c:v>
                </c:pt>
                <c:pt idx="2163">
                  <c:v>-5.5646531762221798</c:v>
                </c:pt>
                <c:pt idx="2164">
                  <c:v>-1.7593354343642886</c:v>
                </c:pt>
                <c:pt idx="2165">
                  <c:v>3.6246527635149874</c:v>
                </c:pt>
                <c:pt idx="2166">
                  <c:v>0.94204399489274238</c:v>
                </c:pt>
                <c:pt idx="2167">
                  <c:v>-4.8321335426529686</c:v>
                </c:pt>
                <c:pt idx="2168">
                  <c:v>3.0557227297155691</c:v>
                </c:pt>
                <c:pt idx="2169">
                  <c:v>4.7299502133571139</c:v>
                </c:pt>
                <c:pt idx="2170">
                  <c:v>2.2697403576523243</c:v>
                </c:pt>
                <c:pt idx="2171">
                  <c:v>1.2370472058122033</c:v>
                </c:pt>
                <c:pt idx="2172">
                  <c:v>4.4509791074816007</c:v>
                </c:pt>
                <c:pt idx="2173">
                  <c:v>0.45537553107692474</c:v>
                </c:pt>
                <c:pt idx="2174">
                  <c:v>2.5764607128658383</c:v>
                </c:pt>
                <c:pt idx="2175">
                  <c:v>3.2145641196969734</c:v>
                </c:pt>
                <c:pt idx="2176">
                  <c:v>2.4646941540738254</c:v>
                </c:pt>
                <c:pt idx="2177">
                  <c:v>-2.211108969051196</c:v>
                </c:pt>
                <c:pt idx="2178">
                  <c:v>4.9996523021955142</c:v>
                </c:pt>
                <c:pt idx="2179">
                  <c:v>-5.7535028038703899</c:v>
                </c:pt>
                <c:pt idx="2180">
                  <c:v>-3.1237860192500193</c:v>
                </c:pt>
                <c:pt idx="2181">
                  <c:v>-3.7330146964270199</c:v>
                </c:pt>
                <c:pt idx="2182">
                  <c:v>-3.0468251714765415</c:v>
                </c:pt>
                <c:pt idx="2183">
                  <c:v>0.93393263078792188</c:v>
                </c:pt>
                <c:pt idx="2184">
                  <c:v>3.9747802547784445</c:v>
                </c:pt>
                <c:pt idx="2185">
                  <c:v>-7.9606551824980443E-2</c:v>
                </c:pt>
                <c:pt idx="2186">
                  <c:v>3.0766012065662167</c:v>
                </c:pt>
                <c:pt idx="2187">
                  <c:v>1.0359723241574699</c:v>
                </c:pt>
                <c:pt idx="2188">
                  <c:v>0.92570037085616264</c:v>
                </c:pt>
                <c:pt idx="2189">
                  <c:v>-3.7638496874650968</c:v>
                </c:pt>
                <c:pt idx="2190">
                  <c:v>-2.4377244207827857</c:v>
                </c:pt>
                <c:pt idx="2191">
                  <c:v>-2.5696386807802298</c:v>
                </c:pt>
                <c:pt idx="2192">
                  <c:v>5.8453302542741028</c:v>
                </c:pt>
                <c:pt idx="2193">
                  <c:v>1.2337848780372838</c:v>
                </c:pt>
                <c:pt idx="2194">
                  <c:v>-4.4766745682271818</c:v>
                </c:pt>
                <c:pt idx="2195">
                  <c:v>1.1934370303116566</c:v>
                </c:pt>
                <c:pt idx="2196">
                  <c:v>5.4694617874619098</c:v>
                </c:pt>
                <c:pt idx="2197">
                  <c:v>0.53496267285416366</c:v>
                </c:pt>
                <c:pt idx="2198">
                  <c:v>-4.4956702573579719</c:v>
                </c:pt>
                <c:pt idx="2199">
                  <c:v>2.2822899482707726</c:v>
                </c:pt>
                <c:pt idx="2200">
                  <c:v>2.2605359943477055</c:v>
                </c:pt>
                <c:pt idx="2201">
                  <c:v>1.3075398712306878</c:v>
                </c:pt>
                <c:pt idx="2202">
                  <c:v>1.171475642960516</c:v>
                </c:pt>
                <c:pt idx="2203">
                  <c:v>2.4767879398650905</c:v>
                </c:pt>
                <c:pt idx="2204">
                  <c:v>1.4016695481219728</c:v>
                </c:pt>
                <c:pt idx="2205">
                  <c:v>0.99291947138191716</c:v>
                </c:pt>
                <c:pt idx="2206">
                  <c:v>-0.13373028451553637</c:v>
                </c:pt>
                <c:pt idx="2207">
                  <c:v>4.8470510818290791</c:v>
                </c:pt>
                <c:pt idx="2208">
                  <c:v>1.2093068893205441</c:v>
                </c:pt>
                <c:pt idx="2209">
                  <c:v>1.2536739438903055</c:v>
                </c:pt>
                <c:pt idx="2210">
                  <c:v>-2.7382774847146152</c:v>
                </c:pt>
                <c:pt idx="2211">
                  <c:v>0.13824026534672385</c:v>
                </c:pt>
                <c:pt idx="2212">
                  <c:v>-3.294088994592812</c:v>
                </c:pt>
                <c:pt idx="2213">
                  <c:v>-0.22695052365483548</c:v>
                </c:pt>
                <c:pt idx="2214">
                  <c:v>-0.27221803998801875</c:v>
                </c:pt>
                <c:pt idx="2215">
                  <c:v>-2.6572875592301273</c:v>
                </c:pt>
                <c:pt idx="2216">
                  <c:v>-0.55325299850358078</c:v>
                </c:pt>
                <c:pt idx="2217">
                  <c:v>-0.61693659677791857</c:v>
                </c:pt>
                <c:pt idx="2218">
                  <c:v>2.835727470856682</c:v>
                </c:pt>
                <c:pt idx="2219">
                  <c:v>-1.6303458068603049</c:v>
                </c:pt>
                <c:pt idx="2220">
                  <c:v>-0.6365369245577881</c:v>
                </c:pt>
                <c:pt idx="2221">
                  <c:v>-4.6238351959104307</c:v>
                </c:pt>
                <c:pt idx="2222">
                  <c:v>-0.14404697548906142</c:v>
                </c:pt>
                <c:pt idx="2223">
                  <c:v>3.022471313108845</c:v>
                </c:pt>
                <c:pt idx="2224">
                  <c:v>-1.1063921218217558</c:v>
                </c:pt>
                <c:pt idx="2225">
                  <c:v>1.9557587844059299</c:v>
                </c:pt>
                <c:pt idx="2226">
                  <c:v>-6.4963262577681391</c:v>
                </c:pt>
                <c:pt idx="2227">
                  <c:v>-1.9366857183753154</c:v>
                </c:pt>
                <c:pt idx="2228">
                  <c:v>-1.0608595310058035</c:v>
                </c:pt>
                <c:pt idx="2229">
                  <c:v>2.1868800329364149</c:v>
                </c:pt>
                <c:pt idx="2230">
                  <c:v>-1.7590389913637523</c:v>
                </c:pt>
                <c:pt idx="2231">
                  <c:v>-4.6396075620205721</c:v>
                </c:pt>
                <c:pt idx="2232">
                  <c:v>-1.1188738369823454</c:v>
                </c:pt>
                <c:pt idx="2233">
                  <c:v>2.083172140504999</c:v>
                </c:pt>
                <c:pt idx="2234">
                  <c:v>1.7138241619966124</c:v>
                </c:pt>
                <c:pt idx="2235">
                  <c:v>4.1206021671861492E-2</c:v>
                </c:pt>
                <c:pt idx="2236">
                  <c:v>-3.1540505058061541</c:v>
                </c:pt>
                <c:pt idx="2237">
                  <c:v>5.9869353585241925E-2</c:v>
                </c:pt>
                <c:pt idx="2238">
                  <c:v>6.1170606365030551</c:v>
                </c:pt>
                <c:pt idx="2239">
                  <c:v>-2.0495635019071301</c:v>
                </c:pt>
                <c:pt idx="2240">
                  <c:v>2.6417344573233379</c:v>
                </c:pt>
                <c:pt idx="2241">
                  <c:v>5.5426316002152021</c:v>
                </c:pt>
                <c:pt idx="2242">
                  <c:v>2.2235058458733192</c:v>
                </c:pt>
                <c:pt idx="2243">
                  <c:v>2.6644223147116008E-2</c:v>
                </c:pt>
                <c:pt idx="2244">
                  <c:v>-5.8290181769064588</c:v>
                </c:pt>
                <c:pt idx="2245">
                  <c:v>-1.2091980282094141</c:v>
                </c:pt>
                <c:pt idx="2246">
                  <c:v>-2.7601098899397414</c:v>
                </c:pt>
                <c:pt idx="2247">
                  <c:v>1.3051172119238288</c:v>
                </c:pt>
                <c:pt idx="2248">
                  <c:v>0.48767406841614047</c:v>
                </c:pt>
                <c:pt idx="2249">
                  <c:v>0.23627668740567742</c:v>
                </c:pt>
                <c:pt idx="2250">
                  <c:v>4.8865799035342121</c:v>
                </c:pt>
                <c:pt idx="2251">
                  <c:v>-4.8987007373761955</c:v>
                </c:pt>
                <c:pt idx="2252">
                  <c:v>-5.3017714303614341</c:v>
                </c:pt>
                <c:pt idx="2253">
                  <c:v>1.8753868050065705</c:v>
                </c:pt>
                <c:pt idx="2254">
                  <c:v>2.578641453379646</c:v>
                </c:pt>
                <c:pt idx="2255">
                  <c:v>-1.4272585315206356</c:v>
                </c:pt>
                <c:pt idx="2256">
                  <c:v>-1.592057974156603</c:v>
                </c:pt>
                <c:pt idx="2257">
                  <c:v>-0.27347427862459028</c:v>
                </c:pt>
                <c:pt idx="2258">
                  <c:v>0.21806150932536639</c:v>
                </c:pt>
                <c:pt idx="2259">
                  <c:v>-2.5887832600574257E-2</c:v>
                </c:pt>
                <c:pt idx="2260">
                  <c:v>7.3810695902523094E-2</c:v>
                </c:pt>
                <c:pt idx="2261">
                  <c:v>-4.2334449154168965</c:v>
                </c:pt>
                <c:pt idx="2262">
                  <c:v>-9.1772586660662512</c:v>
                </c:pt>
                <c:pt idx="2263">
                  <c:v>-4.5213869503584192E-3</c:v>
                </c:pt>
                <c:pt idx="2264">
                  <c:v>-0.48748713508661012</c:v>
                </c:pt>
                <c:pt idx="2265">
                  <c:v>2.6027072092880417</c:v>
                </c:pt>
                <c:pt idx="2266">
                  <c:v>-3.0637875530127303</c:v>
                </c:pt>
                <c:pt idx="2267">
                  <c:v>-2.0236310382401399</c:v>
                </c:pt>
                <c:pt idx="2268">
                  <c:v>-4.0305926122060214</c:v>
                </c:pt>
                <c:pt idx="2269">
                  <c:v>-1.4794173240768487</c:v>
                </c:pt>
                <c:pt idx="2270">
                  <c:v>-0.15323198682074235</c:v>
                </c:pt>
                <c:pt idx="2271">
                  <c:v>4.9186939587274878</c:v>
                </c:pt>
                <c:pt idx="2272">
                  <c:v>3.3785520276010175</c:v>
                </c:pt>
                <c:pt idx="2273">
                  <c:v>-0.35860710318479505</c:v>
                </c:pt>
                <c:pt idx="2274">
                  <c:v>3.4816967988782039</c:v>
                </c:pt>
                <c:pt idx="2275">
                  <c:v>1.3467355280361062</c:v>
                </c:pt>
                <c:pt idx="2276">
                  <c:v>-5.8200554278811865</c:v>
                </c:pt>
                <c:pt idx="2277">
                  <c:v>-0.43646591315194883</c:v>
                </c:pt>
                <c:pt idx="2278">
                  <c:v>2.8693253484609897</c:v>
                </c:pt>
                <c:pt idx="2279">
                  <c:v>6.4139786268123942</c:v>
                </c:pt>
                <c:pt idx="2280">
                  <c:v>-1.5481465591103927</c:v>
                </c:pt>
                <c:pt idx="2281">
                  <c:v>-2.8538055676454803</c:v>
                </c:pt>
                <c:pt idx="2282">
                  <c:v>0.85294699479641167</c:v>
                </c:pt>
                <c:pt idx="2283">
                  <c:v>3.7635494132641156</c:v>
                </c:pt>
                <c:pt idx="2284">
                  <c:v>-5.6115215168683505</c:v>
                </c:pt>
                <c:pt idx="2285">
                  <c:v>-5.2773229719624766</c:v>
                </c:pt>
                <c:pt idx="2286">
                  <c:v>3.7860266746861271E-2</c:v>
                </c:pt>
                <c:pt idx="2287">
                  <c:v>3.0894361871695253</c:v>
                </c:pt>
                <c:pt idx="2288">
                  <c:v>2.9590769787946556</c:v>
                </c:pt>
                <c:pt idx="2289">
                  <c:v>-4.3511719477724284</c:v>
                </c:pt>
                <c:pt idx="2290">
                  <c:v>2.9365119668121054</c:v>
                </c:pt>
                <c:pt idx="2291">
                  <c:v>3.6031195161622662</c:v>
                </c:pt>
                <c:pt idx="2292">
                  <c:v>4.3456142110397877</c:v>
                </c:pt>
                <c:pt idx="2293">
                  <c:v>2.1263243923373523</c:v>
                </c:pt>
                <c:pt idx="2294">
                  <c:v>-1.7701954480185691</c:v>
                </c:pt>
                <c:pt idx="2295">
                  <c:v>0.82242577366281466</c:v>
                </c:pt>
                <c:pt idx="2296">
                  <c:v>4.5083202281053047</c:v>
                </c:pt>
                <c:pt idx="2297">
                  <c:v>2.6776699662983674</c:v>
                </c:pt>
                <c:pt idx="2298">
                  <c:v>-1.8528378191585944</c:v>
                </c:pt>
                <c:pt idx="2299">
                  <c:v>1.5214172949245324</c:v>
                </c:pt>
                <c:pt idx="2300">
                  <c:v>3.28870834633301</c:v>
                </c:pt>
                <c:pt idx="2301">
                  <c:v>-0.20248913240732236</c:v>
                </c:pt>
                <c:pt idx="2302">
                  <c:v>1.999545070572367</c:v>
                </c:pt>
                <c:pt idx="2303">
                  <c:v>-1.5775634566241621</c:v>
                </c:pt>
                <c:pt idx="2304">
                  <c:v>2.1113468169384646</c:v>
                </c:pt>
                <c:pt idx="2305">
                  <c:v>4.63654804623053</c:v>
                </c:pt>
                <c:pt idx="2306">
                  <c:v>-4.6934699525316432</c:v>
                </c:pt>
                <c:pt idx="2307">
                  <c:v>3.5680192537487017</c:v>
                </c:pt>
                <c:pt idx="2308">
                  <c:v>3.1283774588774094</c:v>
                </c:pt>
                <c:pt idx="2309">
                  <c:v>-3.0429301673970031</c:v>
                </c:pt>
                <c:pt idx="2310">
                  <c:v>5.1237228632601273E-2</c:v>
                </c:pt>
                <c:pt idx="2311">
                  <c:v>5.557819034934937</c:v>
                </c:pt>
                <c:pt idx="2312">
                  <c:v>2.1934219881931938</c:v>
                </c:pt>
                <c:pt idx="2313">
                  <c:v>1.6741227815424082</c:v>
                </c:pt>
                <c:pt idx="2314">
                  <c:v>-0.56365670775372223</c:v>
                </c:pt>
                <c:pt idx="2315">
                  <c:v>-0.93656504907505678</c:v>
                </c:pt>
                <c:pt idx="2316">
                  <c:v>-3.1573500623481436</c:v>
                </c:pt>
                <c:pt idx="2317">
                  <c:v>3.8970609356998125</c:v>
                </c:pt>
                <c:pt idx="2318">
                  <c:v>-1.7019335665425501</c:v>
                </c:pt>
                <c:pt idx="2319">
                  <c:v>5.5239612196372718</c:v>
                </c:pt>
                <c:pt idx="2320">
                  <c:v>0.61868500121437364</c:v>
                </c:pt>
                <c:pt idx="2321">
                  <c:v>-3.6237975116247867</c:v>
                </c:pt>
                <c:pt idx="2322">
                  <c:v>-0.38744844927646227</c:v>
                </c:pt>
                <c:pt idx="2323">
                  <c:v>-6.4533846097211836</c:v>
                </c:pt>
                <c:pt idx="2324">
                  <c:v>-1.988700412106823</c:v>
                </c:pt>
                <c:pt idx="2325">
                  <c:v>-2.0556690151237831</c:v>
                </c:pt>
                <c:pt idx="2326">
                  <c:v>0.98036471121235991</c:v>
                </c:pt>
                <c:pt idx="2327">
                  <c:v>1.3126946774401631</c:v>
                </c:pt>
                <c:pt idx="2328">
                  <c:v>0.54360849897358321</c:v>
                </c:pt>
                <c:pt idx="2329">
                  <c:v>2.1235847490531796</c:v>
                </c:pt>
                <c:pt idx="2330">
                  <c:v>-1.3750583779286032</c:v>
                </c:pt>
                <c:pt idx="2331">
                  <c:v>-3.2749706487193748</c:v>
                </c:pt>
                <c:pt idx="2332">
                  <c:v>-2.7947354203407713</c:v>
                </c:pt>
                <c:pt idx="2333">
                  <c:v>3.4651430830803065</c:v>
                </c:pt>
                <c:pt idx="2334">
                  <c:v>0.34197318051957382</c:v>
                </c:pt>
                <c:pt idx="2335">
                  <c:v>3.9423150984772235</c:v>
                </c:pt>
                <c:pt idx="2336">
                  <c:v>1.3155206660538141</c:v>
                </c:pt>
                <c:pt idx="2337">
                  <c:v>8.2327870657479707E-2</c:v>
                </c:pt>
                <c:pt idx="2338">
                  <c:v>-1.4636325382296889</c:v>
                </c:pt>
                <c:pt idx="2339">
                  <c:v>-2.6379289866239191</c:v>
                </c:pt>
                <c:pt idx="2340">
                  <c:v>2.6454393560288167</c:v>
                </c:pt>
                <c:pt idx="2341">
                  <c:v>1.4288695226267123</c:v>
                </c:pt>
                <c:pt idx="2342">
                  <c:v>1.6195327048872912</c:v>
                </c:pt>
                <c:pt idx="2343">
                  <c:v>-0.9311774973122624</c:v>
                </c:pt>
                <c:pt idx="2344">
                  <c:v>-4.4887585275045581</c:v>
                </c:pt>
                <c:pt idx="2345">
                  <c:v>2.7556120925664374</c:v>
                </c:pt>
                <c:pt idx="2346">
                  <c:v>-3.7986885105345749</c:v>
                </c:pt>
                <c:pt idx="2347">
                  <c:v>1.769448607808684</c:v>
                </c:pt>
                <c:pt idx="2348">
                  <c:v>0.49827083538463057</c:v>
                </c:pt>
                <c:pt idx="2349">
                  <c:v>-0.38971424876636718</c:v>
                </c:pt>
                <c:pt idx="2350">
                  <c:v>-1.2601215079678525</c:v>
                </c:pt>
                <c:pt idx="2351">
                  <c:v>4.6244645190230358</c:v>
                </c:pt>
                <c:pt idx="2352">
                  <c:v>2.3638689744348653</c:v>
                </c:pt>
                <c:pt idx="2353">
                  <c:v>-3.6917814211023909</c:v>
                </c:pt>
                <c:pt idx="2354">
                  <c:v>5.130462137528184</c:v>
                </c:pt>
                <c:pt idx="2355">
                  <c:v>-2.5247530827728895</c:v>
                </c:pt>
                <c:pt idx="2356">
                  <c:v>-3.2319091615199795</c:v>
                </c:pt>
                <c:pt idx="2357">
                  <c:v>-3.4296341233185217</c:v>
                </c:pt>
                <c:pt idx="2358">
                  <c:v>-1.3386962999609295</c:v>
                </c:pt>
                <c:pt idx="2359">
                  <c:v>-2.2250558500451803</c:v>
                </c:pt>
                <c:pt idx="2360">
                  <c:v>-2.2569041658150866</c:v>
                </c:pt>
                <c:pt idx="2361">
                  <c:v>6.8567293897913828</c:v>
                </c:pt>
                <c:pt idx="2362">
                  <c:v>2.7980214779028358</c:v>
                </c:pt>
                <c:pt idx="2363">
                  <c:v>-0.55095844155023599</c:v>
                </c:pt>
                <c:pt idx="2364">
                  <c:v>-0.85454164696109558</c:v>
                </c:pt>
                <c:pt idx="2365">
                  <c:v>-1.9320774654553787</c:v>
                </c:pt>
                <c:pt idx="2366">
                  <c:v>3.0655490642402583E-2</c:v>
                </c:pt>
                <c:pt idx="2367">
                  <c:v>0.71990051761645191</c:v>
                </c:pt>
                <c:pt idx="2368">
                  <c:v>1.5630724661748587</c:v>
                </c:pt>
                <c:pt idx="2369">
                  <c:v>0.73914060154403671</c:v>
                </c:pt>
                <c:pt idx="2370">
                  <c:v>-0.49536005027459851</c:v>
                </c:pt>
                <c:pt idx="2371">
                  <c:v>-1.4078607545812929</c:v>
                </c:pt>
                <c:pt idx="2372">
                  <c:v>4.8818843783891168</c:v>
                </c:pt>
                <c:pt idx="2373">
                  <c:v>-0.4484598647236453</c:v>
                </c:pt>
                <c:pt idx="2374">
                  <c:v>4.0121219582196659</c:v>
                </c:pt>
                <c:pt idx="2375">
                  <c:v>4.5558039835281861</c:v>
                </c:pt>
                <c:pt idx="2376">
                  <c:v>0.50736045846755928</c:v>
                </c:pt>
                <c:pt idx="2377">
                  <c:v>0.48962496148072887</c:v>
                </c:pt>
                <c:pt idx="2378">
                  <c:v>-1.2187107214291615</c:v>
                </c:pt>
                <c:pt idx="2379">
                  <c:v>3.0557772685637588</c:v>
                </c:pt>
                <c:pt idx="2380">
                  <c:v>3.8362296897758483</c:v>
                </c:pt>
                <c:pt idx="2381">
                  <c:v>-0.53793986613906952</c:v>
                </c:pt>
                <c:pt idx="2382">
                  <c:v>1.6282130952353668</c:v>
                </c:pt>
                <c:pt idx="2383">
                  <c:v>-1.5441370157899144</c:v>
                </c:pt>
                <c:pt idx="2384">
                  <c:v>0.58313520644458094</c:v>
                </c:pt>
                <c:pt idx="2385">
                  <c:v>0.31362907998699541</c:v>
                </c:pt>
                <c:pt idx="2386">
                  <c:v>4.3290631171300902</c:v>
                </c:pt>
                <c:pt idx="2387">
                  <c:v>-1.3702866980956401</c:v>
                </c:pt>
                <c:pt idx="2388">
                  <c:v>-0.71567698601074881</c:v>
                </c:pt>
                <c:pt idx="2389">
                  <c:v>-7.0275816822714887E-2</c:v>
                </c:pt>
                <c:pt idx="2390">
                  <c:v>3.5136440184334106</c:v>
                </c:pt>
                <c:pt idx="2391">
                  <c:v>2.0340474168046541</c:v>
                </c:pt>
                <c:pt idx="2392">
                  <c:v>0.1197667052175575</c:v>
                </c:pt>
                <c:pt idx="2393">
                  <c:v>0.39872315256924651</c:v>
                </c:pt>
                <c:pt idx="2394">
                  <c:v>3.857965219397002</c:v>
                </c:pt>
                <c:pt idx="2395">
                  <c:v>1.0804771715755237</c:v>
                </c:pt>
                <c:pt idx="2396">
                  <c:v>-3.6580788739496199</c:v>
                </c:pt>
                <c:pt idx="2397">
                  <c:v>2.975663351353262</c:v>
                </c:pt>
                <c:pt idx="2398">
                  <c:v>4.3947549917473339</c:v>
                </c:pt>
                <c:pt idx="2399">
                  <c:v>-3.0543947255811474</c:v>
                </c:pt>
                <c:pt idx="2400">
                  <c:v>0.94161452153232972</c:v>
                </c:pt>
                <c:pt idx="2401">
                  <c:v>3.1283324268157457</c:v>
                </c:pt>
                <c:pt idx="2402">
                  <c:v>0.47918175430012866</c:v>
                </c:pt>
                <c:pt idx="2403">
                  <c:v>-1.3283581368277808</c:v>
                </c:pt>
                <c:pt idx="2404">
                  <c:v>2.2805035616069631</c:v>
                </c:pt>
                <c:pt idx="2405">
                  <c:v>1.2673349982263744</c:v>
                </c:pt>
                <c:pt idx="2406">
                  <c:v>1.0174079605216093</c:v>
                </c:pt>
                <c:pt idx="2407">
                  <c:v>-3.7533073946080435</c:v>
                </c:pt>
                <c:pt idx="2408">
                  <c:v>1.1436233930131721</c:v>
                </c:pt>
                <c:pt idx="2409">
                  <c:v>-0.65630489321171126</c:v>
                </c:pt>
                <c:pt idx="2410">
                  <c:v>-7.0805860723395568</c:v>
                </c:pt>
                <c:pt idx="2411">
                  <c:v>1.9991213002950872</c:v>
                </c:pt>
                <c:pt idx="2412">
                  <c:v>-2.4459920190255957</c:v>
                </c:pt>
                <c:pt idx="2413">
                  <c:v>1.3626613435399051</c:v>
                </c:pt>
                <c:pt idx="2414">
                  <c:v>0.98249753679931473</c:v>
                </c:pt>
                <c:pt idx="2415">
                  <c:v>3.0642748798772459</c:v>
                </c:pt>
                <c:pt idx="2416">
                  <c:v>1.6005968030503368</c:v>
                </c:pt>
                <c:pt idx="2417">
                  <c:v>-2.4350762971083952</c:v>
                </c:pt>
                <c:pt idx="2418">
                  <c:v>3.6017034693895198</c:v>
                </c:pt>
                <c:pt idx="2419">
                  <c:v>-1.4916890369190554</c:v>
                </c:pt>
                <c:pt idx="2420">
                  <c:v>1.3357372286383224</c:v>
                </c:pt>
                <c:pt idx="2421">
                  <c:v>1.2634358090786577</c:v>
                </c:pt>
                <c:pt idx="2422">
                  <c:v>-0.57688654352065782</c:v>
                </c:pt>
                <c:pt idx="2423">
                  <c:v>-0.95308829614481283</c:v>
                </c:pt>
                <c:pt idx="2424">
                  <c:v>1.2010359556417711</c:v>
                </c:pt>
                <c:pt idx="2425">
                  <c:v>2.6331886681209653</c:v>
                </c:pt>
                <c:pt idx="2426">
                  <c:v>-3.5905601403154606</c:v>
                </c:pt>
                <c:pt idx="2427">
                  <c:v>0.1541780083676656</c:v>
                </c:pt>
                <c:pt idx="2428">
                  <c:v>4.5965588129220691</c:v>
                </c:pt>
                <c:pt idx="2429">
                  <c:v>5.6794412706216235</c:v>
                </c:pt>
                <c:pt idx="2430">
                  <c:v>-5.4952216641592599</c:v>
                </c:pt>
                <c:pt idx="2431">
                  <c:v>-2.1060370563683364</c:v>
                </c:pt>
                <c:pt idx="2432">
                  <c:v>-3.7220574677841967</c:v>
                </c:pt>
                <c:pt idx="2433">
                  <c:v>-0.11964077751073177</c:v>
                </c:pt>
                <c:pt idx="2434">
                  <c:v>0.2727707705378748</c:v>
                </c:pt>
                <c:pt idx="2435">
                  <c:v>-2.0956426696784547E-2</c:v>
                </c:pt>
                <c:pt idx="2436">
                  <c:v>3.470889595569389</c:v>
                </c:pt>
                <c:pt idx="2437">
                  <c:v>-0.84782718975736771</c:v>
                </c:pt>
                <c:pt idx="2438">
                  <c:v>1.039221923846938</c:v>
                </c:pt>
                <c:pt idx="2439">
                  <c:v>1.0778752351267116</c:v>
                </c:pt>
                <c:pt idx="2440">
                  <c:v>-3.9705643348959256</c:v>
                </c:pt>
                <c:pt idx="2441">
                  <c:v>-2.4934292866406054</c:v>
                </c:pt>
                <c:pt idx="2442">
                  <c:v>4.9201987534199816</c:v>
                </c:pt>
                <c:pt idx="2443">
                  <c:v>-1.5525318491252733</c:v>
                </c:pt>
                <c:pt idx="2444">
                  <c:v>6.0780623709325141</c:v>
                </c:pt>
                <c:pt idx="2445">
                  <c:v>1.2131127724963449</c:v>
                </c:pt>
                <c:pt idx="2446">
                  <c:v>-3.2838871275509689</c:v>
                </c:pt>
                <c:pt idx="2447">
                  <c:v>-2.515608109635707</c:v>
                </c:pt>
                <c:pt idx="2448">
                  <c:v>-3.2800588408284739</c:v>
                </c:pt>
                <c:pt idx="2449">
                  <c:v>-3.2307791100759573</c:v>
                </c:pt>
                <c:pt idx="2450">
                  <c:v>3.2617758948401629</c:v>
                </c:pt>
                <c:pt idx="2451">
                  <c:v>-2.9390834599856817</c:v>
                </c:pt>
                <c:pt idx="2452">
                  <c:v>2.4840204012929377</c:v>
                </c:pt>
                <c:pt idx="2453">
                  <c:v>2.2300893142072482</c:v>
                </c:pt>
                <c:pt idx="2454">
                  <c:v>-1.8783064762728827</c:v>
                </c:pt>
                <c:pt idx="2455">
                  <c:v>-4.9323954740727487</c:v>
                </c:pt>
                <c:pt idx="2456">
                  <c:v>4.2584792140648347</c:v>
                </c:pt>
                <c:pt idx="2457">
                  <c:v>2.3394172282584833</c:v>
                </c:pt>
                <c:pt idx="2458">
                  <c:v>8.6292160386605588E-2</c:v>
                </c:pt>
                <c:pt idx="2459">
                  <c:v>3.5030734114794981</c:v>
                </c:pt>
                <c:pt idx="2460">
                  <c:v>-0.15496882319018823</c:v>
                </c:pt>
                <c:pt idx="2461">
                  <c:v>1.5110855226901663</c:v>
                </c:pt>
                <c:pt idx="2462">
                  <c:v>-2.6062914276872391</c:v>
                </c:pt>
                <c:pt idx="2463">
                  <c:v>-2.6000486350237111</c:v>
                </c:pt>
                <c:pt idx="2464">
                  <c:v>-1.5939007619278698</c:v>
                </c:pt>
                <c:pt idx="2465">
                  <c:v>-3.9322359081878346</c:v>
                </c:pt>
                <c:pt idx="2466">
                  <c:v>0.23443413524742596</c:v>
                </c:pt>
                <c:pt idx="2467">
                  <c:v>-2.311690022355549</c:v>
                </c:pt>
                <c:pt idx="2468">
                  <c:v>-2.0011782124223316</c:v>
                </c:pt>
                <c:pt idx="2469">
                  <c:v>4.1765621368841153</c:v>
                </c:pt>
                <c:pt idx="2470">
                  <c:v>3.9766076475883096</c:v>
                </c:pt>
                <c:pt idx="2471">
                  <c:v>-2.802394769882028</c:v>
                </c:pt>
                <c:pt idx="2472">
                  <c:v>6.5140162235629191</c:v>
                </c:pt>
                <c:pt idx="2473">
                  <c:v>-1.7894892594527363</c:v>
                </c:pt>
                <c:pt idx="2474">
                  <c:v>-0.66572202051514751</c:v>
                </c:pt>
                <c:pt idx="2475">
                  <c:v>1.0364085397309211</c:v>
                </c:pt>
                <c:pt idx="2476">
                  <c:v>0.4901517903332433</c:v>
                </c:pt>
                <c:pt idx="2477">
                  <c:v>-0.61179518854284254</c:v>
                </c:pt>
                <c:pt idx="2478">
                  <c:v>-3.3779360277837895</c:v>
                </c:pt>
                <c:pt idx="2479">
                  <c:v>-0.95093055949979544</c:v>
                </c:pt>
                <c:pt idx="2480">
                  <c:v>-2.2894892164352427</c:v>
                </c:pt>
                <c:pt idx="2481">
                  <c:v>-0.12588644096149437</c:v>
                </c:pt>
                <c:pt idx="2482">
                  <c:v>2.8706112942942639</c:v>
                </c:pt>
                <c:pt idx="2483">
                  <c:v>-3.3543727719092118</c:v>
                </c:pt>
                <c:pt idx="2484">
                  <c:v>-1.367278067602399</c:v>
                </c:pt>
                <c:pt idx="2485">
                  <c:v>-0.85300638062363987</c:v>
                </c:pt>
                <c:pt idx="2486">
                  <c:v>0.67390896542691081</c:v>
                </c:pt>
                <c:pt idx="2487">
                  <c:v>-4.566351870528905</c:v>
                </c:pt>
                <c:pt idx="2488">
                  <c:v>-0.77326202275446576</c:v>
                </c:pt>
                <c:pt idx="2489">
                  <c:v>2.2843500275641873</c:v>
                </c:pt>
                <c:pt idx="2490">
                  <c:v>-1.4870908808633203</c:v>
                </c:pt>
                <c:pt idx="2491">
                  <c:v>4.5105156745480031</c:v>
                </c:pt>
                <c:pt idx="2492">
                  <c:v>0.74569066852450305</c:v>
                </c:pt>
                <c:pt idx="2493">
                  <c:v>-3.8930811683875959</c:v>
                </c:pt>
                <c:pt idx="2494">
                  <c:v>1.6684727840062408</c:v>
                </c:pt>
                <c:pt idx="2495">
                  <c:v>2.9008870724704821</c:v>
                </c:pt>
                <c:pt idx="2496">
                  <c:v>-0.77966410420162902</c:v>
                </c:pt>
                <c:pt idx="2497">
                  <c:v>-2.8509634061098268</c:v>
                </c:pt>
                <c:pt idx="2498">
                  <c:v>7.6068927801387076E-2</c:v>
                </c:pt>
                <c:pt idx="2499">
                  <c:v>-1.1979642560091435</c:v>
                </c:pt>
                <c:pt idx="2500">
                  <c:v>1.8355689949595657</c:v>
                </c:pt>
                <c:pt idx="2501">
                  <c:v>-0.62948021658530706</c:v>
                </c:pt>
                <c:pt idx="2502">
                  <c:v>1.5051127791060139</c:v>
                </c:pt>
                <c:pt idx="2503">
                  <c:v>-6.9122597438271782</c:v>
                </c:pt>
                <c:pt idx="2504">
                  <c:v>1.2164005192748277</c:v>
                </c:pt>
                <c:pt idx="2505">
                  <c:v>5.0370639002039752E-2</c:v>
                </c:pt>
                <c:pt idx="2506">
                  <c:v>-4.2203775834379371</c:v>
                </c:pt>
                <c:pt idx="2507">
                  <c:v>-2.0013263808106672</c:v>
                </c:pt>
                <c:pt idx="2508">
                  <c:v>-4.2943667015705955E-2</c:v>
                </c:pt>
                <c:pt idx="2509">
                  <c:v>-7.6747785490427844</c:v>
                </c:pt>
                <c:pt idx="2510">
                  <c:v>-2.500468558048226</c:v>
                </c:pt>
                <c:pt idx="2511">
                  <c:v>0.90460215930130516</c:v>
                </c:pt>
                <c:pt idx="2512">
                  <c:v>-1.2323037625938014</c:v>
                </c:pt>
                <c:pt idx="2513">
                  <c:v>2.3611023953177153</c:v>
                </c:pt>
                <c:pt idx="2514">
                  <c:v>-4.3458234809526459</c:v>
                </c:pt>
                <c:pt idx="2515">
                  <c:v>1.5476743661256478</c:v>
                </c:pt>
                <c:pt idx="2516">
                  <c:v>3.8639231261412164</c:v>
                </c:pt>
                <c:pt idx="2517">
                  <c:v>5.8376592362321844</c:v>
                </c:pt>
                <c:pt idx="2518">
                  <c:v>4.1884588899841333</c:v>
                </c:pt>
                <c:pt idx="2519">
                  <c:v>-1.4056680971991682</c:v>
                </c:pt>
                <c:pt idx="2520">
                  <c:v>0.67418966889243848</c:v>
                </c:pt>
                <c:pt idx="2521">
                  <c:v>1.2767496810645724</c:v>
                </c:pt>
                <c:pt idx="2522">
                  <c:v>4.7256433260610606</c:v>
                </c:pt>
                <c:pt idx="2523">
                  <c:v>-1.1273411731107785</c:v>
                </c:pt>
                <c:pt idx="2524">
                  <c:v>-1.2146053676947872</c:v>
                </c:pt>
                <c:pt idx="2525">
                  <c:v>-0.8529494901306407</c:v>
                </c:pt>
                <c:pt idx="2526">
                  <c:v>3.0359309111746313</c:v>
                </c:pt>
                <c:pt idx="2527">
                  <c:v>-0.77240494748198785</c:v>
                </c:pt>
                <c:pt idx="2528">
                  <c:v>1.3855968396431422</c:v>
                </c:pt>
                <c:pt idx="2529">
                  <c:v>1.8033083116183661</c:v>
                </c:pt>
                <c:pt idx="2530">
                  <c:v>3.7566846086758119</c:v>
                </c:pt>
                <c:pt idx="2531">
                  <c:v>3.7129957549327059</c:v>
                </c:pt>
                <c:pt idx="2532">
                  <c:v>0.6827797979145771</c:v>
                </c:pt>
                <c:pt idx="2533">
                  <c:v>3.2864368108678548</c:v>
                </c:pt>
                <c:pt idx="2534">
                  <c:v>3.1581095174852862</c:v>
                </c:pt>
                <c:pt idx="2535">
                  <c:v>-0.8100818737885902</c:v>
                </c:pt>
                <c:pt idx="2536">
                  <c:v>0.89378804133161793</c:v>
                </c:pt>
                <c:pt idx="2537">
                  <c:v>1.6440474027337046</c:v>
                </c:pt>
                <c:pt idx="2538">
                  <c:v>-2.7378243881571507E-2</c:v>
                </c:pt>
                <c:pt idx="2539">
                  <c:v>2.6960553864200278</c:v>
                </c:pt>
                <c:pt idx="2540">
                  <c:v>4.3513366501576911</c:v>
                </c:pt>
                <c:pt idx="2541">
                  <c:v>-1.8146705800903646</c:v>
                </c:pt>
                <c:pt idx="2542">
                  <c:v>0.86319408457327995</c:v>
                </c:pt>
                <c:pt idx="2543">
                  <c:v>-1.299383925400214</c:v>
                </c:pt>
                <c:pt idx="2544">
                  <c:v>-3.3672628716525423</c:v>
                </c:pt>
                <c:pt idx="2545">
                  <c:v>-8.2044593725567125</c:v>
                </c:pt>
                <c:pt idx="2546">
                  <c:v>-2.8479222789426331</c:v>
                </c:pt>
                <c:pt idx="2547">
                  <c:v>2.0980702847844981</c:v>
                </c:pt>
                <c:pt idx="2548">
                  <c:v>-1.4677316593300134</c:v>
                </c:pt>
                <c:pt idx="2549">
                  <c:v>-4.2060314216568315</c:v>
                </c:pt>
                <c:pt idx="2550">
                  <c:v>-0.71228131428694041</c:v>
                </c:pt>
                <c:pt idx="2551">
                  <c:v>-4.1755607878175169</c:v>
                </c:pt>
                <c:pt idx="2552">
                  <c:v>-2.8520277433599546</c:v>
                </c:pt>
                <c:pt idx="2553">
                  <c:v>-3.3991896329242905</c:v>
                </c:pt>
                <c:pt idx="2554">
                  <c:v>-1.9615246194850826</c:v>
                </c:pt>
                <c:pt idx="2555">
                  <c:v>-0.27015530161551737</c:v>
                </c:pt>
                <c:pt idx="2556">
                  <c:v>-2.4909777864255034</c:v>
                </c:pt>
                <c:pt idx="2557">
                  <c:v>-3.7604596370324543</c:v>
                </c:pt>
                <c:pt idx="2558">
                  <c:v>-0.18803633325481428</c:v>
                </c:pt>
                <c:pt idx="2559">
                  <c:v>-1.3549224770144264</c:v>
                </c:pt>
                <c:pt idx="2560">
                  <c:v>-3.8726382342364047</c:v>
                </c:pt>
                <c:pt idx="2561">
                  <c:v>-4.2666416610362035</c:v>
                </c:pt>
                <c:pt idx="2562">
                  <c:v>-0.68843381562756178</c:v>
                </c:pt>
                <c:pt idx="2563">
                  <c:v>-1.412637564449966</c:v>
                </c:pt>
                <c:pt idx="2564">
                  <c:v>0.93706337439277831</c:v>
                </c:pt>
                <c:pt idx="2565">
                  <c:v>-1.2005139119157207</c:v>
                </c:pt>
                <c:pt idx="2566">
                  <c:v>-2.808548772623098</c:v>
                </c:pt>
                <c:pt idx="2567">
                  <c:v>-1.0920157694608008</c:v>
                </c:pt>
                <c:pt idx="2568">
                  <c:v>1.4960897332056362</c:v>
                </c:pt>
                <c:pt idx="2569">
                  <c:v>-4.9380064280175802</c:v>
                </c:pt>
                <c:pt idx="2570">
                  <c:v>-0.98258433512978627</c:v>
                </c:pt>
                <c:pt idx="2571">
                  <c:v>3.6966841097769532</c:v>
                </c:pt>
                <c:pt idx="2572">
                  <c:v>3.5443806778345675</c:v>
                </c:pt>
                <c:pt idx="2573">
                  <c:v>2.3196059513629734</c:v>
                </c:pt>
                <c:pt idx="2574">
                  <c:v>-5.3385065287388329</c:v>
                </c:pt>
                <c:pt idx="2575">
                  <c:v>6.7342308498893999</c:v>
                </c:pt>
                <c:pt idx="2576">
                  <c:v>0.65631739049717908</c:v>
                </c:pt>
                <c:pt idx="2577">
                  <c:v>5.8256978216709854</c:v>
                </c:pt>
                <c:pt idx="2578">
                  <c:v>1.8360444231745419</c:v>
                </c:pt>
                <c:pt idx="2579">
                  <c:v>0.63955457277832295</c:v>
                </c:pt>
                <c:pt idx="2580">
                  <c:v>-1.6648829514881527</c:v>
                </c:pt>
                <c:pt idx="2581">
                  <c:v>-0.47803484327945966</c:v>
                </c:pt>
                <c:pt idx="2582">
                  <c:v>0.33691008483761209</c:v>
                </c:pt>
                <c:pt idx="2583">
                  <c:v>-1.677157198492722</c:v>
                </c:pt>
                <c:pt idx="2584">
                  <c:v>-4.1281011237744565</c:v>
                </c:pt>
                <c:pt idx="2585">
                  <c:v>3.2203007347164885</c:v>
                </c:pt>
                <c:pt idx="2586">
                  <c:v>0.59456960888243771</c:v>
                </c:pt>
                <c:pt idx="2587">
                  <c:v>-0.83400630837843437</c:v>
                </c:pt>
                <c:pt idx="2588">
                  <c:v>-2.2398350038354806</c:v>
                </c:pt>
                <c:pt idx="2589">
                  <c:v>-3.5174234106107178</c:v>
                </c:pt>
                <c:pt idx="2590">
                  <c:v>1.163638624545797</c:v>
                </c:pt>
                <c:pt idx="2591">
                  <c:v>-2.1707093749901105</c:v>
                </c:pt>
                <c:pt idx="2592">
                  <c:v>-1.2090209583585647</c:v>
                </c:pt>
                <c:pt idx="2593">
                  <c:v>3.459459431999278</c:v>
                </c:pt>
                <c:pt idx="2594">
                  <c:v>2.1126051552578247</c:v>
                </c:pt>
                <c:pt idx="2595">
                  <c:v>1.5322198683611532</c:v>
                </c:pt>
                <c:pt idx="2596">
                  <c:v>-0.31606447818893457</c:v>
                </c:pt>
                <c:pt idx="2597">
                  <c:v>3.2457263492697308</c:v>
                </c:pt>
                <c:pt idx="2598">
                  <c:v>6.6513432035615665</c:v>
                </c:pt>
                <c:pt idx="2599">
                  <c:v>1.2454516127026523</c:v>
                </c:pt>
                <c:pt idx="2600">
                  <c:v>-2.7154569499550973</c:v>
                </c:pt>
                <c:pt idx="2601">
                  <c:v>0.25440801053238715</c:v>
                </c:pt>
                <c:pt idx="2602">
                  <c:v>3.54090772892431</c:v>
                </c:pt>
                <c:pt idx="2603">
                  <c:v>1.8755069171910179</c:v>
                </c:pt>
                <c:pt idx="2604">
                  <c:v>0.80203363753474832</c:v>
                </c:pt>
                <c:pt idx="2605">
                  <c:v>1.0949201496145662</c:v>
                </c:pt>
                <c:pt idx="2606">
                  <c:v>3.4018903275120351</c:v>
                </c:pt>
                <c:pt idx="2607">
                  <c:v>1.6338059979559674</c:v>
                </c:pt>
                <c:pt idx="2608">
                  <c:v>-0.35986428847616025</c:v>
                </c:pt>
                <c:pt idx="2609">
                  <c:v>5.0172864379304443</c:v>
                </c:pt>
                <c:pt idx="2610">
                  <c:v>-3.3355961696267116</c:v>
                </c:pt>
                <c:pt idx="2611">
                  <c:v>-0.43836407488416285</c:v>
                </c:pt>
                <c:pt idx="2612">
                  <c:v>2.1013942473140901</c:v>
                </c:pt>
                <c:pt idx="2613">
                  <c:v>1.5499901325263465</c:v>
                </c:pt>
                <c:pt idx="2614">
                  <c:v>-0.79379489644783519</c:v>
                </c:pt>
                <c:pt idx="2615">
                  <c:v>-1.6512332240822047</c:v>
                </c:pt>
                <c:pt idx="2616">
                  <c:v>3.4544406610819323</c:v>
                </c:pt>
                <c:pt idx="2617">
                  <c:v>-1.9260429666072696</c:v>
                </c:pt>
                <c:pt idx="2618">
                  <c:v>1.2259536136571398</c:v>
                </c:pt>
                <c:pt idx="2619">
                  <c:v>-3.2899559036687833</c:v>
                </c:pt>
                <c:pt idx="2620">
                  <c:v>-0.68502076618273122</c:v>
                </c:pt>
                <c:pt idx="2621">
                  <c:v>2.2055678647198249</c:v>
                </c:pt>
                <c:pt idx="2622">
                  <c:v>-4.7792094371767178</c:v>
                </c:pt>
                <c:pt idx="2623">
                  <c:v>-1.1808270532338412</c:v>
                </c:pt>
                <c:pt idx="2624">
                  <c:v>-2.9831545198467211</c:v>
                </c:pt>
                <c:pt idx="2625">
                  <c:v>5.6473208839548263</c:v>
                </c:pt>
                <c:pt idx="2626">
                  <c:v>-0.13044602132423222</c:v>
                </c:pt>
                <c:pt idx="2627">
                  <c:v>1.6743808045605988</c:v>
                </c:pt>
                <c:pt idx="2628">
                  <c:v>0.47193027807958288</c:v>
                </c:pt>
                <c:pt idx="2629">
                  <c:v>1.9124099776927892</c:v>
                </c:pt>
                <c:pt idx="2630">
                  <c:v>4.418760353920959</c:v>
                </c:pt>
                <c:pt idx="2631">
                  <c:v>-0.21594102835280182</c:v>
                </c:pt>
                <c:pt idx="2632">
                  <c:v>-2.5191734276514239</c:v>
                </c:pt>
                <c:pt idx="2633">
                  <c:v>-2.4211790309603316</c:v>
                </c:pt>
                <c:pt idx="2634">
                  <c:v>0.69328337538462392</c:v>
                </c:pt>
                <c:pt idx="2635">
                  <c:v>1.1046485244369251</c:v>
                </c:pt>
                <c:pt idx="2636">
                  <c:v>-0.16640956874903168</c:v>
                </c:pt>
                <c:pt idx="2637">
                  <c:v>-2.0349006540678261</c:v>
                </c:pt>
                <c:pt idx="2638">
                  <c:v>-2.4671193367227602</c:v>
                </c:pt>
                <c:pt idx="2639">
                  <c:v>0.56749419809141699</c:v>
                </c:pt>
                <c:pt idx="2640">
                  <c:v>-1.4970612422314815</c:v>
                </c:pt>
                <c:pt idx="2641">
                  <c:v>-1.1065188369036605</c:v>
                </c:pt>
                <c:pt idx="2642">
                  <c:v>1.3291827112759762</c:v>
                </c:pt>
                <c:pt idx="2643">
                  <c:v>-4.1753256771389857</c:v>
                </c:pt>
                <c:pt idx="2644">
                  <c:v>0.95452718513811874</c:v>
                </c:pt>
                <c:pt idx="2645">
                  <c:v>-0.15890062970312613</c:v>
                </c:pt>
                <c:pt idx="2646">
                  <c:v>-6.3765274759560953E-2</c:v>
                </c:pt>
                <c:pt idx="2647">
                  <c:v>1.1953626735967759</c:v>
                </c:pt>
                <c:pt idx="2648">
                  <c:v>0.4101285336697913</c:v>
                </c:pt>
                <c:pt idx="2649">
                  <c:v>-0.18052865211890889</c:v>
                </c:pt>
                <c:pt idx="2650">
                  <c:v>2.8312772242106803</c:v>
                </c:pt>
                <c:pt idx="2651">
                  <c:v>4.5677610479845896</c:v>
                </c:pt>
                <c:pt idx="2652">
                  <c:v>-4.8732909630920176</c:v>
                </c:pt>
                <c:pt idx="2653">
                  <c:v>-5.7177630001279454</c:v>
                </c:pt>
                <c:pt idx="2654">
                  <c:v>4.0000570049022599</c:v>
                </c:pt>
                <c:pt idx="2655">
                  <c:v>-2.7904649510289232</c:v>
                </c:pt>
                <c:pt idx="2656">
                  <c:v>1.2816499823410084</c:v>
                </c:pt>
                <c:pt idx="2657">
                  <c:v>-2.6258657154277785</c:v>
                </c:pt>
                <c:pt idx="2658">
                  <c:v>2.5569584285255758</c:v>
                </c:pt>
                <c:pt idx="2659">
                  <c:v>-1.8461538976227416</c:v>
                </c:pt>
                <c:pt idx="2660">
                  <c:v>-3.1075950159990668</c:v>
                </c:pt>
                <c:pt idx="2661">
                  <c:v>-2.4300098384507578</c:v>
                </c:pt>
                <c:pt idx="2662">
                  <c:v>-0.15816367301374612</c:v>
                </c:pt>
                <c:pt idx="2663">
                  <c:v>-3.6855902039593786</c:v>
                </c:pt>
                <c:pt idx="2664">
                  <c:v>4.9375491112347447</c:v>
                </c:pt>
                <c:pt idx="2665">
                  <c:v>2.984440211449737</c:v>
                </c:pt>
                <c:pt idx="2666">
                  <c:v>-1.4480615173980311</c:v>
                </c:pt>
                <c:pt idx="2667">
                  <c:v>-4.2707905831635742</c:v>
                </c:pt>
                <c:pt idx="2668">
                  <c:v>4.9495428659180902</c:v>
                </c:pt>
                <c:pt idx="2669">
                  <c:v>2.4591617016779708</c:v>
                </c:pt>
                <c:pt idx="2670">
                  <c:v>2.6009813758112301</c:v>
                </c:pt>
                <c:pt idx="2671">
                  <c:v>-6.0888212003760032</c:v>
                </c:pt>
                <c:pt idx="2672">
                  <c:v>2.5283639300481013</c:v>
                </c:pt>
                <c:pt idx="2673">
                  <c:v>1.4322018974824147</c:v>
                </c:pt>
                <c:pt idx="2674">
                  <c:v>2.127869881285477</c:v>
                </c:pt>
                <c:pt idx="2675">
                  <c:v>2.255685266521624</c:v>
                </c:pt>
                <c:pt idx="2676">
                  <c:v>-7.4792890408794506</c:v>
                </c:pt>
                <c:pt idx="2677">
                  <c:v>3.6234825710654377</c:v>
                </c:pt>
                <c:pt idx="2678">
                  <c:v>2.5115269744416082</c:v>
                </c:pt>
                <c:pt idx="2679">
                  <c:v>-2.316987257707865</c:v>
                </c:pt>
                <c:pt idx="2680">
                  <c:v>7.788192825942815</c:v>
                </c:pt>
                <c:pt idx="2681">
                  <c:v>-3.3079196742293959</c:v>
                </c:pt>
                <c:pt idx="2682">
                  <c:v>-1.8627959989903786</c:v>
                </c:pt>
                <c:pt idx="2683">
                  <c:v>2.1673426897375521</c:v>
                </c:pt>
                <c:pt idx="2684">
                  <c:v>-0.92094264421309902</c:v>
                </c:pt>
                <c:pt idx="2685">
                  <c:v>2.0181234071282859</c:v>
                </c:pt>
                <c:pt idx="2686">
                  <c:v>5.5124152941332056</c:v>
                </c:pt>
                <c:pt idx="2687">
                  <c:v>7.9504737939780057</c:v>
                </c:pt>
                <c:pt idx="2688">
                  <c:v>3.6113868124859607</c:v>
                </c:pt>
                <c:pt idx="2689">
                  <c:v>1.2062744678845263</c:v>
                </c:pt>
                <c:pt idx="2690">
                  <c:v>1.3253005393998905</c:v>
                </c:pt>
                <c:pt idx="2691">
                  <c:v>3.9226734389626756</c:v>
                </c:pt>
                <c:pt idx="2692">
                  <c:v>0.28548303335318792</c:v>
                </c:pt>
                <c:pt idx="2693">
                  <c:v>4.4933439168283371</c:v>
                </c:pt>
                <c:pt idx="2694">
                  <c:v>-1.9910828914188414</c:v>
                </c:pt>
                <c:pt idx="2695">
                  <c:v>-2.6868133332754951E-2</c:v>
                </c:pt>
                <c:pt idx="2696">
                  <c:v>1.9577949600759723</c:v>
                </c:pt>
                <c:pt idx="2697">
                  <c:v>-2.960326893533491</c:v>
                </c:pt>
                <c:pt idx="2698">
                  <c:v>4.8657780045810171</c:v>
                </c:pt>
                <c:pt idx="2699">
                  <c:v>-3.3096710393270996</c:v>
                </c:pt>
                <c:pt idx="2700">
                  <c:v>-1.6917435943186945</c:v>
                </c:pt>
                <c:pt idx="2701">
                  <c:v>-0.42185907635399644</c:v>
                </c:pt>
                <c:pt idx="2702">
                  <c:v>-1.700549443401485</c:v>
                </c:pt>
                <c:pt idx="2703">
                  <c:v>1.4709571436090769</c:v>
                </c:pt>
                <c:pt idx="2704">
                  <c:v>-2.5639847737338641</c:v>
                </c:pt>
                <c:pt idx="2705">
                  <c:v>5.1929371280466512</c:v>
                </c:pt>
                <c:pt idx="2706">
                  <c:v>0.69933674159182146</c:v>
                </c:pt>
                <c:pt idx="2707">
                  <c:v>2.9486329237127791</c:v>
                </c:pt>
                <c:pt idx="2708">
                  <c:v>2.4195003418434737</c:v>
                </c:pt>
                <c:pt idx="2709">
                  <c:v>0.81081015577544235</c:v>
                </c:pt>
                <c:pt idx="2710">
                  <c:v>0.54325528876682938</c:v>
                </c:pt>
                <c:pt idx="2711">
                  <c:v>-3.4884074524103426</c:v>
                </c:pt>
                <c:pt idx="2712">
                  <c:v>1.3432176242737341</c:v>
                </c:pt>
                <c:pt idx="2713">
                  <c:v>-4.831567306264219</c:v>
                </c:pt>
                <c:pt idx="2714">
                  <c:v>0.98044979946507738</c:v>
                </c:pt>
                <c:pt idx="2715">
                  <c:v>1.1047877254669629</c:v>
                </c:pt>
                <c:pt idx="2716">
                  <c:v>-1.7345817033534559</c:v>
                </c:pt>
                <c:pt idx="2717">
                  <c:v>-3.3264133952471155</c:v>
                </c:pt>
                <c:pt idx="2718">
                  <c:v>-0.74701715290706261</c:v>
                </c:pt>
                <c:pt idx="2719">
                  <c:v>0.87995369081448871</c:v>
                </c:pt>
                <c:pt idx="2720">
                  <c:v>4.8231383087494351</c:v>
                </c:pt>
                <c:pt idx="2721">
                  <c:v>0.46416039114342311</c:v>
                </c:pt>
                <c:pt idx="2722">
                  <c:v>-3.6507522369768139</c:v>
                </c:pt>
                <c:pt idx="2723">
                  <c:v>0.48896168970800602</c:v>
                </c:pt>
                <c:pt idx="2724">
                  <c:v>2.7405418398039387</c:v>
                </c:pt>
                <c:pt idx="2725">
                  <c:v>1.9169118590290566</c:v>
                </c:pt>
                <c:pt idx="2726">
                  <c:v>-2.4005226801505728</c:v>
                </c:pt>
                <c:pt idx="2727">
                  <c:v>0.31521547067961819</c:v>
                </c:pt>
                <c:pt idx="2728">
                  <c:v>0.22531452527547913</c:v>
                </c:pt>
                <c:pt idx="2729">
                  <c:v>6.0995877757948733</c:v>
                </c:pt>
                <c:pt idx="2730">
                  <c:v>-1.2150671865087048</c:v>
                </c:pt>
                <c:pt idx="2731">
                  <c:v>0.71874483667909317</c:v>
                </c:pt>
                <c:pt idx="2732">
                  <c:v>2.4769823820049623</c:v>
                </c:pt>
                <c:pt idx="2733">
                  <c:v>-7.8195160098033512E-2</c:v>
                </c:pt>
                <c:pt idx="2734">
                  <c:v>-0.56262547437415833</c:v>
                </c:pt>
                <c:pt idx="2735">
                  <c:v>-6.1550574978280963</c:v>
                </c:pt>
                <c:pt idx="2736">
                  <c:v>-0.60942691623222345</c:v>
                </c:pt>
                <c:pt idx="2737">
                  <c:v>2.185569924904442</c:v>
                </c:pt>
                <c:pt idx="2738">
                  <c:v>1.4090936934792069</c:v>
                </c:pt>
                <c:pt idx="2739">
                  <c:v>-5.4690886325977175</c:v>
                </c:pt>
                <c:pt idx="2740">
                  <c:v>1.0380998260364436</c:v>
                </c:pt>
                <c:pt idx="2741">
                  <c:v>-3.805082957626297</c:v>
                </c:pt>
                <c:pt idx="2742">
                  <c:v>-0.96670946065986385</c:v>
                </c:pt>
                <c:pt idx="2743">
                  <c:v>-2.2540240349052851</c:v>
                </c:pt>
                <c:pt idx="2744">
                  <c:v>-5.391668351874813</c:v>
                </c:pt>
                <c:pt idx="2745">
                  <c:v>-0.39843139467325273</c:v>
                </c:pt>
                <c:pt idx="2746">
                  <c:v>3.1290228051878444</c:v>
                </c:pt>
                <c:pt idx="2747">
                  <c:v>0.4914441193423329</c:v>
                </c:pt>
                <c:pt idx="2748">
                  <c:v>1.3355427966334972</c:v>
                </c:pt>
                <c:pt idx="2749">
                  <c:v>1.5427702650463289</c:v>
                </c:pt>
                <c:pt idx="2750">
                  <c:v>4.8905585014564679</c:v>
                </c:pt>
                <c:pt idx="2751">
                  <c:v>-0.45952746463680683</c:v>
                </c:pt>
                <c:pt idx="2752">
                  <c:v>4.2326419914872986</c:v>
                </c:pt>
                <c:pt idx="2753">
                  <c:v>0.87976698015228294</c:v>
                </c:pt>
                <c:pt idx="2754">
                  <c:v>1.0838441952361961</c:v>
                </c:pt>
                <c:pt idx="2755">
                  <c:v>-2.3933152287389987</c:v>
                </c:pt>
                <c:pt idx="2756">
                  <c:v>0.71951408087527113</c:v>
                </c:pt>
                <c:pt idx="2757">
                  <c:v>3.9869649141166406</c:v>
                </c:pt>
                <c:pt idx="2758">
                  <c:v>-0.22308787826429466</c:v>
                </c:pt>
                <c:pt idx="2759">
                  <c:v>-5.7946764909871149</c:v>
                </c:pt>
                <c:pt idx="2760">
                  <c:v>3.6401748095894391</c:v>
                </c:pt>
                <c:pt idx="2761">
                  <c:v>1.5624164993140539</c:v>
                </c:pt>
                <c:pt idx="2762">
                  <c:v>-2.7519679744296752</c:v>
                </c:pt>
                <c:pt idx="2763">
                  <c:v>-0.75405399141763496</c:v>
                </c:pt>
                <c:pt idx="2764">
                  <c:v>4.1150278356278704</c:v>
                </c:pt>
                <c:pt idx="2765">
                  <c:v>0.84236521632129779</c:v>
                </c:pt>
                <c:pt idx="2766">
                  <c:v>-3.9812068904807916</c:v>
                </c:pt>
                <c:pt idx="2767">
                  <c:v>-3.4837612986790418</c:v>
                </c:pt>
                <c:pt idx="2768">
                  <c:v>3.8604702144695153</c:v>
                </c:pt>
                <c:pt idx="2769">
                  <c:v>-0.16373190834907803</c:v>
                </c:pt>
                <c:pt idx="2770">
                  <c:v>1.6717971883583687</c:v>
                </c:pt>
                <c:pt idx="2771">
                  <c:v>1.3513460421636694</c:v>
                </c:pt>
                <c:pt idx="2772">
                  <c:v>-6.1078643501131467</c:v>
                </c:pt>
                <c:pt idx="2773">
                  <c:v>5.6278716582752395</c:v>
                </c:pt>
                <c:pt idx="2774">
                  <c:v>-0.52138337132593904</c:v>
                </c:pt>
                <c:pt idx="2775">
                  <c:v>-1.606481583469197</c:v>
                </c:pt>
                <c:pt idx="2776">
                  <c:v>-1.0140942632227734</c:v>
                </c:pt>
                <c:pt idx="2777">
                  <c:v>3.1819383781766106</c:v>
                </c:pt>
                <c:pt idx="2778">
                  <c:v>2.2076275624329469</c:v>
                </c:pt>
                <c:pt idx="2779">
                  <c:v>3.1231506769090345</c:v>
                </c:pt>
                <c:pt idx="2780">
                  <c:v>-0.87483776051301732</c:v>
                </c:pt>
                <c:pt idx="2781">
                  <c:v>-2.9826317840240222</c:v>
                </c:pt>
                <c:pt idx="2782">
                  <c:v>-1.6414640951382182</c:v>
                </c:pt>
                <c:pt idx="2783">
                  <c:v>1.8587689765643063</c:v>
                </c:pt>
                <c:pt idx="2784">
                  <c:v>-2.8357093010703238</c:v>
                </c:pt>
                <c:pt idx="2785">
                  <c:v>1.8499598115982963</c:v>
                </c:pt>
                <c:pt idx="2786">
                  <c:v>-3.9649392295017094</c:v>
                </c:pt>
                <c:pt idx="2787">
                  <c:v>0.17961810247328458</c:v>
                </c:pt>
                <c:pt idx="2788">
                  <c:v>-1.6668078035862663</c:v>
                </c:pt>
                <c:pt idx="2789">
                  <c:v>0.69594485530252825</c:v>
                </c:pt>
                <c:pt idx="2790">
                  <c:v>-6.7264406217929036</c:v>
                </c:pt>
                <c:pt idx="2791">
                  <c:v>2.4326402429644673</c:v>
                </c:pt>
                <c:pt idx="2792">
                  <c:v>-6.8895931425010133</c:v>
                </c:pt>
                <c:pt idx="2793">
                  <c:v>-1.5592896379191359</c:v>
                </c:pt>
                <c:pt idx="2794">
                  <c:v>0.86870963081759101</c:v>
                </c:pt>
                <c:pt idx="2795">
                  <c:v>-0.48369047836902723</c:v>
                </c:pt>
                <c:pt idx="2796">
                  <c:v>1.8401822460788253</c:v>
                </c:pt>
                <c:pt idx="2797">
                  <c:v>6.0377140392621982</c:v>
                </c:pt>
                <c:pt idx="2798">
                  <c:v>-5.8256057057934072</c:v>
                </c:pt>
                <c:pt idx="2799">
                  <c:v>1.6789712769337086</c:v>
                </c:pt>
                <c:pt idx="2800">
                  <c:v>2.6141544820238778</c:v>
                </c:pt>
                <c:pt idx="2801">
                  <c:v>-4.6860411524754255</c:v>
                </c:pt>
                <c:pt idx="2802">
                  <c:v>6.1845661346052339</c:v>
                </c:pt>
                <c:pt idx="2803">
                  <c:v>-3.2213051371264498</c:v>
                </c:pt>
                <c:pt idx="2804">
                  <c:v>-1.2030387101411719</c:v>
                </c:pt>
                <c:pt idx="2805">
                  <c:v>2.6324612564293659</c:v>
                </c:pt>
                <c:pt idx="2806">
                  <c:v>-6.4122395744933272</c:v>
                </c:pt>
                <c:pt idx="2807">
                  <c:v>0.32421354771804545</c:v>
                </c:pt>
                <c:pt idx="2808">
                  <c:v>3.168154487376512</c:v>
                </c:pt>
                <c:pt idx="2809">
                  <c:v>-0.99533955504330152</c:v>
                </c:pt>
                <c:pt idx="2810">
                  <c:v>-4.8048816341657243</c:v>
                </c:pt>
                <c:pt idx="2811">
                  <c:v>-1.995978184150573</c:v>
                </c:pt>
                <c:pt idx="2812">
                  <c:v>-1.1944906066913461</c:v>
                </c:pt>
                <c:pt idx="2813">
                  <c:v>-5.3474577350190202</c:v>
                </c:pt>
                <c:pt idx="2814">
                  <c:v>-1.2614865458587587</c:v>
                </c:pt>
                <c:pt idx="2815">
                  <c:v>-2.0277412333902589</c:v>
                </c:pt>
                <c:pt idx="2816">
                  <c:v>2.2453006106577078</c:v>
                </c:pt>
                <c:pt idx="2817">
                  <c:v>2.7848402376504851</c:v>
                </c:pt>
                <c:pt idx="2818">
                  <c:v>2.2749995228325872</c:v>
                </c:pt>
                <c:pt idx="2819">
                  <c:v>1.1495583164820573</c:v>
                </c:pt>
                <c:pt idx="2820">
                  <c:v>1.5238912693353655</c:v>
                </c:pt>
                <c:pt idx="2821">
                  <c:v>0.69429062166473443</c:v>
                </c:pt>
                <c:pt idx="2822">
                  <c:v>2.7367904948170576</c:v>
                </c:pt>
                <c:pt idx="2823">
                  <c:v>-2.726522867971596</c:v>
                </c:pt>
                <c:pt idx="2824">
                  <c:v>3.1717095958813672</c:v>
                </c:pt>
                <c:pt idx="2825">
                  <c:v>-7.916664202150514E-2</c:v>
                </c:pt>
                <c:pt idx="2826">
                  <c:v>-2.0860055489862077</c:v>
                </c:pt>
                <c:pt idx="2827">
                  <c:v>2.7167698688756445</c:v>
                </c:pt>
                <c:pt idx="2828">
                  <c:v>-2.2299998495456066</c:v>
                </c:pt>
                <c:pt idx="2829">
                  <c:v>1.4066820632767474</c:v>
                </c:pt>
                <c:pt idx="2830">
                  <c:v>-1.0092291414446208</c:v>
                </c:pt>
                <c:pt idx="2831">
                  <c:v>-1.4866547275945194</c:v>
                </c:pt>
                <c:pt idx="2832">
                  <c:v>1.84134016993562</c:v>
                </c:pt>
                <c:pt idx="2833">
                  <c:v>-4.0880065865209758</c:v>
                </c:pt>
                <c:pt idx="2834">
                  <c:v>5.5972630972249249E-2</c:v>
                </c:pt>
                <c:pt idx="2835">
                  <c:v>-2.285525828531263</c:v>
                </c:pt>
                <c:pt idx="2836">
                  <c:v>0.51903644710017716</c:v>
                </c:pt>
                <c:pt idx="2837">
                  <c:v>-3.1076503494498979</c:v>
                </c:pt>
                <c:pt idx="2838">
                  <c:v>0.40905789417959681</c:v>
                </c:pt>
                <c:pt idx="2839">
                  <c:v>-0.46271811107907013</c:v>
                </c:pt>
                <c:pt idx="2840">
                  <c:v>0.90768116445735814</c:v>
                </c:pt>
                <c:pt idx="2841">
                  <c:v>-1.3124033368853816E-2</c:v>
                </c:pt>
                <c:pt idx="2842">
                  <c:v>2.1786048759175287</c:v>
                </c:pt>
                <c:pt idx="2843">
                  <c:v>1.5683391435489966</c:v>
                </c:pt>
                <c:pt idx="2844">
                  <c:v>0.24345759572480574</c:v>
                </c:pt>
                <c:pt idx="2845">
                  <c:v>2.9599154489266084</c:v>
                </c:pt>
                <c:pt idx="2846">
                  <c:v>-0.14208425078811615</c:v>
                </c:pt>
                <c:pt idx="2847">
                  <c:v>-1.3332451212450778</c:v>
                </c:pt>
                <c:pt idx="2848">
                  <c:v>-4.635780025577489</c:v>
                </c:pt>
                <c:pt idx="2849">
                  <c:v>-3.4971780222976463</c:v>
                </c:pt>
                <c:pt idx="2850">
                  <c:v>3.3536977882008046</c:v>
                </c:pt>
                <c:pt idx="2851">
                  <c:v>1.3757233428750766</c:v>
                </c:pt>
                <c:pt idx="2852">
                  <c:v>-1.9703636039009211</c:v>
                </c:pt>
                <c:pt idx="2853">
                  <c:v>3.1636624552847934</c:v>
                </c:pt>
                <c:pt idx="2854">
                  <c:v>2.2250920631485229</c:v>
                </c:pt>
                <c:pt idx="2855">
                  <c:v>8.2810053604930545E-2</c:v>
                </c:pt>
                <c:pt idx="2856">
                  <c:v>1.1091935255883527</c:v>
                </c:pt>
                <c:pt idx="2857">
                  <c:v>3.1268655480211578</c:v>
                </c:pt>
                <c:pt idx="2858">
                  <c:v>1.8127674436052814</c:v>
                </c:pt>
                <c:pt idx="2859">
                  <c:v>-9.255407147119854E-2</c:v>
                </c:pt>
                <c:pt idx="2860">
                  <c:v>-4.4276591870641511</c:v>
                </c:pt>
                <c:pt idx="2861">
                  <c:v>3.1321279328214828</c:v>
                </c:pt>
                <c:pt idx="2862">
                  <c:v>-0.66380510096959711</c:v>
                </c:pt>
                <c:pt idx="2863">
                  <c:v>-2.5402829888446945</c:v>
                </c:pt>
                <c:pt idx="2864">
                  <c:v>-0.15661382550254643</c:v>
                </c:pt>
                <c:pt idx="2865">
                  <c:v>-1.40389468151713</c:v>
                </c:pt>
                <c:pt idx="2866">
                  <c:v>1.243141991971072</c:v>
                </c:pt>
                <c:pt idx="2867">
                  <c:v>-0.83711005822446793</c:v>
                </c:pt>
                <c:pt idx="2868">
                  <c:v>-1.9989682392390193</c:v>
                </c:pt>
                <c:pt idx="2869">
                  <c:v>2.3099507377816906</c:v>
                </c:pt>
                <c:pt idx="2870">
                  <c:v>2.3109995920554383</c:v>
                </c:pt>
                <c:pt idx="2871">
                  <c:v>-0.69705369173344423</c:v>
                </c:pt>
                <c:pt idx="2872">
                  <c:v>-3.074704171394842</c:v>
                </c:pt>
                <c:pt idx="2873">
                  <c:v>2.2256813257179147</c:v>
                </c:pt>
                <c:pt idx="2874">
                  <c:v>0.81045859170072276</c:v>
                </c:pt>
                <c:pt idx="2875">
                  <c:v>-3.5820836681749597</c:v>
                </c:pt>
                <c:pt idx="2876">
                  <c:v>-1.0941365352824164</c:v>
                </c:pt>
                <c:pt idx="2877">
                  <c:v>0.41477602250061096</c:v>
                </c:pt>
                <c:pt idx="2878">
                  <c:v>0.77943798300747602</c:v>
                </c:pt>
                <c:pt idx="2879">
                  <c:v>1.8086133930300861</c:v>
                </c:pt>
                <c:pt idx="2880">
                  <c:v>-2.5745569566952611</c:v>
                </c:pt>
                <c:pt idx="2881">
                  <c:v>-1.7212310733917775</c:v>
                </c:pt>
                <c:pt idx="2882">
                  <c:v>-3.1765416575432255</c:v>
                </c:pt>
                <c:pt idx="2883">
                  <c:v>-1.0411907930522659</c:v>
                </c:pt>
                <c:pt idx="2884">
                  <c:v>1.6730821856465496</c:v>
                </c:pt>
                <c:pt idx="2885">
                  <c:v>5.3182906755229453</c:v>
                </c:pt>
                <c:pt idx="2886">
                  <c:v>-2.6202182452516354</c:v>
                </c:pt>
                <c:pt idx="2887">
                  <c:v>1.3796794949141713</c:v>
                </c:pt>
                <c:pt idx="2888">
                  <c:v>0.35518413485328892</c:v>
                </c:pt>
                <c:pt idx="2889">
                  <c:v>4.5232590987168351</c:v>
                </c:pt>
                <c:pt idx="2890">
                  <c:v>3.3890572992927162</c:v>
                </c:pt>
                <c:pt idx="2891">
                  <c:v>-1.4409297074371921</c:v>
                </c:pt>
                <c:pt idx="2892">
                  <c:v>-1.3725982204585137</c:v>
                </c:pt>
                <c:pt idx="2893">
                  <c:v>0.76104956699396098</c:v>
                </c:pt>
                <c:pt idx="2894">
                  <c:v>4.0715556840820852</c:v>
                </c:pt>
                <c:pt idx="2895">
                  <c:v>-5.0156558938193996</c:v>
                </c:pt>
                <c:pt idx="2896">
                  <c:v>1.2550644226943746</c:v>
                </c:pt>
                <c:pt idx="2897">
                  <c:v>1.5669636223045273</c:v>
                </c:pt>
                <c:pt idx="2898">
                  <c:v>3.4919329971569937</c:v>
                </c:pt>
                <c:pt idx="2899">
                  <c:v>3.5127022048124843</c:v>
                </c:pt>
                <c:pt idx="2900">
                  <c:v>-2.0757538671051421</c:v>
                </c:pt>
                <c:pt idx="2901">
                  <c:v>-0.45841808531167771</c:v>
                </c:pt>
                <c:pt idx="2902">
                  <c:v>4.8212023372335864</c:v>
                </c:pt>
                <c:pt idx="2903">
                  <c:v>5.6349916370107849</c:v>
                </c:pt>
                <c:pt idx="2904">
                  <c:v>-1.7712248804305375</c:v>
                </c:pt>
                <c:pt idx="2905">
                  <c:v>-0.83125620911097542</c:v>
                </c:pt>
                <c:pt idx="2906">
                  <c:v>-0.19758631535376026</c:v>
                </c:pt>
                <c:pt idx="2907">
                  <c:v>3.3848157863283177</c:v>
                </c:pt>
                <c:pt idx="2908">
                  <c:v>6.3618089162851561</c:v>
                </c:pt>
                <c:pt idx="2909">
                  <c:v>1.3354162944636983</c:v>
                </c:pt>
                <c:pt idx="2910">
                  <c:v>-9.2400189627483087E-2</c:v>
                </c:pt>
                <c:pt idx="2911">
                  <c:v>4.5270013417225528</c:v>
                </c:pt>
                <c:pt idx="2912">
                  <c:v>0.92669979887728005</c:v>
                </c:pt>
                <c:pt idx="2913">
                  <c:v>-3.8772595449148639</c:v>
                </c:pt>
                <c:pt idx="2914">
                  <c:v>3.5844002420305543</c:v>
                </c:pt>
                <c:pt idx="2915">
                  <c:v>3.7123281592153319</c:v>
                </c:pt>
                <c:pt idx="2916">
                  <c:v>-6.6140727627677052</c:v>
                </c:pt>
                <c:pt idx="2917">
                  <c:v>-0.98788343495218101</c:v>
                </c:pt>
                <c:pt idx="2918">
                  <c:v>1.9224598165209414</c:v>
                </c:pt>
                <c:pt idx="2919">
                  <c:v>0.70052066463622964</c:v>
                </c:pt>
                <c:pt idx="2920">
                  <c:v>2.5999195037874188</c:v>
                </c:pt>
                <c:pt idx="2921">
                  <c:v>7.9671169168722145</c:v>
                </c:pt>
                <c:pt idx="2922">
                  <c:v>1.677732190056588</c:v>
                </c:pt>
                <c:pt idx="2923">
                  <c:v>1.4059137637582424</c:v>
                </c:pt>
                <c:pt idx="2924">
                  <c:v>0.80848011352591698</c:v>
                </c:pt>
                <c:pt idx="2925">
                  <c:v>4.2461231735532294</c:v>
                </c:pt>
                <c:pt idx="2926">
                  <c:v>-3.6675630211659609</c:v>
                </c:pt>
                <c:pt idx="2927">
                  <c:v>-1.2747660827723166</c:v>
                </c:pt>
                <c:pt idx="2928">
                  <c:v>4.4012688725499629</c:v>
                </c:pt>
                <c:pt idx="2929">
                  <c:v>1.5796407669975565</c:v>
                </c:pt>
                <c:pt idx="2930">
                  <c:v>-0.25307536639309092</c:v>
                </c:pt>
                <c:pt idx="2931">
                  <c:v>-2.9420367871709061</c:v>
                </c:pt>
                <c:pt idx="2932">
                  <c:v>2.4095698196900486</c:v>
                </c:pt>
                <c:pt idx="2933">
                  <c:v>2.9849076462956248</c:v>
                </c:pt>
                <c:pt idx="2934">
                  <c:v>3.332475137127858</c:v>
                </c:pt>
                <c:pt idx="2935">
                  <c:v>-3.3202162447044543</c:v>
                </c:pt>
                <c:pt idx="2936">
                  <c:v>-0.17466613644518247</c:v>
                </c:pt>
                <c:pt idx="2937">
                  <c:v>-5.0336129630075277E-2</c:v>
                </c:pt>
                <c:pt idx="2938">
                  <c:v>-2.0165612640759889</c:v>
                </c:pt>
                <c:pt idx="2939">
                  <c:v>0.66087642099813593</c:v>
                </c:pt>
                <c:pt idx="2940">
                  <c:v>-2.1261849526924692</c:v>
                </c:pt>
                <c:pt idx="2941">
                  <c:v>-3.4395045648867608</c:v>
                </c:pt>
                <c:pt idx="2942">
                  <c:v>-5.9191304707950962</c:v>
                </c:pt>
                <c:pt idx="2943">
                  <c:v>-0.9521585031824884</c:v>
                </c:pt>
                <c:pt idx="2944">
                  <c:v>0.34283819954316641</c:v>
                </c:pt>
                <c:pt idx="2945">
                  <c:v>1.1055328682010952</c:v>
                </c:pt>
                <c:pt idx="2946">
                  <c:v>-1.5965648985235248</c:v>
                </c:pt>
                <c:pt idx="2947">
                  <c:v>1.8651618838528918</c:v>
                </c:pt>
                <c:pt idx="2948">
                  <c:v>-1.1838746762762966</c:v>
                </c:pt>
                <c:pt idx="2949">
                  <c:v>4.9656624088738113</c:v>
                </c:pt>
                <c:pt idx="2950">
                  <c:v>-4.6933817898049313</c:v>
                </c:pt>
                <c:pt idx="2951">
                  <c:v>2.6890877758053051</c:v>
                </c:pt>
                <c:pt idx="2952">
                  <c:v>-0.794153464517251</c:v>
                </c:pt>
                <c:pt idx="2953">
                  <c:v>-3.6487053126562614</c:v>
                </c:pt>
                <c:pt idx="2954">
                  <c:v>0.77069074367801704</c:v>
                </c:pt>
                <c:pt idx="2955">
                  <c:v>2.1046594368460489</c:v>
                </c:pt>
                <c:pt idx="2956">
                  <c:v>3.1826545102837827</c:v>
                </c:pt>
                <c:pt idx="2957">
                  <c:v>3.0568888667950773</c:v>
                </c:pt>
                <c:pt idx="2958">
                  <c:v>1.0613597696636674</c:v>
                </c:pt>
                <c:pt idx="2959">
                  <c:v>2.2076406820371517</c:v>
                </c:pt>
                <c:pt idx="2960">
                  <c:v>-0.86846289133569599</c:v>
                </c:pt>
                <c:pt idx="2961">
                  <c:v>1.7071513912234622</c:v>
                </c:pt>
                <c:pt idx="2962">
                  <c:v>-0.65582272801896124</c:v>
                </c:pt>
                <c:pt idx="2963">
                  <c:v>4.5629784053391802</c:v>
                </c:pt>
                <c:pt idx="2964">
                  <c:v>-0.81109538620313515</c:v>
                </c:pt>
                <c:pt idx="2965">
                  <c:v>-3.2416466001437243</c:v>
                </c:pt>
                <c:pt idx="2966">
                  <c:v>2.2598407676112515</c:v>
                </c:pt>
                <c:pt idx="2967">
                  <c:v>0.31508140402127083</c:v>
                </c:pt>
                <c:pt idx="2968">
                  <c:v>-1.1538115543326768</c:v>
                </c:pt>
                <c:pt idx="2969">
                  <c:v>-1.3062755846865457</c:v>
                </c:pt>
                <c:pt idx="2970">
                  <c:v>-5.1162054904722609</c:v>
                </c:pt>
                <c:pt idx="2971">
                  <c:v>-1.6178090574674684</c:v>
                </c:pt>
                <c:pt idx="2972">
                  <c:v>-1.7827459704767818</c:v>
                </c:pt>
                <c:pt idx="2973">
                  <c:v>1.402794529882442</c:v>
                </c:pt>
                <c:pt idx="2974">
                  <c:v>2.7203879936985089</c:v>
                </c:pt>
                <c:pt idx="2975">
                  <c:v>-0.15688948772961453</c:v>
                </c:pt>
                <c:pt idx="2976">
                  <c:v>2.4041778780754157</c:v>
                </c:pt>
                <c:pt idx="2977">
                  <c:v>-6.0717013721126136</c:v>
                </c:pt>
                <c:pt idx="2978">
                  <c:v>0.21913246332366043</c:v>
                </c:pt>
                <c:pt idx="2979">
                  <c:v>-0.18213752021262053</c:v>
                </c:pt>
                <c:pt idx="2980">
                  <c:v>-0.9868171593143984</c:v>
                </c:pt>
                <c:pt idx="2981">
                  <c:v>2.8746188938600596</c:v>
                </c:pt>
                <c:pt idx="2982">
                  <c:v>3.6082796713195222</c:v>
                </c:pt>
                <c:pt idx="2983">
                  <c:v>-0.94070137998299685</c:v>
                </c:pt>
                <c:pt idx="2984">
                  <c:v>4.4710235543429917</c:v>
                </c:pt>
                <c:pt idx="2985">
                  <c:v>-0.5791698914732919</c:v>
                </c:pt>
                <c:pt idx="2986">
                  <c:v>0.62981526277275179</c:v>
                </c:pt>
                <c:pt idx="2987">
                  <c:v>0.43632004553194292</c:v>
                </c:pt>
                <c:pt idx="2988">
                  <c:v>8.186721188304233</c:v>
                </c:pt>
                <c:pt idx="2989">
                  <c:v>-1.3529746873147133</c:v>
                </c:pt>
                <c:pt idx="2990">
                  <c:v>-5.7791503579346966</c:v>
                </c:pt>
                <c:pt idx="2991">
                  <c:v>-5.2516914780051707</c:v>
                </c:pt>
                <c:pt idx="2992">
                  <c:v>2.191188587840827</c:v>
                </c:pt>
                <c:pt idx="2993">
                  <c:v>4.5980914731341045</c:v>
                </c:pt>
                <c:pt idx="2994">
                  <c:v>-3.0063897497027767</c:v>
                </c:pt>
                <c:pt idx="2995">
                  <c:v>3.6709741625287506E-2</c:v>
                </c:pt>
                <c:pt idx="2996">
                  <c:v>2.0369918632955546</c:v>
                </c:pt>
                <c:pt idx="2997">
                  <c:v>-3.1342129244523846</c:v>
                </c:pt>
                <c:pt idx="2998">
                  <c:v>1.8943809050916514</c:v>
                </c:pt>
                <c:pt idx="2999">
                  <c:v>-2.9696755585577534</c:v>
                </c:pt>
                <c:pt idx="3000">
                  <c:v>3.347614550295873</c:v>
                </c:pt>
                <c:pt idx="3001">
                  <c:v>-2.6170236884491871</c:v>
                </c:pt>
                <c:pt idx="3002">
                  <c:v>-0.60765559935117608</c:v>
                </c:pt>
                <c:pt idx="3003">
                  <c:v>-2.5863489374697224</c:v>
                </c:pt>
                <c:pt idx="3004">
                  <c:v>3.7165626717441</c:v>
                </c:pt>
                <c:pt idx="3005">
                  <c:v>-1.4183232140232178</c:v>
                </c:pt>
                <c:pt idx="3006">
                  <c:v>-7.5809285657361443</c:v>
                </c:pt>
                <c:pt idx="3007">
                  <c:v>1.8299444739675366</c:v>
                </c:pt>
                <c:pt idx="3008">
                  <c:v>-0.11470931848663213</c:v>
                </c:pt>
                <c:pt idx="3009">
                  <c:v>-1.626415417629687</c:v>
                </c:pt>
                <c:pt idx="3010">
                  <c:v>-0.26142686206057419</c:v>
                </c:pt>
                <c:pt idx="3011">
                  <c:v>2.0301954436748701</c:v>
                </c:pt>
                <c:pt idx="3012">
                  <c:v>1.2073630237337625</c:v>
                </c:pt>
                <c:pt idx="3013">
                  <c:v>-5.1160210265776129</c:v>
                </c:pt>
                <c:pt idx="3014">
                  <c:v>2.1153930759621176</c:v>
                </c:pt>
                <c:pt idx="3015">
                  <c:v>1.328523103462544</c:v>
                </c:pt>
                <c:pt idx="3016">
                  <c:v>0.40414374160826583</c:v>
                </c:pt>
                <c:pt idx="3017">
                  <c:v>5.1267381701896397</c:v>
                </c:pt>
                <c:pt idx="3018">
                  <c:v>1.8813142337726703</c:v>
                </c:pt>
                <c:pt idx="3019">
                  <c:v>-1.9755508614563269</c:v>
                </c:pt>
                <c:pt idx="3020">
                  <c:v>2.3245416214913917</c:v>
                </c:pt>
                <c:pt idx="3021">
                  <c:v>-3.9677396338818482</c:v>
                </c:pt>
                <c:pt idx="3022">
                  <c:v>-0.38645500189271331</c:v>
                </c:pt>
                <c:pt idx="3023">
                  <c:v>0.92054497736228313</c:v>
                </c:pt>
                <c:pt idx="3024">
                  <c:v>2.3283928280916939</c:v>
                </c:pt>
                <c:pt idx="3025">
                  <c:v>-0.54564368810179076</c:v>
                </c:pt>
                <c:pt idx="3026">
                  <c:v>2.2919691861660567</c:v>
                </c:pt>
                <c:pt idx="3027">
                  <c:v>2.4975439515688436</c:v>
                </c:pt>
                <c:pt idx="3028">
                  <c:v>-4.2995820325006946</c:v>
                </c:pt>
                <c:pt idx="3029">
                  <c:v>1.9448130443409468</c:v>
                </c:pt>
                <c:pt idx="3030">
                  <c:v>-1.1349180805723051</c:v>
                </c:pt>
                <c:pt idx="3031">
                  <c:v>-0.29725144923742164</c:v>
                </c:pt>
                <c:pt idx="3032">
                  <c:v>-0.31611513080855502</c:v>
                </c:pt>
                <c:pt idx="3033">
                  <c:v>-2.0082110177638413</c:v>
                </c:pt>
                <c:pt idx="3034">
                  <c:v>4.6555589540543565</c:v>
                </c:pt>
                <c:pt idx="3035">
                  <c:v>-4.2255359694959225</c:v>
                </c:pt>
                <c:pt idx="3036">
                  <c:v>6.9027590855809251</c:v>
                </c:pt>
                <c:pt idx="3037">
                  <c:v>-0.97686126121269012</c:v>
                </c:pt>
                <c:pt idx="3038">
                  <c:v>3.1863822946239395</c:v>
                </c:pt>
                <c:pt idx="3039">
                  <c:v>0.50089351880819777</c:v>
                </c:pt>
                <c:pt idx="3040">
                  <c:v>-1.4401078286148561</c:v>
                </c:pt>
                <c:pt idx="3041">
                  <c:v>3.0257719987400264</c:v>
                </c:pt>
                <c:pt idx="3042">
                  <c:v>2.4038672089092756</c:v>
                </c:pt>
                <c:pt idx="3043">
                  <c:v>-1.6599206458455029</c:v>
                </c:pt>
                <c:pt idx="3044">
                  <c:v>4.5952428666146261</c:v>
                </c:pt>
                <c:pt idx="3045">
                  <c:v>-4.1165920038693571E-2</c:v>
                </c:pt>
                <c:pt idx="3046">
                  <c:v>2.7806424159388996</c:v>
                </c:pt>
                <c:pt idx="3047">
                  <c:v>0.37556328862169153</c:v>
                </c:pt>
                <c:pt idx="3048">
                  <c:v>-1.1599857178339477</c:v>
                </c:pt>
                <c:pt idx="3049">
                  <c:v>3.7321325022806491</c:v>
                </c:pt>
                <c:pt idx="3050">
                  <c:v>1.7615424423977686</c:v>
                </c:pt>
                <c:pt idx="3051">
                  <c:v>-3.0135804184817516</c:v>
                </c:pt>
                <c:pt idx="3052">
                  <c:v>-10.068266678995272</c:v>
                </c:pt>
                <c:pt idx="3053">
                  <c:v>-4.5930805164096569</c:v>
                </c:pt>
                <c:pt idx="3054">
                  <c:v>5.785913010225272</c:v>
                </c:pt>
                <c:pt idx="3055">
                  <c:v>1.0325138830705498</c:v>
                </c:pt>
                <c:pt idx="3056">
                  <c:v>-3.6211832039999763</c:v>
                </c:pt>
                <c:pt idx="3057">
                  <c:v>2.0680056333774814</c:v>
                </c:pt>
                <c:pt idx="3058">
                  <c:v>-2.8725176287658343</c:v>
                </c:pt>
                <c:pt idx="3059">
                  <c:v>-5.5576420198905225</c:v>
                </c:pt>
                <c:pt idx="3060">
                  <c:v>-6.0853047296233456</c:v>
                </c:pt>
                <c:pt idx="3061">
                  <c:v>-3.3218345696411404</c:v>
                </c:pt>
                <c:pt idx="3062">
                  <c:v>0.44336257571876558</c:v>
                </c:pt>
                <c:pt idx="3063">
                  <c:v>-0.98167515665784322</c:v>
                </c:pt>
                <c:pt idx="3064">
                  <c:v>0.50977907288046254</c:v>
                </c:pt>
                <c:pt idx="3065">
                  <c:v>-5.8442650620174277</c:v>
                </c:pt>
                <c:pt idx="3066">
                  <c:v>1.0830506734197911</c:v>
                </c:pt>
                <c:pt idx="3067">
                  <c:v>-0.51101480151949374</c:v>
                </c:pt>
                <c:pt idx="3068">
                  <c:v>-3.3018484657880549</c:v>
                </c:pt>
                <c:pt idx="3069">
                  <c:v>1.0189274383911169</c:v>
                </c:pt>
                <c:pt idx="3070">
                  <c:v>-1.1613784555322013</c:v>
                </c:pt>
                <c:pt idx="3071">
                  <c:v>1.4218076148629279</c:v>
                </c:pt>
                <c:pt idx="3072">
                  <c:v>4.4314343269527967</c:v>
                </c:pt>
                <c:pt idx="3073">
                  <c:v>-1.8080070413703311</c:v>
                </c:pt>
                <c:pt idx="3074">
                  <c:v>-3.9828937847818224</c:v>
                </c:pt>
                <c:pt idx="3075">
                  <c:v>-3.5321402421456298</c:v>
                </c:pt>
                <c:pt idx="3076">
                  <c:v>2.8463323161562926</c:v>
                </c:pt>
                <c:pt idx="3077">
                  <c:v>-2.3510151139252429</c:v>
                </c:pt>
                <c:pt idx="3078">
                  <c:v>-1.3716466939851202</c:v>
                </c:pt>
                <c:pt idx="3079">
                  <c:v>-2.6066628240036778</c:v>
                </c:pt>
                <c:pt idx="3080">
                  <c:v>-1.462589825739343</c:v>
                </c:pt>
                <c:pt idx="3081">
                  <c:v>2.3675952730302186</c:v>
                </c:pt>
                <c:pt idx="3082">
                  <c:v>-7.8631902976295009</c:v>
                </c:pt>
                <c:pt idx="3083">
                  <c:v>3.0370243568567616</c:v>
                </c:pt>
                <c:pt idx="3084">
                  <c:v>1.6635559506622144</c:v>
                </c:pt>
                <c:pt idx="3085">
                  <c:v>-0.58097290083776443</c:v>
                </c:pt>
                <c:pt idx="3086">
                  <c:v>-3.6934747783110708</c:v>
                </c:pt>
                <c:pt idx="3087">
                  <c:v>-1.0852533779378177</c:v>
                </c:pt>
                <c:pt idx="3088">
                  <c:v>2.9524206776109025</c:v>
                </c:pt>
                <c:pt idx="3089">
                  <c:v>1.7252084250469011</c:v>
                </c:pt>
                <c:pt idx="3090">
                  <c:v>-2.3055467350568222</c:v>
                </c:pt>
                <c:pt idx="3091">
                  <c:v>-1.1068266601154733</c:v>
                </c:pt>
                <c:pt idx="3092">
                  <c:v>4.0109859494983198</c:v>
                </c:pt>
                <c:pt idx="3093">
                  <c:v>4.3779169082883413</c:v>
                </c:pt>
                <c:pt idx="3094">
                  <c:v>-0.55847065167513676</c:v>
                </c:pt>
                <c:pt idx="3095">
                  <c:v>0.81941923032206887</c:v>
                </c:pt>
                <c:pt idx="3096">
                  <c:v>3.1788416772185997</c:v>
                </c:pt>
                <c:pt idx="3097">
                  <c:v>4.0151798909201659</c:v>
                </c:pt>
                <c:pt idx="3098">
                  <c:v>-1.2430738155358654</c:v>
                </c:pt>
                <c:pt idx="3099">
                  <c:v>0.62286473979759194</c:v>
                </c:pt>
                <c:pt idx="3100">
                  <c:v>3.8303758500395588</c:v>
                </c:pt>
                <c:pt idx="3101">
                  <c:v>-2.1098503693023076</c:v>
                </c:pt>
                <c:pt idx="3102">
                  <c:v>1.915689906151897</c:v>
                </c:pt>
                <c:pt idx="3103">
                  <c:v>1.8418344112893124</c:v>
                </c:pt>
                <c:pt idx="3104">
                  <c:v>-3.0800525372561083</c:v>
                </c:pt>
                <c:pt idx="3105">
                  <c:v>2.5590002351144676</c:v>
                </c:pt>
                <c:pt idx="3106">
                  <c:v>-2.2720526614786962</c:v>
                </c:pt>
                <c:pt idx="3107">
                  <c:v>-0.99126255838586985</c:v>
                </c:pt>
                <c:pt idx="3108">
                  <c:v>-0.83604531324771614</c:v>
                </c:pt>
                <c:pt idx="3109">
                  <c:v>-0.48450436245303763</c:v>
                </c:pt>
                <c:pt idx="3110">
                  <c:v>-2.2441773422330442</c:v>
                </c:pt>
                <c:pt idx="3111">
                  <c:v>-0.7269477738460921</c:v>
                </c:pt>
                <c:pt idx="3112">
                  <c:v>1.9415705220497586</c:v>
                </c:pt>
                <c:pt idx="3113">
                  <c:v>2.980580292711025</c:v>
                </c:pt>
                <c:pt idx="3114">
                  <c:v>-0.16079655834170126</c:v>
                </c:pt>
                <c:pt idx="3115">
                  <c:v>6.1367641339726831</c:v>
                </c:pt>
                <c:pt idx="3116">
                  <c:v>2.2925299681415936</c:v>
                </c:pt>
                <c:pt idx="3117">
                  <c:v>-3.9588584507275755</c:v>
                </c:pt>
                <c:pt idx="3118">
                  <c:v>-4.5899350580525038</c:v>
                </c:pt>
                <c:pt idx="3119">
                  <c:v>-3.9736803014250199E-2</c:v>
                </c:pt>
                <c:pt idx="3120">
                  <c:v>1.130063018142053</c:v>
                </c:pt>
                <c:pt idx="3121">
                  <c:v>0.2244602538246312</c:v>
                </c:pt>
                <c:pt idx="3122">
                  <c:v>2.0898533708586911</c:v>
                </c:pt>
                <c:pt idx="3123">
                  <c:v>0.47423990809733141</c:v>
                </c:pt>
                <c:pt idx="3124">
                  <c:v>4.8872345016200995</c:v>
                </c:pt>
                <c:pt idx="3125">
                  <c:v>-0.93022544392354689</c:v>
                </c:pt>
                <c:pt idx="3126">
                  <c:v>3.0568421798813574</c:v>
                </c:pt>
                <c:pt idx="3127">
                  <c:v>2.6289198235694542</c:v>
                </c:pt>
                <c:pt idx="3128">
                  <c:v>-2.9136625555037483</c:v>
                </c:pt>
                <c:pt idx="3129">
                  <c:v>1.2453039538263226</c:v>
                </c:pt>
                <c:pt idx="3130">
                  <c:v>2.5072758355631777</c:v>
                </c:pt>
                <c:pt idx="3131">
                  <c:v>3.2804590283469679</c:v>
                </c:pt>
                <c:pt idx="3132">
                  <c:v>0.80834522452295232</c:v>
                </c:pt>
                <c:pt idx="3133">
                  <c:v>2.9372068552601718</c:v>
                </c:pt>
                <c:pt idx="3134">
                  <c:v>2.6653457254931254</c:v>
                </c:pt>
                <c:pt idx="3135">
                  <c:v>-2.8871497706719538</c:v>
                </c:pt>
                <c:pt idx="3136">
                  <c:v>3.3501871795165101</c:v>
                </c:pt>
                <c:pt idx="3137">
                  <c:v>-3.6829366005671602</c:v>
                </c:pt>
                <c:pt idx="3138">
                  <c:v>-4.5680368122011146</c:v>
                </c:pt>
                <c:pt idx="3139">
                  <c:v>0.25934021934867246</c:v>
                </c:pt>
                <c:pt idx="3140">
                  <c:v>-1.2247001178796495</c:v>
                </c:pt>
                <c:pt idx="3141">
                  <c:v>-8.7734837059002473</c:v>
                </c:pt>
                <c:pt idx="3142">
                  <c:v>3.026645667315762</c:v>
                </c:pt>
                <c:pt idx="3143">
                  <c:v>-2.8663503374083916</c:v>
                </c:pt>
                <c:pt idx="3144">
                  <c:v>-2.3895926086121619</c:v>
                </c:pt>
                <c:pt idx="3145">
                  <c:v>-1.3884049046566815</c:v>
                </c:pt>
                <c:pt idx="3146">
                  <c:v>-3.2120271642806983</c:v>
                </c:pt>
                <c:pt idx="3147">
                  <c:v>-5.0074755416147809E-2</c:v>
                </c:pt>
                <c:pt idx="3148">
                  <c:v>-2.5777110458780328</c:v>
                </c:pt>
                <c:pt idx="3149">
                  <c:v>-1.6211535817807885</c:v>
                </c:pt>
                <c:pt idx="3150">
                  <c:v>-9.8930257696750346E-2</c:v>
                </c:pt>
                <c:pt idx="3151">
                  <c:v>1.9571012053960857</c:v>
                </c:pt>
                <c:pt idx="3152">
                  <c:v>0.14189617667619814</c:v>
                </c:pt>
                <c:pt idx="3153">
                  <c:v>0.14590322573590697</c:v>
                </c:pt>
                <c:pt idx="3154">
                  <c:v>-1.0731682158601785</c:v>
                </c:pt>
                <c:pt idx="3155">
                  <c:v>0.57337001551320554</c:v>
                </c:pt>
                <c:pt idx="3156">
                  <c:v>3.8374380106532442</c:v>
                </c:pt>
                <c:pt idx="3157">
                  <c:v>1.3143430344713494</c:v>
                </c:pt>
                <c:pt idx="3158">
                  <c:v>-3.1465465692053556</c:v>
                </c:pt>
                <c:pt idx="3159">
                  <c:v>0.93787123060587874</c:v>
                </c:pt>
                <c:pt idx="3160">
                  <c:v>-1.3856730167453009</c:v>
                </c:pt>
                <c:pt idx="3161">
                  <c:v>2.0758408904615067</c:v>
                </c:pt>
                <c:pt idx="3162">
                  <c:v>0.60810245814062114</c:v>
                </c:pt>
                <c:pt idx="3163">
                  <c:v>5.2518947625372903E-3</c:v>
                </c:pt>
                <c:pt idx="3164">
                  <c:v>1.7697511100341217</c:v>
                </c:pt>
                <c:pt idx="3165">
                  <c:v>-0.29837634801288004</c:v>
                </c:pt>
                <c:pt idx="3166">
                  <c:v>1.3708444462562568</c:v>
                </c:pt>
                <c:pt idx="3167">
                  <c:v>4.7505388535945485</c:v>
                </c:pt>
                <c:pt idx="3168">
                  <c:v>-1.8336868199716889</c:v>
                </c:pt>
                <c:pt idx="3169">
                  <c:v>9.5496752689739353</c:v>
                </c:pt>
                <c:pt idx="3170">
                  <c:v>1.573497648624226</c:v>
                </c:pt>
                <c:pt idx="3171">
                  <c:v>0.98347041877156016</c:v>
                </c:pt>
                <c:pt idx="3172">
                  <c:v>-1.0670838920357255</c:v>
                </c:pt>
                <c:pt idx="3173">
                  <c:v>2.0290076409102085</c:v>
                </c:pt>
                <c:pt idx="3174">
                  <c:v>2.0412872241207651</c:v>
                </c:pt>
                <c:pt idx="3175">
                  <c:v>-2.6808244476012533</c:v>
                </c:pt>
                <c:pt idx="3176">
                  <c:v>-0.32675185563186915</c:v>
                </c:pt>
                <c:pt idx="3177">
                  <c:v>-1.7930383108042349</c:v>
                </c:pt>
                <c:pt idx="3178">
                  <c:v>2.5325217359454086</c:v>
                </c:pt>
                <c:pt idx="3179">
                  <c:v>-1.0180993939518999</c:v>
                </c:pt>
                <c:pt idx="3180">
                  <c:v>0.93005790585908699</c:v>
                </c:pt>
                <c:pt idx="3181">
                  <c:v>5.3143944213256731</c:v>
                </c:pt>
                <c:pt idx="3182">
                  <c:v>-0.43151809120656992</c:v>
                </c:pt>
                <c:pt idx="3183">
                  <c:v>1.4550849874151837</c:v>
                </c:pt>
                <c:pt idx="3184">
                  <c:v>-1.4394807022324585</c:v>
                </c:pt>
                <c:pt idx="3185">
                  <c:v>2.9539100871293726</c:v>
                </c:pt>
                <c:pt idx="3186">
                  <c:v>1.5175942700769127</c:v>
                </c:pt>
                <c:pt idx="3187">
                  <c:v>-5.4289853275096789</c:v>
                </c:pt>
                <c:pt idx="3188">
                  <c:v>-2.3383409223096834</c:v>
                </c:pt>
                <c:pt idx="3189">
                  <c:v>4.113257794171929</c:v>
                </c:pt>
                <c:pt idx="3190">
                  <c:v>2.3626206521931863</c:v>
                </c:pt>
                <c:pt idx="3191">
                  <c:v>1.0674384323391166</c:v>
                </c:pt>
                <c:pt idx="3192">
                  <c:v>-0.95321498139608707</c:v>
                </c:pt>
                <c:pt idx="3193">
                  <c:v>3.2287465182258472</c:v>
                </c:pt>
                <c:pt idx="3194">
                  <c:v>2.8711006376322814</c:v>
                </c:pt>
                <c:pt idx="3195">
                  <c:v>-4.7641666574144779</c:v>
                </c:pt>
                <c:pt idx="3196">
                  <c:v>1.3222833067943611</c:v>
                </c:pt>
                <c:pt idx="3197">
                  <c:v>-1.3629193190441811</c:v>
                </c:pt>
                <c:pt idx="3198">
                  <c:v>2.7157431775758596</c:v>
                </c:pt>
                <c:pt idx="3199">
                  <c:v>-2.5148149917460216</c:v>
                </c:pt>
                <c:pt idx="3200">
                  <c:v>-2.162503974714042</c:v>
                </c:pt>
                <c:pt idx="3201">
                  <c:v>-3.977678644325465</c:v>
                </c:pt>
                <c:pt idx="3202">
                  <c:v>-3.3043587863465973</c:v>
                </c:pt>
                <c:pt idx="3203">
                  <c:v>2.6561421528138283</c:v>
                </c:pt>
                <c:pt idx="3204">
                  <c:v>0.25102212321820616</c:v>
                </c:pt>
                <c:pt idx="3205">
                  <c:v>5.8456693498296488</c:v>
                </c:pt>
                <c:pt idx="3206">
                  <c:v>-2.60303951958646</c:v>
                </c:pt>
                <c:pt idx="3207">
                  <c:v>3.0133771539950658</c:v>
                </c:pt>
                <c:pt idx="3208">
                  <c:v>-0.21248105635592651</c:v>
                </c:pt>
                <c:pt idx="3209">
                  <c:v>-2.438657524734964</c:v>
                </c:pt>
                <c:pt idx="3210">
                  <c:v>3.7654453697936106</c:v>
                </c:pt>
                <c:pt idx="3211">
                  <c:v>0.29422574245236888</c:v>
                </c:pt>
                <c:pt idx="3212">
                  <c:v>3.018197352831919</c:v>
                </c:pt>
                <c:pt idx="3213">
                  <c:v>1.0496067623870999</c:v>
                </c:pt>
                <c:pt idx="3214">
                  <c:v>-5.9531198628850461</c:v>
                </c:pt>
                <c:pt idx="3215">
                  <c:v>-0.88308948592043635</c:v>
                </c:pt>
                <c:pt idx="3216">
                  <c:v>-1.2976968202964372</c:v>
                </c:pt>
                <c:pt idx="3217">
                  <c:v>-3.7013822961566518</c:v>
                </c:pt>
                <c:pt idx="3218">
                  <c:v>3.9914487376823899</c:v>
                </c:pt>
                <c:pt idx="3219">
                  <c:v>1.8795090114200974</c:v>
                </c:pt>
                <c:pt idx="3220">
                  <c:v>2.665541311335403</c:v>
                </c:pt>
                <c:pt idx="3221">
                  <c:v>4.1674451144132263E-2</c:v>
                </c:pt>
                <c:pt idx="3222">
                  <c:v>-4.7923926612058381</c:v>
                </c:pt>
                <c:pt idx="3223">
                  <c:v>-2.0290987757842203</c:v>
                </c:pt>
                <c:pt idx="3224">
                  <c:v>0.66299600466265929</c:v>
                </c:pt>
                <c:pt idx="3225">
                  <c:v>1.8863071989540572</c:v>
                </c:pt>
                <c:pt idx="3226">
                  <c:v>-0.45201722471520611</c:v>
                </c:pt>
                <c:pt idx="3227">
                  <c:v>-2.580409112663034</c:v>
                </c:pt>
                <c:pt idx="3228">
                  <c:v>0.17768585003449289</c:v>
                </c:pt>
                <c:pt idx="3229">
                  <c:v>-1.7722987894689481</c:v>
                </c:pt>
                <c:pt idx="3230">
                  <c:v>2.3124834480251053</c:v>
                </c:pt>
                <c:pt idx="3231">
                  <c:v>-0.48676823427724969</c:v>
                </c:pt>
                <c:pt idx="3232">
                  <c:v>2.9731721486146654</c:v>
                </c:pt>
                <c:pt idx="3233">
                  <c:v>-0.21383167410965598</c:v>
                </c:pt>
                <c:pt idx="3234">
                  <c:v>0.6622173762385728</c:v>
                </c:pt>
                <c:pt idx="3235">
                  <c:v>2.3766813175376171</c:v>
                </c:pt>
                <c:pt idx="3236">
                  <c:v>-0.95706482407621252</c:v>
                </c:pt>
                <c:pt idx="3237">
                  <c:v>-7.4740935732375249</c:v>
                </c:pt>
                <c:pt idx="3238">
                  <c:v>2.6626992003121615</c:v>
                </c:pt>
                <c:pt idx="3239">
                  <c:v>0.97068978204865175</c:v>
                </c:pt>
                <c:pt idx="3240">
                  <c:v>-3.057569080906994</c:v>
                </c:pt>
                <c:pt idx="3241">
                  <c:v>-1.2490119834525046</c:v>
                </c:pt>
                <c:pt idx="3242">
                  <c:v>1.0113331259655638</c:v>
                </c:pt>
                <c:pt idx="3243">
                  <c:v>4.1900312202602663</c:v>
                </c:pt>
                <c:pt idx="3244">
                  <c:v>0.19176995170647615</c:v>
                </c:pt>
                <c:pt idx="3245">
                  <c:v>-4.6658177073794249</c:v>
                </c:pt>
                <c:pt idx="3246">
                  <c:v>-0.65341316554757611</c:v>
                </c:pt>
                <c:pt idx="3247">
                  <c:v>3.2262849506133477</c:v>
                </c:pt>
                <c:pt idx="3248">
                  <c:v>9.3690508642910686</c:v>
                </c:pt>
                <c:pt idx="3249">
                  <c:v>2.1135725014374884</c:v>
                </c:pt>
                <c:pt idx="3250">
                  <c:v>-2.3482815763675973</c:v>
                </c:pt>
                <c:pt idx="3251">
                  <c:v>-2.5001456464298641</c:v>
                </c:pt>
                <c:pt idx="3252">
                  <c:v>0.41447462630003429</c:v>
                </c:pt>
                <c:pt idx="3253">
                  <c:v>1.644822740825191</c:v>
                </c:pt>
                <c:pt idx="3254">
                  <c:v>-5.4377154880987177</c:v>
                </c:pt>
                <c:pt idx="3255">
                  <c:v>-4.0860266567876664</c:v>
                </c:pt>
                <c:pt idx="3256">
                  <c:v>2.0057518087672292</c:v>
                </c:pt>
                <c:pt idx="3257">
                  <c:v>-0.10517126149642309</c:v>
                </c:pt>
                <c:pt idx="3258">
                  <c:v>0.88632152948746068</c:v>
                </c:pt>
                <c:pt idx="3259">
                  <c:v>-1.464893078790908</c:v>
                </c:pt>
                <c:pt idx="3260">
                  <c:v>-2.2822222450238883</c:v>
                </c:pt>
                <c:pt idx="3261">
                  <c:v>7.3501486486621843</c:v>
                </c:pt>
                <c:pt idx="3262">
                  <c:v>-2.5428271817916936</c:v>
                </c:pt>
                <c:pt idx="3263">
                  <c:v>-3.1954320076109752</c:v>
                </c:pt>
                <c:pt idx="3264">
                  <c:v>-0.28477113757375605</c:v>
                </c:pt>
                <c:pt idx="3265">
                  <c:v>-4.180798600136427</c:v>
                </c:pt>
                <c:pt idx="3266">
                  <c:v>-2.4872484230770624</c:v>
                </c:pt>
                <c:pt idx="3267">
                  <c:v>3.7148599811866916</c:v>
                </c:pt>
                <c:pt idx="3268">
                  <c:v>2.4762341182942009</c:v>
                </c:pt>
                <c:pt idx="3269">
                  <c:v>-0.81110516517611586</c:v>
                </c:pt>
                <c:pt idx="3270">
                  <c:v>-0.65831676307158205</c:v>
                </c:pt>
                <c:pt idx="3271">
                  <c:v>0.18856191297220448</c:v>
                </c:pt>
                <c:pt idx="3272">
                  <c:v>1.0004357785959712</c:v>
                </c:pt>
                <c:pt idx="3273">
                  <c:v>-4.0123140302404607</c:v>
                </c:pt>
                <c:pt idx="3274">
                  <c:v>2.0441190563552709</c:v>
                </c:pt>
                <c:pt idx="3275">
                  <c:v>-4.5958595066327632</c:v>
                </c:pt>
                <c:pt idx="3276">
                  <c:v>6.6008677503865556</c:v>
                </c:pt>
                <c:pt idx="3277">
                  <c:v>-1.5539890095949005</c:v>
                </c:pt>
                <c:pt idx="3278">
                  <c:v>1.6051285800681114</c:v>
                </c:pt>
                <c:pt idx="3279">
                  <c:v>6.5014300738891961</c:v>
                </c:pt>
                <c:pt idx="3280">
                  <c:v>2.6324704838002049</c:v>
                </c:pt>
                <c:pt idx="3281">
                  <c:v>-0.3939048553951352</c:v>
                </c:pt>
                <c:pt idx="3282">
                  <c:v>2.715902667624789</c:v>
                </c:pt>
                <c:pt idx="3283">
                  <c:v>2.5696734364264557</c:v>
                </c:pt>
                <c:pt idx="3284">
                  <c:v>1.3120566302036707</c:v>
                </c:pt>
                <c:pt idx="3285">
                  <c:v>2.8580153618118089</c:v>
                </c:pt>
                <c:pt idx="3286">
                  <c:v>-1.1504426531053582</c:v>
                </c:pt>
                <c:pt idx="3287">
                  <c:v>-2.9450632389613816</c:v>
                </c:pt>
                <c:pt idx="3288">
                  <c:v>-0.96721501789664899</c:v>
                </c:pt>
                <c:pt idx="3289">
                  <c:v>3.5505449094635821</c:v>
                </c:pt>
                <c:pt idx="3290">
                  <c:v>1.8097246835991427</c:v>
                </c:pt>
                <c:pt idx="3291">
                  <c:v>-9.1733330455667783E-2</c:v>
                </c:pt>
                <c:pt idx="3292">
                  <c:v>-1.9284078810892566</c:v>
                </c:pt>
                <c:pt idx="3293">
                  <c:v>-0.92210769765358691</c:v>
                </c:pt>
                <c:pt idx="3294">
                  <c:v>-1.6535490948692768</c:v>
                </c:pt>
                <c:pt idx="3295">
                  <c:v>0.4203125343619547</c:v>
                </c:pt>
                <c:pt idx="3296">
                  <c:v>0.22555072281843991</c:v>
                </c:pt>
                <c:pt idx="3297">
                  <c:v>2.5920035596810536</c:v>
                </c:pt>
                <c:pt idx="3298">
                  <c:v>3.8944991406317229</c:v>
                </c:pt>
                <c:pt idx="3299">
                  <c:v>-0.96613096221139472</c:v>
                </c:pt>
                <c:pt idx="3300">
                  <c:v>0.1191454174920068</c:v>
                </c:pt>
                <c:pt idx="3301">
                  <c:v>-0.31943007436177595</c:v>
                </c:pt>
                <c:pt idx="3302">
                  <c:v>-3.9142585658312896</c:v>
                </c:pt>
                <c:pt idx="3303">
                  <c:v>0.11334248962677407</c:v>
                </c:pt>
                <c:pt idx="3304">
                  <c:v>-1.6442860896859202</c:v>
                </c:pt>
                <c:pt idx="3305">
                  <c:v>-4.9875913949636015</c:v>
                </c:pt>
                <c:pt idx="3306">
                  <c:v>1.5485736013758782</c:v>
                </c:pt>
                <c:pt idx="3307">
                  <c:v>2.1632103083989023</c:v>
                </c:pt>
                <c:pt idx="3308">
                  <c:v>-6.5849538298128891</c:v>
                </c:pt>
                <c:pt idx="3309">
                  <c:v>2.8696578136406004</c:v>
                </c:pt>
                <c:pt idx="3310">
                  <c:v>-2.1504555372148957</c:v>
                </c:pt>
                <c:pt idx="3311">
                  <c:v>1.4865478602845741</c:v>
                </c:pt>
                <c:pt idx="3312">
                  <c:v>4.0489215571136583</c:v>
                </c:pt>
                <c:pt idx="3313">
                  <c:v>2.0617893239736418</c:v>
                </c:pt>
                <c:pt idx="3314">
                  <c:v>-0.8115742469504994</c:v>
                </c:pt>
                <c:pt idx="3315">
                  <c:v>0.31195562489664042</c:v>
                </c:pt>
                <c:pt idx="3316">
                  <c:v>-4.0648749307226382</c:v>
                </c:pt>
                <c:pt idx="3317">
                  <c:v>-3.9927800307740995</c:v>
                </c:pt>
                <c:pt idx="3318">
                  <c:v>-3.5084296762323106</c:v>
                </c:pt>
                <c:pt idx="3319">
                  <c:v>-0.53313050226540781</c:v>
                </c:pt>
                <c:pt idx="3320">
                  <c:v>-0.25552549065307062</c:v>
                </c:pt>
                <c:pt idx="3321">
                  <c:v>4.2681198578836472</c:v>
                </c:pt>
                <c:pt idx="3322">
                  <c:v>0.21110526442598143</c:v>
                </c:pt>
                <c:pt idx="3323">
                  <c:v>-2.6646908134453895</c:v>
                </c:pt>
                <c:pt idx="3324">
                  <c:v>-2.4102948774458923</c:v>
                </c:pt>
                <c:pt idx="3325">
                  <c:v>2.0181183758535894</c:v>
                </c:pt>
                <c:pt idx="3326">
                  <c:v>3.0974645074419129</c:v>
                </c:pt>
                <c:pt idx="3327">
                  <c:v>1.5292222728911327</c:v>
                </c:pt>
                <c:pt idx="3328">
                  <c:v>0.53351087429302879</c:v>
                </c:pt>
                <c:pt idx="3329">
                  <c:v>-3.8010801160858279</c:v>
                </c:pt>
                <c:pt idx="3330">
                  <c:v>1.2881367925783138</c:v>
                </c:pt>
                <c:pt idx="3331">
                  <c:v>1.2797523567525673</c:v>
                </c:pt>
                <c:pt idx="3332">
                  <c:v>1.0386111626679622</c:v>
                </c:pt>
                <c:pt idx="3333">
                  <c:v>-0.91308635048176257</c:v>
                </c:pt>
                <c:pt idx="3334">
                  <c:v>-4.068797862864983</c:v>
                </c:pt>
                <c:pt idx="3335">
                  <c:v>2.3988772164798036</c:v>
                </c:pt>
                <c:pt idx="3336">
                  <c:v>-1.2060834937092295</c:v>
                </c:pt>
                <c:pt idx="3337">
                  <c:v>-0.56443974844142986</c:v>
                </c:pt>
                <c:pt idx="3338">
                  <c:v>-1.2215161940688191</c:v>
                </c:pt>
                <c:pt idx="3339">
                  <c:v>1.5437014027595524</c:v>
                </c:pt>
                <c:pt idx="3340">
                  <c:v>-1.5001877481622046</c:v>
                </c:pt>
                <c:pt idx="3341">
                  <c:v>8.3701244774488259E-2</c:v>
                </c:pt>
                <c:pt idx="3342">
                  <c:v>-6.9154899240473355E-2</c:v>
                </c:pt>
                <c:pt idx="3343">
                  <c:v>-0.62295945055689117</c:v>
                </c:pt>
                <c:pt idx="3344">
                  <c:v>3.3232867450070671</c:v>
                </c:pt>
                <c:pt idx="3345">
                  <c:v>0.9310670373192238</c:v>
                </c:pt>
                <c:pt idx="3346">
                  <c:v>8.6428253363806107E-3</c:v>
                </c:pt>
                <c:pt idx="3347">
                  <c:v>3.7861648930319731</c:v>
                </c:pt>
                <c:pt idx="3348">
                  <c:v>2.6350536449491244</c:v>
                </c:pt>
                <c:pt idx="3349">
                  <c:v>4.0604780106721137</c:v>
                </c:pt>
                <c:pt idx="3350">
                  <c:v>-0.15426144105242656</c:v>
                </c:pt>
                <c:pt idx="3351">
                  <c:v>-3.2113962209356828</c:v>
                </c:pt>
                <c:pt idx="3352">
                  <c:v>0.26352475029844413</c:v>
                </c:pt>
                <c:pt idx="3353">
                  <c:v>4.8447659117383637</c:v>
                </c:pt>
                <c:pt idx="3354">
                  <c:v>1.6897574640045008</c:v>
                </c:pt>
                <c:pt idx="3355">
                  <c:v>5.8651840637244277</c:v>
                </c:pt>
                <c:pt idx="3356">
                  <c:v>1.42691113403896</c:v>
                </c:pt>
                <c:pt idx="3357">
                  <c:v>1.3127143299154795</c:v>
                </c:pt>
                <c:pt idx="3358">
                  <c:v>-1.4226201533931118</c:v>
                </c:pt>
                <c:pt idx="3359">
                  <c:v>2.8617823737837185</c:v>
                </c:pt>
                <c:pt idx="3360">
                  <c:v>0.69880651801403815</c:v>
                </c:pt>
                <c:pt idx="3361">
                  <c:v>2.4153934883494799</c:v>
                </c:pt>
                <c:pt idx="3362">
                  <c:v>-5.0035474652220699</c:v>
                </c:pt>
                <c:pt idx="3363">
                  <c:v>-1.233985569890244</c:v>
                </c:pt>
                <c:pt idx="3364">
                  <c:v>1.8045313763914805</c:v>
                </c:pt>
                <c:pt idx="3365">
                  <c:v>-3.7191923336183379</c:v>
                </c:pt>
                <c:pt idx="3366">
                  <c:v>-8.2050315187217393E-2</c:v>
                </c:pt>
                <c:pt idx="3367">
                  <c:v>-4.0250401636001243</c:v>
                </c:pt>
                <c:pt idx="3368">
                  <c:v>3.7719930867583997</c:v>
                </c:pt>
                <c:pt idx="3369">
                  <c:v>0.5368452210583996</c:v>
                </c:pt>
                <c:pt idx="3370">
                  <c:v>0.29601356422807612</c:v>
                </c:pt>
                <c:pt idx="3371">
                  <c:v>-1.5355709436935285</c:v>
                </c:pt>
                <c:pt idx="3372">
                  <c:v>-1.6686460557621672</c:v>
                </c:pt>
                <c:pt idx="3373">
                  <c:v>-1.2901286821694242</c:v>
                </c:pt>
                <c:pt idx="3374">
                  <c:v>-3.5789584132440098</c:v>
                </c:pt>
                <c:pt idx="3375">
                  <c:v>1.6505365975655621</c:v>
                </c:pt>
                <c:pt idx="3376">
                  <c:v>4.2759464580479118</c:v>
                </c:pt>
                <c:pt idx="3377">
                  <c:v>2.0499255598337527</c:v>
                </c:pt>
                <c:pt idx="3378">
                  <c:v>1.7499069352025884</c:v>
                </c:pt>
                <c:pt idx="3379">
                  <c:v>1.0861521437944646</c:v>
                </c:pt>
                <c:pt idx="3380">
                  <c:v>2.4896452212741735</c:v>
                </c:pt>
                <c:pt idx="3381">
                  <c:v>4.4718157872986808</c:v>
                </c:pt>
                <c:pt idx="3382">
                  <c:v>4.5579248444360587</c:v>
                </c:pt>
                <c:pt idx="3383">
                  <c:v>0.24491866846575761</c:v>
                </c:pt>
                <c:pt idx="3384">
                  <c:v>0.36072267321367235</c:v>
                </c:pt>
                <c:pt idx="3385">
                  <c:v>3.4353768561873039</c:v>
                </c:pt>
                <c:pt idx="3386">
                  <c:v>-2.2129045675304155</c:v>
                </c:pt>
                <c:pt idx="3387">
                  <c:v>-1.0270311508253087</c:v>
                </c:pt>
                <c:pt idx="3388">
                  <c:v>-1.8626840993321139</c:v>
                </c:pt>
                <c:pt idx="3389">
                  <c:v>2.0380264687952945</c:v>
                </c:pt>
                <c:pt idx="3390">
                  <c:v>1.4502693680709626</c:v>
                </c:pt>
                <c:pt idx="3391">
                  <c:v>-4.0642119201703935</c:v>
                </c:pt>
                <c:pt idx="3392">
                  <c:v>-3.5271620677646638</c:v>
                </c:pt>
                <c:pt idx="3393">
                  <c:v>-3.627391945138811</c:v>
                </c:pt>
                <c:pt idx="3394">
                  <c:v>-0.32432328332583893</c:v>
                </c:pt>
                <c:pt idx="3395">
                  <c:v>4.3808863246340479</c:v>
                </c:pt>
                <c:pt idx="3396">
                  <c:v>-3.7539816692516865</c:v>
                </c:pt>
                <c:pt idx="3397">
                  <c:v>5.1265299735609346</c:v>
                </c:pt>
                <c:pt idx="3398">
                  <c:v>0.24461669940006914</c:v>
                </c:pt>
                <c:pt idx="3399">
                  <c:v>-5.3097868638720911</c:v>
                </c:pt>
                <c:pt idx="3400">
                  <c:v>3.4683211054353933</c:v>
                </c:pt>
                <c:pt idx="3401">
                  <c:v>1.6872267745111174</c:v>
                </c:pt>
                <c:pt idx="3402">
                  <c:v>4.9237057745248194</c:v>
                </c:pt>
                <c:pt idx="3403">
                  <c:v>-3.8270295673380303</c:v>
                </c:pt>
                <c:pt idx="3404">
                  <c:v>-4.1078490847684179</c:v>
                </c:pt>
                <c:pt idx="3405">
                  <c:v>0.319559983362943</c:v>
                </c:pt>
                <c:pt idx="3406">
                  <c:v>1.6369696351314929</c:v>
                </c:pt>
                <c:pt idx="3407">
                  <c:v>-2.9520301520799137</c:v>
                </c:pt>
                <c:pt idx="3408">
                  <c:v>2.1441776859435606</c:v>
                </c:pt>
                <c:pt idx="3409">
                  <c:v>-5.2852571587823718</c:v>
                </c:pt>
                <c:pt idx="3410">
                  <c:v>3.0511517904807306</c:v>
                </c:pt>
                <c:pt idx="3411">
                  <c:v>1.5874251694364148</c:v>
                </c:pt>
                <c:pt idx="3412">
                  <c:v>-0.68864992775075962</c:v>
                </c:pt>
                <c:pt idx="3413">
                  <c:v>1.685682336341003</c:v>
                </c:pt>
                <c:pt idx="3414">
                  <c:v>0.61940215386124464</c:v>
                </c:pt>
                <c:pt idx="3415">
                  <c:v>-6.2148958035253372</c:v>
                </c:pt>
                <c:pt idx="3416">
                  <c:v>2.8152601482544526</c:v>
                </c:pt>
                <c:pt idx="3417">
                  <c:v>-8.1042059599462704</c:v>
                </c:pt>
                <c:pt idx="3418">
                  <c:v>-0.97753584969660778</c:v>
                </c:pt>
                <c:pt idx="3419">
                  <c:v>0.25755691835792049</c:v>
                </c:pt>
                <c:pt idx="3420">
                  <c:v>-2.3085382893427777</c:v>
                </c:pt>
                <c:pt idx="3421">
                  <c:v>1.8237598041633021</c:v>
                </c:pt>
                <c:pt idx="3422">
                  <c:v>-3.9528062281612648</c:v>
                </c:pt>
                <c:pt idx="3423">
                  <c:v>-1.6256799423263146</c:v>
                </c:pt>
                <c:pt idx="3424">
                  <c:v>-0.33734015622407298</c:v>
                </c:pt>
                <c:pt idx="3425">
                  <c:v>0.82548327224759532</c:v>
                </c:pt>
                <c:pt idx="3426">
                  <c:v>0.64400152934461374</c:v>
                </c:pt>
                <c:pt idx="3427">
                  <c:v>-5.9528453596691406</c:v>
                </c:pt>
                <c:pt idx="3428">
                  <c:v>-0.95019211883877119</c:v>
                </c:pt>
                <c:pt idx="3429">
                  <c:v>-1.0027163288996519</c:v>
                </c:pt>
                <c:pt idx="3430">
                  <c:v>-1.9528601397574334</c:v>
                </c:pt>
                <c:pt idx="3431">
                  <c:v>-7.584938556727792</c:v>
                </c:pt>
                <c:pt idx="3432">
                  <c:v>-2.7937540204316633</c:v>
                </c:pt>
                <c:pt idx="3433">
                  <c:v>-2.1563248328123166</c:v>
                </c:pt>
                <c:pt idx="3434">
                  <c:v>-2.0928549116336512</c:v>
                </c:pt>
                <c:pt idx="3435">
                  <c:v>-2.1496366291913773</c:v>
                </c:pt>
                <c:pt idx="3436">
                  <c:v>2.4705864833185842</c:v>
                </c:pt>
                <c:pt idx="3437">
                  <c:v>-4.5941637635810935</c:v>
                </c:pt>
                <c:pt idx="3438">
                  <c:v>-0.30134163098932731</c:v>
                </c:pt>
                <c:pt idx="3439">
                  <c:v>4.1449272282934828</c:v>
                </c:pt>
                <c:pt idx="3440">
                  <c:v>0.8874727622585965</c:v>
                </c:pt>
                <c:pt idx="3441">
                  <c:v>-0.62175326528279129</c:v>
                </c:pt>
                <c:pt idx="3442">
                  <c:v>-1.1385359538135589</c:v>
                </c:pt>
                <c:pt idx="3443">
                  <c:v>4.4163132098299656</c:v>
                </c:pt>
                <c:pt idx="3444">
                  <c:v>2.2148271798102357</c:v>
                </c:pt>
                <c:pt idx="3445">
                  <c:v>-2.3052244958632997</c:v>
                </c:pt>
                <c:pt idx="3446">
                  <c:v>0.80675499286621744</c:v>
                </c:pt>
                <c:pt idx="3447">
                  <c:v>-4.812534816026826</c:v>
                </c:pt>
                <c:pt idx="3448">
                  <c:v>2.0541554581823789</c:v>
                </c:pt>
                <c:pt idx="3449">
                  <c:v>1.9649734154236285</c:v>
                </c:pt>
                <c:pt idx="3450">
                  <c:v>-8.5170173814052959</c:v>
                </c:pt>
                <c:pt idx="3451">
                  <c:v>-0.9264096039248102</c:v>
                </c:pt>
                <c:pt idx="3452">
                  <c:v>1.776268333591247</c:v>
                </c:pt>
                <c:pt idx="3453">
                  <c:v>-0.8641873275029468</c:v>
                </c:pt>
                <c:pt idx="3454">
                  <c:v>-2.8538813726198669</c:v>
                </c:pt>
                <c:pt idx="3455">
                  <c:v>-3.4108574711439701</c:v>
                </c:pt>
                <c:pt idx="3456">
                  <c:v>3.4291796697726511</c:v>
                </c:pt>
                <c:pt idx="3457">
                  <c:v>-5.6132686591059979</c:v>
                </c:pt>
                <c:pt idx="3458">
                  <c:v>-3.7100274975903176</c:v>
                </c:pt>
                <c:pt idx="3459">
                  <c:v>1.0373927977880157</c:v>
                </c:pt>
                <c:pt idx="3460">
                  <c:v>2.0480525568931256</c:v>
                </c:pt>
                <c:pt idx="3461">
                  <c:v>-1.2469737872271907</c:v>
                </c:pt>
                <c:pt idx="3462">
                  <c:v>1.2423026177966108</c:v>
                </c:pt>
                <c:pt idx="3463">
                  <c:v>1.0256975675397939</c:v>
                </c:pt>
                <c:pt idx="3464">
                  <c:v>0.26767195839465785</c:v>
                </c:pt>
                <c:pt idx="3465">
                  <c:v>3.7130991819026349E-2</c:v>
                </c:pt>
                <c:pt idx="3466">
                  <c:v>-0.52218882190982185</c:v>
                </c:pt>
                <c:pt idx="3467">
                  <c:v>2.5318647593315973</c:v>
                </c:pt>
                <c:pt idx="3468">
                  <c:v>8.6025913602904041</c:v>
                </c:pt>
                <c:pt idx="3469">
                  <c:v>-2.752062153588156</c:v>
                </c:pt>
                <c:pt idx="3470">
                  <c:v>-1.9069884759860756</c:v>
                </c:pt>
                <c:pt idx="3471">
                  <c:v>-5.0263890985397879</c:v>
                </c:pt>
                <c:pt idx="3472">
                  <c:v>-1.3356551414715341</c:v>
                </c:pt>
                <c:pt idx="3473">
                  <c:v>4.129943739994971</c:v>
                </c:pt>
                <c:pt idx="3474">
                  <c:v>-2.9756130365225033</c:v>
                </c:pt>
                <c:pt idx="3475">
                  <c:v>3.2884158529528236</c:v>
                </c:pt>
                <c:pt idx="3476">
                  <c:v>4.033350615138545</c:v>
                </c:pt>
                <c:pt idx="3477">
                  <c:v>-0.88187383358251736</c:v>
                </c:pt>
                <c:pt idx="3478">
                  <c:v>3.7010808311431731</c:v>
                </c:pt>
                <c:pt idx="3479">
                  <c:v>0.85174456798085885</c:v>
                </c:pt>
                <c:pt idx="3480">
                  <c:v>-1.2796726913319674</c:v>
                </c:pt>
                <c:pt idx="3481">
                  <c:v>-1.2665462740778679</c:v>
                </c:pt>
                <c:pt idx="3482">
                  <c:v>-1.2768118442266996</c:v>
                </c:pt>
                <c:pt idx="3483">
                  <c:v>-2.5095918344318875</c:v>
                </c:pt>
                <c:pt idx="3484">
                  <c:v>4.7125173060299517</c:v>
                </c:pt>
                <c:pt idx="3485">
                  <c:v>-1.9942051334301212</c:v>
                </c:pt>
                <c:pt idx="3486">
                  <c:v>3.7176834800595771</c:v>
                </c:pt>
                <c:pt idx="3487">
                  <c:v>-1.0805506074886893</c:v>
                </c:pt>
                <c:pt idx="3488">
                  <c:v>4.8206017687505209E-2</c:v>
                </c:pt>
                <c:pt idx="3489">
                  <c:v>-1.2737282313740366</c:v>
                </c:pt>
                <c:pt idx="3490">
                  <c:v>2.2739492342195717</c:v>
                </c:pt>
                <c:pt idx="3491">
                  <c:v>-0.1843325431433982</c:v>
                </c:pt>
                <c:pt idx="3492">
                  <c:v>4.4186605231457463</c:v>
                </c:pt>
                <c:pt idx="3493">
                  <c:v>-3.1642611156705698</c:v>
                </c:pt>
                <c:pt idx="3494">
                  <c:v>0.2518029894532674</c:v>
                </c:pt>
                <c:pt idx="3495">
                  <c:v>-2.3634346641389072</c:v>
                </c:pt>
                <c:pt idx="3496">
                  <c:v>-1.0130428082791383</c:v>
                </c:pt>
                <c:pt idx="3497">
                  <c:v>-1.3514007419363452</c:v>
                </c:pt>
                <c:pt idx="3498">
                  <c:v>0.64695533887964984</c:v>
                </c:pt>
                <c:pt idx="3499">
                  <c:v>-1.2085697024246258</c:v>
                </c:pt>
                <c:pt idx="3500">
                  <c:v>-0.11806479410461179</c:v>
                </c:pt>
                <c:pt idx="3501">
                  <c:v>-6.2399843803726753</c:v>
                </c:pt>
                <c:pt idx="3502">
                  <c:v>0.12108409004898135</c:v>
                </c:pt>
                <c:pt idx="3503">
                  <c:v>0.69834466127777262</c:v>
                </c:pt>
                <c:pt idx="3504">
                  <c:v>-3.2691335565799591</c:v>
                </c:pt>
                <c:pt idx="3505">
                  <c:v>3.7368172184310708</c:v>
                </c:pt>
                <c:pt idx="3506">
                  <c:v>5.203566658978616</c:v>
                </c:pt>
                <c:pt idx="3507">
                  <c:v>-4.73740859033839</c:v>
                </c:pt>
                <c:pt idx="3508">
                  <c:v>0.12293387551294188</c:v>
                </c:pt>
                <c:pt idx="3509">
                  <c:v>-2.3870253714244143</c:v>
                </c:pt>
                <c:pt idx="3510">
                  <c:v>2.3474461543711982</c:v>
                </c:pt>
                <c:pt idx="3511">
                  <c:v>5.0410475781799846</c:v>
                </c:pt>
                <c:pt idx="3512">
                  <c:v>6.3201162276860714</c:v>
                </c:pt>
                <c:pt idx="3513">
                  <c:v>-3.4094528403104007</c:v>
                </c:pt>
                <c:pt idx="3514">
                  <c:v>-2.385914173747409</c:v>
                </c:pt>
                <c:pt idx="3515">
                  <c:v>5.9970253697839837</c:v>
                </c:pt>
                <c:pt idx="3516">
                  <c:v>1.5224052539644504</c:v>
                </c:pt>
                <c:pt idx="3517">
                  <c:v>-1.4526123215101308</c:v>
                </c:pt>
                <c:pt idx="3518">
                  <c:v>1.0832142324895244</c:v>
                </c:pt>
                <c:pt idx="3519">
                  <c:v>3.2917337194196108</c:v>
                </c:pt>
                <c:pt idx="3520">
                  <c:v>1.9148420236022901</c:v>
                </c:pt>
                <c:pt idx="3521">
                  <c:v>3.6280027181489629</c:v>
                </c:pt>
                <c:pt idx="3522">
                  <c:v>2.0951720686829844</c:v>
                </c:pt>
                <c:pt idx="3523">
                  <c:v>8.1454880100237972</c:v>
                </c:pt>
                <c:pt idx="3524">
                  <c:v>-3.545392761594286</c:v>
                </c:pt>
                <c:pt idx="3525">
                  <c:v>-4.326048320773765</c:v>
                </c:pt>
                <c:pt idx="3526">
                  <c:v>-5.1496003868237494</c:v>
                </c:pt>
                <c:pt idx="3527">
                  <c:v>4.1689075601274226</c:v>
                </c:pt>
                <c:pt idx="3528">
                  <c:v>-2.36945228696095</c:v>
                </c:pt>
                <c:pt idx="3529">
                  <c:v>2.4629373997939865</c:v>
                </c:pt>
                <c:pt idx="3530">
                  <c:v>8.233117118297173E-2</c:v>
                </c:pt>
                <c:pt idx="3531">
                  <c:v>0.64988803226637515</c:v>
                </c:pt>
                <c:pt idx="3532">
                  <c:v>0.62052138484693842</c:v>
                </c:pt>
                <c:pt idx="3533">
                  <c:v>-0.96069897297365969</c:v>
                </c:pt>
                <c:pt idx="3534">
                  <c:v>-1.5188619351747548</c:v>
                </c:pt>
                <c:pt idx="3535">
                  <c:v>-2.5592907341522277</c:v>
                </c:pt>
                <c:pt idx="3536">
                  <c:v>0.66426537326998414</c:v>
                </c:pt>
                <c:pt idx="3537">
                  <c:v>-1.8530780661312747</c:v>
                </c:pt>
                <c:pt idx="3538">
                  <c:v>4.139844298936481</c:v>
                </c:pt>
                <c:pt idx="3539">
                  <c:v>-0.383897814993162</c:v>
                </c:pt>
                <c:pt idx="3540">
                  <c:v>-2.0535797223290331</c:v>
                </c:pt>
                <c:pt idx="3541">
                  <c:v>-0.55475477867051382</c:v>
                </c:pt>
                <c:pt idx="3542">
                  <c:v>2.2149034421612441</c:v>
                </c:pt>
                <c:pt idx="3543">
                  <c:v>6.6640218679118561</c:v>
                </c:pt>
                <c:pt idx="3544">
                  <c:v>-1.8803890700457941</c:v>
                </c:pt>
                <c:pt idx="3545">
                  <c:v>3.3814809235831831</c:v>
                </c:pt>
                <c:pt idx="3546">
                  <c:v>-7.5671901940481234E-2</c:v>
                </c:pt>
                <c:pt idx="3547">
                  <c:v>6.6983520736434059</c:v>
                </c:pt>
                <c:pt idx="3548">
                  <c:v>-1.7343977263653301</c:v>
                </c:pt>
                <c:pt idx="3549">
                  <c:v>-2.1389039604694915</c:v>
                </c:pt>
                <c:pt idx="3550">
                  <c:v>3.8234440469633029</c:v>
                </c:pt>
                <c:pt idx="3551">
                  <c:v>2.2410251836875474</c:v>
                </c:pt>
                <c:pt idx="3552">
                  <c:v>1.3787509588779727</c:v>
                </c:pt>
                <c:pt idx="3553">
                  <c:v>1.8771462975059023</c:v>
                </c:pt>
                <c:pt idx="3554">
                  <c:v>0.6208660885835684</c:v>
                </c:pt>
                <c:pt idx="3555">
                  <c:v>1.0963452456048799</c:v>
                </c:pt>
                <c:pt idx="3556">
                  <c:v>0.87581597580515336</c:v>
                </c:pt>
                <c:pt idx="3557">
                  <c:v>-1.1727856016129863</c:v>
                </c:pt>
                <c:pt idx="3558">
                  <c:v>3.4714904546484604</c:v>
                </c:pt>
                <c:pt idx="3559">
                  <c:v>-1.7029164786985262</c:v>
                </c:pt>
                <c:pt idx="3560">
                  <c:v>2.9665928745466346</c:v>
                </c:pt>
                <c:pt idx="3561">
                  <c:v>-2.1463237905518326</c:v>
                </c:pt>
                <c:pt idx="3562">
                  <c:v>-4.0354112275557839</c:v>
                </c:pt>
                <c:pt idx="3563">
                  <c:v>-3.6650954518885115</c:v>
                </c:pt>
                <c:pt idx="3564">
                  <c:v>1.0846208293733071</c:v>
                </c:pt>
                <c:pt idx="3565">
                  <c:v>0.47835242975497749</c:v>
                </c:pt>
                <c:pt idx="3566">
                  <c:v>-0.72204918478738023</c:v>
                </c:pt>
                <c:pt idx="3567">
                  <c:v>0.43120104645007018</c:v>
                </c:pt>
                <c:pt idx="3568">
                  <c:v>-0.52491597612393548</c:v>
                </c:pt>
                <c:pt idx="3569">
                  <c:v>5.1910170722082754</c:v>
                </c:pt>
                <c:pt idx="3570">
                  <c:v>-1.4316735244246956</c:v>
                </c:pt>
                <c:pt idx="3571">
                  <c:v>-5.269217940230476</c:v>
                </c:pt>
                <c:pt idx="3572">
                  <c:v>-0.96894149214148229</c:v>
                </c:pt>
                <c:pt idx="3573">
                  <c:v>2.8048947515699254</c:v>
                </c:pt>
                <c:pt idx="3574">
                  <c:v>1.591360830640383</c:v>
                </c:pt>
                <c:pt idx="3575">
                  <c:v>2.2249967980811505</c:v>
                </c:pt>
                <c:pt idx="3576">
                  <c:v>2.9056657273276301</c:v>
                </c:pt>
                <c:pt idx="3577">
                  <c:v>1.5492137939961594</c:v>
                </c:pt>
                <c:pt idx="3578">
                  <c:v>6.8819226511706404</c:v>
                </c:pt>
                <c:pt idx="3579">
                  <c:v>4.6012298942959831</c:v>
                </c:pt>
                <c:pt idx="3580">
                  <c:v>-9.0133456596845463E-2</c:v>
                </c:pt>
                <c:pt idx="3581">
                  <c:v>1.8859534260129749</c:v>
                </c:pt>
                <c:pt idx="3582">
                  <c:v>5.8761886260208556</c:v>
                </c:pt>
                <c:pt idx="3583">
                  <c:v>2.2061774363861133</c:v>
                </c:pt>
                <c:pt idx="3584">
                  <c:v>-1.1983403648494004</c:v>
                </c:pt>
                <c:pt idx="3585">
                  <c:v>0.82331280377320581</c:v>
                </c:pt>
                <c:pt idx="3586">
                  <c:v>2.2087224919800548</c:v>
                </c:pt>
                <c:pt idx="3587">
                  <c:v>6.998334674756336</c:v>
                </c:pt>
                <c:pt idx="3588">
                  <c:v>2.3387136155363919</c:v>
                </c:pt>
                <c:pt idx="3589">
                  <c:v>-1.0020065561596994</c:v>
                </c:pt>
                <c:pt idx="3590">
                  <c:v>-3.3150865812892221</c:v>
                </c:pt>
                <c:pt idx="3591">
                  <c:v>-2.6358871906980994</c:v>
                </c:pt>
                <c:pt idx="3592">
                  <c:v>-2.0438397955122127</c:v>
                </c:pt>
                <c:pt idx="3593">
                  <c:v>0.78630391113566844</c:v>
                </c:pt>
                <c:pt idx="3594">
                  <c:v>3.5716291680910217</c:v>
                </c:pt>
                <c:pt idx="3595">
                  <c:v>0.76511712210961491</c:v>
                </c:pt>
                <c:pt idx="3596">
                  <c:v>-3.9529536609175864</c:v>
                </c:pt>
                <c:pt idx="3597">
                  <c:v>-1.0467751321730532</c:v>
                </c:pt>
                <c:pt idx="3598">
                  <c:v>-3.5985569022209916</c:v>
                </c:pt>
                <c:pt idx="3599">
                  <c:v>1.0887923399194364</c:v>
                </c:pt>
                <c:pt idx="3600">
                  <c:v>0.56539579983063959</c:v>
                </c:pt>
                <c:pt idx="3601">
                  <c:v>-0.20044041909758903</c:v>
                </c:pt>
                <c:pt idx="3602">
                  <c:v>-7.2993881453569998E-2</c:v>
                </c:pt>
                <c:pt idx="3603">
                  <c:v>0.53443495006524699</c:v>
                </c:pt>
                <c:pt idx="3604">
                  <c:v>0.20036833183172575</c:v>
                </c:pt>
                <c:pt idx="3605">
                  <c:v>-0.13733122583795421</c:v>
                </c:pt>
                <c:pt idx="3606">
                  <c:v>3.0557584680097989</c:v>
                </c:pt>
                <c:pt idx="3607">
                  <c:v>1.7051411502269502</c:v>
                </c:pt>
                <c:pt idx="3608">
                  <c:v>-4.4053060345554798</c:v>
                </c:pt>
                <c:pt idx="3609">
                  <c:v>1.4495123418767264</c:v>
                </c:pt>
                <c:pt idx="3610">
                  <c:v>-0.85852258532588621</c:v>
                </c:pt>
                <c:pt idx="3611">
                  <c:v>-3.8939537002873976</c:v>
                </c:pt>
                <c:pt idx="3612">
                  <c:v>3.4184103480564261</c:v>
                </c:pt>
                <c:pt idx="3613">
                  <c:v>-1.8834383821426783</c:v>
                </c:pt>
                <c:pt idx="3614">
                  <c:v>3.4523893177279206</c:v>
                </c:pt>
                <c:pt idx="3615">
                  <c:v>1.4179130862511897</c:v>
                </c:pt>
                <c:pt idx="3616">
                  <c:v>-1.9694216782980334</c:v>
                </c:pt>
                <c:pt idx="3617">
                  <c:v>-1.4565431498960351</c:v>
                </c:pt>
                <c:pt idx="3618">
                  <c:v>1.2001009120089208</c:v>
                </c:pt>
                <c:pt idx="3619">
                  <c:v>-1.5422815852308531</c:v>
                </c:pt>
                <c:pt idx="3620">
                  <c:v>-0.69707413794031936</c:v>
                </c:pt>
                <c:pt idx="3621">
                  <c:v>-1.2661182799492963</c:v>
                </c:pt>
                <c:pt idx="3622">
                  <c:v>-2.488838928529276</c:v>
                </c:pt>
                <c:pt idx="3623">
                  <c:v>-6.9611084184408583</c:v>
                </c:pt>
                <c:pt idx="3624">
                  <c:v>-0.15512766406206424</c:v>
                </c:pt>
                <c:pt idx="3625">
                  <c:v>-0.27326474102812881</c:v>
                </c:pt>
                <c:pt idx="3626">
                  <c:v>2.1207995882326713</c:v>
                </c:pt>
                <c:pt idx="3627">
                  <c:v>4.3601547040869235</c:v>
                </c:pt>
                <c:pt idx="3628">
                  <c:v>2.7338588731329594</c:v>
                </c:pt>
                <c:pt idx="3629">
                  <c:v>-0.78702113117941508</c:v>
                </c:pt>
                <c:pt idx="3630">
                  <c:v>-0.19640222275387487</c:v>
                </c:pt>
                <c:pt idx="3631">
                  <c:v>-2.4164489652273247</c:v>
                </c:pt>
                <c:pt idx="3632">
                  <c:v>3.5154333646177065</c:v>
                </c:pt>
                <c:pt idx="3633">
                  <c:v>5.65702475228656</c:v>
                </c:pt>
                <c:pt idx="3634">
                  <c:v>-2.9812168549017031</c:v>
                </c:pt>
                <c:pt idx="3635">
                  <c:v>-2.0220903631329179</c:v>
                </c:pt>
                <c:pt idx="3636">
                  <c:v>1.0439781681021145</c:v>
                </c:pt>
                <c:pt idx="3637">
                  <c:v>-0.47857372129590203</c:v>
                </c:pt>
                <c:pt idx="3638">
                  <c:v>3.3226104994136492</c:v>
                </c:pt>
                <c:pt idx="3639">
                  <c:v>0.19588430026294645</c:v>
                </c:pt>
                <c:pt idx="3640">
                  <c:v>-2.7867068213890605</c:v>
                </c:pt>
                <c:pt idx="3641">
                  <c:v>-1.7953626839470189</c:v>
                </c:pt>
                <c:pt idx="3642">
                  <c:v>-3.1480221658126766</c:v>
                </c:pt>
                <c:pt idx="3643">
                  <c:v>1.551999646582459</c:v>
                </c:pt>
                <c:pt idx="3644">
                  <c:v>6.1707207889597839</c:v>
                </c:pt>
                <c:pt idx="3645">
                  <c:v>1.9167563219402695</c:v>
                </c:pt>
                <c:pt idx="3646">
                  <c:v>5.97064759789086</c:v>
                </c:pt>
                <c:pt idx="3647">
                  <c:v>-3.494976094732948</c:v>
                </c:pt>
                <c:pt idx="3648">
                  <c:v>-0.98132194522810323</c:v>
                </c:pt>
                <c:pt idx="3649">
                  <c:v>-0.15898138768285719</c:v>
                </c:pt>
                <c:pt idx="3650">
                  <c:v>-0.76844376437625783</c:v>
                </c:pt>
                <c:pt idx="3651">
                  <c:v>-0.29384891879162467</c:v>
                </c:pt>
                <c:pt idx="3652">
                  <c:v>2.9663872954486408</c:v>
                </c:pt>
                <c:pt idx="3653">
                  <c:v>1.6498895668319165</c:v>
                </c:pt>
                <c:pt idx="3654">
                  <c:v>2.1084288381126868</c:v>
                </c:pt>
                <c:pt idx="3655">
                  <c:v>3.0226892050507104E-2</c:v>
                </c:pt>
                <c:pt idx="3656">
                  <c:v>3.2674578796325591</c:v>
                </c:pt>
                <c:pt idx="3657">
                  <c:v>-3.4947214283547794</c:v>
                </c:pt>
                <c:pt idx="3658">
                  <c:v>4.1196152911255624</c:v>
                </c:pt>
                <c:pt idx="3659">
                  <c:v>-0.33553058193410834</c:v>
                </c:pt>
                <c:pt idx="3660">
                  <c:v>6.0646073616851481E-2</c:v>
                </c:pt>
                <c:pt idx="3661">
                  <c:v>3.9043180005926956</c:v>
                </c:pt>
                <c:pt idx="3662">
                  <c:v>-5.1163022512957923</c:v>
                </c:pt>
                <c:pt idx="3663">
                  <c:v>-1.7484005632651005</c:v>
                </c:pt>
                <c:pt idx="3664">
                  <c:v>-4.2367186307828888</c:v>
                </c:pt>
                <c:pt idx="3665">
                  <c:v>0.95923380274683723</c:v>
                </c:pt>
                <c:pt idx="3666">
                  <c:v>0.37852695164053785</c:v>
                </c:pt>
                <c:pt idx="3667">
                  <c:v>1.6841067485670322</c:v>
                </c:pt>
                <c:pt idx="3668">
                  <c:v>-3.9696993096624595</c:v>
                </c:pt>
                <c:pt idx="3669">
                  <c:v>0.78850451075430783</c:v>
                </c:pt>
                <c:pt idx="3670">
                  <c:v>-0.21097835220066941</c:v>
                </c:pt>
                <c:pt idx="3671">
                  <c:v>1.0673015239056696</c:v>
                </c:pt>
                <c:pt idx="3672">
                  <c:v>1.1610609537057428</c:v>
                </c:pt>
                <c:pt idx="3673">
                  <c:v>-0.33281147913939435</c:v>
                </c:pt>
                <c:pt idx="3674">
                  <c:v>-0.44468165242216173</c:v>
                </c:pt>
                <c:pt idx="3675">
                  <c:v>0.71456439521097082</c:v>
                </c:pt>
                <c:pt idx="3676">
                  <c:v>1.8949215226375031</c:v>
                </c:pt>
                <c:pt idx="3677">
                  <c:v>-0.9664066235542208</c:v>
                </c:pt>
                <c:pt idx="3678">
                  <c:v>-0.71284162098361037</c:v>
                </c:pt>
                <c:pt idx="3679">
                  <c:v>5.3440589887467524</c:v>
                </c:pt>
                <c:pt idx="3680">
                  <c:v>-4.1811137951379465</c:v>
                </c:pt>
                <c:pt idx="3681">
                  <c:v>3.0492088679975495</c:v>
                </c:pt>
                <c:pt idx="3682">
                  <c:v>3.5728923099229917</c:v>
                </c:pt>
                <c:pt idx="3683">
                  <c:v>3.9042963997039379</c:v>
                </c:pt>
                <c:pt idx="3684">
                  <c:v>-4.2193657902574557</c:v>
                </c:pt>
                <c:pt idx="3685">
                  <c:v>-0.1241624137587678</c:v>
                </c:pt>
                <c:pt idx="3686">
                  <c:v>2.8013182471261189</c:v>
                </c:pt>
                <c:pt idx="3687">
                  <c:v>1.2926715429119326</c:v>
                </c:pt>
                <c:pt idx="3688">
                  <c:v>-2.3667189121499632</c:v>
                </c:pt>
                <c:pt idx="3689">
                  <c:v>-1.8050503683143688</c:v>
                </c:pt>
                <c:pt idx="3690">
                  <c:v>1.2003171297471908</c:v>
                </c:pt>
                <c:pt idx="3691">
                  <c:v>1.655141103931328</c:v>
                </c:pt>
                <c:pt idx="3692">
                  <c:v>-5.0538887163524038</c:v>
                </c:pt>
                <c:pt idx="3693">
                  <c:v>1.2852889254214688</c:v>
                </c:pt>
                <c:pt idx="3694">
                  <c:v>1.2616967644372608</c:v>
                </c:pt>
                <c:pt idx="3695">
                  <c:v>4.5050165466915928</c:v>
                </c:pt>
                <c:pt idx="3696">
                  <c:v>1.2068459501359712</c:v>
                </c:pt>
                <c:pt idx="3697">
                  <c:v>4.81130005820782</c:v>
                </c:pt>
                <c:pt idx="3698">
                  <c:v>-3.5435590431267912</c:v>
                </c:pt>
                <c:pt idx="3699">
                  <c:v>-0.79690846651006098</c:v>
                </c:pt>
                <c:pt idx="3700">
                  <c:v>-4.441627648643248</c:v>
                </c:pt>
                <c:pt idx="3701">
                  <c:v>-6.1747509559342291</c:v>
                </c:pt>
                <c:pt idx="3702">
                  <c:v>-2.6581848123780532</c:v>
                </c:pt>
                <c:pt idx="3703">
                  <c:v>0.70390878982993854</c:v>
                </c:pt>
                <c:pt idx="3704">
                  <c:v>-1.1153597083707893</c:v>
                </c:pt>
                <c:pt idx="3705">
                  <c:v>-3.5394707277235682</c:v>
                </c:pt>
                <c:pt idx="3706">
                  <c:v>-1.5223192108031185</c:v>
                </c:pt>
                <c:pt idx="3707">
                  <c:v>-4.0970988815662963</c:v>
                </c:pt>
                <c:pt idx="3708">
                  <c:v>4.1143127045984897</c:v>
                </c:pt>
                <c:pt idx="3709">
                  <c:v>-4.9254758947747632</c:v>
                </c:pt>
                <c:pt idx="3710">
                  <c:v>1.2423625971073022</c:v>
                </c:pt>
                <c:pt idx="3711">
                  <c:v>3.076167948374291</c:v>
                </c:pt>
                <c:pt idx="3712">
                  <c:v>0.26577584738839732</c:v>
                </c:pt>
                <c:pt idx="3713">
                  <c:v>-0.17106841946559825</c:v>
                </c:pt>
                <c:pt idx="3714">
                  <c:v>3.7750726307438072</c:v>
                </c:pt>
                <c:pt idx="3715">
                  <c:v>-0.92929074080996088</c:v>
                </c:pt>
                <c:pt idx="3716">
                  <c:v>1.7148207949179266</c:v>
                </c:pt>
                <c:pt idx="3717">
                  <c:v>4.8052214527346564</c:v>
                </c:pt>
                <c:pt idx="3718">
                  <c:v>-3.929299746562009</c:v>
                </c:pt>
                <c:pt idx="3719">
                  <c:v>3.6930390187018531</c:v>
                </c:pt>
                <c:pt idx="3720">
                  <c:v>2.4478280152052889</c:v>
                </c:pt>
                <c:pt idx="3721">
                  <c:v>-2.8043622306201428</c:v>
                </c:pt>
                <c:pt idx="3722">
                  <c:v>-2.4757776432509218</c:v>
                </c:pt>
                <c:pt idx="3723">
                  <c:v>4.0876036456696951</c:v>
                </c:pt>
                <c:pt idx="3724">
                  <c:v>-2.5630142388852803</c:v>
                </c:pt>
                <c:pt idx="3725">
                  <c:v>-2.4461802573432578</c:v>
                </c:pt>
                <c:pt idx="3726">
                  <c:v>9.2222947327968541E-2</c:v>
                </c:pt>
                <c:pt idx="3727">
                  <c:v>0.14231751651453806</c:v>
                </c:pt>
                <c:pt idx="3728">
                  <c:v>2.3659903416045722</c:v>
                </c:pt>
                <c:pt idx="3729">
                  <c:v>0.15310734984161911</c:v>
                </c:pt>
                <c:pt idx="3730">
                  <c:v>-2.6035224120278428</c:v>
                </c:pt>
                <c:pt idx="3731">
                  <c:v>5.5549705488432721</c:v>
                </c:pt>
                <c:pt idx="3732">
                  <c:v>0.92811986676264269</c:v>
                </c:pt>
                <c:pt idx="3733">
                  <c:v>-0.91039997892208646</c:v>
                </c:pt>
                <c:pt idx="3734">
                  <c:v>2.6509180044893981</c:v>
                </c:pt>
                <c:pt idx="3735">
                  <c:v>-2.0356037097782007</c:v>
                </c:pt>
                <c:pt idx="3736">
                  <c:v>1.3961946666908034</c:v>
                </c:pt>
                <c:pt idx="3737">
                  <c:v>-1.1320947007898781</c:v>
                </c:pt>
                <c:pt idx="3738">
                  <c:v>-1.1769060790620358</c:v>
                </c:pt>
                <c:pt idx="3739">
                  <c:v>-8.9000863591463997</c:v>
                </c:pt>
                <c:pt idx="3740">
                  <c:v>-4.9630440309397841</c:v>
                </c:pt>
                <c:pt idx="3741">
                  <c:v>0.11692815367831599</c:v>
                </c:pt>
                <c:pt idx="3742">
                  <c:v>-3.9048362006715323</c:v>
                </c:pt>
                <c:pt idx="3743">
                  <c:v>-2.2395231867623124</c:v>
                </c:pt>
                <c:pt idx="3744">
                  <c:v>-5.5770794189931578</c:v>
                </c:pt>
                <c:pt idx="3745">
                  <c:v>-0.6087604875708621</c:v>
                </c:pt>
                <c:pt idx="3746">
                  <c:v>-0.34518521466316088</c:v>
                </c:pt>
                <c:pt idx="3747">
                  <c:v>-0.21151671646188674</c:v>
                </c:pt>
                <c:pt idx="3748">
                  <c:v>0.37920706315964026</c:v>
                </c:pt>
                <c:pt idx="3749">
                  <c:v>-1.5682473326447166</c:v>
                </c:pt>
                <c:pt idx="3750">
                  <c:v>-6.7899435626958677</c:v>
                </c:pt>
                <c:pt idx="3751">
                  <c:v>-4.431541966896134</c:v>
                </c:pt>
                <c:pt idx="3752">
                  <c:v>2.6801767291961767</c:v>
                </c:pt>
                <c:pt idx="3753">
                  <c:v>-4.3710110580567516</c:v>
                </c:pt>
                <c:pt idx="3754">
                  <c:v>1.6576186831867545</c:v>
                </c:pt>
                <c:pt idx="3755">
                  <c:v>-6.6027195850893463</c:v>
                </c:pt>
                <c:pt idx="3756">
                  <c:v>-2.481834860882401</c:v>
                </c:pt>
                <c:pt idx="3757">
                  <c:v>-3.03548383338034</c:v>
                </c:pt>
                <c:pt idx="3758">
                  <c:v>-4.6004852061427641</c:v>
                </c:pt>
                <c:pt idx="3759">
                  <c:v>-2.6164164495281739</c:v>
                </c:pt>
                <c:pt idx="3760">
                  <c:v>1.1996341143888003</c:v>
                </c:pt>
                <c:pt idx="3761">
                  <c:v>-0.93620308390303819</c:v>
                </c:pt>
                <c:pt idx="3762">
                  <c:v>-2.5457449332654392</c:v>
                </c:pt>
                <c:pt idx="3763">
                  <c:v>2.882509773282095</c:v>
                </c:pt>
                <c:pt idx="3764">
                  <c:v>1.2449534638796536</c:v>
                </c:pt>
                <c:pt idx="3765">
                  <c:v>1.1798796009335888</c:v>
                </c:pt>
                <c:pt idx="3766">
                  <c:v>0.63663574768881404</c:v>
                </c:pt>
                <c:pt idx="3767">
                  <c:v>-1.8821720690543486</c:v>
                </c:pt>
                <c:pt idx="3768">
                  <c:v>3.1794895323062917</c:v>
                </c:pt>
                <c:pt idx="3769">
                  <c:v>-0.54341231871688933</c:v>
                </c:pt>
                <c:pt idx="3770">
                  <c:v>-3.5855673668737893</c:v>
                </c:pt>
                <c:pt idx="3771">
                  <c:v>-0.97160354608791977</c:v>
                </c:pt>
                <c:pt idx="3772">
                  <c:v>3.9859240993183107</c:v>
                </c:pt>
                <c:pt idx="3773">
                  <c:v>4.9261298872786483</c:v>
                </c:pt>
                <c:pt idx="3774">
                  <c:v>-3.5658561496900631</c:v>
                </c:pt>
                <c:pt idx="3775">
                  <c:v>2.4788261868733343</c:v>
                </c:pt>
                <c:pt idx="3776">
                  <c:v>-2.3356975343738782</c:v>
                </c:pt>
                <c:pt idx="3777">
                  <c:v>6.1500506584695813</c:v>
                </c:pt>
                <c:pt idx="3778">
                  <c:v>-5.2887334875177885</c:v>
                </c:pt>
                <c:pt idx="3779">
                  <c:v>1.2296317753333028</c:v>
                </c:pt>
                <c:pt idx="3780">
                  <c:v>-1.9123940031709026</c:v>
                </c:pt>
                <c:pt idx="3781">
                  <c:v>-3.262386966746746</c:v>
                </c:pt>
                <c:pt idx="3782">
                  <c:v>0.78133533142175793</c:v>
                </c:pt>
                <c:pt idx="3783">
                  <c:v>1.6846036622723091</c:v>
                </c:pt>
                <c:pt idx="3784">
                  <c:v>0.47383626388236166</c:v>
                </c:pt>
                <c:pt idx="3785">
                  <c:v>1.0171839408330356</c:v>
                </c:pt>
                <c:pt idx="3786">
                  <c:v>0.15289567126687587</c:v>
                </c:pt>
                <c:pt idx="3787">
                  <c:v>1.0445452569746294</c:v>
                </c:pt>
                <c:pt idx="3788">
                  <c:v>-1.4803747675632053</c:v>
                </c:pt>
                <c:pt idx="3789">
                  <c:v>-2.650677129044368</c:v>
                </c:pt>
                <c:pt idx="3790">
                  <c:v>0.12411295745576467</c:v>
                </c:pt>
                <c:pt idx="3791">
                  <c:v>-4.7718093659144074</c:v>
                </c:pt>
                <c:pt idx="3792">
                  <c:v>5.6284547462553292</c:v>
                </c:pt>
                <c:pt idx="3793">
                  <c:v>-2.5199756565583868</c:v>
                </c:pt>
                <c:pt idx="3794">
                  <c:v>-2.3351126758340683</c:v>
                </c:pt>
                <c:pt idx="3795">
                  <c:v>1.1221297446176663</c:v>
                </c:pt>
                <c:pt idx="3796">
                  <c:v>0.40077038279628141</c:v>
                </c:pt>
                <c:pt idx="3797">
                  <c:v>-0.9937722305658383</c:v>
                </c:pt>
                <c:pt idx="3798">
                  <c:v>-3.7214068436904881</c:v>
                </c:pt>
                <c:pt idx="3799">
                  <c:v>-3.9656490215115241</c:v>
                </c:pt>
                <c:pt idx="3800">
                  <c:v>-2.7733139946648464</c:v>
                </c:pt>
                <c:pt idx="3801">
                  <c:v>2.1563300901571552</c:v>
                </c:pt>
                <c:pt idx="3802">
                  <c:v>-2.2907645433352997</c:v>
                </c:pt>
                <c:pt idx="3803">
                  <c:v>-1.684191702430013</c:v>
                </c:pt>
                <c:pt idx="3804">
                  <c:v>-0.61204893559678908</c:v>
                </c:pt>
                <c:pt idx="3805">
                  <c:v>-0.58934115833847045</c:v>
                </c:pt>
                <c:pt idx="3806">
                  <c:v>-4.9532361951070811</c:v>
                </c:pt>
                <c:pt idx="3807">
                  <c:v>-4.1223631388211288</c:v>
                </c:pt>
                <c:pt idx="3808">
                  <c:v>4.380362221507994E-2</c:v>
                </c:pt>
                <c:pt idx="3809">
                  <c:v>-4.7302868872350246E-2</c:v>
                </c:pt>
                <c:pt idx="3810">
                  <c:v>5.4479383221290618</c:v>
                </c:pt>
                <c:pt idx="3811">
                  <c:v>0.32508071687099971</c:v>
                </c:pt>
                <c:pt idx="3812">
                  <c:v>-0.65033417281659922</c:v>
                </c:pt>
                <c:pt idx="3813">
                  <c:v>0.96175007397997092</c:v>
                </c:pt>
                <c:pt idx="3814">
                  <c:v>0.4607431064094385</c:v>
                </c:pt>
                <c:pt idx="3815">
                  <c:v>1.9453241289669805</c:v>
                </c:pt>
                <c:pt idx="3816">
                  <c:v>0.36794266722552038</c:v>
                </c:pt>
                <c:pt idx="3817">
                  <c:v>3.8512798978668457</c:v>
                </c:pt>
                <c:pt idx="3818">
                  <c:v>0.88589388755035259</c:v>
                </c:pt>
                <c:pt idx="3819">
                  <c:v>-3.7800822297930381</c:v>
                </c:pt>
                <c:pt idx="3820">
                  <c:v>3.0822775661840822</c:v>
                </c:pt>
                <c:pt idx="3821">
                  <c:v>2.5062538947437361</c:v>
                </c:pt>
                <c:pt idx="3822">
                  <c:v>3.4224228583636318</c:v>
                </c:pt>
                <c:pt idx="3823">
                  <c:v>0.46430741401451314</c:v>
                </c:pt>
                <c:pt idx="3824">
                  <c:v>-2.3969672883794999</c:v>
                </c:pt>
                <c:pt idx="3825">
                  <c:v>0.8225147724542694</c:v>
                </c:pt>
                <c:pt idx="3826">
                  <c:v>-2.0623096526774631</c:v>
                </c:pt>
                <c:pt idx="3827">
                  <c:v>-0.92164704949425413</c:v>
                </c:pt>
                <c:pt idx="3828">
                  <c:v>-3.9481627001161712</c:v>
                </c:pt>
                <c:pt idx="3829">
                  <c:v>-0.22133307937059499</c:v>
                </c:pt>
                <c:pt idx="3830">
                  <c:v>-0.48951783608251276</c:v>
                </c:pt>
                <c:pt idx="3831">
                  <c:v>1.0465641258192591</c:v>
                </c:pt>
                <c:pt idx="3832">
                  <c:v>5.1830267892678989</c:v>
                </c:pt>
                <c:pt idx="3833">
                  <c:v>1.7537724746622416</c:v>
                </c:pt>
                <c:pt idx="3834">
                  <c:v>-3.1099608447075724</c:v>
                </c:pt>
                <c:pt idx="3835">
                  <c:v>-2.4402009356711005</c:v>
                </c:pt>
                <c:pt idx="3836">
                  <c:v>-1.1056449858446058</c:v>
                </c:pt>
                <c:pt idx="3837">
                  <c:v>-2.873476994322516</c:v>
                </c:pt>
                <c:pt idx="3838">
                  <c:v>3.914499276152668</c:v>
                </c:pt>
                <c:pt idx="3839">
                  <c:v>-11.572248617399765</c:v>
                </c:pt>
                <c:pt idx="3840">
                  <c:v>2.3072668567409664</c:v>
                </c:pt>
                <c:pt idx="3841">
                  <c:v>-2.8158084299433028</c:v>
                </c:pt>
                <c:pt idx="3842">
                  <c:v>-0.83372784325769089</c:v>
                </c:pt>
                <c:pt idx="3843">
                  <c:v>-3.6919106453230484</c:v>
                </c:pt>
                <c:pt idx="3844">
                  <c:v>-1.061029058879484</c:v>
                </c:pt>
                <c:pt idx="3845">
                  <c:v>-2.3634951828148303</c:v>
                </c:pt>
                <c:pt idx="3846">
                  <c:v>1.0423142853325942</c:v>
                </c:pt>
                <c:pt idx="3847">
                  <c:v>-2.345616851549039</c:v>
                </c:pt>
                <c:pt idx="3848">
                  <c:v>1.5917818771800256</c:v>
                </c:pt>
                <c:pt idx="3849">
                  <c:v>-1.9098461412227721</c:v>
                </c:pt>
                <c:pt idx="3850">
                  <c:v>6.6163429025130256</c:v>
                </c:pt>
                <c:pt idx="3851">
                  <c:v>4.1925933927879839</c:v>
                </c:pt>
                <c:pt idx="3852">
                  <c:v>-1.2320061814260725</c:v>
                </c:pt>
                <c:pt idx="3853">
                  <c:v>-5.0421076672813854</c:v>
                </c:pt>
                <c:pt idx="3854">
                  <c:v>0.63239916090314807</c:v>
                </c:pt>
                <c:pt idx="3855">
                  <c:v>1.1392037413552032</c:v>
                </c:pt>
                <c:pt idx="3856">
                  <c:v>-3.0146284128832335</c:v>
                </c:pt>
                <c:pt idx="3857">
                  <c:v>4.0890208395374259</c:v>
                </c:pt>
                <c:pt idx="3858">
                  <c:v>-2.7649905959197838</c:v>
                </c:pt>
                <c:pt idx="3859">
                  <c:v>1.1028325309414129</c:v>
                </c:pt>
                <c:pt idx="3860">
                  <c:v>-1.2208491225995886</c:v>
                </c:pt>
                <c:pt idx="3861">
                  <c:v>-0.57510039020499448</c:v>
                </c:pt>
                <c:pt idx="3862">
                  <c:v>5.1333586093472832</c:v>
                </c:pt>
                <c:pt idx="3863">
                  <c:v>-0.24520126721631641</c:v>
                </c:pt>
                <c:pt idx="3864">
                  <c:v>2.5875408347893085</c:v>
                </c:pt>
                <c:pt idx="3865">
                  <c:v>1.0400719651544534</c:v>
                </c:pt>
                <c:pt idx="3866">
                  <c:v>2.8708921266858169</c:v>
                </c:pt>
                <c:pt idx="3867">
                  <c:v>6.3394930871617277</c:v>
                </c:pt>
                <c:pt idx="3868">
                  <c:v>-1.2497544477388374</c:v>
                </c:pt>
                <c:pt idx="3869">
                  <c:v>-3.0344733997314108</c:v>
                </c:pt>
                <c:pt idx="3870">
                  <c:v>-3.0298604730661935</c:v>
                </c:pt>
                <c:pt idx="3871">
                  <c:v>0.34622380878130343</c:v>
                </c:pt>
                <c:pt idx="3872">
                  <c:v>2.4126909998193184</c:v>
                </c:pt>
                <c:pt idx="3873">
                  <c:v>-1.6358470950011679</c:v>
                </c:pt>
                <c:pt idx="3874">
                  <c:v>-0.77634390920923124</c:v>
                </c:pt>
                <c:pt idx="3875">
                  <c:v>2.966988408294057</c:v>
                </c:pt>
                <c:pt idx="3876">
                  <c:v>-1.8311191162858904</c:v>
                </c:pt>
                <c:pt idx="3877">
                  <c:v>0.66200776925438731</c:v>
                </c:pt>
                <c:pt idx="3878">
                  <c:v>-1.6254808516641788</c:v>
                </c:pt>
                <c:pt idx="3879">
                  <c:v>2.820243812461996</c:v>
                </c:pt>
                <c:pt idx="3880">
                  <c:v>-1.9857896932022143</c:v>
                </c:pt>
                <c:pt idx="3881">
                  <c:v>-6.1619275393622956</c:v>
                </c:pt>
                <c:pt idx="3882">
                  <c:v>-1.8804624483160239</c:v>
                </c:pt>
                <c:pt idx="3883">
                  <c:v>0.80861507835442126</c:v>
                </c:pt>
                <c:pt idx="3884">
                  <c:v>-5.5085240348904563</c:v>
                </c:pt>
                <c:pt idx="3885">
                  <c:v>1.8325512885337787</c:v>
                </c:pt>
                <c:pt idx="3886">
                  <c:v>-4.4069222895290068</c:v>
                </c:pt>
                <c:pt idx="3887">
                  <c:v>4.0359620824776812</c:v>
                </c:pt>
                <c:pt idx="3888">
                  <c:v>1.1299588799497542</c:v>
                </c:pt>
                <c:pt idx="3889">
                  <c:v>-1.9044703976954338</c:v>
                </c:pt>
                <c:pt idx="3890">
                  <c:v>-4.2436850155540924</c:v>
                </c:pt>
                <c:pt idx="3891">
                  <c:v>-0.94028783161891738</c:v>
                </c:pt>
                <c:pt idx="3892">
                  <c:v>0.19524764298108721</c:v>
                </c:pt>
                <c:pt idx="3893">
                  <c:v>-1.2195297165067274</c:v>
                </c:pt>
                <c:pt idx="3894">
                  <c:v>2.000659627432384</c:v>
                </c:pt>
                <c:pt idx="3895">
                  <c:v>2.8612372169014577</c:v>
                </c:pt>
                <c:pt idx="3896">
                  <c:v>1.0035558092304058</c:v>
                </c:pt>
                <c:pt idx="3897">
                  <c:v>-4.4740400202521187</c:v>
                </c:pt>
                <c:pt idx="3898">
                  <c:v>-0.93654953687834563</c:v>
                </c:pt>
                <c:pt idx="3899">
                  <c:v>1.3407388020389135</c:v>
                </c:pt>
                <c:pt idx="3900">
                  <c:v>1.1834903248868045</c:v>
                </c:pt>
                <c:pt idx="3901">
                  <c:v>0.51599140301453872</c:v>
                </c:pt>
                <c:pt idx="3902">
                  <c:v>2.4154110997177298</c:v>
                </c:pt>
                <c:pt idx="3903">
                  <c:v>-4.9870697645611131</c:v>
                </c:pt>
                <c:pt idx="3904">
                  <c:v>-5.0837477188364275</c:v>
                </c:pt>
                <c:pt idx="3905">
                  <c:v>-5.8923302004179732</c:v>
                </c:pt>
                <c:pt idx="3906">
                  <c:v>1.4012959385684667</c:v>
                </c:pt>
                <c:pt idx="3907">
                  <c:v>-2.5505557231569895</c:v>
                </c:pt>
                <c:pt idx="3908">
                  <c:v>5.6881606172264014</c:v>
                </c:pt>
                <c:pt idx="3909">
                  <c:v>-3.9496759679978766</c:v>
                </c:pt>
                <c:pt idx="3910">
                  <c:v>4.1725669816291315</c:v>
                </c:pt>
                <c:pt idx="3911">
                  <c:v>-1.5429582248548854</c:v>
                </c:pt>
                <c:pt idx="3912">
                  <c:v>2.3489448518564018</c:v>
                </c:pt>
                <c:pt idx="3913">
                  <c:v>-1.3436575369234447</c:v>
                </c:pt>
                <c:pt idx="3914">
                  <c:v>-2.4049020088364443</c:v>
                </c:pt>
                <c:pt idx="3915">
                  <c:v>7.7362870587099337</c:v>
                </c:pt>
                <c:pt idx="3916">
                  <c:v>4.9801724430023171</c:v>
                </c:pt>
                <c:pt idx="3917">
                  <c:v>-0.57641448054672395</c:v>
                </c:pt>
                <c:pt idx="3918">
                  <c:v>2.1102811360651685</c:v>
                </c:pt>
                <c:pt idx="3919">
                  <c:v>-1.0336486555333693</c:v>
                </c:pt>
                <c:pt idx="3920">
                  <c:v>2.2035605396416145</c:v>
                </c:pt>
                <c:pt idx="3921">
                  <c:v>0.53649231907269268</c:v>
                </c:pt>
                <c:pt idx="3922">
                  <c:v>-1.7783788048615179</c:v>
                </c:pt>
                <c:pt idx="3923">
                  <c:v>-1.0442399683362567</c:v>
                </c:pt>
                <c:pt idx="3924">
                  <c:v>-0.86833707491513223</c:v>
                </c:pt>
                <c:pt idx="3925">
                  <c:v>1.3721182154883422</c:v>
                </c:pt>
                <c:pt idx="3926">
                  <c:v>-0.93641218018363759</c:v>
                </c:pt>
                <c:pt idx="3927">
                  <c:v>2.4270898147184568</c:v>
                </c:pt>
                <c:pt idx="3928">
                  <c:v>-0.10022166399888022</c:v>
                </c:pt>
                <c:pt idx="3929">
                  <c:v>-3.2434886048345533</c:v>
                </c:pt>
                <c:pt idx="3930">
                  <c:v>-4.351598449449682</c:v>
                </c:pt>
                <c:pt idx="3931">
                  <c:v>-2.892239397941978</c:v>
                </c:pt>
                <c:pt idx="3932">
                  <c:v>7.2146347149484313E-2</c:v>
                </c:pt>
                <c:pt idx="3933">
                  <c:v>-1.8887981619322716</c:v>
                </c:pt>
                <c:pt idx="3934">
                  <c:v>-0.14821113857402679</c:v>
                </c:pt>
                <c:pt idx="3935">
                  <c:v>3.0227241008373085</c:v>
                </c:pt>
                <c:pt idx="3936">
                  <c:v>-0.13208475635582317</c:v>
                </c:pt>
                <c:pt idx="3937">
                  <c:v>-0.38188556081212255</c:v>
                </c:pt>
                <c:pt idx="3938">
                  <c:v>1.8007136011467537</c:v>
                </c:pt>
                <c:pt idx="3939">
                  <c:v>1.6297232519813463</c:v>
                </c:pt>
                <c:pt idx="3940">
                  <c:v>-4.2909102857156611</c:v>
                </c:pt>
                <c:pt idx="3941">
                  <c:v>2.0329702387035411</c:v>
                </c:pt>
                <c:pt idx="3942">
                  <c:v>-2.6803275570981668</c:v>
                </c:pt>
                <c:pt idx="3943">
                  <c:v>-3.2899748373712612</c:v>
                </c:pt>
                <c:pt idx="3944">
                  <c:v>0.23411146408808747</c:v>
                </c:pt>
                <c:pt idx="3945">
                  <c:v>-3.0058374975132836</c:v>
                </c:pt>
                <c:pt idx="3946">
                  <c:v>5.8406154833032957</c:v>
                </c:pt>
                <c:pt idx="3947">
                  <c:v>0.55790497274070106</c:v>
                </c:pt>
                <c:pt idx="3948">
                  <c:v>-2.7447942666892686</c:v>
                </c:pt>
                <c:pt idx="3949">
                  <c:v>5.2802740874830079</c:v>
                </c:pt>
                <c:pt idx="3950">
                  <c:v>3.1687251679219131</c:v>
                </c:pt>
                <c:pt idx="3951">
                  <c:v>-5.5756656307638224</c:v>
                </c:pt>
                <c:pt idx="3952">
                  <c:v>2.3863081489901958</c:v>
                </c:pt>
                <c:pt idx="3953">
                  <c:v>-3.9638594014454327</c:v>
                </c:pt>
                <c:pt idx="3954">
                  <c:v>0.63825467983440376</c:v>
                </c:pt>
                <c:pt idx="3955">
                  <c:v>-1.0636855175239077</c:v>
                </c:pt>
                <c:pt idx="3956">
                  <c:v>-0.94872634049735893</c:v>
                </c:pt>
                <c:pt idx="3957">
                  <c:v>4.9388438240832784</c:v>
                </c:pt>
                <c:pt idx="3958">
                  <c:v>-3.0377376600904995</c:v>
                </c:pt>
                <c:pt idx="3959">
                  <c:v>7.2897522657196419</c:v>
                </c:pt>
                <c:pt idx="3960">
                  <c:v>-0.14435011435562473</c:v>
                </c:pt>
                <c:pt idx="3961">
                  <c:v>1.0087739617474654</c:v>
                </c:pt>
                <c:pt idx="3962">
                  <c:v>-1.3771971048755063</c:v>
                </c:pt>
                <c:pt idx="3963">
                  <c:v>-6.5529980636836598</c:v>
                </c:pt>
                <c:pt idx="3964">
                  <c:v>-2.156039008096343</c:v>
                </c:pt>
                <c:pt idx="3965">
                  <c:v>4.8574209094529692</c:v>
                </c:pt>
                <c:pt idx="3966">
                  <c:v>11.28689232797214</c:v>
                </c:pt>
                <c:pt idx="3967">
                  <c:v>-2.1961224373677197</c:v>
                </c:pt>
                <c:pt idx="3968">
                  <c:v>1.780056451088285</c:v>
                </c:pt>
                <c:pt idx="3969">
                  <c:v>1.5931969479043175</c:v>
                </c:pt>
                <c:pt idx="3970">
                  <c:v>1.847173448740989</c:v>
                </c:pt>
                <c:pt idx="3971">
                  <c:v>4.74987274265726</c:v>
                </c:pt>
                <c:pt idx="3972">
                  <c:v>2.1854282251202903</c:v>
                </c:pt>
                <c:pt idx="3973">
                  <c:v>-3.7757774586592632</c:v>
                </c:pt>
                <c:pt idx="3974">
                  <c:v>2.7246295964326919</c:v>
                </c:pt>
                <c:pt idx="3975">
                  <c:v>-0.492805022887012</c:v>
                </c:pt>
                <c:pt idx="3976">
                  <c:v>1.8911586621015601</c:v>
                </c:pt>
                <c:pt idx="3977">
                  <c:v>-1.5456293912803289</c:v>
                </c:pt>
                <c:pt idx="3978">
                  <c:v>1.8044011948799081</c:v>
                </c:pt>
                <c:pt idx="3979">
                  <c:v>-0.83685111979504256</c:v>
                </c:pt>
                <c:pt idx="3980">
                  <c:v>-1.5558357130415175</c:v>
                </c:pt>
                <c:pt idx="3981">
                  <c:v>-3.3681689897224487</c:v>
                </c:pt>
                <c:pt idx="3982">
                  <c:v>2.027150905471899</c:v>
                </c:pt>
                <c:pt idx="3983">
                  <c:v>-0.6634617223536452</c:v>
                </c:pt>
                <c:pt idx="3984">
                  <c:v>3.8758066550199572</c:v>
                </c:pt>
                <c:pt idx="3985">
                  <c:v>1.2432759802918554</c:v>
                </c:pt>
                <c:pt idx="3986">
                  <c:v>-2.3486150417851093</c:v>
                </c:pt>
                <c:pt idx="3987">
                  <c:v>-0.10664776205919679</c:v>
                </c:pt>
                <c:pt idx="3988">
                  <c:v>-0.36677689963302385</c:v>
                </c:pt>
                <c:pt idx="3989">
                  <c:v>-4.6653752477352839</c:v>
                </c:pt>
                <c:pt idx="3990">
                  <c:v>-1.9689296952636255</c:v>
                </c:pt>
                <c:pt idx="3991">
                  <c:v>1.3117523683219474</c:v>
                </c:pt>
                <c:pt idx="3992">
                  <c:v>-3.9671433331040475</c:v>
                </c:pt>
                <c:pt idx="3993">
                  <c:v>3.3007958603919008</c:v>
                </c:pt>
                <c:pt idx="3994">
                  <c:v>-2.0836301049582744</c:v>
                </c:pt>
                <c:pt idx="3995">
                  <c:v>-2.9177801545905027</c:v>
                </c:pt>
                <c:pt idx="3996">
                  <c:v>0.30090005085886418</c:v>
                </c:pt>
                <c:pt idx="3997">
                  <c:v>2.4303873099245763</c:v>
                </c:pt>
                <c:pt idx="3998">
                  <c:v>0.84048146581946526</c:v>
                </c:pt>
                <c:pt idx="3999">
                  <c:v>-3.9189264226454839</c:v>
                </c:pt>
                <c:pt idx="4000">
                  <c:v>-1.721975115953569</c:v>
                </c:pt>
                <c:pt idx="4001">
                  <c:v>-2.9066886461563968</c:v>
                </c:pt>
                <c:pt idx="4002">
                  <c:v>6.9853254880450493</c:v>
                </c:pt>
                <c:pt idx="4003">
                  <c:v>-4.6136880490450096</c:v>
                </c:pt>
                <c:pt idx="4004">
                  <c:v>1.5599367120609173</c:v>
                </c:pt>
                <c:pt idx="4005">
                  <c:v>1.2233192816057112</c:v>
                </c:pt>
                <c:pt idx="4006">
                  <c:v>1.1241194564150874</c:v>
                </c:pt>
                <c:pt idx="4007">
                  <c:v>1.5720359206235344</c:v>
                </c:pt>
                <c:pt idx="4008">
                  <c:v>3.5446650476070545</c:v>
                </c:pt>
                <c:pt idx="4009">
                  <c:v>1.2088060782526924</c:v>
                </c:pt>
                <c:pt idx="4010">
                  <c:v>-0.67491686632484971</c:v>
                </c:pt>
                <c:pt idx="4011">
                  <c:v>-4.6293882433493252</c:v>
                </c:pt>
                <c:pt idx="4012">
                  <c:v>3.4804497553344049</c:v>
                </c:pt>
                <c:pt idx="4013">
                  <c:v>0.96605392991446593</c:v>
                </c:pt>
                <c:pt idx="4014">
                  <c:v>-2.977422067885243</c:v>
                </c:pt>
                <c:pt idx="4015">
                  <c:v>-1.9467507609824963</c:v>
                </c:pt>
                <c:pt idx="4016">
                  <c:v>4.9124910752041728</c:v>
                </c:pt>
                <c:pt idx="4017">
                  <c:v>0.90721412999734241</c:v>
                </c:pt>
                <c:pt idx="4018">
                  <c:v>5.6921584624366588</c:v>
                </c:pt>
                <c:pt idx="4019">
                  <c:v>2.4829721043297042</c:v>
                </c:pt>
                <c:pt idx="4020">
                  <c:v>-0.54439110219442455</c:v>
                </c:pt>
                <c:pt idx="4021">
                  <c:v>-1.1462984701783228</c:v>
                </c:pt>
                <c:pt idx="4022">
                  <c:v>-3.2623992634250953</c:v>
                </c:pt>
                <c:pt idx="4023">
                  <c:v>-3.9263001474803332</c:v>
                </c:pt>
                <c:pt idx="4024">
                  <c:v>-2.1503731070570495</c:v>
                </c:pt>
                <c:pt idx="4025">
                  <c:v>-1.9931699286093192</c:v>
                </c:pt>
                <c:pt idx="4026">
                  <c:v>-0.84834302184285093</c:v>
                </c:pt>
                <c:pt idx="4027">
                  <c:v>-7.6680922933576312E-2</c:v>
                </c:pt>
                <c:pt idx="4028">
                  <c:v>-0.28728397319007115</c:v>
                </c:pt>
                <c:pt idx="4029">
                  <c:v>-1.4311952688188398</c:v>
                </c:pt>
                <c:pt idx="4030">
                  <c:v>-4.2787371647769419</c:v>
                </c:pt>
                <c:pt idx="4031">
                  <c:v>-2.2263033051665531</c:v>
                </c:pt>
                <c:pt idx="4032">
                  <c:v>1.7591688934545573</c:v>
                </c:pt>
                <c:pt idx="4033">
                  <c:v>9.5854461184970319E-2</c:v>
                </c:pt>
                <c:pt idx="4034">
                  <c:v>-0.75142564729137007</c:v>
                </c:pt>
                <c:pt idx="4035">
                  <c:v>-1.5197202813756263</c:v>
                </c:pt>
                <c:pt idx="4036">
                  <c:v>1.5254340546498923</c:v>
                </c:pt>
                <c:pt idx="4037">
                  <c:v>-2.1078206640046346</c:v>
                </c:pt>
                <c:pt idx="4038">
                  <c:v>0.37762652546731346</c:v>
                </c:pt>
                <c:pt idx="4039">
                  <c:v>1.5723577659388752</c:v>
                </c:pt>
                <c:pt idx="4040">
                  <c:v>3.286851241353645</c:v>
                </c:pt>
                <c:pt idx="4041">
                  <c:v>1.4939618643263088</c:v>
                </c:pt>
                <c:pt idx="4042">
                  <c:v>-0.15974793514706676</c:v>
                </c:pt>
                <c:pt idx="4043">
                  <c:v>-2.1476570974530773</c:v>
                </c:pt>
                <c:pt idx="4044">
                  <c:v>0.81445782533864985</c:v>
                </c:pt>
                <c:pt idx="4045">
                  <c:v>-1.3382078845704228</c:v>
                </c:pt>
                <c:pt idx="4046">
                  <c:v>3.9980942389480845</c:v>
                </c:pt>
                <c:pt idx="4047">
                  <c:v>-1.0803452283680883</c:v>
                </c:pt>
                <c:pt idx="4048">
                  <c:v>2.1661913142786489</c:v>
                </c:pt>
                <c:pt idx="4049">
                  <c:v>-1.3981706294392779</c:v>
                </c:pt>
                <c:pt idx="4050">
                  <c:v>0.33885945155967079</c:v>
                </c:pt>
                <c:pt idx="4051">
                  <c:v>-3.2329771519392665</c:v>
                </c:pt>
                <c:pt idx="4052">
                  <c:v>1.6680600093354485</c:v>
                </c:pt>
                <c:pt idx="4053">
                  <c:v>-4.7498320136683674</c:v>
                </c:pt>
                <c:pt idx="4054">
                  <c:v>-4.7993214727414397</c:v>
                </c:pt>
                <c:pt idx="4055">
                  <c:v>-4.8657183663294745</c:v>
                </c:pt>
                <c:pt idx="4056">
                  <c:v>-1.600082688974453</c:v>
                </c:pt>
                <c:pt idx="4057">
                  <c:v>-7.7472716815123022E-2</c:v>
                </c:pt>
                <c:pt idx="4058">
                  <c:v>2.4975363973601787</c:v>
                </c:pt>
                <c:pt idx="4059">
                  <c:v>3.0149618207528306</c:v>
                </c:pt>
                <c:pt idx="4060">
                  <c:v>-0.31822961309151765</c:v>
                </c:pt>
                <c:pt idx="4061">
                  <c:v>0.79580373108899494</c:v>
                </c:pt>
                <c:pt idx="4062">
                  <c:v>-3.5339148254531949</c:v>
                </c:pt>
                <c:pt idx="4063">
                  <c:v>4.513782478830521</c:v>
                </c:pt>
                <c:pt idx="4064">
                  <c:v>-1.5168724997566301</c:v>
                </c:pt>
                <c:pt idx="4065">
                  <c:v>-1.3165224989759281</c:v>
                </c:pt>
                <c:pt idx="4066">
                  <c:v>2.7493318359268812</c:v>
                </c:pt>
                <c:pt idx="4067">
                  <c:v>6.7753826104244865</c:v>
                </c:pt>
                <c:pt idx="4068">
                  <c:v>-0.59623796238417981</c:v>
                </c:pt>
                <c:pt idx="4069">
                  <c:v>2.6219041560766243</c:v>
                </c:pt>
                <c:pt idx="4070">
                  <c:v>-3.5525066473946936</c:v>
                </c:pt>
                <c:pt idx="4071">
                  <c:v>-2.5052915552475952</c:v>
                </c:pt>
                <c:pt idx="4072">
                  <c:v>1.4380623957661101</c:v>
                </c:pt>
                <c:pt idx="4073">
                  <c:v>3.5338261731030798</c:v>
                </c:pt>
                <c:pt idx="4074">
                  <c:v>-1.2857896184067954</c:v>
                </c:pt>
                <c:pt idx="4075">
                  <c:v>-5.3870841625377111</c:v>
                </c:pt>
                <c:pt idx="4076">
                  <c:v>2.7405586324449089</c:v>
                </c:pt>
                <c:pt idx="4077">
                  <c:v>2.2048192136386717</c:v>
                </c:pt>
                <c:pt idx="4078">
                  <c:v>3.5354797086314704</c:v>
                </c:pt>
                <c:pt idx="4079">
                  <c:v>2.0699121853708675</c:v>
                </c:pt>
                <c:pt idx="4080">
                  <c:v>-0.2081561675320529</c:v>
                </c:pt>
                <c:pt idx="4081">
                  <c:v>-1.2803665236691018</c:v>
                </c:pt>
                <c:pt idx="4082">
                  <c:v>-2.8331677651074472E-2</c:v>
                </c:pt>
                <c:pt idx="4083">
                  <c:v>2.3745511131187982</c:v>
                </c:pt>
                <c:pt idx="4084">
                  <c:v>-1.5508793874545717</c:v>
                </c:pt>
                <c:pt idx="4085">
                  <c:v>2.2304407974491482</c:v>
                </c:pt>
                <c:pt idx="4086">
                  <c:v>-5.8577878526871245</c:v>
                </c:pt>
                <c:pt idx="4087">
                  <c:v>1.3224530343542256</c:v>
                </c:pt>
                <c:pt idx="4088">
                  <c:v>0.5837349516522039</c:v>
                </c:pt>
                <c:pt idx="4089">
                  <c:v>-1.589119161824982</c:v>
                </c:pt>
                <c:pt idx="4090">
                  <c:v>-1.810051653756318</c:v>
                </c:pt>
                <c:pt idx="4091">
                  <c:v>5.4305849555360624</c:v>
                </c:pt>
                <c:pt idx="4092">
                  <c:v>-2.4748275046896566</c:v>
                </c:pt>
                <c:pt idx="4093">
                  <c:v>-3.7286523162286755</c:v>
                </c:pt>
                <c:pt idx="4094">
                  <c:v>0.8394196782350889</c:v>
                </c:pt>
                <c:pt idx="4095">
                  <c:v>-0.66831956969765827</c:v>
                </c:pt>
                <c:pt idx="4096">
                  <c:v>-3.0577134156023362</c:v>
                </c:pt>
                <c:pt idx="4097">
                  <c:v>-2.0416116823657973</c:v>
                </c:pt>
                <c:pt idx="4098">
                  <c:v>0.1316632756561944</c:v>
                </c:pt>
                <c:pt idx="4099">
                  <c:v>-1.928181768127331</c:v>
                </c:pt>
                <c:pt idx="4100">
                  <c:v>2.3454169339763098</c:v>
                </c:pt>
                <c:pt idx="4101">
                  <c:v>-0.51644321391864878</c:v>
                </c:pt>
                <c:pt idx="4102">
                  <c:v>-2.5901637146799033</c:v>
                </c:pt>
                <c:pt idx="4103">
                  <c:v>-2.0656852659306537</c:v>
                </c:pt>
                <c:pt idx="4104">
                  <c:v>0.48699560957020083</c:v>
                </c:pt>
                <c:pt idx="4105">
                  <c:v>0.20814011635431484</c:v>
                </c:pt>
                <c:pt idx="4106">
                  <c:v>-1.9729850709998544</c:v>
                </c:pt>
                <c:pt idx="4107">
                  <c:v>2.9550698189903954</c:v>
                </c:pt>
                <c:pt idx="4108">
                  <c:v>4.7262511319144096</c:v>
                </c:pt>
                <c:pt idx="4109">
                  <c:v>0.54951010973653069</c:v>
                </c:pt>
                <c:pt idx="4110">
                  <c:v>-3.5622306258139531</c:v>
                </c:pt>
                <c:pt idx="4111">
                  <c:v>-0.99908390807368619</c:v>
                </c:pt>
                <c:pt idx="4112">
                  <c:v>2.956257590469761</c:v>
                </c:pt>
                <c:pt idx="4113">
                  <c:v>1.8426383779271873</c:v>
                </c:pt>
                <c:pt idx="4114">
                  <c:v>2.5116152713738273</c:v>
                </c:pt>
                <c:pt idx="4115">
                  <c:v>-0.20961698815906971</c:v>
                </c:pt>
                <c:pt idx="4116">
                  <c:v>4.9926368556441503</c:v>
                </c:pt>
                <c:pt idx="4117">
                  <c:v>2.8043619708623453</c:v>
                </c:pt>
                <c:pt idx="4118">
                  <c:v>-0.42067445865441755</c:v>
                </c:pt>
                <c:pt idx="4119">
                  <c:v>-0.6664056041306452</c:v>
                </c:pt>
                <c:pt idx="4120">
                  <c:v>-1.4292586253219071</c:v>
                </c:pt>
                <c:pt idx="4121">
                  <c:v>-4.7851699076944385</c:v>
                </c:pt>
                <c:pt idx="4122">
                  <c:v>0.51715118072132782</c:v>
                </c:pt>
                <c:pt idx="4123">
                  <c:v>4.0135940779429973</c:v>
                </c:pt>
                <c:pt idx="4124">
                  <c:v>-0.47264298309353592</c:v>
                </c:pt>
                <c:pt idx="4125">
                  <c:v>0.68745329106968711</c:v>
                </c:pt>
                <c:pt idx="4126">
                  <c:v>-0.95464738531819648</c:v>
                </c:pt>
                <c:pt idx="4127">
                  <c:v>-4.5225986934196953</c:v>
                </c:pt>
                <c:pt idx="4128">
                  <c:v>2.29121164272172</c:v>
                </c:pt>
                <c:pt idx="4129">
                  <c:v>-2.7287512591498739</c:v>
                </c:pt>
                <c:pt idx="4130">
                  <c:v>3.7867621165747778</c:v>
                </c:pt>
                <c:pt idx="4131">
                  <c:v>-0.43296102374796419</c:v>
                </c:pt>
                <c:pt idx="4132">
                  <c:v>2.7105324161063038</c:v>
                </c:pt>
                <c:pt idx="4133">
                  <c:v>4.0260649152701689</c:v>
                </c:pt>
                <c:pt idx="4134">
                  <c:v>-0.6630475339090367</c:v>
                </c:pt>
                <c:pt idx="4135">
                  <c:v>-3.8221939272413579</c:v>
                </c:pt>
                <c:pt idx="4136">
                  <c:v>-0.92528104644469522</c:v>
                </c:pt>
                <c:pt idx="4137">
                  <c:v>3.5043086949138171</c:v>
                </c:pt>
                <c:pt idx="4138">
                  <c:v>-1.2743069290484073</c:v>
                </c:pt>
                <c:pt idx="4139">
                  <c:v>-4.076918795988675</c:v>
                </c:pt>
                <c:pt idx="4140">
                  <c:v>-4.0529115683351051</c:v>
                </c:pt>
                <c:pt idx="4141">
                  <c:v>-0.62468835385976718</c:v>
                </c:pt>
                <c:pt idx="4142">
                  <c:v>0.58555277754147994</c:v>
                </c:pt>
                <c:pt idx="4143">
                  <c:v>-8.3593016735056267</c:v>
                </c:pt>
                <c:pt idx="4144">
                  <c:v>-2.1391178083550955</c:v>
                </c:pt>
                <c:pt idx="4145">
                  <c:v>-2.6543432021410354</c:v>
                </c:pt>
                <c:pt idx="4146">
                  <c:v>2.5235589390264295</c:v>
                </c:pt>
                <c:pt idx="4147">
                  <c:v>-0.36081700332940159</c:v>
                </c:pt>
                <c:pt idx="4148">
                  <c:v>-0.11621798260469518</c:v>
                </c:pt>
                <c:pt idx="4149">
                  <c:v>0.45470700486214355</c:v>
                </c:pt>
                <c:pt idx="4150">
                  <c:v>-5.0311011027499148</c:v>
                </c:pt>
                <c:pt idx="4151">
                  <c:v>-1.0839587749508155</c:v>
                </c:pt>
                <c:pt idx="4152">
                  <c:v>1.0736413793167685</c:v>
                </c:pt>
                <c:pt idx="4153">
                  <c:v>5.0218616061954293</c:v>
                </c:pt>
                <c:pt idx="4154">
                  <c:v>5.9987994016239554E-2</c:v>
                </c:pt>
                <c:pt idx="4155">
                  <c:v>-2.9685563217854565</c:v>
                </c:pt>
                <c:pt idx="4156">
                  <c:v>1.8667889283072725</c:v>
                </c:pt>
                <c:pt idx="4157">
                  <c:v>2.0244822160978515</c:v>
                </c:pt>
                <c:pt idx="4158">
                  <c:v>-1.1123281981998048</c:v>
                </c:pt>
                <c:pt idx="4159">
                  <c:v>-7.4400360423491065</c:v>
                </c:pt>
                <c:pt idx="4160">
                  <c:v>4.7627461769775721</c:v>
                </c:pt>
                <c:pt idx="4161">
                  <c:v>-0.69809983648463003</c:v>
                </c:pt>
                <c:pt idx="4162">
                  <c:v>-9.2579177974907338</c:v>
                </c:pt>
                <c:pt idx="4163">
                  <c:v>3.4824510248021738</c:v>
                </c:pt>
                <c:pt idx="4164">
                  <c:v>-0.62138532894840637</c:v>
                </c:pt>
                <c:pt idx="4165">
                  <c:v>-1.0042800133355954</c:v>
                </c:pt>
                <c:pt idx="4166">
                  <c:v>-6.3711399275762233</c:v>
                </c:pt>
                <c:pt idx="4167">
                  <c:v>-1.2593403229035687</c:v>
                </c:pt>
                <c:pt idx="4168">
                  <c:v>5.8303898939062719</c:v>
                </c:pt>
                <c:pt idx="4169">
                  <c:v>-0.14564549685835004</c:v>
                </c:pt>
                <c:pt idx="4170">
                  <c:v>0.37109510543582758</c:v>
                </c:pt>
                <c:pt idx="4171">
                  <c:v>4.5634153730064213</c:v>
                </c:pt>
                <c:pt idx="4172">
                  <c:v>1.0621884575071618</c:v>
                </c:pt>
                <c:pt idx="4173">
                  <c:v>4.6715127554648461</c:v>
                </c:pt>
                <c:pt idx="4174">
                  <c:v>-0.54577607012625151</c:v>
                </c:pt>
                <c:pt idx="4175">
                  <c:v>3.4911582483851618</c:v>
                </c:pt>
                <c:pt idx="4176">
                  <c:v>-0.4441479215368247</c:v>
                </c:pt>
                <c:pt idx="4177">
                  <c:v>-3.4277332851000608</c:v>
                </c:pt>
                <c:pt idx="4178">
                  <c:v>2.1895712373337517</c:v>
                </c:pt>
                <c:pt idx="4179">
                  <c:v>-1.9334467117578242</c:v>
                </c:pt>
                <c:pt idx="4180">
                  <c:v>5.8326349811228226</c:v>
                </c:pt>
                <c:pt idx="4181">
                  <c:v>-2.9850227009362698</c:v>
                </c:pt>
                <c:pt idx="4182">
                  <c:v>5.2440487953254546</c:v>
                </c:pt>
                <c:pt idx="4183">
                  <c:v>-4.0895131479236397</c:v>
                </c:pt>
                <c:pt idx="4184">
                  <c:v>1.8350994408932024</c:v>
                </c:pt>
                <c:pt idx="4185">
                  <c:v>2.1685494199951449</c:v>
                </c:pt>
                <c:pt idx="4186">
                  <c:v>2.9722629411618229</c:v>
                </c:pt>
                <c:pt idx="4187">
                  <c:v>3.5159748859222475</c:v>
                </c:pt>
                <c:pt idx="4188">
                  <c:v>0.39949048146789323</c:v>
                </c:pt>
                <c:pt idx="4189">
                  <c:v>1.2109389127985537</c:v>
                </c:pt>
                <c:pt idx="4190">
                  <c:v>-4.6561883428864803E-2</c:v>
                </c:pt>
                <c:pt idx="4191">
                  <c:v>-1.2280349424355563</c:v>
                </c:pt>
                <c:pt idx="4192">
                  <c:v>-3.3985807927293479</c:v>
                </c:pt>
                <c:pt idx="4193">
                  <c:v>-5.3771654373235833E-2</c:v>
                </c:pt>
                <c:pt idx="4194">
                  <c:v>-1.9919674812725816</c:v>
                </c:pt>
                <c:pt idx="4195">
                  <c:v>1.2298378171555129</c:v>
                </c:pt>
                <c:pt idx="4196">
                  <c:v>-1.0545694955697513</c:v>
                </c:pt>
                <c:pt idx="4197">
                  <c:v>-2.0656974293945041</c:v>
                </c:pt>
                <c:pt idx="4198">
                  <c:v>-4.496723232527799</c:v>
                </c:pt>
                <c:pt idx="4199">
                  <c:v>2.4319132167727773</c:v>
                </c:pt>
                <c:pt idx="4200">
                  <c:v>-0.48355229491278351</c:v>
                </c:pt>
                <c:pt idx="4201">
                  <c:v>-1.2387303067434061</c:v>
                </c:pt>
                <c:pt idx="4202">
                  <c:v>-1.2024770726580982</c:v>
                </c:pt>
                <c:pt idx="4203">
                  <c:v>3.1226040454426993</c:v>
                </c:pt>
                <c:pt idx="4204">
                  <c:v>1.5579402920374719</c:v>
                </c:pt>
                <c:pt idx="4205">
                  <c:v>-2.76745579712275</c:v>
                </c:pt>
                <c:pt idx="4206">
                  <c:v>4.3839516015678726</c:v>
                </c:pt>
                <c:pt idx="4207">
                  <c:v>-4.4971005999457532</c:v>
                </c:pt>
                <c:pt idx="4208">
                  <c:v>-1.1799566106435719</c:v>
                </c:pt>
                <c:pt idx="4209">
                  <c:v>0.33744433439079558</c:v>
                </c:pt>
                <c:pt idx="4210">
                  <c:v>-0.20770642376021442</c:v>
                </c:pt>
                <c:pt idx="4211">
                  <c:v>1.1109835049580852E-2</c:v>
                </c:pt>
                <c:pt idx="4212">
                  <c:v>1.1216395761713898</c:v>
                </c:pt>
                <c:pt idx="4213">
                  <c:v>1.9392246899998895</c:v>
                </c:pt>
                <c:pt idx="4214">
                  <c:v>2.5134947459442856</c:v>
                </c:pt>
                <c:pt idx="4215">
                  <c:v>1.2172551647832961</c:v>
                </c:pt>
                <c:pt idx="4216">
                  <c:v>-1.0335987542991916</c:v>
                </c:pt>
                <c:pt idx="4217">
                  <c:v>1.2070538790248122</c:v>
                </c:pt>
                <c:pt idx="4218">
                  <c:v>-1.2567189404800274</c:v>
                </c:pt>
                <c:pt idx="4219">
                  <c:v>3.795929541855287</c:v>
                </c:pt>
                <c:pt idx="4220">
                  <c:v>2.2096914338087004</c:v>
                </c:pt>
                <c:pt idx="4221">
                  <c:v>1.9052902779055216</c:v>
                </c:pt>
                <c:pt idx="4222">
                  <c:v>-5.4558557015560325</c:v>
                </c:pt>
                <c:pt idx="4223">
                  <c:v>0.96819371448077618</c:v>
                </c:pt>
                <c:pt idx="4224">
                  <c:v>3.4279101146472613</c:v>
                </c:pt>
                <c:pt idx="4225">
                  <c:v>6.1128642469836763</c:v>
                </c:pt>
                <c:pt idx="4226">
                  <c:v>2.9782223490366277</c:v>
                </c:pt>
                <c:pt idx="4227">
                  <c:v>2.7395184869924378</c:v>
                </c:pt>
                <c:pt idx="4228">
                  <c:v>0.49797390278803277</c:v>
                </c:pt>
                <c:pt idx="4229">
                  <c:v>8.9459574202010117E-2</c:v>
                </c:pt>
                <c:pt idx="4230">
                  <c:v>-5.9363895879300799E-2</c:v>
                </c:pt>
                <c:pt idx="4231">
                  <c:v>1.5609386562558285</c:v>
                </c:pt>
                <c:pt idx="4232">
                  <c:v>-2.1586484175347209</c:v>
                </c:pt>
                <c:pt idx="4233">
                  <c:v>-3.6364550717064503</c:v>
                </c:pt>
                <c:pt idx="4234">
                  <c:v>0.60628273047132097</c:v>
                </c:pt>
                <c:pt idx="4235">
                  <c:v>-2.6682537656794807</c:v>
                </c:pt>
                <c:pt idx="4236">
                  <c:v>3.4903647243825162</c:v>
                </c:pt>
                <c:pt idx="4237">
                  <c:v>-1.2511181812996028</c:v>
                </c:pt>
                <c:pt idx="4238">
                  <c:v>-2.4271611445711869</c:v>
                </c:pt>
                <c:pt idx="4239">
                  <c:v>-1.4013060028461268</c:v>
                </c:pt>
                <c:pt idx="4240">
                  <c:v>0.13935612234297423</c:v>
                </c:pt>
                <c:pt idx="4241">
                  <c:v>3.9693040068352587</c:v>
                </c:pt>
                <c:pt idx="4242">
                  <c:v>1.0370514292652047</c:v>
                </c:pt>
                <c:pt idx="4243">
                  <c:v>-1.782903755023284</c:v>
                </c:pt>
                <c:pt idx="4244">
                  <c:v>5.2918157454687389</c:v>
                </c:pt>
                <c:pt idx="4245">
                  <c:v>-2.7486878967784492</c:v>
                </c:pt>
                <c:pt idx="4246">
                  <c:v>0.79981635958304764</c:v>
                </c:pt>
                <c:pt idx="4247">
                  <c:v>7.2062743168587247</c:v>
                </c:pt>
                <c:pt idx="4248">
                  <c:v>-1.0302106874457877</c:v>
                </c:pt>
                <c:pt idx="4249">
                  <c:v>-0.34615098473278749</c:v>
                </c:pt>
                <c:pt idx="4250">
                  <c:v>0.68555839174328526</c:v>
                </c:pt>
                <c:pt idx="4251">
                  <c:v>-3.5904557905047341</c:v>
                </c:pt>
                <c:pt idx="4252">
                  <c:v>-3.7434974250696769</c:v>
                </c:pt>
                <c:pt idx="4253">
                  <c:v>9.573448223449077E-2</c:v>
                </c:pt>
                <c:pt idx="4254">
                  <c:v>-1.9125623449583102</c:v>
                </c:pt>
                <c:pt idx="4255">
                  <c:v>1.3923838970201246</c:v>
                </c:pt>
                <c:pt idx="4256">
                  <c:v>-2.0453669620088988</c:v>
                </c:pt>
                <c:pt idx="4257">
                  <c:v>-2.0582887665607359</c:v>
                </c:pt>
                <c:pt idx="4258">
                  <c:v>-1.0247893417199236</c:v>
                </c:pt>
                <c:pt idx="4259">
                  <c:v>1.0743018115501286</c:v>
                </c:pt>
                <c:pt idx="4260">
                  <c:v>-4.7027779965536496</c:v>
                </c:pt>
                <c:pt idx="4261">
                  <c:v>-2.9874851066298334</c:v>
                </c:pt>
                <c:pt idx="4262">
                  <c:v>-2.4257227326352933</c:v>
                </c:pt>
                <c:pt idx="4263">
                  <c:v>0.35939681092679621</c:v>
                </c:pt>
                <c:pt idx="4264">
                  <c:v>4.7892829334372493</c:v>
                </c:pt>
                <c:pt idx="4265">
                  <c:v>1.4118087568193118</c:v>
                </c:pt>
                <c:pt idx="4266">
                  <c:v>-7.6420307160794039</c:v>
                </c:pt>
                <c:pt idx="4267">
                  <c:v>1.4838888473823317</c:v>
                </c:pt>
                <c:pt idx="4268">
                  <c:v>0.13752956372132275</c:v>
                </c:pt>
                <c:pt idx="4269">
                  <c:v>-2.1148782586305401</c:v>
                </c:pt>
                <c:pt idx="4270">
                  <c:v>-0.29401750767878809</c:v>
                </c:pt>
                <c:pt idx="4271">
                  <c:v>-0.71923329641964528</c:v>
                </c:pt>
                <c:pt idx="4272">
                  <c:v>-4.6683902050153279</c:v>
                </c:pt>
                <c:pt idx="4273">
                  <c:v>-0.76147390414018901</c:v>
                </c:pt>
                <c:pt idx="4274">
                  <c:v>1.8523434909288881</c:v>
                </c:pt>
                <c:pt idx="4275">
                  <c:v>-6.6712987986558119</c:v>
                </c:pt>
                <c:pt idx="4276">
                  <c:v>0.43508283148022997</c:v>
                </c:pt>
                <c:pt idx="4277">
                  <c:v>-0.35476335735631181</c:v>
                </c:pt>
                <c:pt idx="4278">
                  <c:v>-0.49638205592103191</c:v>
                </c:pt>
                <c:pt idx="4279">
                  <c:v>4.1301391810114723</c:v>
                </c:pt>
                <c:pt idx="4280">
                  <c:v>0.83720615946860732</c:v>
                </c:pt>
                <c:pt idx="4281">
                  <c:v>1.2258855410141791</c:v>
                </c:pt>
                <c:pt idx="4282">
                  <c:v>-4.3706494331642745</c:v>
                </c:pt>
                <c:pt idx="4283">
                  <c:v>-1.1349449723074372</c:v>
                </c:pt>
                <c:pt idx="4284">
                  <c:v>3.5997200845752957</c:v>
                </c:pt>
                <c:pt idx="4285">
                  <c:v>4.3183059534003405</c:v>
                </c:pt>
                <c:pt idx="4286">
                  <c:v>-4.1664074499983315</c:v>
                </c:pt>
                <c:pt idx="4287">
                  <c:v>-0.1581206678978333</c:v>
                </c:pt>
                <c:pt idx="4288">
                  <c:v>1.3008058498564878</c:v>
                </c:pt>
                <c:pt idx="4289">
                  <c:v>-1.5890521466621692</c:v>
                </c:pt>
                <c:pt idx="4290">
                  <c:v>1.1495476527678647</c:v>
                </c:pt>
                <c:pt idx="4291">
                  <c:v>-0.43892972812449216</c:v>
                </c:pt>
                <c:pt idx="4292">
                  <c:v>3.8620444550485331</c:v>
                </c:pt>
                <c:pt idx="4293">
                  <c:v>3.5966791264784206</c:v>
                </c:pt>
                <c:pt idx="4294">
                  <c:v>-2.0818255702320698</c:v>
                </c:pt>
                <c:pt idx="4295">
                  <c:v>-4.7231375563838469</c:v>
                </c:pt>
                <c:pt idx="4296">
                  <c:v>-1.8148500617231207</c:v>
                </c:pt>
                <c:pt idx="4297">
                  <c:v>3.7630147194056178</c:v>
                </c:pt>
                <c:pt idx="4298">
                  <c:v>2.5343224079747415</c:v>
                </c:pt>
                <c:pt idx="4299">
                  <c:v>1.2077582575152519</c:v>
                </c:pt>
                <c:pt idx="4300">
                  <c:v>3.8956189535094268</c:v>
                </c:pt>
                <c:pt idx="4301">
                  <c:v>-2.0950646205351973</c:v>
                </c:pt>
                <c:pt idx="4302">
                  <c:v>-4.9251623314407027</c:v>
                </c:pt>
                <c:pt idx="4303">
                  <c:v>5.3270989820857153</c:v>
                </c:pt>
                <c:pt idx="4304">
                  <c:v>-7.5270312631097056</c:v>
                </c:pt>
                <c:pt idx="4305">
                  <c:v>-3.2921925358571684</c:v>
                </c:pt>
                <c:pt idx="4306">
                  <c:v>-5.564501345724068</c:v>
                </c:pt>
                <c:pt idx="4307">
                  <c:v>-2.248016645203947</c:v>
                </c:pt>
                <c:pt idx="4308">
                  <c:v>-3.5307699305394635</c:v>
                </c:pt>
                <c:pt idx="4309">
                  <c:v>0.76967764899492863</c:v>
                </c:pt>
                <c:pt idx="4310">
                  <c:v>6.6375241094489468</c:v>
                </c:pt>
                <c:pt idx="4311">
                  <c:v>3.0077153565264894</c:v>
                </c:pt>
                <c:pt idx="4312">
                  <c:v>3.9021930902158601</c:v>
                </c:pt>
                <c:pt idx="4313">
                  <c:v>-1.3494066878651836</c:v>
                </c:pt>
                <c:pt idx="4314">
                  <c:v>2.4392516096651775</c:v>
                </c:pt>
                <c:pt idx="4315">
                  <c:v>0.76167602337562812</c:v>
                </c:pt>
                <c:pt idx="4316">
                  <c:v>-0.42602072163390403</c:v>
                </c:pt>
                <c:pt idx="4317">
                  <c:v>7.2355861308149798</c:v>
                </c:pt>
                <c:pt idx="4318">
                  <c:v>5.0195296264346325</c:v>
                </c:pt>
                <c:pt idx="4319">
                  <c:v>0.27573757051237635</c:v>
                </c:pt>
                <c:pt idx="4320">
                  <c:v>1.1908905710875786</c:v>
                </c:pt>
                <c:pt idx="4321">
                  <c:v>-2.3232761283073415</c:v>
                </c:pt>
                <c:pt idx="4322">
                  <c:v>-0.58908066810107584</c:v>
                </c:pt>
                <c:pt idx="4323">
                  <c:v>0.45791757549555712</c:v>
                </c:pt>
                <c:pt idx="4324">
                  <c:v>-6.4053450904189049</c:v>
                </c:pt>
                <c:pt idx="4325">
                  <c:v>-1.8869002270220676</c:v>
                </c:pt>
                <c:pt idx="4326">
                  <c:v>-2.2505284128997687</c:v>
                </c:pt>
                <c:pt idx="4327">
                  <c:v>-3.567508461366117</c:v>
                </c:pt>
                <c:pt idx="4328">
                  <c:v>-5.1456183132889919</c:v>
                </c:pt>
                <c:pt idx="4329">
                  <c:v>-4.9031760384416714</c:v>
                </c:pt>
                <c:pt idx="4330">
                  <c:v>2.3486438679778985</c:v>
                </c:pt>
                <c:pt idx="4331">
                  <c:v>1.4027159717997506</c:v>
                </c:pt>
                <c:pt idx="4332">
                  <c:v>-0.18559908052236551</c:v>
                </c:pt>
                <c:pt idx="4333">
                  <c:v>0.15006485979807849</c:v>
                </c:pt>
                <c:pt idx="4334">
                  <c:v>0.81121801016436734</c:v>
                </c:pt>
                <c:pt idx="4335">
                  <c:v>-0.48204422503542332</c:v>
                </c:pt>
                <c:pt idx="4336">
                  <c:v>-5.2272168835647079</c:v>
                </c:pt>
                <c:pt idx="4337">
                  <c:v>0.96615642838335702</c:v>
                </c:pt>
                <c:pt idx="4338">
                  <c:v>0.85182791575644501</c:v>
                </c:pt>
                <c:pt idx="4339">
                  <c:v>0.98797810693376675</c:v>
                </c:pt>
                <c:pt idx="4340">
                  <c:v>-1.3940139547765966</c:v>
                </c:pt>
                <c:pt idx="4341">
                  <c:v>-2.8576308111315143</c:v>
                </c:pt>
                <c:pt idx="4342">
                  <c:v>2.2601771763960414</c:v>
                </c:pt>
                <c:pt idx="4343">
                  <c:v>1.2903304793148322</c:v>
                </c:pt>
                <c:pt idx="4344">
                  <c:v>-4.2051346657810882</c:v>
                </c:pt>
                <c:pt idx="4345">
                  <c:v>2.6824428500812871</c:v>
                </c:pt>
                <c:pt idx="4346">
                  <c:v>0.19380576937768978</c:v>
                </c:pt>
                <c:pt idx="4347">
                  <c:v>-2.2807127213025353</c:v>
                </c:pt>
                <c:pt idx="4348">
                  <c:v>1.7532723207800416</c:v>
                </c:pt>
                <c:pt idx="4349">
                  <c:v>2.8173876942469178</c:v>
                </c:pt>
                <c:pt idx="4350">
                  <c:v>-2.6544341437519563</c:v>
                </c:pt>
                <c:pt idx="4351">
                  <c:v>1.2228676596814694</c:v>
                </c:pt>
                <c:pt idx="4352">
                  <c:v>0.22919719691708451</c:v>
                </c:pt>
                <c:pt idx="4353">
                  <c:v>0.66248965182796837</c:v>
                </c:pt>
                <c:pt idx="4354">
                  <c:v>-1.5737791211178092</c:v>
                </c:pt>
                <c:pt idx="4355">
                  <c:v>3.5670294090335801</c:v>
                </c:pt>
                <c:pt idx="4356">
                  <c:v>5.3587562679577729</c:v>
                </c:pt>
                <c:pt idx="4357">
                  <c:v>3.398238583745723</c:v>
                </c:pt>
                <c:pt idx="4358">
                  <c:v>3.4125132592850775</c:v>
                </c:pt>
                <c:pt idx="4359">
                  <c:v>2.3524747935975654</c:v>
                </c:pt>
                <c:pt idx="4360">
                  <c:v>-7.2027134019736181</c:v>
                </c:pt>
                <c:pt idx="4361">
                  <c:v>-4.777707564246839</c:v>
                </c:pt>
                <c:pt idx="4362">
                  <c:v>0.66237634364181019</c:v>
                </c:pt>
                <c:pt idx="4363">
                  <c:v>5.7153384771039271</c:v>
                </c:pt>
                <c:pt idx="4364">
                  <c:v>0.47334566875591122</c:v>
                </c:pt>
                <c:pt idx="4365">
                  <c:v>-0.54546830424379777</c:v>
                </c:pt>
                <c:pt idx="4366">
                  <c:v>-1.5048360470954094</c:v>
                </c:pt>
                <c:pt idx="4367">
                  <c:v>8.7427476222643463E-2</c:v>
                </c:pt>
                <c:pt idx="4368">
                  <c:v>-0.96363281752672947</c:v>
                </c:pt>
                <c:pt idx="4369">
                  <c:v>-1.7044775796165368</c:v>
                </c:pt>
                <c:pt idx="4370">
                  <c:v>3.8008033980647724</c:v>
                </c:pt>
                <c:pt idx="4371">
                  <c:v>3.3090438540434803</c:v>
                </c:pt>
                <c:pt idx="4372">
                  <c:v>-8.3879327596946496E-2</c:v>
                </c:pt>
                <c:pt idx="4373">
                  <c:v>1.3736444841738233</c:v>
                </c:pt>
                <c:pt idx="4374">
                  <c:v>1.1498398082910057</c:v>
                </c:pt>
                <c:pt idx="4375">
                  <c:v>1.8833983583386384</c:v>
                </c:pt>
                <c:pt idx="4376">
                  <c:v>-2.7405098904978615</c:v>
                </c:pt>
                <c:pt idx="4377">
                  <c:v>1.3277692373319852</c:v>
                </c:pt>
                <c:pt idx="4378">
                  <c:v>-0.80487650566567481</c:v>
                </c:pt>
                <c:pt idx="4379">
                  <c:v>-6.1790761041787903</c:v>
                </c:pt>
                <c:pt idx="4380">
                  <c:v>-0.120199666003316</c:v>
                </c:pt>
                <c:pt idx="4381">
                  <c:v>4.0250971595631313</c:v>
                </c:pt>
                <c:pt idx="4382">
                  <c:v>-2.9099651705345195</c:v>
                </c:pt>
                <c:pt idx="4383">
                  <c:v>1.4629144210021678</c:v>
                </c:pt>
                <c:pt idx="4384">
                  <c:v>4.1701446434829847</c:v>
                </c:pt>
                <c:pt idx="4385">
                  <c:v>-2.2952457784643627</c:v>
                </c:pt>
                <c:pt idx="4386">
                  <c:v>7.3253096289164716</c:v>
                </c:pt>
                <c:pt idx="4387">
                  <c:v>4.4174677837176546</c:v>
                </c:pt>
                <c:pt idx="4388">
                  <c:v>6.2837759197511218</c:v>
                </c:pt>
                <c:pt idx="4389">
                  <c:v>2.8134583264756827</c:v>
                </c:pt>
                <c:pt idx="4390">
                  <c:v>3.9235664657002332</c:v>
                </c:pt>
                <c:pt idx="4391">
                  <c:v>-3.8283896595967803</c:v>
                </c:pt>
                <c:pt idx="4392">
                  <c:v>0.69973378174574918</c:v>
                </c:pt>
                <c:pt idx="4393">
                  <c:v>-7.03415949222682</c:v>
                </c:pt>
                <c:pt idx="4394">
                  <c:v>1.2368867561360304</c:v>
                </c:pt>
                <c:pt idx="4395">
                  <c:v>-0.41502155009061426</c:v>
                </c:pt>
                <c:pt idx="4396">
                  <c:v>0.65759475364910713</c:v>
                </c:pt>
                <c:pt idx="4397">
                  <c:v>5.6025471168691752</c:v>
                </c:pt>
                <c:pt idx="4398">
                  <c:v>0.95559912306774208</c:v>
                </c:pt>
                <c:pt idx="4399">
                  <c:v>-0.25106531415639211</c:v>
                </c:pt>
                <c:pt idx="4400">
                  <c:v>2.6317101952928965</c:v>
                </c:pt>
                <c:pt idx="4401">
                  <c:v>-2.9270032437535747</c:v>
                </c:pt>
                <c:pt idx="4402">
                  <c:v>-5.9261839244315127</c:v>
                </c:pt>
                <c:pt idx="4403">
                  <c:v>0.8793497167205544</c:v>
                </c:pt>
                <c:pt idx="4404">
                  <c:v>-1.5314465294031834</c:v>
                </c:pt>
                <c:pt idx="4405">
                  <c:v>-2.5410038880435764</c:v>
                </c:pt>
                <c:pt idx="4406">
                  <c:v>-3.9131148196886087</c:v>
                </c:pt>
                <c:pt idx="4407">
                  <c:v>6.075567839075859</c:v>
                </c:pt>
                <c:pt idx="4408">
                  <c:v>0.72674372822302757</c:v>
                </c:pt>
                <c:pt idx="4409">
                  <c:v>2.2110114548838737</c:v>
                </c:pt>
                <c:pt idx="4410">
                  <c:v>-1.1433391527685899</c:v>
                </c:pt>
                <c:pt idx="4411">
                  <c:v>1.2244437379902848</c:v>
                </c:pt>
                <c:pt idx="4412">
                  <c:v>2.3853399811472826</c:v>
                </c:pt>
                <c:pt idx="4413">
                  <c:v>-6.2963678911529541E-3</c:v>
                </c:pt>
                <c:pt idx="4414">
                  <c:v>-2.5142329300544901</c:v>
                </c:pt>
                <c:pt idx="4415">
                  <c:v>0.18631211421808302</c:v>
                </c:pt>
                <c:pt idx="4416">
                  <c:v>-1.7389178308771704</c:v>
                </c:pt>
                <c:pt idx="4417">
                  <c:v>-2.152278044933027</c:v>
                </c:pt>
                <c:pt idx="4418">
                  <c:v>2.4989388782418587</c:v>
                </c:pt>
                <c:pt idx="4419">
                  <c:v>2.2179163957647177</c:v>
                </c:pt>
                <c:pt idx="4420">
                  <c:v>-1.0116834517937008</c:v>
                </c:pt>
                <c:pt idx="4421">
                  <c:v>-1.9545066117294709</c:v>
                </c:pt>
                <c:pt idx="4422">
                  <c:v>-6.4792899800096961</c:v>
                </c:pt>
                <c:pt idx="4423">
                  <c:v>1.3731451285106289</c:v>
                </c:pt>
                <c:pt idx="4424">
                  <c:v>3.0733268309718369</c:v>
                </c:pt>
                <c:pt idx="4425">
                  <c:v>3.5346478198492832</c:v>
                </c:pt>
                <c:pt idx="4426">
                  <c:v>-8.8103291423239227</c:v>
                </c:pt>
                <c:pt idx="4427">
                  <c:v>3.7439413263725783</c:v>
                </c:pt>
                <c:pt idx="4428">
                  <c:v>1.6195430048059052</c:v>
                </c:pt>
                <c:pt idx="4429">
                  <c:v>-6.2990305517303113E-2</c:v>
                </c:pt>
                <c:pt idx="4430">
                  <c:v>2.5044536022251691</c:v>
                </c:pt>
                <c:pt idx="4431">
                  <c:v>-1.8409600696176653</c:v>
                </c:pt>
                <c:pt idx="4432">
                  <c:v>2.4056498315533617</c:v>
                </c:pt>
                <c:pt idx="4433">
                  <c:v>-1.5299464639896314</c:v>
                </c:pt>
                <c:pt idx="4434">
                  <c:v>-2.2442198608079025</c:v>
                </c:pt>
                <c:pt idx="4435">
                  <c:v>0.30883905929468369</c:v>
                </c:pt>
                <c:pt idx="4436">
                  <c:v>-0.76041513741802191</c:v>
                </c:pt>
                <c:pt idx="4437">
                  <c:v>-2.7400980954187091</c:v>
                </c:pt>
                <c:pt idx="4438">
                  <c:v>-4.5412760848311962</c:v>
                </c:pt>
                <c:pt idx="4439">
                  <c:v>0.16861574078986052</c:v>
                </c:pt>
                <c:pt idx="4440">
                  <c:v>2.7843601360992807</c:v>
                </c:pt>
                <c:pt idx="4441">
                  <c:v>2.6031350430324665</c:v>
                </c:pt>
                <c:pt idx="4442">
                  <c:v>-1.3093497776843321</c:v>
                </c:pt>
                <c:pt idx="4443">
                  <c:v>-4.9502899723281644</c:v>
                </c:pt>
                <c:pt idx="4444">
                  <c:v>3.8717660684657176</c:v>
                </c:pt>
                <c:pt idx="4445">
                  <c:v>-2.9799715756539058</c:v>
                </c:pt>
                <c:pt idx="4446">
                  <c:v>1.043919273222059</c:v>
                </c:pt>
                <c:pt idx="4447">
                  <c:v>-1.1940662885803022</c:v>
                </c:pt>
                <c:pt idx="4448">
                  <c:v>-0.91416171352443598</c:v>
                </c:pt>
                <c:pt idx="4449">
                  <c:v>-1.385780938253248</c:v>
                </c:pt>
                <c:pt idx="4450">
                  <c:v>-2.4040561747952722</c:v>
                </c:pt>
                <c:pt idx="4451">
                  <c:v>8.6792166374077908</c:v>
                </c:pt>
                <c:pt idx="4452">
                  <c:v>-1.3124193629141701</c:v>
                </c:pt>
                <c:pt idx="4453">
                  <c:v>-0.65351144910481196</c:v>
                </c:pt>
                <c:pt idx="4454">
                  <c:v>-1.2091937566771662</c:v>
                </c:pt>
                <c:pt idx="4455">
                  <c:v>-1.1414357631256138</c:v>
                </c:pt>
                <c:pt idx="4456">
                  <c:v>4.4998903976897395</c:v>
                </c:pt>
                <c:pt idx="4457">
                  <c:v>-3.4199325761356647</c:v>
                </c:pt>
                <c:pt idx="4458">
                  <c:v>-1.6056016592258402</c:v>
                </c:pt>
                <c:pt idx="4459">
                  <c:v>5.3659062551334102</c:v>
                </c:pt>
                <c:pt idx="4460">
                  <c:v>-0.81560905169573061</c:v>
                </c:pt>
                <c:pt idx="4461">
                  <c:v>4.2241013578750426</c:v>
                </c:pt>
                <c:pt idx="4462">
                  <c:v>2.9911919741468012</c:v>
                </c:pt>
                <c:pt idx="4463">
                  <c:v>2.0496405968219733</c:v>
                </c:pt>
                <c:pt idx="4464">
                  <c:v>1.8159884958907071</c:v>
                </c:pt>
                <c:pt idx="4465">
                  <c:v>3.7649063973780414</c:v>
                </c:pt>
                <c:pt idx="4466">
                  <c:v>-1.6260360076655047</c:v>
                </c:pt>
                <c:pt idx="4467">
                  <c:v>-1.7656986928756737</c:v>
                </c:pt>
                <c:pt idx="4468">
                  <c:v>0.5859831593029412</c:v>
                </c:pt>
                <c:pt idx="4469">
                  <c:v>-0.23952530149438189</c:v>
                </c:pt>
                <c:pt idx="4470">
                  <c:v>1.0629312690627728</c:v>
                </c:pt>
                <c:pt idx="4471">
                  <c:v>-1.3618504271235281</c:v>
                </c:pt>
                <c:pt idx="4472">
                  <c:v>-3.2101017690317803</c:v>
                </c:pt>
                <c:pt idx="4473">
                  <c:v>3.9007308939783059</c:v>
                </c:pt>
                <c:pt idx="4474">
                  <c:v>1.4958424249467157</c:v>
                </c:pt>
                <c:pt idx="4475">
                  <c:v>-1.4145902473760543</c:v>
                </c:pt>
                <c:pt idx="4476">
                  <c:v>-1.4035820030848072</c:v>
                </c:pt>
                <c:pt idx="4477">
                  <c:v>-1.5026430104966479</c:v>
                </c:pt>
                <c:pt idx="4478">
                  <c:v>-2.6113164098259887</c:v>
                </c:pt>
                <c:pt idx="4479">
                  <c:v>1.2209199658163072</c:v>
                </c:pt>
                <c:pt idx="4480">
                  <c:v>-5.1486483128811358</c:v>
                </c:pt>
                <c:pt idx="4481">
                  <c:v>0.18111534603713153</c:v>
                </c:pt>
                <c:pt idx="4482">
                  <c:v>-1.310183210419325</c:v>
                </c:pt>
                <c:pt idx="4483">
                  <c:v>-2.1193598222631067</c:v>
                </c:pt>
                <c:pt idx="4484">
                  <c:v>2.1743234254999777</c:v>
                </c:pt>
                <c:pt idx="4485">
                  <c:v>1.0371255090752243</c:v>
                </c:pt>
                <c:pt idx="4486">
                  <c:v>1.006772728776923</c:v>
                </c:pt>
                <c:pt idx="4487">
                  <c:v>-0.69257061513275175</c:v>
                </c:pt>
                <c:pt idx="4488">
                  <c:v>1.8568365642433662</c:v>
                </c:pt>
                <c:pt idx="4489">
                  <c:v>-0.2504464128255961</c:v>
                </c:pt>
                <c:pt idx="4490">
                  <c:v>-1.3018553217446538</c:v>
                </c:pt>
                <c:pt idx="4491">
                  <c:v>0.45959260886212405</c:v>
                </c:pt>
                <c:pt idx="4492">
                  <c:v>-0.87356275397513627</c:v>
                </c:pt>
                <c:pt idx="4493">
                  <c:v>-1.6474695528912662</c:v>
                </c:pt>
                <c:pt idx="4494">
                  <c:v>2.9067158197664611</c:v>
                </c:pt>
                <c:pt idx="4495">
                  <c:v>-5.3445630071741732</c:v>
                </c:pt>
                <c:pt idx="4496">
                  <c:v>2.3142272114329359</c:v>
                </c:pt>
                <c:pt idx="4497">
                  <c:v>2.8470418302759413</c:v>
                </c:pt>
                <c:pt idx="4498">
                  <c:v>1.615025280615157</c:v>
                </c:pt>
                <c:pt idx="4499">
                  <c:v>-1.2415503742559224</c:v>
                </c:pt>
                <c:pt idx="4500">
                  <c:v>2.3691664239769068</c:v>
                </c:pt>
                <c:pt idx="4501">
                  <c:v>3.0715365987696828</c:v>
                </c:pt>
                <c:pt idx="4502">
                  <c:v>-0.70828744550586009</c:v>
                </c:pt>
                <c:pt idx="4503">
                  <c:v>2.6728553215276918</c:v>
                </c:pt>
                <c:pt idx="4504">
                  <c:v>-0.86288945922191829</c:v>
                </c:pt>
                <c:pt idx="4505">
                  <c:v>0.89604851887517611</c:v>
                </c:pt>
                <c:pt idx="4506">
                  <c:v>1.316059708770041</c:v>
                </c:pt>
                <c:pt idx="4507">
                  <c:v>-1.0120518500136058</c:v>
                </c:pt>
                <c:pt idx="4508">
                  <c:v>4.5291009148588728</c:v>
                </c:pt>
                <c:pt idx="4509">
                  <c:v>-2.9597857950832918</c:v>
                </c:pt>
                <c:pt idx="4510">
                  <c:v>-3.5830882728806657</c:v>
                </c:pt>
                <c:pt idx="4511">
                  <c:v>-2.8051494213564965</c:v>
                </c:pt>
                <c:pt idx="4512">
                  <c:v>3.6097930084339396</c:v>
                </c:pt>
                <c:pt idx="4513">
                  <c:v>-2.373320354359663</c:v>
                </c:pt>
                <c:pt idx="4514">
                  <c:v>4.2236079764527972</c:v>
                </c:pt>
                <c:pt idx="4515">
                  <c:v>1.2490644199569942</c:v>
                </c:pt>
                <c:pt idx="4516">
                  <c:v>2.7350934225768526</c:v>
                </c:pt>
                <c:pt idx="4517">
                  <c:v>3.5276730273463386</c:v>
                </c:pt>
                <c:pt idx="4518">
                  <c:v>0.69877473567515125</c:v>
                </c:pt>
                <c:pt idx="4519">
                  <c:v>-1.2951821876369038</c:v>
                </c:pt>
                <c:pt idx="4520">
                  <c:v>-2.608809555833318</c:v>
                </c:pt>
                <c:pt idx="4521">
                  <c:v>3.4964659378426006</c:v>
                </c:pt>
                <c:pt idx="4522">
                  <c:v>2.0069940287569352</c:v>
                </c:pt>
                <c:pt idx="4523">
                  <c:v>2.2559151690220176</c:v>
                </c:pt>
                <c:pt idx="4524">
                  <c:v>0.29294004899747961</c:v>
                </c:pt>
                <c:pt idx="4525">
                  <c:v>-2.6474271526611233</c:v>
                </c:pt>
                <c:pt idx="4526">
                  <c:v>5.5563844731483414</c:v>
                </c:pt>
                <c:pt idx="4527">
                  <c:v>1.263730380403473</c:v>
                </c:pt>
                <c:pt idx="4528">
                  <c:v>3.7911622976082811</c:v>
                </c:pt>
                <c:pt idx="4529">
                  <c:v>-3.393157470878748</c:v>
                </c:pt>
                <c:pt idx="4530">
                  <c:v>-0.64902166407989625</c:v>
                </c:pt>
                <c:pt idx="4531">
                  <c:v>-1.5677768939742691</c:v>
                </c:pt>
                <c:pt idx="4532">
                  <c:v>-0.93411663787122734</c:v>
                </c:pt>
                <c:pt idx="4533">
                  <c:v>3.4716172932968732</c:v>
                </c:pt>
                <c:pt idx="4534">
                  <c:v>3.985043746357988</c:v>
                </c:pt>
                <c:pt idx="4535">
                  <c:v>-2.9079313795081987</c:v>
                </c:pt>
                <c:pt idx="4536">
                  <c:v>-3.4670722175134188</c:v>
                </c:pt>
                <c:pt idx="4537">
                  <c:v>-3.6626248537857578</c:v>
                </c:pt>
                <c:pt idx="4538">
                  <c:v>3.3381681314823481</c:v>
                </c:pt>
                <c:pt idx="4539">
                  <c:v>-1.1355494681650384</c:v>
                </c:pt>
                <c:pt idx="4540">
                  <c:v>-4.4789039894717178</c:v>
                </c:pt>
                <c:pt idx="4541">
                  <c:v>2.2336491201541406</c:v>
                </c:pt>
                <c:pt idx="4542">
                  <c:v>-3.6116410009900903</c:v>
                </c:pt>
                <c:pt idx="4543">
                  <c:v>7.0934287087413566</c:v>
                </c:pt>
                <c:pt idx="4544">
                  <c:v>0.83149208741440361</c:v>
                </c:pt>
                <c:pt idx="4545">
                  <c:v>-1.2252440704417893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EE-40FE-83BD-43A397B82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32592"/>
        <c:axId val="1552127184"/>
      </c:scatterChart>
      <c:valAx>
        <c:axId val="155213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27184"/>
        <c:crosses val="autoZero"/>
        <c:crossBetween val="midCat"/>
      </c:valAx>
      <c:valAx>
        <c:axId val="1552127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3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Radio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data!$F$2:$F$4547</c:f>
              <c:numCache>
                <c:formatCode>General</c:formatCode>
                <c:ptCount val="4546"/>
                <c:pt idx="0">
                  <c:v>6.5662307880000004</c:v>
                </c:pt>
                <c:pt idx="1">
                  <c:v>9.2377645669999993</c:v>
                </c:pt>
                <c:pt idx="2">
                  <c:v>15.886446019999999</c:v>
                </c:pt>
                <c:pt idx="3">
                  <c:v>30.02002826</c:v>
                </c:pt>
                <c:pt idx="4">
                  <c:v>8.4374076819999999</c:v>
                </c:pt>
                <c:pt idx="5">
                  <c:v>9.6143820360000003</c:v>
                </c:pt>
                <c:pt idx="6">
                  <c:v>24.89381148</c:v>
                </c:pt>
                <c:pt idx="7">
                  <c:v>17.355041809999999</c:v>
                </c:pt>
                <c:pt idx="8">
                  <c:v>24.648898209999999</c:v>
                </c:pt>
                <c:pt idx="9">
                  <c:v>0.43112782300000002</c:v>
                </c:pt>
                <c:pt idx="10">
                  <c:v>24.345188790000002</c:v>
                </c:pt>
                <c:pt idx="11">
                  <c:v>15.8073374</c:v>
                </c:pt>
                <c:pt idx="12">
                  <c:v>20.240423929999999</c:v>
                </c:pt>
                <c:pt idx="13">
                  <c:v>0.22632649099999999</c:v>
                </c:pt>
                <c:pt idx="14">
                  <c:v>3.9001959799999999</c:v>
                </c:pt>
                <c:pt idx="15">
                  <c:v>22.353720750000001</c:v>
                </c:pt>
                <c:pt idx="16">
                  <c:v>9.9058426490000002</c:v>
                </c:pt>
                <c:pt idx="17">
                  <c:v>36.116091490000002</c:v>
                </c:pt>
                <c:pt idx="18">
                  <c:v>40.73698967</c:v>
                </c:pt>
                <c:pt idx="19">
                  <c:v>12.69509229</c:v>
                </c:pt>
                <c:pt idx="20">
                  <c:v>35.56822382</c:v>
                </c:pt>
                <c:pt idx="21">
                  <c:v>2.828972458</c:v>
                </c:pt>
                <c:pt idx="22">
                  <c:v>37.263818649999997</c:v>
                </c:pt>
                <c:pt idx="23">
                  <c:v>20.34898797</c:v>
                </c:pt>
                <c:pt idx="24">
                  <c:v>27.807614000000001</c:v>
                </c:pt>
                <c:pt idx="25">
                  <c:v>7.2800889550000001</c:v>
                </c:pt>
                <c:pt idx="26">
                  <c:v>9.2826851739999992</c:v>
                </c:pt>
                <c:pt idx="27">
                  <c:v>13.050410810000001</c:v>
                </c:pt>
                <c:pt idx="28">
                  <c:v>24.137615929999999</c:v>
                </c:pt>
                <c:pt idx="29">
                  <c:v>29.02101661</c:v>
                </c:pt>
                <c:pt idx="30">
                  <c:v>3.5676607109999998</c:v>
                </c:pt>
                <c:pt idx="31">
                  <c:v>27.33577511</c:v>
                </c:pt>
                <c:pt idx="32">
                  <c:v>16.348711040000001</c:v>
                </c:pt>
                <c:pt idx="33">
                  <c:v>17.376525619999999</c:v>
                </c:pt>
                <c:pt idx="34">
                  <c:v>18.230192429999999</c:v>
                </c:pt>
                <c:pt idx="35">
                  <c:v>23.626238409999999</c:v>
                </c:pt>
                <c:pt idx="36">
                  <c:v>23.51057067</c:v>
                </c:pt>
                <c:pt idx="37">
                  <c:v>24.56354623</c:v>
                </c:pt>
                <c:pt idx="38">
                  <c:v>12.84212842</c:v>
                </c:pt>
                <c:pt idx="39">
                  <c:v>27.647585450000001</c:v>
                </c:pt>
                <c:pt idx="40">
                  <c:v>21.639201239999998</c:v>
                </c:pt>
                <c:pt idx="41">
                  <c:v>37.570952060000003</c:v>
                </c:pt>
                <c:pt idx="42">
                  <c:v>10.59953251</c:v>
                </c:pt>
                <c:pt idx="43">
                  <c:v>6.145248262</c:v>
                </c:pt>
                <c:pt idx="44">
                  <c:v>0.62761877099999996</c:v>
                </c:pt>
                <c:pt idx="45">
                  <c:v>8.8520944139999997</c:v>
                </c:pt>
                <c:pt idx="46">
                  <c:v>11.524148950000001</c:v>
                </c:pt>
                <c:pt idx="47">
                  <c:v>14.4341063</c:v>
                </c:pt>
                <c:pt idx="48">
                  <c:v>40.108527279999997</c:v>
                </c:pt>
                <c:pt idx="49">
                  <c:v>34.28141179</c:v>
                </c:pt>
                <c:pt idx="50">
                  <c:v>23.922695820000001</c:v>
                </c:pt>
                <c:pt idx="51">
                  <c:v>24.16913194</c:v>
                </c:pt>
                <c:pt idx="52">
                  <c:v>3.455868379</c:v>
                </c:pt>
                <c:pt idx="53">
                  <c:v>10.06762616</c:v>
                </c:pt>
                <c:pt idx="54">
                  <c:v>5.1978561870000002</c:v>
                </c:pt>
                <c:pt idx="55">
                  <c:v>10.75005058</c:v>
                </c:pt>
                <c:pt idx="56">
                  <c:v>10.447451620000001</c:v>
                </c:pt>
                <c:pt idx="57">
                  <c:v>29.892741099999999</c:v>
                </c:pt>
                <c:pt idx="58">
                  <c:v>25.04555745</c:v>
                </c:pt>
                <c:pt idx="59">
                  <c:v>17.11323977</c:v>
                </c:pt>
                <c:pt idx="60">
                  <c:v>3.9215400210000002</c:v>
                </c:pt>
                <c:pt idx="61">
                  <c:v>11.65648785</c:v>
                </c:pt>
                <c:pt idx="62">
                  <c:v>31.607690789999999</c:v>
                </c:pt>
                <c:pt idx="63">
                  <c:v>18.649441830000001</c:v>
                </c:pt>
                <c:pt idx="64">
                  <c:v>31.26640836</c:v>
                </c:pt>
                <c:pt idx="65">
                  <c:v>30.140569119999999</c:v>
                </c:pt>
                <c:pt idx="66">
                  <c:v>2.2342934080000001</c:v>
                </c:pt>
                <c:pt idx="67">
                  <c:v>24.698521880000001</c:v>
                </c:pt>
                <c:pt idx="68">
                  <c:v>15.247726200000001</c:v>
                </c:pt>
                <c:pt idx="69">
                  <c:v>26.822350019999998</c:v>
                </c:pt>
                <c:pt idx="70">
                  <c:v>20.39194685</c:v>
                </c:pt>
                <c:pt idx="71">
                  <c:v>17.79013454</c:v>
                </c:pt>
                <c:pt idx="72">
                  <c:v>25.27608704</c:v>
                </c:pt>
                <c:pt idx="73">
                  <c:v>33.055158730000002</c:v>
                </c:pt>
                <c:pt idx="74">
                  <c:v>18.233961699999998</c:v>
                </c:pt>
                <c:pt idx="75">
                  <c:v>8.8087027730000003</c:v>
                </c:pt>
                <c:pt idx="76">
                  <c:v>22.9553127</c:v>
                </c:pt>
                <c:pt idx="77">
                  <c:v>6.0417257940000004</c:v>
                </c:pt>
                <c:pt idx="78">
                  <c:v>37.717805200000001</c:v>
                </c:pt>
                <c:pt idx="79">
                  <c:v>9.0967798890000005</c:v>
                </c:pt>
                <c:pt idx="80">
                  <c:v>1.6481979790000001</c:v>
                </c:pt>
                <c:pt idx="81">
                  <c:v>47.116293390000003</c:v>
                </c:pt>
                <c:pt idx="82">
                  <c:v>39.232306360000003</c:v>
                </c:pt>
                <c:pt idx="83">
                  <c:v>16.912034290000001</c:v>
                </c:pt>
                <c:pt idx="84">
                  <c:v>31.52189727</c:v>
                </c:pt>
                <c:pt idx="85">
                  <c:v>33.059450959999999</c:v>
                </c:pt>
                <c:pt idx="86">
                  <c:v>10.64510759</c:v>
                </c:pt>
                <c:pt idx="87">
                  <c:v>0.75806666499999997</c:v>
                </c:pt>
                <c:pt idx="88">
                  <c:v>2.172596338</c:v>
                </c:pt>
                <c:pt idx="89">
                  <c:v>25.406596369999999</c:v>
                </c:pt>
                <c:pt idx="90">
                  <c:v>8.0012658539999997</c:v>
                </c:pt>
                <c:pt idx="91">
                  <c:v>38.415224969999997</c:v>
                </c:pt>
                <c:pt idx="92">
                  <c:v>3.9347834879999999</c:v>
                </c:pt>
                <c:pt idx="93">
                  <c:v>24.359044340000001</c:v>
                </c:pt>
                <c:pt idx="94">
                  <c:v>11.21368878</c:v>
                </c:pt>
                <c:pt idx="95">
                  <c:v>13.18725635</c:v>
                </c:pt>
                <c:pt idx="96">
                  <c:v>33.707898219999997</c:v>
                </c:pt>
                <c:pt idx="97">
                  <c:v>9.4377117130000006</c:v>
                </c:pt>
                <c:pt idx="98">
                  <c:v>9.7267360479999994</c:v>
                </c:pt>
                <c:pt idx="99">
                  <c:v>8.4219947309999998</c:v>
                </c:pt>
                <c:pt idx="100">
                  <c:v>19.956386770000002</c:v>
                </c:pt>
                <c:pt idx="101">
                  <c:v>25.260707419999999</c:v>
                </c:pt>
                <c:pt idx="102">
                  <c:v>26.035986269999999</c:v>
                </c:pt>
                <c:pt idx="103">
                  <c:v>28.038208829999999</c:v>
                </c:pt>
                <c:pt idx="104">
                  <c:v>32.146205080000001</c:v>
                </c:pt>
                <c:pt idx="105">
                  <c:v>21.846543910000001</c:v>
                </c:pt>
                <c:pt idx="106">
                  <c:v>17.469019070000002</c:v>
                </c:pt>
                <c:pt idx="107">
                  <c:v>7.2919555159999998</c:v>
                </c:pt>
                <c:pt idx="108">
                  <c:v>3.4260212210000001</c:v>
                </c:pt>
                <c:pt idx="109">
                  <c:v>14.88018119</c:v>
                </c:pt>
                <c:pt idx="110">
                  <c:v>17.42884965</c:v>
                </c:pt>
                <c:pt idx="111">
                  <c:v>29.56295098</c:v>
                </c:pt>
                <c:pt idx="112">
                  <c:v>14.565895039999999</c:v>
                </c:pt>
                <c:pt idx="113">
                  <c:v>20.220867930000001</c:v>
                </c:pt>
                <c:pt idx="114">
                  <c:v>15.3541893</c:v>
                </c:pt>
                <c:pt idx="115">
                  <c:v>33.878243509999997</c:v>
                </c:pt>
                <c:pt idx="116">
                  <c:v>15.21523612</c:v>
                </c:pt>
                <c:pt idx="117">
                  <c:v>31.796938260000001</c:v>
                </c:pt>
                <c:pt idx="118">
                  <c:v>8.8722746780000001</c:v>
                </c:pt>
                <c:pt idx="119">
                  <c:v>15.43267247</c:v>
                </c:pt>
                <c:pt idx="120">
                  <c:v>21.03218038</c:v>
                </c:pt>
                <c:pt idx="121">
                  <c:v>6.4475081550000004</c:v>
                </c:pt>
                <c:pt idx="122">
                  <c:v>4.5613121559999996</c:v>
                </c:pt>
                <c:pt idx="123">
                  <c:v>36.573808210000003</c:v>
                </c:pt>
                <c:pt idx="124">
                  <c:v>1.3803110709999999</c:v>
                </c:pt>
                <c:pt idx="125">
                  <c:v>18.903609110000001</c:v>
                </c:pt>
                <c:pt idx="126">
                  <c:v>9.7227460170000004</c:v>
                </c:pt>
                <c:pt idx="127">
                  <c:v>4.8282797860000004</c:v>
                </c:pt>
                <c:pt idx="128">
                  <c:v>18.378401</c:v>
                </c:pt>
                <c:pt idx="129">
                  <c:v>17.449475459999999</c:v>
                </c:pt>
                <c:pt idx="130">
                  <c:v>26.009639870000001</c:v>
                </c:pt>
                <c:pt idx="131">
                  <c:v>28.481820949999999</c:v>
                </c:pt>
                <c:pt idx="132">
                  <c:v>20.06155575</c:v>
                </c:pt>
                <c:pt idx="133">
                  <c:v>30.737285759999999</c:v>
                </c:pt>
                <c:pt idx="134">
                  <c:v>36.422306229999997</c:v>
                </c:pt>
                <c:pt idx="135">
                  <c:v>31.653200099999999</c:v>
                </c:pt>
                <c:pt idx="136">
                  <c:v>21.438518559999999</c:v>
                </c:pt>
                <c:pt idx="137">
                  <c:v>16.19365273</c:v>
                </c:pt>
                <c:pt idx="138">
                  <c:v>13.452175970000001</c:v>
                </c:pt>
                <c:pt idx="139">
                  <c:v>12.155583500000001</c:v>
                </c:pt>
                <c:pt idx="140">
                  <c:v>22.38968684</c:v>
                </c:pt>
                <c:pt idx="141">
                  <c:v>8.5738645340000001</c:v>
                </c:pt>
                <c:pt idx="142">
                  <c:v>8.4771352929999999</c:v>
                </c:pt>
                <c:pt idx="143">
                  <c:v>33.955619300000002</c:v>
                </c:pt>
                <c:pt idx="144">
                  <c:v>28.385187160000001</c:v>
                </c:pt>
                <c:pt idx="145">
                  <c:v>11.886437949999999</c:v>
                </c:pt>
                <c:pt idx="146">
                  <c:v>8.7152483180000004</c:v>
                </c:pt>
                <c:pt idx="147">
                  <c:v>18.304641109999999</c:v>
                </c:pt>
                <c:pt idx="148">
                  <c:v>24.00692574</c:v>
                </c:pt>
                <c:pt idx="149">
                  <c:v>36.73413489</c:v>
                </c:pt>
                <c:pt idx="150">
                  <c:v>18.947954989999999</c:v>
                </c:pt>
                <c:pt idx="151">
                  <c:v>0.75856941099999997</c:v>
                </c:pt>
                <c:pt idx="152">
                  <c:v>1.3973711069999999</c:v>
                </c:pt>
                <c:pt idx="153">
                  <c:v>5.4719555719999997</c:v>
                </c:pt>
                <c:pt idx="154">
                  <c:v>31.363914640000001</c:v>
                </c:pt>
                <c:pt idx="155">
                  <c:v>4.8561230130000004</c:v>
                </c:pt>
                <c:pt idx="156">
                  <c:v>19.639063060000002</c:v>
                </c:pt>
                <c:pt idx="157">
                  <c:v>19.015374560000001</c:v>
                </c:pt>
                <c:pt idx="158">
                  <c:v>24.871049339999999</c:v>
                </c:pt>
                <c:pt idx="159">
                  <c:v>30.117265329999999</c:v>
                </c:pt>
                <c:pt idx="160">
                  <c:v>20.423654679999999</c:v>
                </c:pt>
                <c:pt idx="161">
                  <c:v>22.37478299</c:v>
                </c:pt>
                <c:pt idx="162">
                  <c:v>22.86737608</c:v>
                </c:pt>
                <c:pt idx="163">
                  <c:v>17.398775059999998</c:v>
                </c:pt>
                <c:pt idx="164">
                  <c:v>23.43478708</c:v>
                </c:pt>
                <c:pt idx="165">
                  <c:v>10.333530469999999</c:v>
                </c:pt>
                <c:pt idx="166">
                  <c:v>29.344609850000001</c:v>
                </c:pt>
                <c:pt idx="167">
                  <c:v>23.290451090000001</c:v>
                </c:pt>
                <c:pt idx="168">
                  <c:v>37.097055210000001</c:v>
                </c:pt>
                <c:pt idx="169">
                  <c:v>23.80856837</c:v>
                </c:pt>
                <c:pt idx="170">
                  <c:v>27.461493430000001</c:v>
                </c:pt>
                <c:pt idx="171">
                  <c:v>23.081488050000001</c:v>
                </c:pt>
                <c:pt idx="172">
                  <c:v>11.78254265</c:v>
                </c:pt>
                <c:pt idx="173">
                  <c:v>37.73241144</c:v>
                </c:pt>
                <c:pt idx="174">
                  <c:v>30.498156940000001</c:v>
                </c:pt>
                <c:pt idx="175">
                  <c:v>8.8401125070000006</c:v>
                </c:pt>
                <c:pt idx="176">
                  <c:v>26.406764939999999</c:v>
                </c:pt>
                <c:pt idx="177">
                  <c:v>6.3131733949999997</c:v>
                </c:pt>
                <c:pt idx="178">
                  <c:v>27.88320654</c:v>
                </c:pt>
                <c:pt idx="179">
                  <c:v>15.26673306</c:v>
                </c:pt>
                <c:pt idx="180">
                  <c:v>8.1979324689999995</c:v>
                </c:pt>
                <c:pt idx="181">
                  <c:v>8.0775015910000008</c:v>
                </c:pt>
                <c:pt idx="182">
                  <c:v>3.5565765570000001</c:v>
                </c:pt>
                <c:pt idx="183">
                  <c:v>3.7852546540000001</c:v>
                </c:pt>
                <c:pt idx="184">
                  <c:v>13.22123736</c:v>
                </c:pt>
                <c:pt idx="185">
                  <c:v>27.148172769999999</c:v>
                </c:pt>
                <c:pt idx="186">
                  <c:v>26.192673289999998</c:v>
                </c:pt>
                <c:pt idx="187">
                  <c:v>13.36586735</c:v>
                </c:pt>
                <c:pt idx="188">
                  <c:v>28.409153379999999</c:v>
                </c:pt>
                <c:pt idx="189">
                  <c:v>10.25291621</c:v>
                </c:pt>
                <c:pt idx="190">
                  <c:v>16.703768920000002</c:v>
                </c:pt>
                <c:pt idx="191">
                  <c:v>32.920194000000002</c:v>
                </c:pt>
                <c:pt idx="192">
                  <c:v>30.37270595</c:v>
                </c:pt>
                <c:pt idx="193">
                  <c:v>3.4388244910000001</c:v>
                </c:pt>
                <c:pt idx="194">
                  <c:v>19.044503250000002</c:v>
                </c:pt>
                <c:pt idx="195">
                  <c:v>28.464597600000001</c:v>
                </c:pt>
                <c:pt idx="196">
                  <c:v>26.394070079999999</c:v>
                </c:pt>
                <c:pt idx="197">
                  <c:v>25.687286520000001</c:v>
                </c:pt>
                <c:pt idx="198">
                  <c:v>15.726339810000001</c:v>
                </c:pt>
                <c:pt idx="199">
                  <c:v>33.674695309999997</c:v>
                </c:pt>
                <c:pt idx="200">
                  <c:v>14.162324379999999</c:v>
                </c:pt>
                <c:pt idx="201">
                  <c:v>3.5984742810000001</c:v>
                </c:pt>
                <c:pt idx="202">
                  <c:v>24.890282939999999</c:v>
                </c:pt>
                <c:pt idx="203">
                  <c:v>9.809647258</c:v>
                </c:pt>
                <c:pt idx="204">
                  <c:v>36.13477932</c:v>
                </c:pt>
                <c:pt idx="205">
                  <c:v>19.102043330000001</c:v>
                </c:pt>
                <c:pt idx="206">
                  <c:v>12.227399610000001</c:v>
                </c:pt>
                <c:pt idx="207">
                  <c:v>8.8439246489999999</c:v>
                </c:pt>
                <c:pt idx="208">
                  <c:v>2.2017524480000001</c:v>
                </c:pt>
                <c:pt idx="209">
                  <c:v>4.894410734</c:v>
                </c:pt>
                <c:pt idx="210">
                  <c:v>11.90789251</c:v>
                </c:pt>
                <c:pt idx="211">
                  <c:v>5.3926242870000003</c:v>
                </c:pt>
                <c:pt idx="212">
                  <c:v>20.77468172</c:v>
                </c:pt>
                <c:pt idx="213">
                  <c:v>23.809591390000001</c:v>
                </c:pt>
                <c:pt idx="214">
                  <c:v>22.276713740000002</c:v>
                </c:pt>
                <c:pt idx="215">
                  <c:v>16.609314019999999</c:v>
                </c:pt>
                <c:pt idx="216">
                  <c:v>12.25135762</c:v>
                </c:pt>
                <c:pt idx="217">
                  <c:v>12.7084063</c:v>
                </c:pt>
                <c:pt idx="218">
                  <c:v>21.438889570000001</c:v>
                </c:pt>
                <c:pt idx="219">
                  <c:v>16.31903668</c:v>
                </c:pt>
                <c:pt idx="220">
                  <c:v>26.02394936</c:v>
                </c:pt>
                <c:pt idx="221">
                  <c:v>21.27291211</c:v>
                </c:pt>
                <c:pt idx="222">
                  <c:v>33.295859579999998</c:v>
                </c:pt>
                <c:pt idx="223">
                  <c:v>19.015587159999999</c:v>
                </c:pt>
                <c:pt idx="224">
                  <c:v>10.932008570000001</c:v>
                </c:pt>
                <c:pt idx="225">
                  <c:v>9.1970323319999991</c:v>
                </c:pt>
                <c:pt idx="226">
                  <c:v>31.707010109999999</c:v>
                </c:pt>
                <c:pt idx="227">
                  <c:v>9.3988392239999996</c:v>
                </c:pt>
                <c:pt idx="228">
                  <c:v>13.761983170000001</c:v>
                </c:pt>
                <c:pt idx="229">
                  <c:v>4.3388430419999997</c:v>
                </c:pt>
                <c:pt idx="230">
                  <c:v>12.384478140000001</c:v>
                </c:pt>
                <c:pt idx="231">
                  <c:v>10.019034720000001</c:v>
                </c:pt>
                <c:pt idx="232">
                  <c:v>32.319263720000002</c:v>
                </c:pt>
                <c:pt idx="233">
                  <c:v>29.919627030000001</c:v>
                </c:pt>
                <c:pt idx="234">
                  <c:v>30.473887380000001</c:v>
                </c:pt>
                <c:pt idx="235">
                  <c:v>24.362460639999998</c:v>
                </c:pt>
                <c:pt idx="236">
                  <c:v>14.59516994</c:v>
                </c:pt>
                <c:pt idx="237">
                  <c:v>17.874831660000002</c:v>
                </c:pt>
                <c:pt idx="238">
                  <c:v>33.555674400000001</c:v>
                </c:pt>
                <c:pt idx="239">
                  <c:v>18.317213049999999</c:v>
                </c:pt>
                <c:pt idx="240">
                  <c:v>15.810076710000001</c:v>
                </c:pt>
                <c:pt idx="241">
                  <c:v>21.430250180000002</c:v>
                </c:pt>
                <c:pt idx="242">
                  <c:v>12.84827976</c:v>
                </c:pt>
                <c:pt idx="243">
                  <c:v>38.271431990000004</c:v>
                </c:pt>
                <c:pt idx="244">
                  <c:v>25.24181707</c:v>
                </c:pt>
                <c:pt idx="245">
                  <c:v>3.188668313</c:v>
                </c:pt>
                <c:pt idx="246">
                  <c:v>33.511775100000001</c:v>
                </c:pt>
                <c:pt idx="247">
                  <c:v>35.455190899999998</c:v>
                </c:pt>
                <c:pt idx="248">
                  <c:v>18.814726520000001</c:v>
                </c:pt>
                <c:pt idx="249">
                  <c:v>26.11806108</c:v>
                </c:pt>
                <c:pt idx="250">
                  <c:v>22.450015050000001</c:v>
                </c:pt>
                <c:pt idx="251">
                  <c:v>1.0950546969999999</c:v>
                </c:pt>
                <c:pt idx="252">
                  <c:v>32.079094390000002</c:v>
                </c:pt>
                <c:pt idx="253">
                  <c:v>7.9897873620000004</c:v>
                </c:pt>
                <c:pt idx="254">
                  <c:v>33.747426609999998</c:v>
                </c:pt>
                <c:pt idx="255">
                  <c:v>17.452880440000001</c:v>
                </c:pt>
                <c:pt idx="256">
                  <c:v>8.3013930970000001</c:v>
                </c:pt>
                <c:pt idx="257">
                  <c:v>5.3588217179999997</c:v>
                </c:pt>
                <c:pt idx="258">
                  <c:v>21.936012479999999</c:v>
                </c:pt>
                <c:pt idx="259">
                  <c:v>21.578233480000002</c:v>
                </c:pt>
                <c:pt idx="260">
                  <c:v>7.7895072269999996</c:v>
                </c:pt>
                <c:pt idx="261">
                  <c:v>23.773461220000002</c:v>
                </c:pt>
                <c:pt idx="262">
                  <c:v>19.71906624</c:v>
                </c:pt>
                <c:pt idx="263">
                  <c:v>25.079081120000001</c:v>
                </c:pt>
                <c:pt idx="264">
                  <c:v>15.53732896</c:v>
                </c:pt>
                <c:pt idx="265">
                  <c:v>6.6216353229999996</c:v>
                </c:pt>
                <c:pt idx="266">
                  <c:v>11.363987010000001</c:v>
                </c:pt>
                <c:pt idx="267">
                  <c:v>19.499956480000002</c:v>
                </c:pt>
                <c:pt idx="268">
                  <c:v>13.004551490000001</c:v>
                </c:pt>
                <c:pt idx="269">
                  <c:v>12.225965909999999</c:v>
                </c:pt>
                <c:pt idx="270">
                  <c:v>21.031965360000001</c:v>
                </c:pt>
                <c:pt idx="271">
                  <c:v>9.2358456560000004</c:v>
                </c:pt>
                <c:pt idx="272">
                  <c:v>25.583439649999999</c:v>
                </c:pt>
                <c:pt idx="273">
                  <c:v>25.54636769</c:v>
                </c:pt>
                <c:pt idx="274">
                  <c:v>25.377231030000001</c:v>
                </c:pt>
                <c:pt idx="275">
                  <c:v>4.643175727</c:v>
                </c:pt>
                <c:pt idx="276">
                  <c:v>4.0143131429999999</c:v>
                </c:pt>
                <c:pt idx="277">
                  <c:v>23.290310049999999</c:v>
                </c:pt>
                <c:pt idx="278">
                  <c:v>9.5314521879999994</c:v>
                </c:pt>
                <c:pt idx="279">
                  <c:v>24.293203139999999</c:v>
                </c:pt>
                <c:pt idx="280">
                  <c:v>14.418753280000001</c:v>
                </c:pt>
                <c:pt idx="281">
                  <c:v>19.340864310000001</c:v>
                </c:pt>
                <c:pt idx="282">
                  <c:v>26.30065656</c:v>
                </c:pt>
                <c:pt idx="283">
                  <c:v>23.322451210000001</c:v>
                </c:pt>
                <c:pt idx="284">
                  <c:v>31.057408639999998</c:v>
                </c:pt>
                <c:pt idx="285">
                  <c:v>1.060644401</c:v>
                </c:pt>
                <c:pt idx="286">
                  <c:v>17.613330149999999</c:v>
                </c:pt>
                <c:pt idx="287">
                  <c:v>23.778982679999999</c:v>
                </c:pt>
                <c:pt idx="288">
                  <c:v>12.10537618</c:v>
                </c:pt>
                <c:pt idx="289">
                  <c:v>2.0899999170000001</c:v>
                </c:pt>
                <c:pt idx="290">
                  <c:v>3.497200302</c:v>
                </c:pt>
                <c:pt idx="291">
                  <c:v>19.15584406</c:v>
                </c:pt>
                <c:pt idx="292">
                  <c:v>25.271944019999999</c:v>
                </c:pt>
                <c:pt idx="293">
                  <c:v>13.45746031</c:v>
                </c:pt>
                <c:pt idx="294">
                  <c:v>9.4879936130000004</c:v>
                </c:pt>
                <c:pt idx="295">
                  <c:v>36.723077449999998</c:v>
                </c:pt>
                <c:pt idx="296">
                  <c:v>27.963295389999999</c:v>
                </c:pt>
                <c:pt idx="297">
                  <c:v>20.265857230000002</c:v>
                </c:pt>
                <c:pt idx="298">
                  <c:v>16.856782930000001</c:v>
                </c:pt>
                <c:pt idx="299">
                  <c:v>12.228716009999999</c:v>
                </c:pt>
                <c:pt idx="300">
                  <c:v>8.8235251019999996</c:v>
                </c:pt>
                <c:pt idx="301">
                  <c:v>15.292050059999999</c:v>
                </c:pt>
                <c:pt idx="302">
                  <c:v>14.115617050000001</c:v>
                </c:pt>
                <c:pt idx="303">
                  <c:v>24.55463481</c:v>
                </c:pt>
                <c:pt idx="304">
                  <c:v>5.3137064729999999</c:v>
                </c:pt>
                <c:pt idx="305">
                  <c:v>25.528282520000001</c:v>
                </c:pt>
                <c:pt idx="306">
                  <c:v>21.174804210000001</c:v>
                </c:pt>
                <c:pt idx="307">
                  <c:v>18.548421269999999</c:v>
                </c:pt>
                <c:pt idx="308">
                  <c:v>24.78624404</c:v>
                </c:pt>
                <c:pt idx="309">
                  <c:v>29.59440206</c:v>
                </c:pt>
                <c:pt idx="310">
                  <c:v>29.50102223</c:v>
                </c:pt>
                <c:pt idx="311">
                  <c:v>9.8375924930000007</c:v>
                </c:pt>
                <c:pt idx="312">
                  <c:v>17.443045269999999</c:v>
                </c:pt>
                <c:pt idx="313">
                  <c:v>2.2492038120000002</c:v>
                </c:pt>
                <c:pt idx="314">
                  <c:v>26.502816490000001</c:v>
                </c:pt>
                <c:pt idx="315">
                  <c:v>24.483979160000001</c:v>
                </c:pt>
                <c:pt idx="316">
                  <c:v>1.505943316</c:v>
                </c:pt>
                <c:pt idx="317">
                  <c:v>37.96929695</c:v>
                </c:pt>
                <c:pt idx="318">
                  <c:v>29.484234699999998</c:v>
                </c:pt>
                <c:pt idx="319">
                  <c:v>3.0463087510000002</c:v>
                </c:pt>
                <c:pt idx="320">
                  <c:v>36.365701979999997</c:v>
                </c:pt>
                <c:pt idx="321">
                  <c:v>25.281999379999998</c:v>
                </c:pt>
                <c:pt idx="322">
                  <c:v>26.075498620000001</c:v>
                </c:pt>
                <c:pt idx="323">
                  <c:v>10.930899309999999</c:v>
                </c:pt>
                <c:pt idx="324">
                  <c:v>8.9784759459999997</c:v>
                </c:pt>
                <c:pt idx="325">
                  <c:v>6.1223178630000001</c:v>
                </c:pt>
                <c:pt idx="326">
                  <c:v>27.738005829999999</c:v>
                </c:pt>
                <c:pt idx="327">
                  <c:v>23.18345295</c:v>
                </c:pt>
                <c:pt idx="328">
                  <c:v>16.92417111</c:v>
                </c:pt>
                <c:pt idx="329">
                  <c:v>22.816075130000002</c:v>
                </c:pt>
                <c:pt idx="330">
                  <c:v>22.76810931</c:v>
                </c:pt>
                <c:pt idx="331">
                  <c:v>12.79448447</c:v>
                </c:pt>
                <c:pt idx="332">
                  <c:v>14.44535454</c:v>
                </c:pt>
                <c:pt idx="333">
                  <c:v>14.758679750000001</c:v>
                </c:pt>
                <c:pt idx="334">
                  <c:v>17.617141440000001</c:v>
                </c:pt>
                <c:pt idx="335">
                  <c:v>37.379036650000003</c:v>
                </c:pt>
                <c:pt idx="336">
                  <c:v>7.2283544080000004</c:v>
                </c:pt>
                <c:pt idx="337">
                  <c:v>5.1208168079999998</c:v>
                </c:pt>
                <c:pt idx="338">
                  <c:v>3.159829936</c:v>
                </c:pt>
                <c:pt idx="339">
                  <c:v>15.445522560000001</c:v>
                </c:pt>
                <c:pt idx="340">
                  <c:v>8.4379645019999998</c:v>
                </c:pt>
                <c:pt idx="341">
                  <c:v>0.85728064400000004</c:v>
                </c:pt>
                <c:pt idx="342">
                  <c:v>4.0379142019999996</c:v>
                </c:pt>
                <c:pt idx="343">
                  <c:v>8.4826979090000005</c:v>
                </c:pt>
                <c:pt idx="344">
                  <c:v>17.509373759999999</c:v>
                </c:pt>
                <c:pt idx="345">
                  <c:v>8.8226046440000001</c:v>
                </c:pt>
                <c:pt idx="346">
                  <c:v>13.973811570000001</c:v>
                </c:pt>
                <c:pt idx="347">
                  <c:v>13.236751419999999</c:v>
                </c:pt>
                <c:pt idx="348">
                  <c:v>27.933523430000001</c:v>
                </c:pt>
                <c:pt idx="349">
                  <c:v>3.424421953</c:v>
                </c:pt>
                <c:pt idx="350">
                  <c:v>21.57160034</c:v>
                </c:pt>
                <c:pt idx="351">
                  <c:v>24.02670153</c:v>
                </c:pt>
                <c:pt idx="352">
                  <c:v>36.2813941</c:v>
                </c:pt>
                <c:pt idx="353">
                  <c:v>14.71875781</c:v>
                </c:pt>
                <c:pt idx="354">
                  <c:v>25.043443010000001</c:v>
                </c:pt>
                <c:pt idx="355">
                  <c:v>26.26344606</c:v>
                </c:pt>
                <c:pt idx="356">
                  <c:v>3.5110584829999998</c:v>
                </c:pt>
                <c:pt idx="357">
                  <c:v>1.1142156139999999</c:v>
                </c:pt>
                <c:pt idx="358">
                  <c:v>31.597585819999999</c:v>
                </c:pt>
                <c:pt idx="359">
                  <c:v>22.12318389</c:v>
                </c:pt>
                <c:pt idx="360">
                  <c:v>7.2351696710000004</c:v>
                </c:pt>
                <c:pt idx="361">
                  <c:v>30.516785519999999</c:v>
                </c:pt>
                <c:pt idx="362">
                  <c:v>35.744008620000002</c:v>
                </c:pt>
                <c:pt idx="363">
                  <c:v>9.4450320760000004</c:v>
                </c:pt>
                <c:pt idx="364">
                  <c:v>11.04100773</c:v>
                </c:pt>
                <c:pt idx="365">
                  <c:v>28.274657690000002</c:v>
                </c:pt>
                <c:pt idx="366">
                  <c:v>20.597441920000001</c:v>
                </c:pt>
                <c:pt idx="367">
                  <c:v>2.0277183640000001</c:v>
                </c:pt>
                <c:pt idx="368">
                  <c:v>7.888210849</c:v>
                </c:pt>
                <c:pt idx="369">
                  <c:v>19.939749429999999</c:v>
                </c:pt>
                <c:pt idx="370">
                  <c:v>14.765146659999999</c:v>
                </c:pt>
                <c:pt idx="371">
                  <c:v>29.28103583</c:v>
                </c:pt>
                <c:pt idx="372">
                  <c:v>8.4667089699999991</c:v>
                </c:pt>
                <c:pt idx="373">
                  <c:v>23.162597640000001</c:v>
                </c:pt>
                <c:pt idx="374">
                  <c:v>21.684785210000001</c:v>
                </c:pt>
                <c:pt idx="375">
                  <c:v>2.7631619249999999</c:v>
                </c:pt>
                <c:pt idx="376">
                  <c:v>36.13679466</c:v>
                </c:pt>
                <c:pt idx="377">
                  <c:v>36.010622769999998</c:v>
                </c:pt>
                <c:pt idx="378">
                  <c:v>13.62383917</c:v>
                </c:pt>
                <c:pt idx="379">
                  <c:v>31.296566800000001</c:v>
                </c:pt>
                <c:pt idx="380">
                  <c:v>25.72170247</c:v>
                </c:pt>
                <c:pt idx="381">
                  <c:v>17.778745579999999</c:v>
                </c:pt>
                <c:pt idx="382">
                  <c:v>3.1591491459999999</c:v>
                </c:pt>
                <c:pt idx="383">
                  <c:v>11.84308384</c:v>
                </c:pt>
                <c:pt idx="384">
                  <c:v>35.308148160000002</c:v>
                </c:pt>
                <c:pt idx="385">
                  <c:v>17.72849806</c:v>
                </c:pt>
                <c:pt idx="386">
                  <c:v>22.647669910000001</c:v>
                </c:pt>
                <c:pt idx="387">
                  <c:v>9.5290388539999995</c:v>
                </c:pt>
                <c:pt idx="388">
                  <c:v>21.82868204</c:v>
                </c:pt>
                <c:pt idx="389">
                  <c:v>11.666852280000001</c:v>
                </c:pt>
                <c:pt idx="390">
                  <c:v>11.742885879999999</c:v>
                </c:pt>
                <c:pt idx="391">
                  <c:v>23.158837779999999</c:v>
                </c:pt>
                <c:pt idx="392">
                  <c:v>31.20063184</c:v>
                </c:pt>
                <c:pt idx="393">
                  <c:v>31.499367759999998</c:v>
                </c:pt>
                <c:pt idx="394">
                  <c:v>21.792805699999999</c:v>
                </c:pt>
                <c:pt idx="395">
                  <c:v>21.959809329999999</c:v>
                </c:pt>
                <c:pt idx="396">
                  <c:v>24.916486190000001</c:v>
                </c:pt>
                <c:pt idx="397">
                  <c:v>9.3529637210000001</c:v>
                </c:pt>
                <c:pt idx="398">
                  <c:v>31.289775500000001</c:v>
                </c:pt>
                <c:pt idx="399">
                  <c:v>10.137814430000001</c:v>
                </c:pt>
                <c:pt idx="400">
                  <c:v>19.46438929</c:v>
                </c:pt>
                <c:pt idx="401">
                  <c:v>29.94190176</c:v>
                </c:pt>
                <c:pt idx="402">
                  <c:v>13.854706070000001</c:v>
                </c:pt>
                <c:pt idx="403">
                  <c:v>15.25965583</c:v>
                </c:pt>
                <c:pt idx="404">
                  <c:v>13.021387199999999</c:v>
                </c:pt>
                <c:pt idx="405">
                  <c:v>15.758742509999999</c:v>
                </c:pt>
                <c:pt idx="406">
                  <c:v>23.287727759999999</c:v>
                </c:pt>
                <c:pt idx="407">
                  <c:v>23.08245994</c:v>
                </c:pt>
                <c:pt idx="408">
                  <c:v>25.781362300000001</c:v>
                </c:pt>
                <c:pt idx="409">
                  <c:v>15.4419208</c:v>
                </c:pt>
                <c:pt idx="410">
                  <c:v>5.0928187530000004</c:v>
                </c:pt>
                <c:pt idx="411">
                  <c:v>33.492218790000003</c:v>
                </c:pt>
                <c:pt idx="412">
                  <c:v>4.0277576159999997</c:v>
                </c:pt>
                <c:pt idx="413">
                  <c:v>11.31363936</c:v>
                </c:pt>
                <c:pt idx="414">
                  <c:v>18.966362140000001</c:v>
                </c:pt>
                <c:pt idx="415">
                  <c:v>19.831380830000001</c:v>
                </c:pt>
                <c:pt idx="416">
                  <c:v>16.279259700000001</c:v>
                </c:pt>
                <c:pt idx="417">
                  <c:v>26.230756580000001</c:v>
                </c:pt>
                <c:pt idx="418">
                  <c:v>29.40183996</c:v>
                </c:pt>
                <c:pt idx="419">
                  <c:v>28.351023739999999</c:v>
                </c:pt>
                <c:pt idx="420">
                  <c:v>33.992322280000003</c:v>
                </c:pt>
                <c:pt idx="421">
                  <c:v>31.213149269999999</c:v>
                </c:pt>
                <c:pt idx="422">
                  <c:v>13.72729882</c:v>
                </c:pt>
                <c:pt idx="423">
                  <c:v>10.72553038</c:v>
                </c:pt>
                <c:pt idx="424">
                  <c:v>16.100845620000001</c:v>
                </c:pt>
                <c:pt idx="425">
                  <c:v>7.0470152029999999</c:v>
                </c:pt>
                <c:pt idx="426">
                  <c:v>11.53545476</c:v>
                </c:pt>
                <c:pt idx="427">
                  <c:v>38.470628830000003</c:v>
                </c:pt>
                <c:pt idx="428">
                  <c:v>6.2868439289999998</c:v>
                </c:pt>
                <c:pt idx="429">
                  <c:v>0.38803954899999998</c:v>
                </c:pt>
                <c:pt idx="430">
                  <c:v>13.476898759999999</c:v>
                </c:pt>
                <c:pt idx="431">
                  <c:v>27.20006849</c:v>
                </c:pt>
                <c:pt idx="432">
                  <c:v>42.331654350000001</c:v>
                </c:pt>
                <c:pt idx="433">
                  <c:v>9.0575389810000004</c:v>
                </c:pt>
                <c:pt idx="434">
                  <c:v>32.40065311</c:v>
                </c:pt>
                <c:pt idx="435">
                  <c:v>11.563127359999999</c:v>
                </c:pt>
                <c:pt idx="436">
                  <c:v>7.2582068040000003</c:v>
                </c:pt>
                <c:pt idx="437">
                  <c:v>25.02655962</c:v>
                </c:pt>
                <c:pt idx="438">
                  <c:v>8.1776143670000003</c:v>
                </c:pt>
                <c:pt idx="439">
                  <c:v>5.2646233430000002</c:v>
                </c:pt>
                <c:pt idx="440">
                  <c:v>23.915395799999999</c:v>
                </c:pt>
                <c:pt idx="441">
                  <c:v>20.556385710000001</c:v>
                </c:pt>
                <c:pt idx="442">
                  <c:v>27.533560569999999</c:v>
                </c:pt>
                <c:pt idx="443">
                  <c:v>14.10622944</c:v>
                </c:pt>
                <c:pt idx="444">
                  <c:v>27.24136991</c:v>
                </c:pt>
                <c:pt idx="445">
                  <c:v>30.661253729999999</c:v>
                </c:pt>
                <c:pt idx="446">
                  <c:v>8.7972914220000007</c:v>
                </c:pt>
                <c:pt idx="447">
                  <c:v>25.225666440000001</c:v>
                </c:pt>
                <c:pt idx="448">
                  <c:v>5.7357312450000002</c:v>
                </c:pt>
                <c:pt idx="449">
                  <c:v>19.77617983</c:v>
                </c:pt>
                <c:pt idx="450">
                  <c:v>32.725478320000001</c:v>
                </c:pt>
                <c:pt idx="451">
                  <c:v>22.239345759999999</c:v>
                </c:pt>
                <c:pt idx="452">
                  <c:v>10.57992982</c:v>
                </c:pt>
                <c:pt idx="453">
                  <c:v>12.99586641</c:v>
                </c:pt>
                <c:pt idx="454">
                  <c:v>31.4612923</c:v>
                </c:pt>
                <c:pt idx="455">
                  <c:v>29.601113860000002</c:v>
                </c:pt>
                <c:pt idx="456">
                  <c:v>7.4742706400000003</c:v>
                </c:pt>
                <c:pt idx="457">
                  <c:v>18.097007170000001</c:v>
                </c:pt>
                <c:pt idx="458">
                  <c:v>24.06207496</c:v>
                </c:pt>
                <c:pt idx="459">
                  <c:v>28.165020689999999</c:v>
                </c:pt>
                <c:pt idx="460">
                  <c:v>27.598909849999998</c:v>
                </c:pt>
                <c:pt idx="461">
                  <c:v>17.65544444</c:v>
                </c:pt>
                <c:pt idx="462">
                  <c:v>19.131419210000001</c:v>
                </c:pt>
                <c:pt idx="463">
                  <c:v>6.4167207780000002</c:v>
                </c:pt>
                <c:pt idx="464">
                  <c:v>6.3593540089999996</c:v>
                </c:pt>
                <c:pt idx="465">
                  <c:v>15.527662210000001</c:v>
                </c:pt>
                <c:pt idx="466">
                  <c:v>9.1505645629999997</c:v>
                </c:pt>
                <c:pt idx="467">
                  <c:v>20.346734909999999</c:v>
                </c:pt>
                <c:pt idx="468">
                  <c:v>4.7998506880000003</c:v>
                </c:pt>
                <c:pt idx="469">
                  <c:v>17.736733829999999</c:v>
                </c:pt>
                <c:pt idx="470">
                  <c:v>6.1010458219999997</c:v>
                </c:pt>
                <c:pt idx="471">
                  <c:v>3.5180696409999999</c:v>
                </c:pt>
                <c:pt idx="472">
                  <c:v>15.66926662</c:v>
                </c:pt>
                <c:pt idx="473">
                  <c:v>17.836649739999999</c:v>
                </c:pt>
                <c:pt idx="474">
                  <c:v>37.403986000000003</c:v>
                </c:pt>
                <c:pt idx="475">
                  <c:v>5.4179995630000004</c:v>
                </c:pt>
                <c:pt idx="476">
                  <c:v>26.586277290000002</c:v>
                </c:pt>
                <c:pt idx="477">
                  <c:v>12.501604070000001</c:v>
                </c:pt>
                <c:pt idx="478">
                  <c:v>36.077756399999998</c:v>
                </c:pt>
                <c:pt idx="479">
                  <c:v>31.023027379999998</c:v>
                </c:pt>
                <c:pt idx="480">
                  <c:v>5.3846563490000001</c:v>
                </c:pt>
                <c:pt idx="481">
                  <c:v>7.3884857070000001</c:v>
                </c:pt>
                <c:pt idx="482">
                  <c:v>31.359030369999999</c:v>
                </c:pt>
                <c:pt idx="483">
                  <c:v>7.2777286309999996</c:v>
                </c:pt>
                <c:pt idx="484">
                  <c:v>21.469408810000001</c:v>
                </c:pt>
                <c:pt idx="485">
                  <c:v>10.051414810000001</c:v>
                </c:pt>
                <c:pt idx="486">
                  <c:v>12.019347059999999</c:v>
                </c:pt>
                <c:pt idx="487">
                  <c:v>17.782609170000001</c:v>
                </c:pt>
                <c:pt idx="488">
                  <c:v>28.00048104</c:v>
                </c:pt>
                <c:pt idx="489">
                  <c:v>19.955729229999999</c:v>
                </c:pt>
                <c:pt idx="490">
                  <c:v>9.1004291360000007</c:v>
                </c:pt>
                <c:pt idx="491">
                  <c:v>13.931036199999999</c:v>
                </c:pt>
                <c:pt idx="492">
                  <c:v>16.360001050000001</c:v>
                </c:pt>
                <c:pt idx="493">
                  <c:v>17.067614979999998</c:v>
                </c:pt>
                <c:pt idx="494">
                  <c:v>24.978442919999999</c:v>
                </c:pt>
                <c:pt idx="495">
                  <c:v>24.183585390000001</c:v>
                </c:pt>
                <c:pt idx="496">
                  <c:v>12.07216987</c:v>
                </c:pt>
                <c:pt idx="497">
                  <c:v>26.312313509999999</c:v>
                </c:pt>
                <c:pt idx="498">
                  <c:v>6.8372948429999996</c:v>
                </c:pt>
                <c:pt idx="499">
                  <c:v>30.245765519999999</c:v>
                </c:pt>
                <c:pt idx="500">
                  <c:v>26.666744179999998</c:v>
                </c:pt>
                <c:pt idx="501">
                  <c:v>7.4301971079999998</c:v>
                </c:pt>
                <c:pt idx="502">
                  <c:v>18.806084049999999</c:v>
                </c:pt>
                <c:pt idx="503">
                  <c:v>9.9604737730000004</c:v>
                </c:pt>
                <c:pt idx="504">
                  <c:v>23.179951620000001</c:v>
                </c:pt>
                <c:pt idx="505">
                  <c:v>1.228081695</c:v>
                </c:pt>
                <c:pt idx="506">
                  <c:v>13.94233165</c:v>
                </c:pt>
                <c:pt idx="507">
                  <c:v>29.732540050000001</c:v>
                </c:pt>
                <c:pt idx="508">
                  <c:v>10.377257889999999</c:v>
                </c:pt>
                <c:pt idx="509">
                  <c:v>37.347782160000001</c:v>
                </c:pt>
                <c:pt idx="510">
                  <c:v>14.75741985</c:v>
                </c:pt>
                <c:pt idx="511">
                  <c:v>25.300558710000001</c:v>
                </c:pt>
                <c:pt idx="512">
                  <c:v>1.2183538789999999</c:v>
                </c:pt>
                <c:pt idx="513">
                  <c:v>21.07696395</c:v>
                </c:pt>
                <c:pt idx="514">
                  <c:v>22.950871299999999</c:v>
                </c:pt>
                <c:pt idx="515">
                  <c:v>29.203181440000002</c:v>
                </c:pt>
                <c:pt idx="516">
                  <c:v>15.732501279999999</c:v>
                </c:pt>
                <c:pt idx="517">
                  <c:v>34.855167989999998</c:v>
                </c:pt>
                <c:pt idx="518">
                  <c:v>17.999667630000001</c:v>
                </c:pt>
                <c:pt idx="519">
                  <c:v>8.466518679</c:v>
                </c:pt>
                <c:pt idx="520">
                  <c:v>15.85081095</c:v>
                </c:pt>
                <c:pt idx="521">
                  <c:v>18.184803380000002</c:v>
                </c:pt>
                <c:pt idx="522">
                  <c:v>12.849485870000001</c:v>
                </c:pt>
                <c:pt idx="523">
                  <c:v>33.39187931</c:v>
                </c:pt>
                <c:pt idx="524">
                  <c:v>14.30082434</c:v>
                </c:pt>
                <c:pt idx="525">
                  <c:v>10.56917499</c:v>
                </c:pt>
                <c:pt idx="526">
                  <c:v>34.030915960000002</c:v>
                </c:pt>
                <c:pt idx="527">
                  <c:v>38.34982728</c:v>
                </c:pt>
                <c:pt idx="528">
                  <c:v>6.7012069920000004</c:v>
                </c:pt>
                <c:pt idx="529">
                  <c:v>27.694576860000002</c:v>
                </c:pt>
                <c:pt idx="530">
                  <c:v>7.4626536699999999</c:v>
                </c:pt>
                <c:pt idx="531">
                  <c:v>15.89286029</c:v>
                </c:pt>
                <c:pt idx="532">
                  <c:v>43.129331669999999</c:v>
                </c:pt>
                <c:pt idx="533">
                  <c:v>1.311583983</c:v>
                </c:pt>
                <c:pt idx="534">
                  <c:v>12.99050602</c:v>
                </c:pt>
                <c:pt idx="535">
                  <c:v>36.876301839999996</c:v>
                </c:pt>
                <c:pt idx="536">
                  <c:v>18.66967958</c:v>
                </c:pt>
                <c:pt idx="537">
                  <c:v>24.70391519</c:v>
                </c:pt>
                <c:pt idx="538">
                  <c:v>9.8475495350000006</c:v>
                </c:pt>
                <c:pt idx="539">
                  <c:v>24.122860289999998</c:v>
                </c:pt>
                <c:pt idx="540">
                  <c:v>33.737173679999998</c:v>
                </c:pt>
                <c:pt idx="541">
                  <c:v>32.386320689999998</c:v>
                </c:pt>
                <c:pt idx="542">
                  <c:v>20.771190059999999</c:v>
                </c:pt>
                <c:pt idx="543">
                  <c:v>27.669811559999999</c:v>
                </c:pt>
                <c:pt idx="544">
                  <c:v>30.93431708</c:v>
                </c:pt>
                <c:pt idx="545">
                  <c:v>10.698379149999999</c:v>
                </c:pt>
                <c:pt idx="546">
                  <c:v>7.3773483359999998</c:v>
                </c:pt>
                <c:pt idx="547">
                  <c:v>7.7593425290000004</c:v>
                </c:pt>
                <c:pt idx="548">
                  <c:v>37.716265040000003</c:v>
                </c:pt>
                <c:pt idx="549">
                  <c:v>11.47823414</c:v>
                </c:pt>
                <c:pt idx="550">
                  <c:v>36.060872410000002</c:v>
                </c:pt>
                <c:pt idx="551">
                  <c:v>13.82810314</c:v>
                </c:pt>
                <c:pt idx="552">
                  <c:v>14.68531892</c:v>
                </c:pt>
                <c:pt idx="553">
                  <c:v>14.522123519999999</c:v>
                </c:pt>
                <c:pt idx="554">
                  <c:v>28.826713810000001</c:v>
                </c:pt>
                <c:pt idx="555">
                  <c:v>22.149745840000001</c:v>
                </c:pt>
                <c:pt idx="556">
                  <c:v>14.02880622</c:v>
                </c:pt>
                <c:pt idx="557">
                  <c:v>7.7366802369999998</c:v>
                </c:pt>
                <c:pt idx="558">
                  <c:v>29.769755369999999</c:v>
                </c:pt>
                <c:pt idx="559">
                  <c:v>27.024802860000001</c:v>
                </c:pt>
                <c:pt idx="560">
                  <c:v>16.780141839999999</c:v>
                </c:pt>
                <c:pt idx="561">
                  <c:v>16.687324929999999</c:v>
                </c:pt>
                <c:pt idx="562">
                  <c:v>14.95740704</c:v>
                </c:pt>
                <c:pt idx="563">
                  <c:v>32.097082479999997</c:v>
                </c:pt>
                <c:pt idx="564">
                  <c:v>16.00937858</c:v>
                </c:pt>
                <c:pt idx="565">
                  <c:v>21.835133169999999</c:v>
                </c:pt>
                <c:pt idx="566">
                  <c:v>36.812275309999997</c:v>
                </c:pt>
                <c:pt idx="567">
                  <c:v>20.488687639999998</c:v>
                </c:pt>
                <c:pt idx="568">
                  <c:v>14.58661204</c:v>
                </c:pt>
                <c:pt idx="569">
                  <c:v>18.225988409999999</c:v>
                </c:pt>
                <c:pt idx="570">
                  <c:v>14.765559489999999</c:v>
                </c:pt>
                <c:pt idx="571">
                  <c:v>12.301206090000001</c:v>
                </c:pt>
                <c:pt idx="572">
                  <c:v>19.481775410000001</c:v>
                </c:pt>
                <c:pt idx="573">
                  <c:v>28.181723120000001</c:v>
                </c:pt>
                <c:pt idx="574">
                  <c:v>22.326682179999999</c:v>
                </c:pt>
                <c:pt idx="575">
                  <c:v>14.81924744</c:v>
                </c:pt>
                <c:pt idx="576">
                  <c:v>23.930880139999999</c:v>
                </c:pt>
                <c:pt idx="577">
                  <c:v>31.3271272</c:v>
                </c:pt>
                <c:pt idx="578">
                  <c:v>30.095345819999999</c:v>
                </c:pt>
                <c:pt idx="579">
                  <c:v>35.166875249999997</c:v>
                </c:pt>
                <c:pt idx="580">
                  <c:v>35.734616989999999</c:v>
                </c:pt>
                <c:pt idx="581">
                  <c:v>9.2258547120000003</c:v>
                </c:pt>
                <c:pt idx="582">
                  <c:v>12.323095929999999</c:v>
                </c:pt>
                <c:pt idx="583">
                  <c:v>1.1615477649999999</c:v>
                </c:pt>
                <c:pt idx="584">
                  <c:v>16.97491196</c:v>
                </c:pt>
                <c:pt idx="585">
                  <c:v>6.4645501569999997</c:v>
                </c:pt>
                <c:pt idx="586">
                  <c:v>25.440215210000002</c:v>
                </c:pt>
                <c:pt idx="587">
                  <c:v>20.267133980000001</c:v>
                </c:pt>
                <c:pt idx="588">
                  <c:v>8.6192336100000002</c:v>
                </c:pt>
                <c:pt idx="589">
                  <c:v>19.705367290000002</c:v>
                </c:pt>
                <c:pt idx="590">
                  <c:v>33.44696021</c:v>
                </c:pt>
                <c:pt idx="591">
                  <c:v>32.983984939999999</c:v>
                </c:pt>
                <c:pt idx="592">
                  <c:v>18.159047399999999</c:v>
                </c:pt>
                <c:pt idx="593">
                  <c:v>17.89151781</c:v>
                </c:pt>
                <c:pt idx="594">
                  <c:v>19.030068960000001</c:v>
                </c:pt>
                <c:pt idx="595">
                  <c:v>24.36575611</c:v>
                </c:pt>
                <c:pt idx="596">
                  <c:v>13.35489142</c:v>
                </c:pt>
                <c:pt idx="597">
                  <c:v>23.850969809999999</c:v>
                </c:pt>
                <c:pt idx="598">
                  <c:v>25.104162469999999</c:v>
                </c:pt>
                <c:pt idx="599">
                  <c:v>24.99209995</c:v>
                </c:pt>
                <c:pt idx="600">
                  <c:v>25.88765729</c:v>
                </c:pt>
                <c:pt idx="601">
                  <c:v>35.430365449999996</c:v>
                </c:pt>
                <c:pt idx="602">
                  <c:v>12.943630130000001</c:v>
                </c:pt>
                <c:pt idx="603">
                  <c:v>18.742489410000001</c:v>
                </c:pt>
                <c:pt idx="604">
                  <c:v>24.660645519999999</c:v>
                </c:pt>
                <c:pt idx="605">
                  <c:v>15.57567824</c:v>
                </c:pt>
                <c:pt idx="606">
                  <c:v>22.585641930000001</c:v>
                </c:pt>
                <c:pt idx="607">
                  <c:v>23.57866143</c:v>
                </c:pt>
                <c:pt idx="608">
                  <c:v>15.046495780000001</c:v>
                </c:pt>
                <c:pt idx="609">
                  <c:v>3.205844812</c:v>
                </c:pt>
                <c:pt idx="610">
                  <c:v>29.196400990000001</c:v>
                </c:pt>
                <c:pt idx="611">
                  <c:v>28.018778180000002</c:v>
                </c:pt>
                <c:pt idx="612">
                  <c:v>13.2703404</c:v>
                </c:pt>
                <c:pt idx="613">
                  <c:v>18.78284141</c:v>
                </c:pt>
                <c:pt idx="614">
                  <c:v>19.832342619999999</c:v>
                </c:pt>
                <c:pt idx="615">
                  <c:v>24.29613986</c:v>
                </c:pt>
                <c:pt idx="616">
                  <c:v>2.112089417</c:v>
                </c:pt>
                <c:pt idx="617">
                  <c:v>3.119413491</c:v>
                </c:pt>
                <c:pt idx="618">
                  <c:v>12.12654395</c:v>
                </c:pt>
                <c:pt idx="619">
                  <c:v>16.34726096</c:v>
                </c:pt>
                <c:pt idx="620">
                  <c:v>24.11862064</c:v>
                </c:pt>
                <c:pt idx="621">
                  <c:v>14.021663139999999</c:v>
                </c:pt>
                <c:pt idx="622">
                  <c:v>24.996564379999999</c:v>
                </c:pt>
                <c:pt idx="623">
                  <c:v>27.34182453</c:v>
                </c:pt>
                <c:pt idx="624">
                  <c:v>11.16309579</c:v>
                </c:pt>
                <c:pt idx="625">
                  <c:v>6.8889678920000001</c:v>
                </c:pt>
                <c:pt idx="626">
                  <c:v>5.5263936569999998</c:v>
                </c:pt>
                <c:pt idx="627">
                  <c:v>6.090843306</c:v>
                </c:pt>
                <c:pt idx="628">
                  <c:v>27.93114808</c:v>
                </c:pt>
                <c:pt idx="629">
                  <c:v>20.847349860000001</c:v>
                </c:pt>
                <c:pt idx="630">
                  <c:v>29.894376579999999</c:v>
                </c:pt>
                <c:pt idx="631">
                  <c:v>31.439609040000001</c:v>
                </c:pt>
                <c:pt idx="632">
                  <c:v>1.3429110259999999</c:v>
                </c:pt>
                <c:pt idx="633">
                  <c:v>10.70249963</c:v>
                </c:pt>
                <c:pt idx="634">
                  <c:v>9.7363310950000006</c:v>
                </c:pt>
                <c:pt idx="635">
                  <c:v>17.317996839999999</c:v>
                </c:pt>
                <c:pt idx="636">
                  <c:v>11.707943289999999</c:v>
                </c:pt>
                <c:pt idx="637">
                  <c:v>22.679603759999999</c:v>
                </c:pt>
                <c:pt idx="638">
                  <c:v>25.052266079999999</c:v>
                </c:pt>
                <c:pt idx="639">
                  <c:v>22.851405190000001</c:v>
                </c:pt>
                <c:pt idx="640">
                  <c:v>7.0220676089999996</c:v>
                </c:pt>
                <c:pt idx="641">
                  <c:v>6.2441622880000001</c:v>
                </c:pt>
                <c:pt idx="642">
                  <c:v>11.75924833</c:v>
                </c:pt>
                <c:pt idx="643">
                  <c:v>28.879554070000001</c:v>
                </c:pt>
                <c:pt idx="644">
                  <c:v>6.8169928879999997</c:v>
                </c:pt>
                <c:pt idx="645">
                  <c:v>4.1409739090000004</c:v>
                </c:pt>
                <c:pt idx="646">
                  <c:v>9.9541245000000007</c:v>
                </c:pt>
                <c:pt idx="647">
                  <c:v>32.566468409999999</c:v>
                </c:pt>
                <c:pt idx="648">
                  <c:v>33.331710200000003</c:v>
                </c:pt>
                <c:pt idx="649">
                  <c:v>12.81137191</c:v>
                </c:pt>
                <c:pt idx="650">
                  <c:v>16.97645374</c:v>
                </c:pt>
                <c:pt idx="651">
                  <c:v>14.953483050000001</c:v>
                </c:pt>
                <c:pt idx="652">
                  <c:v>27.14848005</c:v>
                </c:pt>
                <c:pt idx="653">
                  <c:v>25.486265830000001</c:v>
                </c:pt>
                <c:pt idx="654">
                  <c:v>29.351127399999999</c:v>
                </c:pt>
                <c:pt idx="655">
                  <c:v>15.467608240000001</c:v>
                </c:pt>
                <c:pt idx="656">
                  <c:v>28.10521</c:v>
                </c:pt>
                <c:pt idx="657">
                  <c:v>8.5290318270000007</c:v>
                </c:pt>
                <c:pt idx="658">
                  <c:v>24.556064119999998</c:v>
                </c:pt>
                <c:pt idx="659">
                  <c:v>12.09400595</c:v>
                </c:pt>
                <c:pt idx="660">
                  <c:v>13.128821520000001</c:v>
                </c:pt>
                <c:pt idx="661">
                  <c:v>27.874586050000001</c:v>
                </c:pt>
                <c:pt idx="662">
                  <c:v>12.709242010000001</c:v>
                </c:pt>
                <c:pt idx="663">
                  <c:v>14.4918081</c:v>
                </c:pt>
                <c:pt idx="664">
                  <c:v>8.7814684790000008</c:v>
                </c:pt>
                <c:pt idx="665">
                  <c:v>26.46683247</c:v>
                </c:pt>
                <c:pt idx="666">
                  <c:v>1.173467778</c:v>
                </c:pt>
                <c:pt idx="667">
                  <c:v>2.3201345940000002</c:v>
                </c:pt>
                <c:pt idx="668">
                  <c:v>31.671894160000001</c:v>
                </c:pt>
                <c:pt idx="669">
                  <c:v>19.647632730000002</c:v>
                </c:pt>
                <c:pt idx="670">
                  <c:v>21.121985129999999</c:v>
                </c:pt>
                <c:pt idx="671">
                  <c:v>32.533126070000002</c:v>
                </c:pt>
                <c:pt idx="672">
                  <c:v>26.550698610000001</c:v>
                </c:pt>
                <c:pt idx="673">
                  <c:v>24.31771749</c:v>
                </c:pt>
                <c:pt idx="674">
                  <c:v>12.131858640000001</c:v>
                </c:pt>
                <c:pt idx="675">
                  <c:v>16.257725099999998</c:v>
                </c:pt>
                <c:pt idx="676">
                  <c:v>26.159184960000001</c:v>
                </c:pt>
                <c:pt idx="677">
                  <c:v>20.31684589</c:v>
                </c:pt>
                <c:pt idx="678">
                  <c:v>17.136262989999999</c:v>
                </c:pt>
                <c:pt idx="679">
                  <c:v>5.8098208729999996</c:v>
                </c:pt>
                <c:pt idx="680">
                  <c:v>32.426273039999998</c:v>
                </c:pt>
                <c:pt idx="681">
                  <c:v>17.66608651</c:v>
                </c:pt>
                <c:pt idx="682">
                  <c:v>8.1784525699999993</c:v>
                </c:pt>
                <c:pt idx="683">
                  <c:v>17.463094739999999</c:v>
                </c:pt>
                <c:pt idx="684">
                  <c:v>14.078353249999999</c:v>
                </c:pt>
                <c:pt idx="685">
                  <c:v>10.78600157</c:v>
                </c:pt>
                <c:pt idx="686">
                  <c:v>12.454299430000001</c:v>
                </c:pt>
                <c:pt idx="687">
                  <c:v>4.7187579700000004</c:v>
                </c:pt>
                <c:pt idx="688">
                  <c:v>15.958311800000001</c:v>
                </c:pt>
                <c:pt idx="689">
                  <c:v>16.688297819999999</c:v>
                </c:pt>
                <c:pt idx="690">
                  <c:v>8.2028023319999992</c:v>
                </c:pt>
                <c:pt idx="691">
                  <c:v>20.378545720000002</c:v>
                </c:pt>
                <c:pt idx="692">
                  <c:v>35.773689760000003</c:v>
                </c:pt>
                <c:pt idx="693">
                  <c:v>26.916414320000001</c:v>
                </c:pt>
                <c:pt idx="694">
                  <c:v>13.56012868</c:v>
                </c:pt>
                <c:pt idx="695">
                  <c:v>30.59480726</c:v>
                </c:pt>
                <c:pt idx="696">
                  <c:v>23.861288859999998</c:v>
                </c:pt>
                <c:pt idx="697">
                  <c:v>17.979291369999999</c:v>
                </c:pt>
                <c:pt idx="698">
                  <c:v>14.96439256</c:v>
                </c:pt>
                <c:pt idx="699">
                  <c:v>25.185160710000002</c:v>
                </c:pt>
                <c:pt idx="700">
                  <c:v>30.056611350000001</c:v>
                </c:pt>
                <c:pt idx="701">
                  <c:v>29.010728910000001</c:v>
                </c:pt>
                <c:pt idx="702">
                  <c:v>12.21216027</c:v>
                </c:pt>
                <c:pt idx="703">
                  <c:v>6.3745714720000004</c:v>
                </c:pt>
                <c:pt idx="704">
                  <c:v>16.38246157</c:v>
                </c:pt>
                <c:pt idx="705">
                  <c:v>14.77598499</c:v>
                </c:pt>
                <c:pt idx="706">
                  <c:v>0.98114016100000001</c:v>
                </c:pt>
                <c:pt idx="707">
                  <c:v>19.156498289999998</c:v>
                </c:pt>
                <c:pt idx="708">
                  <c:v>9.359062905</c:v>
                </c:pt>
                <c:pt idx="709">
                  <c:v>23.907962550000001</c:v>
                </c:pt>
                <c:pt idx="710">
                  <c:v>25.985859619999999</c:v>
                </c:pt>
                <c:pt idx="711">
                  <c:v>18.451220500000002</c:v>
                </c:pt>
                <c:pt idx="712">
                  <c:v>0.965159981</c:v>
                </c:pt>
                <c:pt idx="713">
                  <c:v>17.486197270000002</c:v>
                </c:pt>
                <c:pt idx="714">
                  <c:v>29.617545740000001</c:v>
                </c:pt>
                <c:pt idx="715">
                  <c:v>19.403848870000001</c:v>
                </c:pt>
                <c:pt idx="716">
                  <c:v>18.648765019999999</c:v>
                </c:pt>
                <c:pt idx="717">
                  <c:v>13.66591101</c:v>
                </c:pt>
                <c:pt idx="718">
                  <c:v>18.167833859999998</c:v>
                </c:pt>
                <c:pt idx="719">
                  <c:v>20.343603519999998</c:v>
                </c:pt>
                <c:pt idx="720">
                  <c:v>5.9266294449999997</c:v>
                </c:pt>
                <c:pt idx="721">
                  <c:v>23.672610880000001</c:v>
                </c:pt>
                <c:pt idx="722">
                  <c:v>25.060946000000001</c:v>
                </c:pt>
                <c:pt idx="723">
                  <c:v>14.19071291</c:v>
                </c:pt>
                <c:pt idx="724">
                  <c:v>24.192987599999999</c:v>
                </c:pt>
                <c:pt idx="725">
                  <c:v>18.405483889999999</c:v>
                </c:pt>
                <c:pt idx="726">
                  <c:v>18.81071051</c:v>
                </c:pt>
                <c:pt idx="727">
                  <c:v>4.6497773130000004</c:v>
                </c:pt>
                <c:pt idx="728">
                  <c:v>21.915043730000001</c:v>
                </c:pt>
                <c:pt idx="729">
                  <c:v>44.861298830000003</c:v>
                </c:pt>
                <c:pt idx="730">
                  <c:v>2.7247580949999999</c:v>
                </c:pt>
                <c:pt idx="731">
                  <c:v>15.60966355</c:v>
                </c:pt>
                <c:pt idx="732">
                  <c:v>31.429733679999998</c:v>
                </c:pt>
                <c:pt idx="733">
                  <c:v>12.770315889999999</c:v>
                </c:pt>
                <c:pt idx="734">
                  <c:v>15.79333037</c:v>
                </c:pt>
                <c:pt idx="735">
                  <c:v>11.784934679999999</c:v>
                </c:pt>
                <c:pt idx="736">
                  <c:v>8.3423275629999996</c:v>
                </c:pt>
                <c:pt idx="737">
                  <c:v>23.553302810000002</c:v>
                </c:pt>
                <c:pt idx="738">
                  <c:v>7.9561737819999996</c:v>
                </c:pt>
                <c:pt idx="739">
                  <c:v>34.21397898</c:v>
                </c:pt>
                <c:pt idx="740">
                  <c:v>27.11403284</c:v>
                </c:pt>
                <c:pt idx="741">
                  <c:v>37.475200030000003</c:v>
                </c:pt>
                <c:pt idx="742">
                  <c:v>10.374466330000001</c:v>
                </c:pt>
                <c:pt idx="743">
                  <c:v>37.006487649999997</c:v>
                </c:pt>
                <c:pt idx="744">
                  <c:v>32.608304189999998</c:v>
                </c:pt>
                <c:pt idx="745">
                  <c:v>20.154413479999999</c:v>
                </c:pt>
                <c:pt idx="746">
                  <c:v>26.097279759999999</c:v>
                </c:pt>
                <c:pt idx="747">
                  <c:v>16.843664350000001</c:v>
                </c:pt>
                <c:pt idx="748">
                  <c:v>21.401579770000001</c:v>
                </c:pt>
                <c:pt idx="749">
                  <c:v>16.134955340000001</c:v>
                </c:pt>
                <c:pt idx="750">
                  <c:v>10.86707292</c:v>
                </c:pt>
                <c:pt idx="751">
                  <c:v>26.454666289999999</c:v>
                </c:pt>
                <c:pt idx="752">
                  <c:v>17.898431899999999</c:v>
                </c:pt>
                <c:pt idx="753">
                  <c:v>25.325630969999999</c:v>
                </c:pt>
                <c:pt idx="754">
                  <c:v>39.523248279999997</c:v>
                </c:pt>
                <c:pt idx="755">
                  <c:v>13.943128160000001</c:v>
                </c:pt>
                <c:pt idx="756">
                  <c:v>25.731390139999998</c:v>
                </c:pt>
                <c:pt idx="757">
                  <c:v>12.35406098</c:v>
                </c:pt>
                <c:pt idx="758">
                  <c:v>25.89509413</c:v>
                </c:pt>
                <c:pt idx="759">
                  <c:v>6.3343788019999998</c:v>
                </c:pt>
                <c:pt idx="760">
                  <c:v>23.745596379999999</c:v>
                </c:pt>
                <c:pt idx="761">
                  <c:v>12.057039789999999</c:v>
                </c:pt>
                <c:pt idx="762">
                  <c:v>10.115336080000001</c:v>
                </c:pt>
                <c:pt idx="763">
                  <c:v>29.713449399999998</c:v>
                </c:pt>
                <c:pt idx="764">
                  <c:v>17.040162760000001</c:v>
                </c:pt>
                <c:pt idx="765">
                  <c:v>22.45101738</c:v>
                </c:pt>
                <c:pt idx="766">
                  <c:v>8.5176623720000002</c:v>
                </c:pt>
                <c:pt idx="767">
                  <c:v>19.809943690000001</c:v>
                </c:pt>
                <c:pt idx="768">
                  <c:v>10.71151338</c:v>
                </c:pt>
                <c:pt idx="769">
                  <c:v>26.11363167</c:v>
                </c:pt>
                <c:pt idx="770">
                  <c:v>15.840888659999999</c:v>
                </c:pt>
                <c:pt idx="771">
                  <c:v>28.65521764</c:v>
                </c:pt>
                <c:pt idx="772">
                  <c:v>19.656532680000002</c:v>
                </c:pt>
                <c:pt idx="773">
                  <c:v>24.597458979999999</c:v>
                </c:pt>
                <c:pt idx="774">
                  <c:v>27.022858410000001</c:v>
                </c:pt>
                <c:pt idx="775">
                  <c:v>26.745171880000001</c:v>
                </c:pt>
                <c:pt idx="776">
                  <c:v>37.37620072</c:v>
                </c:pt>
                <c:pt idx="777">
                  <c:v>12.56388433</c:v>
                </c:pt>
                <c:pt idx="778">
                  <c:v>3.8944216090000001</c:v>
                </c:pt>
                <c:pt idx="779">
                  <c:v>24.169998060000001</c:v>
                </c:pt>
                <c:pt idx="780">
                  <c:v>9.2469814990000003</c:v>
                </c:pt>
                <c:pt idx="781">
                  <c:v>29.66161056</c:v>
                </c:pt>
                <c:pt idx="782">
                  <c:v>19.86221522</c:v>
                </c:pt>
                <c:pt idx="783">
                  <c:v>14.868194989999999</c:v>
                </c:pt>
                <c:pt idx="784">
                  <c:v>22.610302520000001</c:v>
                </c:pt>
                <c:pt idx="785">
                  <c:v>9.8205974939999994</c:v>
                </c:pt>
                <c:pt idx="786">
                  <c:v>12.54018005</c:v>
                </c:pt>
                <c:pt idx="787">
                  <c:v>29.588007869999998</c:v>
                </c:pt>
                <c:pt idx="788">
                  <c:v>16.073915419999999</c:v>
                </c:pt>
                <c:pt idx="789">
                  <c:v>5.5318014700000004</c:v>
                </c:pt>
                <c:pt idx="790">
                  <c:v>21.291858820000002</c:v>
                </c:pt>
                <c:pt idx="791">
                  <c:v>23.97771882</c:v>
                </c:pt>
                <c:pt idx="792">
                  <c:v>9.9697697410000004</c:v>
                </c:pt>
                <c:pt idx="793">
                  <c:v>16.56616065</c:v>
                </c:pt>
                <c:pt idx="794">
                  <c:v>31.100284240000001</c:v>
                </c:pt>
                <c:pt idx="795">
                  <c:v>23.378739209999999</c:v>
                </c:pt>
                <c:pt idx="796">
                  <c:v>2.3217547180000002</c:v>
                </c:pt>
                <c:pt idx="797">
                  <c:v>14.50355259</c:v>
                </c:pt>
                <c:pt idx="798">
                  <c:v>19.43854953</c:v>
                </c:pt>
                <c:pt idx="799">
                  <c:v>7.951313088</c:v>
                </c:pt>
                <c:pt idx="800">
                  <c:v>20.061956859999999</c:v>
                </c:pt>
                <c:pt idx="801">
                  <c:v>36.605365370000001</c:v>
                </c:pt>
                <c:pt idx="802">
                  <c:v>28.044438970000002</c:v>
                </c:pt>
                <c:pt idx="803">
                  <c:v>6.6997533499999999</c:v>
                </c:pt>
                <c:pt idx="804">
                  <c:v>14.238470680000001</c:v>
                </c:pt>
                <c:pt idx="805">
                  <c:v>19.7854764</c:v>
                </c:pt>
                <c:pt idx="806">
                  <c:v>10.73453527</c:v>
                </c:pt>
                <c:pt idx="807">
                  <c:v>19.801498509999998</c:v>
                </c:pt>
                <c:pt idx="808">
                  <c:v>16.176114609999999</c:v>
                </c:pt>
                <c:pt idx="809">
                  <c:v>8.9379478559999992</c:v>
                </c:pt>
                <c:pt idx="810">
                  <c:v>8.2176075040000001</c:v>
                </c:pt>
                <c:pt idx="811">
                  <c:v>23.671909119999999</c:v>
                </c:pt>
                <c:pt idx="812">
                  <c:v>29.862349049999999</c:v>
                </c:pt>
                <c:pt idx="813">
                  <c:v>22.361401770000001</c:v>
                </c:pt>
                <c:pt idx="814">
                  <c:v>24.711083460000001</c:v>
                </c:pt>
                <c:pt idx="815">
                  <c:v>24.218798069999998</c:v>
                </c:pt>
                <c:pt idx="816">
                  <c:v>22.931622059999999</c:v>
                </c:pt>
                <c:pt idx="817">
                  <c:v>33.151740029999999</c:v>
                </c:pt>
                <c:pt idx="818">
                  <c:v>16.520704500000001</c:v>
                </c:pt>
                <c:pt idx="819">
                  <c:v>16.583477290000001</c:v>
                </c:pt>
                <c:pt idx="820">
                  <c:v>1.908465673</c:v>
                </c:pt>
                <c:pt idx="821">
                  <c:v>29.71334143</c:v>
                </c:pt>
                <c:pt idx="822">
                  <c:v>8.2098505730000007</c:v>
                </c:pt>
                <c:pt idx="823">
                  <c:v>24.9112458</c:v>
                </c:pt>
                <c:pt idx="824">
                  <c:v>6.1158978980000001</c:v>
                </c:pt>
                <c:pt idx="825">
                  <c:v>17.35969287</c:v>
                </c:pt>
                <c:pt idx="826">
                  <c:v>23.570634760000001</c:v>
                </c:pt>
                <c:pt idx="827">
                  <c:v>0.76738280299999995</c:v>
                </c:pt>
                <c:pt idx="828">
                  <c:v>20.033082369999999</c:v>
                </c:pt>
                <c:pt idx="829">
                  <c:v>29.606360339999998</c:v>
                </c:pt>
                <c:pt idx="830">
                  <c:v>5.2420363700000001</c:v>
                </c:pt>
                <c:pt idx="831">
                  <c:v>16.102464640000001</c:v>
                </c:pt>
                <c:pt idx="832">
                  <c:v>8.2706641970000003</c:v>
                </c:pt>
                <c:pt idx="833">
                  <c:v>23.600162900000001</c:v>
                </c:pt>
                <c:pt idx="834">
                  <c:v>23.965304679999999</c:v>
                </c:pt>
                <c:pt idx="835">
                  <c:v>20.35778359</c:v>
                </c:pt>
                <c:pt idx="836">
                  <c:v>10.624932060000001</c:v>
                </c:pt>
                <c:pt idx="837">
                  <c:v>25.544783630000001</c:v>
                </c:pt>
                <c:pt idx="838">
                  <c:v>1.6313467079999999</c:v>
                </c:pt>
                <c:pt idx="839">
                  <c:v>20.923213659999998</c:v>
                </c:pt>
                <c:pt idx="840">
                  <c:v>13.866157039999999</c:v>
                </c:pt>
                <c:pt idx="841">
                  <c:v>30.967507380000001</c:v>
                </c:pt>
                <c:pt idx="842">
                  <c:v>18.506516099999999</c:v>
                </c:pt>
                <c:pt idx="843">
                  <c:v>19.123023709999998</c:v>
                </c:pt>
                <c:pt idx="844">
                  <c:v>6.1551164519999997</c:v>
                </c:pt>
                <c:pt idx="845">
                  <c:v>22.655044409999999</c:v>
                </c:pt>
                <c:pt idx="846">
                  <c:v>12.094423430000001</c:v>
                </c:pt>
                <c:pt idx="847">
                  <c:v>31.47852666</c:v>
                </c:pt>
                <c:pt idx="848">
                  <c:v>36.906179569999999</c:v>
                </c:pt>
                <c:pt idx="849">
                  <c:v>27.531486480000002</c:v>
                </c:pt>
                <c:pt idx="850">
                  <c:v>25.932093909999999</c:v>
                </c:pt>
                <c:pt idx="851">
                  <c:v>4.1744569120000001</c:v>
                </c:pt>
                <c:pt idx="852">
                  <c:v>21.66430854</c:v>
                </c:pt>
                <c:pt idx="853">
                  <c:v>16.692845299999998</c:v>
                </c:pt>
                <c:pt idx="854">
                  <c:v>14.50214433</c:v>
                </c:pt>
                <c:pt idx="855">
                  <c:v>13.498197080000001</c:v>
                </c:pt>
                <c:pt idx="856">
                  <c:v>15.16117672</c:v>
                </c:pt>
                <c:pt idx="857">
                  <c:v>19.514148989999999</c:v>
                </c:pt>
                <c:pt idx="858">
                  <c:v>4.5161366200000002</c:v>
                </c:pt>
                <c:pt idx="859">
                  <c:v>6.0973250080000003</c:v>
                </c:pt>
                <c:pt idx="860">
                  <c:v>29.203523000000001</c:v>
                </c:pt>
                <c:pt idx="861">
                  <c:v>16.58991748</c:v>
                </c:pt>
                <c:pt idx="862">
                  <c:v>17.553825499999999</c:v>
                </c:pt>
                <c:pt idx="863">
                  <c:v>23.582826099999998</c:v>
                </c:pt>
                <c:pt idx="864">
                  <c:v>19.64677846</c:v>
                </c:pt>
                <c:pt idx="865">
                  <c:v>31.644762400000001</c:v>
                </c:pt>
                <c:pt idx="866">
                  <c:v>17.538804020000001</c:v>
                </c:pt>
                <c:pt idx="867">
                  <c:v>22.926488030000002</c:v>
                </c:pt>
                <c:pt idx="868">
                  <c:v>26.073509529999999</c:v>
                </c:pt>
                <c:pt idx="869">
                  <c:v>30.064997739999999</c:v>
                </c:pt>
                <c:pt idx="870">
                  <c:v>37.34694168</c:v>
                </c:pt>
                <c:pt idx="871">
                  <c:v>4.4447845429999999</c:v>
                </c:pt>
                <c:pt idx="872">
                  <c:v>10.760962940000001</c:v>
                </c:pt>
                <c:pt idx="873">
                  <c:v>20.120906489999999</c:v>
                </c:pt>
                <c:pt idx="874">
                  <c:v>11.21191726</c:v>
                </c:pt>
                <c:pt idx="875">
                  <c:v>13.99472911</c:v>
                </c:pt>
                <c:pt idx="876">
                  <c:v>14.33248452</c:v>
                </c:pt>
                <c:pt idx="877">
                  <c:v>34.038368130000002</c:v>
                </c:pt>
                <c:pt idx="878">
                  <c:v>25.647047050000001</c:v>
                </c:pt>
                <c:pt idx="879">
                  <c:v>13.844751649999999</c:v>
                </c:pt>
                <c:pt idx="880">
                  <c:v>14.0009677</c:v>
                </c:pt>
                <c:pt idx="881">
                  <c:v>6.3533937380000003</c:v>
                </c:pt>
                <c:pt idx="882">
                  <c:v>37.817597130000003</c:v>
                </c:pt>
                <c:pt idx="883">
                  <c:v>17.478614</c:v>
                </c:pt>
                <c:pt idx="884">
                  <c:v>7.109081754</c:v>
                </c:pt>
                <c:pt idx="885">
                  <c:v>4.4183176030000002</c:v>
                </c:pt>
                <c:pt idx="886">
                  <c:v>25.723963699999999</c:v>
                </c:pt>
                <c:pt idx="887">
                  <c:v>15.22178197</c:v>
                </c:pt>
                <c:pt idx="888">
                  <c:v>13.94263904</c:v>
                </c:pt>
                <c:pt idx="889">
                  <c:v>19.74143007</c:v>
                </c:pt>
                <c:pt idx="890">
                  <c:v>29.383214840000001</c:v>
                </c:pt>
                <c:pt idx="891">
                  <c:v>3.6349309089999999</c:v>
                </c:pt>
                <c:pt idx="892">
                  <c:v>9.4797298439999995</c:v>
                </c:pt>
                <c:pt idx="893">
                  <c:v>5.6174012480000002</c:v>
                </c:pt>
                <c:pt idx="894">
                  <c:v>23.59536842</c:v>
                </c:pt>
                <c:pt idx="895">
                  <c:v>21.117778139999999</c:v>
                </c:pt>
                <c:pt idx="896">
                  <c:v>18.590666599999999</c:v>
                </c:pt>
                <c:pt idx="897">
                  <c:v>9.5046941999999995E-2</c:v>
                </c:pt>
                <c:pt idx="898">
                  <c:v>30.465233250000001</c:v>
                </c:pt>
                <c:pt idx="899">
                  <c:v>25.69788544</c:v>
                </c:pt>
                <c:pt idx="900">
                  <c:v>21.806483400000001</c:v>
                </c:pt>
                <c:pt idx="901">
                  <c:v>31.17432973</c:v>
                </c:pt>
                <c:pt idx="902">
                  <c:v>26.64284202</c:v>
                </c:pt>
                <c:pt idx="903">
                  <c:v>4.2150842649999998</c:v>
                </c:pt>
                <c:pt idx="904">
                  <c:v>3.1083596670000002</c:v>
                </c:pt>
                <c:pt idx="905">
                  <c:v>30.644966629999999</c:v>
                </c:pt>
                <c:pt idx="906">
                  <c:v>18.58636671</c:v>
                </c:pt>
                <c:pt idx="907">
                  <c:v>15.24125873</c:v>
                </c:pt>
                <c:pt idx="908">
                  <c:v>27.61422525</c:v>
                </c:pt>
                <c:pt idx="909">
                  <c:v>16.05653873</c:v>
                </c:pt>
                <c:pt idx="910">
                  <c:v>15.09638769</c:v>
                </c:pt>
                <c:pt idx="911">
                  <c:v>14.967236979999999</c:v>
                </c:pt>
                <c:pt idx="912">
                  <c:v>19.29015403</c:v>
                </c:pt>
                <c:pt idx="913">
                  <c:v>25.049160440000001</c:v>
                </c:pt>
                <c:pt idx="914">
                  <c:v>8.9532847330000003</c:v>
                </c:pt>
                <c:pt idx="915">
                  <c:v>15.36414061</c:v>
                </c:pt>
                <c:pt idx="916">
                  <c:v>13.825303570000001</c:v>
                </c:pt>
                <c:pt idx="917">
                  <c:v>7.374947508</c:v>
                </c:pt>
                <c:pt idx="918">
                  <c:v>8.7149425629999993</c:v>
                </c:pt>
                <c:pt idx="919">
                  <c:v>18.072951809999999</c:v>
                </c:pt>
                <c:pt idx="920">
                  <c:v>12.367431959999999</c:v>
                </c:pt>
                <c:pt idx="921">
                  <c:v>17.74223933</c:v>
                </c:pt>
                <c:pt idx="922">
                  <c:v>30.990996519999999</c:v>
                </c:pt>
                <c:pt idx="923">
                  <c:v>19.866458439999999</c:v>
                </c:pt>
                <c:pt idx="924">
                  <c:v>34.440561700000003</c:v>
                </c:pt>
                <c:pt idx="925">
                  <c:v>21.59094563</c:v>
                </c:pt>
                <c:pt idx="926">
                  <c:v>29.55800369</c:v>
                </c:pt>
                <c:pt idx="927">
                  <c:v>10.0147525</c:v>
                </c:pt>
                <c:pt idx="928">
                  <c:v>20.502779459999999</c:v>
                </c:pt>
                <c:pt idx="929">
                  <c:v>36.088423949999999</c:v>
                </c:pt>
                <c:pt idx="930">
                  <c:v>14.815138709999999</c:v>
                </c:pt>
                <c:pt idx="931">
                  <c:v>18.968554319999999</c:v>
                </c:pt>
                <c:pt idx="932">
                  <c:v>14.685253380000001</c:v>
                </c:pt>
                <c:pt idx="933">
                  <c:v>5.9209856219999999</c:v>
                </c:pt>
                <c:pt idx="934">
                  <c:v>26.932388320000001</c:v>
                </c:pt>
                <c:pt idx="935">
                  <c:v>26.00435306</c:v>
                </c:pt>
                <c:pt idx="936">
                  <c:v>29.91788025</c:v>
                </c:pt>
                <c:pt idx="937">
                  <c:v>20.895992079999999</c:v>
                </c:pt>
                <c:pt idx="938">
                  <c:v>10.357524769999999</c:v>
                </c:pt>
                <c:pt idx="939">
                  <c:v>11.740889960000001</c:v>
                </c:pt>
                <c:pt idx="940">
                  <c:v>23.744106519999999</c:v>
                </c:pt>
                <c:pt idx="941">
                  <c:v>19.229498029999998</c:v>
                </c:pt>
                <c:pt idx="942">
                  <c:v>12.938736820000001</c:v>
                </c:pt>
                <c:pt idx="943">
                  <c:v>11.58937865</c:v>
                </c:pt>
                <c:pt idx="944">
                  <c:v>4.2172924040000002</c:v>
                </c:pt>
                <c:pt idx="945">
                  <c:v>7.0706164029999998</c:v>
                </c:pt>
                <c:pt idx="946">
                  <c:v>24.740864070000001</c:v>
                </c:pt>
                <c:pt idx="947">
                  <c:v>3.4962927700000002</c:v>
                </c:pt>
                <c:pt idx="948">
                  <c:v>6.6320481329999996</c:v>
                </c:pt>
                <c:pt idx="949">
                  <c:v>30.72403855</c:v>
                </c:pt>
                <c:pt idx="950">
                  <c:v>31.835376270000001</c:v>
                </c:pt>
                <c:pt idx="951">
                  <c:v>17.418287150000001</c:v>
                </c:pt>
                <c:pt idx="952">
                  <c:v>22.158927909999999</c:v>
                </c:pt>
                <c:pt idx="953">
                  <c:v>13.25588319</c:v>
                </c:pt>
                <c:pt idx="954">
                  <c:v>7.5655685149999998</c:v>
                </c:pt>
                <c:pt idx="955">
                  <c:v>8.648684909</c:v>
                </c:pt>
                <c:pt idx="956">
                  <c:v>21.69683624</c:v>
                </c:pt>
                <c:pt idx="957">
                  <c:v>16.96804126</c:v>
                </c:pt>
                <c:pt idx="958">
                  <c:v>10.30888202</c:v>
                </c:pt>
                <c:pt idx="959">
                  <c:v>11.9832318</c:v>
                </c:pt>
                <c:pt idx="960">
                  <c:v>21.376654980000001</c:v>
                </c:pt>
                <c:pt idx="961">
                  <c:v>24.122219739999998</c:v>
                </c:pt>
                <c:pt idx="962">
                  <c:v>25.768578600000001</c:v>
                </c:pt>
                <c:pt idx="963">
                  <c:v>27.514494630000002</c:v>
                </c:pt>
                <c:pt idx="964">
                  <c:v>31.34901485</c:v>
                </c:pt>
                <c:pt idx="965">
                  <c:v>10.65220223</c:v>
                </c:pt>
                <c:pt idx="966">
                  <c:v>16.669515780000001</c:v>
                </c:pt>
                <c:pt idx="967">
                  <c:v>30.20364198</c:v>
                </c:pt>
                <c:pt idx="968">
                  <c:v>36.926254450000002</c:v>
                </c:pt>
                <c:pt idx="969">
                  <c:v>32.19193052</c:v>
                </c:pt>
                <c:pt idx="970">
                  <c:v>12.058211480000001</c:v>
                </c:pt>
                <c:pt idx="971">
                  <c:v>20.42705084</c:v>
                </c:pt>
                <c:pt idx="972">
                  <c:v>22.302984299999999</c:v>
                </c:pt>
                <c:pt idx="973">
                  <c:v>25.907122399999999</c:v>
                </c:pt>
                <c:pt idx="974">
                  <c:v>1.8254688610000001</c:v>
                </c:pt>
                <c:pt idx="975">
                  <c:v>12.97234194</c:v>
                </c:pt>
                <c:pt idx="976">
                  <c:v>7.7594553680000002</c:v>
                </c:pt>
                <c:pt idx="977">
                  <c:v>23.357851409999999</c:v>
                </c:pt>
                <c:pt idx="978">
                  <c:v>40.028693699999998</c:v>
                </c:pt>
                <c:pt idx="979">
                  <c:v>13.94665782</c:v>
                </c:pt>
                <c:pt idx="980">
                  <c:v>34.493465380000004</c:v>
                </c:pt>
                <c:pt idx="981">
                  <c:v>8.3212613209999997</c:v>
                </c:pt>
                <c:pt idx="982">
                  <c:v>31.989792359999999</c:v>
                </c:pt>
                <c:pt idx="983">
                  <c:v>9.8483376640000007</c:v>
                </c:pt>
                <c:pt idx="984">
                  <c:v>27.286768420000001</c:v>
                </c:pt>
                <c:pt idx="985">
                  <c:v>18.07400354</c:v>
                </c:pt>
                <c:pt idx="986">
                  <c:v>25.621272210000001</c:v>
                </c:pt>
                <c:pt idx="987">
                  <c:v>24.871438940000001</c:v>
                </c:pt>
                <c:pt idx="988">
                  <c:v>23.98839121</c:v>
                </c:pt>
                <c:pt idx="989">
                  <c:v>19.401776989999998</c:v>
                </c:pt>
                <c:pt idx="990">
                  <c:v>1.6859852200000001</c:v>
                </c:pt>
                <c:pt idx="991">
                  <c:v>29.435175990000001</c:v>
                </c:pt>
                <c:pt idx="992">
                  <c:v>28.189023219999999</c:v>
                </c:pt>
                <c:pt idx="993">
                  <c:v>29.460904119999999</c:v>
                </c:pt>
                <c:pt idx="994">
                  <c:v>9.4306530960000003</c:v>
                </c:pt>
                <c:pt idx="995">
                  <c:v>25.727820829999999</c:v>
                </c:pt>
                <c:pt idx="996">
                  <c:v>26.119453889999999</c:v>
                </c:pt>
                <c:pt idx="997">
                  <c:v>22.51118185</c:v>
                </c:pt>
                <c:pt idx="998">
                  <c:v>2.6091431100000002</c:v>
                </c:pt>
                <c:pt idx="999">
                  <c:v>3.290238601</c:v>
                </c:pt>
                <c:pt idx="1000">
                  <c:v>24.31804069</c:v>
                </c:pt>
                <c:pt idx="1001">
                  <c:v>22.33691421</c:v>
                </c:pt>
                <c:pt idx="1002">
                  <c:v>18.732086970000001</c:v>
                </c:pt>
                <c:pt idx="1003">
                  <c:v>13.023686400000001</c:v>
                </c:pt>
                <c:pt idx="1004">
                  <c:v>17.739135940000001</c:v>
                </c:pt>
                <c:pt idx="1005">
                  <c:v>4.4902290599999999</c:v>
                </c:pt>
                <c:pt idx="1006">
                  <c:v>0.98743218799999999</c:v>
                </c:pt>
                <c:pt idx="1007">
                  <c:v>19.269951859999999</c:v>
                </c:pt>
                <c:pt idx="1008">
                  <c:v>32.873000619999999</c:v>
                </c:pt>
                <c:pt idx="1009">
                  <c:v>16.299760469999999</c:v>
                </c:pt>
                <c:pt idx="1010">
                  <c:v>18.532159979999999</c:v>
                </c:pt>
                <c:pt idx="1011">
                  <c:v>21.827017590000001</c:v>
                </c:pt>
                <c:pt idx="1012">
                  <c:v>2.589298485</c:v>
                </c:pt>
                <c:pt idx="1013">
                  <c:v>17.631313949999999</c:v>
                </c:pt>
                <c:pt idx="1014">
                  <c:v>14.86636304</c:v>
                </c:pt>
                <c:pt idx="1015">
                  <c:v>28.937491290000001</c:v>
                </c:pt>
                <c:pt idx="1016">
                  <c:v>7.6460827069999997</c:v>
                </c:pt>
                <c:pt idx="1017">
                  <c:v>19.843976090000002</c:v>
                </c:pt>
                <c:pt idx="1018">
                  <c:v>15.990544870000001</c:v>
                </c:pt>
                <c:pt idx="1019">
                  <c:v>7.9242554600000004</c:v>
                </c:pt>
                <c:pt idx="1020">
                  <c:v>32.216290280000003</c:v>
                </c:pt>
                <c:pt idx="1021">
                  <c:v>27.143712310000002</c:v>
                </c:pt>
                <c:pt idx="1022">
                  <c:v>24.18854494</c:v>
                </c:pt>
                <c:pt idx="1023">
                  <c:v>26.321041879999999</c:v>
                </c:pt>
                <c:pt idx="1024">
                  <c:v>8.7819745680000008</c:v>
                </c:pt>
                <c:pt idx="1025">
                  <c:v>19.568676360000001</c:v>
                </c:pt>
                <c:pt idx="1026">
                  <c:v>31.632318519999998</c:v>
                </c:pt>
                <c:pt idx="1027">
                  <c:v>23.34851007</c:v>
                </c:pt>
                <c:pt idx="1028">
                  <c:v>20.47557359</c:v>
                </c:pt>
                <c:pt idx="1029">
                  <c:v>30.20696161</c:v>
                </c:pt>
                <c:pt idx="1030">
                  <c:v>0.41744116799999997</c:v>
                </c:pt>
                <c:pt idx="1031">
                  <c:v>22.869181820000001</c:v>
                </c:pt>
                <c:pt idx="1032">
                  <c:v>15.77276268</c:v>
                </c:pt>
                <c:pt idx="1033">
                  <c:v>34.151012209999998</c:v>
                </c:pt>
                <c:pt idx="1034">
                  <c:v>2.400931141</c:v>
                </c:pt>
                <c:pt idx="1035">
                  <c:v>10.890035689999999</c:v>
                </c:pt>
                <c:pt idx="1036">
                  <c:v>21.046417380000001</c:v>
                </c:pt>
                <c:pt idx="1037">
                  <c:v>29.63068625</c:v>
                </c:pt>
                <c:pt idx="1038">
                  <c:v>16.532467459999999</c:v>
                </c:pt>
                <c:pt idx="1039">
                  <c:v>11.335443059999999</c:v>
                </c:pt>
                <c:pt idx="1040">
                  <c:v>20.083110189999999</c:v>
                </c:pt>
                <c:pt idx="1041">
                  <c:v>12.66874316</c:v>
                </c:pt>
                <c:pt idx="1042">
                  <c:v>11.591535159999999</c:v>
                </c:pt>
                <c:pt idx="1043">
                  <c:v>15.5239034</c:v>
                </c:pt>
                <c:pt idx="1044">
                  <c:v>24.482637090000001</c:v>
                </c:pt>
                <c:pt idx="1045">
                  <c:v>36.123131350000001</c:v>
                </c:pt>
                <c:pt idx="1046">
                  <c:v>23.96574055</c:v>
                </c:pt>
                <c:pt idx="1047">
                  <c:v>37.09719741</c:v>
                </c:pt>
                <c:pt idx="1048">
                  <c:v>2.5289465189999998</c:v>
                </c:pt>
                <c:pt idx="1049">
                  <c:v>23.490994669999999</c:v>
                </c:pt>
                <c:pt idx="1050">
                  <c:v>28.160134530000001</c:v>
                </c:pt>
                <c:pt idx="1051">
                  <c:v>19.532260059999999</c:v>
                </c:pt>
                <c:pt idx="1052">
                  <c:v>11.401084279999999</c:v>
                </c:pt>
                <c:pt idx="1053">
                  <c:v>25.766142349999999</c:v>
                </c:pt>
                <c:pt idx="1054">
                  <c:v>10.37265122</c:v>
                </c:pt>
                <c:pt idx="1055">
                  <c:v>10.17876113</c:v>
                </c:pt>
                <c:pt idx="1056">
                  <c:v>6.5085004709999996</c:v>
                </c:pt>
                <c:pt idx="1057">
                  <c:v>7.7726369709999998</c:v>
                </c:pt>
                <c:pt idx="1058">
                  <c:v>13.41725958</c:v>
                </c:pt>
                <c:pt idx="1059">
                  <c:v>33.333660309999999</c:v>
                </c:pt>
                <c:pt idx="1060">
                  <c:v>13.972820349999999</c:v>
                </c:pt>
                <c:pt idx="1061">
                  <c:v>1.9699174530000001</c:v>
                </c:pt>
                <c:pt idx="1062">
                  <c:v>26.940963</c:v>
                </c:pt>
                <c:pt idx="1063">
                  <c:v>7.1545353230000002</c:v>
                </c:pt>
                <c:pt idx="1064">
                  <c:v>18.141448220000001</c:v>
                </c:pt>
                <c:pt idx="1065">
                  <c:v>5.5737832129999996</c:v>
                </c:pt>
                <c:pt idx="1066">
                  <c:v>16.083479149999999</c:v>
                </c:pt>
                <c:pt idx="1067">
                  <c:v>10.3847837</c:v>
                </c:pt>
                <c:pt idx="1068">
                  <c:v>34.178609219999998</c:v>
                </c:pt>
                <c:pt idx="1069">
                  <c:v>31.574432250000001</c:v>
                </c:pt>
                <c:pt idx="1070">
                  <c:v>30.98092574</c:v>
                </c:pt>
                <c:pt idx="1071">
                  <c:v>1.8773611050000001</c:v>
                </c:pt>
                <c:pt idx="1072">
                  <c:v>26.808003200000002</c:v>
                </c:pt>
                <c:pt idx="1073">
                  <c:v>5.176451181</c:v>
                </c:pt>
                <c:pt idx="1074">
                  <c:v>20.464926330000001</c:v>
                </c:pt>
                <c:pt idx="1075">
                  <c:v>21.503943899999999</c:v>
                </c:pt>
                <c:pt idx="1076">
                  <c:v>7.6393838140000003</c:v>
                </c:pt>
                <c:pt idx="1077">
                  <c:v>15.49815546</c:v>
                </c:pt>
                <c:pt idx="1078">
                  <c:v>2.197709315</c:v>
                </c:pt>
                <c:pt idx="1079">
                  <c:v>16.366030599999998</c:v>
                </c:pt>
                <c:pt idx="1080">
                  <c:v>16.582420490000001</c:v>
                </c:pt>
                <c:pt idx="1081">
                  <c:v>24.044242730000001</c:v>
                </c:pt>
                <c:pt idx="1082">
                  <c:v>24.646876379999998</c:v>
                </c:pt>
                <c:pt idx="1083">
                  <c:v>32.006213580000001</c:v>
                </c:pt>
                <c:pt idx="1084">
                  <c:v>5.1397731210000002</c:v>
                </c:pt>
                <c:pt idx="1085">
                  <c:v>9.6877979589999992</c:v>
                </c:pt>
                <c:pt idx="1086">
                  <c:v>20.72620775</c:v>
                </c:pt>
                <c:pt idx="1087">
                  <c:v>27.151067980000001</c:v>
                </c:pt>
                <c:pt idx="1088">
                  <c:v>24.57464264</c:v>
                </c:pt>
                <c:pt idx="1089">
                  <c:v>27.817582460000001</c:v>
                </c:pt>
                <c:pt idx="1090">
                  <c:v>11.87274594</c:v>
                </c:pt>
                <c:pt idx="1091">
                  <c:v>25.51805538</c:v>
                </c:pt>
                <c:pt idx="1092">
                  <c:v>17.94359103</c:v>
                </c:pt>
                <c:pt idx="1093">
                  <c:v>6.3976482450000001</c:v>
                </c:pt>
                <c:pt idx="1094">
                  <c:v>10.84335506</c:v>
                </c:pt>
                <c:pt idx="1095">
                  <c:v>5.1040343149999998</c:v>
                </c:pt>
                <c:pt idx="1096">
                  <c:v>8.8981944370000008</c:v>
                </c:pt>
                <c:pt idx="1097">
                  <c:v>5.363569955</c:v>
                </c:pt>
                <c:pt idx="1098">
                  <c:v>19.201984970000002</c:v>
                </c:pt>
                <c:pt idx="1099">
                  <c:v>19.722037199999999</c:v>
                </c:pt>
                <c:pt idx="1100">
                  <c:v>20.914103829999998</c:v>
                </c:pt>
                <c:pt idx="1101">
                  <c:v>18.897635780000002</c:v>
                </c:pt>
                <c:pt idx="1102">
                  <c:v>33.956065199999998</c:v>
                </c:pt>
                <c:pt idx="1103">
                  <c:v>25.36070505</c:v>
                </c:pt>
                <c:pt idx="1104">
                  <c:v>24.820512310000002</c:v>
                </c:pt>
                <c:pt idx="1105">
                  <c:v>16.07763967</c:v>
                </c:pt>
                <c:pt idx="1106">
                  <c:v>15.408766849999999</c:v>
                </c:pt>
                <c:pt idx="1107">
                  <c:v>20.835036379999998</c:v>
                </c:pt>
                <c:pt idx="1108">
                  <c:v>8.9071316239999998</c:v>
                </c:pt>
                <c:pt idx="1109">
                  <c:v>20.924880550000001</c:v>
                </c:pt>
                <c:pt idx="1110">
                  <c:v>8.4470341980000008</c:v>
                </c:pt>
                <c:pt idx="1111">
                  <c:v>23.420129889999998</c:v>
                </c:pt>
                <c:pt idx="1112">
                  <c:v>15.610221409999999</c:v>
                </c:pt>
                <c:pt idx="1113">
                  <c:v>1.6191027099999999</c:v>
                </c:pt>
                <c:pt idx="1114">
                  <c:v>27.074327839999999</c:v>
                </c:pt>
                <c:pt idx="1115">
                  <c:v>12.22453623</c:v>
                </c:pt>
                <c:pt idx="1116">
                  <c:v>20.135392459999998</c:v>
                </c:pt>
                <c:pt idx="1117">
                  <c:v>13.85687212</c:v>
                </c:pt>
                <c:pt idx="1118">
                  <c:v>34.723548630000003</c:v>
                </c:pt>
                <c:pt idx="1119">
                  <c:v>28.631172450000001</c:v>
                </c:pt>
                <c:pt idx="1120">
                  <c:v>18.810429729999999</c:v>
                </c:pt>
                <c:pt idx="1121">
                  <c:v>20.58313089</c:v>
                </c:pt>
                <c:pt idx="1122">
                  <c:v>6.0820448870000003</c:v>
                </c:pt>
                <c:pt idx="1123">
                  <c:v>6.1801461819999997</c:v>
                </c:pt>
                <c:pt idx="1124">
                  <c:v>12.90576954</c:v>
                </c:pt>
                <c:pt idx="1125">
                  <c:v>12.978563080000001</c:v>
                </c:pt>
                <c:pt idx="1126">
                  <c:v>15.766977750000001</c:v>
                </c:pt>
                <c:pt idx="1127">
                  <c:v>27.6452302</c:v>
                </c:pt>
                <c:pt idx="1128">
                  <c:v>30.35464777</c:v>
                </c:pt>
                <c:pt idx="1129">
                  <c:v>25.582805929999999</c:v>
                </c:pt>
                <c:pt idx="1130">
                  <c:v>7.1978470259999998</c:v>
                </c:pt>
                <c:pt idx="1131">
                  <c:v>15.126465960000001</c:v>
                </c:pt>
                <c:pt idx="1132">
                  <c:v>5.0401216010000001</c:v>
                </c:pt>
                <c:pt idx="1133">
                  <c:v>27.252912380000001</c:v>
                </c:pt>
                <c:pt idx="1134">
                  <c:v>14.378565719999999</c:v>
                </c:pt>
                <c:pt idx="1135">
                  <c:v>22.816915049999999</c:v>
                </c:pt>
                <c:pt idx="1136">
                  <c:v>13.09853245</c:v>
                </c:pt>
                <c:pt idx="1137">
                  <c:v>12.37094913</c:v>
                </c:pt>
                <c:pt idx="1138">
                  <c:v>23.742418229999998</c:v>
                </c:pt>
                <c:pt idx="1139">
                  <c:v>11.221703959999999</c:v>
                </c:pt>
                <c:pt idx="1140">
                  <c:v>14.178013269999999</c:v>
                </c:pt>
                <c:pt idx="1141">
                  <c:v>6.636054358</c:v>
                </c:pt>
                <c:pt idx="1142">
                  <c:v>0.34573089000000001</c:v>
                </c:pt>
                <c:pt idx="1143">
                  <c:v>26.866265420000001</c:v>
                </c:pt>
                <c:pt idx="1144">
                  <c:v>4.4774897669999998</c:v>
                </c:pt>
                <c:pt idx="1145">
                  <c:v>22.858244939999999</c:v>
                </c:pt>
                <c:pt idx="1146">
                  <c:v>16.776502010000002</c:v>
                </c:pt>
                <c:pt idx="1147">
                  <c:v>15.502556330000001</c:v>
                </c:pt>
                <c:pt idx="1148">
                  <c:v>15.51307679</c:v>
                </c:pt>
                <c:pt idx="1149">
                  <c:v>22.17656835</c:v>
                </c:pt>
                <c:pt idx="1150">
                  <c:v>9.9618217139999992</c:v>
                </c:pt>
                <c:pt idx="1151">
                  <c:v>22.06340243</c:v>
                </c:pt>
                <c:pt idx="1152">
                  <c:v>8.2082551830000003</c:v>
                </c:pt>
                <c:pt idx="1153">
                  <c:v>8.5921029959999995</c:v>
                </c:pt>
                <c:pt idx="1154">
                  <c:v>9.4069382889999993</c:v>
                </c:pt>
                <c:pt idx="1155">
                  <c:v>20.662693539999999</c:v>
                </c:pt>
                <c:pt idx="1156">
                  <c:v>34.220112880000002</c:v>
                </c:pt>
                <c:pt idx="1157">
                  <c:v>5.1175086490000004</c:v>
                </c:pt>
                <c:pt idx="1158">
                  <c:v>4.7824952420000004</c:v>
                </c:pt>
                <c:pt idx="1159">
                  <c:v>2.0759714339999999</c:v>
                </c:pt>
                <c:pt idx="1160">
                  <c:v>12.057164950000001</c:v>
                </c:pt>
                <c:pt idx="1161">
                  <c:v>14.74315816</c:v>
                </c:pt>
                <c:pt idx="1162">
                  <c:v>26.231455929999999</c:v>
                </c:pt>
                <c:pt idx="1163">
                  <c:v>1.0561148440000001</c:v>
                </c:pt>
                <c:pt idx="1164">
                  <c:v>35.168121380000002</c:v>
                </c:pt>
                <c:pt idx="1165">
                  <c:v>28.117002599999999</c:v>
                </c:pt>
                <c:pt idx="1166">
                  <c:v>32.270826769999999</c:v>
                </c:pt>
                <c:pt idx="1167">
                  <c:v>8.6436500639999991</c:v>
                </c:pt>
                <c:pt idx="1168">
                  <c:v>0.84826447900000002</c:v>
                </c:pt>
                <c:pt idx="1169">
                  <c:v>14.60464647</c:v>
                </c:pt>
                <c:pt idx="1170">
                  <c:v>10.48745064</c:v>
                </c:pt>
                <c:pt idx="1171">
                  <c:v>17.9879371</c:v>
                </c:pt>
                <c:pt idx="1172">
                  <c:v>17.033551729999999</c:v>
                </c:pt>
                <c:pt idx="1173">
                  <c:v>0.89452205200000001</c:v>
                </c:pt>
                <c:pt idx="1174">
                  <c:v>25.704761510000001</c:v>
                </c:pt>
                <c:pt idx="1175">
                  <c:v>17.297122909999999</c:v>
                </c:pt>
                <c:pt idx="1176">
                  <c:v>3.4438254110000002</c:v>
                </c:pt>
                <c:pt idx="1177">
                  <c:v>32.438617600000001</c:v>
                </c:pt>
                <c:pt idx="1178">
                  <c:v>6.1284365970000003</c:v>
                </c:pt>
                <c:pt idx="1179">
                  <c:v>17.843122180000002</c:v>
                </c:pt>
                <c:pt idx="1180">
                  <c:v>6.2330735859999997</c:v>
                </c:pt>
                <c:pt idx="1181">
                  <c:v>26.19652482</c:v>
                </c:pt>
                <c:pt idx="1182">
                  <c:v>24.925551479999999</c:v>
                </c:pt>
                <c:pt idx="1183">
                  <c:v>14.944110520000001</c:v>
                </c:pt>
                <c:pt idx="1184">
                  <c:v>23.680415230000001</c:v>
                </c:pt>
                <c:pt idx="1185">
                  <c:v>19.969572060000001</c:v>
                </c:pt>
                <c:pt idx="1186">
                  <c:v>6.8701635750000003</c:v>
                </c:pt>
                <c:pt idx="1187">
                  <c:v>11.85393949</c:v>
                </c:pt>
                <c:pt idx="1188">
                  <c:v>18.140527590000001</c:v>
                </c:pt>
                <c:pt idx="1189">
                  <c:v>31.185860550000001</c:v>
                </c:pt>
                <c:pt idx="1190">
                  <c:v>14.39237842</c:v>
                </c:pt>
                <c:pt idx="1191">
                  <c:v>15.96230199</c:v>
                </c:pt>
                <c:pt idx="1192">
                  <c:v>8.2287263750000008</c:v>
                </c:pt>
                <c:pt idx="1193">
                  <c:v>15.83963977</c:v>
                </c:pt>
                <c:pt idx="1194">
                  <c:v>8.3387031119999993</c:v>
                </c:pt>
                <c:pt idx="1195">
                  <c:v>26.723535859999998</c:v>
                </c:pt>
                <c:pt idx="1196">
                  <c:v>23.512626470000001</c:v>
                </c:pt>
                <c:pt idx="1197">
                  <c:v>10.70299962</c:v>
                </c:pt>
                <c:pt idx="1198">
                  <c:v>7.1000915339999997</c:v>
                </c:pt>
                <c:pt idx="1199">
                  <c:v>6.4094520819999996</c:v>
                </c:pt>
                <c:pt idx="1200">
                  <c:v>17.549135060000001</c:v>
                </c:pt>
                <c:pt idx="1201">
                  <c:v>27.013926479999999</c:v>
                </c:pt>
                <c:pt idx="1202">
                  <c:v>7.753853243</c:v>
                </c:pt>
                <c:pt idx="1203">
                  <c:v>22.074964649999998</c:v>
                </c:pt>
                <c:pt idx="1204">
                  <c:v>18.106142930000001</c:v>
                </c:pt>
                <c:pt idx="1205">
                  <c:v>24.234279900000001</c:v>
                </c:pt>
                <c:pt idx="1206">
                  <c:v>17.92814765</c:v>
                </c:pt>
                <c:pt idx="1207">
                  <c:v>14.826088990000001</c:v>
                </c:pt>
                <c:pt idx="1208">
                  <c:v>36.78144812</c:v>
                </c:pt>
                <c:pt idx="1209">
                  <c:v>39.221198379999997</c:v>
                </c:pt>
                <c:pt idx="1210">
                  <c:v>28.328119780000002</c:v>
                </c:pt>
                <c:pt idx="1211">
                  <c:v>2.298248107</c:v>
                </c:pt>
                <c:pt idx="1212">
                  <c:v>14.684115909999999</c:v>
                </c:pt>
                <c:pt idx="1213">
                  <c:v>11.250136039999999</c:v>
                </c:pt>
                <c:pt idx="1214">
                  <c:v>38.263671940000002</c:v>
                </c:pt>
                <c:pt idx="1215">
                  <c:v>22.70338207</c:v>
                </c:pt>
                <c:pt idx="1216">
                  <c:v>24.073762869999999</c:v>
                </c:pt>
                <c:pt idx="1217">
                  <c:v>14.31731074</c:v>
                </c:pt>
                <c:pt idx="1218">
                  <c:v>11.922707129999999</c:v>
                </c:pt>
                <c:pt idx="1219">
                  <c:v>21.842972469999999</c:v>
                </c:pt>
                <c:pt idx="1220">
                  <c:v>5.002416953</c:v>
                </c:pt>
                <c:pt idx="1221">
                  <c:v>33.166914869999999</c:v>
                </c:pt>
                <c:pt idx="1222">
                  <c:v>17.921297150000001</c:v>
                </c:pt>
                <c:pt idx="1223">
                  <c:v>17.265530009999999</c:v>
                </c:pt>
                <c:pt idx="1224">
                  <c:v>16.016644190000001</c:v>
                </c:pt>
                <c:pt idx="1225">
                  <c:v>9.4576169130000007</c:v>
                </c:pt>
                <c:pt idx="1226">
                  <c:v>29.096897200000001</c:v>
                </c:pt>
                <c:pt idx="1227">
                  <c:v>8.2548938700000001</c:v>
                </c:pt>
                <c:pt idx="1228">
                  <c:v>20.695901760000002</c:v>
                </c:pt>
                <c:pt idx="1229">
                  <c:v>15.027990040000001</c:v>
                </c:pt>
                <c:pt idx="1230">
                  <c:v>11.909498640000001</c:v>
                </c:pt>
                <c:pt idx="1231">
                  <c:v>0.54477475799999997</c:v>
                </c:pt>
                <c:pt idx="1232">
                  <c:v>12.06842573</c:v>
                </c:pt>
                <c:pt idx="1233">
                  <c:v>18.470265860000001</c:v>
                </c:pt>
                <c:pt idx="1234">
                  <c:v>13.38002348</c:v>
                </c:pt>
                <c:pt idx="1235">
                  <c:v>25.85526144</c:v>
                </c:pt>
                <c:pt idx="1236">
                  <c:v>4.9814658920000001</c:v>
                </c:pt>
                <c:pt idx="1237">
                  <c:v>29.345502530000001</c:v>
                </c:pt>
                <c:pt idx="1238">
                  <c:v>10.83821968</c:v>
                </c:pt>
                <c:pt idx="1239">
                  <c:v>30.972747259999998</c:v>
                </c:pt>
                <c:pt idx="1240">
                  <c:v>24.569621980000001</c:v>
                </c:pt>
                <c:pt idx="1241">
                  <c:v>18.97689884</c:v>
                </c:pt>
                <c:pt idx="1242">
                  <c:v>35.311859329999997</c:v>
                </c:pt>
                <c:pt idx="1243">
                  <c:v>33.899272060000001</c:v>
                </c:pt>
                <c:pt idx="1244">
                  <c:v>26.21474469</c:v>
                </c:pt>
                <c:pt idx="1245">
                  <c:v>19.995604620000002</c:v>
                </c:pt>
                <c:pt idx="1246">
                  <c:v>16.529488010000001</c:v>
                </c:pt>
                <c:pt idx="1247">
                  <c:v>28.808844539999999</c:v>
                </c:pt>
                <c:pt idx="1248">
                  <c:v>17.878528190000001</c:v>
                </c:pt>
                <c:pt idx="1249">
                  <c:v>21.105668789999999</c:v>
                </c:pt>
                <c:pt idx="1250">
                  <c:v>18.927353369999999</c:v>
                </c:pt>
                <c:pt idx="1251">
                  <c:v>6.9001050470000003</c:v>
                </c:pt>
                <c:pt idx="1252">
                  <c:v>20.7459852</c:v>
                </c:pt>
                <c:pt idx="1253">
                  <c:v>20.111775120000001</c:v>
                </c:pt>
                <c:pt idx="1254">
                  <c:v>12.23406316</c:v>
                </c:pt>
                <c:pt idx="1255">
                  <c:v>5.121271546</c:v>
                </c:pt>
                <c:pt idx="1256">
                  <c:v>8.4123034949999997</c:v>
                </c:pt>
                <c:pt idx="1257">
                  <c:v>14.428983329999999</c:v>
                </c:pt>
                <c:pt idx="1258">
                  <c:v>13.63285082</c:v>
                </c:pt>
                <c:pt idx="1259">
                  <c:v>18.404923350000001</c:v>
                </c:pt>
                <c:pt idx="1260">
                  <c:v>26.92871169</c:v>
                </c:pt>
                <c:pt idx="1261">
                  <c:v>23.909849900000001</c:v>
                </c:pt>
                <c:pt idx="1262">
                  <c:v>8.5884072549999999</c:v>
                </c:pt>
                <c:pt idx="1263">
                  <c:v>27.506695130000001</c:v>
                </c:pt>
                <c:pt idx="1264">
                  <c:v>0.21610116800000001</c:v>
                </c:pt>
                <c:pt idx="1265">
                  <c:v>27.512362490000001</c:v>
                </c:pt>
                <c:pt idx="1266">
                  <c:v>0.49115339800000002</c:v>
                </c:pt>
                <c:pt idx="1267">
                  <c:v>34.158610879999998</c:v>
                </c:pt>
                <c:pt idx="1268">
                  <c:v>25.047828630000001</c:v>
                </c:pt>
                <c:pt idx="1269">
                  <c:v>7.0464140039999998</c:v>
                </c:pt>
                <c:pt idx="1270">
                  <c:v>10.32754546</c:v>
                </c:pt>
                <c:pt idx="1271">
                  <c:v>20.849413380000001</c:v>
                </c:pt>
                <c:pt idx="1272">
                  <c:v>0.97533123399999999</c:v>
                </c:pt>
                <c:pt idx="1273">
                  <c:v>28.88785755</c:v>
                </c:pt>
                <c:pt idx="1274">
                  <c:v>13.153371099999999</c:v>
                </c:pt>
                <c:pt idx="1275">
                  <c:v>21.07836064</c:v>
                </c:pt>
                <c:pt idx="1276">
                  <c:v>3.3067799949999999</c:v>
                </c:pt>
                <c:pt idx="1277">
                  <c:v>14.87396622</c:v>
                </c:pt>
                <c:pt idx="1278">
                  <c:v>20.004467909999999</c:v>
                </c:pt>
                <c:pt idx="1279">
                  <c:v>24.681218770000001</c:v>
                </c:pt>
                <c:pt idx="1280">
                  <c:v>8.1587836179999993</c:v>
                </c:pt>
                <c:pt idx="1281">
                  <c:v>12.39492222</c:v>
                </c:pt>
                <c:pt idx="1282">
                  <c:v>33.690960070000003</c:v>
                </c:pt>
                <c:pt idx="1283">
                  <c:v>17.731265759999999</c:v>
                </c:pt>
                <c:pt idx="1284">
                  <c:v>16.398769779999999</c:v>
                </c:pt>
                <c:pt idx="1285">
                  <c:v>9.5785431770000002</c:v>
                </c:pt>
                <c:pt idx="1286">
                  <c:v>8.8561350870000002</c:v>
                </c:pt>
                <c:pt idx="1287">
                  <c:v>16.745092929999998</c:v>
                </c:pt>
                <c:pt idx="1288">
                  <c:v>29.069079519999999</c:v>
                </c:pt>
                <c:pt idx="1289">
                  <c:v>9.42171819</c:v>
                </c:pt>
                <c:pt idx="1290">
                  <c:v>11.26567713</c:v>
                </c:pt>
                <c:pt idx="1291">
                  <c:v>9.2668656330000001</c:v>
                </c:pt>
                <c:pt idx="1292">
                  <c:v>22.370305890000001</c:v>
                </c:pt>
                <c:pt idx="1293">
                  <c:v>29.895010599999999</c:v>
                </c:pt>
                <c:pt idx="1294">
                  <c:v>6.492418979</c:v>
                </c:pt>
                <c:pt idx="1295">
                  <c:v>2.4775907560000001</c:v>
                </c:pt>
                <c:pt idx="1296">
                  <c:v>19.576070170000001</c:v>
                </c:pt>
                <c:pt idx="1297">
                  <c:v>40.381399600000002</c:v>
                </c:pt>
                <c:pt idx="1298">
                  <c:v>23.881505990000001</c:v>
                </c:pt>
                <c:pt idx="1299">
                  <c:v>33.317787580000001</c:v>
                </c:pt>
                <c:pt idx="1300">
                  <c:v>9.2555603449999992</c:v>
                </c:pt>
                <c:pt idx="1301">
                  <c:v>5.7857593070000002</c:v>
                </c:pt>
                <c:pt idx="1302">
                  <c:v>8.7202372770000007</c:v>
                </c:pt>
                <c:pt idx="1303">
                  <c:v>34.156328649999999</c:v>
                </c:pt>
                <c:pt idx="1304">
                  <c:v>6.1341314819999999</c:v>
                </c:pt>
                <c:pt idx="1305">
                  <c:v>15.475398029999999</c:v>
                </c:pt>
                <c:pt idx="1306">
                  <c:v>41.153809099999997</c:v>
                </c:pt>
                <c:pt idx="1307">
                  <c:v>28.766705120000001</c:v>
                </c:pt>
                <c:pt idx="1308">
                  <c:v>17.75660719</c:v>
                </c:pt>
                <c:pt idx="1309">
                  <c:v>14.849558160000001</c:v>
                </c:pt>
                <c:pt idx="1310">
                  <c:v>22.158559159999999</c:v>
                </c:pt>
                <c:pt idx="1311">
                  <c:v>12.997939450000001</c:v>
                </c:pt>
                <c:pt idx="1312">
                  <c:v>12.146295220000001</c:v>
                </c:pt>
                <c:pt idx="1313">
                  <c:v>37.468223209999998</c:v>
                </c:pt>
                <c:pt idx="1314">
                  <c:v>10.41031566</c:v>
                </c:pt>
                <c:pt idx="1315">
                  <c:v>29.852518759999999</c:v>
                </c:pt>
                <c:pt idx="1316">
                  <c:v>26.939972829999999</c:v>
                </c:pt>
                <c:pt idx="1317">
                  <c:v>2.7972906179999999</c:v>
                </c:pt>
                <c:pt idx="1318">
                  <c:v>3.2206739010000001</c:v>
                </c:pt>
                <c:pt idx="1319">
                  <c:v>17.071166869999999</c:v>
                </c:pt>
                <c:pt idx="1320">
                  <c:v>9.1700281619999995</c:v>
                </c:pt>
                <c:pt idx="1321">
                  <c:v>15.241391699999999</c:v>
                </c:pt>
                <c:pt idx="1322">
                  <c:v>7.3276973319999996</c:v>
                </c:pt>
                <c:pt idx="1323">
                  <c:v>14.058053490000001</c:v>
                </c:pt>
                <c:pt idx="1324">
                  <c:v>32.989084210000001</c:v>
                </c:pt>
                <c:pt idx="1325">
                  <c:v>0.68347611399999997</c:v>
                </c:pt>
                <c:pt idx="1326">
                  <c:v>24.662950009999999</c:v>
                </c:pt>
                <c:pt idx="1327">
                  <c:v>11.16675392</c:v>
                </c:pt>
                <c:pt idx="1328">
                  <c:v>23.537302579999999</c:v>
                </c:pt>
                <c:pt idx="1329">
                  <c:v>5.1143046190000003</c:v>
                </c:pt>
                <c:pt idx="1330">
                  <c:v>6.8311052119999998</c:v>
                </c:pt>
                <c:pt idx="1331">
                  <c:v>4.0121260300000001</c:v>
                </c:pt>
                <c:pt idx="1332">
                  <c:v>20.277550789999999</c:v>
                </c:pt>
                <c:pt idx="1333">
                  <c:v>20.461564460000002</c:v>
                </c:pt>
                <c:pt idx="1334">
                  <c:v>13.689676690000001</c:v>
                </c:pt>
                <c:pt idx="1335">
                  <c:v>14.44136866</c:v>
                </c:pt>
                <c:pt idx="1336">
                  <c:v>9.5698248029999995</c:v>
                </c:pt>
                <c:pt idx="1337">
                  <c:v>36.551512389999999</c:v>
                </c:pt>
                <c:pt idx="1338">
                  <c:v>1.1199334489999999</c:v>
                </c:pt>
                <c:pt idx="1339">
                  <c:v>2.6094021559999998</c:v>
                </c:pt>
                <c:pt idx="1340">
                  <c:v>2.433254458</c:v>
                </c:pt>
                <c:pt idx="1341">
                  <c:v>25.709161989999998</c:v>
                </c:pt>
                <c:pt idx="1342">
                  <c:v>20.653641969999999</c:v>
                </c:pt>
                <c:pt idx="1343">
                  <c:v>29.306088079999999</c:v>
                </c:pt>
                <c:pt idx="1344">
                  <c:v>18.855972359999999</c:v>
                </c:pt>
                <c:pt idx="1345">
                  <c:v>8.9390848379999994</c:v>
                </c:pt>
                <c:pt idx="1346">
                  <c:v>20.187012599999999</c:v>
                </c:pt>
                <c:pt idx="1347">
                  <c:v>37.598085060000002</c:v>
                </c:pt>
                <c:pt idx="1348">
                  <c:v>26.987906120000002</c:v>
                </c:pt>
                <c:pt idx="1349">
                  <c:v>33.320692610000002</c:v>
                </c:pt>
                <c:pt idx="1350">
                  <c:v>16.949747519999999</c:v>
                </c:pt>
                <c:pt idx="1351">
                  <c:v>24.905074039999999</c:v>
                </c:pt>
                <c:pt idx="1352">
                  <c:v>31.838831200000001</c:v>
                </c:pt>
                <c:pt idx="1353">
                  <c:v>20.741535649999999</c:v>
                </c:pt>
                <c:pt idx="1354">
                  <c:v>36.90254427</c:v>
                </c:pt>
                <c:pt idx="1355">
                  <c:v>17.147962369999998</c:v>
                </c:pt>
                <c:pt idx="1356">
                  <c:v>12.547868169999999</c:v>
                </c:pt>
                <c:pt idx="1357">
                  <c:v>26.702687539999999</c:v>
                </c:pt>
                <c:pt idx="1358">
                  <c:v>20.197292109999999</c:v>
                </c:pt>
                <c:pt idx="1359">
                  <c:v>20.147430799999999</c:v>
                </c:pt>
                <c:pt idx="1360">
                  <c:v>20.717692240000002</c:v>
                </c:pt>
                <c:pt idx="1361">
                  <c:v>20.045636770000002</c:v>
                </c:pt>
                <c:pt idx="1362">
                  <c:v>4.5972459969999999</c:v>
                </c:pt>
                <c:pt idx="1363">
                  <c:v>6.151246864</c:v>
                </c:pt>
                <c:pt idx="1364">
                  <c:v>13.99501231</c:v>
                </c:pt>
                <c:pt idx="1365">
                  <c:v>7.0839595690000001</c:v>
                </c:pt>
                <c:pt idx="1366">
                  <c:v>23.720640540000002</c:v>
                </c:pt>
                <c:pt idx="1367">
                  <c:v>16.10664487</c:v>
                </c:pt>
                <c:pt idx="1368">
                  <c:v>34.412264620000002</c:v>
                </c:pt>
                <c:pt idx="1369">
                  <c:v>8.3034094720000002</c:v>
                </c:pt>
                <c:pt idx="1370">
                  <c:v>19.171428980000002</c:v>
                </c:pt>
                <c:pt idx="1371">
                  <c:v>12.168972630000001</c:v>
                </c:pt>
                <c:pt idx="1372">
                  <c:v>16.087789140000002</c:v>
                </c:pt>
                <c:pt idx="1373">
                  <c:v>10.813846809999999</c:v>
                </c:pt>
                <c:pt idx="1374">
                  <c:v>21.288761310000002</c:v>
                </c:pt>
                <c:pt idx="1375">
                  <c:v>24.74836655</c:v>
                </c:pt>
                <c:pt idx="1376">
                  <c:v>16.646735589999999</c:v>
                </c:pt>
                <c:pt idx="1377">
                  <c:v>24.931533980000001</c:v>
                </c:pt>
                <c:pt idx="1378">
                  <c:v>21.119991460000001</c:v>
                </c:pt>
                <c:pt idx="1379">
                  <c:v>28.853805749999999</c:v>
                </c:pt>
                <c:pt idx="1380">
                  <c:v>30.0181942</c:v>
                </c:pt>
                <c:pt idx="1381">
                  <c:v>20.50407599</c:v>
                </c:pt>
                <c:pt idx="1382">
                  <c:v>34.369132839999999</c:v>
                </c:pt>
                <c:pt idx="1383">
                  <c:v>23.954632199999999</c:v>
                </c:pt>
                <c:pt idx="1384">
                  <c:v>9.0475712070000007</c:v>
                </c:pt>
                <c:pt idx="1385">
                  <c:v>20.746506790000002</c:v>
                </c:pt>
                <c:pt idx="1386">
                  <c:v>34.984569520000001</c:v>
                </c:pt>
                <c:pt idx="1387">
                  <c:v>9.5568454640000002</c:v>
                </c:pt>
                <c:pt idx="1388">
                  <c:v>29.649118999999999</c:v>
                </c:pt>
                <c:pt idx="1389">
                  <c:v>28.724545280000001</c:v>
                </c:pt>
                <c:pt idx="1390">
                  <c:v>20.68293062</c:v>
                </c:pt>
                <c:pt idx="1391">
                  <c:v>14.316116750000001</c:v>
                </c:pt>
                <c:pt idx="1392">
                  <c:v>17.821590270000002</c:v>
                </c:pt>
                <c:pt idx="1393">
                  <c:v>10.2124244</c:v>
                </c:pt>
                <c:pt idx="1394">
                  <c:v>24.458541480000001</c:v>
                </c:pt>
                <c:pt idx="1395">
                  <c:v>8.0629713780000003</c:v>
                </c:pt>
                <c:pt idx="1396">
                  <c:v>2.3538875180000001</c:v>
                </c:pt>
                <c:pt idx="1397">
                  <c:v>20.315680629999999</c:v>
                </c:pt>
                <c:pt idx="1398">
                  <c:v>16.563326719999999</c:v>
                </c:pt>
                <c:pt idx="1399">
                  <c:v>8.1839540680000002</c:v>
                </c:pt>
                <c:pt idx="1400">
                  <c:v>19.33747589</c:v>
                </c:pt>
                <c:pt idx="1401">
                  <c:v>31.247812960000001</c:v>
                </c:pt>
                <c:pt idx="1402">
                  <c:v>22.69716459</c:v>
                </c:pt>
                <c:pt idx="1403">
                  <c:v>21.501163760000001</c:v>
                </c:pt>
                <c:pt idx="1404">
                  <c:v>8.2831635630000005</c:v>
                </c:pt>
                <c:pt idx="1405">
                  <c:v>20.404286240000001</c:v>
                </c:pt>
                <c:pt idx="1406">
                  <c:v>17.027507190000001</c:v>
                </c:pt>
                <c:pt idx="1407">
                  <c:v>7.7897611930000004</c:v>
                </c:pt>
                <c:pt idx="1408">
                  <c:v>20.694861540000002</c:v>
                </c:pt>
                <c:pt idx="1409">
                  <c:v>16.67482871</c:v>
                </c:pt>
                <c:pt idx="1410">
                  <c:v>27.15924867</c:v>
                </c:pt>
                <c:pt idx="1411">
                  <c:v>25.92397364</c:v>
                </c:pt>
                <c:pt idx="1412">
                  <c:v>17.017369769999998</c:v>
                </c:pt>
                <c:pt idx="1413">
                  <c:v>11.955664540000001</c:v>
                </c:pt>
                <c:pt idx="1414">
                  <c:v>36.004287499999997</c:v>
                </c:pt>
                <c:pt idx="1415">
                  <c:v>16.430392650000002</c:v>
                </c:pt>
                <c:pt idx="1416">
                  <c:v>37.633397840000001</c:v>
                </c:pt>
                <c:pt idx="1417">
                  <c:v>14.85751537</c:v>
                </c:pt>
                <c:pt idx="1418">
                  <c:v>17.88145952</c:v>
                </c:pt>
                <c:pt idx="1419">
                  <c:v>29.04890683</c:v>
                </c:pt>
                <c:pt idx="1420">
                  <c:v>34.763073679999998</c:v>
                </c:pt>
                <c:pt idx="1421">
                  <c:v>26.575641780000002</c:v>
                </c:pt>
                <c:pt idx="1422">
                  <c:v>13.39621739</c:v>
                </c:pt>
                <c:pt idx="1423">
                  <c:v>17.213773710000002</c:v>
                </c:pt>
                <c:pt idx="1424">
                  <c:v>13.78107412</c:v>
                </c:pt>
                <c:pt idx="1425">
                  <c:v>23.44360429</c:v>
                </c:pt>
                <c:pt idx="1426">
                  <c:v>6.1712994139999999</c:v>
                </c:pt>
                <c:pt idx="1427">
                  <c:v>13.817088589999999</c:v>
                </c:pt>
                <c:pt idx="1428">
                  <c:v>13.022179</c:v>
                </c:pt>
                <c:pt idx="1429">
                  <c:v>20.829105120000001</c:v>
                </c:pt>
                <c:pt idx="1430">
                  <c:v>27.59973089</c:v>
                </c:pt>
                <c:pt idx="1431">
                  <c:v>20.217225509999999</c:v>
                </c:pt>
                <c:pt idx="1432">
                  <c:v>38.864351290000002</c:v>
                </c:pt>
                <c:pt idx="1433">
                  <c:v>30.299459760000001</c:v>
                </c:pt>
                <c:pt idx="1434">
                  <c:v>16.530251450000002</c:v>
                </c:pt>
                <c:pt idx="1435">
                  <c:v>26.01281569</c:v>
                </c:pt>
                <c:pt idx="1436">
                  <c:v>31.26698648</c:v>
                </c:pt>
                <c:pt idx="1437">
                  <c:v>36.100435400000002</c:v>
                </c:pt>
                <c:pt idx="1438">
                  <c:v>11.1103027</c:v>
                </c:pt>
                <c:pt idx="1439">
                  <c:v>18.75537671</c:v>
                </c:pt>
                <c:pt idx="1440">
                  <c:v>30.189978459999999</c:v>
                </c:pt>
                <c:pt idx="1441">
                  <c:v>10.79356441</c:v>
                </c:pt>
                <c:pt idx="1442">
                  <c:v>32.790106160000001</c:v>
                </c:pt>
                <c:pt idx="1443">
                  <c:v>7.4443833550000003</c:v>
                </c:pt>
                <c:pt idx="1444">
                  <c:v>7.5782300649999996</c:v>
                </c:pt>
                <c:pt idx="1445">
                  <c:v>31.739051509999999</c:v>
                </c:pt>
                <c:pt idx="1446">
                  <c:v>23.59569776</c:v>
                </c:pt>
                <c:pt idx="1447">
                  <c:v>32.882729019999999</c:v>
                </c:pt>
                <c:pt idx="1448">
                  <c:v>24.188005860000001</c:v>
                </c:pt>
                <c:pt idx="1449">
                  <c:v>12.01841398</c:v>
                </c:pt>
                <c:pt idx="1450">
                  <c:v>17.777309349999999</c:v>
                </c:pt>
                <c:pt idx="1451">
                  <c:v>8.5721323559999991</c:v>
                </c:pt>
                <c:pt idx="1452">
                  <c:v>20.380977869999999</c:v>
                </c:pt>
                <c:pt idx="1453">
                  <c:v>38.17272809</c:v>
                </c:pt>
                <c:pt idx="1454">
                  <c:v>14.157245140000001</c:v>
                </c:pt>
                <c:pt idx="1455">
                  <c:v>2.608126516</c:v>
                </c:pt>
                <c:pt idx="1456">
                  <c:v>24.517572730000001</c:v>
                </c:pt>
                <c:pt idx="1457">
                  <c:v>3.117856352</c:v>
                </c:pt>
                <c:pt idx="1458">
                  <c:v>25.11653866</c:v>
                </c:pt>
                <c:pt idx="1459">
                  <c:v>12.395637369999999</c:v>
                </c:pt>
                <c:pt idx="1460">
                  <c:v>22.466169390000001</c:v>
                </c:pt>
                <c:pt idx="1461">
                  <c:v>22.33069931</c:v>
                </c:pt>
                <c:pt idx="1462">
                  <c:v>3.562325119</c:v>
                </c:pt>
                <c:pt idx="1463">
                  <c:v>22.486563029999999</c:v>
                </c:pt>
                <c:pt idx="1464">
                  <c:v>20.82015775</c:v>
                </c:pt>
                <c:pt idx="1465">
                  <c:v>19.467020479999999</c:v>
                </c:pt>
                <c:pt idx="1466">
                  <c:v>16.681284510000001</c:v>
                </c:pt>
                <c:pt idx="1467">
                  <c:v>31.556848609999999</c:v>
                </c:pt>
                <c:pt idx="1468">
                  <c:v>34.46795513</c:v>
                </c:pt>
                <c:pt idx="1469">
                  <c:v>5.8566167990000002</c:v>
                </c:pt>
                <c:pt idx="1470">
                  <c:v>15.44215432</c:v>
                </c:pt>
                <c:pt idx="1471">
                  <c:v>9.8129235030000004</c:v>
                </c:pt>
                <c:pt idx="1472">
                  <c:v>24.636741780000001</c:v>
                </c:pt>
                <c:pt idx="1473">
                  <c:v>30.782633870000002</c:v>
                </c:pt>
                <c:pt idx="1474">
                  <c:v>23.771636480000002</c:v>
                </c:pt>
                <c:pt idx="1475">
                  <c:v>32.572748470000001</c:v>
                </c:pt>
                <c:pt idx="1476">
                  <c:v>4.6936626319999997</c:v>
                </c:pt>
                <c:pt idx="1477">
                  <c:v>12.900646119999999</c:v>
                </c:pt>
                <c:pt idx="1478">
                  <c:v>24.95557114</c:v>
                </c:pt>
                <c:pt idx="1479">
                  <c:v>19.89061645</c:v>
                </c:pt>
                <c:pt idx="1480">
                  <c:v>6.8982531700000003</c:v>
                </c:pt>
                <c:pt idx="1481">
                  <c:v>7.1910537290000001</c:v>
                </c:pt>
                <c:pt idx="1482">
                  <c:v>20.912791779999999</c:v>
                </c:pt>
                <c:pt idx="1483">
                  <c:v>8.5112211369999997</c:v>
                </c:pt>
                <c:pt idx="1484">
                  <c:v>21.661317929999999</c:v>
                </c:pt>
                <c:pt idx="1485">
                  <c:v>14.68622497</c:v>
                </c:pt>
                <c:pt idx="1486">
                  <c:v>24.532151540000001</c:v>
                </c:pt>
                <c:pt idx="1487">
                  <c:v>29.274542060000002</c:v>
                </c:pt>
                <c:pt idx="1488">
                  <c:v>27.98283498</c:v>
                </c:pt>
                <c:pt idx="1489">
                  <c:v>19.946950269999999</c:v>
                </c:pt>
                <c:pt idx="1490">
                  <c:v>27.082767239999999</c:v>
                </c:pt>
                <c:pt idx="1491">
                  <c:v>1.0673010359999999</c:v>
                </c:pt>
                <c:pt idx="1492">
                  <c:v>3.047946161</c:v>
                </c:pt>
                <c:pt idx="1493">
                  <c:v>22.027973039999999</c:v>
                </c:pt>
                <c:pt idx="1494">
                  <c:v>18.276044049999999</c:v>
                </c:pt>
                <c:pt idx="1495">
                  <c:v>22.466891090000001</c:v>
                </c:pt>
                <c:pt idx="1496">
                  <c:v>16.762135050000001</c:v>
                </c:pt>
                <c:pt idx="1497">
                  <c:v>24.05831736</c:v>
                </c:pt>
                <c:pt idx="1498">
                  <c:v>13.485326049999999</c:v>
                </c:pt>
                <c:pt idx="1499">
                  <c:v>31.032178500000001</c:v>
                </c:pt>
                <c:pt idx="1500">
                  <c:v>26.532769210000001</c:v>
                </c:pt>
                <c:pt idx="1501">
                  <c:v>13.685201470000001</c:v>
                </c:pt>
                <c:pt idx="1502">
                  <c:v>16.58869133</c:v>
                </c:pt>
                <c:pt idx="1503">
                  <c:v>28.313417099999999</c:v>
                </c:pt>
                <c:pt idx="1504">
                  <c:v>13.8307792</c:v>
                </c:pt>
                <c:pt idx="1505">
                  <c:v>4.9520023909999997</c:v>
                </c:pt>
                <c:pt idx="1506">
                  <c:v>10.297244640000001</c:v>
                </c:pt>
                <c:pt idx="1507">
                  <c:v>32.280814470000003</c:v>
                </c:pt>
                <c:pt idx="1508">
                  <c:v>30.511051760000001</c:v>
                </c:pt>
                <c:pt idx="1509">
                  <c:v>1.551591041</c:v>
                </c:pt>
                <c:pt idx="1510">
                  <c:v>26.712161779999999</c:v>
                </c:pt>
                <c:pt idx="1511">
                  <c:v>18.071609899999999</c:v>
                </c:pt>
                <c:pt idx="1512">
                  <c:v>18.426309979999999</c:v>
                </c:pt>
                <c:pt idx="1513">
                  <c:v>32.985288689999997</c:v>
                </c:pt>
                <c:pt idx="1514">
                  <c:v>7.9034925239999998</c:v>
                </c:pt>
                <c:pt idx="1515">
                  <c:v>12.11627058</c:v>
                </c:pt>
                <c:pt idx="1516">
                  <c:v>24.685512630000002</c:v>
                </c:pt>
                <c:pt idx="1517">
                  <c:v>30.893207289999999</c:v>
                </c:pt>
                <c:pt idx="1518">
                  <c:v>32.53845535</c:v>
                </c:pt>
                <c:pt idx="1519">
                  <c:v>16.50000902</c:v>
                </c:pt>
                <c:pt idx="1520">
                  <c:v>7.7717266020000002</c:v>
                </c:pt>
                <c:pt idx="1521">
                  <c:v>8.9229663850000005</c:v>
                </c:pt>
                <c:pt idx="1522">
                  <c:v>20.724822809999999</c:v>
                </c:pt>
                <c:pt idx="1523">
                  <c:v>25.196401770000001</c:v>
                </c:pt>
                <c:pt idx="1524">
                  <c:v>7.8684798029999996</c:v>
                </c:pt>
                <c:pt idx="1525">
                  <c:v>22.665673859999998</c:v>
                </c:pt>
                <c:pt idx="1526">
                  <c:v>22.381665559999998</c:v>
                </c:pt>
                <c:pt idx="1527">
                  <c:v>32.200836780000003</c:v>
                </c:pt>
                <c:pt idx="1528">
                  <c:v>4.5451108729999996</c:v>
                </c:pt>
                <c:pt idx="1529">
                  <c:v>16.573490029999999</c:v>
                </c:pt>
                <c:pt idx="1530">
                  <c:v>14.395991540000001</c:v>
                </c:pt>
                <c:pt idx="1531">
                  <c:v>28.117063630000001</c:v>
                </c:pt>
                <c:pt idx="1532">
                  <c:v>19.833501460000001</c:v>
                </c:pt>
                <c:pt idx="1533">
                  <c:v>21.523224370000001</c:v>
                </c:pt>
                <c:pt idx="1534">
                  <c:v>32.165056130000004</c:v>
                </c:pt>
                <c:pt idx="1535">
                  <c:v>29.055584549999999</c:v>
                </c:pt>
                <c:pt idx="1536">
                  <c:v>10.03259879</c:v>
                </c:pt>
                <c:pt idx="1537">
                  <c:v>23.166286970000002</c:v>
                </c:pt>
                <c:pt idx="1538">
                  <c:v>13.89189629</c:v>
                </c:pt>
                <c:pt idx="1539">
                  <c:v>25.654287499999999</c:v>
                </c:pt>
                <c:pt idx="1540">
                  <c:v>25.806155459999999</c:v>
                </c:pt>
                <c:pt idx="1541">
                  <c:v>14.41461909</c:v>
                </c:pt>
                <c:pt idx="1542">
                  <c:v>28.544477279999999</c:v>
                </c:pt>
                <c:pt idx="1543">
                  <c:v>27.796459540000001</c:v>
                </c:pt>
                <c:pt idx="1544">
                  <c:v>13.85032361</c:v>
                </c:pt>
                <c:pt idx="1545">
                  <c:v>10.81167265</c:v>
                </c:pt>
                <c:pt idx="1546">
                  <c:v>32.756416780000002</c:v>
                </c:pt>
                <c:pt idx="1547">
                  <c:v>8.240898541</c:v>
                </c:pt>
                <c:pt idx="1548">
                  <c:v>11.584237419999999</c:v>
                </c:pt>
                <c:pt idx="1549">
                  <c:v>6.6888325750000002</c:v>
                </c:pt>
                <c:pt idx="1550">
                  <c:v>5.930538265</c:v>
                </c:pt>
                <c:pt idx="1551">
                  <c:v>22.71907633</c:v>
                </c:pt>
                <c:pt idx="1552">
                  <c:v>15.690868719999999</c:v>
                </c:pt>
                <c:pt idx="1553">
                  <c:v>10.75229268</c:v>
                </c:pt>
                <c:pt idx="1554">
                  <c:v>5.7173140680000003</c:v>
                </c:pt>
                <c:pt idx="1555">
                  <c:v>17.269237329999999</c:v>
                </c:pt>
                <c:pt idx="1556">
                  <c:v>15.399307</c:v>
                </c:pt>
                <c:pt idx="1557">
                  <c:v>11.512531109999999</c:v>
                </c:pt>
                <c:pt idx="1558">
                  <c:v>3.7818912220000001</c:v>
                </c:pt>
                <c:pt idx="1559">
                  <c:v>15.734248259999999</c:v>
                </c:pt>
                <c:pt idx="1560">
                  <c:v>11.956272289999999</c:v>
                </c:pt>
                <c:pt idx="1561">
                  <c:v>21.62079765</c:v>
                </c:pt>
                <c:pt idx="1562">
                  <c:v>15.73486797</c:v>
                </c:pt>
                <c:pt idx="1563">
                  <c:v>7.8010820150000004</c:v>
                </c:pt>
                <c:pt idx="1564">
                  <c:v>25.26324859</c:v>
                </c:pt>
                <c:pt idx="1565">
                  <c:v>10.906588149999999</c:v>
                </c:pt>
                <c:pt idx="1566">
                  <c:v>28.862859650000001</c:v>
                </c:pt>
                <c:pt idx="1567">
                  <c:v>7.8709606179999998</c:v>
                </c:pt>
                <c:pt idx="1568">
                  <c:v>22.465434340000002</c:v>
                </c:pt>
                <c:pt idx="1569">
                  <c:v>9.7211112069999999</c:v>
                </c:pt>
                <c:pt idx="1570">
                  <c:v>38.090394580000002</c:v>
                </c:pt>
                <c:pt idx="1571">
                  <c:v>16.050768470000001</c:v>
                </c:pt>
                <c:pt idx="1572">
                  <c:v>12.52223274</c:v>
                </c:pt>
                <c:pt idx="1573">
                  <c:v>13.19401085</c:v>
                </c:pt>
                <c:pt idx="1574">
                  <c:v>21.858791159999999</c:v>
                </c:pt>
                <c:pt idx="1575">
                  <c:v>18.939679300000002</c:v>
                </c:pt>
                <c:pt idx="1576">
                  <c:v>10.32892552</c:v>
                </c:pt>
                <c:pt idx="1577">
                  <c:v>14.378707110000001</c:v>
                </c:pt>
                <c:pt idx="1578">
                  <c:v>18.845267750000001</c:v>
                </c:pt>
                <c:pt idx="1579">
                  <c:v>15.985583119999999</c:v>
                </c:pt>
                <c:pt idx="1580">
                  <c:v>19.896094009999999</c:v>
                </c:pt>
                <c:pt idx="1581">
                  <c:v>29.499963109999999</c:v>
                </c:pt>
                <c:pt idx="1582">
                  <c:v>21.109402589999998</c:v>
                </c:pt>
                <c:pt idx="1583">
                  <c:v>10.55302912</c:v>
                </c:pt>
                <c:pt idx="1584">
                  <c:v>4.9521675060000003</c:v>
                </c:pt>
                <c:pt idx="1585">
                  <c:v>16.400900790000001</c:v>
                </c:pt>
                <c:pt idx="1586">
                  <c:v>33.306262169999997</c:v>
                </c:pt>
                <c:pt idx="1587">
                  <c:v>22.972216880000001</c:v>
                </c:pt>
                <c:pt idx="1588">
                  <c:v>19.753739700000001</c:v>
                </c:pt>
                <c:pt idx="1589">
                  <c:v>29.627793449999999</c:v>
                </c:pt>
                <c:pt idx="1590">
                  <c:v>12.963115220000001</c:v>
                </c:pt>
                <c:pt idx="1591">
                  <c:v>18.448266570000001</c:v>
                </c:pt>
                <c:pt idx="1592">
                  <c:v>17.605868510000001</c:v>
                </c:pt>
                <c:pt idx="1593">
                  <c:v>35.083195869999997</c:v>
                </c:pt>
                <c:pt idx="1594">
                  <c:v>12.20577282</c:v>
                </c:pt>
                <c:pt idx="1595">
                  <c:v>4.6318750160000004</c:v>
                </c:pt>
                <c:pt idx="1596">
                  <c:v>32.814994730000002</c:v>
                </c:pt>
                <c:pt idx="1597">
                  <c:v>18.736939280000001</c:v>
                </c:pt>
                <c:pt idx="1598">
                  <c:v>6.288521566</c:v>
                </c:pt>
                <c:pt idx="1599">
                  <c:v>27.180677339999999</c:v>
                </c:pt>
                <c:pt idx="1600">
                  <c:v>13.79194397</c:v>
                </c:pt>
                <c:pt idx="1601">
                  <c:v>12.912755369999999</c:v>
                </c:pt>
                <c:pt idx="1602">
                  <c:v>8.5399585919999996</c:v>
                </c:pt>
                <c:pt idx="1603">
                  <c:v>12.414642560000001</c:v>
                </c:pt>
                <c:pt idx="1604">
                  <c:v>32.46276288</c:v>
                </c:pt>
                <c:pt idx="1605">
                  <c:v>14.419909909999999</c:v>
                </c:pt>
                <c:pt idx="1606">
                  <c:v>1.4394043000000001</c:v>
                </c:pt>
                <c:pt idx="1607">
                  <c:v>30.798112669999998</c:v>
                </c:pt>
                <c:pt idx="1608">
                  <c:v>11.270775090000001</c:v>
                </c:pt>
                <c:pt idx="1609">
                  <c:v>30.331181319999999</c:v>
                </c:pt>
                <c:pt idx="1610">
                  <c:v>26.718150529999999</c:v>
                </c:pt>
                <c:pt idx="1611">
                  <c:v>3.554830199</c:v>
                </c:pt>
                <c:pt idx="1612">
                  <c:v>14.116053819999999</c:v>
                </c:pt>
                <c:pt idx="1613">
                  <c:v>26.85928418</c:v>
                </c:pt>
                <c:pt idx="1614">
                  <c:v>12.909028080000001</c:v>
                </c:pt>
                <c:pt idx="1615">
                  <c:v>6.0298347229999996</c:v>
                </c:pt>
                <c:pt idx="1616">
                  <c:v>16.548978649999999</c:v>
                </c:pt>
                <c:pt idx="1617">
                  <c:v>3.7953868590000002</c:v>
                </c:pt>
                <c:pt idx="1618">
                  <c:v>21.846508849999999</c:v>
                </c:pt>
                <c:pt idx="1619">
                  <c:v>10.148843469999999</c:v>
                </c:pt>
                <c:pt idx="1620">
                  <c:v>9.960783911</c:v>
                </c:pt>
                <c:pt idx="1621">
                  <c:v>7.5487198600000003</c:v>
                </c:pt>
                <c:pt idx="1622">
                  <c:v>11.43091748</c:v>
                </c:pt>
                <c:pt idx="1623">
                  <c:v>27.051579839999999</c:v>
                </c:pt>
                <c:pt idx="1624">
                  <c:v>2.181141862</c:v>
                </c:pt>
                <c:pt idx="1625">
                  <c:v>18.35068386</c:v>
                </c:pt>
                <c:pt idx="1626">
                  <c:v>18.37349871</c:v>
                </c:pt>
                <c:pt idx="1627">
                  <c:v>1.5789166320000001</c:v>
                </c:pt>
                <c:pt idx="1628">
                  <c:v>40.557200600000002</c:v>
                </c:pt>
                <c:pt idx="1629">
                  <c:v>18.751193310000001</c:v>
                </c:pt>
                <c:pt idx="1630">
                  <c:v>25.725216799999998</c:v>
                </c:pt>
                <c:pt idx="1631">
                  <c:v>0.36445310400000003</c:v>
                </c:pt>
                <c:pt idx="1632">
                  <c:v>18.227750969999999</c:v>
                </c:pt>
                <c:pt idx="1633">
                  <c:v>12.14047899</c:v>
                </c:pt>
                <c:pt idx="1634">
                  <c:v>21.659219149999998</c:v>
                </c:pt>
                <c:pt idx="1635">
                  <c:v>33.446124650000002</c:v>
                </c:pt>
                <c:pt idx="1636">
                  <c:v>11.743232280000001</c:v>
                </c:pt>
                <c:pt idx="1637">
                  <c:v>32.576325959999998</c:v>
                </c:pt>
                <c:pt idx="1638">
                  <c:v>19.183752479999999</c:v>
                </c:pt>
                <c:pt idx="1639">
                  <c:v>26.508570469999999</c:v>
                </c:pt>
                <c:pt idx="1640">
                  <c:v>17.30522246</c:v>
                </c:pt>
                <c:pt idx="1641">
                  <c:v>26.286862899999999</c:v>
                </c:pt>
                <c:pt idx="1642">
                  <c:v>20.438304330000001</c:v>
                </c:pt>
                <c:pt idx="1643">
                  <c:v>22.236884209999999</c:v>
                </c:pt>
                <c:pt idx="1644">
                  <c:v>27.442766370000001</c:v>
                </c:pt>
                <c:pt idx="1645">
                  <c:v>34.759857080000003</c:v>
                </c:pt>
                <c:pt idx="1646">
                  <c:v>19.813271919999998</c:v>
                </c:pt>
                <c:pt idx="1647">
                  <c:v>16.140515239999999</c:v>
                </c:pt>
                <c:pt idx="1648">
                  <c:v>27.639225920000001</c:v>
                </c:pt>
                <c:pt idx="1649">
                  <c:v>13.766517540000001</c:v>
                </c:pt>
                <c:pt idx="1650">
                  <c:v>8.3078308740000004</c:v>
                </c:pt>
                <c:pt idx="1651">
                  <c:v>24.48425958</c:v>
                </c:pt>
                <c:pt idx="1652">
                  <c:v>33.246533790000001</c:v>
                </c:pt>
                <c:pt idx="1653">
                  <c:v>20.869811949999999</c:v>
                </c:pt>
                <c:pt idx="1654">
                  <c:v>21.22223249</c:v>
                </c:pt>
                <c:pt idx="1655">
                  <c:v>13.68365047</c:v>
                </c:pt>
                <c:pt idx="1656">
                  <c:v>32.114783369999998</c:v>
                </c:pt>
                <c:pt idx="1657">
                  <c:v>29.610903820000001</c:v>
                </c:pt>
                <c:pt idx="1658">
                  <c:v>13.44187653</c:v>
                </c:pt>
                <c:pt idx="1659">
                  <c:v>22.295543890000001</c:v>
                </c:pt>
                <c:pt idx="1660">
                  <c:v>10.270522789999999</c:v>
                </c:pt>
                <c:pt idx="1661">
                  <c:v>5.2837995739999997</c:v>
                </c:pt>
                <c:pt idx="1662">
                  <c:v>11.86861071</c:v>
                </c:pt>
                <c:pt idx="1663">
                  <c:v>21.75233897</c:v>
                </c:pt>
                <c:pt idx="1664">
                  <c:v>39.72720142</c:v>
                </c:pt>
                <c:pt idx="1665">
                  <c:v>11.65346233</c:v>
                </c:pt>
                <c:pt idx="1666">
                  <c:v>6.5747540430000004</c:v>
                </c:pt>
                <c:pt idx="1667">
                  <c:v>29.91466827</c:v>
                </c:pt>
                <c:pt idx="1668">
                  <c:v>16.880599950000001</c:v>
                </c:pt>
                <c:pt idx="1669">
                  <c:v>21.732274790000002</c:v>
                </c:pt>
                <c:pt idx="1670">
                  <c:v>1.785753879</c:v>
                </c:pt>
                <c:pt idx="1671">
                  <c:v>26.31262933</c:v>
                </c:pt>
                <c:pt idx="1672">
                  <c:v>14.97152964</c:v>
                </c:pt>
                <c:pt idx="1673">
                  <c:v>19.77258376</c:v>
                </c:pt>
                <c:pt idx="1674">
                  <c:v>15.57823282</c:v>
                </c:pt>
                <c:pt idx="1675">
                  <c:v>6.8404343929999998</c:v>
                </c:pt>
                <c:pt idx="1676">
                  <c:v>30.74081606</c:v>
                </c:pt>
                <c:pt idx="1677">
                  <c:v>8.5944672369999999</c:v>
                </c:pt>
                <c:pt idx="1678">
                  <c:v>23.215831569999999</c:v>
                </c:pt>
                <c:pt idx="1679">
                  <c:v>30.88592551</c:v>
                </c:pt>
                <c:pt idx="1680">
                  <c:v>15.57082643</c:v>
                </c:pt>
                <c:pt idx="1681">
                  <c:v>16.22896033</c:v>
                </c:pt>
                <c:pt idx="1682">
                  <c:v>10.61128089</c:v>
                </c:pt>
                <c:pt idx="1683">
                  <c:v>1.1321596629999999</c:v>
                </c:pt>
                <c:pt idx="1684">
                  <c:v>29.891628180000001</c:v>
                </c:pt>
                <c:pt idx="1685">
                  <c:v>10.62808317</c:v>
                </c:pt>
                <c:pt idx="1686">
                  <c:v>31.34456883</c:v>
                </c:pt>
                <c:pt idx="1687">
                  <c:v>4.5613895119999999</c:v>
                </c:pt>
                <c:pt idx="1688">
                  <c:v>31.098590139999999</c:v>
                </c:pt>
                <c:pt idx="1689">
                  <c:v>19.563824520000001</c:v>
                </c:pt>
                <c:pt idx="1690">
                  <c:v>15.843879230000001</c:v>
                </c:pt>
                <c:pt idx="1691">
                  <c:v>29.302894980000001</c:v>
                </c:pt>
                <c:pt idx="1692">
                  <c:v>3.3676467680000002</c:v>
                </c:pt>
                <c:pt idx="1693">
                  <c:v>27.947784299999999</c:v>
                </c:pt>
                <c:pt idx="1694">
                  <c:v>12.962217819999999</c:v>
                </c:pt>
                <c:pt idx="1695">
                  <c:v>24.255939909999999</c:v>
                </c:pt>
                <c:pt idx="1696">
                  <c:v>11.50318371</c:v>
                </c:pt>
                <c:pt idx="1697">
                  <c:v>10.924817900000001</c:v>
                </c:pt>
                <c:pt idx="1698">
                  <c:v>27.825058899999998</c:v>
                </c:pt>
                <c:pt idx="1699">
                  <c:v>22.070456629999999</c:v>
                </c:pt>
                <c:pt idx="1700">
                  <c:v>15.78634705</c:v>
                </c:pt>
                <c:pt idx="1701">
                  <c:v>16.932768889999998</c:v>
                </c:pt>
                <c:pt idx="1702">
                  <c:v>27.05446611</c:v>
                </c:pt>
                <c:pt idx="1703">
                  <c:v>19.521403960000001</c:v>
                </c:pt>
                <c:pt idx="1704">
                  <c:v>30.330523660000001</c:v>
                </c:pt>
                <c:pt idx="1705">
                  <c:v>10.33219793</c:v>
                </c:pt>
                <c:pt idx="1706">
                  <c:v>23.74402735</c:v>
                </c:pt>
                <c:pt idx="1707">
                  <c:v>8.6744069419999992</c:v>
                </c:pt>
                <c:pt idx="1708">
                  <c:v>19.312657860000002</c:v>
                </c:pt>
                <c:pt idx="1709">
                  <c:v>25.521123960000001</c:v>
                </c:pt>
                <c:pt idx="1710">
                  <c:v>11.185659599999999</c:v>
                </c:pt>
                <c:pt idx="1711">
                  <c:v>5.9155895489999999</c:v>
                </c:pt>
                <c:pt idx="1712">
                  <c:v>14.39177935</c:v>
                </c:pt>
                <c:pt idx="1713">
                  <c:v>12.804588300000001</c:v>
                </c:pt>
                <c:pt idx="1714">
                  <c:v>14.01663901</c:v>
                </c:pt>
                <c:pt idx="1715">
                  <c:v>24.11731486</c:v>
                </c:pt>
                <c:pt idx="1716">
                  <c:v>31.272163559999999</c:v>
                </c:pt>
                <c:pt idx="1717">
                  <c:v>16.336808680000001</c:v>
                </c:pt>
                <c:pt idx="1718">
                  <c:v>15.18856944</c:v>
                </c:pt>
                <c:pt idx="1719">
                  <c:v>19.52113112</c:v>
                </c:pt>
                <c:pt idx="1720">
                  <c:v>9.7117933549999993</c:v>
                </c:pt>
                <c:pt idx="1721">
                  <c:v>18.289167020000001</c:v>
                </c:pt>
                <c:pt idx="1722">
                  <c:v>11.300055739999999</c:v>
                </c:pt>
                <c:pt idx="1723">
                  <c:v>20.731152420000001</c:v>
                </c:pt>
                <c:pt idx="1724">
                  <c:v>28.939844770000001</c:v>
                </c:pt>
                <c:pt idx="1725">
                  <c:v>29.241091610000002</c:v>
                </c:pt>
                <c:pt idx="1726">
                  <c:v>33.151808410000001</c:v>
                </c:pt>
                <c:pt idx="1727">
                  <c:v>24.182637</c:v>
                </c:pt>
                <c:pt idx="1728">
                  <c:v>19.075895150000001</c:v>
                </c:pt>
                <c:pt idx="1729">
                  <c:v>29.13806872</c:v>
                </c:pt>
                <c:pt idx="1730">
                  <c:v>13.86884055</c:v>
                </c:pt>
                <c:pt idx="1731">
                  <c:v>21.03563703</c:v>
                </c:pt>
                <c:pt idx="1732">
                  <c:v>24.143227540000002</c:v>
                </c:pt>
                <c:pt idx="1733">
                  <c:v>2.1436753710000001</c:v>
                </c:pt>
                <c:pt idx="1734">
                  <c:v>30.89825295</c:v>
                </c:pt>
                <c:pt idx="1735">
                  <c:v>13.813630249999999</c:v>
                </c:pt>
                <c:pt idx="1736">
                  <c:v>8.398906234</c:v>
                </c:pt>
                <c:pt idx="1737">
                  <c:v>12.1401328</c:v>
                </c:pt>
                <c:pt idx="1738">
                  <c:v>16.216662370000002</c:v>
                </c:pt>
                <c:pt idx="1739">
                  <c:v>0.55936413699999998</c:v>
                </c:pt>
                <c:pt idx="1740">
                  <c:v>12.65418479</c:v>
                </c:pt>
                <c:pt idx="1741">
                  <c:v>15.654264299999999</c:v>
                </c:pt>
                <c:pt idx="1742">
                  <c:v>27.556085719999999</c:v>
                </c:pt>
                <c:pt idx="1743">
                  <c:v>13.93826554</c:v>
                </c:pt>
                <c:pt idx="1744">
                  <c:v>4.4485439119999999</c:v>
                </c:pt>
                <c:pt idx="1745">
                  <c:v>23.62769699</c:v>
                </c:pt>
                <c:pt idx="1746">
                  <c:v>3.61889035</c:v>
                </c:pt>
                <c:pt idx="1747">
                  <c:v>28.346329619999999</c:v>
                </c:pt>
                <c:pt idx="1748">
                  <c:v>14.19276133</c:v>
                </c:pt>
                <c:pt idx="1749">
                  <c:v>5.7819112690000001</c:v>
                </c:pt>
                <c:pt idx="1750">
                  <c:v>16.855247070000001</c:v>
                </c:pt>
                <c:pt idx="1751">
                  <c:v>26.814045419999999</c:v>
                </c:pt>
                <c:pt idx="1752">
                  <c:v>8.2329915299999996</c:v>
                </c:pt>
                <c:pt idx="1753">
                  <c:v>21.332985260000001</c:v>
                </c:pt>
                <c:pt idx="1754">
                  <c:v>17.881861149999999</c:v>
                </c:pt>
                <c:pt idx="1755">
                  <c:v>19.35093165</c:v>
                </c:pt>
                <c:pt idx="1756">
                  <c:v>4.4509497260000002</c:v>
                </c:pt>
                <c:pt idx="1757">
                  <c:v>17.410676989999999</c:v>
                </c:pt>
                <c:pt idx="1758">
                  <c:v>1.7681921650000001</c:v>
                </c:pt>
                <c:pt idx="1759">
                  <c:v>36.402419469999998</c:v>
                </c:pt>
                <c:pt idx="1760">
                  <c:v>25.081498310000001</c:v>
                </c:pt>
                <c:pt idx="1761">
                  <c:v>27.37790545</c:v>
                </c:pt>
                <c:pt idx="1762">
                  <c:v>20.834116470000001</c:v>
                </c:pt>
                <c:pt idx="1763">
                  <c:v>30.876154469999999</c:v>
                </c:pt>
                <c:pt idx="1764">
                  <c:v>8.0274241560000004</c:v>
                </c:pt>
                <c:pt idx="1765">
                  <c:v>9.4343619810000003</c:v>
                </c:pt>
                <c:pt idx="1766">
                  <c:v>15.50442945</c:v>
                </c:pt>
                <c:pt idx="1767">
                  <c:v>18.513556049999998</c:v>
                </c:pt>
                <c:pt idx="1768">
                  <c:v>14.41288029</c:v>
                </c:pt>
                <c:pt idx="1769">
                  <c:v>18.92071357</c:v>
                </c:pt>
                <c:pt idx="1770">
                  <c:v>34.192928340000002</c:v>
                </c:pt>
                <c:pt idx="1771">
                  <c:v>39.361421200000002</c:v>
                </c:pt>
                <c:pt idx="1772">
                  <c:v>4.3082200000000001E-2</c:v>
                </c:pt>
                <c:pt idx="1773">
                  <c:v>11.338186049999999</c:v>
                </c:pt>
                <c:pt idx="1774">
                  <c:v>29.33668376</c:v>
                </c:pt>
                <c:pt idx="1775">
                  <c:v>18.99508544</c:v>
                </c:pt>
                <c:pt idx="1776">
                  <c:v>20.142183429999999</c:v>
                </c:pt>
                <c:pt idx="1777">
                  <c:v>3.0893525140000002</c:v>
                </c:pt>
                <c:pt idx="1778">
                  <c:v>14.43895625</c:v>
                </c:pt>
                <c:pt idx="1779">
                  <c:v>12.61877735</c:v>
                </c:pt>
                <c:pt idx="1780">
                  <c:v>28.70134242</c:v>
                </c:pt>
                <c:pt idx="1781">
                  <c:v>22.449689859999999</c:v>
                </c:pt>
                <c:pt idx="1782">
                  <c:v>5.515064497</c:v>
                </c:pt>
                <c:pt idx="1783">
                  <c:v>7.2273685920000004</c:v>
                </c:pt>
                <c:pt idx="1784">
                  <c:v>19.400800629999999</c:v>
                </c:pt>
                <c:pt idx="1785">
                  <c:v>9.9739575110000001</c:v>
                </c:pt>
                <c:pt idx="1786">
                  <c:v>21.196237190000002</c:v>
                </c:pt>
                <c:pt idx="1787">
                  <c:v>0.46092439299999999</c:v>
                </c:pt>
                <c:pt idx="1788">
                  <c:v>36.736073249999997</c:v>
                </c:pt>
                <c:pt idx="1789">
                  <c:v>5.5615863049999996</c:v>
                </c:pt>
                <c:pt idx="1790">
                  <c:v>7.7685298840000003</c:v>
                </c:pt>
                <c:pt idx="1791">
                  <c:v>10.822889200000001</c:v>
                </c:pt>
                <c:pt idx="1792">
                  <c:v>35.052902969999998</c:v>
                </c:pt>
                <c:pt idx="1793">
                  <c:v>13.851803970000001</c:v>
                </c:pt>
                <c:pt idx="1794">
                  <c:v>2.0328680170000002</c:v>
                </c:pt>
                <c:pt idx="1795">
                  <c:v>0.14867609200000001</c:v>
                </c:pt>
                <c:pt idx="1796">
                  <c:v>14.94979109</c:v>
                </c:pt>
                <c:pt idx="1797">
                  <c:v>32.535842180000003</c:v>
                </c:pt>
                <c:pt idx="1798">
                  <c:v>31.071227830000002</c:v>
                </c:pt>
                <c:pt idx="1799">
                  <c:v>1.871599257</c:v>
                </c:pt>
                <c:pt idx="1800">
                  <c:v>0.45124440399999999</c:v>
                </c:pt>
                <c:pt idx="1801">
                  <c:v>37.662696699999998</c:v>
                </c:pt>
                <c:pt idx="1802">
                  <c:v>36.169085930000001</c:v>
                </c:pt>
                <c:pt idx="1803">
                  <c:v>6.8380440629999999</c:v>
                </c:pt>
                <c:pt idx="1804">
                  <c:v>20.50457042</c:v>
                </c:pt>
                <c:pt idx="1805">
                  <c:v>31.000627290000001</c:v>
                </c:pt>
                <c:pt idx="1806">
                  <c:v>27.852488210000001</c:v>
                </c:pt>
                <c:pt idx="1807">
                  <c:v>22.216471179999999</c:v>
                </c:pt>
                <c:pt idx="1808">
                  <c:v>13.63457957</c:v>
                </c:pt>
                <c:pt idx="1809">
                  <c:v>5.4555472939999996</c:v>
                </c:pt>
                <c:pt idx="1810">
                  <c:v>26.628615409999998</c:v>
                </c:pt>
                <c:pt idx="1811">
                  <c:v>17.891655239999999</c:v>
                </c:pt>
                <c:pt idx="1812">
                  <c:v>21.469991839999999</c:v>
                </c:pt>
                <c:pt idx="1813">
                  <c:v>5.5523560160000001</c:v>
                </c:pt>
                <c:pt idx="1814">
                  <c:v>16.864946979999999</c:v>
                </c:pt>
                <c:pt idx="1815">
                  <c:v>10.0151608</c:v>
                </c:pt>
                <c:pt idx="1816">
                  <c:v>18.308622289999999</c:v>
                </c:pt>
                <c:pt idx="1817">
                  <c:v>12.336619990000001</c:v>
                </c:pt>
                <c:pt idx="1818">
                  <c:v>24.405542069999999</c:v>
                </c:pt>
                <c:pt idx="1819">
                  <c:v>26.099190870000001</c:v>
                </c:pt>
                <c:pt idx="1820">
                  <c:v>12.03495904</c:v>
                </c:pt>
                <c:pt idx="1821">
                  <c:v>19.702107550000001</c:v>
                </c:pt>
                <c:pt idx="1822">
                  <c:v>2.5036149179999998</c:v>
                </c:pt>
                <c:pt idx="1823">
                  <c:v>2.7337872110000001</c:v>
                </c:pt>
                <c:pt idx="1824">
                  <c:v>8.2105805019999991</c:v>
                </c:pt>
                <c:pt idx="1825">
                  <c:v>14.0173457</c:v>
                </c:pt>
                <c:pt idx="1826">
                  <c:v>10.57592766</c:v>
                </c:pt>
                <c:pt idx="1827">
                  <c:v>13.92654551</c:v>
                </c:pt>
                <c:pt idx="1828">
                  <c:v>23.23704807</c:v>
                </c:pt>
                <c:pt idx="1829">
                  <c:v>0.22083503900000001</c:v>
                </c:pt>
                <c:pt idx="1830">
                  <c:v>13.43002119</c:v>
                </c:pt>
                <c:pt idx="1831">
                  <c:v>7.7594925029999997</c:v>
                </c:pt>
                <c:pt idx="1832">
                  <c:v>35.906974849999997</c:v>
                </c:pt>
                <c:pt idx="1833">
                  <c:v>4.9726252740000003</c:v>
                </c:pt>
                <c:pt idx="1834">
                  <c:v>34.270327190000003</c:v>
                </c:pt>
                <c:pt idx="1835">
                  <c:v>14.886771619999999</c:v>
                </c:pt>
                <c:pt idx="1836">
                  <c:v>32.94845025</c:v>
                </c:pt>
                <c:pt idx="1837">
                  <c:v>20.712229560000001</c:v>
                </c:pt>
                <c:pt idx="1838">
                  <c:v>20.270986130000001</c:v>
                </c:pt>
                <c:pt idx="1839">
                  <c:v>25.669882359999999</c:v>
                </c:pt>
                <c:pt idx="1840">
                  <c:v>15.463347539999999</c:v>
                </c:pt>
                <c:pt idx="1841">
                  <c:v>11.092296449999999</c:v>
                </c:pt>
                <c:pt idx="1842">
                  <c:v>6.6748459609999999</c:v>
                </c:pt>
                <c:pt idx="1843">
                  <c:v>10.277835509999999</c:v>
                </c:pt>
                <c:pt idx="1844">
                  <c:v>27.933580419999998</c:v>
                </c:pt>
                <c:pt idx="1845">
                  <c:v>26.40369544</c:v>
                </c:pt>
                <c:pt idx="1846">
                  <c:v>33.250050229999999</c:v>
                </c:pt>
                <c:pt idx="1847">
                  <c:v>32.645127719999998</c:v>
                </c:pt>
                <c:pt idx="1848">
                  <c:v>10.41405264</c:v>
                </c:pt>
                <c:pt idx="1849">
                  <c:v>6.0328269629999998</c:v>
                </c:pt>
                <c:pt idx="1850">
                  <c:v>27.987922319999999</c:v>
                </c:pt>
                <c:pt idx="1851">
                  <c:v>10.05191293</c:v>
                </c:pt>
                <c:pt idx="1852">
                  <c:v>13.713759939999999</c:v>
                </c:pt>
                <c:pt idx="1853">
                  <c:v>6.0596260480000002</c:v>
                </c:pt>
                <c:pt idx="1854">
                  <c:v>25.697364409999999</c:v>
                </c:pt>
                <c:pt idx="1855">
                  <c:v>33.881510179999999</c:v>
                </c:pt>
                <c:pt idx="1856">
                  <c:v>19.975021869999999</c:v>
                </c:pt>
                <c:pt idx="1857">
                  <c:v>7.3399962329999999</c:v>
                </c:pt>
                <c:pt idx="1858">
                  <c:v>20.712452290000002</c:v>
                </c:pt>
                <c:pt idx="1859">
                  <c:v>13.600070970000001</c:v>
                </c:pt>
                <c:pt idx="1860">
                  <c:v>9.7480855250000005</c:v>
                </c:pt>
                <c:pt idx="1861">
                  <c:v>33.622091150000003</c:v>
                </c:pt>
                <c:pt idx="1862">
                  <c:v>45.082921310000003</c:v>
                </c:pt>
                <c:pt idx="1863">
                  <c:v>26.87088292</c:v>
                </c:pt>
                <c:pt idx="1864">
                  <c:v>21.107891559999999</c:v>
                </c:pt>
                <c:pt idx="1865">
                  <c:v>28.655124180000001</c:v>
                </c:pt>
                <c:pt idx="1866">
                  <c:v>7.0028138090000001</c:v>
                </c:pt>
                <c:pt idx="1867">
                  <c:v>11.411215110000001</c:v>
                </c:pt>
                <c:pt idx="1868">
                  <c:v>28.02612122</c:v>
                </c:pt>
                <c:pt idx="1869">
                  <c:v>33.660420240000001</c:v>
                </c:pt>
                <c:pt idx="1870">
                  <c:v>13.637933719999999</c:v>
                </c:pt>
                <c:pt idx="1871">
                  <c:v>32.981978310000002</c:v>
                </c:pt>
                <c:pt idx="1872">
                  <c:v>2.3610746279999999</c:v>
                </c:pt>
                <c:pt idx="1873">
                  <c:v>26.987138590000001</c:v>
                </c:pt>
                <c:pt idx="1874">
                  <c:v>30.775450190000001</c:v>
                </c:pt>
                <c:pt idx="1875">
                  <c:v>34.279232620000002</c:v>
                </c:pt>
                <c:pt idx="1876">
                  <c:v>11.432055849999999</c:v>
                </c:pt>
                <c:pt idx="1877">
                  <c:v>38.203575450000002</c:v>
                </c:pt>
                <c:pt idx="1878">
                  <c:v>42.832652779999997</c:v>
                </c:pt>
                <c:pt idx="1879">
                  <c:v>14.2755592</c:v>
                </c:pt>
                <c:pt idx="1880">
                  <c:v>5.0630176179999999</c:v>
                </c:pt>
                <c:pt idx="1881">
                  <c:v>28.08005623</c:v>
                </c:pt>
                <c:pt idx="1882">
                  <c:v>5.8677870590000003</c:v>
                </c:pt>
                <c:pt idx="1883">
                  <c:v>32.602502680000001</c:v>
                </c:pt>
                <c:pt idx="1884">
                  <c:v>22.819313489999999</c:v>
                </c:pt>
                <c:pt idx="1885">
                  <c:v>24.998457250000001</c:v>
                </c:pt>
                <c:pt idx="1886">
                  <c:v>29.520170019999998</c:v>
                </c:pt>
                <c:pt idx="1887">
                  <c:v>14.649380560000001</c:v>
                </c:pt>
                <c:pt idx="1888">
                  <c:v>20.45089437</c:v>
                </c:pt>
                <c:pt idx="1889">
                  <c:v>7.9198494650000004</c:v>
                </c:pt>
                <c:pt idx="1890">
                  <c:v>25.10445361</c:v>
                </c:pt>
                <c:pt idx="1891">
                  <c:v>12.732413530000001</c:v>
                </c:pt>
                <c:pt idx="1892">
                  <c:v>20.108486710000001</c:v>
                </c:pt>
                <c:pt idx="1893">
                  <c:v>10.93594964</c:v>
                </c:pt>
                <c:pt idx="1894">
                  <c:v>34.536021040000001</c:v>
                </c:pt>
                <c:pt idx="1895">
                  <c:v>18.652061239999998</c:v>
                </c:pt>
                <c:pt idx="1896">
                  <c:v>10.5639763</c:v>
                </c:pt>
                <c:pt idx="1897">
                  <c:v>12.6626864</c:v>
                </c:pt>
                <c:pt idx="1898">
                  <c:v>29.388781869999999</c:v>
                </c:pt>
                <c:pt idx="1899">
                  <c:v>42.225232169999998</c:v>
                </c:pt>
                <c:pt idx="1900">
                  <c:v>36.004836529999999</c:v>
                </c:pt>
                <c:pt idx="1901">
                  <c:v>7.6870355420000003</c:v>
                </c:pt>
                <c:pt idx="1902">
                  <c:v>4.3891072319999997</c:v>
                </c:pt>
                <c:pt idx="1903">
                  <c:v>29.62144863</c:v>
                </c:pt>
                <c:pt idx="1904">
                  <c:v>11.91600349</c:v>
                </c:pt>
                <c:pt idx="1905">
                  <c:v>28.16663617</c:v>
                </c:pt>
                <c:pt idx="1906">
                  <c:v>4.6507291249999998</c:v>
                </c:pt>
                <c:pt idx="1907">
                  <c:v>30.951510949999999</c:v>
                </c:pt>
                <c:pt idx="1908">
                  <c:v>34.249096510000001</c:v>
                </c:pt>
                <c:pt idx="1909">
                  <c:v>24.117688739999998</c:v>
                </c:pt>
                <c:pt idx="1910">
                  <c:v>14.11560036</c:v>
                </c:pt>
                <c:pt idx="1911">
                  <c:v>28.443841559999999</c:v>
                </c:pt>
                <c:pt idx="1912">
                  <c:v>25.512820080000001</c:v>
                </c:pt>
                <c:pt idx="1913">
                  <c:v>31.382189489999998</c:v>
                </c:pt>
                <c:pt idx="1914">
                  <c:v>12.531997799999999</c:v>
                </c:pt>
                <c:pt idx="1915">
                  <c:v>25.065436900000002</c:v>
                </c:pt>
                <c:pt idx="1916">
                  <c:v>17.136112099999998</c:v>
                </c:pt>
                <c:pt idx="1917">
                  <c:v>36.052458440000002</c:v>
                </c:pt>
                <c:pt idx="1918">
                  <c:v>28.453070950000001</c:v>
                </c:pt>
                <c:pt idx="1919">
                  <c:v>7.9583732500000002</c:v>
                </c:pt>
                <c:pt idx="1920">
                  <c:v>15.03362328</c:v>
                </c:pt>
                <c:pt idx="1921">
                  <c:v>8.2318200929999996</c:v>
                </c:pt>
                <c:pt idx="1922">
                  <c:v>2.2085005469999999</c:v>
                </c:pt>
                <c:pt idx="1923">
                  <c:v>15.85805646</c:v>
                </c:pt>
                <c:pt idx="1924">
                  <c:v>19.763184110000001</c:v>
                </c:pt>
                <c:pt idx="1925">
                  <c:v>24.309709269999999</c:v>
                </c:pt>
                <c:pt idx="1926">
                  <c:v>5.1663318059999996</c:v>
                </c:pt>
                <c:pt idx="1927">
                  <c:v>34.75861536</c:v>
                </c:pt>
                <c:pt idx="1928">
                  <c:v>25.284096819999998</c:v>
                </c:pt>
                <c:pt idx="1929">
                  <c:v>5.4913769480000001</c:v>
                </c:pt>
                <c:pt idx="1930">
                  <c:v>11.37226164</c:v>
                </c:pt>
                <c:pt idx="1931">
                  <c:v>8.8300777270000008</c:v>
                </c:pt>
                <c:pt idx="1932">
                  <c:v>18.285009479999999</c:v>
                </c:pt>
                <c:pt idx="1933">
                  <c:v>34.005848790000002</c:v>
                </c:pt>
                <c:pt idx="1934">
                  <c:v>25.441109959999999</c:v>
                </c:pt>
                <c:pt idx="1935">
                  <c:v>3.3040104760000002</c:v>
                </c:pt>
                <c:pt idx="1936">
                  <c:v>3.9803086209999998</c:v>
                </c:pt>
                <c:pt idx="1937">
                  <c:v>25.229370939999999</c:v>
                </c:pt>
                <c:pt idx="1938">
                  <c:v>18.046994080000001</c:v>
                </c:pt>
                <c:pt idx="1939">
                  <c:v>36.721561960000003</c:v>
                </c:pt>
                <c:pt idx="1940">
                  <c:v>12.22643543</c:v>
                </c:pt>
                <c:pt idx="1941">
                  <c:v>16.060431659999999</c:v>
                </c:pt>
                <c:pt idx="1942">
                  <c:v>18.3929601</c:v>
                </c:pt>
                <c:pt idx="1943">
                  <c:v>11.26204128</c:v>
                </c:pt>
                <c:pt idx="1944">
                  <c:v>24.630889109999998</c:v>
                </c:pt>
                <c:pt idx="1945">
                  <c:v>2.3471934129999998</c:v>
                </c:pt>
                <c:pt idx="1946">
                  <c:v>38.048467250000002</c:v>
                </c:pt>
                <c:pt idx="1947">
                  <c:v>15.931533030000001</c:v>
                </c:pt>
                <c:pt idx="1948">
                  <c:v>19.593196989999999</c:v>
                </c:pt>
                <c:pt idx="1949">
                  <c:v>5.7656463889999996</c:v>
                </c:pt>
                <c:pt idx="1950">
                  <c:v>18.66741369</c:v>
                </c:pt>
                <c:pt idx="1951">
                  <c:v>22.56391988</c:v>
                </c:pt>
                <c:pt idx="1952">
                  <c:v>18.43202672</c:v>
                </c:pt>
                <c:pt idx="1953">
                  <c:v>0.17965603199999999</c:v>
                </c:pt>
                <c:pt idx="1954">
                  <c:v>20.842663340000001</c:v>
                </c:pt>
                <c:pt idx="1955">
                  <c:v>8.1199615600000001</c:v>
                </c:pt>
                <c:pt idx="1956">
                  <c:v>16.935831</c:v>
                </c:pt>
                <c:pt idx="1957">
                  <c:v>3.2310766910000002</c:v>
                </c:pt>
                <c:pt idx="1958">
                  <c:v>16.135876549999999</c:v>
                </c:pt>
                <c:pt idx="1959">
                  <c:v>27.72147524</c:v>
                </c:pt>
                <c:pt idx="1960">
                  <c:v>31.85172567</c:v>
                </c:pt>
                <c:pt idx="1961">
                  <c:v>17.086796020000001</c:v>
                </c:pt>
                <c:pt idx="1962">
                  <c:v>11.37558877</c:v>
                </c:pt>
                <c:pt idx="1963">
                  <c:v>12.961089640000001</c:v>
                </c:pt>
                <c:pt idx="1964">
                  <c:v>1.463574417</c:v>
                </c:pt>
                <c:pt idx="1965">
                  <c:v>33.431322080000001</c:v>
                </c:pt>
                <c:pt idx="1966">
                  <c:v>11.692406569999999</c:v>
                </c:pt>
                <c:pt idx="1967">
                  <c:v>17.421009160000001</c:v>
                </c:pt>
                <c:pt idx="1968">
                  <c:v>19.752452250000001</c:v>
                </c:pt>
                <c:pt idx="1969">
                  <c:v>25.467994319999999</c:v>
                </c:pt>
                <c:pt idx="1970">
                  <c:v>18.367792219999998</c:v>
                </c:pt>
                <c:pt idx="1971">
                  <c:v>15.28763889</c:v>
                </c:pt>
                <c:pt idx="1972">
                  <c:v>29.093976000000001</c:v>
                </c:pt>
                <c:pt idx="1973">
                  <c:v>30.964462409999999</c:v>
                </c:pt>
                <c:pt idx="1974">
                  <c:v>21.827944559999999</c:v>
                </c:pt>
                <c:pt idx="1975">
                  <c:v>17.664191410000001</c:v>
                </c:pt>
                <c:pt idx="1976">
                  <c:v>35.640920809999997</c:v>
                </c:pt>
                <c:pt idx="1977">
                  <c:v>6.4442465699999998</c:v>
                </c:pt>
                <c:pt idx="1978">
                  <c:v>6.4913236730000001</c:v>
                </c:pt>
                <c:pt idx="1979">
                  <c:v>29.241054429999998</c:v>
                </c:pt>
                <c:pt idx="1980">
                  <c:v>11.45063644</c:v>
                </c:pt>
                <c:pt idx="1981">
                  <c:v>20.148660700000001</c:v>
                </c:pt>
                <c:pt idx="1982">
                  <c:v>24.171065280000001</c:v>
                </c:pt>
                <c:pt idx="1983">
                  <c:v>21.079490920000001</c:v>
                </c:pt>
                <c:pt idx="1984">
                  <c:v>21.66817425</c:v>
                </c:pt>
                <c:pt idx="1985">
                  <c:v>11.422090839999999</c:v>
                </c:pt>
                <c:pt idx="1986">
                  <c:v>28.040132759999999</c:v>
                </c:pt>
                <c:pt idx="1987">
                  <c:v>24.848515209999999</c:v>
                </c:pt>
                <c:pt idx="1988">
                  <c:v>14.815673220000001</c:v>
                </c:pt>
                <c:pt idx="1989">
                  <c:v>4.0678353170000001</c:v>
                </c:pt>
                <c:pt idx="1990">
                  <c:v>22.221902310000001</c:v>
                </c:pt>
                <c:pt idx="1991">
                  <c:v>20.70580331</c:v>
                </c:pt>
                <c:pt idx="1992">
                  <c:v>30.35054482</c:v>
                </c:pt>
                <c:pt idx="1993">
                  <c:v>2.5848102239999999</c:v>
                </c:pt>
                <c:pt idx="1994">
                  <c:v>19.936955739999998</c:v>
                </c:pt>
                <c:pt idx="1995">
                  <c:v>11.811852890000001</c:v>
                </c:pt>
                <c:pt idx="1996">
                  <c:v>24.554339769999999</c:v>
                </c:pt>
                <c:pt idx="1997">
                  <c:v>16.550785189999999</c:v>
                </c:pt>
                <c:pt idx="1998">
                  <c:v>1.959690199</c:v>
                </c:pt>
                <c:pt idx="1999">
                  <c:v>32.423412800000001</c:v>
                </c:pt>
                <c:pt idx="2000">
                  <c:v>11.83606893</c:v>
                </c:pt>
                <c:pt idx="2001">
                  <c:v>29.006467499999999</c:v>
                </c:pt>
                <c:pt idx="2002">
                  <c:v>6.0052506479999996</c:v>
                </c:pt>
                <c:pt idx="2003">
                  <c:v>21.99112418</c:v>
                </c:pt>
                <c:pt idx="2004">
                  <c:v>15.883741410000001</c:v>
                </c:pt>
                <c:pt idx="2005">
                  <c:v>30.682772100000001</c:v>
                </c:pt>
                <c:pt idx="2006">
                  <c:v>27.39787136</c:v>
                </c:pt>
                <c:pt idx="2007">
                  <c:v>33.86314222</c:v>
                </c:pt>
                <c:pt idx="2008">
                  <c:v>22.234622269999999</c:v>
                </c:pt>
                <c:pt idx="2009">
                  <c:v>13.43845073</c:v>
                </c:pt>
                <c:pt idx="2010">
                  <c:v>26.86739055</c:v>
                </c:pt>
                <c:pt idx="2011">
                  <c:v>2.198543559</c:v>
                </c:pt>
                <c:pt idx="2012">
                  <c:v>25.82704983</c:v>
                </c:pt>
                <c:pt idx="2013">
                  <c:v>29.39688348</c:v>
                </c:pt>
                <c:pt idx="2014">
                  <c:v>15.96031563</c:v>
                </c:pt>
                <c:pt idx="2015">
                  <c:v>26.046884989999999</c:v>
                </c:pt>
                <c:pt idx="2016">
                  <c:v>16.604178529999999</c:v>
                </c:pt>
                <c:pt idx="2017">
                  <c:v>9.6442279929999994</c:v>
                </c:pt>
                <c:pt idx="2018">
                  <c:v>31.271868090000002</c:v>
                </c:pt>
                <c:pt idx="2019">
                  <c:v>6.2442589460000004</c:v>
                </c:pt>
                <c:pt idx="2020">
                  <c:v>23.008523619999998</c:v>
                </c:pt>
                <c:pt idx="2021">
                  <c:v>14.588548429999999</c:v>
                </c:pt>
                <c:pt idx="2022">
                  <c:v>24.97171642</c:v>
                </c:pt>
                <c:pt idx="2023">
                  <c:v>8.1003529669999992</c:v>
                </c:pt>
                <c:pt idx="2024">
                  <c:v>34.284713570000001</c:v>
                </c:pt>
                <c:pt idx="2025">
                  <c:v>8.2031757120000002</c:v>
                </c:pt>
                <c:pt idx="2026">
                  <c:v>15.449221079999999</c:v>
                </c:pt>
                <c:pt idx="2027">
                  <c:v>10.220743799999999</c:v>
                </c:pt>
                <c:pt idx="2028">
                  <c:v>8.3861852819999996</c:v>
                </c:pt>
                <c:pt idx="2029">
                  <c:v>21.26967221</c:v>
                </c:pt>
                <c:pt idx="2030">
                  <c:v>21.081771320000001</c:v>
                </c:pt>
                <c:pt idx="2031">
                  <c:v>5.1803269079999996</c:v>
                </c:pt>
                <c:pt idx="2032">
                  <c:v>12.79967154</c:v>
                </c:pt>
                <c:pt idx="2033">
                  <c:v>43.760693719999999</c:v>
                </c:pt>
                <c:pt idx="2034">
                  <c:v>15.39492963</c:v>
                </c:pt>
                <c:pt idx="2035">
                  <c:v>18.778027340000001</c:v>
                </c:pt>
                <c:pt idx="2036">
                  <c:v>30.07537117</c:v>
                </c:pt>
                <c:pt idx="2037">
                  <c:v>6.1726866659999997</c:v>
                </c:pt>
                <c:pt idx="2038">
                  <c:v>17.171273840000001</c:v>
                </c:pt>
                <c:pt idx="2039">
                  <c:v>2.3882845719999999</c:v>
                </c:pt>
                <c:pt idx="2040">
                  <c:v>28.083761760000002</c:v>
                </c:pt>
                <c:pt idx="2041">
                  <c:v>2.5018891700000001</c:v>
                </c:pt>
                <c:pt idx="2042">
                  <c:v>19.442512189999999</c:v>
                </c:pt>
                <c:pt idx="2043">
                  <c:v>25.97867746</c:v>
                </c:pt>
                <c:pt idx="2044">
                  <c:v>18.073107279999999</c:v>
                </c:pt>
                <c:pt idx="2045">
                  <c:v>36.12613503</c:v>
                </c:pt>
                <c:pt idx="2046">
                  <c:v>16.190261599999999</c:v>
                </c:pt>
                <c:pt idx="2047">
                  <c:v>18.47461371</c:v>
                </c:pt>
                <c:pt idx="2048">
                  <c:v>6.2378124159999997</c:v>
                </c:pt>
                <c:pt idx="2049">
                  <c:v>7.2395258589999996</c:v>
                </c:pt>
                <c:pt idx="2050">
                  <c:v>12.239727050000001</c:v>
                </c:pt>
                <c:pt idx="2051">
                  <c:v>10.70057023</c:v>
                </c:pt>
                <c:pt idx="2052">
                  <c:v>31.076323970000001</c:v>
                </c:pt>
                <c:pt idx="2053">
                  <c:v>5.8251670510000002</c:v>
                </c:pt>
                <c:pt idx="2054">
                  <c:v>28.254800209999999</c:v>
                </c:pt>
                <c:pt idx="2055">
                  <c:v>34.713555579999998</c:v>
                </c:pt>
                <c:pt idx="2056">
                  <c:v>24.081902150000001</c:v>
                </c:pt>
                <c:pt idx="2057">
                  <c:v>7.7980238389999998</c:v>
                </c:pt>
                <c:pt idx="2058">
                  <c:v>8.8549912220000007</c:v>
                </c:pt>
                <c:pt idx="2059">
                  <c:v>28.337067680000001</c:v>
                </c:pt>
                <c:pt idx="2060">
                  <c:v>31.770886690000001</c:v>
                </c:pt>
                <c:pt idx="2061">
                  <c:v>21.458278780000001</c:v>
                </c:pt>
                <c:pt idx="2062">
                  <c:v>17.934298129999998</c:v>
                </c:pt>
                <c:pt idx="2063">
                  <c:v>12.436993899999999</c:v>
                </c:pt>
                <c:pt idx="2064">
                  <c:v>29.331523010000002</c:v>
                </c:pt>
                <c:pt idx="2065">
                  <c:v>37.477608170000003</c:v>
                </c:pt>
                <c:pt idx="2066">
                  <c:v>8.4171312100000009</c:v>
                </c:pt>
                <c:pt idx="2067">
                  <c:v>0.53868841000000001</c:v>
                </c:pt>
                <c:pt idx="2068">
                  <c:v>13.566848889999999</c:v>
                </c:pt>
                <c:pt idx="2069">
                  <c:v>5.4412242949999996</c:v>
                </c:pt>
                <c:pt idx="2070">
                  <c:v>21.666266929999999</c:v>
                </c:pt>
                <c:pt idx="2071">
                  <c:v>16.09839899</c:v>
                </c:pt>
                <c:pt idx="2072">
                  <c:v>4.5499742239999996</c:v>
                </c:pt>
                <c:pt idx="2073">
                  <c:v>8.4830110269999999</c:v>
                </c:pt>
                <c:pt idx="2074">
                  <c:v>0.49466965800000001</c:v>
                </c:pt>
                <c:pt idx="2075">
                  <c:v>26.374247499999999</c:v>
                </c:pt>
                <c:pt idx="2076">
                  <c:v>16.18407556</c:v>
                </c:pt>
                <c:pt idx="2077">
                  <c:v>16.7999394</c:v>
                </c:pt>
                <c:pt idx="2078">
                  <c:v>29.990206659999998</c:v>
                </c:pt>
                <c:pt idx="2079">
                  <c:v>18.317106899999999</c:v>
                </c:pt>
                <c:pt idx="2080">
                  <c:v>23.524614440000001</c:v>
                </c:pt>
                <c:pt idx="2081">
                  <c:v>18.50667095</c:v>
                </c:pt>
                <c:pt idx="2082">
                  <c:v>2.291168265</c:v>
                </c:pt>
                <c:pt idx="2083">
                  <c:v>5.4267715269999997</c:v>
                </c:pt>
                <c:pt idx="2084">
                  <c:v>26.4735364</c:v>
                </c:pt>
                <c:pt idx="2085">
                  <c:v>22.259930199999999</c:v>
                </c:pt>
                <c:pt idx="2086">
                  <c:v>5.7238652380000001</c:v>
                </c:pt>
                <c:pt idx="2087">
                  <c:v>29.45326416</c:v>
                </c:pt>
                <c:pt idx="2088">
                  <c:v>23.14053461</c:v>
                </c:pt>
                <c:pt idx="2089">
                  <c:v>15.084278680000001</c:v>
                </c:pt>
                <c:pt idx="2090">
                  <c:v>11.10971142</c:v>
                </c:pt>
                <c:pt idx="2091">
                  <c:v>21.09890403</c:v>
                </c:pt>
                <c:pt idx="2092">
                  <c:v>13.560662990000001</c:v>
                </c:pt>
                <c:pt idx="2093">
                  <c:v>26.469273879999999</c:v>
                </c:pt>
                <c:pt idx="2094">
                  <c:v>18.795124749999999</c:v>
                </c:pt>
                <c:pt idx="2095">
                  <c:v>11.85387899</c:v>
                </c:pt>
                <c:pt idx="2096">
                  <c:v>15.82644174</c:v>
                </c:pt>
                <c:pt idx="2097">
                  <c:v>19.68456771</c:v>
                </c:pt>
                <c:pt idx="2098">
                  <c:v>16.748023580000002</c:v>
                </c:pt>
                <c:pt idx="2099">
                  <c:v>29.3906457</c:v>
                </c:pt>
                <c:pt idx="2100">
                  <c:v>23.134402479999999</c:v>
                </c:pt>
                <c:pt idx="2101">
                  <c:v>30.427453180000001</c:v>
                </c:pt>
                <c:pt idx="2102">
                  <c:v>6.4603158409999999</c:v>
                </c:pt>
                <c:pt idx="2103">
                  <c:v>19.801809030000001</c:v>
                </c:pt>
                <c:pt idx="2104">
                  <c:v>0.109105522</c:v>
                </c:pt>
                <c:pt idx="2105">
                  <c:v>19.165383739999999</c:v>
                </c:pt>
                <c:pt idx="2106">
                  <c:v>11.075706159999999</c:v>
                </c:pt>
                <c:pt idx="2107">
                  <c:v>19.909403099999999</c:v>
                </c:pt>
                <c:pt idx="2108">
                  <c:v>20.221316179999999</c:v>
                </c:pt>
                <c:pt idx="2109">
                  <c:v>22.468146359999999</c:v>
                </c:pt>
                <c:pt idx="2110">
                  <c:v>23.13228707</c:v>
                </c:pt>
                <c:pt idx="2111">
                  <c:v>15.83243453</c:v>
                </c:pt>
                <c:pt idx="2112">
                  <c:v>0.56149167099999997</c:v>
                </c:pt>
                <c:pt idx="2113">
                  <c:v>17.941920069999998</c:v>
                </c:pt>
                <c:pt idx="2114">
                  <c:v>6.3457623700000001</c:v>
                </c:pt>
                <c:pt idx="2115">
                  <c:v>1.6063878700000001</c:v>
                </c:pt>
                <c:pt idx="2116">
                  <c:v>2.6905651480000001</c:v>
                </c:pt>
                <c:pt idx="2117">
                  <c:v>21.448590530000001</c:v>
                </c:pt>
                <c:pt idx="2118">
                  <c:v>0.103555123</c:v>
                </c:pt>
                <c:pt idx="2119">
                  <c:v>16.23737165</c:v>
                </c:pt>
                <c:pt idx="2120">
                  <c:v>24.161079569999998</c:v>
                </c:pt>
                <c:pt idx="2121">
                  <c:v>10.678651240000001</c:v>
                </c:pt>
                <c:pt idx="2122">
                  <c:v>10.85572363</c:v>
                </c:pt>
                <c:pt idx="2123">
                  <c:v>20.80062547</c:v>
                </c:pt>
                <c:pt idx="2124">
                  <c:v>23.10529962</c:v>
                </c:pt>
                <c:pt idx="2125">
                  <c:v>0.96122038399999998</c:v>
                </c:pt>
                <c:pt idx="2126">
                  <c:v>23.882717620000001</c:v>
                </c:pt>
                <c:pt idx="2127">
                  <c:v>11.292366489999999</c:v>
                </c:pt>
                <c:pt idx="2128">
                  <c:v>28.277009830000001</c:v>
                </c:pt>
                <c:pt idx="2129">
                  <c:v>23.77536877</c:v>
                </c:pt>
                <c:pt idx="2130">
                  <c:v>11.204279550000001</c:v>
                </c:pt>
                <c:pt idx="2131">
                  <c:v>19.50772328</c:v>
                </c:pt>
                <c:pt idx="2132">
                  <c:v>11.50253176</c:v>
                </c:pt>
                <c:pt idx="2133">
                  <c:v>25.183694809999999</c:v>
                </c:pt>
                <c:pt idx="2134">
                  <c:v>20.64660662</c:v>
                </c:pt>
                <c:pt idx="2135">
                  <c:v>10.95649923</c:v>
                </c:pt>
                <c:pt idx="2136">
                  <c:v>24.000068939999998</c:v>
                </c:pt>
                <c:pt idx="2137">
                  <c:v>29.268805889999999</c:v>
                </c:pt>
                <c:pt idx="2138">
                  <c:v>28.11017133</c:v>
                </c:pt>
                <c:pt idx="2139">
                  <c:v>19.3125584</c:v>
                </c:pt>
                <c:pt idx="2140">
                  <c:v>22.093024150000002</c:v>
                </c:pt>
                <c:pt idx="2141">
                  <c:v>33.282871720000003</c:v>
                </c:pt>
                <c:pt idx="2142">
                  <c:v>27.457445679999999</c:v>
                </c:pt>
                <c:pt idx="2143">
                  <c:v>5.0295621869999998</c:v>
                </c:pt>
                <c:pt idx="2144">
                  <c:v>9.5108946739999993</c:v>
                </c:pt>
                <c:pt idx="2145">
                  <c:v>31.537033730000001</c:v>
                </c:pt>
                <c:pt idx="2146">
                  <c:v>18.610538269999999</c:v>
                </c:pt>
                <c:pt idx="2147">
                  <c:v>15.529554190000001</c:v>
                </c:pt>
                <c:pt idx="2148">
                  <c:v>10.359368440000001</c:v>
                </c:pt>
                <c:pt idx="2149">
                  <c:v>27.96234205</c:v>
                </c:pt>
                <c:pt idx="2150">
                  <c:v>22.006102890000001</c:v>
                </c:pt>
                <c:pt idx="2151">
                  <c:v>7.2993590670000001</c:v>
                </c:pt>
                <c:pt idx="2152">
                  <c:v>15.59829684</c:v>
                </c:pt>
                <c:pt idx="2153">
                  <c:v>17.694553020000001</c:v>
                </c:pt>
                <c:pt idx="2154">
                  <c:v>36.189339869999998</c:v>
                </c:pt>
                <c:pt idx="2155">
                  <c:v>6.8241045079999996</c:v>
                </c:pt>
                <c:pt idx="2156">
                  <c:v>18.240983929999999</c:v>
                </c:pt>
                <c:pt idx="2157">
                  <c:v>26.544292410000001</c:v>
                </c:pt>
                <c:pt idx="2158">
                  <c:v>7.0361453730000001</c:v>
                </c:pt>
                <c:pt idx="2159">
                  <c:v>11.060563549999999</c:v>
                </c:pt>
                <c:pt idx="2160">
                  <c:v>25.957373319999999</c:v>
                </c:pt>
                <c:pt idx="2161">
                  <c:v>19.564464900000001</c:v>
                </c:pt>
                <c:pt idx="2162">
                  <c:v>30.101924140000001</c:v>
                </c:pt>
                <c:pt idx="2163">
                  <c:v>23.737856440000002</c:v>
                </c:pt>
                <c:pt idx="2164">
                  <c:v>31.331043999999999</c:v>
                </c:pt>
                <c:pt idx="2165">
                  <c:v>10.60776751</c:v>
                </c:pt>
                <c:pt idx="2166">
                  <c:v>27.470283689999999</c:v>
                </c:pt>
                <c:pt idx="2167">
                  <c:v>27.437906430000002</c:v>
                </c:pt>
                <c:pt idx="2168">
                  <c:v>30.62242105</c:v>
                </c:pt>
                <c:pt idx="2169">
                  <c:v>14.40248296</c:v>
                </c:pt>
                <c:pt idx="2170">
                  <c:v>15.02521022</c:v>
                </c:pt>
                <c:pt idx="2171">
                  <c:v>19.083013860000001</c:v>
                </c:pt>
                <c:pt idx="2172">
                  <c:v>5.0886394929999996</c:v>
                </c:pt>
                <c:pt idx="2173">
                  <c:v>22.64746328</c:v>
                </c:pt>
                <c:pt idx="2174">
                  <c:v>12.89827532</c:v>
                </c:pt>
                <c:pt idx="2175">
                  <c:v>10.55719558</c:v>
                </c:pt>
                <c:pt idx="2176">
                  <c:v>11.945426899999999</c:v>
                </c:pt>
                <c:pt idx="2177">
                  <c:v>7.9772881880000002</c:v>
                </c:pt>
                <c:pt idx="2178">
                  <c:v>1.530848403</c:v>
                </c:pt>
                <c:pt idx="2179">
                  <c:v>19.988114880000001</c:v>
                </c:pt>
                <c:pt idx="2180">
                  <c:v>29.107676089999998</c:v>
                </c:pt>
                <c:pt idx="2181">
                  <c:v>4.4056120270000001</c:v>
                </c:pt>
                <c:pt idx="2182">
                  <c:v>30.200048020000001</c:v>
                </c:pt>
                <c:pt idx="2183">
                  <c:v>10.58168047</c:v>
                </c:pt>
                <c:pt idx="2184">
                  <c:v>6.2179268680000002</c:v>
                </c:pt>
                <c:pt idx="2185">
                  <c:v>14.692945569999999</c:v>
                </c:pt>
                <c:pt idx="2186">
                  <c:v>0.42666416400000001</c:v>
                </c:pt>
                <c:pt idx="2187">
                  <c:v>1.717079137</c:v>
                </c:pt>
                <c:pt idx="2188">
                  <c:v>24.93457064</c:v>
                </c:pt>
                <c:pt idx="2189">
                  <c:v>12.81782842</c:v>
                </c:pt>
                <c:pt idx="2190">
                  <c:v>16.692154219999999</c:v>
                </c:pt>
                <c:pt idx="2191">
                  <c:v>18.32416851</c:v>
                </c:pt>
                <c:pt idx="2192">
                  <c:v>10.24669396</c:v>
                </c:pt>
                <c:pt idx="2193">
                  <c:v>7.8839570080000003</c:v>
                </c:pt>
                <c:pt idx="2194">
                  <c:v>14.83026662</c:v>
                </c:pt>
                <c:pt idx="2195">
                  <c:v>19.379610970000002</c:v>
                </c:pt>
                <c:pt idx="2196">
                  <c:v>17.023199200000001</c:v>
                </c:pt>
                <c:pt idx="2197">
                  <c:v>23.11923457</c:v>
                </c:pt>
                <c:pt idx="2198">
                  <c:v>12.401624719999999</c:v>
                </c:pt>
                <c:pt idx="2199">
                  <c:v>6.7959856260000002</c:v>
                </c:pt>
                <c:pt idx="2200">
                  <c:v>13.93983343</c:v>
                </c:pt>
                <c:pt idx="2201">
                  <c:v>34.025856429999997</c:v>
                </c:pt>
                <c:pt idx="2202">
                  <c:v>7.0643620550000001</c:v>
                </c:pt>
                <c:pt idx="2203">
                  <c:v>6.1687409579999999</c:v>
                </c:pt>
                <c:pt idx="2204">
                  <c:v>12.091060280000001</c:v>
                </c:pt>
                <c:pt idx="2205">
                  <c:v>4.456312327</c:v>
                </c:pt>
                <c:pt idx="2206">
                  <c:v>20.722496719999999</c:v>
                </c:pt>
                <c:pt idx="2207">
                  <c:v>14.21518214</c:v>
                </c:pt>
                <c:pt idx="2208">
                  <c:v>19.166565899999998</c:v>
                </c:pt>
                <c:pt idx="2209">
                  <c:v>27.036383140000002</c:v>
                </c:pt>
                <c:pt idx="2210">
                  <c:v>16.253440659999999</c:v>
                </c:pt>
                <c:pt idx="2211">
                  <c:v>14.835302710000001</c:v>
                </c:pt>
                <c:pt idx="2212">
                  <c:v>30.956090289999999</c:v>
                </c:pt>
                <c:pt idx="2213">
                  <c:v>4.7165076880000001</c:v>
                </c:pt>
                <c:pt idx="2214">
                  <c:v>10.68280618</c:v>
                </c:pt>
                <c:pt idx="2215">
                  <c:v>12.6218375</c:v>
                </c:pt>
                <c:pt idx="2216">
                  <c:v>30.28793619</c:v>
                </c:pt>
                <c:pt idx="2217">
                  <c:v>27.465165559999999</c:v>
                </c:pt>
                <c:pt idx="2218">
                  <c:v>17.68086233</c:v>
                </c:pt>
                <c:pt idx="2219">
                  <c:v>19.771407660000001</c:v>
                </c:pt>
                <c:pt idx="2220">
                  <c:v>13.06947725</c:v>
                </c:pt>
                <c:pt idx="2221">
                  <c:v>28.611632700000001</c:v>
                </c:pt>
                <c:pt idx="2222">
                  <c:v>30.185683359999999</c:v>
                </c:pt>
                <c:pt idx="2223">
                  <c:v>1.939453608</c:v>
                </c:pt>
                <c:pt idx="2224">
                  <c:v>23.243556760000001</c:v>
                </c:pt>
                <c:pt idx="2225">
                  <c:v>23.874818260000001</c:v>
                </c:pt>
                <c:pt idx="2226">
                  <c:v>0.19978014699999999</c:v>
                </c:pt>
                <c:pt idx="2227">
                  <c:v>13.494827920000001</c:v>
                </c:pt>
                <c:pt idx="2228">
                  <c:v>35.39746031</c:v>
                </c:pt>
                <c:pt idx="2229">
                  <c:v>40.24815246</c:v>
                </c:pt>
                <c:pt idx="2230">
                  <c:v>23.21993797</c:v>
                </c:pt>
                <c:pt idx="2231">
                  <c:v>1.4345618840000001</c:v>
                </c:pt>
                <c:pt idx="2232">
                  <c:v>16.337443780000001</c:v>
                </c:pt>
                <c:pt idx="2233">
                  <c:v>4.4357728209999996</c:v>
                </c:pt>
                <c:pt idx="2234">
                  <c:v>4.73382989</c:v>
                </c:pt>
                <c:pt idx="2235">
                  <c:v>1.9390741250000001</c:v>
                </c:pt>
                <c:pt idx="2236">
                  <c:v>14.77655678</c:v>
                </c:pt>
                <c:pt idx="2237">
                  <c:v>22.877678370000002</c:v>
                </c:pt>
                <c:pt idx="2238">
                  <c:v>18.705229150000001</c:v>
                </c:pt>
                <c:pt idx="2239">
                  <c:v>14.64521424</c:v>
                </c:pt>
                <c:pt idx="2240">
                  <c:v>24.37251496</c:v>
                </c:pt>
                <c:pt idx="2241">
                  <c:v>36.777927849999998</c:v>
                </c:pt>
                <c:pt idx="2242">
                  <c:v>25.159407569999999</c:v>
                </c:pt>
                <c:pt idx="2243">
                  <c:v>30.023455210000002</c:v>
                </c:pt>
                <c:pt idx="2244">
                  <c:v>28.59728685</c:v>
                </c:pt>
                <c:pt idx="2245">
                  <c:v>18.979564010000001</c:v>
                </c:pt>
                <c:pt idx="2246">
                  <c:v>11.70660872</c:v>
                </c:pt>
                <c:pt idx="2247">
                  <c:v>27.81491888</c:v>
                </c:pt>
                <c:pt idx="2248">
                  <c:v>20.74214379</c:v>
                </c:pt>
                <c:pt idx="2249">
                  <c:v>19.696485460000002</c:v>
                </c:pt>
                <c:pt idx="2250">
                  <c:v>14.72147021</c:v>
                </c:pt>
                <c:pt idx="2251">
                  <c:v>10.38645507</c:v>
                </c:pt>
                <c:pt idx="2252">
                  <c:v>7.6882730099999996</c:v>
                </c:pt>
                <c:pt idx="2253">
                  <c:v>12.108691820000001</c:v>
                </c:pt>
                <c:pt idx="2254">
                  <c:v>35.201357770000001</c:v>
                </c:pt>
                <c:pt idx="2255">
                  <c:v>25.56191025</c:v>
                </c:pt>
                <c:pt idx="2256">
                  <c:v>30.579691189999998</c:v>
                </c:pt>
                <c:pt idx="2257">
                  <c:v>6.3080655190000003</c:v>
                </c:pt>
                <c:pt idx="2258">
                  <c:v>31.934070819999999</c:v>
                </c:pt>
                <c:pt idx="2259">
                  <c:v>31.12311841</c:v>
                </c:pt>
                <c:pt idx="2260">
                  <c:v>18.679365780000001</c:v>
                </c:pt>
                <c:pt idx="2261">
                  <c:v>5.217558811</c:v>
                </c:pt>
                <c:pt idx="2262">
                  <c:v>2.438852131</c:v>
                </c:pt>
                <c:pt idx="2263">
                  <c:v>19.348855029999999</c:v>
                </c:pt>
                <c:pt idx="2264">
                  <c:v>24.92095681</c:v>
                </c:pt>
                <c:pt idx="2265">
                  <c:v>24.904448840000001</c:v>
                </c:pt>
                <c:pt idx="2266">
                  <c:v>34.095081639999997</c:v>
                </c:pt>
                <c:pt idx="2267">
                  <c:v>14.04193665</c:v>
                </c:pt>
                <c:pt idx="2268">
                  <c:v>25.788008860000001</c:v>
                </c:pt>
                <c:pt idx="2269">
                  <c:v>37.287222659999998</c:v>
                </c:pt>
                <c:pt idx="2270">
                  <c:v>27.201626350000002</c:v>
                </c:pt>
                <c:pt idx="2271">
                  <c:v>23.268485760000001</c:v>
                </c:pt>
                <c:pt idx="2272">
                  <c:v>30.364939379999999</c:v>
                </c:pt>
                <c:pt idx="2273">
                  <c:v>33.708992350000003</c:v>
                </c:pt>
                <c:pt idx="2274">
                  <c:v>8.4306324010000004</c:v>
                </c:pt>
                <c:pt idx="2275">
                  <c:v>20.822131259999999</c:v>
                </c:pt>
                <c:pt idx="2276">
                  <c:v>2.290614127</c:v>
                </c:pt>
                <c:pt idx="2277">
                  <c:v>20.93650521</c:v>
                </c:pt>
                <c:pt idx="2278">
                  <c:v>21.971777339999999</c:v>
                </c:pt>
                <c:pt idx="2279">
                  <c:v>20.114982900000001</c:v>
                </c:pt>
                <c:pt idx="2280">
                  <c:v>18.552392659999999</c:v>
                </c:pt>
                <c:pt idx="2281">
                  <c:v>15.62012582</c:v>
                </c:pt>
                <c:pt idx="2282">
                  <c:v>32.31705024</c:v>
                </c:pt>
                <c:pt idx="2283">
                  <c:v>27.900787470000001</c:v>
                </c:pt>
                <c:pt idx="2284">
                  <c:v>13.4829249</c:v>
                </c:pt>
                <c:pt idx="2285">
                  <c:v>8.0723756140000003</c:v>
                </c:pt>
                <c:pt idx="2286">
                  <c:v>16.966178899999999</c:v>
                </c:pt>
                <c:pt idx="2287">
                  <c:v>13.527679819999999</c:v>
                </c:pt>
                <c:pt idx="2288">
                  <c:v>27.779895410000002</c:v>
                </c:pt>
                <c:pt idx="2289">
                  <c:v>4.3285356779999997</c:v>
                </c:pt>
                <c:pt idx="2290">
                  <c:v>5.4887554979999997</c:v>
                </c:pt>
                <c:pt idx="2291">
                  <c:v>2.881749041</c:v>
                </c:pt>
                <c:pt idx="2292">
                  <c:v>32.169399050000003</c:v>
                </c:pt>
                <c:pt idx="2293">
                  <c:v>4.5909119829999998</c:v>
                </c:pt>
                <c:pt idx="2294">
                  <c:v>31.357293039999998</c:v>
                </c:pt>
                <c:pt idx="2295">
                  <c:v>3.5943715909999998</c:v>
                </c:pt>
                <c:pt idx="2296">
                  <c:v>7.6156870989999996</c:v>
                </c:pt>
                <c:pt idx="2297">
                  <c:v>25.375701360000001</c:v>
                </c:pt>
                <c:pt idx="2298">
                  <c:v>22.44665475</c:v>
                </c:pt>
                <c:pt idx="2299">
                  <c:v>18.672689309999999</c:v>
                </c:pt>
                <c:pt idx="2300">
                  <c:v>20.178223039999999</c:v>
                </c:pt>
                <c:pt idx="2301">
                  <c:v>22.00041826</c:v>
                </c:pt>
                <c:pt idx="2302">
                  <c:v>9.3836840380000002</c:v>
                </c:pt>
                <c:pt idx="2303">
                  <c:v>12.08256585</c:v>
                </c:pt>
                <c:pt idx="2304">
                  <c:v>13.80214449</c:v>
                </c:pt>
                <c:pt idx="2305">
                  <c:v>32.328937289999999</c:v>
                </c:pt>
                <c:pt idx="2306">
                  <c:v>19.085492129999999</c:v>
                </c:pt>
                <c:pt idx="2307">
                  <c:v>13.949367670000001</c:v>
                </c:pt>
                <c:pt idx="2308">
                  <c:v>10.42479883</c:v>
                </c:pt>
                <c:pt idx="2309">
                  <c:v>2.0818586680000002</c:v>
                </c:pt>
                <c:pt idx="2310">
                  <c:v>6.1753591830000003</c:v>
                </c:pt>
                <c:pt idx="2311">
                  <c:v>28.645119690000001</c:v>
                </c:pt>
                <c:pt idx="2312">
                  <c:v>15.763978979999999</c:v>
                </c:pt>
                <c:pt idx="2313">
                  <c:v>6.4369000139999999</c:v>
                </c:pt>
                <c:pt idx="2314">
                  <c:v>16.49526491</c:v>
                </c:pt>
                <c:pt idx="2315">
                  <c:v>0.81558527599999997</c:v>
                </c:pt>
                <c:pt idx="2316">
                  <c:v>14.90938897</c:v>
                </c:pt>
                <c:pt idx="2317">
                  <c:v>23.661000000000001</c:v>
                </c:pt>
                <c:pt idx="2318">
                  <c:v>28.55292026</c:v>
                </c:pt>
                <c:pt idx="2319">
                  <c:v>15.32217522</c:v>
                </c:pt>
                <c:pt idx="2320">
                  <c:v>38.575778620000001</c:v>
                </c:pt>
                <c:pt idx="2321">
                  <c:v>28.92082619</c:v>
                </c:pt>
                <c:pt idx="2322">
                  <c:v>14.790083579999999</c:v>
                </c:pt>
                <c:pt idx="2323">
                  <c:v>21.795090630000001</c:v>
                </c:pt>
                <c:pt idx="2324">
                  <c:v>30.670232909999999</c:v>
                </c:pt>
                <c:pt idx="2325">
                  <c:v>18.904046879999999</c:v>
                </c:pt>
                <c:pt idx="2326">
                  <c:v>23.059222460000001</c:v>
                </c:pt>
                <c:pt idx="2327">
                  <c:v>24.574044910000001</c:v>
                </c:pt>
                <c:pt idx="2328">
                  <c:v>34.771450229999999</c:v>
                </c:pt>
                <c:pt idx="2329">
                  <c:v>29.340508109999998</c:v>
                </c:pt>
                <c:pt idx="2330">
                  <c:v>1.2036240030000001</c:v>
                </c:pt>
                <c:pt idx="2331">
                  <c:v>27.414973880000002</c:v>
                </c:pt>
                <c:pt idx="2332">
                  <c:v>22.767862059999999</c:v>
                </c:pt>
                <c:pt idx="2333">
                  <c:v>36.339203550000001</c:v>
                </c:pt>
                <c:pt idx="2334">
                  <c:v>14.63163885</c:v>
                </c:pt>
                <c:pt idx="2335">
                  <c:v>18.083951370000001</c:v>
                </c:pt>
                <c:pt idx="2336">
                  <c:v>5.6542049130000001</c:v>
                </c:pt>
                <c:pt idx="2337">
                  <c:v>5.3454588310000002</c:v>
                </c:pt>
                <c:pt idx="2338">
                  <c:v>3.6361146029999998</c:v>
                </c:pt>
                <c:pt idx="2339">
                  <c:v>6.7900188090000002</c:v>
                </c:pt>
                <c:pt idx="2340">
                  <c:v>33.54395616</c:v>
                </c:pt>
                <c:pt idx="2341">
                  <c:v>23.397401949999999</c:v>
                </c:pt>
                <c:pt idx="2342">
                  <c:v>18.777369759999999</c:v>
                </c:pt>
                <c:pt idx="2343">
                  <c:v>28.08387256</c:v>
                </c:pt>
                <c:pt idx="2344">
                  <c:v>31.77594405</c:v>
                </c:pt>
                <c:pt idx="2345">
                  <c:v>1.446983796</c:v>
                </c:pt>
                <c:pt idx="2346">
                  <c:v>8.0318448549999992</c:v>
                </c:pt>
                <c:pt idx="2347">
                  <c:v>3.4971847139999999</c:v>
                </c:pt>
                <c:pt idx="2348">
                  <c:v>25.802469219999999</c:v>
                </c:pt>
                <c:pt idx="2349">
                  <c:v>8.0608182989999992</c:v>
                </c:pt>
                <c:pt idx="2350">
                  <c:v>9.4873380699999998</c:v>
                </c:pt>
                <c:pt idx="2351">
                  <c:v>31.397147029999999</c:v>
                </c:pt>
                <c:pt idx="2352">
                  <c:v>28.656718770000001</c:v>
                </c:pt>
                <c:pt idx="2353">
                  <c:v>5.9355573269999997</c:v>
                </c:pt>
                <c:pt idx="2354">
                  <c:v>23.411866119999999</c:v>
                </c:pt>
                <c:pt idx="2355">
                  <c:v>10.796874519999999</c:v>
                </c:pt>
                <c:pt idx="2356">
                  <c:v>28.586532949999999</c:v>
                </c:pt>
                <c:pt idx="2357">
                  <c:v>36.363990319999999</c:v>
                </c:pt>
                <c:pt idx="2358">
                  <c:v>19.57509597</c:v>
                </c:pt>
                <c:pt idx="2359">
                  <c:v>35.645898639999999</c:v>
                </c:pt>
                <c:pt idx="2360">
                  <c:v>8.321674582</c:v>
                </c:pt>
                <c:pt idx="2361">
                  <c:v>23.214469399999999</c:v>
                </c:pt>
                <c:pt idx="2362">
                  <c:v>13.227662710000001</c:v>
                </c:pt>
                <c:pt idx="2363">
                  <c:v>13.46389184</c:v>
                </c:pt>
                <c:pt idx="2364">
                  <c:v>13.806202300000001</c:v>
                </c:pt>
                <c:pt idx="2365">
                  <c:v>9.6775979989999996</c:v>
                </c:pt>
                <c:pt idx="2366">
                  <c:v>33.004405759999997</c:v>
                </c:pt>
                <c:pt idx="2367">
                  <c:v>25.431443640000001</c:v>
                </c:pt>
                <c:pt idx="2368">
                  <c:v>7.0556474659999999</c:v>
                </c:pt>
                <c:pt idx="2369">
                  <c:v>13.02837169</c:v>
                </c:pt>
                <c:pt idx="2370">
                  <c:v>24.599184109999999</c:v>
                </c:pt>
                <c:pt idx="2371">
                  <c:v>11.84257032</c:v>
                </c:pt>
                <c:pt idx="2372">
                  <c:v>28.352591650000001</c:v>
                </c:pt>
                <c:pt idx="2373">
                  <c:v>8.7692719829999994</c:v>
                </c:pt>
                <c:pt idx="2374">
                  <c:v>24.509163000000001</c:v>
                </c:pt>
                <c:pt idx="2375">
                  <c:v>15.43683719</c:v>
                </c:pt>
                <c:pt idx="2376">
                  <c:v>18.409105520000001</c:v>
                </c:pt>
                <c:pt idx="2377">
                  <c:v>28.182365409999999</c:v>
                </c:pt>
                <c:pt idx="2378">
                  <c:v>5.4022871050000001</c:v>
                </c:pt>
                <c:pt idx="2379">
                  <c:v>19.535547810000001</c:v>
                </c:pt>
                <c:pt idx="2380">
                  <c:v>24.709531649999999</c:v>
                </c:pt>
                <c:pt idx="2381">
                  <c:v>13.19716034</c:v>
                </c:pt>
                <c:pt idx="2382">
                  <c:v>6.6122662999999998E-2</c:v>
                </c:pt>
                <c:pt idx="2383">
                  <c:v>28.094114940000001</c:v>
                </c:pt>
                <c:pt idx="2384">
                  <c:v>22.95583839</c:v>
                </c:pt>
                <c:pt idx="2385">
                  <c:v>2.8227397999999999</c:v>
                </c:pt>
                <c:pt idx="2386">
                  <c:v>34.488204600000003</c:v>
                </c:pt>
                <c:pt idx="2387">
                  <c:v>19.710845639999999</c:v>
                </c:pt>
                <c:pt idx="2388">
                  <c:v>35.254351499999999</c:v>
                </c:pt>
                <c:pt idx="2389">
                  <c:v>11.36731934</c:v>
                </c:pt>
                <c:pt idx="2390">
                  <c:v>18.7292892</c:v>
                </c:pt>
                <c:pt idx="2391">
                  <c:v>14.370813269999999</c:v>
                </c:pt>
                <c:pt idx="2392">
                  <c:v>35.151474810000003</c:v>
                </c:pt>
                <c:pt idx="2393">
                  <c:v>2.5351551429999999</c:v>
                </c:pt>
                <c:pt idx="2394">
                  <c:v>11.13920205</c:v>
                </c:pt>
                <c:pt idx="2395">
                  <c:v>12.40537883</c:v>
                </c:pt>
                <c:pt idx="2396">
                  <c:v>17.455737200000002</c:v>
                </c:pt>
                <c:pt idx="2397">
                  <c:v>31.419906269999998</c:v>
                </c:pt>
                <c:pt idx="2398">
                  <c:v>27.451771050000001</c:v>
                </c:pt>
                <c:pt idx="2399">
                  <c:v>4.1398786019999996</c:v>
                </c:pt>
                <c:pt idx="2400">
                  <c:v>6.743957107</c:v>
                </c:pt>
                <c:pt idx="2401">
                  <c:v>17.86317794</c:v>
                </c:pt>
                <c:pt idx="2402">
                  <c:v>15.49217812</c:v>
                </c:pt>
                <c:pt idx="2403">
                  <c:v>1.1799665989999999</c:v>
                </c:pt>
                <c:pt idx="2404">
                  <c:v>29.50164045</c:v>
                </c:pt>
                <c:pt idx="2405">
                  <c:v>28.055281999999998</c:v>
                </c:pt>
                <c:pt idx="2406">
                  <c:v>31.49086179</c:v>
                </c:pt>
                <c:pt idx="2407">
                  <c:v>30.35892668</c:v>
                </c:pt>
                <c:pt idx="2408">
                  <c:v>26.532734090000002</c:v>
                </c:pt>
                <c:pt idx="2409">
                  <c:v>19.474156950000001</c:v>
                </c:pt>
                <c:pt idx="2410">
                  <c:v>10.97590334</c:v>
                </c:pt>
                <c:pt idx="2411">
                  <c:v>26.580513979999999</c:v>
                </c:pt>
                <c:pt idx="2412">
                  <c:v>27.354830969999998</c:v>
                </c:pt>
                <c:pt idx="2413">
                  <c:v>5.1343502350000003</c:v>
                </c:pt>
                <c:pt idx="2414">
                  <c:v>34.376983199999998</c:v>
                </c:pt>
                <c:pt idx="2415">
                  <c:v>35.113461809999997</c:v>
                </c:pt>
                <c:pt idx="2416">
                  <c:v>31.420838410000002</c:v>
                </c:pt>
                <c:pt idx="2417">
                  <c:v>4.9537463659999998</c:v>
                </c:pt>
                <c:pt idx="2418">
                  <c:v>27.346137809999998</c:v>
                </c:pt>
                <c:pt idx="2419">
                  <c:v>1.995924359</c:v>
                </c:pt>
                <c:pt idx="2420">
                  <c:v>32.390812310000001</c:v>
                </c:pt>
                <c:pt idx="2421">
                  <c:v>25.827385230000001</c:v>
                </c:pt>
                <c:pt idx="2422">
                  <c:v>13.90281276</c:v>
                </c:pt>
                <c:pt idx="2423">
                  <c:v>8.1759763579999998</c:v>
                </c:pt>
                <c:pt idx="2424">
                  <c:v>18.49857849</c:v>
                </c:pt>
                <c:pt idx="2425">
                  <c:v>30.78177788</c:v>
                </c:pt>
                <c:pt idx="2426">
                  <c:v>10.704033539999999</c:v>
                </c:pt>
                <c:pt idx="2427">
                  <c:v>20.65784983</c:v>
                </c:pt>
                <c:pt idx="2428">
                  <c:v>20.194546190000001</c:v>
                </c:pt>
                <c:pt idx="2429">
                  <c:v>34.011815519999999</c:v>
                </c:pt>
                <c:pt idx="2430">
                  <c:v>19.877376720000001</c:v>
                </c:pt>
                <c:pt idx="2431">
                  <c:v>21.06207556</c:v>
                </c:pt>
                <c:pt idx="2432">
                  <c:v>7.2257996840000001</c:v>
                </c:pt>
                <c:pt idx="2433">
                  <c:v>9.0885330670000002</c:v>
                </c:pt>
                <c:pt idx="2434">
                  <c:v>17.036889209999998</c:v>
                </c:pt>
                <c:pt idx="2435">
                  <c:v>18.002911829999999</c:v>
                </c:pt>
                <c:pt idx="2436">
                  <c:v>15.502646779999999</c:v>
                </c:pt>
                <c:pt idx="2437">
                  <c:v>21.63872186</c:v>
                </c:pt>
                <c:pt idx="2438">
                  <c:v>10.024388849999999</c:v>
                </c:pt>
                <c:pt idx="2439">
                  <c:v>11.11699915</c:v>
                </c:pt>
                <c:pt idx="2440">
                  <c:v>19.98864888</c:v>
                </c:pt>
                <c:pt idx="2441">
                  <c:v>33.30369314</c:v>
                </c:pt>
                <c:pt idx="2442">
                  <c:v>7.6667256679999998</c:v>
                </c:pt>
                <c:pt idx="2443">
                  <c:v>9.6166845040000002</c:v>
                </c:pt>
                <c:pt idx="2444">
                  <c:v>22.987718619999999</c:v>
                </c:pt>
                <c:pt idx="2445">
                  <c:v>30.250540260000001</c:v>
                </c:pt>
                <c:pt idx="2446">
                  <c:v>18.67618628</c:v>
                </c:pt>
                <c:pt idx="2447">
                  <c:v>23.47473707</c:v>
                </c:pt>
                <c:pt idx="2448">
                  <c:v>30.68348155</c:v>
                </c:pt>
                <c:pt idx="2449">
                  <c:v>22.119732540000001</c:v>
                </c:pt>
                <c:pt idx="2450">
                  <c:v>7.486313376</c:v>
                </c:pt>
                <c:pt idx="2451">
                  <c:v>27.873592500000001</c:v>
                </c:pt>
                <c:pt idx="2452">
                  <c:v>3.5386640100000002</c:v>
                </c:pt>
                <c:pt idx="2453">
                  <c:v>31.137072939999999</c:v>
                </c:pt>
                <c:pt idx="2454">
                  <c:v>20.496238900000002</c:v>
                </c:pt>
                <c:pt idx="2455">
                  <c:v>10.86123463</c:v>
                </c:pt>
                <c:pt idx="2456">
                  <c:v>33.991325879999998</c:v>
                </c:pt>
                <c:pt idx="2457">
                  <c:v>2.8381522229999998</c:v>
                </c:pt>
                <c:pt idx="2458">
                  <c:v>3.862101912</c:v>
                </c:pt>
                <c:pt idx="2459">
                  <c:v>6.0678079629999999</c:v>
                </c:pt>
                <c:pt idx="2460">
                  <c:v>33.649677650000001</c:v>
                </c:pt>
                <c:pt idx="2461">
                  <c:v>24.667170219999999</c:v>
                </c:pt>
                <c:pt idx="2462">
                  <c:v>18.308389259999998</c:v>
                </c:pt>
                <c:pt idx="2463">
                  <c:v>27.964045639999998</c:v>
                </c:pt>
                <c:pt idx="2464">
                  <c:v>15.838792270000001</c:v>
                </c:pt>
                <c:pt idx="2465">
                  <c:v>22.518723250000001</c:v>
                </c:pt>
                <c:pt idx="2466">
                  <c:v>12.49816459</c:v>
                </c:pt>
                <c:pt idx="2467">
                  <c:v>30.085653059999999</c:v>
                </c:pt>
                <c:pt idx="2468">
                  <c:v>3.7452634809999998</c:v>
                </c:pt>
                <c:pt idx="2469">
                  <c:v>17.029203119999998</c:v>
                </c:pt>
                <c:pt idx="2470">
                  <c:v>14.19845566</c:v>
                </c:pt>
                <c:pt idx="2471">
                  <c:v>6.5912132059999999</c:v>
                </c:pt>
                <c:pt idx="2472">
                  <c:v>32.366117099999997</c:v>
                </c:pt>
                <c:pt idx="2473">
                  <c:v>3.3780049650000001</c:v>
                </c:pt>
                <c:pt idx="2474">
                  <c:v>39.106255990000001</c:v>
                </c:pt>
                <c:pt idx="2475">
                  <c:v>1.9880667329999999</c:v>
                </c:pt>
                <c:pt idx="2476">
                  <c:v>10.332733129999999</c:v>
                </c:pt>
                <c:pt idx="2477">
                  <c:v>12.59696072</c:v>
                </c:pt>
                <c:pt idx="2478">
                  <c:v>29.236586849999998</c:v>
                </c:pt>
                <c:pt idx="2479">
                  <c:v>28.25824209</c:v>
                </c:pt>
                <c:pt idx="2480">
                  <c:v>13.68058332</c:v>
                </c:pt>
                <c:pt idx="2481">
                  <c:v>22.665470979999998</c:v>
                </c:pt>
                <c:pt idx="2482">
                  <c:v>22.533440200000001</c:v>
                </c:pt>
                <c:pt idx="2483">
                  <c:v>16.003458219999999</c:v>
                </c:pt>
                <c:pt idx="2484">
                  <c:v>27.55549019</c:v>
                </c:pt>
                <c:pt idx="2485">
                  <c:v>37.14666656</c:v>
                </c:pt>
                <c:pt idx="2486">
                  <c:v>0.67587370599999996</c:v>
                </c:pt>
                <c:pt idx="2487">
                  <c:v>12.02782682</c:v>
                </c:pt>
                <c:pt idx="2488">
                  <c:v>8.2222524410000002</c:v>
                </c:pt>
                <c:pt idx="2489">
                  <c:v>17.541132739999998</c:v>
                </c:pt>
                <c:pt idx="2490">
                  <c:v>35.198422229999998</c:v>
                </c:pt>
                <c:pt idx="2491">
                  <c:v>26.130909930000001</c:v>
                </c:pt>
                <c:pt idx="2492">
                  <c:v>10.88647478</c:v>
                </c:pt>
                <c:pt idx="2493">
                  <c:v>15.315672660000001</c:v>
                </c:pt>
                <c:pt idx="2494">
                  <c:v>21.376082910000001</c:v>
                </c:pt>
                <c:pt idx="2495">
                  <c:v>31.23012284</c:v>
                </c:pt>
                <c:pt idx="2496">
                  <c:v>27.63860309</c:v>
                </c:pt>
                <c:pt idx="2497">
                  <c:v>16.116002340000001</c:v>
                </c:pt>
                <c:pt idx="2498">
                  <c:v>12.10063922</c:v>
                </c:pt>
                <c:pt idx="2499">
                  <c:v>10.17960343</c:v>
                </c:pt>
                <c:pt idx="2500">
                  <c:v>7.633014867</c:v>
                </c:pt>
                <c:pt idx="2501">
                  <c:v>4.9188659799999996</c:v>
                </c:pt>
                <c:pt idx="2502">
                  <c:v>14.21822384</c:v>
                </c:pt>
                <c:pt idx="2503">
                  <c:v>12.28524638</c:v>
                </c:pt>
                <c:pt idx="2504">
                  <c:v>14.922966840000001</c:v>
                </c:pt>
                <c:pt idx="2505">
                  <c:v>28.068056670000001</c:v>
                </c:pt>
                <c:pt idx="2506">
                  <c:v>18.27354261</c:v>
                </c:pt>
                <c:pt idx="2507">
                  <c:v>15.19533858</c:v>
                </c:pt>
                <c:pt idx="2508">
                  <c:v>11.09126345</c:v>
                </c:pt>
                <c:pt idx="2509">
                  <c:v>5.3816405310000004</c:v>
                </c:pt>
                <c:pt idx="2510">
                  <c:v>22.55656827</c:v>
                </c:pt>
                <c:pt idx="2511">
                  <c:v>27.853664219999999</c:v>
                </c:pt>
                <c:pt idx="2512">
                  <c:v>20.138871179999999</c:v>
                </c:pt>
                <c:pt idx="2513">
                  <c:v>13.335361539999999</c:v>
                </c:pt>
                <c:pt idx="2514">
                  <c:v>2.3868643230000002</c:v>
                </c:pt>
                <c:pt idx="2515">
                  <c:v>37.595137729999998</c:v>
                </c:pt>
                <c:pt idx="2516">
                  <c:v>1.5930574150000001</c:v>
                </c:pt>
                <c:pt idx="2517">
                  <c:v>26.02847298</c:v>
                </c:pt>
                <c:pt idx="2518">
                  <c:v>31.974004069999999</c:v>
                </c:pt>
                <c:pt idx="2519">
                  <c:v>19.740438080000001</c:v>
                </c:pt>
                <c:pt idx="2520">
                  <c:v>3.31555073</c:v>
                </c:pt>
                <c:pt idx="2521">
                  <c:v>8.8016188470000003</c:v>
                </c:pt>
                <c:pt idx="2522">
                  <c:v>31.551074660000001</c:v>
                </c:pt>
                <c:pt idx="2523">
                  <c:v>1.4486494000000001E-2</c:v>
                </c:pt>
                <c:pt idx="2524">
                  <c:v>11.93316821</c:v>
                </c:pt>
                <c:pt idx="2525">
                  <c:v>6.7513308150000002</c:v>
                </c:pt>
                <c:pt idx="2526">
                  <c:v>6.2151958660000002</c:v>
                </c:pt>
                <c:pt idx="2527">
                  <c:v>10.13915927</c:v>
                </c:pt>
                <c:pt idx="2528">
                  <c:v>30.387157160000001</c:v>
                </c:pt>
                <c:pt idx="2529">
                  <c:v>32.636679710000003</c:v>
                </c:pt>
                <c:pt idx="2530">
                  <c:v>5.1472695560000004</c:v>
                </c:pt>
                <c:pt idx="2531">
                  <c:v>27.166989149999999</c:v>
                </c:pt>
                <c:pt idx="2532">
                  <c:v>27.734990509999999</c:v>
                </c:pt>
                <c:pt idx="2533">
                  <c:v>13.72417939</c:v>
                </c:pt>
                <c:pt idx="2534">
                  <c:v>26.521219689999999</c:v>
                </c:pt>
                <c:pt idx="2535">
                  <c:v>18.800243309999999</c:v>
                </c:pt>
                <c:pt idx="2536">
                  <c:v>29.88066383</c:v>
                </c:pt>
                <c:pt idx="2537">
                  <c:v>9.0811572789999992</c:v>
                </c:pt>
                <c:pt idx="2538">
                  <c:v>9.5601254650000005</c:v>
                </c:pt>
                <c:pt idx="2539">
                  <c:v>17.984333339999999</c:v>
                </c:pt>
                <c:pt idx="2540">
                  <c:v>26.621957349999999</c:v>
                </c:pt>
                <c:pt idx="2541">
                  <c:v>9.9976533990000007</c:v>
                </c:pt>
                <c:pt idx="2542">
                  <c:v>18.990436859999999</c:v>
                </c:pt>
                <c:pt idx="2543">
                  <c:v>8.9912124050000006</c:v>
                </c:pt>
                <c:pt idx="2544">
                  <c:v>26.217056339999999</c:v>
                </c:pt>
                <c:pt idx="2545">
                  <c:v>5.7779965950000003</c:v>
                </c:pt>
                <c:pt idx="2546">
                  <c:v>29.83428924</c:v>
                </c:pt>
                <c:pt idx="2547">
                  <c:v>5.5593156800000001</c:v>
                </c:pt>
                <c:pt idx="2548">
                  <c:v>34.185896700000001</c:v>
                </c:pt>
                <c:pt idx="2549">
                  <c:v>21.102761319999999</c:v>
                </c:pt>
                <c:pt idx="2550">
                  <c:v>9.1698235189999995</c:v>
                </c:pt>
                <c:pt idx="2551">
                  <c:v>12.58996505</c:v>
                </c:pt>
                <c:pt idx="2552">
                  <c:v>6.5270934049999996</c:v>
                </c:pt>
                <c:pt idx="2553">
                  <c:v>13.925059389999999</c:v>
                </c:pt>
                <c:pt idx="2554">
                  <c:v>6.8861048240000002</c:v>
                </c:pt>
                <c:pt idx="2555">
                  <c:v>11.410189730000001</c:v>
                </c:pt>
                <c:pt idx="2556">
                  <c:v>7.2750717509999996</c:v>
                </c:pt>
                <c:pt idx="2557">
                  <c:v>34.147593639999997</c:v>
                </c:pt>
                <c:pt idx="2558">
                  <c:v>13.819867029999999</c:v>
                </c:pt>
                <c:pt idx="2559">
                  <c:v>11.02127115</c:v>
                </c:pt>
                <c:pt idx="2560">
                  <c:v>15.50500023</c:v>
                </c:pt>
                <c:pt idx="2561">
                  <c:v>27.440537490000001</c:v>
                </c:pt>
                <c:pt idx="2562">
                  <c:v>15.028636479999999</c:v>
                </c:pt>
                <c:pt idx="2563">
                  <c:v>9.0208780569999991</c:v>
                </c:pt>
                <c:pt idx="2564">
                  <c:v>10.00031472</c:v>
                </c:pt>
                <c:pt idx="2565">
                  <c:v>20.19360374</c:v>
                </c:pt>
                <c:pt idx="2566">
                  <c:v>8.8279115820000005</c:v>
                </c:pt>
                <c:pt idx="2567">
                  <c:v>7.1380584369999998</c:v>
                </c:pt>
                <c:pt idx="2568">
                  <c:v>20.904928290000001</c:v>
                </c:pt>
                <c:pt idx="2569">
                  <c:v>0.233438486</c:v>
                </c:pt>
                <c:pt idx="2570">
                  <c:v>31.21632112</c:v>
                </c:pt>
                <c:pt idx="2571">
                  <c:v>12.937220659999999</c:v>
                </c:pt>
                <c:pt idx="2572">
                  <c:v>20.536198129999999</c:v>
                </c:pt>
                <c:pt idx="2573">
                  <c:v>13.051952999999999</c:v>
                </c:pt>
                <c:pt idx="2574">
                  <c:v>9.4487121980000008</c:v>
                </c:pt>
                <c:pt idx="2575">
                  <c:v>28.352336040000001</c:v>
                </c:pt>
                <c:pt idx="2576">
                  <c:v>26.68858037</c:v>
                </c:pt>
                <c:pt idx="2577">
                  <c:v>28.694821189999999</c:v>
                </c:pt>
                <c:pt idx="2578">
                  <c:v>31.359108809999999</c:v>
                </c:pt>
                <c:pt idx="2579">
                  <c:v>0.84122547700000005</c:v>
                </c:pt>
                <c:pt idx="2580">
                  <c:v>25.32678512</c:v>
                </c:pt>
                <c:pt idx="2581">
                  <c:v>9.4295499849999995</c:v>
                </c:pt>
                <c:pt idx="2582">
                  <c:v>9.7394914579999998</c:v>
                </c:pt>
                <c:pt idx="2583">
                  <c:v>14.9101453</c:v>
                </c:pt>
                <c:pt idx="2584">
                  <c:v>16.357287769999999</c:v>
                </c:pt>
                <c:pt idx="2585">
                  <c:v>22.27987654</c:v>
                </c:pt>
                <c:pt idx="2586">
                  <c:v>21.058151290000001</c:v>
                </c:pt>
                <c:pt idx="2587">
                  <c:v>23.884647080000001</c:v>
                </c:pt>
                <c:pt idx="2588">
                  <c:v>19.365327010000001</c:v>
                </c:pt>
                <c:pt idx="2589">
                  <c:v>22.158417360000001</c:v>
                </c:pt>
                <c:pt idx="2590">
                  <c:v>30.68709234</c:v>
                </c:pt>
                <c:pt idx="2591">
                  <c:v>15.745234529999999</c:v>
                </c:pt>
                <c:pt idx="2592">
                  <c:v>18.58905369</c:v>
                </c:pt>
                <c:pt idx="2593">
                  <c:v>25.32034737</c:v>
                </c:pt>
                <c:pt idx="2594">
                  <c:v>11.663555629999999</c:v>
                </c:pt>
                <c:pt idx="2595">
                  <c:v>14.351889440000001</c:v>
                </c:pt>
                <c:pt idx="2596">
                  <c:v>32.182719290000001</c:v>
                </c:pt>
                <c:pt idx="2597">
                  <c:v>9.6346280209999993</c:v>
                </c:pt>
                <c:pt idx="2598">
                  <c:v>22.107738019999999</c:v>
                </c:pt>
                <c:pt idx="2599">
                  <c:v>24.531546479999999</c:v>
                </c:pt>
                <c:pt idx="2600">
                  <c:v>22.829311489999998</c:v>
                </c:pt>
                <c:pt idx="2601">
                  <c:v>1.5465445579999999</c:v>
                </c:pt>
                <c:pt idx="2602">
                  <c:v>32.507310660000002</c:v>
                </c:pt>
                <c:pt idx="2603">
                  <c:v>18.12225321</c:v>
                </c:pt>
                <c:pt idx="2604">
                  <c:v>6.7178376780000004</c:v>
                </c:pt>
                <c:pt idx="2605">
                  <c:v>6.3279310430000004</c:v>
                </c:pt>
                <c:pt idx="2606">
                  <c:v>14.52240349</c:v>
                </c:pt>
                <c:pt idx="2607">
                  <c:v>4.5539014900000003</c:v>
                </c:pt>
                <c:pt idx="2608">
                  <c:v>17.84797223</c:v>
                </c:pt>
                <c:pt idx="2609">
                  <c:v>7.5287070849999997</c:v>
                </c:pt>
                <c:pt idx="2610">
                  <c:v>24.273732020000001</c:v>
                </c:pt>
                <c:pt idx="2611">
                  <c:v>18.014148200000001</c:v>
                </c:pt>
                <c:pt idx="2612">
                  <c:v>9.2886995169999995</c:v>
                </c:pt>
                <c:pt idx="2613">
                  <c:v>16.938068009999999</c:v>
                </c:pt>
                <c:pt idx="2614">
                  <c:v>14.48421832</c:v>
                </c:pt>
                <c:pt idx="2615">
                  <c:v>30.924260919999998</c:v>
                </c:pt>
                <c:pt idx="2616">
                  <c:v>9.4655775769999995</c:v>
                </c:pt>
                <c:pt idx="2617">
                  <c:v>12.55262291</c:v>
                </c:pt>
                <c:pt idx="2618">
                  <c:v>23.383083500000001</c:v>
                </c:pt>
                <c:pt idx="2619">
                  <c:v>13.50408741</c:v>
                </c:pt>
                <c:pt idx="2620">
                  <c:v>27.563669900000001</c:v>
                </c:pt>
                <c:pt idx="2621">
                  <c:v>25.228579929999999</c:v>
                </c:pt>
                <c:pt idx="2622">
                  <c:v>19.24574054</c:v>
                </c:pt>
                <c:pt idx="2623">
                  <c:v>4.0152793469999999</c:v>
                </c:pt>
                <c:pt idx="2624">
                  <c:v>32.26545634</c:v>
                </c:pt>
                <c:pt idx="2625">
                  <c:v>6.7705582880000001</c:v>
                </c:pt>
                <c:pt idx="2626">
                  <c:v>16.955069089999999</c:v>
                </c:pt>
                <c:pt idx="2627">
                  <c:v>15.431293910000001</c:v>
                </c:pt>
                <c:pt idx="2628">
                  <c:v>16.484924710000001</c:v>
                </c:pt>
                <c:pt idx="2629">
                  <c:v>31.37888985</c:v>
                </c:pt>
                <c:pt idx="2630">
                  <c:v>33.22895595</c:v>
                </c:pt>
                <c:pt idx="2631">
                  <c:v>23.781881649999999</c:v>
                </c:pt>
                <c:pt idx="2632">
                  <c:v>9.0807736830000003</c:v>
                </c:pt>
                <c:pt idx="2633">
                  <c:v>27.29885728</c:v>
                </c:pt>
                <c:pt idx="2634">
                  <c:v>32.902468749999997</c:v>
                </c:pt>
                <c:pt idx="2635">
                  <c:v>30.910300029999998</c:v>
                </c:pt>
                <c:pt idx="2636">
                  <c:v>29.094327830000001</c:v>
                </c:pt>
                <c:pt idx="2637">
                  <c:v>22.68934587</c:v>
                </c:pt>
                <c:pt idx="2638">
                  <c:v>15.75354548</c:v>
                </c:pt>
                <c:pt idx="2639">
                  <c:v>6.0923263370000003</c:v>
                </c:pt>
                <c:pt idx="2640">
                  <c:v>17.189907890000001</c:v>
                </c:pt>
                <c:pt idx="2641">
                  <c:v>27.322093989999999</c:v>
                </c:pt>
                <c:pt idx="2642">
                  <c:v>14.23628106</c:v>
                </c:pt>
                <c:pt idx="2643">
                  <c:v>12.27441919</c:v>
                </c:pt>
                <c:pt idx="2644">
                  <c:v>8.8713989709999996</c:v>
                </c:pt>
                <c:pt idx="2645">
                  <c:v>4.4509374429999999</c:v>
                </c:pt>
                <c:pt idx="2646">
                  <c:v>10.434004549999999</c:v>
                </c:pt>
                <c:pt idx="2647">
                  <c:v>23.040765740000001</c:v>
                </c:pt>
                <c:pt idx="2648">
                  <c:v>13.19598147</c:v>
                </c:pt>
                <c:pt idx="2649">
                  <c:v>3.5805800520000002</c:v>
                </c:pt>
                <c:pt idx="2650">
                  <c:v>20.972244799999999</c:v>
                </c:pt>
                <c:pt idx="2651">
                  <c:v>20.732058640000002</c:v>
                </c:pt>
                <c:pt idx="2652">
                  <c:v>26.766446070000001</c:v>
                </c:pt>
                <c:pt idx="2653">
                  <c:v>33.396049040000001</c:v>
                </c:pt>
                <c:pt idx="2654">
                  <c:v>19.608657879999999</c:v>
                </c:pt>
                <c:pt idx="2655">
                  <c:v>9.0069159089999999</c:v>
                </c:pt>
                <c:pt idx="2656">
                  <c:v>21.178769030000002</c:v>
                </c:pt>
                <c:pt idx="2657">
                  <c:v>7.5182639829999998</c:v>
                </c:pt>
                <c:pt idx="2658">
                  <c:v>17.691734619999998</c:v>
                </c:pt>
                <c:pt idx="2659">
                  <c:v>26.52648147</c:v>
                </c:pt>
                <c:pt idx="2660">
                  <c:v>14.19652687</c:v>
                </c:pt>
                <c:pt idx="2661">
                  <c:v>33.56740156</c:v>
                </c:pt>
                <c:pt idx="2662">
                  <c:v>25.806299410000001</c:v>
                </c:pt>
                <c:pt idx="2663">
                  <c:v>8.0194075839999996</c:v>
                </c:pt>
                <c:pt idx="2664">
                  <c:v>15.70133839</c:v>
                </c:pt>
                <c:pt idx="2665">
                  <c:v>25.91833389</c:v>
                </c:pt>
                <c:pt idx="2666">
                  <c:v>8.5037105470000007</c:v>
                </c:pt>
                <c:pt idx="2667">
                  <c:v>13.13494165</c:v>
                </c:pt>
                <c:pt idx="2668">
                  <c:v>29.756753320000001</c:v>
                </c:pt>
                <c:pt idx="2669">
                  <c:v>18.2630567</c:v>
                </c:pt>
                <c:pt idx="2670">
                  <c:v>17.192143139999999</c:v>
                </c:pt>
                <c:pt idx="2671">
                  <c:v>25.03470033</c:v>
                </c:pt>
                <c:pt idx="2672">
                  <c:v>26.471856290000002</c:v>
                </c:pt>
                <c:pt idx="2673">
                  <c:v>10.3027251</c:v>
                </c:pt>
                <c:pt idx="2674">
                  <c:v>20.353896750000001</c:v>
                </c:pt>
                <c:pt idx="2675">
                  <c:v>23.62333336</c:v>
                </c:pt>
                <c:pt idx="2676">
                  <c:v>17.981939919999999</c:v>
                </c:pt>
                <c:pt idx="2677">
                  <c:v>14.016951519999999</c:v>
                </c:pt>
                <c:pt idx="2678">
                  <c:v>32.494730580000002</c:v>
                </c:pt>
                <c:pt idx="2679">
                  <c:v>38.176053750000001</c:v>
                </c:pt>
                <c:pt idx="2680">
                  <c:v>32.452090069999997</c:v>
                </c:pt>
                <c:pt idx="2681">
                  <c:v>7.734769762</c:v>
                </c:pt>
                <c:pt idx="2682">
                  <c:v>19.083716819999999</c:v>
                </c:pt>
                <c:pt idx="2683">
                  <c:v>12.669966390000001</c:v>
                </c:pt>
                <c:pt idx="2684">
                  <c:v>12.87917212</c:v>
                </c:pt>
                <c:pt idx="2685">
                  <c:v>25.10714076</c:v>
                </c:pt>
                <c:pt idx="2686">
                  <c:v>17.009478770000001</c:v>
                </c:pt>
                <c:pt idx="2687">
                  <c:v>31.57090079</c:v>
                </c:pt>
                <c:pt idx="2688">
                  <c:v>13.28316032</c:v>
                </c:pt>
                <c:pt idx="2689">
                  <c:v>20.55128397</c:v>
                </c:pt>
                <c:pt idx="2690">
                  <c:v>9.7260883719999995</c:v>
                </c:pt>
                <c:pt idx="2691">
                  <c:v>17.23864858</c:v>
                </c:pt>
                <c:pt idx="2692">
                  <c:v>10.56614422</c:v>
                </c:pt>
                <c:pt idx="2693">
                  <c:v>25.067554040000001</c:v>
                </c:pt>
                <c:pt idx="2694">
                  <c:v>21.604799310000001</c:v>
                </c:pt>
                <c:pt idx="2695">
                  <c:v>26.41066438</c:v>
                </c:pt>
                <c:pt idx="2696">
                  <c:v>18.957376350000001</c:v>
                </c:pt>
                <c:pt idx="2697">
                  <c:v>4.2184795949999998</c:v>
                </c:pt>
                <c:pt idx="2698">
                  <c:v>12.229883490000001</c:v>
                </c:pt>
                <c:pt idx="2699">
                  <c:v>17.450572730000001</c:v>
                </c:pt>
                <c:pt idx="2700">
                  <c:v>20.35692774</c:v>
                </c:pt>
                <c:pt idx="2701">
                  <c:v>27.116568600000001</c:v>
                </c:pt>
                <c:pt idx="2702">
                  <c:v>13.704867459999999</c:v>
                </c:pt>
                <c:pt idx="2703">
                  <c:v>2.563279595</c:v>
                </c:pt>
                <c:pt idx="2704">
                  <c:v>6.6985800720000004</c:v>
                </c:pt>
                <c:pt idx="2705">
                  <c:v>25.73667837</c:v>
                </c:pt>
                <c:pt idx="2706">
                  <c:v>4.1922988840000004</c:v>
                </c:pt>
                <c:pt idx="2707">
                  <c:v>4.5102330029999997</c:v>
                </c:pt>
                <c:pt idx="2708">
                  <c:v>31.301004769999999</c:v>
                </c:pt>
                <c:pt idx="2709">
                  <c:v>22.1945826</c:v>
                </c:pt>
                <c:pt idx="2710">
                  <c:v>29.098840129999999</c:v>
                </c:pt>
                <c:pt idx="2711">
                  <c:v>27.360259469999999</c:v>
                </c:pt>
                <c:pt idx="2712">
                  <c:v>29.659120309999999</c:v>
                </c:pt>
                <c:pt idx="2713">
                  <c:v>37.70803265</c:v>
                </c:pt>
                <c:pt idx="2714">
                  <c:v>33.429603040000003</c:v>
                </c:pt>
                <c:pt idx="2715">
                  <c:v>23.216946069999999</c:v>
                </c:pt>
                <c:pt idx="2716">
                  <c:v>28.38052047</c:v>
                </c:pt>
                <c:pt idx="2717">
                  <c:v>3.9741769140000001</c:v>
                </c:pt>
                <c:pt idx="2718">
                  <c:v>2.1706933739999998</c:v>
                </c:pt>
                <c:pt idx="2719">
                  <c:v>14.49372202</c:v>
                </c:pt>
                <c:pt idx="2720">
                  <c:v>38.242727700000003</c:v>
                </c:pt>
                <c:pt idx="2721">
                  <c:v>30.282906629999999</c:v>
                </c:pt>
                <c:pt idx="2722">
                  <c:v>22.938008060000001</c:v>
                </c:pt>
                <c:pt idx="2723">
                  <c:v>3.3982363819999999</c:v>
                </c:pt>
                <c:pt idx="2724">
                  <c:v>12.253050350000001</c:v>
                </c:pt>
                <c:pt idx="2725">
                  <c:v>10.06244907</c:v>
                </c:pt>
                <c:pt idx="2726">
                  <c:v>21.826408969999999</c:v>
                </c:pt>
                <c:pt idx="2727">
                  <c:v>17.97181312</c:v>
                </c:pt>
                <c:pt idx="2728">
                  <c:v>28.527952809999999</c:v>
                </c:pt>
                <c:pt idx="2729">
                  <c:v>7.2735742979999998</c:v>
                </c:pt>
                <c:pt idx="2730">
                  <c:v>13.34990619</c:v>
                </c:pt>
                <c:pt idx="2731">
                  <c:v>34.659527480000001</c:v>
                </c:pt>
                <c:pt idx="2732">
                  <c:v>17.987684990000002</c:v>
                </c:pt>
                <c:pt idx="2733">
                  <c:v>19.283718790000002</c:v>
                </c:pt>
                <c:pt idx="2734">
                  <c:v>29.497389810000001</c:v>
                </c:pt>
                <c:pt idx="2735">
                  <c:v>18.011691200000001</c:v>
                </c:pt>
                <c:pt idx="2736">
                  <c:v>28.754517109999998</c:v>
                </c:pt>
                <c:pt idx="2737">
                  <c:v>9.9263093629999997</c:v>
                </c:pt>
                <c:pt idx="2738">
                  <c:v>9.7140724439999993</c:v>
                </c:pt>
                <c:pt idx="2739">
                  <c:v>5.2321954059999998</c:v>
                </c:pt>
                <c:pt idx="2740">
                  <c:v>4.3075792489999998</c:v>
                </c:pt>
                <c:pt idx="2741">
                  <c:v>7.8684534050000003</c:v>
                </c:pt>
                <c:pt idx="2742">
                  <c:v>5.1390692800000002</c:v>
                </c:pt>
                <c:pt idx="2743">
                  <c:v>16.77799061</c:v>
                </c:pt>
                <c:pt idx="2744">
                  <c:v>13.31099098</c:v>
                </c:pt>
                <c:pt idx="2745">
                  <c:v>24.005791439999999</c:v>
                </c:pt>
                <c:pt idx="2746">
                  <c:v>34.685100910000003</c:v>
                </c:pt>
                <c:pt idx="2747">
                  <c:v>23.615302679999999</c:v>
                </c:pt>
                <c:pt idx="2748">
                  <c:v>0.85880990899999998</c:v>
                </c:pt>
                <c:pt idx="2749">
                  <c:v>30.40243066</c:v>
                </c:pt>
                <c:pt idx="2750">
                  <c:v>12.262201190000001</c:v>
                </c:pt>
                <c:pt idx="2751">
                  <c:v>4.205790339</c:v>
                </c:pt>
                <c:pt idx="2752">
                  <c:v>25.83842228</c:v>
                </c:pt>
                <c:pt idx="2753">
                  <c:v>23.563846349999999</c:v>
                </c:pt>
                <c:pt idx="2754">
                  <c:v>7.2251605430000003</c:v>
                </c:pt>
                <c:pt idx="2755">
                  <c:v>11.22418965</c:v>
                </c:pt>
                <c:pt idx="2756">
                  <c:v>6.2896048369999997</c:v>
                </c:pt>
                <c:pt idx="2757">
                  <c:v>15.69550209</c:v>
                </c:pt>
                <c:pt idx="2758">
                  <c:v>15.70165246</c:v>
                </c:pt>
                <c:pt idx="2759">
                  <c:v>24.951777849999999</c:v>
                </c:pt>
                <c:pt idx="2760">
                  <c:v>29.19533041</c:v>
                </c:pt>
                <c:pt idx="2761">
                  <c:v>32.326481819999998</c:v>
                </c:pt>
                <c:pt idx="2762">
                  <c:v>16.444349949999999</c:v>
                </c:pt>
                <c:pt idx="2763">
                  <c:v>13.979244700000001</c:v>
                </c:pt>
                <c:pt idx="2764">
                  <c:v>22.751353380000001</c:v>
                </c:pt>
                <c:pt idx="2765">
                  <c:v>16.074020279999999</c:v>
                </c:pt>
                <c:pt idx="2766">
                  <c:v>30.484648880000002</c:v>
                </c:pt>
                <c:pt idx="2767">
                  <c:v>23.076337330000001</c:v>
                </c:pt>
                <c:pt idx="2768">
                  <c:v>5.2632057659999996</c:v>
                </c:pt>
                <c:pt idx="2769">
                  <c:v>14.125239759999999</c:v>
                </c:pt>
                <c:pt idx="2770">
                  <c:v>15.646846979999999</c:v>
                </c:pt>
                <c:pt idx="2771">
                  <c:v>17.0374692</c:v>
                </c:pt>
                <c:pt idx="2772">
                  <c:v>19.210616640000001</c:v>
                </c:pt>
                <c:pt idx="2773">
                  <c:v>27.73488768</c:v>
                </c:pt>
                <c:pt idx="2774">
                  <c:v>13.16871546</c:v>
                </c:pt>
                <c:pt idx="2775">
                  <c:v>2.5880700980000002</c:v>
                </c:pt>
                <c:pt idx="2776">
                  <c:v>22.402894400000001</c:v>
                </c:pt>
                <c:pt idx="2777">
                  <c:v>7.9491288659999997</c:v>
                </c:pt>
                <c:pt idx="2778">
                  <c:v>19.27265847</c:v>
                </c:pt>
                <c:pt idx="2779">
                  <c:v>32.862186399999999</c:v>
                </c:pt>
                <c:pt idx="2780">
                  <c:v>15.25354503</c:v>
                </c:pt>
                <c:pt idx="2781">
                  <c:v>30.702257899999999</c:v>
                </c:pt>
                <c:pt idx="2782">
                  <c:v>23.674229820000001</c:v>
                </c:pt>
                <c:pt idx="2783">
                  <c:v>12.98134935</c:v>
                </c:pt>
                <c:pt idx="2784">
                  <c:v>10.98094871</c:v>
                </c:pt>
                <c:pt idx="2785">
                  <c:v>24.33346963</c:v>
                </c:pt>
                <c:pt idx="2786">
                  <c:v>20.77717376</c:v>
                </c:pt>
                <c:pt idx="2787">
                  <c:v>25.674941109999999</c:v>
                </c:pt>
                <c:pt idx="2788">
                  <c:v>18.850813710000001</c:v>
                </c:pt>
                <c:pt idx="2789">
                  <c:v>6.7218450619999999</c:v>
                </c:pt>
                <c:pt idx="2790">
                  <c:v>23.363003110000001</c:v>
                </c:pt>
                <c:pt idx="2791">
                  <c:v>7.1637603199999997</c:v>
                </c:pt>
                <c:pt idx="2792">
                  <c:v>5.9283086169999999</c:v>
                </c:pt>
                <c:pt idx="2793">
                  <c:v>13.50306851</c:v>
                </c:pt>
                <c:pt idx="2794">
                  <c:v>10.15050712</c:v>
                </c:pt>
                <c:pt idx="2795">
                  <c:v>21.29972944</c:v>
                </c:pt>
                <c:pt idx="2796">
                  <c:v>25.095982849999999</c:v>
                </c:pt>
                <c:pt idx="2797">
                  <c:v>32.148207759999998</c:v>
                </c:pt>
                <c:pt idx="2798">
                  <c:v>37.916341950000003</c:v>
                </c:pt>
                <c:pt idx="2799">
                  <c:v>6.6622709090000001</c:v>
                </c:pt>
                <c:pt idx="2800">
                  <c:v>20.85748443</c:v>
                </c:pt>
                <c:pt idx="2801">
                  <c:v>5.0639649059999998</c:v>
                </c:pt>
                <c:pt idx="2802">
                  <c:v>24.664068189999998</c:v>
                </c:pt>
                <c:pt idx="2803">
                  <c:v>9.6906665380000003</c:v>
                </c:pt>
                <c:pt idx="2804">
                  <c:v>16.799194360000001</c:v>
                </c:pt>
                <c:pt idx="2805">
                  <c:v>7.9856362059999997</c:v>
                </c:pt>
                <c:pt idx="2806">
                  <c:v>9.8507758330000001</c:v>
                </c:pt>
                <c:pt idx="2807">
                  <c:v>34.767790380000001</c:v>
                </c:pt>
                <c:pt idx="2808">
                  <c:v>26.53771888</c:v>
                </c:pt>
                <c:pt idx="2809">
                  <c:v>30.668856089999998</c:v>
                </c:pt>
                <c:pt idx="2810">
                  <c:v>34.512952669999997</c:v>
                </c:pt>
                <c:pt idx="2811">
                  <c:v>15.55341525</c:v>
                </c:pt>
                <c:pt idx="2812">
                  <c:v>15.55091019</c:v>
                </c:pt>
                <c:pt idx="2813">
                  <c:v>33.478451739999997</c:v>
                </c:pt>
                <c:pt idx="2814">
                  <c:v>21.68701274</c:v>
                </c:pt>
                <c:pt idx="2815">
                  <c:v>9.3818769809999996</c:v>
                </c:pt>
                <c:pt idx="2816">
                  <c:v>13.326534240000001</c:v>
                </c:pt>
                <c:pt idx="2817">
                  <c:v>22.361015340000002</c:v>
                </c:pt>
                <c:pt idx="2818">
                  <c:v>7.1252233189999998</c:v>
                </c:pt>
                <c:pt idx="2819">
                  <c:v>44.560409569999997</c:v>
                </c:pt>
                <c:pt idx="2820">
                  <c:v>8.7120619169999998</c:v>
                </c:pt>
                <c:pt idx="2821">
                  <c:v>10.61709956</c:v>
                </c:pt>
                <c:pt idx="2822">
                  <c:v>5.5804876930000002</c:v>
                </c:pt>
                <c:pt idx="2823">
                  <c:v>9.0165294659999997</c:v>
                </c:pt>
                <c:pt idx="2824">
                  <c:v>19.316069599999999</c:v>
                </c:pt>
                <c:pt idx="2825">
                  <c:v>39.303217230000001</c:v>
                </c:pt>
                <c:pt idx="2826">
                  <c:v>15.38414712</c:v>
                </c:pt>
                <c:pt idx="2827">
                  <c:v>3.510261265</c:v>
                </c:pt>
                <c:pt idx="2828">
                  <c:v>30.43535718</c:v>
                </c:pt>
                <c:pt idx="2829">
                  <c:v>5.7689983549999999</c:v>
                </c:pt>
                <c:pt idx="2830">
                  <c:v>33.7322487</c:v>
                </c:pt>
                <c:pt idx="2831">
                  <c:v>3.9981450829999998</c:v>
                </c:pt>
                <c:pt idx="2832">
                  <c:v>32.162648689999997</c:v>
                </c:pt>
                <c:pt idx="2833">
                  <c:v>23.29102567</c:v>
                </c:pt>
                <c:pt idx="2834">
                  <c:v>10.43493748</c:v>
                </c:pt>
                <c:pt idx="2835">
                  <c:v>26.890877880000001</c:v>
                </c:pt>
                <c:pt idx="2836">
                  <c:v>16.56795456</c:v>
                </c:pt>
                <c:pt idx="2837">
                  <c:v>20.97212652</c:v>
                </c:pt>
                <c:pt idx="2838">
                  <c:v>13.47141759</c:v>
                </c:pt>
                <c:pt idx="2839">
                  <c:v>13.43185072</c:v>
                </c:pt>
                <c:pt idx="2840">
                  <c:v>34.192864929999999</c:v>
                </c:pt>
                <c:pt idx="2841">
                  <c:v>27.92371868</c:v>
                </c:pt>
                <c:pt idx="2842">
                  <c:v>26.713596670000001</c:v>
                </c:pt>
                <c:pt idx="2843">
                  <c:v>15.1421411</c:v>
                </c:pt>
                <c:pt idx="2844">
                  <c:v>23.35453897</c:v>
                </c:pt>
                <c:pt idx="2845">
                  <c:v>9.8475411600000005</c:v>
                </c:pt>
                <c:pt idx="2846">
                  <c:v>10.595547699999999</c:v>
                </c:pt>
                <c:pt idx="2847">
                  <c:v>4.852190352</c:v>
                </c:pt>
                <c:pt idx="2848">
                  <c:v>15.40516167</c:v>
                </c:pt>
                <c:pt idx="2849">
                  <c:v>19.11490912</c:v>
                </c:pt>
                <c:pt idx="2850">
                  <c:v>18.172737699999999</c:v>
                </c:pt>
                <c:pt idx="2851">
                  <c:v>4.5952336249999997</c:v>
                </c:pt>
                <c:pt idx="2852">
                  <c:v>24.209958440000001</c:v>
                </c:pt>
                <c:pt idx="2853">
                  <c:v>28.375344389999999</c:v>
                </c:pt>
                <c:pt idx="2854">
                  <c:v>14.136813500000001</c:v>
                </c:pt>
                <c:pt idx="2855">
                  <c:v>28.505161149999999</c:v>
                </c:pt>
                <c:pt idx="2856">
                  <c:v>18.12593442</c:v>
                </c:pt>
                <c:pt idx="2857">
                  <c:v>36.245436189999999</c:v>
                </c:pt>
                <c:pt idx="2858">
                  <c:v>17.47277703</c:v>
                </c:pt>
                <c:pt idx="2859">
                  <c:v>15.194450959999999</c:v>
                </c:pt>
                <c:pt idx="2860">
                  <c:v>4.5100907929999998</c:v>
                </c:pt>
                <c:pt idx="2861">
                  <c:v>1.470311516</c:v>
                </c:pt>
                <c:pt idx="2862">
                  <c:v>15.96713564</c:v>
                </c:pt>
                <c:pt idx="2863">
                  <c:v>3.478911133</c:v>
                </c:pt>
                <c:pt idx="2864">
                  <c:v>19.42239584</c:v>
                </c:pt>
                <c:pt idx="2865">
                  <c:v>21.00808675</c:v>
                </c:pt>
                <c:pt idx="2866">
                  <c:v>15.6978375</c:v>
                </c:pt>
                <c:pt idx="2867">
                  <c:v>11.75733151</c:v>
                </c:pt>
                <c:pt idx="2868">
                  <c:v>13.56691537</c:v>
                </c:pt>
                <c:pt idx="2869">
                  <c:v>13.55208661</c:v>
                </c:pt>
                <c:pt idx="2870">
                  <c:v>6.6263982309999996</c:v>
                </c:pt>
                <c:pt idx="2871">
                  <c:v>0.96917924200000005</c:v>
                </c:pt>
                <c:pt idx="2872">
                  <c:v>2.0455851620000001</c:v>
                </c:pt>
                <c:pt idx="2873">
                  <c:v>33.806122260000002</c:v>
                </c:pt>
                <c:pt idx="2874">
                  <c:v>22.196990530000001</c:v>
                </c:pt>
                <c:pt idx="2875">
                  <c:v>23.482964890000002</c:v>
                </c:pt>
                <c:pt idx="2876">
                  <c:v>32.430911270000003</c:v>
                </c:pt>
                <c:pt idx="2877">
                  <c:v>1.2375985309999999</c:v>
                </c:pt>
                <c:pt idx="2878">
                  <c:v>10.65529469</c:v>
                </c:pt>
                <c:pt idx="2879">
                  <c:v>6.7053932080000003</c:v>
                </c:pt>
                <c:pt idx="2880">
                  <c:v>9.099158632</c:v>
                </c:pt>
                <c:pt idx="2881">
                  <c:v>26.161070460000001</c:v>
                </c:pt>
                <c:pt idx="2882">
                  <c:v>27.655933319999999</c:v>
                </c:pt>
                <c:pt idx="2883">
                  <c:v>6.5813294600000001</c:v>
                </c:pt>
                <c:pt idx="2884">
                  <c:v>8.4593873080000002</c:v>
                </c:pt>
                <c:pt idx="2885">
                  <c:v>18.43696066</c:v>
                </c:pt>
                <c:pt idx="2886">
                  <c:v>25.257072610000002</c:v>
                </c:pt>
                <c:pt idx="2887">
                  <c:v>27.819480290000001</c:v>
                </c:pt>
                <c:pt idx="2888">
                  <c:v>6.9515265949999998</c:v>
                </c:pt>
                <c:pt idx="2889">
                  <c:v>26.286255749999999</c:v>
                </c:pt>
                <c:pt idx="2890">
                  <c:v>13.66666813</c:v>
                </c:pt>
                <c:pt idx="2891">
                  <c:v>24.58785494</c:v>
                </c:pt>
                <c:pt idx="2892">
                  <c:v>29.760774820000002</c:v>
                </c:pt>
                <c:pt idx="2893">
                  <c:v>36.675053259999999</c:v>
                </c:pt>
                <c:pt idx="2894">
                  <c:v>19.00447338</c:v>
                </c:pt>
                <c:pt idx="2895">
                  <c:v>25.652636149999999</c:v>
                </c:pt>
                <c:pt idx="2896">
                  <c:v>25.802643509999999</c:v>
                </c:pt>
                <c:pt idx="2897">
                  <c:v>17.011943710000001</c:v>
                </c:pt>
                <c:pt idx="2898">
                  <c:v>13.939858149999999</c:v>
                </c:pt>
                <c:pt idx="2899">
                  <c:v>12.191805280000001</c:v>
                </c:pt>
                <c:pt idx="2900">
                  <c:v>0.68874934399999999</c:v>
                </c:pt>
                <c:pt idx="2901">
                  <c:v>0.74771832299999996</c:v>
                </c:pt>
                <c:pt idx="2902">
                  <c:v>7.4421686439999997</c:v>
                </c:pt>
                <c:pt idx="2903">
                  <c:v>17.82863476</c:v>
                </c:pt>
                <c:pt idx="2904">
                  <c:v>20.04207353</c:v>
                </c:pt>
                <c:pt idx="2905">
                  <c:v>11.3262451</c:v>
                </c:pt>
                <c:pt idx="2906">
                  <c:v>32.255184309999997</c:v>
                </c:pt>
                <c:pt idx="2907">
                  <c:v>2.405404817</c:v>
                </c:pt>
                <c:pt idx="2908">
                  <c:v>1.3422047669999999</c:v>
                </c:pt>
                <c:pt idx="2909">
                  <c:v>31.555065429999999</c:v>
                </c:pt>
                <c:pt idx="2910">
                  <c:v>13.37330873</c:v>
                </c:pt>
                <c:pt idx="2911">
                  <c:v>34.175385540000001</c:v>
                </c:pt>
                <c:pt idx="2912">
                  <c:v>9.5740840120000001</c:v>
                </c:pt>
                <c:pt idx="2913">
                  <c:v>33.273756179999999</c:v>
                </c:pt>
                <c:pt idx="2914">
                  <c:v>10.730611509999999</c:v>
                </c:pt>
                <c:pt idx="2915">
                  <c:v>12.9152275</c:v>
                </c:pt>
                <c:pt idx="2916">
                  <c:v>23.838354020000001</c:v>
                </c:pt>
                <c:pt idx="2917">
                  <c:v>24.213234180000001</c:v>
                </c:pt>
                <c:pt idx="2918">
                  <c:v>4.9495075179999999</c:v>
                </c:pt>
                <c:pt idx="2919">
                  <c:v>16.919289989999999</c:v>
                </c:pt>
                <c:pt idx="2920">
                  <c:v>23.338437509999999</c:v>
                </c:pt>
                <c:pt idx="2921">
                  <c:v>24.623625610000001</c:v>
                </c:pt>
                <c:pt idx="2922">
                  <c:v>36.29359238</c:v>
                </c:pt>
                <c:pt idx="2923">
                  <c:v>8.2336074670000006</c:v>
                </c:pt>
                <c:pt idx="2924">
                  <c:v>18.18146552</c:v>
                </c:pt>
                <c:pt idx="2925">
                  <c:v>7.1987785950000003</c:v>
                </c:pt>
                <c:pt idx="2926">
                  <c:v>27.93306892</c:v>
                </c:pt>
                <c:pt idx="2927">
                  <c:v>5.9317769120000001</c:v>
                </c:pt>
                <c:pt idx="2928">
                  <c:v>21.269767389999998</c:v>
                </c:pt>
                <c:pt idx="2929">
                  <c:v>27.11256453</c:v>
                </c:pt>
                <c:pt idx="2930">
                  <c:v>23.533012970000001</c:v>
                </c:pt>
                <c:pt idx="2931">
                  <c:v>10.235607030000001</c:v>
                </c:pt>
                <c:pt idx="2932">
                  <c:v>1.4145100129999999</c:v>
                </c:pt>
                <c:pt idx="2933">
                  <c:v>16.258328850000002</c:v>
                </c:pt>
                <c:pt idx="2934">
                  <c:v>37.552232060000001</c:v>
                </c:pt>
                <c:pt idx="2935">
                  <c:v>11.935871390000001</c:v>
                </c:pt>
                <c:pt idx="2936">
                  <c:v>29.912878930000002</c:v>
                </c:pt>
                <c:pt idx="2937">
                  <c:v>0.70088300000000003</c:v>
                </c:pt>
                <c:pt idx="2938">
                  <c:v>5.0826645270000004</c:v>
                </c:pt>
                <c:pt idx="2939">
                  <c:v>16.481615600000001</c:v>
                </c:pt>
                <c:pt idx="2940">
                  <c:v>4.4517251570000003</c:v>
                </c:pt>
                <c:pt idx="2941">
                  <c:v>13.83946774</c:v>
                </c:pt>
                <c:pt idx="2942">
                  <c:v>30.860937799999999</c:v>
                </c:pt>
                <c:pt idx="2943">
                  <c:v>10.36532832</c:v>
                </c:pt>
                <c:pt idx="2944">
                  <c:v>22.041497589999999</c:v>
                </c:pt>
                <c:pt idx="2945">
                  <c:v>16.568778699999999</c:v>
                </c:pt>
                <c:pt idx="2946">
                  <c:v>36.072073660000001</c:v>
                </c:pt>
                <c:pt idx="2947">
                  <c:v>7.1165756770000002</c:v>
                </c:pt>
                <c:pt idx="2948">
                  <c:v>5.0133902429999999</c:v>
                </c:pt>
                <c:pt idx="2949">
                  <c:v>18.308596250000001</c:v>
                </c:pt>
                <c:pt idx="2950">
                  <c:v>5.5236655350000001</c:v>
                </c:pt>
                <c:pt idx="2951">
                  <c:v>18.095838539999999</c:v>
                </c:pt>
                <c:pt idx="2952">
                  <c:v>12.357412829999999</c:v>
                </c:pt>
                <c:pt idx="2953">
                  <c:v>6.6039559040000002</c:v>
                </c:pt>
                <c:pt idx="2954">
                  <c:v>17.796942080000001</c:v>
                </c:pt>
                <c:pt idx="2955">
                  <c:v>11.32773929</c:v>
                </c:pt>
                <c:pt idx="2956">
                  <c:v>26.012647829999999</c:v>
                </c:pt>
                <c:pt idx="2957">
                  <c:v>26.442148629999998</c:v>
                </c:pt>
                <c:pt idx="2958">
                  <c:v>12.056146180000001</c:v>
                </c:pt>
                <c:pt idx="2959">
                  <c:v>34.947584149999997</c:v>
                </c:pt>
                <c:pt idx="2960">
                  <c:v>26.40015451</c:v>
                </c:pt>
                <c:pt idx="2961">
                  <c:v>13.61181888</c:v>
                </c:pt>
                <c:pt idx="2962">
                  <c:v>32.444158780000002</c:v>
                </c:pt>
                <c:pt idx="2963">
                  <c:v>7.8817052240000001</c:v>
                </c:pt>
                <c:pt idx="2964">
                  <c:v>31.864970830000001</c:v>
                </c:pt>
                <c:pt idx="2965">
                  <c:v>28.210738339999999</c:v>
                </c:pt>
                <c:pt idx="2966">
                  <c:v>24.23537069</c:v>
                </c:pt>
                <c:pt idx="2967">
                  <c:v>36.71377854</c:v>
                </c:pt>
                <c:pt idx="2968">
                  <c:v>2.9371264300000002</c:v>
                </c:pt>
                <c:pt idx="2969">
                  <c:v>12.953607809999999</c:v>
                </c:pt>
                <c:pt idx="2970">
                  <c:v>11.83576293</c:v>
                </c:pt>
                <c:pt idx="2971">
                  <c:v>27.457545199999998</c:v>
                </c:pt>
                <c:pt idx="2972">
                  <c:v>15.84401592</c:v>
                </c:pt>
                <c:pt idx="2973">
                  <c:v>26.105809820000001</c:v>
                </c:pt>
                <c:pt idx="2974">
                  <c:v>9.1846594029999995</c:v>
                </c:pt>
                <c:pt idx="2975">
                  <c:v>21.064825039999999</c:v>
                </c:pt>
                <c:pt idx="2976">
                  <c:v>31.971938819999998</c:v>
                </c:pt>
                <c:pt idx="2977">
                  <c:v>10.24455279</c:v>
                </c:pt>
                <c:pt idx="2978">
                  <c:v>24.708000330000001</c:v>
                </c:pt>
                <c:pt idx="2979">
                  <c:v>24.96601033</c:v>
                </c:pt>
                <c:pt idx="2980">
                  <c:v>26.56616206</c:v>
                </c:pt>
                <c:pt idx="2981">
                  <c:v>23.88586038</c:v>
                </c:pt>
                <c:pt idx="2982">
                  <c:v>2.7771171610000001</c:v>
                </c:pt>
                <c:pt idx="2983">
                  <c:v>10.67476314</c:v>
                </c:pt>
                <c:pt idx="2984">
                  <c:v>30.450126019999999</c:v>
                </c:pt>
                <c:pt idx="2985">
                  <c:v>1.4375462729999999</c:v>
                </c:pt>
                <c:pt idx="2986">
                  <c:v>5.7191531590000002</c:v>
                </c:pt>
                <c:pt idx="2987">
                  <c:v>27.985617220000002</c:v>
                </c:pt>
                <c:pt idx="2988">
                  <c:v>22.15078407</c:v>
                </c:pt>
                <c:pt idx="2989">
                  <c:v>2.9336539089999998</c:v>
                </c:pt>
                <c:pt idx="2990">
                  <c:v>12.070089080000001</c:v>
                </c:pt>
                <c:pt idx="2991">
                  <c:v>30.578402480000001</c:v>
                </c:pt>
                <c:pt idx="2992">
                  <c:v>7.2444871610000003</c:v>
                </c:pt>
                <c:pt idx="2993">
                  <c:v>41.216837329999997</c:v>
                </c:pt>
                <c:pt idx="2994">
                  <c:v>21.181363189999999</c:v>
                </c:pt>
                <c:pt idx="2995">
                  <c:v>21.640670449999998</c:v>
                </c:pt>
                <c:pt idx="2996">
                  <c:v>23.844900259999999</c:v>
                </c:pt>
                <c:pt idx="2997">
                  <c:v>24.788215009999998</c:v>
                </c:pt>
                <c:pt idx="2998">
                  <c:v>11.64101703</c:v>
                </c:pt>
                <c:pt idx="2999">
                  <c:v>16.130039669999999</c:v>
                </c:pt>
                <c:pt idx="3000">
                  <c:v>31.00206421</c:v>
                </c:pt>
                <c:pt idx="3001">
                  <c:v>12.24402504</c:v>
                </c:pt>
                <c:pt idx="3002">
                  <c:v>28.451356019999999</c:v>
                </c:pt>
                <c:pt idx="3003">
                  <c:v>24.131929240000002</c:v>
                </c:pt>
                <c:pt idx="3004">
                  <c:v>30.02854198</c:v>
                </c:pt>
                <c:pt idx="3005">
                  <c:v>14.334351699999999</c:v>
                </c:pt>
                <c:pt idx="3006">
                  <c:v>11.65183738</c:v>
                </c:pt>
                <c:pt idx="3007">
                  <c:v>3.8760109389999999</c:v>
                </c:pt>
                <c:pt idx="3008">
                  <c:v>10.99758175</c:v>
                </c:pt>
                <c:pt idx="3009">
                  <c:v>13.280602780000001</c:v>
                </c:pt>
                <c:pt idx="3010">
                  <c:v>16.939526440000002</c:v>
                </c:pt>
                <c:pt idx="3011">
                  <c:v>13.73828647</c:v>
                </c:pt>
                <c:pt idx="3012">
                  <c:v>33.289583960000002</c:v>
                </c:pt>
                <c:pt idx="3013">
                  <c:v>13.99621892</c:v>
                </c:pt>
                <c:pt idx="3014">
                  <c:v>25.90099361</c:v>
                </c:pt>
                <c:pt idx="3015">
                  <c:v>29.12147199</c:v>
                </c:pt>
                <c:pt idx="3016">
                  <c:v>6.2908581740000002</c:v>
                </c:pt>
                <c:pt idx="3017">
                  <c:v>23.99344773</c:v>
                </c:pt>
                <c:pt idx="3018">
                  <c:v>5.4905074159999998</c:v>
                </c:pt>
                <c:pt idx="3019">
                  <c:v>24.932372669999999</c:v>
                </c:pt>
                <c:pt idx="3020">
                  <c:v>23.658912910000002</c:v>
                </c:pt>
                <c:pt idx="3021">
                  <c:v>16.266717910000001</c:v>
                </c:pt>
                <c:pt idx="3022">
                  <c:v>13.272087669999999</c:v>
                </c:pt>
                <c:pt idx="3023">
                  <c:v>18.66475844</c:v>
                </c:pt>
                <c:pt idx="3024">
                  <c:v>9.0024127119999999</c:v>
                </c:pt>
                <c:pt idx="3025">
                  <c:v>12.79549978</c:v>
                </c:pt>
                <c:pt idx="3026">
                  <c:v>5.2664414600000002</c:v>
                </c:pt>
                <c:pt idx="3027">
                  <c:v>23.047708539999999</c:v>
                </c:pt>
                <c:pt idx="3028">
                  <c:v>21.022859010000001</c:v>
                </c:pt>
                <c:pt idx="3029">
                  <c:v>26.893744170000002</c:v>
                </c:pt>
                <c:pt idx="3030">
                  <c:v>8.3749980740000005</c:v>
                </c:pt>
                <c:pt idx="3031">
                  <c:v>33.583176940000001</c:v>
                </c:pt>
                <c:pt idx="3032">
                  <c:v>15.72822743</c:v>
                </c:pt>
                <c:pt idx="3033">
                  <c:v>15.360432080000001</c:v>
                </c:pt>
                <c:pt idx="3034">
                  <c:v>28.725498699999999</c:v>
                </c:pt>
                <c:pt idx="3035">
                  <c:v>15.969565210000001</c:v>
                </c:pt>
                <c:pt idx="3036">
                  <c:v>14.164046369999999</c:v>
                </c:pt>
                <c:pt idx="3037">
                  <c:v>4.8701870290000002</c:v>
                </c:pt>
                <c:pt idx="3038">
                  <c:v>14.077558979999999</c:v>
                </c:pt>
                <c:pt idx="3039">
                  <c:v>28.373831079999999</c:v>
                </c:pt>
                <c:pt idx="3040">
                  <c:v>19.879509200000001</c:v>
                </c:pt>
                <c:pt idx="3041">
                  <c:v>9.9660131619999994</c:v>
                </c:pt>
                <c:pt idx="3042">
                  <c:v>15.220526749999999</c:v>
                </c:pt>
                <c:pt idx="3043">
                  <c:v>14.461105509999999</c:v>
                </c:pt>
                <c:pt idx="3044">
                  <c:v>10.254997660000001</c:v>
                </c:pt>
                <c:pt idx="3045">
                  <c:v>0.38859064700000001</c:v>
                </c:pt>
                <c:pt idx="3046">
                  <c:v>10.724749299999999</c:v>
                </c:pt>
                <c:pt idx="3047">
                  <c:v>22.045587399999999</c:v>
                </c:pt>
                <c:pt idx="3048">
                  <c:v>9.4095065679999994</c:v>
                </c:pt>
                <c:pt idx="3049">
                  <c:v>0.33728094400000003</c:v>
                </c:pt>
                <c:pt idx="3050">
                  <c:v>2.092054681</c:v>
                </c:pt>
                <c:pt idx="3051">
                  <c:v>33.017780559999999</c:v>
                </c:pt>
                <c:pt idx="3052">
                  <c:v>19.974428570000001</c:v>
                </c:pt>
                <c:pt idx="3053">
                  <c:v>18.901717319999999</c:v>
                </c:pt>
                <c:pt idx="3054">
                  <c:v>15.21955294</c:v>
                </c:pt>
                <c:pt idx="3055">
                  <c:v>26.569311129999999</c:v>
                </c:pt>
                <c:pt idx="3056">
                  <c:v>33.053703759999998</c:v>
                </c:pt>
                <c:pt idx="3057">
                  <c:v>29.740532170000002</c:v>
                </c:pt>
                <c:pt idx="3058">
                  <c:v>10.625854009999999</c:v>
                </c:pt>
                <c:pt idx="3059">
                  <c:v>29.30928806</c:v>
                </c:pt>
                <c:pt idx="3060">
                  <c:v>23.664561119999998</c:v>
                </c:pt>
                <c:pt idx="3061">
                  <c:v>8.1105121990000004</c:v>
                </c:pt>
                <c:pt idx="3062">
                  <c:v>10.962715640000001</c:v>
                </c:pt>
                <c:pt idx="3063">
                  <c:v>28.782906749999999</c:v>
                </c:pt>
                <c:pt idx="3064">
                  <c:v>22.174494719999998</c:v>
                </c:pt>
                <c:pt idx="3065">
                  <c:v>28.887377130000001</c:v>
                </c:pt>
                <c:pt idx="3066">
                  <c:v>24.904318180000001</c:v>
                </c:pt>
                <c:pt idx="3067">
                  <c:v>11.995611220000001</c:v>
                </c:pt>
                <c:pt idx="3068">
                  <c:v>38.556143200000001</c:v>
                </c:pt>
                <c:pt idx="3069">
                  <c:v>18.441340449999998</c:v>
                </c:pt>
                <c:pt idx="3070">
                  <c:v>30.182294389999999</c:v>
                </c:pt>
                <c:pt idx="3071">
                  <c:v>21.48782482</c:v>
                </c:pt>
                <c:pt idx="3072">
                  <c:v>32.167168670000002</c:v>
                </c:pt>
                <c:pt idx="3073">
                  <c:v>23.58638711</c:v>
                </c:pt>
                <c:pt idx="3074">
                  <c:v>22.08457409</c:v>
                </c:pt>
                <c:pt idx="3075">
                  <c:v>17.130942470000001</c:v>
                </c:pt>
                <c:pt idx="3076">
                  <c:v>28.75170232</c:v>
                </c:pt>
                <c:pt idx="3077">
                  <c:v>15.224893</c:v>
                </c:pt>
                <c:pt idx="3078">
                  <c:v>12.20122965</c:v>
                </c:pt>
                <c:pt idx="3079">
                  <c:v>24.402635709999998</c:v>
                </c:pt>
                <c:pt idx="3080">
                  <c:v>14.29071783</c:v>
                </c:pt>
                <c:pt idx="3081">
                  <c:v>13.95053433</c:v>
                </c:pt>
                <c:pt idx="3082">
                  <c:v>28.224277870000002</c:v>
                </c:pt>
                <c:pt idx="3083">
                  <c:v>23.98104459</c:v>
                </c:pt>
                <c:pt idx="3084">
                  <c:v>10.30266681</c:v>
                </c:pt>
                <c:pt idx="3085">
                  <c:v>26.819825989999998</c:v>
                </c:pt>
                <c:pt idx="3086">
                  <c:v>19.412043659999998</c:v>
                </c:pt>
                <c:pt idx="3087">
                  <c:v>38.584360160000003</c:v>
                </c:pt>
                <c:pt idx="3088">
                  <c:v>6.3870471530000001</c:v>
                </c:pt>
                <c:pt idx="3089">
                  <c:v>9.7493212239999991</c:v>
                </c:pt>
                <c:pt idx="3090">
                  <c:v>26.173952979999999</c:v>
                </c:pt>
                <c:pt idx="3091">
                  <c:v>35.942674459999999</c:v>
                </c:pt>
                <c:pt idx="3092">
                  <c:v>16.613340300000001</c:v>
                </c:pt>
                <c:pt idx="3093">
                  <c:v>25.30886812</c:v>
                </c:pt>
                <c:pt idx="3094">
                  <c:v>7.5312384689999998</c:v>
                </c:pt>
                <c:pt idx="3095">
                  <c:v>30.25009056</c:v>
                </c:pt>
                <c:pt idx="3096">
                  <c:v>18.892757370000002</c:v>
                </c:pt>
                <c:pt idx="3097">
                  <c:v>5.9291426779999998</c:v>
                </c:pt>
                <c:pt idx="3098">
                  <c:v>14.59052219</c:v>
                </c:pt>
                <c:pt idx="3099">
                  <c:v>34.526378229999999</c:v>
                </c:pt>
                <c:pt idx="3100">
                  <c:v>27.19660184</c:v>
                </c:pt>
                <c:pt idx="3101">
                  <c:v>32.835966089999999</c:v>
                </c:pt>
                <c:pt idx="3102">
                  <c:v>40.28751595</c:v>
                </c:pt>
                <c:pt idx="3103">
                  <c:v>11.055672789999999</c:v>
                </c:pt>
                <c:pt idx="3104">
                  <c:v>15.2710352</c:v>
                </c:pt>
                <c:pt idx="3105">
                  <c:v>25.844214950000001</c:v>
                </c:pt>
                <c:pt idx="3106">
                  <c:v>3.5387701429999998</c:v>
                </c:pt>
                <c:pt idx="3107">
                  <c:v>16.852830640000001</c:v>
                </c:pt>
                <c:pt idx="3108">
                  <c:v>0.21803049699999999</c:v>
                </c:pt>
                <c:pt idx="3109">
                  <c:v>29.340186129999999</c:v>
                </c:pt>
                <c:pt idx="3110">
                  <c:v>8.7229319370000002</c:v>
                </c:pt>
                <c:pt idx="3111">
                  <c:v>19.979768450000002</c:v>
                </c:pt>
                <c:pt idx="3112">
                  <c:v>5.0396078610000004</c:v>
                </c:pt>
                <c:pt idx="3113">
                  <c:v>2.6693952169999999</c:v>
                </c:pt>
                <c:pt idx="3114">
                  <c:v>12.735750339999999</c:v>
                </c:pt>
                <c:pt idx="3115">
                  <c:v>3.5972440190000001</c:v>
                </c:pt>
                <c:pt idx="3116">
                  <c:v>13.090884279999999</c:v>
                </c:pt>
                <c:pt idx="3117">
                  <c:v>34.690275100000001</c:v>
                </c:pt>
                <c:pt idx="3118">
                  <c:v>34.795118049999999</c:v>
                </c:pt>
                <c:pt idx="3119">
                  <c:v>34.371187419999998</c:v>
                </c:pt>
                <c:pt idx="3120">
                  <c:v>5.0005391719999999</c:v>
                </c:pt>
                <c:pt idx="3121">
                  <c:v>11.350734170000001</c:v>
                </c:pt>
                <c:pt idx="3122">
                  <c:v>29.088311860000001</c:v>
                </c:pt>
                <c:pt idx="3123">
                  <c:v>34.09118325</c:v>
                </c:pt>
                <c:pt idx="3124">
                  <c:v>12.600916870000001</c:v>
                </c:pt>
                <c:pt idx="3125">
                  <c:v>21.005506220000001</c:v>
                </c:pt>
                <c:pt idx="3126">
                  <c:v>11.268412209999999</c:v>
                </c:pt>
                <c:pt idx="3127">
                  <c:v>5.0378089770000001</c:v>
                </c:pt>
                <c:pt idx="3128">
                  <c:v>19.841778380000001</c:v>
                </c:pt>
                <c:pt idx="3129">
                  <c:v>20.730544479999999</c:v>
                </c:pt>
                <c:pt idx="3130">
                  <c:v>37.127877239999997</c:v>
                </c:pt>
                <c:pt idx="3131">
                  <c:v>4.7019389819999997</c:v>
                </c:pt>
                <c:pt idx="3132">
                  <c:v>22.908165820000001</c:v>
                </c:pt>
                <c:pt idx="3133">
                  <c:v>26.847497700000002</c:v>
                </c:pt>
                <c:pt idx="3134">
                  <c:v>29.74804469</c:v>
                </c:pt>
                <c:pt idx="3135">
                  <c:v>37.641172760000003</c:v>
                </c:pt>
                <c:pt idx="3136">
                  <c:v>10.97367816</c:v>
                </c:pt>
                <c:pt idx="3137">
                  <c:v>1.5770175150000001</c:v>
                </c:pt>
                <c:pt idx="3138">
                  <c:v>17.79137836</c:v>
                </c:pt>
                <c:pt idx="3139">
                  <c:v>19.83461673</c:v>
                </c:pt>
                <c:pt idx="3140">
                  <c:v>1.5555881540000001</c:v>
                </c:pt>
                <c:pt idx="3141">
                  <c:v>16.6826188</c:v>
                </c:pt>
                <c:pt idx="3142">
                  <c:v>14.14716305</c:v>
                </c:pt>
                <c:pt idx="3143">
                  <c:v>31.69082641</c:v>
                </c:pt>
                <c:pt idx="3144">
                  <c:v>17.682753930000001</c:v>
                </c:pt>
                <c:pt idx="3145">
                  <c:v>30.308406229999999</c:v>
                </c:pt>
                <c:pt idx="3146">
                  <c:v>34.96819327</c:v>
                </c:pt>
                <c:pt idx="3147">
                  <c:v>21.39993028</c:v>
                </c:pt>
                <c:pt idx="3148">
                  <c:v>10.34705868</c:v>
                </c:pt>
                <c:pt idx="3149">
                  <c:v>19.101804560000001</c:v>
                </c:pt>
                <c:pt idx="3150">
                  <c:v>6.4337716609999998</c:v>
                </c:pt>
                <c:pt idx="3151">
                  <c:v>14.066593510000001</c:v>
                </c:pt>
                <c:pt idx="3152">
                  <c:v>6.7447468539999997</c:v>
                </c:pt>
                <c:pt idx="3153">
                  <c:v>12.666620229999999</c:v>
                </c:pt>
                <c:pt idx="3154">
                  <c:v>2.1198018379999999</c:v>
                </c:pt>
                <c:pt idx="3155">
                  <c:v>30.409582619999998</c:v>
                </c:pt>
                <c:pt idx="3156">
                  <c:v>21.746656000000002</c:v>
                </c:pt>
                <c:pt idx="3157">
                  <c:v>12.920656579999999</c:v>
                </c:pt>
                <c:pt idx="3158">
                  <c:v>26.082144589999999</c:v>
                </c:pt>
                <c:pt idx="3159">
                  <c:v>25.64876108</c:v>
                </c:pt>
                <c:pt idx="3160">
                  <c:v>17.592606</c:v>
                </c:pt>
                <c:pt idx="3161">
                  <c:v>22.063611590000001</c:v>
                </c:pt>
                <c:pt idx="3162">
                  <c:v>5.5922889629999997</c:v>
                </c:pt>
                <c:pt idx="3163">
                  <c:v>11.764359020000001</c:v>
                </c:pt>
                <c:pt idx="3164">
                  <c:v>2.629061724</c:v>
                </c:pt>
                <c:pt idx="3165">
                  <c:v>4.3418963689999996</c:v>
                </c:pt>
                <c:pt idx="3166">
                  <c:v>17.332751689999998</c:v>
                </c:pt>
                <c:pt idx="3167">
                  <c:v>23.787070979999999</c:v>
                </c:pt>
                <c:pt idx="3168">
                  <c:v>7.5447027929999999</c:v>
                </c:pt>
                <c:pt idx="3169">
                  <c:v>2.914654396</c:v>
                </c:pt>
                <c:pt idx="3170">
                  <c:v>17.469941219999999</c:v>
                </c:pt>
                <c:pt idx="3171">
                  <c:v>21.492198729999998</c:v>
                </c:pt>
                <c:pt idx="3172">
                  <c:v>14.141821459999999</c:v>
                </c:pt>
                <c:pt idx="3173">
                  <c:v>32.711661640000003</c:v>
                </c:pt>
                <c:pt idx="3174">
                  <c:v>27.089740129999999</c:v>
                </c:pt>
                <c:pt idx="3175">
                  <c:v>28.556382930000002</c:v>
                </c:pt>
                <c:pt idx="3176">
                  <c:v>4.3757928789999996</c:v>
                </c:pt>
                <c:pt idx="3177">
                  <c:v>11.18989537</c:v>
                </c:pt>
                <c:pt idx="3178">
                  <c:v>14.81694261</c:v>
                </c:pt>
                <c:pt idx="3179">
                  <c:v>16.625021619999998</c:v>
                </c:pt>
                <c:pt idx="3180">
                  <c:v>15.63311408</c:v>
                </c:pt>
                <c:pt idx="3181">
                  <c:v>12.78850362</c:v>
                </c:pt>
                <c:pt idx="3182">
                  <c:v>5.4381594460000002</c:v>
                </c:pt>
                <c:pt idx="3183">
                  <c:v>10.65327885</c:v>
                </c:pt>
                <c:pt idx="3184">
                  <c:v>2.334265598</c:v>
                </c:pt>
                <c:pt idx="3185">
                  <c:v>32.891649309999998</c:v>
                </c:pt>
                <c:pt idx="3186">
                  <c:v>10.62179399</c:v>
                </c:pt>
                <c:pt idx="3187">
                  <c:v>20.08171295</c:v>
                </c:pt>
                <c:pt idx="3188">
                  <c:v>3.97700114</c:v>
                </c:pt>
                <c:pt idx="3189">
                  <c:v>9.0245774619999999</c:v>
                </c:pt>
                <c:pt idx="3190">
                  <c:v>31.055715899999999</c:v>
                </c:pt>
                <c:pt idx="3191">
                  <c:v>13.30369009</c:v>
                </c:pt>
                <c:pt idx="3192">
                  <c:v>15.571906589999999</c:v>
                </c:pt>
                <c:pt idx="3193">
                  <c:v>7.5707429189999997</c:v>
                </c:pt>
                <c:pt idx="3194">
                  <c:v>13.32266602</c:v>
                </c:pt>
                <c:pt idx="3195">
                  <c:v>19.404673580000001</c:v>
                </c:pt>
                <c:pt idx="3196">
                  <c:v>42.271578689999998</c:v>
                </c:pt>
                <c:pt idx="3197">
                  <c:v>29.350266430000001</c:v>
                </c:pt>
                <c:pt idx="3198">
                  <c:v>29.645284360000002</c:v>
                </c:pt>
                <c:pt idx="3199">
                  <c:v>11.117545209999999</c:v>
                </c:pt>
                <c:pt idx="3200">
                  <c:v>18.15994431</c:v>
                </c:pt>
                <c:pt idx="3201">
                  <c:v>28.867496410000001</c:v>
                </c:pt>
                <c:pt idx="3202">
                  <c:v>22.47695972</c:v>
                </c:pt>
                <c:pt idx="3203">
                  <c:v>10.242678850000001</c:v>
                </c:pt>
                <c:pt idx="3204">
                  <c:v>27.891001939999999</c:v>
                </c:pt>
                <c:pt idx="3205">
                  <c:v>20.236500270000001</c:v>
                </c:pt>
                <c:pt idx="3206">
                  <c:v>17.343639190000001</c:v>
                </c:pt>
                <c:pt idx="3207">
                  <c:v>26.672722069999999</c:v>
                </c:pt>
                <c:pt idx="3208">
                  <c:v>12.859006170000001</c:v>
                </c:pt>
                <c:pt idx="3209">
                  <c:v>17.127520100000002</c:v>
                </c:pt>
                <c:pt idx="3210">
                  <c:v>8.1441432529999993</c:v>
                </c:pt>
                <c:pt idx="3211">
                  <c:v>14.118239129999999</c:v>
                </c:pt>
                <c:pt idx="3212">
                  <c:v>17.250100110000002</c:v>
                </c:pt>
                <c:pt idx="3213">
                  <c:v>14.292247440000001</c:v>
                </c:pt>
                <c:pt idx="3214">
                  <c:v>24.23743524</c:v>
                </c:pt>
                <c:pt idx="3215">
                  <c:v>6.4474489669999997</c:v>
                </c:pt>
                <c:pt idx="3216">
                  <c:v>17.637287610000001</c:v>
                </c:pt>
                <c:pt idx="3217">
                  <c:v>14.29397472</c:v>
                </c:pt>
                <c:pt idx="3218">
                  <c:v>13.4913782</c:v>
                </c:pt>
                <c:pt idx="3219">
                  <c:v>8.2758693930000007</c:v>
                </c:pt>
                <c:pt idx="3220">
                  <c:v>2.372901063</c:v>
                </c:pt>
                <c:pt idx="3221">
                  <c:v>15.28573168</c:v>
                </c:pt>
                <c:pt idx="3222">
                  <c:v>16.069928359999999</c:v>
                </c:pt>
                <c:pt idx="3223">
                  <c:v>3.1355643849999999</c:v>
                </c:pt>
                <c:pt idx="3224">
                  <c:v>7.3515798390000002</c:v>
                </c:pt>
                <c:pt idx="3225">
                  <c:v>30.081009389999998</c:v>
                </c:pt>
                <c:pt idx="3226">
                  <c:v>17.36953424</c:v>
                </c:pt>
                <c:pt idx="3227">
                  <c:v>10.400534090000001</c:v>
                </c:pt>
                <c:pt idx="3228">
                  <c:v>28.969675079999998</c:v>
                </c:pt>
                <c:pt idx="3229">
                  <c:v>26.089263549999998</c:v>
                </c:pt>
                <c:pt idx="3230">
                  <c:v>11.140885969999999</c:v>
                </c:pt>
                <c:pt idx="3231">
                  <c:v>8.5772948010000007</c:v>
                </c:pt>
                <c:pt idx="3232">
                  <c:v>3.4825375580000002</c:v>
                </c:pt>
                <c:pt idx="3233">
                  <c:v>34.124973079999997</c:v>
                </c:pt>
                <c:pt idx="3234">
                  <c:v>20.712219409999999</c:v>
                </c:pt>
                <c:pt idx="3235">
                  <c:v>26.772628269999998</c:v>
                </c:pt>
                <c:pt idx="3236">
                  <c:v>21.847238969999999</c:v>
                </c:pt>
                <c:pt idx="3237">
                  <c:v>22.809417400000001</c:v>
                </c:pt>
                <c:pt idx="3238">
                  <c:v>8.9772440279999994</c:v>
                </c:pt>
                <c:pt idx="3239">
                  <c:v>18.814800529999999</c:v>
                </c:pt>
                <c:pt idx="3240">
                  <c:v>14.955565740000001</c:v>
                </c:pt>
                <c:pt idx="3241">
                  <c:v>7.0697202749999999</c:v>
                </c:pt>
                <c:pt idx="3242">
                  <c:v>33.198219979999998</c:v>
                </c:pt>
                <c:pt idx="3243">
                  <c:v>31.183039279999999</c:v>
                </c:pt>
                <c:pt idx="3244">
                  <c:v>27.77118565</c:v>
                </c:pt>
                <c:pt idx="3245">
                  <c:v>4.4906021059999999</c:v>
                </c:pt>
                <c:pt idx="3246">
                  <c:v>16.360995469999999</c:v>
                </c:pt>
                <c:pt idx="3247">
                  <c:v>19.374491599999999</c:v>
                </c:pt>
                <c:pt idx="3248">
                  <c:v>15.85130193</c:v>
                </c:pt>
                <c:pt idx="3249">
                  <c:v>20.161054379999999</c:v>
                </c:pt>
                <c:pt idx="3250">
                  <c:v>14.53701186</c:v>
                </c:pt>
                <c:pt idx="3251">
                  <c:v>3.6393068039999998</c:v>
                </c:pt>
                <c:pt idx="3252">
                  <c:v>32.497988169999999</c:v>
                </c:pt>
                <c:pt idx="3253">
                  <c:v>33.649542840000002</c:v>
                </c:pt>
                <c:pt idx="3254">
                  <c:v>24.461233889999999</c:v>
                </c:pt>
                <c:pt idx="3255">
                  <c:v>9.5092952010000005</c:v>
                </c:pt>
                <c:pt idx="3256">
                  <c:v>26.91428685</c:v>
                </c:pt>
                <c:pt idx="3257">
                  <c:v>12.36276951</c:v>
                </c:pt>
                <c:pt idx="3258">
                  <c:v>16.821666329999999</c:v>
                </c:pt>
                <c:pt idx="3259">
                  <c:v>32.668740100000001</c:v>
                </c:pt>
                <c:pt idx="3260">
                  <c:v>20.307395360000001</c:v>
                </c:pt>
                <c:pt idx="3261">
                  <c:v>23.768230330000002</c:v>
                </c:pt>
                <c:pt idx="3262">
                  <c:v>17.747722639999999</c:v>
                </c:pt>
                <c:pt idx="3263">
                  <c:v>25.145874760000002</c:v>
                </c:pt>
                <c:pt idx="3264">
                  <c:v>7.8097749099999998</c:v>
                </c:pt>
                <c:pt idx="3265">
                  <c:v>32.36994086</c:v>
                </c:pt>
                <c:pt idx="3266">
                  <c:v>33.788906439999998</c:v>
                </c:pt>
                <c:pt idx="3267">
                  <c:v>21.553910070000001</c:v>
                </c:pt>
                <c:pt idx="3268">
                  <c:v>27.412157350000001</c:v>
                </c:pt>
                <c:pt idx="3269">
                  <c:v>5.7366366940000004</c:v>
                </c:pt>
                <c:pt idx="3270">
                  <c:v>16.069277870000001</c:v>
                </c:pt>
                <c:pt idx="3271">
                  <c:v>16.09668684</c:v>
                </c:pt>
                <c:pt idx="3272">
                  <c:v>18.38397312</c:v>
                </c:pt>
                <c:pt idx="3273">
                  <c:v>6.81912787</c:v>
                </c:pt>
                <c:pt idx="3274">
                  <c:v>28.115193130000002</c:v>
                </c:pt>
                <c:pt idx="3275">
                  <c:v>1.8965910479999999</c:v>
                </c:pt>
                <c:pt idx="3276">
                  <c:v>24.74052081</c:v>
                </c:pt>
                <c:pt idx="3277">
                  <c:v>14.16591288</c:v>
                </c:pt>
                <c:pt idx="3278">
                  <c:v>19.697195430000001</c:v>
                </c:pt>
                <c:pt idx="3279">
                  <c:v>13.193297790000001</c:v>
                </c:pt>
                <c:pt idx="3280">
                  <c:v>25.748823850000001</c:v>
                </c:pt>
                <c:pt idx="3281">
                  <c:v>17.87552981</c:v>
                </c:pt>
                <c:pt idx="3282">
                  <c:v>28.016973100000001</c:v>
                </c:pt>
                <c:pt idx="3283">
                  <c:v>33.192907509999998</c:v>
                </c:pt>
                <c:pt idx="3284">
                  <c:v>7.1591471230000003</c:v>
                </c:pt>
                <c:pt idx="3285">
                  <c:v>4.0797888489999998</c:v>
                </c:pt>
                <c:pt idx="3286">
                  <c:v>40.131118960000002</c:v>
                </c:pt>
                <c:pt idx="3287">
                  <c:v>20.468928949999999</c:v>
                </c:pt>
                <c:pt idx="3288">
                  <c:v>28.7304925</c:v>
                </c:pt>
                <c:pt idx="3289">
                  <c:v>17.29582864</c:v>
                </c:pt>
                <c:pt idx="3290">
                  <c:v>21.064774379999999</c:v>
                </c:pt>
                <c:pt idx="3291">
                  <c:v>20.88550566</c:v>
                </c:pt>
                <c:pt idx="3292">
                  <c:v>6.8564742670000003</c:v>
                </c:pt>
                <c:pt idx="3293">
                  <c:v>6.2743918049999996</c:v>
                </c:pt>
                <c:pt idx="3294">
                  <c:v>14.620537929999999</c:v>
                </c:pt>
                <c:pt idx="3295">
                  <c:v>27.986511440000001</c:v>
                </c:pt>
                <c:pt idx="3296">
                  <c:v>16.945231740000001</c:v>
                </c:pt>
                <c:pt idx="3297">
                  <c:v>11.79752103</c:v>
                </c:pt>
                <c:pt idx="3298">
                  <c:v>22.334360790000002</c:v>
                </c:pt>
                <c:pt idx="3299">
                  <c:v>11.96907259</c:v>
                </c:pt>
                <c:pt idx="3300">
                  <c:v>33.166429669999999</c:v>
                </c:pt>
                <c:pt idx="3301">
                  <c:v>14.77131146</c:v>
                </c:pt>
                <c:pt idx="3302">
                  <c:v>29.084707049999999</c:v>
                </c:pt>
                <c:pt idx="3303">
                  <c:v>22.38809556</c:v>
                </c:pt>
                <c:pt idx="3304">
                  <c:v>6.2387379379999999</c:v>
                </c:pt>
                <c:pt idx="3305">
                  <c:v>34.751407489999998</c:v>
                </c:pt>
                <c:pt idx="3306">
                  <c:v>3.5955981609999998</c:v>
                </c:pt>
                <c:pt idx="3307">
                  <c:v>34.562545810000003</c:v>
                </c:pt>
                <c:pt idx="3308">
                  <c:v>11.247531479999999</c:v>
                </c:pt>
                <c:pt idx="3309">
                  <c:v>10.837300000000001</c:v>
                </c:pt>
                <c:pt idx="3310">
                  <c:v>22.670290569999999</c:v>
                </c:pt>
                <c:pt idx="3311">
                  <c:v>14.75836595</c:v>
                </c:pt>
                <c:pt idx="3312">
                  <c:v>32.735141939999998</c:v>
                </c:pt>
                <c:pt idx="3313">
                  <c:v>20.850507</c:v>
                </c:pt>
                <c:pt idx="3314">
                  <c:v>23.602553100000002</c:v>
                </c:pt>
                <c:pt idx="3315">
                  <c:v>9.5816119640000004</c:v>
                </c:pt>
                <c:pt idx="3316">
                  <c:v>19.83762759</c:v>
                </c:pt>
                <c:pt idx="3317">
                  <c:v>30.05731411</c:v>
                </c:pt>
                <c:pt idx="3318">
                  <c:v>12.564320199999999</c:v>
                </c:pt>
                <c:pt idx="3319">
                  <c:v>37.868997489999998</c:v>
                </c:pt>
                <c:pt idx="3320">
                  <c:v>9.4974557560000008</c:v>
                </c:pt>
                <c:pt idx="3321">
                  <c:v>9.7245431910000004</c:v>
                </c:pt>
                <c:pt idx="3322">
                  <c:v>25.39485225</c:v>
                </c:pt>
                <c:pt idx="3323">
                  <c:v>14.96789081</c:v>
                </c:pt>
                <c:pt idx="3324">
                  <c:v>28.100428310000002</c:v>
                </c:pt>
                <c:pt idx="3325">
                  <c:v>30.23149256</c:v>
                </c:pt>
                <c:pt idx="3326">
                  <c:v>13.60979845</c:v>
                </c:pt>
                <c:pt idx="3327">
                  <c:v>5.8381213450000002</c:v>
                </c:pt>
                <c:pt idx="3328">
                  <c:v>31.943578389999999</c:v>
                </c:pt>
                <c:pt idx="3329">
                  <c:v>10.92058269</c:v>
                </c:pt>
                <c:pt idx="3330">
                  <c:v>9.8594860319999995</c:v>
                </c:pt>
                <c:pt idx="3331">
                  <c:v>13.951807649999999</c:v>
                </c:pt>
                <c:pt idx="3332">
                  <c:v>13.717332710000001</c:v>
                </c:pt>
                <c:pt idx="3333">
                  <c:v>16.852981440000001</c:v>
                </c:pt>
                <c:pt idx="3334">
                  <c:v>19.866745730000002</c:v>
                </c:pt>
                <c:pt idx="3335">
                  <c:v>24.081299789999999</c:v>
                </c:pt>
                <c:pt idx="3336">
                  <c:v>11.79531244</c:v>
                </c:pt>
                <c:pt idx="3337">
                  <c:v>22.290682019999998</c:v>
                </c:pt>
                <c:pt idx="3338">
                  <c:v>5.4463372630000002</c:v>
                </c:pt>
                <c:pt idx="3339">
                  <c:v>1.319809182</c:v>
                </c:pt>
                <c:pt idx="3340">
                  <c:v>28.949582790000001</c:v>
                </c:pt>
                <c:pt idx="3341">
                  <c:v>19.621871559999999</c:v>
                </c:pt>
                <c:pt idx="3342">
                  <c:v>8.3752805590000001</c:v>
                </c:pt>
                <c:pt idx="3343">
                  <c:v>23.843825750000001</c:v>
                </c:pt>
                <c:pt idx="3344">
                  <c:v>36.970467419999999</c:v>
                </c:pt>
                <c:pt idx="3345">
                  <c:v>24.27437076</c:v>
                </c:pt>
                <c:pt idx="3346">
                  <c:v>17.43919472</c:v>
                </c:pt>
                <c:pt idx="3347">
                  <c:v>4.4416858780000004</c:v>
                </c:pt>
                <c:pt idx="3348">
                  <c:v>15.624763829999999</c:v>
                </c:pt>
                <c:pt idx="3349">
                  <c:v>16.257724830000001</c:v>
                </c:pt>
                <c:pt idx="3350">
                  <c:v>2.8464468250000001</c:v>
                </c:pt>
                <c:pt idx="3351">
                  <c:v>22.65024416</c:v>
                </c:pt>
                <c:pt idx="3352">
                  <c:v>14.34414237</c:v>
                </c:pt>
                <c:pt idx="3353">
                  <c:v>10.818581139999999</c:v>
                </c:pt>
                <c:pt idx="3354">
                  <c:v>1.0284277150000001</c:v>
                </c:pt>
                <c:pt idx="3355">
                  <c:v>14.361714259999999</c:v>
                </c:pt>
                <c:pt idx="3356">
                  <c:v>25.98728487</c:v>
                </c:pt>
                <c:pt idx="3357">
                  <c:v>28.660045459999999</c:v>
                </c:pt>
                <c:pt idx="3358">
                  <c:v>16.876230499999998</c:v>
                </c:pt>
                <c:pt idx="3359">
                  <c:v>1.1784162330000001</c:v>
                </c:pt>
                <c:pt idx="3360">
                  <c:v>14.70641376</c:v>
                </c:pt>
                <c:pt idx="3361">
                  <c:v>21.159239970000002</c:v>
                </c:pt>
                <c:pt idx="3362">
                  <c:v>6.8678342519999998</c:v>
                </c:pt>
                <c:pt idx="3363">
                  <c:v>1.271180652</c:v>
                </c:pt>
                <c:pt idx="3364">
                  <c:v>17.571882460000001</c:v>
                </c:pt>
                <c:pt idx="3365">
                  <c:v>26.990610650000001</c:v>
                </c:pt>
                <c:pt idx="3366">
                  <c:v>5.3122999929999999</c:v>
                </c:pt>
                <c:pt idx="3367">
                  <c:v>23.015519950000002</c:v>
                </c:pt>
                <c:pt idx="3368">
                  <c:v>1.739578302</c:v>
                </c:pt>
                <c:pt idx="3369">
                  <c:v>23.91406052</c:v>
                </c:pt>
                <c:pt idx="3370">
                  <c:v>5.5832973600000004</c:v>
                </c:pt>
                <c:pt idx="3371">
                  <c:v>30.28224548</c:v>
                </c:pt>
                <c:pt idx="3372">
                  <c:v>23.135876069999998</c:v>
                </c:pt>
                <c:pt idx="3373">
                  <c:v>7.7590850360000001</c:v>
                </c:pt>
                <c:pt idx="3374">
                  <c:v>10.80138028</c:v>
                </c:pt>
                <c:pt idx="3375">
                  <c:v>6.6743916480000003</c:v>
                </c:pt>
                <c:pt idx="3376">
                  <c:v>13.21843022</c:v>
                </c:pt>
                <c:pt idx="3377">
                  <c:v>27.54281898</c:v>
                </c:pt>
                <c:pt idx="3378">
                  <c:v>8.7670633230000004</c:v>
                </c:pt>
                <c:pt idx="3379">
                  <c:v>14.652868529999999</c:v>
                </c:pt>
                <c:pt idx="3380">
                  <c:v>18.223071430000001</c:v>
                </c:pt>
                <c:pt idx="3381">
                  <c:v>31.06459542</c:v>
                </c:pt>
                <c:pt idx="3382">
                  <c:v>12.626415099999999</c:v>
                </c:pt>
                <c:pt idx="3383">
                  <c:v>5.5296601560000003</c:v>
                </c:pt>
                <c:pt idx="3384">
                  <c:v>18.80897495</c:v>
                </c:pt>
                <c:pt idx="3385">
                  <c:v>28.1018425</c:v>
                </c:pt>
                <c:pt idx="3386">
                  <c:v>31.10587709</c:v>
                </c:pt>
                <c:pt idx="3387">
                  <c:v>9.6741744119999993</c:v>
                </c:pt>
                <c:pt idx="3388">
                  <c:v>20.16118814</c:v>
                </c:pt>
                <c:pt idx="3389">
                  <c:v>26.424868119999999</c:v>
                </c:pt>
                <c:pt idx="3390">
                  <c:v>33.39717323</c:v>
                </c:pt>
                <c:pt idx="3391">
                  <c:v>8.8935811050000009</c:v>
                </c:pt>
                <c:pt idx="3392">
                  <c:v>19.917360779999999</c:v>
                </c:pt>
                <c:pt idx="3393">
                  <c:v>9.2967657579999994</c:v>
                </c:pt>
                <c:pt idx="3394">
                  <c:v>37.71103171</c:v>
                </c:pt>
                <c:pt idx="3395">
                  <c:v>20.31132319</c:v>
                </c:pt>
                <c:pt idx="3396">
                  <c:v>23.021948949999999</c:v>
                </c:pt>
                <c:pt idx="3397">
                  <c:v>16.530289880000002</c:v>
                </c:pt>
                <c:pt idx="3398">
                  <c:v>15.204394450000001</c:v>
                </c:pt>
                <c:pt idx="3399">
                  <c:v>34.39190309</c:v>
                </c:pt>
                <c:pt idx="3400">
                  <c:v>14.70872866</c:v>
                </c:pt>
                <c:pt idx="3401">
                  <c:v>17.806234960000001</c:v>
                </c:pt>
                <c:pt idx="3402">
                  <c:v>7.5933877599999997</c:v>
                </c:pt>
                <c:pt idx="3403">
                  <c:v>10.57227241</c:v>
                </c:pt>
                <c:pt idx="3404">
                  <c:v>25.398632719999998</c:v>
                </c:pt>
                <c:pt idx="3405">
                  <c:v>3.849731765</c:v>
                </c:pt>
                <c:pt idx="3406">
                  <c:v>27.474019160000001</c:v>
                </c:pt>
                <c:pt idx="3407">
                  <c:v>14.956615879999999</c:v>
                </c:pt>
                <c:pt idx="3408">
                  <c:v>16.928750239999999</c:v>
                </c:pt>
                <c:pt idx="3409">
                  <c:v>26.89935681</c:v>
                </c:pt>
                <c:pt idx="3410">
                  <c:v>29.722853539999999</c:v>
                </c:pt>
                <c:pt idx="3411">
                  <c:v>8.0667991350000001</c:v>
                </c:pt>
                <c:pt idx="3412">
                  <c:v>32.720435209999998</c:v>
                </c:pt>
                <c:pt idx="3413">
                  <c:v>11.03989483</c:v>
                </c:pt>
                <c:pt idx="3414">
                  <c:v>26.11537916</c:v>
                </c:pt>
                <c:pt idx="3415">
                  <c:v>7.787564905</c:v>
                </c:pt>
                <c:pt idx="3416">
                  <c:v>6.3374656549999999</c:v>
                </c:pt>
                <c:pt idx="3417">
                  <c:v>12.637585959999999</c:v>
                </c:pt>
                <c:pt idx="3418">
                  <c:v>2.1266325720000001</c:v>
                </c:pt>
                <c:pt idx="3419">
                  <c:v>8.7314092989999992</c:v>
                </c:pt>
                <c:pt idx="3420">
                  <c:v>29.549854539999998</c:v>
                </c:pt>
                <c:pt idx="3421">
                  <c:v>15.20469724</c:v>
                </c:pt>
                <c:pt idx="3422">
                  <c:v>4.5128009430000002</c:v>
                </c:pt>
                <c:pt idx="3423">
                  <c:v>10.331510420000001</c:v>
                </c:pt>
                <c:pt idx="3424">
                  <c:v>6.6656850490000004</c:v>
                </c:pt>
                <c:pt idx="3425">
                  <c:v>26.55541659</c:v>
                </c:pt>
                <c:pt idx="3426">
                  <c:v>9.1021339730000008</c:v>
                </c:pt>
                <c:pt idx="3427">
                  <c:v>14.79010177</c:v>
                </c:pt>
                <c:pt idx="3428">
                  <c:v>23.425427419999998</c:v>
                </c:pt>
                <c:pt idx="3429">
                  <c:v>19.575747920000001</c:v>
                </c:pt>
                <c:pt idx="3430">
                  <c:v>19.203963739999999</c:v>
                </c:pt>
                <c:pt idx="3431">
                  <c:v>15.69645629</c:v>
                </c:pt>
                <c:pt idx="3432">
                  <c:v>21.187773480000001</c:v>
                </c:pt>
                <c:pt idx="3433">
                  <c:v>15.92090337</c:v>
                </c:pt>
                <c:pt idx="3434">
                  <c:v>25.30668459</c:v>
                </c:pt>
                <c:pt idx="3435">
                  <c:v>18.169161720000002</c:v>
                </c:pt>
                <c:pt idx="3436">
                  <c:v>19.41782899</c:v>
                </c:pt>
                <c:pt idx="3437">
                  <c:v>37.195474019999999</c:v>
                </c:pt>
                <c:pt idx="3438">
                  <c:v>28.517986489999998</c:v>
                </c:pt>
                <c:pt idx="3439">
                  <c:v>14.590806949999999</c:v>
                </c:pt>
                <c:pt idx="3440">
                  <c:v>22.782335539999998</c:v>
                </c:pt>
                <c:pt idx="3441">
                  <c:v>42.194418450000001</c:v>
                </c:pt>
                <c:pt idx="3442">
                  <c:v>1.7244882580000001</c:v>
                </c:pt>
                <c:pt idx="3443">
                  <c:v>4.2909511609999997</c:v>
                </c:pt>
                <c:pt idx="3444">
                  <c:v>9.7353935039999993</c:v>
                </c:pt>
                <c:pt idx="3445">
                  <c:v>11.27808484</c:v>
                </c:pt>
                <c:pt idx="3446">
                  <c:v>33.576700359999997</c:v>
                </c:pt>
                <c:pt idx="3447">
                  <c:v>10.823165250000001</c:v>
                </c:pt>
                <c:pt idx="3448">
                  <c:v>19.192828250000002</c:v>
                </c:pt>
                <c:pt idx="3449">
                  <c:v>35.761883599999997</c:v>
                </c:pt>
                <c:pt idx="3450">
                  <c:v>2.2510028439999998</c:v>
                </c:pt>
                <c:pt idx="3451">
                  <c:v>38.765848769999998</c:v>
                </c:pt>
                <c:pt idx="3452">
                  <c:v>15.96243391</c:v>
                </c:pt>
                <c:pt idx="3453">
                  <c:v>0.132417912</c:v>
                </c:pt>
                <c:pt idx="3454">
                  <c:v>25.147832090000001</c:v>
                </c:pt>
                <c:pt idx="3455">
                  <c:v>25.704652020000001</c:v>
                </c:pt>
                <c:pt idx="3456">
                  <c:v>13.042658319999999</c:v>
                </c:pt>
                <c:pt idx="3457">
                  <c:v>9.9638342150000003</c:v>
                </c:pt>
                <c:pt idx="3458">
                  <c:v>26.978038659999999</c:v>
                </c:pt>
                <c:pt idx="3459">
                  <c:v>8.1922330520000006</c:v>
                </c:pt>
                <c:pt idx="3460">
                  <c:v>5.5382090379999998</c:v>
                </c:pt>
                <c:pt idx="3461">
                  <c:v>7.7261519160000001</c:v>
                </c:pt>
                <c:pt idx="3462">
                  <c:v>19.333408940000002</c:v>
                </c:pt>
                <c:pt idx="3463">
                  <c:v>19.532307190000001</c:v>
                </c:pt>
                <c:pt idx="3464">
                  <c:v>31.626147580000001</c:v>
                </c:pt>
                <c:pt idx="3465">
                  <c:v>28.277809560000001</c:v>
                </c:pt>
                <c:pt idx="3466">
                  <c:v>13.83842892</c:v>
                </c:pt>
                <c:pt idx="3467">
                  <c:v>14.710863379999999</c:v>
                </c:pt>
                <c:pt idx="3468">
                  <c:v>18.633773680000001</c:v>
                </c:pt>
                <c:pt idx="3469">
                  <c:v>23.062163219999999</c:v>
                </c:pt>
                <c:pt idx="3470">
                  <c:v>3.0135907980000001</c:v>
                </c:pt>
                <c:pt idx="3471">
                  <c:v>3.8150719E-2</c:v>
                </c:pt>
                <c:pt idx="3472">
                  <c:v>35.927946759999998</c:v>
                </c:pt>
                <c:pt idx="3473">
                  <c:v>6.3269049949999996</c:v>
                </c:pt>
                <c:pt idx="3474">
                  <c:v>25.285102720000001</c:v>
                </c:pt>
                <c:pt idx="3475">
                  <c:v>27.853492989999999</c:v>
                </c:pt>
                <c:pt idx="3476">
                  <c:v>26.3268719</c:v>
                </c:pt>
                <c:pt idx="3477">
                  <c:v>28.588554729999998</c:v>
                </c:pt>
                <c:pt idx="3478">
                  <c:v>20.906858719999999</c:v>
                </c:pt>
                <c:pt idx="3479">
                  <c:v>27.343924220000002</c:v>
                </c:pt>
                <c:pt idx="3480">
                  <c:v>26.114364170000002</c:v>
                </c:pt>
                <c:pt idx="3481">
                  <c:v>4.4327984620000001</c:v>
                </c:pt>
                <c:pt idx="3482">
                  <c:v>11.944811899999999</c:v>
                </c:pt>
                <c:pt idx="3483">
                  <c:v>6.6445409389999996</c:v>
                </c:pt>
                <c:pt idx="3484">
                  <c:v>22.221067519999998</c:v>
                </c:pt>
                <c:pt idx="3485">
                  <c:v>3.1881295879999998</c:v>
                </c:pt>
                <c:pt idx="3486">
                  <c:v>28.84546272</c:v>
                </c:pt>
                <c:pt idx="3487">
                  <c:v>14.30888641</c:v>
                </c:pt>
                <c:pt idx="3488">
                  <c:v>16.515704169999999</c:v>
                </c:pt>
                <c:pt idx="3489">
                  <c:v>21.530318149999999</c:v>
                </c:pt>
                <c:pt idx="3490">
                  <c:v>12.46065694</c:v>
                </c:pt>
                <c:pt idx="3491">
                  <c:v>30.763629009999999</c:v>
                </c:pt>
                <c:pt idx="3492">
                  <c:v>18.545023400000002</c:v>
                </c:pt>
                <c:pt idx="3493">
                  <c:v>32.66492942</c:v>
                </c:pt>
                <c:pt idx="3494">
                  <c:v>20.363620699999998</c:v>
                </c:pt>
                <c:pt idx="3495">
                  <c:v>18.11528843</c:v>
                </c:pt>
                <c:pt idx="3496">
                  <c:v>12.888576430000001</c:v>
                </c:pt>
                <c:pt idx="3497">
                  <c:v>34.999566080000001</c:v>
                </c:pt>
                <c:pt idx="3498">
                  <c:v>24.15551314</c:v>
                </c:pt>
                <c:pt idx="3499">
                  <c:v>24.072124509999998</c:v>
                </c:pt>
                <c:pt idx="3500">
                  <c:v>20.300701660000001</c:v>
                </c:pt>
                <c:pt idx="3501">
                  <c:v>11.61161414</c:v>
                </c:pt>
                <c:pt idx="3502">
                  <c:v>23.317743279999998</c:v>
                </c:pt>
                <c:pt idx="3503">
                  <c:v>12.360830610000001</c:v>
                </c:pt>
                <c:pt idx="3504">
                  <c:v>28.296296999999999</c:v>
                </c:pt>
                <c:pt idx="3505">
                  <c:v>6.6609246029999998</c:v>
                </c:pt>
                <c:pt idx="3506">
                  <c:v>21.01001801</c:v>
                </c:pt>
                <c:pt idx="3507">
                  <c:v>11.758944639999999</c:v>
                </c:pt>
                <c:pt idx="3508">
                  <c:v>10.176845569999999</c:v>
                </c:pt>
                <c:pt idx="3509">
                  <c:v>1.171320283</c:v>
                </c:pt>
                <c:pt idx="3510">
                  <c:v>8.9642852889999993</c:v>
                </c:pt>
                <c:pt idx="3511">
                  <c:v>11.99797611</c:v>
                </c:pt>
                <c:pt idx="3512">
                  <c:v>28.990040260000001</c:v>
                </c:pt>
                <c:pt idx="3513">
                  <c:v>7.0890386190000001</c:v>
                </c:pt>
                <c:pt idx="3514">
                  <c:v>15.040805430000001</c:v>
                </c:pt>
                <c:pt idx="3515">
                  <c:v>14.032102930000001</c:v>
                </c:pt>
                <c:pt idx="3516">
                  <c:v>27.939602659999998</c:v>
                </c:pt>
                <c:pt idx="3517">
                  <c:v>3.8874935559999999</c:v>
                </c:pt>
                <c:pt idx="3518">
                  <c:v>8.2310792119999991</c:v>
                </c:pt>
                <c:pt idx="3519">
                  <c:v>12.15512676</c:v>
                </c:pt>
                <c:pt idx="3520">
                  <c:v>16.43219543</c:v>
                </c:pt>
                <c:pt idx="3521">
                  <c:v>21.32044497</c:v>
                </c:pt>
                <c:pt idx="3522">
                  <c:v>31.45066121</c:v>
                </c:pt>
                <c:pt idx="3523">
                  <c:v>8.5561378989999994</c:v>
                </c:pt>
                <c:pt idx="3524">
                  <c:v>17.610645609999999</c:v>
                </c:pt>
                <c:pt idx="3525">
                  <c:v>21.49268803</c:v>
                </c:pt>
                <c:pt idx="3526">
                  <c:v>23.74013807</c:v>
                </c:pt>
                <c:pt idx="3527">
                  <c:v>2.4525370889999998</c:v>
                </c:pt>
                <c:pt idx="3528">
                  <c:v>36.072335189999997</c:v>
                </c:pt>
                <c:pt idx="3529">
                  <c:v>26.996277620000001</c:v>
                </c:pt>
                <c:pt idx="3530">
                  <c:v>14.075414139999999</c:v>
                </c:pt>
                <c:pt idx="3531">
                  <c:v>2.4114076959999999</c:v>
                </c:pt>
                <c:pt idx="3532">
                  <c:v>1.0865644880000001</c:v>
                </c:pt>
                <c:pt idx="3533">
                  <c:v>18.907308359999998</c:v>
                </c:pt>
                <c:pt idx="3534">
                  <c:v>25.733764860000001</c:v>
                </c:pt>
                <c:pt idx="3535">
                  <c:v>32.847087399999999</c:v>
                </c:pt>
                <c:pt idx="3536">
                  <c:v>23.391255869999998</c:v>
                </c:pt>
                <c:pt idx="3537">
                  <c:v>34.112166219999999</c:v>
                </c:pt>
                <c:pt idx="3538">
                  <c:v>10.55474179</c:v>
                </c:pt>
                <c:pt idx="3539">
                  <c:v>10.42906573</c:v>
                </c:pt>
                <c:pt idx="3540">
                  <c:v>25.162878339999999</c:v>
                </c:pt>
                <c:pt idx="3541">
                  <c:v>14.16394929</c:v>
                </c:pt>
                <c:pt idx="3542">
                  <c:v>21.173551079999999</c:v>
                </c:pt>
                <c:pt idx="3543">
                  <c:v>28.464520270000001</c:v>
                </c:pt>
                <c:pt idx="3544">
                  <c:v>20.873104999999999</c:v>
                </c:pt>
                <c:pt idx="3545">
                  <c:v>24.746904449999999</c:v>
                </c:pt>
                <c:pt idx="3546">
                  <c:v>7.833709453</c:v>
                </c:pt>
                <c:pt idx="3547">
                  <c:v>16.22435758</c:v>
                </c:pt>
                <c:pt idx="3548">
                  <c:v>7.1390562209999997</c:v>
                </c:pt>
                <c:pt idx="3549">
                  <c:v>18.914317879999999</c:v>
                </c:pt>
                <c:pt idx="3550">
                  <c:v>12.53100733</c:v>
                </c:pt>
                <c:pt idx="3551">
                  <c:v>1.5752404390000001</c:v>
                </c:pt>
                <c:pt idx="3552">
                  <c:v>11.019894239999999</c:v>
                </c:pt>
                <c:pt idx="3553">
                  <c:v>17.836363049999999</c:v>
                </c:pt>
                <c:pt idx="3554">
                  <c:v>35.23872291</c:v>
                </c:pt>
                <c:pt idx="3555">
                  <c:v>29.65963013</c:v>
                </c:pt>
                <c:pt idx="3556">
                  <c:v>21.56510793</c:v>
                </c:pt>
                <c:pt idx="3557">
                  <c:v>11.14928351</c:v>
                </c:pt>
                <c:pt idx="3558">
                  <c:v>34.89357897</c:v>
                </c:pt>
                <c:pt idx="3559">
                  <c:v>10.72282034</c:v>
                </c:pt>
                <c:pt idx="3560">
                  <c:v>1.6194551740000001</c:v>
                </c:pt>
                <c:pt idx="3561">
                  <c:v>24.76678077</c:v>
                </c:pt>
                <c:pt idx="3562">
                  <c:v>9.8791655820000006</c:v>
                </c:pt>
                <c:pt idx="3563">
                  <c:v>3.8152132079999999</c:v>
                </c:pt>
                <c:pt idx="3564">
                  <c:v>19.361612310000002</c:v>
                </c:pt>
                <c:pt idx="3565">
                  <c:v>1.4306842479999999</c:v>
                </c:pt>
                <c:pt idx="3566">
                  <c:v>21.566589050000001</c:v>
                </c:pt>
                <c:pt idx="3567">
                  <c:v>6.7530573350000003</c:v>
                </c:pt>
                <c:pt idx="3568">
                  <c:v>26.017957859999999</c:v>
                </c:pt>
                <c:pt idx="3569">
                  <c:v>1.523935466</c:v>
                </c:pt>
                <c:pt idx="3570">
                  <c:v>23.74360068</c:v>
                </c:pt>
                <c:pt idx="3571">
                  <c:v>30.459878939999999</c:v>
                </c:pt>
                <c:pt idx="3572">
                  <c:v>21.863441160000001</c:v>
                </c:pt>
                <c:pt idx="3573">
                  <c:v>7.5258711140000001</c:v>
                </c:pt>
                <c:pt idx="3574">
                  <c:v>20.299455009999999</c:v>
                </c:pt>
                <c:pt idx="3575">
                  <c:v>31.9179502</c:v>
                </c:pt>
                <c:pt idx="3576">
                  <c:v>22.32464234</c:v>
                </c:pt>
                <c:pt idx="3577">
                  <c:v>2.6871611729999998</c:v>
                </c:pt>
                <c:pt idx="3578">
                  <c:v>13.686145160000001</c:v>
                </c:pt>
                <c:pt idx="3579">
                  <c:v>9.9526977900000002</c:v>
                </c:pt>
                <c:pt idx="3580">
                  <c:v>27.45609511</c:v>
                </c:pt>
                <c:pt idx="3581">
                  <c:v>19.32978829</c:v>
                </c:pt>
                <c:pt idx="3582">
                  <c:v>2.6489688679999999</c:v>
                </c:pt>
                <c:pt idx="3583">
                  <c:v>8.9434154849999992</c:v>
                </c:pt>
                <c:pt idx="3584">
                  <c:v>9.5741893129999998</c:v>
                </c:pt>
                <c:pt idx="3585">
                  <c:v>31.885692219999999</c:v>
                </c:pt>
                <c:pt idx="3586">
                  <c:v>7.6315606620000001</c:v>
                </c:pt>
                <c:pt idx="3587">
                  <c:v>21.55430149</c:v>
                </c:pt>
                <c:pt idx="3588">
                  <c:v>20.762681929999999</c:v>
                </c:pt>
                <c:pt idx="3589">
                  <c:v>20.533171320000001</c:v>
                </c:pt>
                <c:pt idx="3590">
                  <c:v>21.187244840000002</c:v>
                </c:pt>
                <c:pt idx="3591">
                  <c:v>30.514873649999998</c:v>
                </c:pt>
                <c:pt idx="3592">
                  <c:v>26.375816919999998</c:v>
                </c:pt>
                <c:pt idx="3593">
                  <c:v>2.3593540879999999</c:v>
                </c:pt>
                <c:pt idx="3594">
                  <c:v>13.096473980000001</c:v>
                </c:pt>
                <c:pt idx="3595">
                  <c:v>6.1514318939999999</c:v>
                </c:pt>
                <c:pt idx="3596">
                  <c:v>9.6659701420000008</c:v>
                </c:pt>
                <c:pt idx="3597">
                  <c:v>22.281318030000001</c:v>
                </c:pt>
                <c:pt idx="3598">
                  <c:v>4.5393633749999998</c:v>
                </c:pt>
                <c:pt idx="3599">
                  <c:v>20.811055620000001</c:v>
                </c:pt>
                <c:pt idx="3600">
                  <c:v>29.94711311</c:v>
                </c:pt>
                <c:pt idx="3601">
                  <c:v>16.705374580000001</c:v>
                </c:pt>
                <c:pt idx="3602">
                  <c:v>2.7429808439999999</c:v>
                </c:pt>
                <c:pt idx="3603">
                  <c:v>13.78266234</c:v>
                </c:pt>
                <c:pt idx="3604">
                  <c:v>6.9339581130000001</c:v>
                </c:pt>
                <c:pt idx="3605">
                  <c:v>25.142379099999999</c:v>
                </c:pt>
                <c:pt idx="3606">
                  <c:v>30.539838410000002</c:v>
                </c:pt>
                <c:pt idx="3607">
                  <c:v>30.10706369</c:v>
                </c:pt>
                <c:pt idx="3608">
                  <c:v>1.481611067</c:v>
                </c:pt>
                <c:pt idx="3609">
                  <c:v>15.79820177</c:v>
                </c:pt>
                <c:pt idx="3610">
                  <c:v>15.588488829999999</c:v>
                </c:pt>
                <c:pt idx="3611">
                  <c:v>25.051754599999999</c:v>
                </c:pt>
                <c:pt idx="3612">
                  <c:v>17.599140550000001</c:v>
                </c:pt>
                <c:pt idx="3613">
                  <c:v>5.3093710300000003</c:v>
                </c:pt>
                <c:pt idx="3614">
                  <c:v>21.36662978</c:v>
                </c:pt>
                <c:pt idx="3615">
                  <c:v>18.198378170000002</c:v>
                </c:pt>
                <c:pt idx="3616">
                  <c:v>37.299687910000003</c:v>
                </c:pt>
                <c:pt idx="3617">
                  <c:v>14.80553314</c:v>
                </c:pt>
                <c:pt idx="3618">
                  <c:v>4.4427095879999996</c:v>
                </c:pt>
                <c:pt idx="3619">
                  <c:v>2.451159611</c:v>
                </c:pt>
                <c:pt idx="3620">
                  <c:v>1.6670239979999999</c:v>
                </c:pt>
                <c:pt idx="3621">
                  <c:v>34.786436909999999</c:v>
                </c:pt>
                <c:pt idx="3622">
                  <c:v>13.25095926</c:v>
                </c:pt>
                <c:pt idx="3623">
                  <c:v>31.21946728</c:v>
                </c:pt>
                <c:pt idx="3624">
                  <c:v>21.47726978</c:v>
                </c:pt>
                <c:pt idx="3625">
                  <c:v>21.411172350000001</c:v>
                </c:pt>
                <c:pt idx="3626">
                  <c:v>12.6133501</c:v>
                </c:pt>
                <c:pt idx="3627">
                  <c:v>15.66067741</c:v>
                </c:pt>
                <c:pt idx="3628">
                  <c:v>7.1793740760000002</c:v>
                </c:pt>
                <c:pt idx="3629">
                  <c:v>17.57987378</c:v>
                </c:pt>
                <c:pt idx="3630">
                  <c:v>28.255843729999999</c:v>
                </c:pt>
                <c:pt idx="3631">
                  <c:v>6.2991133489999998</c:v>
                </c:pt>
                <c:pt idx="3632">
                  <c:v>34.920926710000003</c:v>
                </c:pt>
                <c:pt idx="3633">
                  <c:v>12.914930419999999</c:v>
                </c:pt>
                <c:pt idx="3634">
                  <c:v>10.822490159999999</c:v>
                </c:pt>
                <c:pt idx="3635">
                  <c:v>22.33541786</c:v>
                </c:pt>
                <c:pt idx="3636">
                  <c:v>25.597281550000002</c:v>
                </c:pt>
                <c:pt idx="3637">
                  <c:v>21.231890060000001</c:v>
                </c:pt>
                <c:pt idx="3638">
                  <c:v>11.973377640000001</c:v>
                </c:pt>
                <c:pt idx="3639">
                  <c:v>33.993736179999999</c:v>
                </c:pt>
                <c:pt idx="3640">
                  <c:v>26.823434840000001</c:v>
                </c:pt>
                <c:pt idx="3641">
                  <c:v>26.576045520000001</c:v>
                </c:pt>
                <c:pt idx="3642">
                  <c:v>24.14078851</c:v>
                </c:pt>
                <c:pt idx="3643">
                  <c:v>5.2981721159999999</c:v>
                </c:pt>
                <c:pt idx="3644">
                  <c:v>27.299558909999998</c:v>
                </c:pt>
                <c:pt idx="3645">
                  <c:v>8.3568760470000001</c:v>
                </c:pt>
                <c:pt idx="3646">
                  <c:v>34.394427090000001</c:v>
                </c:pt>
                <c:pt idx="3647">
                  <c:v>11.20191354</c:v>
                </c:pt>
                <c:pt idx="3648">
                  <c:v>11.82249558</c:v>
                </c:pt>
                <c:pt idx="3649">
                  <c:v>2.4785025369999998</c:v>
                </c:pt>
                <c:pt idx="3650">
                  <c:v>9.9532691189999998</c:v>
                </c:pt>
                <c:pt idx="3651">
                  <c:v>14.579767110000001</c:v>
                </c:pt>
                <c:pt idx="3652">
                  <c:v>16.591595460000001</c:v>
                </c:pt>
                <c:pt idx="3653">
                  <c:v>18.662869709999999</c:v>
                </c:pt>
                <c:pt idx="3654">
                  <c:v>17.177529209999999</c:v>
                </c:pt>
                <c:pt idx="3655">
                  <c:v>5.0446179400000002</c:v>
                </c:pt>
                <c:pt idx="3656">
                  <c:v>18.129411659999999</c:v>
                </c:pt>
                <c:pt idx="3657">
                  <c:v>11.859268739999999</c:v>
                </c:pt>
                <c:pt idx="3658">
                  <c:v>11.244390340000001</c:v>
                </c:pt>
                <c:pt idx="3659">
                  <c:v>25.467344740000001</c:v>
                </c:pt>
                <c:pt idx="3660">
                  <c:v>21.046612710000002</c:v>
                </c:pt>
                <c:pt idx="3661">
                  <c:v>29.437584709999999</c:v>
                </c:pt>
                <c:pt idx="3662">
                  <c:v>24.641195150000001</c:v>
                </c:pt>
                <c:pt idx="3663">
                  <c:v>0.57324403899999998</c:v>
                </c:pt>
                <c:pt idx="3664">
                  <c:v>29.57319313</c:v>
                </c:pt>
                <c:pt idx="3665">
                  <c:v>29.48179455</c:v>
                </c:pt>
                <c:pt idx="3666">
                  <c:v>26.892687899999999</c:v>
                </c:pt>
                <c:pt idx="3667">
                  <c:v>13.96921225</c:v>
                </c:pt>
                <c:pt idx="3668">
                  <c:v>7.8417990990000002</c:v>
                </c:pt>
                <c:pt idx="3669">
                  <c:v>28.468827170000001</c:v>
                </c:pt>
                <c:pt idx="3670">
                  <c:v>26.949944630000001</c:v>
                </c:pt>
                <c:pt idx="3671">
                  <c:v>1.247191596</c:v>
                </c:pt>
                <c:pt idx="3672">
                  <c:v>28.208122719999999</c:v>
                </c:pt>
                <c:pt idx="3673">
                  <c:v>19.60088777</c:v>
                </c:pt>
                <c:pt idx="3674">
                  <c:v>32.481799760000001</c:v>
                </c:pt>
                <c:pt idx="3675">
                  <c:v>33.804166170000002</c:v>
                </c:pt>
                <c:pt idx="3676">
                  <c:v>24.73579762</c:v>
                </c:pt>
                <c:pt idx="3677">
                  <c:v>15.072338139999999</c:v>
                </c:pt>
                <c:pt idx="3678">
                  <c:v>8.8717621710000003</c:v>
                </c:pt>
                <c:pt idx="3679">
                  <c:v>27.232057650000002</c:v>
                </c:pt>
                <c:pt idx="3680">
                  <c:v>23.82047528</c:v>
                </c:pt>
                <c:pt idx="3681">
                  <c:v>17.220849220000002</c:v>
                </c:pt>
                <c:pt idx="3682">
                  <c:v>16.174848749999999</c:v>
                </c:pt>
                <c:pt idx="3683">
                  <c:v>12.245997340000001</c:v>
                </c:pt>
                <c:pt idx="3684">
                  <c:v>14.656633360000001</c:v>
                </c:pt>
                <c:pt idx="3685">
                  <c:v>31.060400080000001</c:v>
                </c:pt>
                <c:pt idx="3686">
                  <c:v>5.3387107260000004</c:v>
                </c:pt>
                <c:pt idx="3687">
                  <c:v>14.62315899</c:v>
                </c:pt>
                <c:pt idx="3688">
                  <c:v>31.21585735</c:v>
                </c:pt>
                <c:pt idx="3689">
                  <c:v>31.417453859999998</c:v>
                </c:pt>
                <c:pt idx="3690">
                  <c:v>18.606293520000001</c:v>
                </c:pt>
                <c:pt idx="3691">
                  <c:v>26.811272649999999</c:v>
                </c:pt>
                <c:pt idx="3692">
                  <c:v>5.5593275540000002</c:v>
                </c:pt>
                <c:pt idx="3693">
                  <c:v>16.84529732</c:v>
                </c:pt>
                <c:pt idx="3694">
                  <c:v>13.33891846</c:v>
                </c:pt>
                <c:pt idx="3695">
                  <c:v>26.742888820000001</c:v>
                </c:pt>
                <c:pt idx="3696">
                  <c:v>24.603597109999999</c:v>
                </c:pt>
                <c:pt idx="3697">
                  <c:v>14.68210758</c:v>
                </c:pt>
                <c:pt idx="3698">
                  <c:v>12.327459749999999</c:v>
                </c:pt>
                <c:pt idx="3699">
                  <c:v>18.151119959999999</c:v>
                </c:pt>
                <c:pt idx="3700">
                  <c:v>26.56556136</c:v>
                </c:pt>
                <c:pt idx="3701">
                  <c:v>15.20246594</c:v>
                </c:pt>
                <c:pt idx="3702">
                  <c:v>14.487360519999999</c:v>
                </c:pt>
                <c:pt idx="3703">
                  <c:v>35.48887371</c:v>
                </c:pt>
                <c:pt idx="3704">
                  <c:v>11.877716919999999</c:v>
                </c:pt>
                <c:pt idx="3705">
                  <c:v>17.7104836</c:v>
                </c:pt>
                <c:pt idx="3706">
                  <c:v>34.452873779999997</c:v>
                </c:pt>
                <c:pt idx="3707">
                  <c:v>27.868478199999998</c:v>
                </c:pt>
                <c:pt idx="3708">
                  <c:v>38.913956380000002</c:v>
                </c:pt>
                <c:pt idx="3709">
                  <c:v>34.475764069999997</c:v>
                </c:pt>
                <c:pt idx="3710">
                  <c:v>16.41037116</c:v>
                </c:pt>
                <c:pt idx="3711">
                  <c:v>17.202430339999999</c:v>
                </c:pt>
                <c:pt idx="3712">
                  <c:v>31.85438735</c:v>
                </c:pt>
                <c:pt idx="3713">
                  <c:v>7.3250619239999999</c:v>
                </c:pt>
                <c:pt idx="3714">
                  <c:v>17.171514859999998</c:v>
                </c:pt>
                <c:pt idx="3715">
                  <c:v>28.232161990000002</c:v>
                </c:pt>
                <c:pt idx="3716">
                  <c:v>7.3953794129999997</c:v>
                </c:pt>
                <c:pt idx="3717">
                  <c:v>26.659166290000002</c:v>
                </c:pt>
                <c:pt idx="3718">
                  <c:v>15.98710355</c:v>
                </c:pt>
                <c:pt idx="3719">
                  <c:v>21.98199898</c:v>
                </c:pt>
                <c:pt idx="3720">
                  <c:v>19.15990669</c:v>
                </c:pt>
                <c:pt idx="3721">
                  <c:v>33.381723399999998</c:v>
                </c:pt>
                <c:pt idx="3722">
                  <c:v>22.433865870000002</c:v>
                </c:pt>
                <c:pt idx="3723">
                  <c:v>2.6899730860000002</c:v>
                </c:pt>
                <c:pt idx="3724">
                  <c:v>4.7027889250000001</c:v>
                </c:pt>
                <c:pt idx="3725">
                  <c:v>11.56440578</c:v>
                </c:pt>
                <c:pt idx="3726">
                  <c:v>24.083922990000001</c:v>
                </c:pt>
                <c:pt idx="3727">
                  <c:v>20.717041810000001</c:v>
                </c:pt>
                <c:pt idx="3728">
                  <c:v>27.470120189999999</c:v>
                </c:pt>
                <c:pt idx="3729">
                  <c:v>14.694603799999999</c:v>
                </c:pt>
                <c:pt idx="3730">
                  <c:v>12.059070889999999</c:v>
                </c:pt>
                <c:pt idx="3731">
                  <c:v>17.887658800000001</c:v>
                </c:pt>
                <c:pt idx="3732">
                  <c:v>11.219303549999999</c:v>
                </c:pt>
                <c:pt idx="3733">
                  <c:v>22.056605050000002</c:v>
                </c:pt>
                <c:pt idx="3734">
                  <c:v>22.659135060000001</c:v>
                </c:pt>
                <c:pt idx="3735">
                  <c:v>7.3223362969999997</c:v>
                </c:pt>
                <c:pt idx="3736">
                  <c:v>23.270449190000001</c:v>
                </c:pt>
                <c:pt idx="3737">
                  <c:v>38.051254129999997</c:v>
                </c:pt>
                <c:pt idx="3738">
                  <c:v>18.397147520000001</c:v>
                </c:pt>
                <c:pt idx="3739">
                  <c:v>15.432661879999999</c:v>
                </c:pt>
                <c:pt idx="3740">
                  <c:v>28.062565769999999</c:v>
                </c:pt>
                <c:pt idx="3741">
                  <c:v>26.448005349999999</c:v>
                </c:pt>
                <c:pt idx="3742">
                  <c:v>6.1676996080000004</c:v>
                </c:pt>
                <c:pt idx="3743">
                  <c:v>18.25418226</c:v>
                </c:pt>
                <c:pt idx="3744">
                  <c:v>2.8797533350000002</c:v>
                </c:pt>
                <c:pt idx="3745">
                  <c:v>31.364383749999998</c:v>
                </c:pt>
                <c:pt idx="3746">
                  <c:v>23.007908459999999</c:v>
                </c:pt>
                <c:pt idx="3747">
                  <c:v>7.6829845040000002</c:v>
                </c:pt>
                <c:pt idx="3748">
                  <c:v>20.509704800000002</c:v>
                </c:pt>
                <c:pt idx="3749">
                  <c:v>16.992034820000001</c:v>
                </c:pt>
                <c:pt idx="3750">
                  <c:v>18.765085819999999</c:v>
                </c:pt>
                <c:pt idx="3751">
                  <c:v>37.933485779999998</c:v>
                </c:pt>
                <c:pt idx="3752">
                  <c:v>12.044813550000001</c:v>
                </c:pt>
                <c:pt idx="3753">
                  <c:v>34.830223420000003</c:v>
                </c:pt>
                <c:pt idx="3754">
                  <c:v>3.492288507</c:v>
                </c:pt>
                <c:pt idx="3755">
                  <c:v>14.18460355</c:v>
                </c:pt>
                <c:pt idx="3756">
                  <c:v>6.5335291509999998</c:v>
                </c:pt>
                <c:pt idx="3757">
                  <c:v>27.003880980000002</c:v>
                </c:pt>
                <c:pt idx="3758">
                  <c:v>31.599247299999998</c:v>
                </c:pt>
                <c:pt idx="3759">
                  <c:v>28.202710029999999</c:v>
                </c:pt>
                <c:pt idx="3760">
                  <c:v>24.628032090000001</c:v>
                </c:pt>
                <c:pt idx="3761">
                  <c:v>8.0930597599999992</c:v>
                </c:pt>
                <c:pt idx="3762">
                  <c:v>11.613787500000001</c:v>
                </c:pt>
                <c:pt idx="3763">
                  <c:v>30.503723600000001</c:v>
                </c:pt>
                <c:pt idx="3764">
                  <c:v>20.16504866</c:v>
                </c:pt>
                <c:pt idx="3765">
                  <c:v>32.904659719999998</c:v>
                </c:pt>
                <c:pt idx="3766">
                  <c:v>17.551189619999999</c:v>
                </c:pt>
                <c:pt idx="3767">
                  <c:v>10.908638059999999</c:v>
                </c:pt>
                <c:pt idx="3768">
                  <c:v>18.150109910000001</c:v>
                </c:pt>
                <c:pt idx="3769">
                  <c:v>14.860216680000001</c:v>
                </c:pt>
                <c:pt idx="3770">
                  <c:v>13.18020546</c:v>
                </c:pt>
                <c:pt idx="3771">
                  <c:v>25.613700179999999</c:v>
                </c:pt>
                <c:pt idx="3772">
                  <c:v>9.0602668380000004</c:v>
                </c:pt>
                <c:pt idx="3773">
                  <c:v>27.596101489999999</c:v>
                </c:pt>
                <c:pt idx="3774">
                  <c:v>7.7568757599999998</c:v>
                </c:pt>
                <c:pt idx="3775">
                  <c:v>30.880487949999999</c:v>
                </c:pt>
                <c:pt idx="3776">
                  <c:v>22.859412760000001</c:v>
                </c:pt>
                <c:pt idx="3777">
                  <c:v>22.810451969999999</c:v>
                </c:pt>
                <c:pt idx="3778">
                  <c:v>18.170306620000002</c:v>
                </c:pt>
                <c:pt idx="3779">
                  <c:v>28.715799990000001</c:v>
                </c:pt>
                <c:pt idx="3780">
                  <c:v>16.179558910000001</c:v>
                </c:pt>
                <c:pt idx="3781">
                  <c:v>19.232066270000001</c:v>
                </c:pt>
                <c:pt idx="3782">
                  <c:v>23.251073959999999</c:v>
                </c:pt>
                <c:pt idx="3783">
                  <c:v>33.418365229999999</c:v>
                </c:pt>
                <c:pt idx="3784">
                  <c:v>23.464161669999999</c:v>
                </c:pt>
                <c:pt idx="3785">
                  <c:v>12.48040325</c:v>
                </c:pt>
                <c:pt idx="3786">
                  <c:v>4.501081536</c:v>
                </c:pt>
                <c:pt idx="3787">
                  <c:v>1.8648351889999999</c:v>
                </c:pt>
                <c:pt idx="3788">
                  <c:v>6.0431366070000001</c:v>
                </c:pt>
                <c:pt idx="3789">
                  <c:v>28.039573270000002</c:v>
                </c:pt>
                <c:pt idx="3790">
                  <c:v>22.60144502</c:v>
                </c:pt>
                <c:pt idx="3791">
                  <c:v>22.518668479999999</c:v>
                </c:pt>
                <c:pt idx="3792">
                  <c:v>21.478195299999999</c:v>
                </c:pt>
                <c:pt idx="3793">
                  <c:v>28.989318130000001</c:v>
                </c:pt>
                <c:pt idx="3794">
                  <c:v>30.4451489</c:v>
                </c:pt>
                <c:pt idx="3795">
                  <c:v>24.499532049999999</c:v>
                </c:pt>
                <c:pt idx="3796">
                  <c:v>30.96792254</c:v>
                </c:pt>
                <c:pt idx="3797">
                  <c:v>15.031386230000001</c:v>
                </c:pt>
                <c:pt idx="3798">
                  <c:v>41.55373951</c:v>
                </c:pt>
                <c:pt idx="3799">
                  <c:v>29.22260357</c:v>
                </c:pt>
                <c:pt idx="3800">
                  <c:v>21.786293189999999</c:v>
                </c:pt>
                <c:pt idx="3801">
                  <c:v>20.673137530000002</c:v>
                </c:pt>
                <c:pt idx="3802">
                  <c:v>6.8394799999999998E-4</c:v>
                </c:pt>
                <c:pt idx="3803">
                  <c:v>2.014777418</c:v>
                </c:pt>
                <c:pt idx="3804">
                  <c:v>8.4174690999999996E-2</c:v>
                </c:pt>
                <c:pt idx="3805">
                  <c:v>11.86478335</c:v>
                </c:pt>
                <c:pt idx="3806">
                  <c:v>11.41002235</c:v>
                </c:pt>
                <c:pt idx="3807">
                  <c:v>20.77180963</c:v>
                </c:pt>
                <c:pt idx="3808">
                  <c:v>26.974305699999999</c:v>
                </c:pt>
                <c:pt idx="3809">
                  <c:v>21.970875960000001</c:v>
                </c:pt>
                <c:pt idx="3810">
                  <c:v>19.524748850000002</c:v>
                </c:pt>
                <c:pt idx="3811">
                  <c:v>10.398037349999999</c:v>
                </c:pt>
                <c:pt idx="3812">
                  <c:v>24.742004059999999</c:v>
                </c:pt>
                <c:pt idx="3813">
                  <c:v>13.332455080000001</c:v>
                </c:pt>
                <c:pt idx="3814">
                  <c:v>36.761585959999998</c:v>
                </c:pt>
                <c:pt idx="3815">
                  <c:v>2.8077957740000001</c:v>
                </c:pt>
                <c:pt idx="3816">
                  <c:v>29.11492788</c:v>
                </c:pt>
                <c:pt idx="3817">
                  <c:v>24.00926522</c:v>
                </c:pt>
                <c:pt idx="3818">
                  <c:v>5.3086846310000002</c:v>
                </c:pt>
                <c:pt idx="3819">
                  <c:v>22.505064619999999</c:v>
                </c:pt>
                <c:pt idx="3820">
                  <c:v>7.6506400379999997</c:v>
                </c:pt>
                <c:pt idx="3821">
                  <c:v>30.822986889999999</c:v>
                </c:pt>
                <c:pt idx="3822">
                  <c:v>24.73827816</c:v>
                </c:pt>
                <c:pt idx="3823">
                  <c:v>29.32736229</c:v>
                </c:pt>
                <c:pt idx="3824">
                  <c:v>14.824545219999999</c:v>
                </c:pt>
                <c:pt idx="3825">
                  <c:v>18.24844637</c:v>
                </c:pt>
                <c:pt idx="3826">
                  <c:v>1.5308523000000001</c:v>
                </c:pt>
                <c:pt idx="3827">
                  <c:v>32.618283429999998</c:v>
                </c:pt>
                <c:pt idx="3828">
                  <c:v>25.280474040000001</c:v>
                </c:pt>
                <c:pt idx="3829">
                  <c:v>13.21271627</c:v>
                </c:pt>
                <c:pt idx="3830">
                  <c:v>5.433861834</c:v>
                </c:pt>
                <c:pt idx="3831">
                  <c:v>9.0424355829999996</c:v>
                </c:pt>
                <c:pt idx="3832">
                  <c:v>3.7799240369999998</c:v>
                </c:pt>
                <c:pt idx="3833">
                  <c:v>25.788934569999999</c:v>
                </c:pt>
                <c:pt idx="3834">
                  <c:v>4.3246782100000001</c:v>
                </c:pt>
                <c:pt idx="3835">
                  <c:v>28.53692221</c:v>
                </c:pt>
                <c:pt idx="3836">
                  <c:v>10.26587715</c:v>
                </c:pt>
                <c:pt idx="3837">
                  <c:v>21.655607830000001</c:v>
                </c:pt>
                <c:pt idx="3838">
                  <c:v>25.139079689999999</c:v>
                </c:pt>
                <c:pt idx="3839">
                  <c:v>3.6556188270000001</c:v>
                </c:pt>
                <c:pt idx="3840">
                  <c:v>18.708630889999998</c:v>
                </c:pt>
                <c:pt idx="3841">
                  <c:v>1.9576286119999999</c:v>
                </c:pt>
                <c:pt idx="3842">
                  <c:v>14.92235288</c:v>
                </c:pt>
                <c:pt idx="3843">
                  <c:v>23.175390589999999</c:v>
                </c:pt>
                <c:pt idx="3844">
                  <c:v>22.859084729999999</c:v>
                </c:pt>
                <c:pt idx="3845">
                  <c:v>8.2072105359999998</c:v>
                </c:pt>
                <c:pt idx="3846">
                  <c:v>12.3698842</c:v>
                </c:pt>
                <c:pt idx="3847">
                  <c:v>17.296924449999999</c:v>
                </c:pt>
                <c:pt idx="3848">
                  <c:v>4.5238794589999998</c:v>
                </c:pt>
                <c:pt idx="3849">
                  <c:v>29.98807828</c:v>
                </c:pt>
                <c:pt idx="3850">
                  <c:v>13.874618160000001</c:v>
                </c:pt>
                <c:pt idx="3851">
                  <c:v>7.9293125250000003</c:v>
                </c:pt>
                <c:pt idx="3852">
                  <c:v>21.265099979999999</c:v>
                </c:pt>
                <c:pt idx="3853">
                  <c:v>10.88633139</c:v>
                </c:pt>
                <c:pt idx="3854">
                  <c:v>0.94680008999999998</c:v>
                </c:pt>
                <c:pt idx="3855">
                  <c:v>7.0856280890000001</c:v>
                </c:pt>
                <c:pt idx="3856">
                  <c:v>5.6717212909999999</c:v>
                </c:pt>
                <c:pt idx="3857">
                  <c:v>7.7704541220000003</c:v>
                </c:pt>
                <c:pt idx="3858">
                  <c:v>7.0478324509999997</c:v>
                </c:pt>
                <c:pt idx="3859">
                  <c:v>24.37537742</c:v>
                </c:pt>
                <c:pt idx="3860">
                  <c:v>20.623115439999999</c:v>
                </c:pt>
                <c:pt idx="3861">
                  <c:v>12.521812669999999</c:v>
                </c:pt>
                <c:pt idx="3862">
                  <c:v>19.190585309999999</c:v>
                </c:pt>
                <c:pt idx="3863">
                  <c:v>20.404645940000002</c:v>
                </c:pt>
                <c:pt idx="3864">
                  <c:v>15.292558809999999</c:v>
                </c:pt>
                <c:pt idx="3865">
                  <c:v>3.9272674799999998</c:v>
                </c:pt>
                <c:pt idx="3866">
                  <c:v>11.773127300000001</c:v>
                </c:pt>
                <c:pt idx="3867">
                  <c:v>11.95248101</c:v>
                </c:pt>
                <c:pt idx="3868">
                  <c:v>18.781093940000002</c:v>
                </c:pt>
                <c:pt idx="3869">
                  <c:v>7.7676925829999997</c:v>
                </c:pt>
                <c:pt idx="3870">
                  <c:v>0.194576476</c:v>
                </c:pt>
                <c:pt idx="3871">
                  <c:v>26.827397059999999</c:v>
                </c:pt>
                <c:pt idx="3872">
                  <c:v>7.8826290219999997</c:v>
                </c:pt>
                <c:pt idx="3873">
                  <c:v>26.87287001</c:v>
                </c:pt>
                <c:pt idx="3874">
                  <c:v>30.357777370000001</c:v>
                </c:pt>
                <c:pt idx="3875">
                  <c:v>14.022102629999999</c:v>
                </c:pt>
                <c:pt idx="3876">
                  <c:v>16.68509976</c:v>
                </c:pt>
                <c:pt idx="3877">
                  <c:v>31.207507469999999</c:v>
                </c:pt>
                <c:pt idx="3878">
                  <c:v>25.473532609999999</c:v>
                </c:pt>
                <c:pt idx="3879">
                  <c:v>15.31054288</c:v>
                </c:pt>
                <c:pt idx="3880">
                  <c:v>11.35623505</c:v>
                </c:pt>
                <c:pt idx="3881">
                  <c:v>29.353321749999999</c:v>
                </c:pt>
                <c:pt idx="3882">
                  <c:v>14.11905996</c:v>
                </c:pt>
                <c:pt idx="3883">
                  <c:v>6.4607019259999996</c:v>
                </c:pt>
                <c:pt idx="3884">
                  <c:v>5.7399656459999999</c:v>
                </c:pt>
                <c:pt idx="3885">
                  <c:v>22.05171417</c:v>
                </c:pt>
                <c:pt idx="3886">
                  <c:v>32.52159528</c:v>
                </c:pt>
                <c:pt idx="3887">
                  <c:v>16.224880150000001</c:v>
                </c:pt>
                <c:pt idx="3888">
                  <c:v>15.415420770000001</c:v>
                </c:pt>
                <c:pt idx="3889">
                  <c:v>26.77426032</c:v>
                </c:pt>
                <c:pt idx="3890">
                  <c:v>28.344816420000001</c:v>
                </c:pt>
                <c:pt idx="3891">
                  <c:v>14.265136549999999</c:v>
                </c:pt>
                <c:pt idx="3892">
                  <c:v>27.318296459999999</c:v>
                </c:pt>
                <c:pt idx="3893">
                  <c:v>14.13534024</c:v>
                </c:pt>
                <c:pt idx="3894">
                  <c:v>15.73860438</c:v>
                </c:pt>
                <c:pt idx="3895">
                  <c:v>16.089437369999999</c:v>
                </c:pt>
                <c:pt idx="3896">
                  <c:v>7.5293805660000004</c:v>
                </c:pt>
                <c:pt idx="3897">
                  <c:v>22.997360220000001</c:v>
                </c:pt>
                <c:pt idx="3898">
                  <c:v>17.88277776</c:v>
                </c:pt>
                <c:pt idx="3899">
                  <c:v>1.8337724849999999</c:v>
                </c:pt>
                <c:pt idx="3900">
                  <c:v>5.9069672750000004</c:v>
                </c:pt>
                <c:pt idx="3901">
                  <c:v>31.646288899999998</c:v>
                </c:pt>
                <c:pt idx="3902">
                  <c:v>2.2014773220000001</c:v>
                </c:pt>
                <c:pt idx="3903">
                  <c:v>17.946872119999998</c:v>
                </c:pt>
                <c:pt idx="3904">
                  <c:v>0.61637615000000001</c:v>
                </c:pt>
                <c:pt idx="3905">
                  <c:v>23.743407470000001</c:v>
                </c:pt>
                <c:pt idx="3906">
                  <c:v>17.402339179999998</c:v>
                </c:pt>
                <c:pt idx="3907">
                  <c:v>7.5682492760000004</c:v>
                </c:pt>
                <c:pt idx="3908">
                  <c:v>33.980639240000002</c:v>
                </c:pt>
                <c:pt idx="3909">
                  <c:v>29.746771070000001</c:v>
                </c:pt>
                <c:pt idx="3910">
                  <c:v>27.60890998</c:v>
                </c:pt>
                <c:pt idx="3911">
                  <c:v>28.100150169999999</c:v>
                </c:pt>
                <c:pt idx="3912">
                  <c:v>22.157193289999999</c:v>
                </c:pt>
                <c:pt idx="3913">
                  <c:v>34.852087830000002</c:v>
                </c:pt>
                <c:pt idx="3914">
                  <c:v>20.903965939999999</c:v>
                </c:pt>
                <c:pt idx="3915">
                  <c:v>6.3529141290000002</c:v>
                </c:pt>
                <c:pt idx="3916">
                  <c:v>15.760313910000001</c:v>
                </c:pt>
                <c:pt idx="3917">
                  <c:v>4.2692717609999997</c:v>
                </c:pt>
                <c:pt idx="3918">
                  <c:v>26.134777939999999</c:v>
                </c:pt>
                <c:pt idx="3919">
                  <c:v>24.337605539999998</c:v>
                </c:pt>
                <c:pt idx="3920">
                  <c:v>20.88661089</c:v>
                </c:pt>
                <c:pt idx="3921">
                  <c:v>18.629237639999999</c:v>
                </c:pt>
                <c:pt idx="3922">
                  <c:v>35.50607789</c:v>
                </c:pt>
                <c:pt idx="3923">
                  <c:v>7.690011836</c:v>
                </c:pt>
                <c:pt idx="3924">
                  <c:v>16.709314710000001</c:v>
                </c:pt>
                <c:pt idx="3925">
                  <c:v>4.6364378720000001</c:v>
                </c:pt>
                <c:pt idx="3926">
                  <c:v>4.9065808110000004</c:v>
                </c:pt>
                <c:pt idx="3927">
                  <c:v>3.7732867849999998</c:v>
                </c:pt>
                <c:pt idx="3928">
                  <c:v>5.4785107929999999</c:v>
                </c:pt>
                <c:pt idx="3929">
                  <c:v>11.79796872</c:v>
                </c:pt>
                <c:pt idx="3930">
                  <c:v>31.22615523</c:v>
                </c:pt>
                <c:pt idx="3931">
                  <c:v>3.3490228759999998</c:v>
                </c:pt>
                <c:pt idx="3932">
                  <c:v>2.4708910550000001</c:v>
                </c:pt>
                <c:pt idx="3933">
                  <c:v>18.157609919999999</c:v>
                </c:pt>
                <c:pt idx="3934">
                  <c:v>8.623786376</c:v>
                </c:pt>
                <c:pt idx="3935">
                  <c:v>33.966482880000001</c:v>
                </c:pt>
                <c:pt idx="3936">
                  <c:v>18.74451161</c:v>
                </c:pt>
                <c:pt idx="3937">
                  <c:v>26.019493950000001</c:v>
                </c:pt>
                <c:pt idx="3938">
                  <c:v>11.737598350000001</c:v>
                </c:pt>
                <c:pt idx="3939">
                  <c:v>13.46172084</c:v>
                </c:pt>
                <c:pt idx="3940">
                  <c:v>6.4984714070000003</c:v>
                </c:pt>
                <c:pt idx="3941">
                  <c:v>26.148819549999999</c:v>
                </c:pt>
                <c:pt idx="3942">
                  <c:v>12.350390709999999</c:v>
                </c:pt>
                <c:pt idx="3943">
                  <c:v>29.301503199999999</c:v>
                </c:pt>
                <c:pt idx="3944">
                  <c:v>9.2537005440000009</c:v>
                </c:pt>
                <c:pt idx="3945">
                  <c:v>14.29858127</c:v>
                </c:pt>
                <c:pt idx="3946">
                  <c:v>2.685571253</c:v>
                </c:pt>
                <c:pt idx="3947">
                  <c:v>11.132950599999999</c:v>
                </c:pt>
                <c:pt idx="3948">
                  <c:v>31.64099255</c:v>
                </c:pt>
                <c:pt idx="3949">
                  <c:v>19.518953840000002</c:v>
                </c:pt>
                <c:pt idx="3950">
                  <c:v>3.9863233550000001</c:v>
                </c:pt>
                <c:pt idx="3951">
                  <c:v>8.9951151169999992</c:v>
                </c:pt>
                <c:pt idx="3952">
                  <c:v>9.6084017740000007</c:v>
                </c:pt>
                <c:pt idx="3953">
                  <c:v>23.059430720000002</c:v>
                </c:pt>
                <c:pt idx="3954">
                  <c:v>21.766126459999999</c:v>
                </c:pt>
                <c:pt idx="3955">
                  <c:v>9.7901678539999999</c:v>
                </c:pt>
                <c:pt idx="3956">
                  <c:v>22.37705463</c:v>
                </c:pt>
                <c:pt idx="3957">
                  <c:v>16.232215629999999</c:v>
                </c:pt>
                <c:pt idx="3958">
                  <c:v>32.67209561</c:v>
                </c:pt>
                <c:pt idx="3959">
                  <c:v>10.604199059999999</c:v>
                </c:pt>
                <c:pt idx="3960">
                  <c:v>1.304559995</c:v>
                </c:pt>
                <c:pt idx="3961">
                  <c:v>9.6327663290000007</c:v>
                </c:pt>
                <c:pt idx="3962">
                  <c:v>4.2468280089999997</c:v>
                </c:pt>
                <c:pt idx="3963">
                  <c:v>8.3533088200000005</c:v>
                </c:pt>
                <c:pt idx="3964">
                  <c:v>28.556604960000001</c:v>
                </c:pt>
                <c:pt idx="3965">
                  <c:v>11.37745937</c:v>
                </c:pt>
                <c:pt idx="3966">
                  <c:v>24.395031939999999</c:v>
                </c:pt>
                <c:pt idx="3967">
                  <c:v>5.9271090270000002</c:v>
                </c:pt>
                <c:pt idx="3968">
                  <c:v>27.70590537</c:v>
                </c:pt>
                <c:pt idx="3969">
                  <c:v>7.0946114150000001</c:v>
                </c:pt>
                <c:pt idx="3970">
                  <c:v>11.095350679999999</c:v>
                </c:pt>
                <c:pt idx="3971">
                  <c:v>10.05574197</c:v>
                </c:pt>
                <c:pt idx="3972">
                  <c:v>25.989923470000001</c:v>
                </c:pt>
                <c:pt idx="3973">
                  <c:v>21.739928559999999</c:v>
                </c:pt>
                <c:pt idx="3974">
                  <c:v>4.8534941099999998</c:v>
                </c:pt>
                <c:pt idx="3975">
                  <c:v>19.51073972</c:v>
                </c:pt>
                <c:pt idx="3976">
                  <c:v>10.55740569</c:v>
                </c:pt>
                <c:pt idx="3977">
                  <c:v>19.530337039999999</c:v>
                </c:pt>
                <c:pt idx="3978">
                  <c:v>1.7734278800000001</c:v>
                </c:pt>
                <c:pt idx="3979">
                  <c:v>11.60578187</c:v>
                </c:pt>
                <c:pt idx="3980">
                  <c:v>27.202823639999998</c:v>
                </c:pt>
                <c:pt idx="3981">
                  <c:v>17.944596919999999</c:v>
                </c:pt>
                <c:pt idx="3982">
                  <c:v>17.269397779999998</c:v>
                </c:pt>
                <c:pt idx="3983">
                  <c:v>31.533064370000002</c:v>
                </c:pt>
                <c:pt idx="3984">
                  <c:v>15.36355775</c:v>
                </c:pt>
                <c:pt idx="3985">
                  <c:v>15.21581134</c:v>
                </c:pt>
                <c:pt idx="3986">
                  <c:v>10.996620269999999</c:v>
                </c:pt>
                <c:pt idx="3987">
                  <c:v>18.059324589999999</c:v>
                </c:pt>
                <c:pt idx="3988">
                  <c:v>13.86154644</c:v>
                </c:pt>
                <c:pt idx="3989">
                  <c:v>10.974133889999999</c:v>
                </c:pt>
                <c:pt idx="3990">
                  <c:v>23.629423060000001</c:v>
                </c:pt>
                <c:pt idx="3991">
                  <c:v>18.665749640000001</c:v>
                </c:pt>
                <c:pt idx="3992">
                  <c:v>32.036021949999999</c:v>
                </c:pt>
                <c:pt idx="3993">
                  <c:v>12.97443837</c:v>
                </c:pt>
                <c:pt idx="3994">
                  <c:v>12.8135709</c:v>
                </c:pt>
                <c:pt idx="3995">
                  <c:v>5.0959792759999996</c:v>
                </c:pt>
                <c:pt idx="3996">
                  <c:v>7.0332466440000001</c:v>
                </c:pt>
                <c:pt idx="3997">
                  <c:v>4.9522334429999999</c:v>
                </c:pt>
                <c:pt idx="3998">
                  <c:v>17.56421199</c:v>
                </c:pt>
                <c:pt idx="3999">
                  <c:v>7.6171279509999996</c:v>
                </c:pt>
                <c:pt idx="4000">
                  <c:v>31.41643985</c:v>
                </c:pt>
                <c:pt idx="4001">
                  <c:v>12.86904427</c:v>
                </c:pt>
                <c:pt idx="4002">
                  <c:v>16.848114590000002</c:v>
                </c:pt>
                <c:pt idx="4003">
                  <c:v>10.374040920000001</c:v>
                </c:pt>
                <c:pt idx="4004">
                  <c:v>21.095023829999999</c:v>
                </c:pt>
                <c:pt idx="4005">
                  <c:v>7.8705075869999996</c:v>
                </c:pt>
                <c:pt idx="4006">
                  <c:v>30.728752750000002</c:v>
                </c:pt>
                <c:pt idx="4007">
                  <c:v>17.122639039999999</c:v>
                </c:pt>
                <c:pt idx="4008">
                  <c:v>21.64940648</c:v>
                </c:pt>
                <c:pt idx="4009">
                  <c:v>10.860144330000001</c:v>
                </c:pt>
                <c:pt idx="4010">
                  <c:v>22.410302260000002</c:v>
                </c:pt>
                <c:pt idx="4011">
                  <c:v>13.324636780000001</c:v>
                </c:pt>
                <c:pt idx="4012">
                  <c:v>29.043128970000001</c:v>
                </c:pt>
                <c:pt idx="4013">
                  <c:v>25.31524585</c:v>
                </c:pt>
                <c:pt idx="4014">
                  <c:v>26.189841699999999</c:v>
                </c:pt>
                <c:pt idx="4015">
                  <c:v>22.290049159999999</c:v>
                </c:pt>
                <c:pt idx="4016">
                  <c:v>41.964606070000002</c:v>
                </c:pt>
                <c:pt idx="4017">
                  <c:v>5.5646664660000003</c:v>
                </c:pt>
                <c:pt idx="4018">
                  <c:v>1.294193924</c:v>
                </c:pt>
                <c:pt idx="4019">
                  <c:v>5.5958453319999997</c:v>
                </c:pt>
                <c:pt idx="4020">
                  <c:v>27.021766230000001</c:v>
                </c:pt>
                <c:pt idx="4021">
                  <c:v>14.340889629999999</c:v>
                </c:pt>
                <c:pt idx="4022">
                  <c:v>18.86747737</c:v>
                </c:pt>
                <c:pt idx="4023">
                  <c:v>18.444230520000001</c:v>
                </c:pt>
                <c:pt idx="4024">
                  <c:v>23.239177059999999</c:v>
                </c:pt>
                <c:pt idx="4025">
                  <c:v>21.553886500000001</c:v>
                </c:pt>
                <c:pt idx="4026">
                  <c:v>22.358077560000002</c:v>
                </c:pt>
                <c:pt idx="4027">
                  <c:v>27.70803536</c:v>
                </c:pt>
                <c:pt idx="4028">
                  <c:v>0.21538063399999999</c:v>
                </c:pt>
                <c:pt idx="4029">
                  <c:v>26.01084466</c:v>
                </c:pt>
                <c:pt idx="4030">
                  <c:v>29.886646630000001</c:v>
                </c:pt>
                <c:pt idx="4031">
                  <c:v>14.07938991</c:v>
                </c:pt>
                <c:pt idx="4032">
                  <c:v>26.877387580000001</c:v>
                </c:pt>
                <c:pt idx="4033">
                  <c:v>6.2767019160000004</c:v>
                </c:pt>
                <c:pt idx="4034">
                  <c:v>9.28981776</c:v>
                </c:pt>
                <c:pt idx="4035">
                  <c:v>5.9399140519999998</c:v>
                </c:pt>
                <c:pt idx="4036">
                  <c:v>6.7822281389999999</c:v>
                </c:pt>
                <c:pt idx="4037">
                  <c:v>30.989883070000001</c:v>
                </c:pt>
                <c:pt idx="4038">
                  <c:v>7.1098403149999996</c:v>
                </c:pt>
                <c:pt idx="4039">
                  <c:v>28.960410230000001</c:v>
                </c:pt>
                <c:pt idx="4040">
                  <c:v>27.157318010000001</c:v>
                </c:pt>
                <c:pt idx="4041">
                  <c:v>19.883726800000002</c:v>
                </c:pt>
                <c:pt idx="4042">
                  <c:v>24.69295619</c:v>
                </c:pt>
                <c:pt idx="4043">
                  <c:v>28.991126210000001</c:v>
                </c:pt>
                <c:pt idx="4044">
                  <c:v>26.502475279999999</c:v>
                </c:pt>
                <c:pt idx="4045">
                  <c:v>7.4314201019999997</c:v>
                </c:pt>
                <c:pt idx="4046">
                  <c:v>12.788046789999999</c:v>
                </c:pt>
                <c:pt idx="4047">
                  <c:v>14.744240899999999</c:v>
                </c:pt>
                <c:pt idx="4048">
                  <c:v>30.6636907</c:v>
                </c:pt>
                <c:pt idx="4049">
                  <c:v>21.069238120000001</c:v>
                </c:pt>
                <c:pt idx="4050">
                  <c:v>4.0972866830000001</c:v>
                </c:pt>
                <c:pt idx="4051">
                  <c:v>10.089018039999999</c:v>
                </c:pt>
                <c:pt idx="4052">
                  <c:v>9.4443824920000008</c:v>
                </c:pt>
                <c:pt idx="4053">
                  <c:v>32.490404560000002</c:v>
                </c:pt>
                <c:pt idx="4054">
                  <c:v>34.108209129999999</c:v>
                </c:pt>
                <c:pt idx="4055">
                  <c:v>11.166592270000001</c:v>
                </c:pt>
                <c:pt idx="4056">
                  <c:v>17.488605830000001</c:v>
                </c:pt>
                <c:pt idx="4057">
                  <c:v>26.13517633</c:v>
                </c:pt>
                <c:pt idx="4058">
                  <c:v>14.39672785</c:v>
                </c:pt>
                <c:pt idx="4059">
                  <c:v>36.209153180000001</c:v>
                </c:pt>
                <c:pt idx="4060">
                  <c:v>7.8864476259999998</c:v>
                </c:pt>
                <c:pt idx="4061">
                  <c:v>36.338218859999998</c:v>
                </c:pt>
                <c:pt idx="4062">
                  <c:v>7.1439847040000002</c:v>
                </c:pt>
                <c:pt idx="4063">
                  <c:v>11.05497474</c:v>
                </c:pt>
                <c:pt idx="4064">
                  <c:v>34.005936329999997</c:v>
                </c:pt>
                <c:pt idx="4065">
                  <c:v>10.842902280000001</c:v>
                </c:pt>
                <c:pt idx="4066">
                  <c:v>15.335331699999999</c:v>
                </c:pt>
                <c:pt idx="4067">
                  <c:v>9.1442105290000004</c:v>
                </c:pt>
                <c:pt idx="4068">
                  <c:v>14.112716580000001</c:v>
                </c:pt>
                <c:pt idx="4069">
                  <c:v>19.218888740000001</c:v>
                </c:pt>
                <c:pt idx="4070">
                  <c:v>30.900946300000001</c:v>
                </c:pt>
                <c:pt idx="4071">
                  <c:v>32.718178950000002</c:v>
                </c:pt>
                <c:pt idx="4072">
                  <c:v>28.3891393</c:v>
                </c:pt>
                <c:pt idx="4073">
                  <c:v>12.18911788</c:v>
                </c:pt>
                <c:pt idx="4074">
                  <c:v>22.618047449999999</c:v>
                </c:pt>
                <c:pt idx="4075">
                  <c:v>10.156922310000001</c:v>
                </c:pt>
                <c:pt idx="4076">
                  <c:v>5.0635923590000003</c:v>
                </c:pt>
                <c:pt idx="4077">
                  <c:v>9.2845007949999996</c:v>
                </c:pt>
                <c:pt idx="4078">
                  <c:v>25.68728247</c:v>
                </c:pt>
                <c:pt idx="4079">
                  <c:v>34.51243521</c:v>
                </c:pt>
                <c:pt idx="4080">
                  <c:v>14.284333350000001</c:v>
                </c:pt>
                <c:pt idx="4081">
                  <c:v>30.455757869999999</c:v>
                </c:pt>
                <c:pt idx="4082">
                  <c:v>6.0044319689999996</c:v>
                </c:pt>
                <c:pt idx="4083">
                  <c:v>18.902779779999999</c:v>
                </c:pt>
                <c:pt idx="4084">
                  <c:v>7.3408972830000003</c:v>
                </c:pt>
                <c:pt idx="4085">
                  <c:v>23.672146470000001</c:v>
                </c:pt>
                <c:pt idx="4086">
                  <c:v>31.74991035</c:v>
                </c:pt>
                <c:pt idx="4087">
                  <c:v>23.867661129999998</c:v>
                </c:pt>
                <c:pt idx="4088">
                  <c:v>4.1826293530000003</c:v>
                </c:pt>
                <c:pt idx="4089">
                  <c:v>10.44756548</c:v>
                </c:pt>
                <c:pt idx="4090">
                  <c:v>18.65217152</c:v>
                </c:pt>
                <c:pt idx="4091">
                  <c:v>24.48892201</c:v>
                </c:pt>
                <c:pt idx="4092">
                  <c:v>12.27610125</c:v>
                </c:pt>
                <c:pt idx="4093">
                  <c:v>13.354478540000001</c:v>
                </c:pt>
                <c:pt idx="4094">
                  <c:v>23.863302040000001</c:v>
                </c:pt>
                <c:pt idx="4095">
                  <c:v>7.9314884409999999</c:v>
                </c:pt>
                <c:pt idx="4096">
                  <c:v>23.691081730000001</c:v>
                </c:pt>
                <c:pt idx="4097">
                  <c:v>4.755853353</c:v>
                </c:pt>
                <c:pt idx="4098">
                  <c:v>36.502699659999998</c:v>
                </c:pt>
                <c:pt idx="4099">
                  <c:v>11.38543827</c:v>
                </c:pt>
                <c:pt idx="4100">
                  <c:v>20.71881535</c:v>
                </c:pt>
                <c:pt idx="4101">
                  <c:v>19.770458290000001</c:v>
                </c:pt>
                <c:pt idx="4102">
                  <c:v>23.071085499999999</c:v>
                </c:pt>
                <c:pt idx="4103">
                  <c:v>22.661998530000002</c:v>
                </c:pt>
                <c:pt idx="4104">
                  <c:v>0.89859808600000002</c:v>
                </c:pt>
                <c:pt idx="4105">
                  <c:v>18.820472939999998</c:v>
                </c:pt>
                <c:pt idx="4106">
                  <c:v>12.919147730000001</c:v>
                </c:pt>
                <c:pt idx="4107">
                  <c:v>12.864246400000001</c:v>
                </c:pt>
                <c:pt idx="4108">
                  <c:v>28.843174269999999</c:v>
                </c:pt>
                <c:pt idx="4109">
                  <c:v>3.2684806279999998</c:v>
                </c:pt>
                <c:pt idx="4110">
                  <c:v>7.8203414630000001</c:v>
                </c:pt>
                <c:pt idx="4111">
                  <c:v>22.228519389999999</c:v>
                </c:pt>
                <c:pt idx="4112">
                  <c:v>21.008949009999998</c:v>
                </c:pt>
                <c:pt idx="4113">
                  <c:v>7.8522436119999997</c:v>
                </c:pt>
                <c:pt idx="4114">
                  <c:v>10.360545930000001</c:v>
                </c:pt>
                <c:pt idx="4115">
                  <c:v>25.752383989999998</c:v>
                </c:pt>
                <c:pt idx="4116">
                  <c:v>2.2968182229999998</c:v>
                </c:pt>
                <c:pt idx="4117">
                  <c:v>20.799867129999999</c:v>
                </c:pt>
                <c:pt idx="4118">
                  <c:v>10.455905509999999</c:v>
                </c:pt>
                <c:pt idx="4119">
                  <c:v>17.76937744</c:v>
                </c:pt>
                <c:pt idx="4120">
                  <c:v>19.750221419999999</c:v>
                </c:pt>
                <c:pt idx="4121">
                  <c:v>11.62903347</c:v>
                </c:pt>
                <c:pt idx="4122">
                  <c:v>26.90236509</c:v>
                </c:pt>
                <c:pt idx="4123">
                  <c:v>16.123667820000001</c:v>
                </c:pt>
                <c:pt idx="4124">
                  <c:v>6.8709576759999997</c:v>
                </c:pt>
                <c:pt idx="4125">
                  <c:v>29.822471839999999</c:v>
                </c:pt>
                <c:pt idx="4126">
                  <c:v>30.362148479999998</c:v>
                </c:pt>
                <c:pt idx="4127">
                  <c:v>24.342326530000001</c:v>
                </c:pt>
                <c:pt idx="4128">
                  <c:v>16.820690809999999</c:v>
                </c:pt>
                <c:pt idx="4129">
                  <c:v>15.796689779999999</c:v>
                </c:pt>
                <c:pt idx="4130">
                  <c:v>16.426613110000002</c:v>
                </c:pt>
                <c:pt idx="4131">
                  <c:v>9.7503897229999996</c:v>
                </c:pt>
                <c:pt idx="4132">
                  <c:v>18.059455100000001</c:v>
                </c:pt>
                <c:pt idx="4133">
                  <c:v>18.924517040000001</c:v>
                </c:pt>
                <c:pt idx="4134">
                  <c:v>28.063462380000001</c:v>
                </c:pt>
                <c:pt idx="4135">
                  <c:v>14.154005639999999</c:v>
                </c:pt>
                <c:pt idx="4136">
                  <c:v>29.799303640000002</c:v>
                </c:pt>
                <c:pt idx="4137">
                  <c:v>17.950980040000001</c:v>
                </c:pt>
                <c:pt idx="4138">
                  <c:v>9.4133492109999999</c:v>
                </c:pt>
                <c:pt idx="4139">
                  <c:v>1.5513127419999999</c:v>
                </c:pt>
                <c:pt idx="4140">
                  <c:v>23.189308329999999</c:v>
                </c:pt>
                <c:pt idx="4141">
                  <c:v>13.840888250000001</c:v>
                </c:pt>
                <c:pt idx="4142">
                  <c:v>5.770653662</c:v>
                </c:pt>
                <c:pt idx="4143">
                  <c:v>28.427635760000001</c:v>
                </c:pt>
                <c:pt idx="4144">
                  <c:v>0.86128693700000003</c:v>
                </c:pt>
                <c:pt idx="4145">
                  <c:v>7.2029134749999999</c:v>
                </c:pt>
                <c:pt idx="4146">
                  <c:v>24.607493689999998</c:v>
                </c:pt>
                <c:pt idx="4147">
                  <c:v>16.696198259999999</c:v>
                </c:pt>
                <c:pt idx="4148">
                  <c:v>18.611298290000001</c:v>
                </c:pt>
                <c:pt idx="4149">
                  <c:v>23.688990560000001</c:v>
                </c:pt>
                <c:pt idx="4150">
                  <c:v>19.415716849999999</c:v>
                </c:pt>
                <c:pt idx="4151">
                  <c:v>28.907397589999999</c:v>
                </c:pt>
                <c:pt idx="4152">
                  <c:v>36.890919869999998</c:v>
                </c:pt>
                <c:pt idx="4153">
                  <c:v>5.1618870010000002</c:v>
                </c:pt>
                <c:pt idx="4154">
                  <c:v>24.319030810000001</c:v>
                </c:pt>
                <c:pt idx="4155">
                  <c:v>7.6401046060000004</c:v>
                </c:pt>
                <c:pt idx="4156">
                  <c:v>2.2086873929999999</c:v>
                </c:pt>
                <c:pt idx="4157">
                  <c:v>20.577844859999999</c:v>
                </c:pt>
                <c:pt idx="4158">
                  <c:v>22.481364979999999</c:v>
                </c:pt>
                <c:pt idx="4159">
                  <c:v>10.83204359</c:v>
                </c:pt>
                <c:pt idx="4160">
                  <c:v>16.882433519999999</c:v>
                </c:pt>
                <c:pt idx="4161">
                  <c:v>9.2288587399999997</c:v>
                </c:pt>
                <c:pt idx="4162">
                  <c:v>15.596095699999999</c:v>
                </c:pt>
                <c:pt idx="4163">
                  <c:v>32.028319240000002</c:v>
                </c:pt>
                <c:pt idx="4164">
                  <c:v>11.1208882</c:v>
                </c:pt>
                <c:pt idx="4165">
                  <c:v>2.6295499999999999E-2</c:v>
                </c:pt>
                <c:pt idx="4166">
                  <c:v>40.194458220000001</c:v>
                </c:pt>
                <c:pt idx="4167">
                  <c:v>19.748943870000002</c:v>
                </c:pt>
                <c:pt idx="4168">
                  <c:v>22.887047500000001</c:v>
                </c:pt>
                <c:pt idx="4169">
                  <c:v>11.39467134</c:v>
                </c:pt>
                <c:pt idx="4170">
                  <c:v>13.078105770000001</c:v>
                </c:pt>
                <c:pt idx="4171">
                  <c:v>33.36304269</c:v>
                </c:pt>
                <c:pt idx="4172">
                  <c:v>9.7168846700000007</c:v>
                </c:pt>
                <c:pt idx="4173">
                  <c:v>41.468581120000003</c:v>
                </c:pt>
                <c:pt idx="4174">
                  <c:v>4.2775194699999997</c:v>
                </c:pt>
                <c:pt idx="4175">
                  <c:v>4.583280072</c:v>
                </c:pt>
                <c:pt idx="4176">
                  <c:v>17.855847919999999</c:v>
                </c:pt>
                <c:pt idx="4177">
                  <c:v>8.2313124309999992</c:v>
                </c:pt>
                <c:pt idx="4178">
                  <c:v>22.01819072</c:v>
                </c:pt>
                <c:pt idx="4179">
                  <c:v>25.396963629999998</c:v>
                </c:pt>
                <c:pt idx="4180">
                  <c:v>8.4413006090000007</c:v>
                </c:pt>
                <c:pt idx="4181">
                  <c:v>23.790659139999999</c:v>
                </c:pt>
                <c:pt idx="4182">
                  <c:v>25.013571370000001</c:v>
                </c:pt>
                <c:pt idx="4183">
                  <c:v>26.884808450000001</c:v>
                </c:pt>
                <c:pt idx="4184">
                  <c:v>25.719929059999998</c:v>
                </c:pt>
                <c:pt idx="4185">
                  <c:v>31.103072770000001</c:v>
                </c:pt>
                <c:pt idx="4186">
                  <c:v>8.8381225410000006</c:v>
                </c:pt>
                <c:pt idx="4187">
                  <c:v>17.636942869999999</c:v>
                </c:pt>
                <c:pt idx="4188">
                  <c:v>11.11142837</c:v>
                </c:pt>
                <c:pt idx="4189">
                  <c:v>15.54358234</c:v>
                </c:pt>
                <c:pt idx="4190">
                  <c:v>28.331020330000001</c:v>
                </c:pt>
                <c:pt idx="4191">
                  <c:v>29.089255179999999</c:v>
                </c:pt>
                <c:pt idx="4192">
                  <c:v>10.83082132</c:v>
                </c:pt>
                <c:pt idx="4193">
                  <c:v>8.763920379</c:v>
                </c:pt>
                <c:pt idx="4194">
                  <c:v>21.013233750000001</c:v>
                </c:pt>
                <c:pt idx="4195">
                  <c:v>5.2000634730000002</c:v>
                </c:pt>
                <c:pt idx="4196">
                  <c:v>27.811541940000001</c:v>
                </c:pt>
                <c:pt idx="4197">
                  <c:v>32.152030510000003</c:v>
                </c:pt>
                <c:pt idx="4198">
                  <c:v>7.46670429</c:v>
                </c:pt>
                <c:pt idx="4199">
                  <c:v>2.2842642999999998</c:v>
                </c:pt>
                <c:pt idx="4200">
                  <c:v>14.105674860000001</c:v>
                </c:pt>
                <c:pt idx="4201">
                  <c:v>19.914162309999998</c:v>
                </c:pt>
                <c:pt idx="4202">
                  <c:v>26.371762319999998</c:v>
                </c:pt>
                <c:pt idx="4203">
                  <c:v>32.11362476</c:v>
                </c:pt>
                <c:pt idx="4204">
                  <c:v>31.466176650000001</c:v>
                </c:pt>
                <c:pt idx="4205">
                  <c:v>15.632379930000001</c:v>
                </c:pt>
                <c:pt idx="4206">
                  <c:v>3.0840291350000002</c:v>
                </c:pt>
                <c:pt idx="4207">
                  <c:v>17.791164469999998</c:v>
                </c:pt>
                <c:pt idx="4208">
                  <c:v>7.1102674290000003</c:v>
                </c:pt>
                <c:pt idx="4209">
                  <c:v>4.1641986769999999</c:v>
                </c:pt>
                <c:pt idx="4210">
                  <c:v>19.4392213</c:v>
                </c:pt>
                <c:pt idx="4211">
                  <c:v>14.29764842</c:v>
                </c:pt>
                <c:pt idx="4212">
                  <c:v>8.5658135229999992</c:v>
                </c:pt>
                <c:pt idx="4213">
                  <c:v>25.488119749999999</c:v>
                </c:pt>
                <c:pt idx="4214">
                  <c:v>30.377950160000001</c:v>
                </c:pt>
                <c:pt idx="4215">
                  <c:v>26.21942701</c:v>
                </c:pt>
                <c:pt idx="4216">
                  <c:v>17.89838701</c:v>
                </c:pt>
                <c:pt idx="4217">
                  <c:v>11.26805079</c:v>
                </c:pt>
                <c:pt idx="4218">
                  <c:v>20.55172834</c:v>
                </c:pt>
                <c:pt idx="4219">
                  <c:v>25.793141240000001</c:v>
                </c:pt>
                <c:pt idx="4220">
                  <c:v>22.565231430000001</c:v>
                </c:pt>
                <c:pt idx="4221">
                  <c:v>23.989401950000001</c:v>
                </c:pt>
                <c:pt idx="4222">
                  <c:v>20.91620696</c:v>
                </c:pt>
                <c:pt idx="4223">
                  <c:v>23.873999999999999</c:v>
                </c:pt>
                <c:pt idx="4224">
                  <c:v>11.1915046</c:v>
                </c:pt>
                <c:pt idx="4225">
                  <c:v>9.9575619809999996</c:v>
                </c:pt>
                <c:pt idx="4226">
                  <c:v>24.83128365</c:v>
                </c:pt>
                <c:pt idx="4227">
                  <c:v>22.51839983</c:v>
                </c:pt>
                <c:pt idx="4228">
                  <c:v>17.745243559999999</c:v>
                </c:pt>
                <c:pt idx="4229">
                  <c:v>20.756267009999998</c:v>
                </c:pt>
                <c:pt idx="4230">
                  <c:v>17.797844340000001</c:v>
                </c:pt>
                <c:pt idx="4231">
                  <c:v>17.56867227</c:v>
                </c:pt>
                <c:pt idx="4232">
                  <c:v>28.508142830000001</c:v>
                </c:pt>
                <c:pt idx="4233">
                  <c:v>18.174760330000002</c:v>
                </c:pt>
                <c:pt idx="4234">
                  <c:v>5.7650395259999998</c:v>
                </c:pt>
                <c:pt idx="4235">
                  <c:v>6.7548206469999998</c:v>
                </c:pt>
                <c:pt idx="4236">
                  <c:v>21.460415789999999</c:v>
                </c:pt>
                <c:pt idx="4237">
                  <c:v>24.05736443</c:v>
                </c:pt>
                <c:pt idx="4238">
                  <c:v>22.780295299999999</c:v>
                </c:pt>
                <c:pt idx="4239">
                  <c:v>34.421431640000002</c:v>
                </c:pt>
                <c:pt idx="4240">
                  <c:v>20.683034299999999</c:v>
                </c:pt>
                <c:pt idx="4241">
                  <c:v>10.895677510000001</c:v>
                </c:pt>
                <c:pt idx="4242">
                  <c:v>11.563403279999999</c:v>
                </c:pt>
                <c:pt idx="4243">
                  <c:v>6.1107695560000002</c:v>
                </c:pt>
                <c:pt idx="4244">
                  <c:v>23.490008670000002</c:v>
                </c:pt>
                <c:pt idx="4245">
                  <c:v>27.497228100000001</c:v>
                </c:pt>
                <c:pt idx="4246">
                  <c:v>10.351249770000001</c:v>
                </c:pt>
                <c:pt idx="4247">
                  <c:v>12.766509920000001</c:v>
                </c:pt>
                <c:pt idx="4248">
                  <c:v>29.033351969999998</c:v>
                </c:pt>
                <c:pt idx="4249">
                  <c:v>15.5431867</c:v>
                </c:pt>
                <c:pt idx="4250">
                  <c:v>18.54551399</c:v>
                </c:pt>
                <c:pt idx="4251">
                  <c:v>24.290317439999999</c:v>
                </c:pt>
                <c:pt idx="4252">
                  <c:v>37.954977280000001</c:v>
                </c:pt>
                <c:pt idx="4253">
                  <c:v>33.122470079999999</c:v>
                </c:pt>
                <c:pt idx="4254">
                  <c:v>0.50890917000000002</c:v>
                </c:pt>
                <c:pt idx="4255">
                  <c:v>10.77079934</c:v>
                </c:pt>
                <c:pt idx="4256">
                  <c:v>14.54674449</c:v>
                </c:pt>
                <c:pt idx="4257">
                  <c:v>18.05470687</c:v>
                </c:pt>
                <c:pt idx="4258">
                  <c:v>5.7387475280000002</c:v>
                </c:pt>
                <c:pt idx="4259">
                  <c:v>35.884635770000003</c:v>
                </c:pt>
                <c:pt idx="4260">
                  <c:v>3.7997513939999998</c:v>
                </c:pt>
                <c:pt idx="4261">
                  <c:v>22.222927070000001</c:v>
                </c:pt>
                <c:pt idx="4262">
                  <c:v>10.36859883</c:v>
                </c:pt>
                <c:pt idx="4263">
                  <c:v>33.658144409999998</c:v>
                </c:pt>
                <c:pt idx="4264">
                  <c:v>20.710242600000001</c:v>
                </c:pt>
                <c:pt idx="4265">
                  <c:v>11.245054850000001</c:v>
                </c:pt>
                <c:pt idx="4266">
                  <c:v>9.5612292560000007</c:v>
                </c:pt>
                <c:pt idx="4267">
                  <c:v>36.254562870000001</c:v>
                </c:pt>
                <c:pt idx="4268">
                  <c:v>5.5843237810000002</c:v>
                </c:pt>
                <c:pt idx="4269">
                  <c:v>17.363180280000002</c:v>
                </c:pt>
                <c:pt idx="4270">
                  <c:v>12.01662106</c:v>
                </c:pt>
                <c:pt idx="4271">
                  <c:v>21.16288162</c:v>
                </c:pt>
                <c:pt idx="4272">
                  <c:v>20.919472039999999</c:v>
                </c:pt>
                <c:pt idx="4273">
                  <c:v>26.536230069999998</c:v>
                </c:pt>
                <c:pt idx="4274">
                  <c:v>11.3926569</c:v>
                </c:pt>
                <c:pt idx="4275">
                  <c:v>28.531574299999999</c:v>
                </c:pt>
                <c:pt idx="4276">
                  <c:v>14.188624539999999</c:v>
                </c:pt>
                <c:pt idx="4277">
                  <c:v>1.6567503990000001</c:v>
                </c:pt>
                <c:pt idx="4278">
                  <c:v>6.3718521189999997</c:v>
                </c:pt>
                <c:pt idx="4279">
                  <c:v>8.9924578129999997</c:v>
                </c:pt>
                <c:pt idx="4280">
                  <c:v>11.36433328</c:v>
                </c:pt>
                <c:pt idx="4281">
                  <c:v>33.308497729999999</c:v>
                </c:pt>
                <c:pt idx="4282">
                  <c:v>8.2446297049999995</c:v>
                </c:pt>
                <c:pt idx="4283">
                  <c:v>33.35293523</c:v>
                </c:pt>
                <c:pt idx="4284">
                  <c:v>19.177155930000001</c:v>
                </c:pt>
                <c:pt idx="4285">
                  <c:v>7.9087742270000003</c:v>
                </c:pt>
                <c:pt idx="4286">
                  <c:v>15.01433754</c:v>
                </c:pt>
                <c:pt idx="4287">
                  <c:v>22.69202611</c:v>
                </c:pt>
                <c:pt idx="4288">
                  <c:v>13.482111310000001</c:v>
                </c:pt>
                <c:pt idx="4289">
                  <c:v>15.49398588</c:v>
                </c:pt>
                <c:pt idx="4290">
                  <c:v>18.862591099999999</c:v>
                </c:pt>
                <c:pt idx="4291">
                  <c:v>29.721946989999999</c:v>
                </c:pt>
                <c:pt idx="4292">
                  <c:v>28.848391209999999</c:v>
                </c:pt>
                <c:pt idx="4293">
                  <c:v>4.1324245169999996</c:v>
                </c:pt>
                <c:pt idx="4294">
                  <c:v>35.348636640000002</c:v>
                </c:pt>
                <c:pt idx="4295">
                  <c:v>17.914257030000002</c:v>
                </c:pt>
                <c:pt idx="4296">
                  <c:v>16.213190139999998</c:v>
                </c:pt>
                <c:pt idx="4297">
                  <c:v>14.44984131</c:v>
                </c:pt>
                <c:pt idx="4298">
                  <c:v>24.36995576</c:v>
                </c:pt>
                <c:pt idx="4299">
                  <c:v>13.801115879999999</c:v>
                </c:pt>
                <c:pt idx="4300">
                  <c:v>1.383724862</c:v>
                </c:pt>
                <c:pt idx="4301">
                  <c:v>29.845512939999999</c:v>
                </c:pt>
                <c:pt idx="4302">
                  <c:v>16.610410300000002</c:v>
                </c:pt>
                <c:pt idx="4303">
                  <c:v>18.684966580000001</c:v>
                </c:pt>
                <c:pt idx="4304">
                  <c:v>25.67430718</c:v>
                </c:pt>
                <c:pt idx="4305">
                  <c:v>48.87116125</c:v>
                </c:pt>
                <c:pt idx="4306">
                  <c:v>20.846912580000001</c:v>
                </c:pt>
                <c:pt idx="4307">
                  <c:v>7.1740307720000001</c:v>
                </c:pt>
                <c:pt idx="4308">
                  <c:v>14.698515909999999</c:v>
                </c:pt>
                <c:pt idx="4309">
                  <c:v>20.04545281</c:v>
                </c:pt>
                <c:pt idx="4310">
                  <c:v>15.86048486</c:v>
                </c:pt>
                <c:pt idx="4311">
                  <c:v>12.40064246</c:v>
                </c:pt>
                <c:pt idx="4312">
                  <c:v>12.42231673</c:v>
                </c:pt>
                <c:pt idx="4313">
                  <c:v>22.720189999999999</c:v>
                </c:pt>
                <c:pt idx="4314">
                  <c:v>22.22593968</c:v>
                </c:pt>
                <c:pt idx="4315">
                  <c:v>18.20170852</c:v>
                </c:pt>
                <c:pt idx="4316">
                  <c:v>33.913452280000001</c:v>
                </c:pt>
                <c:pt idx="4317">
                  <c:v>9.9758071719999997</c:v>
                </c:pt>
                <c:pt idx="4318">
                  <c:v>26.74193614</c:v>
                </c:pt>
                <c:pt idx="4319">
                  <c:v>20.62100212</c:v>
                </c:pt>
                <c:pt idx="4320">
                  <c:v>15.83934271</c:v>
                </c:pt>
                <c:pt idx="4321">
                  <c:v>3.8868872749999999</c:v>
                </c:pt>
                <c:pt idx="4322">
                  <c:v>17.88647662</c:v>
                </c:pt>
                <c:pt idx="4323">
                  <c:v>8.0779972650000005</c:v>
                </c:pt>
                <c:pt idx="4324">
                  <c:v>29.556122970000001</c:v>
                </c:pt>
                <c:pt idx="4325">
                  <c:v>13.209149310000001</c:v>
                </c:pt>
                <c:pt idx="4326">
                  <c:v>23.597758240000001</c:v>
                </c:pt>
                <c:pt idx="4327">
                  <c:v>25.30746615</c:v>
                </c:pt>
                <c:pt idx="4328">
                  <c:v>6.8285325610000003</c:v>
                </c:pt>
                <c:pt idx="4329">
                  <c:v>14.80241086</c:v>
                </c:pt>
                <c:pt idx="4330">
                  <c:v>27.717563980000001</c:v>
                </c:pt>
                <c:pt idx="4331">
                  <c:v>33.924286639999998</c:v>
                </c:pt>
                <c:pt idx="4332">
                  <c:v>21.967468230000001</c:v>
                </c:pt>
                <c:pt idx="4333">
                  <c:v>13.42866192</c:v>
                </c:pt>
                <c:pt idx="4334">
                  <c:v>15.39714942</c:v>
                </c:pt>
                <c:pt idx="4335">
                  <c:v>17.931695749999999</c:v>
                </c:pt>
                <c:pt idx="4336">
                  <c:v>14.99603995</c:v>
                </c:pt>
                <c:pt idx="4337">
                  <c:v>22.404697729999999</c:v>
                </c:pt>
                <c:pt idx="4338">
                  <c:v>16.672390929999999</c:v>
                </c:pt>
                <c:pt idx="4339">
                  <c:v>3.578435619</c:v>
                </c:pt>
                <c:pt idx="4340">
                  <c:v>34.126475259999999</c:v>
                </c:pt>
                <c:pt idx="4341">
                  <c:v>5.903771109</c:v>
                </c:pt>
                <c:pt idx="4342">
                  <c:v>24.131025220000001</c:v>
                </c:pt>
                <c:pt idx="4343">
                  <c:v>14.73574073</c:v>
                </c:pt>
                <c:pt idx="4344">
                  <c:v>5.599582378</c:v>
                </c:pt>
                <c:pt idx="4345">
                  <c:v>11.85768831</c:v>
                </c:pt>
                <c:pt idx="4346">
                  <c:v>18.34351719</c:v>
                </c:pt>
                <c:pt idx="4347">
                  <c:v>19.805639979999999</c:v>
                </c:pt>
                <c:pt idx="4348">
                  <c:v>17.978125720000001</c:v>
                </c:pt>
                <c:pt idx="4349">
                  <c:v>30.852797729999999</c:v>
                </c:pt>
                <c:pt idx="4350">
                  <c:v>10.45375486</c:v>
                </c:pt>
                <c:pt idx="4351">
                  <c:v>27.337310380000002</c:v>
                </c:pt>
                <c:pt idx="4352">
                  <c:v>32.986194859999998</c:v>
                </c:pt>
                <c:pt idx="4353">
                  <c:v>18.73230444</c:v>
                </c:pt>
                <c:pt idx="4354">
                  <c:v>23.196052890000001</c:v>
                </c:pt>
                <c:pt idx="4355">
                  <c:v>30.95791818</c:v>
                </c:pt>
                <c:pt idx="4356">
                  <c:v>17.074090179999999</c:v>
                </c:pt>
                <c:pt idx="4357">
                  <c:v>9.1747304530000005</c:v>
                </c:pt>
                <c:pt idx="4358">
                  <c:v>10.86748903</c:v>
                </c:pt>
                <c:pt idx="4359">
                  <c:v>10.403710719999999</c:v>
                </c:pt>
                <c:pt idx="4360">
                  <c:v>7.745910759</c:v>
                </c:pt>
                <c:pt idx="4361">
                  <c:v>10.64010399</c:v>
                </c:pt>
                <c:pt idx="4362">
                  <c:v>13.515600129999999</c:v>
                </c:pt>
                <c:pt idx="4363">
                  <c:v>18.9731144</c:v>
                </c:pt>
                <c:pt idx="4364">
                  <c:v>18.050243649999999</c:v>
                </c:pt>
                <c:pt idx="4365">
                  <c:v>9.02380286</c:v>
                </c:pt>
                <c:pt idx="4366">
                  <c:v>31.03149745</c:v>
                </c:pt>
                <c:pt idx="4367">
                  <c:v>10.877749570000001</c:v>
                </c:pt>
                <c:pt idx="4368">
                  <c:v>16.054871890000001</c:v>
                </c:pt>
                <c:pt idx="4369">
                  <c:v>22.2209252</c:v>
                </c:pt>
                <c:pt idx="4370">
                  <c:v>29.274472070000002</c:v>
                </c:pt>
                <c:pt idx="4371">
                  <c:v>17.318124480000002</c:v>
                </c:pt>
                <c:pt idx="4372">
                  <c:v>27.304214980000001</c:v>
                </c:pt>
                <c:pt idx="4373">
                  <c:v>11.345660710000001</c:v>
                </c:pt>
                <c:pt idx="4374">
                  <c:v>17.39836485</c:v>
                </c:pt>
                <c:pt idx="4375">
                  <c:v>21.344028059999999</c:v>
                </c:pt>
                <c:pt idx="4376">
                  <c:v>14.65992703</c:v>
                </c:pt>
                <c:pt idx="4377">
                  <c:v>2.5249651919999998</c:v>
                </c:pt>
                <c:pt idx="4378">
                  <c:v>24.967735609999998</c:v>
                </c:pt>
                <c:pt idx="4379">
                  <c:v>8.2773271140000002</c:v>
                </c:pt>
                <c:pt idx="4380">
                  <c:v>7.4921193180000003</c:v>
                </c:pt>
                <c:pt idx="4381">
                  <c:v>5.3691333910000001</c:v>
                </c:pt>
                <c:pt idx="4382">
                  <c:v>23.609219329999998</c:v>
                </c:pt>
                <c:pt idx="4383">
                  <c:v>7.2319277409999998</c:v>
                </c:pt>
                <c:pt idx="4384">
                  <c:v>15.175520499999999</c:v>
                </c:pt>
                <c:pt idx="4385">
                  <c:v>14.606879960000001</c:v>
                </c:pt>
                <c:pt idx="4386">
                  <c:v>14.01002933</c:v>
                </c:pt>
                <c:pt idx="4387">
                  <c:v>22.61215309</c:v>
                </c:pt>
                <c:pt idx="4388">
                  <c:v>11.500479779999999</c:v>
                </c:pt>
                <c:pt idx="4389">
                  <c:v>13.41767007</c:v>
                </c:pt>
                <c:pt idx="4390">
                  <c:v>9.7880569249999994</c:v>
                </c:pt>
                <c:pt idx="4391">
                  <c:v>12.51243715</c:v>
                </c:pt>
                <c:pt idx="4392">
                  <c:v>12.206959489999999</c:v>
                </c:pt>
                <c:pt idx="4393">
                  <c:v>38.156921169999997</c:v>
                </c:pt>
                <c:pt idx="4394">
                  <c:v>3.5237504209999999</c:v>
                </c:pt>
                <c:pt idx="4395">
                  <c:v>17.550509040000001</c:v>
                </c:pt>
                <c:pt idx="4396">
                  <c:v>24.520066759999999</c:v>
                </c:pt>
                <c:pt idx="4397">
                  <c:v>17.11009877</c:v>
                </c:pt>
                <c:pt idx="4398">
                  <c:v>20.362038510000001</c:v>
                </c:pt>
                <c:pt idx="4399">
                  <c:v>20.365126669999999</c:v>
                </c:pt>
                <c:pt idx="4400">
                  <c:v>10.522861150000001</c:v>
                </c:pt>
                <c:pt idx="4401">
                  <c:v>20.72400777</c:v>
                </c:pt>
                <c:pt idx="4402">
                  <c:v>23.657635840000001</c:v>
                </c:pt>
                <c:pt idx="4403">
                  <c:v>5.9930827769999997</c:v>
                </c:pt>
                <c:pt idx="4404">
                  <c:v>34.258988000000002</c:v>
                </c:pt>
                <c:pt idx="4405">
                  <c:v>5.3819209519999998</c:v>
                </c:pt>
                <c:pt idx="4406">
                  <c:v>0.401648899</c:v>
                </c:pt>
                <c:pt idx="4407">
                  <c:v>22.72817663</c:v>
                </c:pt>
                <c:pt idx="4408">
                  <c:v>12.26171856</c:v>
                </c:pt>
                <c:pt idx="4409">
                  <c:v>11.53355109</c:v>
                </c:pt>
                <c:pt idx="4410">
                  <c:v>22.281314609999999</c:v>
                </c:pt>
                <c:pt idx="4411">
                  <c:v>6.0086560349999996</c:v>
                </c:pt>
                <c:pt idx="4412">
                  <c:v>7.6965238779999998</c:v>
                </c:pt>
                <c:pt idx="4413">
                  <c:v>12.372413379999999</c:v>
                </c:pt>
                <c:pt idx="4414">
                  <c:v>0.20563953700000001</c:v>
                </c:pt>
                <c:pt idx="4415">
                  <c:v>32.97063473</c:v>
                </c:pt>
                <c:pt idx="4416">
                  <c:v>22.693230679999999</c:v>
                </c:pt>
                <c:pt idx="4417">
                  <c:v>8.5267783720000008</c:v>
                </c:pt>
                <c:pt idx="4418">
                  <c:v>10.833366460000001</c:v>
                </c:pt>
                <c:pt idx="4419">
                  <c:v>17.506793949999999</c:v>
                </c:pt>
                <c:pt idx="4420">
                  <c:v>16.290466309999999</c:v>
                </c:pt>
                <c:pt idx="4421">
                  <c:v>21.536955150000001</c:v>
                </c:pt>
                <c:pt idx="4422">
                  <c:v>28.92043035</c:v>
                </c:pt>
                <c:pt idx="4423">
                  <c:v>2.5953161979999999</c:v>
                </c:pt>
                <c:pt idx="4424">
                  <c:v>30.729412310000001</c:v>
                </c:pt>
                <c:pt idx="4425">
                  <c:v>6.7672660929999999</c:v>
                </c:pt>
                <c:pt idx="4426">
                  <c:v>15.3930559</c:v>
                </c:pt>
                <c:pt idx="4427">
                  <c:v>24.32547288</c:v>
                </c:pt>
                <c:pt idx="4428">
                  <c:v>34.618358999999998</c:v>
                </c:pt>
                <c:pt idx="4429">
                  <c:v>8.8802654560000001</c:v>
                </c:pt>
                <c:pt idx="4430">
                  <c:v>27.707834250000001</c:v>
                </c:pt>
                <c:pt idx="4431">
                  <c:v>27.536432810000001</c:v>
                </c:pt>
                <c:pt idx="4432">
                  <c:v>4.0746716660000004</c:v>
                </c:pt>
                <c:pt idx="4433">
                  <c:v>25.121317650000002</c:v>
                </c:pt>
                <c:pt idx="4434">
                  <c:v>26.45201531</c:v>
                </c:pt>
                <c:pt idx="4435">
                  <c:v>15.352085049999999</c:v>
                </c:pt>
                <c:pt idx="4436">
                  <c:v>23.789367410000001</c:v>
                </c:pt>
                <c:pt idx="4437">
                  <c:v>0.93634906200000001</c:v>
                </c:pt>
                <c:pt idx="4438">
                  <c:v>26.92055929</c:v>
                </c:pt>
                <c:pt idx="4439">
                  <c:v>4.8555494890000004</c:v>
                </c:pt>
                <c:pt idx="4440">
                  <c:v>17.917000779999999</c:v>
                </c:pt>
                <c:pt idx="4441">
                  <c:v>35.106107209999998</c:v>
                </c:pt>
                <c:pt idx="4442">
                  <c:v>23.205065229999999</c:v>
                </c:pt>
                <c:pt idx="4443">
                  <c:v>18.224108609999998</c:v>
                </c:pt>
                <c:pt idx="4444">
                  <c:v>23.920125899999999</c:v>
                </c:pt>
                <c:pt idx="4445">
                  <c:v>13.38629377</c:v>
                </c:pt>
                <c:pt idx="4446">
                  <c:v>20.010931299999999</c:v>
                </c:pt>
                <c:pt idx="4447">
                  <c:v>11.683472030000001</c:v>
                </c:pt>
                <c:pt idx="4448">
                  <c:v>39.527603489999997</c:v>
                </c:pt>
                <c:pt idx="4449">
                  <c:v>8.3371105780000008</c:v>
                </c:pt>
                <c:pt idx="4450">
                  <c:v>20.789115689999999</c:v>
                </c:pt>
                <c:pt idx="4451">
                  <c:v>20.789544159999998</c:v>
                </c:pt>
                <c:pt idx="4452">
                  <c:v>9.6446102899999993</c:v>
                </c:pt>
                <c:pt idx="4453">
                  <c:v>3.812578426</c:v>
                </c:pt>
                <c:pt idx="4454">
                  <c:v>14.92757909</c:v>
                </c:pt>
                <c:pt idx="4455">
                  <c:v>15.393409350000001</c:v>
                </c:pt>
                <c:pt idx="4456">
                  <c:v>19.63437742</c:v>
                </c:pt>
                <c:pt idx="4457">
                  <c:v>21.066092390000001</c:v>
                </c:pt>
                <c:pt idx="4458">
                  <c:v>24.509009070000001</c:v>
                </c:pt>
                <c:pt idx="4459">
                  <c:v>16.97849321</c:v>
                </c:pt>
                <c:pt idx="4460">
                  <c:v>26.23719393</c:v>
                </c:pt>
                <c:pt idx="4461">
                  <c:v>30.713604539999999</c:v>
                </c:pt>
                <c:pt idx="4462">
                  <c:v>7.1525988270000003</c:v>
                </c:pt>
                <c:pt idx="4463">
                  <c:v>29.256341339999999</c:v>
                </c:pt>
                <c:pt idx="4464">
                  <c:v>7.5151690090000001</c:v>
                </c:pt>
                <c:pt idx="4465">
                  <c:v>9.1030244580000002</c:v>
                </c:pt>
                <c:pt idx="4466">
                  <c:v>33.416416050000002</c:v>
                </c:pt>
                <c:pt idx="4467">
                  <c:v>15.003734229999999</c:v>
                </c:pt>
                <c:pt idx="4468">
                  <c:v>24.005152809999998</c:v>
                </c:pt>
                <c:pt idx="4469">
                  <c:v>14.56091329</c:v>
                </c:pt>
                <c:pt idx="4470">
                  <c:v>23.529128969999999</c:v>
                </c:pt>
                <c:pt idx="4471">
                  <c:v>13.11223201</c:v>
                </c:pt>
                <c:pt idx="4472">
                  <c:v>25.196766180000001</c:v>
                </c:pt>
                <c:pt idx="4473">
                  <c:v>14.75288398</c:v>
                </c:pt>
                <c:pt idx="4474">
                  <c:v>20.633873739999999</c:v>
                </c:pt>
                <c:pt idx="4475">
                  <c:v>25.329896219999998</c:v>
                </c:pt>
                <c:pt idx="4476">
                  <c:v>11.42740433</c:v>
                </c:pt>
                <c:pt idx="4477">
                  <c:v>2.5656489219999998</c:v>
                </c:pt>
                <c:pt idx="4478">
                  <c:v>3.4936454640000001</c:v>
                </c:pt>
                <c:pt idx="4479">
                  <c:v>4.2483464360000003</c:v>
                </c:pt>
                <c:pt idx="4480">
                  <c:v>1.0292641730000001</c:v>
                </c:pt>
                <c:pt idx="4481">
                  <c:v>6.304845298</c:v>
                </c:pt>
                <c:pt idx="4482">
                  <c:v>17.331382609999999</c:v>
                </c:pt>
                <c:pt idx="4483">
                  <c:v>16.688417690000001</c:v>
                </c:pt>
                <c:pt idx="4484">
                  <c:v>21.01929195</c:v>
                </c:pt>
                <c:pt idx="4485">
                  <c:v>10.00619167</c:v>
                </c:pt>
                <c:pt idx="4486">
                  <c:v>28.98362002</c:v>
                </c:pt>
                <c:pt idx="4487">
                  <c:v>4.5889348529999996</c:v>
                </c:pt>
                <c:pt idx="4488">
                  <c:v>18.7429314</c:v>
                </c:pt>
                <c:pt idx="4489">
                  <c:v>9.1750472209999998</c:v>
                </c:pt>
                <c:pt idx="4490">
                  <c:v>31.648183670000002</c:v>
                </c:pt>
                <c:pt idx="4491">
                  <c:v>32.785842440000003</c:v>
                </c:pt>
                <c:pt idx="4492">
                  <c:v>23.077962159999998</c:v>
                </c:pt>
                <c:pt idx="4493">
                  <c:v>12.987676860000001</c:v>
                </c:pt>
                <c:pt idx="4494">
                  <c:v>5.3319428499999999</c:v>
                </c:pt>
                <c:pt idx="4495">
                  <c:v>13.462027000000001</c:v>
                </c:pt>
                <c:pt idx="4496">
                  <c:v>15.96407307</c:v>
                </c:pt>
                <c:pt idx="4497">
                  <c:v>10.86043151</c:v>
                </c:pt>
                <c:pt idx="4498">
                  <c:v>10.39891437</c:v>
                </c:pt>
                <c:pt idx="4499">
                  <c:v>23.621402549999999</c:v>
                </c:pt>
                <c:pt idx="4500">
                  <c:v>19.296073379999999</c:v>
                </c:pt>
                <c:pt idx="4501">
                  <c:v>10.690725520000001</c:v>
                </c:pt>
                <c:pt idx="4502">
                  <c:v>17.074337880000002</c:v>
                </c:pt>
                <c:pt idx="4503">
                  <c:v>12.153531299999999</c:v>
                </c:pt>
                <c:pt idx="4504">
                  <c:v>17.910383889999999</c:v>
                </c:pt>
                <c:pt idx="4505">
                  <c:v>10.50127161</c:v>
                </c:pt>
                <c:pt idx="4506">
                  <c:v>20.272483269999999</c:v>
                </c:pt>
                <c:pt idx="4507">
                  <c:v>7.3985273789999999</c:v>
                </c:pt>
                <c:pt idx="4508">
                  <c:v>22.68889721</c:v>
                </c:pt>
                <c:pt idx="4509">
                  <c:v>14.598334789999999</c:v>
                </c:pt>
                <c:pt idx="4510">
                  <c:v>8.8163206630000008</c:v>
                </c:pt>
                <c:pt idx="4511">
                  <c:v>17.139330340000001</c:v>
                </c:pt>
                <c:pt idx="4512">
                  <c:v>27.90609645</c:v>
                </c:pt>
                <c:pt idx="4513">
                  <c:v>19.002847370000001</c:v>
                </c:pt>
                <c:pt idx="4514">
                  <c:v>28.945367090000001</c:v>
                </c:pt>
                <c:pt idx="4515">
                  <c:v>12.840593739999999</c:v>
                </c:pt>
                <c:pt idx="4516">
                  <c:v>10.52698932</c:v>
                </c:pt>
                <c:pt idx="4517">
                  <c:v>24.063130149999999</c:v>
                </c:pt>
                <c:pt idx="4518">
                  <c:v>3.3357333979999999</c:v>
                </c:pt>
                <c:pt idx="4519">
                  <c:v>2.6111005060000001</c:v>
                </c:pt>
                <c:pt idx="4520">
                  <c:v>23.6283028</c:v>
                </c:pt>
                <c:pt idx="4521">
                  <c:v>24.702226379999999</c:v>
                </c:pt>
                <c:pt idx="4522">
                  <c:v>14.23410457</c:v>
                </c:pt>
                <c:pt idx="4523">
                  <c:v>13.68202657</c:v>
                </c:pt>
                <c:pt idx="4524">
                  <c:v>18.087943589999998</c:v>
                </c:pt>
                <c:pt idx="4525">
                  <c:v>13.99300627</c:v>
                </c:pt>
                <c:pt idx="4526">
                  <c:v>15.56981304</c:v>
                </c:pt>
                <c:pt idx="4527">
                  <c:v>9.8454507709999994</c:v>
                </c:pt>
                <c:pt idx="4528">
                  <c:v>16.786786419999999</c:v>
                </c:pt>
                <c:pt idx="4529">
                  <c:v>35.544561129999998</c:v>
                </c:pt>
                <c:pt idx="4530">
                  <c:v>24.181104449999999</c:v>
                </c:pt>
                <c:pt idx="4531">
                  <c:v>23.718462089999999</c:v>
                </c:pt>
                <c:pt idx="4532">
                  <c:v>6.2409495860000002</c:v>
                </c:pt>
                <c:pt idx="4533">
                  <c:v>6.7239930530000001</c:v>
                </c:pt>
                <c:pt idx="4534">
                  <c:v>2.1882615000000001E-2</c:v>
                </c:pt>
                <c:pt idx="4535">
                  <c:v>21.841864309999998</c:v>
                </c:pt>
                <c:pt idx="4536">
                  <c:v>26.077597470000001</c:v>
                </c:pt>
                <c:pt idx="4537">
                  <c:v>25.285148889999999</c:v>
                </c:pt>
                <c:pt idx="4538">
                  <c:v>36.024173939999997</c:v>
                </c:pt>
                <c:pt idx="4539">
                  <c:v>1.4901922599999999</c:v>
                </c:pt>
                <c:pt idx="4540">
                  <c:v>2.339222151</c:v>
                </c:pt>
                <c:pt idx="4541">
                  <c:v>4.4723600440000002</c:v>
                </c:pt>
                <c:pt idx="4542">
                  <c:v>20.610685419999999</c:v>
                </c:pt>
                <c:pt idx="4543">
                  <c:v>19.800072360000001</c:v>
                </c:pt>
                <c:pt idx="4544">
                  <c:v>17.5346403</c:v>
                </c:pt>
                <c:pt idx="4545">
                  <c:v>15.966687520000001</c:v>
                </c:pt>
              </c:numCache>
            </c:numRef>
          </c:xVal>
          <c:yVal>
            <c:numRef>
              <c:f>'multi LR'!$C$30:$C$4575</c:f>
              <c:numCache>
                <c:formatCode>General</c:formatCode>
                <c:ptCount val="4546"/>
                <c:pt idx="0">
                  <c:v>-2.1638959397437532</c:v>
                </c:pt>
                <c:pt idx="1">
                  <c:v>0.48160224288737652</c:v>
                </c:pt>
                <c:pt idx="2">
                  <c:v>4.2534601825367417</c:v>
                </c:pt>
                <c:pt idx="3">
                  <c:v>2.7315967959947329</c:v>
                </c:pt>
                <c:pt idx="4">
                  <c:v>3.3425932953972364</c:v>
                </c:pt>
                <c:pt idx="5">
                  <c:v>2.6994635169908605</c:v>
                </c:pt>
                <c:pt idx="6">
                  <c:v>2.9771638877051316</c:v>
                </c:pt>
                <c:pt idx="7">
                  <c:v>-1.4707685209323103</c:v>
                </c:pt>
                <c:pt idx="8">
                  <c:v>-0.39770584384569929</c:v>
                </c:pt>
                <c:pt idx="9">
                  <c:v>2.0506770368130844</c:v>
                </c:pt>
                <c:pt idx="10">
                  <c:v>4.3313603893158756</c:v>
                </c:pt>
                <c:pt idx="11">
                  <c:v>-3.9445073778005906</c:v>
                </c:pt>
                <c:pt idx="12">
                  <c:v>1.8500279887067279</c:v>
                </c:pt>
                <c:pt idx="13">
                  <c:v>0.37671977034385407</c:v>
                </c:pt>
                <c:pt idx="14">
                  <c:v>-4.5340368797629367</c:v>
                </c:pt>
                <c:pt idx="15">
                  <c:v>-0.81461887910413111</c:v>
                </c:pt>
                <c:pt idx="16">
                  <c:v>0.94643183970867995</c:v>
                </c:pt>
                <c:pt idx="17">
                  <c:v>-2.2237768941510012</c:v>
                </c:pt>
                <c:pt idx="18">
                  <c:v>1.9102999409679455</c:v>
                </c:pt>
                <c:pt idx="19">
                  <c:v>-1.5510617120712027</c:v>
                </c:pt>
                <c:pt idx="20">
                  <c:v>-1.2490392363392857</c:v>
                </c:pt>
                <c:pt idx="21">
                  <c:v>-3.179326628122169</c:v>
                </c:pt>
                <c:pt idx="22">
                  <c:v>-2.5402326025645721</c:v>
                </c:pt>
                <c:pt idx="23">
                  <c:v>5.2919957475752426</c:v>
                </c:pt>
                <c:pt idx="24">
                  <c:v>0.35116508323488915</c:v>
                </c:pt>
                <c:pt idx="25">
                  <c:v>0.73903627977084341</c:v>
                </c:pt>
                <c:pt idx="26">
                  <c:v>2.2934080969569521</c:v>
                </c:pt>
                <c:pt idx="27">
                  <c:v>-2.9943907614294289</c:v>
                </c:pt>
                <c:pt idx="28">
                  <c:v>-3.6796497945354361</c:v>
                </c:pt>
                <c:pt idx="29">
                  <c:v>2.6462568086961369</c:v>
                </c:pt>
                <c:pt idx="30">
                  <c:v>-1.7833201994866954</c:v>
                </c:pt>
                <c:pt idx="31">
                  <c:v>2.4533582398164526</c:v>
                </c:pt>
                <c:pt idx="32">
                  <c:v>-2.4207527921090559</c:v>
                </c:pt>
                <c:pt idx="33">
                  <c:v>-5.5042790259468291</c:v>
                </c:pt>
                <c:pt idx="34">
                  <c:v>2.6391524116579035</c:v>
                </c:pt>
                <c:pt idx="35">
                  <c:v>-4.0152999178366144</c:v>
                </c:pt>
                <c:pt idx="36">
                  <c:v>0.32175231276227123</c:v>
                </c:pt>
                <c:pt idx="37">
                  <c:v>0.28738172993448075</c:v>
                </c:pt>
                <c:pt idx="38">
                  <c:v>-4.3413979543254584</c:v>
                </c:pt>
                <c:pt idx="39">
                  <c:v>3.0084209158385988</c:v>
                </c:pt>
                <c:pt idx="40">
                  <c:v>0.80085017342767628</c:v>
                </c:pt>
                <c:pt idx="41">
                  <c:v>2.8421895892170141</c:v>
                </c:pt>
                <c:pt idx="42">
                  <c:v>-0.56268779096215837</c:v>
                </c:pt>
                <c:pt idx="43">
                  <c:v>-2.9386048894816881</c:v>
                </c:pt>
                <c:pt idx="44">
                  <c:v>1.4111936527765465</c:v>
                </c:pt>
                <c:pt idx="45">
                  <c:v>-1.3035588735621957</c:v>
                </c:pt>
                <c:pt idx="46">
                  <c:v>-1.9770755533589437</c:v>
                </c:pt>
                <c:pt idx="47">
                  <c:v>1.1959355768454714</c:v>
                </c:pt>
                <c:pt idx="48">
                  <c:v>2.4044760471640529</c:v>
                </c:pt>
                <c:pt idx="49">
                  <c:v>5.3100180454503061</c:v>
                </c:pt>
                <c:pt idx="50">
                  <c:v>-1.1793545615668108</c:v>
                </c:pt>
                <c:pt idx="51">
                  <c:v>-5.4781324880945874</c:v>
                </c:pt>
                <c:pt idx="52">
                  <c:v>4.1630085913225869</c:v>
                </c:pt>
                <c:pt idx="53">
                  <c:v>-5.4226237697217243</c:v>
                </c:pt>
                <c:pt idx="54">
                  <c:v>1.2227436699179677</c:v>
                </c:pt>
                <c:pt idx="55">
                  <c:v>-0.64515687998718363</c:v>
                </c:pt>
                <c:pt idx="56">
                  <c:v>-1.7704592970946678</c:v>
                </c:pt>
                <c:pt idx="57">
                  <c:v>-4.300923611123693</c:v>
                </c:pt>
                <c:pt idx="58">
                  <c:v>-1.9189704222951036</c:v>
                </c:pt>
                <c:pt idx="59">
                  <c:v>-4.0269454348394333</c:v>
                </c:pt>
                <c:pt idx="60">
                  <c:v>3.5296459266106694E-2</c:v>
                </c:pt>
                <c:pt idx="61">
                  <c:v>-2.7979084165638142</c:v>
                </c:pt>
                <c:pt idx="62">
                  <c:v>-2.9504772347606263</c:v>
                </c:pt>
                <c:pt idx="63">
                  <c:v>8.4128355728978477E-2</c:v>
                </c:pt>
                <c:pt idx="64">
                  <c:v>0.10694422648413138</c:v>
                </c:pt>
                <c:pt idx="65">
                  <c:v>-1.1537348633199827</c:v>
                </c:pt>
                <c:pt idx="66">
                  <c:v>1.6668658800060712</c:v>
                </c:pt>
                <c:pt idx="67">
                  <c:v>-4.6783748807537506</c:v>
                </c:pt>
                <c:pt idx="68">
                  <c:v>-2.0977057772833234</c:v>
                </c:pt>
                <c:pt idx="69">
                  <c:v>0.64703457719554081</c:v>
                </c:pt>
                <c:pt idx="70">
                  <c:v>0.77668460034976761</c:v>
                </c:pt>
                <c:pt idx="71">
                  <c:v>4.3698948982292904</c:v>
                </c:pt>
                <c:pt idx="72">
                  <c:v>-1.0060764977275767</c:v>
                </c:pt>
                <c:pt idx="73">
                  <c:v>0.80778041840335391</c:v>
                </c:pt>
                <c:pt idx="74">
                  <c:v>-1.1440510076032524</c:v>
                </c:pt>
                <c:pt idx="75">
                  <c:v>-4.635998549718181</c:v>
                </c:pt>
                <c:pt idx="76">
                  <c:v>-1.5157216840844399</c:v>
                </c:pt>
                <c:pt idx="77">
                  <c:v>-0.85332813944128816</c:v>
                </c:pt>
                <c:pt idx="78">
                  <c:v>-2.961343600397754</c:v>
                </c:pt>
                <c:pt idx="79">
                  <c:v>-1.0494468273830364</c:v>
                </c:pt>
                <c:pt idx="80">
                  <c:v>0.40663137925794501</c:v>
                </c:pt>
                <c:pt idx="81">
                  <c:v>2.0150436001110279</c:v>
                </c:pt>
                <c:pt idx="82">
                  <c:v>5.8408323170169751E-2</c:v>
                </c:pt>
                <c:pt idx="83">
                  <c:v>-2.3949006387244083</c:v>
                </c:pt>
                <c:pt idx="84">
                  <c:v>-1.4504534693280675</c:v>
                </c:pt>
                <c:pt idx="85">
                  <c:v>4.1541006321651253</c:v>
                </c:pt>
                <c:pt idx="86">
                  <c:v>-2.5596167287098552</c:v>
                </c:pt>
                <c:pt idx="87">
                  <c:v>-1.6482387185326814</c:v>
                </c:pt>
                <c:pt idx="88">
                  <c:v>0.40189979868858927</c:v>
                </c:pt>
                <c:pt idx="89">
                  <c:v>6.1416413326544443</c:v>
                </c:pt>
                <c:pt idx="90">
                  <c:v>1.7398382633972886</c:v>
                </c:pt>
                <c:pt idx="91">
                  <c:v>-1.4069474069172543</c:v>
                </c:pt>
                <c:pt idx="92">
                  <c:v>1.5657239897695518</c:v>
                </c:pt>
                <c:pt idx="93">
                  <c:v>-0.11208217635243045</c:v>
                </c:pt>
                <c:pt idx="94">
                  <c:v>-4.1701033965117631</c:v>
                </c:pt>
                <c:pt idx="95">
                  <c:v>1.6177574571888158</c:v>
                </c:pt>
                <c:pt idx="96">
                  <c:v>-0.28737252898849874</c:v>
                </c:pt>
                <c:pt idx="97">
                  <c:v>-1.7029229833293869</c:v>
                </c:pt>
                <c:pt idx="98">
                  <c:v>-0.79580148367074344</c:v>
                </c:pt>
                <c:pt idx="99">
                  <c:v>5.5527486334409843</c:v>
                </c:pt>
                <c:pt idx="100">
                  <c:v>2.4202045920102933</c:v>
                </c:pt>
                <c:pt idx="101">
                  <c:v>1.4842540437701359</c:v>
                </c:pt>
                <c:pt idx="102">
                  <c:v>1.3089220468058329</c:v>
                </c:pt>
                <c:pt idx="103">
                  <c:v>2.9216473086685824</c:v>
                </c:pt>
                <c:pt idx="104">
                  <c:v>-2.6807635597663193E-2</c:v>
                </c:pt>
                <c:pt idx="105">
                  <c:v>-1.7963776165901777</c:v>
                </c:pt>
                <c:pt idx="106">
                  <c:v>-1.4655196548914375</c:v>
                </c:pt>
                <c:pt idx="107">
                  <c:v>-1.6301648749061144</c:v>
                </c:pt>
                <c:pt idx="108">
                  <c:v>0.78754628944777494</c:v>
                </c:pt>
                <c:pt idx="109">
                  <c:v>-2.1275963361717345</c:v>
                </c:pt>
                <c:pt idx="110">
                  <c:v>1.489984984890242</c:v>
                </c:pt>
                <c:pt idx="111">
                  <c:v>-0.25762913591586312</c:v>
                </c:pt>
                <c:pt idx="112">
                  <c:v>-2.127638961428346</c:v>
                </c:pt>
                <c:pt idx="113">
                  <c:v>4.2696161494002922</c:v>
                </c:pt>
                <c:pt idx="114">
                  <c:v>1.5873734819212757</c:v>
                </c:pt>
                <c:pt idx="115">
                  <c:v>4.0762254196188223</c:v>
                </c:pt>
                <c:pt idx="116">
                  <c:v>-4.1812779226133046</c:v>
                </c:pt>
                <c:pt idx="117">
                  <c:v>0.78571092135456411</c:v>
                </c:pt>
                <c:pt idx="118">
                  <c:v>-2.9022747240547346</c:v>
                </c:pt>
                <c:pt idx="119">
                  <c:v>-2.2271940978184119</c:v>
                </c:pt>
                <c:pt idx="120">
                  <c:v>0.21811732650286331</c:v>
                </c:pt>
                <c:pt idx="121">
                  <c:v>0.35476805538722544</c:v>
                </c:pt>
                <c:pt idx="122">
                  <c:v>-2.6244312307287458</c:v>
                </c:pt>
                <c:pt idx="123">
                  <c:v>-1.2479922419075251</c:v>
                </c:pt>
                <c:pt idx="124">
                  <c:v>6.2003651488807776</c:v>
                </c:pt>
                <c:pt idx="125">
                  <c:v>-4.1205868299195743</c:v>
                </c:pt>
                <c:pt idx="126">
                  <c:v>-3.2015479794733039</c:v>
                </c:pt>
                <c:pt idx="127">
                  <c:v>-0.5103415834477687</c:v>
                </c:pt>
                <c:pt idx="128">
                  <c:v>-0.9648294697385893</c:v>
                </c:pt>
                <c:pt idx="129">
                  <c:v>1.9337081609700562</c:v>
                </c:pt>
                <c:pt idx="130">
                  <c:v>7.8131776801076853</c:v>
                </c:pt>
                <c:pt idx="131">
                  <c:v>1.9071490645620486</c:v>
                </c:pt>
                <c:pt idx="132">
                  <c:v>-4.3279184973771976</c:v>
                </c:pt>
                <c:pt idx="133">
                  <c:v>3.2247230331074093</c:v>
                </c:pt>
                <c:pt idx="134">
                  <c:v>-2.8672945809003068</c:v>
                </c:pt>
                <c:pt idx="135">
                  <c:v>-9.0911475974905898E-2</c:v>
                </c:pt>
                <c:pt idx="136">
                  <c:v>7.2385903998849699E-2</c:v>
                </c:pt>
                <c:pt idx="137">
                  <c:v>-3.9210915623165477</c:v>
                </c:pt>
                <c:pt idx="138">
                  <c:v>-1.2926388681292451</c:v>
                </c:pt>
                <c:pt idx="139">
                  <c:v>-0.63069974439797249</c:v>
                </c:pt>
                <c:pt idx="140">
                  <c:v>1.0682322711665506</c:v>
                </c:pt>
                <c:pt idx="141">
                  <c:v>3.9424435306465568</c:v>
                </c:pt>
                <c:pt idx="142">
                  <c:v>-2.2955644471632368</c:v>
                </c:pt>
                <c:pt idx="143">
                  <c:v>0.38107937331744779</c:v>
                </c:pt>
                <c:pt idx="144">
                  <c:v>5.3779449287559942</c:v>
                </c:pt>
                <c:pt idx="145">
                  <c:v>-2.7527977363995717</c:v>
                </c:pt>
                <c:pt idx="146">
                  <c:v>-1.2626093082371312</c:v>
                </c:pt>
                <c:pt idx="147">
                  <c:v>-4.4607820453171314</c:v>
                </c:pt>
                <c:pt idx="148">
                  <c:v>1.8894257731516291</c:v>
                </c:pt>
                <c:pt idx="149">
                  <c:v>-1.8816013875906492</c:v>
                </c:pt>
                <c:pt idx="150">
                  <c:v>4.0510759405785564</c:v>
                </c:pt>
                <c:pt idx="151">
                  <c:v>0.10016222170096256</c:v>
                </c:pt>
                <c:pt idx="152">
                  <c:v>2.9103062414474721</c:v>
                </c:pt>
                <c:pt idx="153">
                  <c:v>-3.448636768305434</c:v>
                </c:pt>
                <c:pt idx="154">
                  <c:v>2.5698594138434032</c:v>
                </c:pt>
                <c:pt idx="155">
                  <c:v>-7.7443835178792426</c:v>
                </c:pt>
                <c:pt idx="156">
                  <c:v>3.8764840045787423</c:v>
                </c:pt>
                <c:pt idx="157">
                  <c:v>-3.0338134680814619</c:v>
                </c:pt>
                <c:pt idx="158">
                  <c:v>0.67241302799553182</c:v>
                </c:pt>
                <c:pt idx="159">
                  <c:v>1.2811273937102214</c:v>
                </c:pt>
                <c:pt idx="160">
                  <c:v>3.9611238230797596</c:v>
                </c:pt>
                <c:pt idx="161">
                  <c:v>1.2266086124252809</c:v>
                </c:pt>
                <c:pt idx="162">
                  <c:v>1.2859093184801509</c:v>
                </c:pt>
                <c:pt idx="163">
                  <c:v>-2.3024039203463076</c:v>
                </c:pt>
                <c:pt idx="164">
                  <c:v>-3.8841859627592044</c:v>
                </c:pt>
                <c:pt idx="165">
                  <c:v>1.5617615905739797</c:v>
                </c:pt>
                <c:pt idx="166">
                  <c:v>1.6825850093783856</c:v>
                </c:pt>
                <c:pt idx="167">
                  <c:v>0.32040619125700687</c:v>
                </c:pt>
                <c:pt idx="168">
                  <c:v>5.0987691769591947E-2</c:v>
                </c:pt>
                <c:pt idx="169">
                  <c:v>-2.6483074872725183</c:v>
                </c:pt>
                <c:pt idx="170">
                  <c:v>-1.158899582173035</c:v>
                </c:pt>
                <c:pt idx="171">
                  <c:v>-8.2560868383635295</c:v>
                </c:pt>
                <c:pt idx="172">
                  <c:v>-0.37167852413421087</c:v>
                </c:pt>
                <c:pt idx="173">
                  <c:v>-3.4292766515677613</c:v>
                </c:pt>
                <c:pt idx="174">
                  <c:v>-3.2138744213687005</c:v>
                </c:pt>
                <c:pt idx="175">
                  <c:v>-2.6578097512739731</c:v>
                </c:pt>
                <c:pt idx="176">
                  <c:v>-6.6581475145890749</c:v>
                </c:pt>
                <c:pt idx="177">
                  <c:v>-3.7994587610263864</c:v>
                </c:pt>
                <c:pt idx="178">
                  <c:v>1.5583279506832923</c:v>
                </c:pt>
                <c:pt idx="179">
                  <c:v>-3.5057325784362803</c:v>
                </c:pt>
                <c:pt idx="180">
                  <c:v>2.8044590977215691</c:v>
                </c:pt>
                <c:pt idx="181">
                  <c:v>2.1991201882334437</c:v>
                </c:pt>
                <c:pt idx="182">
                  <c:v>-5.3350261581915248</c:v>
                </c:pt>
                <c:pt idx="183">
                  <c:v>6.5322715836580798</c:v>
                </c:pt>
                <c:pt idx="184">
                  <c:v>-2.971354778399899</c:v>
                </c:pt>
                <c:pt idx="185">
                  <c:v>2.2761082475501553</c:v>
                </c:pt>
                <c:pt idx="186">
                  <c:v>-0.96466370090530518</c:v>
                </c:pt>
                <c:pt idx="187">
                  <c:v>-1.1716516377515092</c:v>
                </c:pt>
                <c:pt idx="188">
                  <c:v>-2.5827211119134859</c:v>
                </c:pt>
                <c:pt idx="189">
                  <c:v>3.9285968485961575</c:v>
                </c:pt>
                <c:pt idx="190">
                  <c:v>-2.0820760025165441</c:v>
                </c:pt>
                <c:pt idx="191">
                  <c:v>1.1297553519091821</c:v>
                </c:pt>
                <c:pt idx="192">
                  <c:v>-0.60797878817692208</c:v>
                </c:pt>
                <c:pt idx="193">
                  <c:v>1.4205102819325219</c:v>
                </c:pt>
                <c:pt idx="194">
                  <c:v>2.9677263358382504</c:v>
                </c:pt>
                <c:pt idx="195">
                  <c:v>-3.463805026567627</c:v>
                </c:pt>
                <c:pt idx="196">
                  <c:v>1.8883201255301287</c:v>
                </c:pt>
                <c:pt idx="197">
                  <c:v>-0.12278407554794057</c:v>
                </c:pt>
                <c:pt idx="198">
                  <c:v>3.0068420348123652</c:v>
                </c:pt>
                <c:pt idx="199">
                  <c:v>-1.8384444022340176</c:v>
                </c:pt>
                <c:pt idx="200">
                  <c:v>2.898611201811832</c:v>
                </c:pt>
                <c:pt idx="201">
                  <c:v>0.59108949852340231</c:v>
                </c:pt>
                <c:pt idx="202">
                  <c:v>-0.60115396464635751</c:v>
                </c:pt>
                <c:pt idx="203">
                  <c:v>-2.1548025821725361</c:v>
                </c:pt>
                <c:pt idx="204">
                  <c:v>-1.7936386228694801</c:v>
                </c:pt>
                <c:pt idx="205">
                  <c:v>1.5636752756153101</c:v>
                </c:pt>
                <c:pt idx="206">
                  <c:v>2.2076565880788905</c:v>
                </c:pt>
                <c:pt idx="207">
                  <c:v>0.8825262343302569</c:v>
                </c:pt>
                <c:pt idx="208">
                  <c:v>-1.3004240728607641</c:v>
                </c:pt>
                <c:pt idx="209">
                  <c:v>2.423753822411868</c:v>
                </c:pt>
                <c:pt idx="210">
                  <c:v>-3.6105883056853543</c:v>
                </c:pt>
                <c:pt idx="211">
                  <c:v>-6.0643165143026891</c:v>
                </c:pt>
                <c:pt idx="212">
                  <c:v>4.8621862373864531</c:v>
                </c:pt>
                <c:pt idx="213">
                  <c:v>-0.6992737666084281</c:v>
                </c:pt>
                <c:pt idx="214">
                  <c:v>-1.3615387679113837</c:v>
                </c:pt>
                <c:pt idx="215">
                  <c:v>0.87080987233989049</c:v>
                </c:pt>
                <c:pt idx="216">
                  <c:v>-5.265011133511166E-2</c:v>
                </c:pt>
                <c:pt idx="217">
                  <c:v>-2.5093855470856283</c:v>
                </c:pt>
                <c:pt idx="218">
                  <c:v>-1.3378233148501977</c:v>
                </c:pt>
                <c:pt idx="219">
                  <c:v>3.1587779643132876</c:v>
                </c:pt>
                <c:pt idx="220">
                  <c:v>1.2235149173014008</c:v>
                </c:pt>
                <c:pt idx="221">
                  <c:v>5.9593963543091206</c:v>
                </c:pt>
                <c:pt idx="222">
                  <c:v>0.12563748249181117</c:v>
                </c:pt>
                <c:pt idx="223">
                  <c:v>0.84343666384177141</c:v>
                </c:pt>
                <c:pt idx="224">
                  <c:v>-2.3396692114217643</c:v>
                </c:pt>
                <c:pt idx="225">
                  <c:v>-4.0234025485287646</c:v>
                </c:pt>
                <c:pt idx="226">
                  <c:v>1.8676217853981143</c:v>
                </c:pt>
                <c:pt idx="227">
                  <c:v>2.2771365836182014</c:v>
                </c:pt>
                <c:pt idx="228">
                  <c:v>-1.1907614346777962</c:v>
                </c:pt>
                <c:pt idx="229">
                  <c:v>4.5654441057407666</c:v>
                </c:pt>
                <c:pt idx="230">
                  <c:v>1.2174319781886069</c:v>
                </c:pt>
                <c:pt idx="231">
                  <c:v>3.5373941443624233</c:v>
                </c:pt>
                <c:pt idx="232">
                  <c:v>7.1954346978372996E-2</c:v>
                </c:pt>
                <c:pt idx="233">
                  <c:v>-2.5904619856602835</c:v>
                </c:pt>
                <c:pt idx="234">
                  <c:v>-1.0572103570766274</c:v>
                </c:pt>
                <c:pt idx="235">
                  <c:v>-5.9099390210047034</c:v>
                </c:pt>
                <c:pt idx="236">
                  <c:v>-5.0609008965468831</c:v>
                </c:pt>
                <c:pt idx="237">
                  <c:v>3.8678000465589264</c:v>
                </c:pt>
                <c:pt idx="238">
                  <c:v>-5.1594153003435963</c:v>
                </c:pt>
                <c:pt idx="239">
                  <c:v>-1.8472700286511952</c:v>
                </c:pt>
                <c:pt idx="240">
                  <c:v>-5.4197335333873298</c:v>
                </c:pt>
                <c:pt idx="241">
                  <c:v>-1.4727382864289211</c:v>
                </c:pt>
                <c:pt idx="242">
                  <c:v>0.11561223237904272</c:v>
                </c:pt>
                <c:pt idx="243">
                  <c:v>-3.3971142765335571</c:v>
                </c:pt>
                <c:pt idx="244">
                  <c:v>-6.3201910903751468</c:v>
                </c:pt>
                <c:pt idx="245">
                  <c:v>4.2862541564113101</c:v>
                </c:pt>
                <c:pt idx="246">
                  <c:v>2.0523919946583646</c:v>
                </c:pt>
                <c:pt idx="247">
                  <c:v>-0.97131624512792314</c:v>
                </c:pt>
                <c:pt idx="248">
                  <c:v>-0.58596893126460259</c:v>
                </c:pt>
                <c:pt idx="249">
                  <c:v>3.7813736470793629</c:v>
                </c:pt>
                <c:pt idx="250">
                  <c:v>-3.3000385193722934</c:v>
                </c:pt>
                <c:pt idx="251">
                  <c:v>-1.5788464459199147</c:v>
                </c:pt>
                <c:pt idx="252">
                  <c:v>-6.2805975486524517</c:v>
                </c:pt>
                <c:pt idx="253">
                  <c:v>2.8890061648269665</c:v>
                </c:pt>
                <c:pt idx="254">
                  <c:v>1.9699584750676991</c:v>
                </c:pt>
                <c:pt idx="255">
                  <c:v>3.0909714742716403</c:v>
                </c:pt>
                <c:pt idx="256">
                  <c:v>2.095492316333079</c:v>
                </c:pt>
                <c:pt idx="257">
                  <c:v>1.3790904449427117</c:v>
                </c:pt>
                <c:pt idx="258">
                  <c:v>-0.97341668204768439</c:v>
                </c:pt>
                <c:pt idx="259">
                  <c:v>-2.9869535477812974</c:v>
                </c:pt>
                <c:pt idx="260">
                  <c:v>-5.4936168492059281</c:v>
                </c:pt>
                <c:pt idx="261">
                  <c:v>2.2505557045906244</c:v>
                </c:pt>
                <c:pt idx="262">
                  <c:v>-3.5056464946837309</c:v>
                </c:pt>
                <c:pt idx="263">
                  <c:v>4.8431162505198699</c:v>
                </c:pt>
                <c:pt idx="264">
                  <c:v>-2.4762488065805428</c:v>
                </c:pt>
                <c:pt idx="265">
                  <c:v>-1.8819273613212175</c:v>
                </c:pt>
                <c:pt idx="266">
                  <c:v>7.3078137890795176</c:v>
                </c:pt>
                <c:pt idx="267">
                  <c:v>2.6718623895353346</c:v>
                </c:pt>
                <c:pt idx="268">
                  <c:v>3.0828791026217459</c:v>
                </c:pt>
                <c:pt idx="269">
                  <c:v>0.85291340112254943</c:v>
                </c:pt>
                <c:pt idx="270">
                  <c:v>1.3052437674011799</c:v>
                </c:pt>
                <c:pt idx="271">
                  <c:v>-2.6374171051499786</c:v>
                </c:pt>
                <c:pt idx="272">
                  <c:v>1.9524284389873401</c:v>
                </c:pt>
                <c:pt idx="273">
                  <c:v>-4.8241242613771078</c:v>
                </c:pt>
                <c:pt idx="274">
                  <c:v>2.123873659311954</c:v>
                </c:pt>
                <c:pt idx="275">
                  <c:v>4.2741960082043278</c:v>
                </c:pt>
                <c:pt idx="276">
                  <c:v>6.1083912485555771</c:v>
                </c:pt>
                <c:pt idx="277">
                  <c:v>-2.2199930183746517</c:v>
                </c:pt>
                <c:pt idx="278">
                  <c:v>0.86356998728807355</c:v>
                </c:pt>
                <c:pt idx="279">
                  <c:v>0.4452606173954905</c:v>
                </c:pt>
                <c:pt idx="280">
                  <c:v>-0.50015002836062195</c:v>
                </c:pt>
                <c:pt idx="281">
                  <c:v>0.60907620608480784</c:v>
                </c:pt>
                <c:pt idx="282">
                  <c:v>0.93608202707463306</c:v>
                </c:pt>
                <c:pt idx="283">
                  <c:v>3.1171709242342445</c:v>
                </c:pt>
                <c:pt idx="284">
                  <c:v>5.4994680113444474</c:v>
                </c:pt>
                <c:pt idx="285">
                  <c:v>-5.1806681269947603</c:v>
                </c:pt>
                <c:pt idx="286">
                  <c:v>-3.1062810125954172</c:v>
                </c:pt>
                <c:pt idx="287">
                  <c:v>3.8698112342899549E-2</c:v>
                </c:pt>
                <c:pt idx="288">
                  <c:v>1.508497314427899</c:v>
                </c:pt>
                <c:pt idx="289">
                  <c:v>2.1791293313654023</c:v>
                </c:pt>
                <c:pt idx="290">
                  <c:v>-3.2072222488532418</c:v>
                </c:pt>
                <c:pt idx="291">
                  <c:v>0.32838834969044228</c:v>
                </c:pt>
                <c:pt idx="292">
                  <c:v>0.85278061896872259</c:v>
                </c:pt>
                <c:pt idx="293">
                  <c:v>2.9219736258743723</c:v>
                </c:pt>
                <c:pt idx="294">
                  <c:v>2.6584811950081786</c:v>
                </c:pt>
                <c:pt idx="295">
                  <c:v>1.384626307855001</c:v>
                </c:pt>
                <c:pt idx="296">
                  <c:v>-4.9805382135121476</c:v>
                </c:pt>
                <c:pt idx="297">
                  <c:v>-2.4849975767008061</c:v>
                </c:pt>
                <c:pt idx="298">
                  <c:v>-2.0705832592283855</c:v>
                </c:pt>
                <c:pt idx="299">
                  <c:v>-2.6683687300383099</c:v>
                </c:pt>
                <c:pt idx="300">
                  <c:v>0.84570527261450934</c:v>
                </c:pt>
                <c:pt idx="301">
                  <c:v>-1.7687047918170151</c:v>
                </c:pt>
                <c:pt idx="302">
                  <c:v>4.6750653622004847</c:v>
                </c:pt>
                <c:pt idx="303">
                  <c:v>0.82563946459464432</c:v>
                </c:pt>
                <c:pt idx="304">
                  <c:v>-8.0673534214452474</c:v>
                </c:pt>
                <c:pt idx="305">
                  <c:v>-1.4642240024962234</c:v>
                </c:pt>
                <c:pt idx="306">
                  <c:v>2.3573337233379448</c:v>
                </c:pt>
                <c:pt idx="307">
                  <c:v>1.1169589127684958</c:v>
                </c:pt>
                <c:pt idx="308">
                  <c:v>2.9839932101733098</c:v>
                </c:pt>
                <c:pt idx="309">
                  <c:v>0.53061751720414918</c:v>
                </c:pt>
                <c:pt idx="310">
                  <c:v>-2.0637942361626074</c:v>
                </c:pt>
                <c:pt idx="311">
                  <c:v>-1.4090194707831643</c:v>
                </c:pt>
                <c:pt idx="312">
                  <c:v>-1.1544171528180414</c:v>
                </c:pt>
                <c:pt idx="313">
                  <c:v>1.4859385412091726</c:v>
                </c:pt>
                <c:pt idx="314">
                  <c:v>0.50883555981624795</c:v>
                </c:pt>
                <c:pt idx="315">
                  <c:v>-5.5320521605033264</c:v>
                </c:pt>
                <c:pt idx="316">
                  <c:v>-0.8537365404183106</c:v>
                </c:pt>
                <c:pt idx="317">
                  <c:v>1.036211596631972</c:v>
                </c:pt>
                <c:pt idx="318">
                  <c:v>1.8675536656354552</c:v>
                </c:pt>
                <c:pt idx="319">
                  <c:v>-2.943989472998112</c:v>
                </c:pt>
                <c:pt idx="320">
                  <c:v>0.90838162723309779</c:v>
                </c:pt>
                <c:pt idx="321">
                  <c:v>-6.034197206381009E-2</c:v>
                </c:pt>
                <c:pt idx="322">
                  <c:v>2.423292366494195</c:v>
                </c:pt>
                <c:pt idx="323">
                  <c:v>-2.8194306683377306</c:v>
                </c:pt>
                <c:pt idx="324">
                  <c:v>0.85121451600092257</c:v>
                </c:pt>
                <c:pt idx="325">
                  <c:v>-2.2482658640059441</c:v>
                </c:pt>
                <c:pt idx="326">
                  <c:v>1.7008510527808767</c:v>
                </c:pt>
                <c:pt idx="327">
                  <c:v>1.5326534701359833</c:v>
                </c:pt>
                <c:pt idx="328">
                  <c:v>-2.1318112168406529</c:v>
                </c:pt>
                <c:pt idx="329">
                  <c:v>4.2278710724887674</c:v>
                </c:pt>
                <c:pt idx="330">
                  <c:v>-0.24477519734449515</c:v>
                </c:pt>
                <c:pt idx="331">
                  <c:v>0.93717032180074966</c:v>
                </c:pt>
                <c:pt idx="332">
                  <c:v>3.6964939823757561</c:v>
                </c:pt>
                <c:pt idx="333">
                  <c:v>-2.9643813984349521</c:v>
                </c:pt>
                <c:pt idx="334">
                  <c:v>0.74452957067120451</c:v>
                </c:pt>
                <c:pt idx="335">
                  <c:v>-9.9713185538973903E-2</c:v>
                </c:pt>
                <c:pt idx="336">
                  <c:v>7.5064824479986783</c:v>
                </c:pt>
                <c:pt idx="337">
                  <c:v>-3.4644638387463687</c:v>
                </c:pt>
                <c:pt idx="338">
                  <c:v>-2.5244885689494936</c:v>
                </c:pt>
                <c:pt idx="339">
                  <c:v>0.14288030437302268</c:v>
                </c:pt>
                <c:pt idx="340">
                  <c:v>2.761682148573783</c:v>
                </c:pt>
                <c:pt idx="341">
                  <c:v>2.4994925317739387</c:v>
                </c:pt>
                <c:pt idx="342">
                  <c:v>-3.1243989055305406</c:v>
                </c:pt>
                <c:pt idx="343">
                  <c:v>-1.4321471789449802</c:v>
                </c:pt>
                <c:pt idx="344">
                  <c:v>1.5414625413866645</c:v>
                </c:pt>
                <c:pt idx="345">
                  <c:v>1.4089226365762215</c:v>
                </c:pt>
                <c:pt idx="346">
                  <c:v>-1.7711283750207087</c:v>
                </c:pt>
                <c:pt idx="347">
                  <c:v>3.3313799220628084</c:v>
                </c:pt>
                <c:pt idx="348">
                  <c:v>1.5071133601370548</c:v>
                </c:pt>
                <c:pt idx="349">
                  <c:v>0.95702316543703603</c:v>
                </c:pt>
                <c:pt idx="350">
                  <c:v>0.2727996958081178</c:v>
                </c:pt>
                <c:pt idx="351">
                  <c:v>-2.6324496400851558</c:v>
                </c:pt>
                <c:pt idx="352">
                  <c:v>6.6980271041508104</c:v>
                </c:pt>
                <c:pt idx="353">
                  <c:v>-0.77500789751172761</c:v>
                </c:pt>
                <c:pt idx="354">
                  <c:v>1.6681776923891789</c:v>
                </c:pt>
                <c:pt idx="355">
                  <c:v>4.3171657216385597</c:v>
                </c:pt>
                <c:pt idx="356">
                  <c:v>0.37414662637655738</c:v>
                </c:pt>
                <c:pt idx="357">
                  <c:v>-1.0872902007933689</c:v>
                </c:pt>
                <c:pt idx="358">
                  <c:v>0.23105028010644446</c:v>
                </c:pt>
                <c:pt idx="359">
                  <c:v>5.4863343246468048</c:v>
                </c:pt>
                <c:pt idx="360">
                  <c:v>0.39034833786463707</c:v>
                </c:pt>
                <c:pt idx="361">
                  <c:v>-2.0395854723362277</c:v>
                </c:pt>
                <c:pt idx="362">
                  <c:v>1.82495835008109</c:v>
                </c:pt>
                <c:pt idx="363">
                  <c:v>1.5672511703096745</c:v>
                </c:pt>
                <c:pt idx="364">
                  <c:v>-2.3738284040569368</c:v>
                </c:pt>
                <c:pt idx="365">
                  <c:v>-2.8053049820188107</c:v>
                </c:pt>
                <c:pt idx="366">
                  <c:v>-1.4945512685418976</c:v>
                </c:pt>
                <c:pt idx="367">
                  <c:v>-3.7223851177463843</c:v>
                </c:pt>
                <c:pt idx="368">
                  <c:v>0.22182033396062906</c:v>
                </c:pt>
                <c:pt idx="369">
                  <c:v>1.7528087758944366</c:v>
                </c:pt>
                <c:pt idx="370">
                  <c:v>-0.37661063778932657</c:v>
                </c:pt>
                <c:pt idx="371">
                  <c:v>1.754453022061</c:v>
                </c:pt>
                <c:pt idx="372">
                  <c:v>-0.77426877255268067</c:v>
                </c:pt>
                <c:pt idx="373">
                  <c:v>3.4152384569711103</c:v>
                </c:pt>
                <c:pt idx="374">
                  <c:v>0.67621180248701762</c:v>
                </c:pt>
                <c:pt idx="375">
                  <c:v>2.0123967977493322</c:v>
                </c:pt>
                <c:pt idx="376">
                  <c:v>-0.92874071210371767</c:v>
                </c:pt>
                <c:pt idx="377">
                  <c:v>3.5618803419358187</c:v>
                </c:pt>
                <c:pt idx="378">
                  <c:v>1.6204187467823488</c:v>
                </c:pt>
                <c:pt idx="379">
                  <c:v>-1.0005281213854005</c:v>
                </c:pt>
                <c:pt idx="380">
                  <c:v>0.52732510335943061</c:v>
                </c:pt>
                <c:pt idx="381">
                  <c:v>-5.0208524385893298</c:v>
                </c:pt>
                <c:pt idx="382">
                  <c:v>2.625433779831269</c:v>
                </c:pt>
                <c:pt idx="383">
                  <c:v>-3.7562709922481119</c:v>
                </c:pt>
                <c:pt idx="384">
                  <c:v>-4.6072222924040034</c:v>
                </c:pt>
                <c:pt idx="385">
                  <c:v>-1.7970761885404727</c:v>
                </c:pt>
                <c:pt idx="386">
                  <c:v>-1.1362192173700691</c:v>
                </c:pt>
                <c:pt idx="387">
                  <c:v>1.4111719524206592</c:v>
                </c:pt>
                <c:pt idx="388">
                  <c:v>-5.3271865841036856</c:v>
                </c:pt>
                <c:pt idx="389">
                  <c:v>-1.7485420420466937</c:v>
                </c:pt>
                <c:pt idx="390">
                  <c:v>9.1186245695213017</c:v>
                </c:pt>
                <c:pt idx="391">
                  <c:v>2.889086333921</c:v>
                </c:pt>
                <c:pt idx="392">
                  <c:v>-1.4311245144392046</c:v>
                </c:pt>
                <c:pt idx="393">
                  <c:v>-3.3115609373948018</c:v>
                </c:pt>
                <c:pt idx="394">
                  <c:v>-0.3390632246747316</c:v>
                </c:pt>
                <c:pt idx="395">
                  <c:v>1.1551148822894106</c:v>
                </c:pt>
                <c:pt idx="396">
                  <c:v>-1.1477728840167174</c:v>
                </c:pt>
                <c:pt idx="397">
                  <c:v>-3.1443795204542369</c:v>
                </c:pt>
                <c:pt idx="398">
                  <c:v>-4.9123995579322468</c:v>
                </c:pt>
                <c:pt idx="399">
                  <c:v>2.5509573442015068</c:v>
                </c:pt>
                <c:pt idx="400">
                  <c:v>1.7585655422692525</c:v>
                </c:pt>
                <c:pt idx="401">
                  <c:v>0.25597560376826323</c:v>
                </c:pt>
                <c:pt idx="402">
                  <c:v>-0.21231382369103358</c:v>
                </c:pt>
                <c:pt idx="403">
                  <c:v>3.7429107602075078</c:v>
                </c:pt>
                <c:pt idx="404">
                  <c:v>1.0829647490172647</c:v>
                </c:pt>
                <c:pt idx="405">
                  <c:v>-1.308898865298147</c:v>
                </c:pt>
                <c:pt idx="406">
                  <c:v>-3.2396442214828767</c:v>
                </c:pt>
                <c:pt idx="407">
                  <c:v>-0.67055824608445391</c:v>
                </c:pt>
                <c:pt idx="408">
                  <c:v>0.33019988574869785</c:v>
                </c:pt>
                <c:pt idx="409">
                  <c:v>1.3169246747652323</c:v>
                </c:pt>
                <c:pt idx="410">
                  <c:v>6.2916347415496006</c:v>
                </c:pt>
                <c:pt idx="411">
                  <c:v>-1.5035493218079523</c:v>
                </c:pt>
                <c:pt idx="412">
                  <c:v>-2.0694805045725673</c:v>
                </c:pt>
                <c:pt idx="413">
                  <c:v>-2.9260785600068289</c:v>
                </c:pt>
                <c:pt idx="414">
                  <c:v>0.97093885042721695</c:v>
                </c:pt>
                <c:pt idx="415">
                  <c:v>3.763871874158724</c:v>
                </c:pt>
                <c:pt idx="416">
                  <c:v>-1.5106567174401988</c:v>
                </c:pt>
                <c:pt idx="417">
                  <c:v>-1.3816068641779111</c:v>
                </c:pt>
                <c:pt idx="418">
                  <c:v>-0.95060594440690238</c:v>
                </c:pt>
                <c:pt idx="419">
                  <c:v>0.39345793030594223</c:v>
                </c:pt>
                <c:pt idx="420">
                  <c:v>-1.6991992399944138</c:v>
                </c:pt>
                <c:pt idx="421">
                  <c:v>-0.29208910938405097</c:v>
                </c:pt>
                <c:pt idx="422">
                  <c:v>5.4317602916619023</c:v>
                </c:pt>
                <c:pt idx="423">
                  <c:v>-0.93596830245708418</c:v>
                </c:pt>
                <c:pt idx="424">
                  <c:v>-3.4201375956342872E-2</c:v>
                </c:pt>
                <c:pt idx="425">
                  <c:v>-2.2806342199447727</c:v>
                </c:pt>
                <c:pt idx="426">
                  <c:v>0.75573182207172351</c:v>
                </c:pt>
                <c:pt idx="427">
                  <c:v>2.3218632499593355</c:v>
                </c:pt>
                <c:pt idx="428">
                  <c:v>-3.2855985205261362</c:v>
                </c:pt>
                <c:pt idx="429">
                  <c:v>-1.3002058752217067</c:v>
                </c:pt>
                <c:pt idx="430">
                  <c:v>1.8348476565853105</c:v>
                </c:pt>
                <c:pt idx="431">
                  <c:v>0.62559135836880841</c:v>
                </c:pt>
                <c:pt idx="432">
                  <c:v>3.0432196175094646</c:v>
                </c:pt>
                <c:pt idx="433">
                  <c:v>1.8081725208686521</c:v>
                </c:pt>
                <c:pt idx="434">
                  <c:v>-0.91790111370391969</c:v>
                </c:pt>
                <c:pt idx="435">
                  <c:v>-0.14147126139042143</c:v>
                </c:pt>
                <c:pt idx="436">
                  <c:v>0.10077842949192473</c:v>
                </c:pt>
                <c:pt idx="437">
                  <c:v>1.6963411806813156</c:v>
                </c:pt>
                <c:pt idx="438">
                  <c:v>2.0297250280321606</c:v>
                </c:pt>
                <c:pt idx="439">
                  <c:v>-0.66925549479773849</c:v>
                </c:pt>
                <c:pt idx="440">
                  <c:v>5.7311689820186587</c:v>
                </c:pt>
                <c:pt idx="441">
                  <c:v>2.4927298193119896E-2</c:v>
                </c:pt>
                <c:pt idx="442">
                  <c:v>4.0597803712210805</c:v>
                </c:pt>
                <c:pt idx="443">
                  <c:v>-6.5030831358240562</c:v>
                </c:pt>
                <c:pt idx="444">
                  <c:v>-2.6150165708173745</c:v>
                </c:pt>
                <c:pt idx="445">
                  <c:v>2.8236435279295051</c:v>
                </c:pt>
                <c:pt idx="446">
                  <c:v>0.78243789681667408</c:v>
                </c:pt>
                <c:pt idx="447">
                  <c:v>0.68440052053074396</c:v>
                </c:pt>
                <c:pt idx="448">
                  <c:v>1.3236940147343859</c:v>
                </c:pt>
                <c:pt idx="449">
                  <c:v>-1.2282751014879807</c:v>
                </c:pt>
                <c:pt idx="450">
                  <c:v>-1.0131099778561179</c:v>
                </c:pt>
                <c:pt idx="451">
                  <c:v>-2.7663643653329473</c:v>
                </c:pt>
                <c:pt idx="452">
                  <c:v>3.1514092307134263</c:v>
                </c:pt>
                <c:pt idx="453">
                  <c:v>4.3669797244231887</c:v>
                </c:pt>
                <c:pt idx="454">
                  <c:v>2.5341652033933997</c:v>
                </c:pt>
                <c:pt idx="455">
                  <c:v>0.26961151190698729</c:v>
                </c:pt>
                <c:pt idx="456">
                  <c:v>-1.1489683657657821</c:v>
                </c:pt>
                <c:pt idx="457">
                  <c:v>0.35014913207527343</c:v>
                </c:pt>
                <c:pt idx="458">
                  <c:v>4.2431611719222815</c:v>
                </c:pt>
                <c:pt idx="459">
                  <c:v>1.7734930641115056</c:v>
                </c:pt>
                <c:pt idx="460">
                  <c:v>-2.4079559192382476</c:v>
                </c:pt>
                <c:pt idx="461">
                  <c:v>1.2543824129396342</c:v>
                </c:pt>
                <c:pt idx="462">
                  <c:v>-1.8230880069875468</c:v>
                </c:pt>
                <c:pt idx="463">
                  <c:v>-4.2918943686127875</c:v>
                </c:pt>
                <c:pt idx="464">
                  <c:v>-0.4946588683869777</c:v>
                </c:pt>
                <c:pt idx="465">
                  <c:v>-2.6938946147640763</c:v>
                </c:pt>
                <c:pt idx="466">
                  <c:v>-3.9603007689399305</c:v>
                </c:pt>
                <c:pt idx="467">
                  <c:v>-1.2680488412647009</c:v>
                </c:pt>
                <c:pt idx="468">
                  <c:v>4.9511198523017725</c:v>
                </c:pt>
                <c:pt idx="469">
                  <c:v>1.7380728040614315</c:v>
                </c:pt>
                <c:pt idx="470">
                  <c:v>8.8568645478263477</c:v>
                </c:pt>
                <c:pt idx="471">
                  <c:v>1.9865099776340429</c:v>
                </c:pt>
                <c:pt idx="472">
                  <c:v>-3.4020804945664054</c:v>
                </c:pt>
                <c:pt idx="473">
                  <c:v>-0.66838614685057962</c:v>
                </c:pt>
                <c:pt idx="474">
                  <c:v>-1.3894364859539792</c:v>
                </c:pt>
                <c:pt idx="475">
                  <c:v>-1.9826574396352328</c:v>
                </c:pt>
                <c:pt idx="476">
                  <c:v>1.4878793941356889</c:v>
                </c:pt>
                <c:pt idx="477">
                  <c:v>2.5732365340699914</c:v>
                </c:pt>
                <c:pt idx="478">
                  <c:v>2.3460234935395761</c:v>
                </c:pt>
                <c:pt idx="479">
                  <c:v>4.8355718881197731</c:v>
                </c:pt>
                <c:pt idx="480">
                  <c:v>-5.3798365166625643</c:v>
                </c:pt>
                <c:pt idx="481">
                  <c:v>0.2206298552657131</c:v>
                </c:pt>
                <c:pt idx="482">
                  <c:v>-0.53522169210390302</c:v>
                </c:pt>
                <c:pt idx="483">
                  <c:v>-2.559911724952542</c:v>
                </c:pt>
                <c:pt idx="484">
                  <c:v>5.469276506148816</c:v>
                </c:pt>
                <c:pt idx="485">
                  <c:v>0.5797663888606337</c:v>
                </c:pt>
                <c:pt idx="486">
                  <c:v>3.50295092722601</c:v>
                </c:pt>
                <c:pt idx="487">
                  <c:v>7.0593070185407782</c:v>
                </c:pt>
                <c:pt idx="488">
                  <c:v>-2.4892297765488536</c:v>
                </c:pt>
                <c:pt idx="489">
                  <c:v>2.0090341679400581</c:v>
                </c:pt>
                <c:pt idx="490">
                  <c:v>5.2177809263777704</c:v>
                </c:pt>
                <c:pt idx="491">
                  <c:v>0.88437882489853337</c:v>
                </c:pt>
                <c:pt idx="492">
                  <c:v>-4.235130868615073</c:v>
                </c:pt>
                <c:pt idx="493">
                  <c:v>-0.55596239992436836</c:v>
                </c:pt>
                <c:pt idx="494">
                  <c:v>3.0205440300244959</c:v>
                </c:pt>
                <c:pt idx="495">
                  <c:v>-6.9116223004345443</c:v>
                </c:pt>
                <c:pt idx="496">
                  <c:v>2.4007840614718532</c:v>
                </c:pt>
                <c:pt idx="497">
                  <c:v>1.0961132683641495</c:v>
                </c:pt>
                <c:pt idx="498">
                  <c:v>1.2097165112918802</c:v>
                </c:pt>
                <c:pt idx="499">
                  <c:v>-5.2184513262375276E-2</c:v>
                </c:pt>
                <c:pt idx="500">
                  <c:v>-1.2712518231688534</c:v>
                </c:pt>
                <c:pt idx="501">
                  <c:v>-1.2808419228809313</c:v>
                </c:pt>
                <c:pt idx="502">
                  <c:v>-3.4952465034903355</c:v>
                </c:pt>
                <c:pt idx="503">
                  <c:v>1.7919005489407596</c:v>
                </c:pt>
                <c:pt idx="504">
                  <c:v>3.2644952465213493</c:v>
                </c:pt>
                <c:pt idx="505">
                  <c:v>-9.1396625519551904</c:v>
                </c:pt>
                <c:pt idx="506">
                  <c:v>-0.99680553463066701</c:v>
                </c:pt>
                <c:pt idx="507">
                  <c:v>-0.95290965886377421</c:v>
                </c:pt>
                <c:pt idx="508">
                  <c:v>-0.40760377235861256</c:v>
                </c:pt>
                <c:pt idx="509">
                  <c:v>2.8419861032635936</c:v>
                </c:pt>
                <c:pt idx="510">
                  <c:v>2.4085412462061697</c:v>
                </c:pt>
                <c:pt idx="511">
                  <c:v>1.2695186259823572</c:v>
                </c:pt>
                <c:pt idx="512">
                  <c:v>-2.4131803118609412</c:v>
                </c:pt>
                <c:pt idx="513">
                  <c:v>5.2424263264366289</c:v>
                </c:pt>
                <c:pt idx="514">
                  <c:v>1.9065119950325595</c:v>
                </c:pt>
                <c:pt idx="515">
                  <c:v>2.2470931517620443</c:v>
                </c:pt>
                <c:pt idx="516">
                  <c:v>1.6056921723674549</c:v>
                </c:pt>
                <c:pt idx="517">
                  <c:v>3.913134105254926</c:v>
                </c:pt>
                <c:pt idx="518">
                  <c:v>-6.2669292999424329</c:v>
                </c:pt>
                <c:pt idx="519">
                  <c:v>0.30837713113190546</c:v>
                </c:pt>
                <c:pt idx="520">
                  <c:v>2.7145246848261877</c:v>
                </c:pt>
                <c:pt idx="521">
                  <c:v>-0.61358402746547824</c:v>
                </c:pt>
                <c:pt idx="522">
                  <c:v>-1.005153349371767</c:v>
                </c:pt>
                <c:pt idx="523">
                  <c:v>2.5730076192191973</c:v>
                </c:pt>
                <c:pt idx="524">
                  <c:v>-0.44505505502476694</c:v>
                </c:pt>
                <c:pt idx="525">
                  <c:v>-0.82395010721856465</c:v>
                </c:pt>
                <c:pt idx="526">
                  <c:v>4.2666206866583138</c:v>
                </c:pt>
                <c:pt idx="527">
                  <c:v>2.0119151263685353</c:v>
                </c:pt>
                <c:pt idx="528">
                  <c:v>-0.96712360499716965</c:v>
                </c:pt>
                <c:pt idx="529">
                  <c:v>-2.0702841361953688</c:v>
                </c:pt>
                <c:pt idx="530">
                  <c:v>0.65158839704456284</c:v>
                </c:pt>
                <c:pt idx="531">
                  <c:v>0.42900898612330707</c:v>
                </c:pt>
                <c:pt idx="532">
                  <c:v>1.7114073972979327</c:v>
                </c:pt>
                <c:pt idx="533">
                  <c:v>2.0799570836797443</c:v>
                </c:pt>
                <c:pt idx="534">
                  <c:v>-0.65242785057712638</c:v>
                </c:pt>
                <c:pt idx="535">
                  <c:v>-0.68476251147063749</c:v>
                </c:pt>
                <c:pt idx="536">
                  <c:v>-0.53741384494685462</c:v>
                </c:pt>
                <c:pt idx="537">
                  <c:v>4.7249413761555275</c:v>
                </c:pt>
                <c:pt idx="538">
                  <c:v>-0.68953402358843618</c:v>
                </c:pt>
                <c:pt idx="539">
                  <c:v>2.9753791666790335</c:v>
                </c:pt>
                <c:pt idx="540">
                  <c:v>1.2930333858096787</c:v>
                </c:pt>
                <c:pt idx="541">
                  <c:v>-5.2252675744030626</c:v>
                </c:pt>
                <c:pt idx="542">
                  <c:v>1.9204018372325322</c:v>
                </c:pt>
                <c:pt idx="543">
                  <c:v>-3.2972280891941637</c:v>
                </c:pt>
                <c:pt idx="544">
                  <c:v>-1.592377847093644</c:v>
                </c:pt>
                <c:pt idx="545">
                  <c:v>-0.98011984870258573</c:v>
                </c:pt>
                <c:pt idx="546">
                  <c:v>-0.28403398070358321</c:v>
                </c:pt>
                <c:pt idx="547">
                  <c:v>1.5081432532527188</c:v>
                </c:pt>
                <c:pt idx="548">
                  <c:v>-1.6218862966099437</c:v>
                </c:pt>
                <c:pt idx="549">
                  <c:v>3.4995174196832863</c:v>
                </c:pt>
                <c:pt idx="550">
                  <c:v>-0.17814201694415033</c:v>
                </c:pt>
                <c:pt idx="551">
                  <c:v>-2.1173413941536978</c:v>
                </c:pt>
                <c:pt idx="552">
                  <c:v>-2.47271261596876</c:v>
                </c:pt>
                <c:pt idx="553">
                  <c:v>2.7652561863729161</c:v>
                </c:pt>
                <c:pt idx="554">
                  <c:v>-3.4119642755856603</c:v>
                </c:pt>
                <c:pt idx="555">
                  <c:v>2.3806755129800194</c:v>
                </c:pt>
                <c:pt idx="556">
                  <c:v>-0.79063323939396923</c:v>
                </c:pt>
                <c:pt idx="557">
                  <c:v>2.548382454609083</c:v>
                </c:pt>
                <c:pt idx="558">
                  <c:v>-3.6224277577941848</c:v>
                </c:pt>
                <c:pt idx="559">
                  <c:v>-1.0563615464746476</c:v>
                </c:pt>
                <c:pt idx="560">
                  <c:v>0.13518695686411775</c:v>
                </c:pt>
                <c:pt idx="561">
                  <c:v>-1.679911968972803</c:v>
                </c:pt>
                <c:pt idx="562">
                  <c:v>0.38776029660508016</c:v>
                </c:pt>
                <c:pt idx="563">
                  <c:v>-4.4713507006833311</c:v>
                </c:pt>
                <c:pt idx="564">
                  <c:v>-5.2046663995270421</c:v>
                </c:pt>
                <c:pt idx="565">
                  <c:v>-2.3579808310934425</c:v>
                </c:pt>
                <c:pt idx="566">
                  <c:v>-6.787432931002968E-2</c:v>
                </c:pt>
                <c:pt idx="567">
                  <c:v>6.5618589944459984</c:v>
                </c:pt>
                <c:pt idx="568">
                  <c:v>1.8019942198762919</c:v>
                </c:pt>
                <c:pt idx="569">
                  <c:v>-0.77013512970569309</c:v>
                </c:pt>
                <c:pt idx="570">
                  <c:v>-0.72077536886834537</c:v>
                </c:pt>
                <c:pt idx="571">
                  <c:v>4.1047339525915874</c:v>
                </c:pt>
                <c:pt idx="572">
                  <c:v>-3.8294555296443491</c:v>
                </c:pt>
                <c:pt idx="573">
                  <c:v>-0.968155981325026</c:v>
                </c:pt>
                <c:pt idx="574">
                  <c:v>-1.9376579612442129</c:v>
                </c:pt>
                <c:pt idx="575">
                  <c:v>-0.62580172730918093</c:v>
                </c:pt>
                <c:pt idx="576">
                  <c:v>-2.6136141574730232</c:v>
                </c:pt>
                <c:pt idx="577">
                  <c:v>4.5691479022423209E-2</c:v>
                </c:pt>
                <c:pt idx="578">
                  <c:v>0.23282819765481122</c:v>
                </c:pt>
                <c:pt idx="579">
                  <c:v>-2.6334504400937817</c:v>
                </c:pt>
                <c:pt idx="580">
                  <c:v>2.3791312464806538</c:v>
                </c:pt>
                <c:pt idx="581">
                  <c:v>5.1731394072901793</c:v>
                </c:pt>
                <c:pt idx="582">
                  <c:v>1.6552880211590093</c:v>
                </c:pt>
                <c:pt idx="583">
                  <c:v>0.24125028472178656</c:v>
                </c:pt>
                <c:pt idx="584">
                  <c:v>6.0863280628325356</c:v>
                </c:pt>
                <c:pt idx="585">
                  <c:v>1.4031490368776645</c:v>
                </c:pt>
                <c:pt idx="586">
                  <c:v>-1.2772125743108802</c:v>
                </c:pt>
                <c:pt idx="587">
                  <c:v>-1.7939449984344265</c:v>
                </c:pt>
                <c:pt idx="588">
                  <c:v>2.166837654319167</c:v>
                </c:pt>
                <c:pt idx="589">
                  <c:v>0.44282666818776306</c:v>
                </c:pt>
                <c:pt idx="590">
                  <c:v>0.87376278416172681</c:v>
                </c:pt>
                <c:pt idx="591">
                  <c:v>0.83346041727889997</c:v>
                </c:pt>
                <c:pt idx="592">
                  <c:v>-3.6423293240005137</c:v>
                </c:pt>
                <c:pt idx="593">
                  <c:v>0.71583508857099787</c:v>
                </c:pt>
                <c:pt idx="594">
                  <c:v>0.64584617219355778</c:v>
                </c:pt>
                <c:pt idx="595">
                  <c:v>2.32889022885945</c:v>
                </c:pt>
                <c:pt idx="596">
                  <c:v>-0.93409555377479592</c:v>
                </c:pt>
                <c:pt idx="597">
                  <c:v>-0.80640135603306362</c:v>
                </c:pt>
                <c:pt idx="598">
                  <c:v>-2.7783927098890899</c:v>
                </c:pt>
                <c:pt idx="599">
                  <c:v>-0.45651957834002133</c:v>
                </c:pt>
                <c:pt idx="600">
                  <c:v>1.5775630810965993</c:v>
                </c:pt>
                <c:pt idx="601">
                  <c:v>0.95303631646618214</c:v>
                </c:pt>
                <c:pt idx="602">
                  <c:v>-1.5223536090843766</c:v>
                </c:pt>
                <c:pt idx="603">
                  <c:v>-6.3278597534946357E-2</c:v>
                </c:pt>
                <c:pt idx="604">
                  <c:v>0.29895450920568578</c:v>
                </c:pt>
                <c:pt idx="605">
                  <c:v>5.0596428297172338</c:v>
                </c:pt>
                <c:pt idx="606">
                  <c:v>-3.1201180608425716</c:v>
                </c:pt>
                <c:pt idx="607">
                  <c:v>1.1594192421511593</c:v>
                </c:pt>
                <c:pt idx="608">
                  <c:v>-2.3082160584825289</c:v>
                </c:pt>
                <c:pt idx="609">
                  <c:v>2.5411881784780519</c:v>
                </c:pt>
                <c:pt idx="610">
                  <c:v>-2.0140112435887545</c:v>
                </c:pt>
                <c:pt idx="611">
                  <c:v>-2.7994070082968392</c:v>
                </c:pt>
                <c:pt idx="612">
                  <c:v>-3.5805795210120692</c:v>
                </c:pt>
                <c:pt idx="613">
                  <c:v>0.42436986423587086</c:v>
                </c:pt>
                <c:pt idx="614">
                  <c:v>3.7716914402037389</c:v>
                </c:pt>
                <c:pt idx="615">
                  <c:v>0.69379820010013304</c:v>
                </c:pt>
                <c:pt idx="616">
                  <c:v>-3.3016987071088124</c:v>
                </c:pt>
                <c:pt idx="617">
                  <c:v>2.0258092437529598</c:v>
                </c:pt>
                <c:pt idx="618">
                  <c:v>3.7854932315426026E-2</c:v>
                </c:pt>
                <c:pt idx="619">
                  <c:v>-2.3242936682432287</c:v>
                </c:pt>
                <c:pt idx="620">
                  <c:v>3.9544570113456246</c:v>
                </c:pt>
                <c:pt idx="621">
                  <c:v>1.97637653764059</c:v>
                </c:pt>
                <c:pt idx="622">
                  <c:v>-2.9583428099417972</c:v>
                </c:pt>
                <c:pt idx="623">
                  <c:v>-3.259748992403587</c:v>
                </c:pt>
                <c:pt idx="624">
                  <c:v>-4.3952832319074417</c:v>
                </c:pt>
                <c:pt idx="625">
                  <c:v>1.618898078164932</c:v>
                </c:pt>
                <c:pt idx="626">
                  <c:v>1.5421786714610448</c:v>
                </c:pt>
                <c:pt idx="627">
                  <c:v>1.8339094992004661</c:v>
                </c:pt>
                <c:pt idx="628">
                  <c:v>-3.6100283066261909</c:v>
                </c:pt>
                <c:pt idx="629">
                  <c:v>3.0409317202345107</c:v>
                </c:pt>
                <c:pt idx="630">
                  <c:v>0.78175824809989081</c:v>
                </c:pt>
                <c:pt idx="631">
                  <c:v>-8.6190542575513973</c:v>
                </c:pt>
                <c:pt idx="632">
                  <c:v>-1.2364134838851015</c:v>
                </c:pt>
                <c:pt idx="633">
                  <c:v>3.5609151660768816</c:v>
                </c:pt>
                <c:pt idx="634">
                  <c:v>-6.6183244027064916</c:v>
                </c:pt>
                <c:pt idx="635">
                  <c:v>-3.1842509201066207</c:v>
                </c:pt>
                <c:pt idx="636">
                  <c:v>6.5166992401575783</c:v>
                </c:pt>
                <c:pt idx="637">
                  <c:v>-3.5492938460822643</c:v>
                </c:pt>
                <c:pt idx="638">
                  <c:v>5.4888757406417881</c:v>
                </c:pt>
                <c:pt idx="639">
                  <c:v>-6.2131340885125041</c:v>
                </c:pt>
                <c:pt idx="640">
                  <c:v>-2.0930777680492625</c:v>
                </c:pt>
                <c:pt idx="641">
                  <c:v>3.1322127690236954</c:v>
                </c:pt>
                <c:pt idx="642">
                  <c:v>-1.6526168700660548</c:v>
                </c:pt>
                <c:pt idx="643">
                  <c:v>-3.9996529823636138</c:v>
                </c:pt>
                <c:pt idx="644">
                  <c:v>5.1838306492568904</c:v>
                </c:pt>
                <c:pt idx="645">
                  <c:v>-2.5066129800233909</c:v>
                </c:pt>
                <c:pt idx="646">
                  <c:v>-3.1112207129104661</c:v>
                </c:pt>
                <c:pt idx="647">
                  <c:v>0.37031574366352515</c:v>
                </c:pt>
                <c:pt idx="648">
                  <c:v>-0.15645330856756345</c:v>
                </c:pt>
                <c:pt idx="649">
                  <c:v>1.03292100338777</c:v>
                </c:pt>
                <c:pt idx="650">
                  <c:v>-1.8559970676872979</c:v>
                </c:pt>
                <c:pt idx="651">
                  <c:v>-0.67997207642184776</c:v>
                </c:pt>
                <c:pt idx="652">
                  <c:v>-1.4486699592041532</c:v>
                </c:pt>
                <c:pt idx="653">
                  <c:v>1.5102278149451394</c:v>
                </c:pt>
                <c:pt idx="654">
                  <c:v>3.1634870972629301</c:v>
                </c:pt>
                <c:pt idx="655">
                  <c:v>2.720836031555649</c:v>
                </c:pt>
                <c:pt idx="656">
                  <c:v>-5.5510173553429922</c:v>
                </c:pt>
                <c:pt idx="657">
                  <c:v>5.1521364038165984</c:v>
                </c:pt>
                <c:pt idx="658">
                  <c:v>-3.4415908910447683</c:v>
                </c:pt>
                <c:pt idx="659">
                  <c:v>1.6228608977798586</c:v>
                </c:pt>
                <c:pt idx="660">
                  <c:v>-1.4420111802958004</c:v>
                </c:pt>
                <c:pt idx="661">
                  <c:v>-4.0853668948649329</c:v>
                </c:pt>
                <c:pt idx="662">
                  <c:v>-2.0454629430358295</c:v>
                </c:pt>
                <c:pt idx="663">
                  <c:v>0.14380191863455138</c:v>
                </c:pt>
                <c:pt idx="664">
                  <c:v>-1.875145120632709</c:v>
                </c:pt>
                <c:pt idx="665">
                  <c:v>2.8088234299788724</c:v>
                </c:pt>
                <c:pt idx="666">
                  <c:v>4.3608456035428631</c:v>
                </c:pt>
                <c:pt idx="667">
                  <c:v>3.282079591699322</c:v>
                </c:pt>
                <c:pt idx="668">
                  <c:v>1.213030571884758</c:v>
                </c:pt>
                <c:pt idx="669">
                  <c:v>2.6804206269882513</c:v>
                </c:pt>
                <c:pt idx="670">
                  <c:v>2.2301197469850393</c:v>
                </c:pt>
                <c:pt idx="671">
                  <c:v>-4.0013347954460414</c:v>
                </c:pt>
                <c:pt idx="672">
                  <c:v>3.0455215507123796</c:v>
                </c:pt>
                <c:pt idx="673">
                  <c:v>2.0558385812763618</c:v>
                </c:pt>
                <c:pt idx="674">
                  <c:v>-0.55197326855531514</c:v>
                </c:pt>
                <c:pt idx="675">
                  <c:v>0.31719483177667485</c:v>
                </c:pt>
                <c:pt idx="676">
                  <c:v>-0.93838913158057835</c:v>
                </c:pt>
                <c:pt idx="677">
                  <c:v>-3.2313321110746642</c:v>
                </c:pt>
                <c:pt idx="678">
                  <c:v>-1.9347913014974552</c:v>
                </c:pt>
                <c:pt idx="679">
                  <c:v>-4.6446431718633505</c:v>
                </c:pt>
                <c:pt idx="680">
                  <c:v>2.7130118709359863</c:v>
                </c:pt>
                <c:pt idx="681">
                  <c:v>1.521783379757494</c:v>
                </c:pt>
                <c:pt idx="682">
                  <c:v>3.7468402927653699</c:v>
                </c:pt>
                <c:pt idx="683">
                  <c:v>7.2644566948164027</c:v>
                </c:pt>
                <c:pt idx="684">
                  <c:v>-3.3322298662458252</c:v>
                </c:pt>
                <c:pt idx="685">
                  <c:v>1.0964648483211761</c:v>
                </c:pt>
                <c:pt idx="686">
                  <c:v>7.3615736153531941</c:v>
                </c:pt>
                <c:pt idx="687">
                  <c:v>4.1891952351762143</c:v>
                </c:pt>
                <c:pt idx="688">
                  <c:v>-0.59035570012048311</c:v>
                </c:pt>
                <c:pt idx="689">
                  <c:v>-1.5620454525151786</c:v>
                </c:pt>
                <c:pt idx="690">
                  <c:v>0.16497484453131506</c:v>
                </c:pt>
                <c:pt idx="691">
                  <c:v>-0.50201954215782507</c:v>
                </c:pt>
                <c:pt idx="692">
                  <c:v>-1.650676055664178</c:v>
                </c:pt>
                <c:pt idx="693">
                  <c:v>2.3573954826971146</c:v>
                </c:pt>
                <c:pt idx="694">
                  <c:v>0.94578548910660487</c:v>
                </c:pt>
                <c:pt idx="695">
                  <c:v>-0.52168551697815246</c:v>
                </c:pt>
                <c:pt idx="696">
                  <c:v>-2.1048818619213847</c:v>
                </c:pt>
                <c:pt idx="697">
                  <c:v>2.6067635743798121</c:v>
                </c:pt>
                <c:pt idx="698">
                  <c:v>1.8520874209214071</c:v>
                </c:pt>
                <c:pt idx="699">
                  <c:v>2.7710224383210402</c:v>
                </c:pt>
                <c:pt idx="700">
                  <c:v>1.8649088239188814</c:v>
                </c:pt>
                <c:pt idx="701">
                  <c:v>-1.4445570795109575</c:v>
                </c:pt>
                <c:pt idx="702">
                  <c:v>-1.5906807129355229</c:v>
                </c:pt>
                <c:pt idx="703">
                  <c:v>1.6697809179106855</c:v>
                </c:pt>
                <c:pt idx="704">
                  <c:v>-0.63156035088698559</c:v>
                </c:pt>
                <c:pt idx="705">
                  <c:v>-3.9727210999768232</c:v>
                </c:pt>
                <c:pt idx="706">
                  <c:v>3.4132041517851661</c:v>
                </c:pt>
                <c:pt idx="707">
                  <c:v>5.9505273351071253</c:v>
                </c:pt>
                <c:pt idx="708">
                  <c:v>3.6416221562978066</c:v>
                </c:pt>
                <c:pt idx="709">
                  <c:v>2.800070961262918</c:v>
                </c:pt>
                <c:pt idx="710">
                  <c:v>0.32171242767083186</c:v>
                </c:pt>
                <c:pt idx="711">
                  <c:v>2.6563029149581325</c:v>
                </c:pt>
                <c:pt idx="712">
                  <c:v>-3.6604187456996584</c:v>
                </c:pt>
                <c:pt idx="713">
                  <c:v>-1.1499267089504883E-2</c:v>
                </c:pt>
                <c:pt idx="714">
                  <c:v>-4.260689945407762</c:v>
                </c:pt>
                <c:pt idx="715">
                  <c:v>0.54613939211589013</c:v>
                </c:pt>
                <c:pt idx="716">
                  <c:v>-2.2385437335060629</c:v>
                </c:pt>
                <c:pt idx="717">
                  <c:v>-1.3122606249981175</c:v>
                </c:pt>
                <c:pt idx="718">
                  <c:v>2.7542992974749438</c:v>
                </c:pt>
                <c:pt idx="719">
                  <c:v>4.3777692745687773</c:v>
                </c:pt>
                <c:pt idx="720">
                  <c:v>-0.50500431802996104</c:v>
                </c:pt>
                <c:pt idx="721">
                  <c:v>-0.11329826783338603</c:v>
                </c:pt>
                <c:pt idx="722">
                  <c:v>-3.7694167524923046</c:v>
                </c:pt>
                <c:pt idx="723">
                  <c:v>-0.36959044091400983</c:v>
                </c:pt>
                <c:pt idx="724">
                  <c:v>-3.6357154922328903</c:v>
                </c:pt>
                <c:pt idx="725">
                  <c:v>-2.8116197951915751</c:v>
                </c:pt>
                <c:pt idx="726">
                  <c:v>2.5924058353049872</c:v>
                </c:pt>
                <c:pt idx="727">
                  <c:v>0.10314116293914566</c:v>
                </c:pt>
                <c:pt idx="728">
                  <c:v>0.23303374042816927</c:v>
                </c:pt>
                <c:pt idx="729">
                  <c:v>2.6945081691903852</c:v>
                </c:pt>
                <c:pt idx="730">
                  <c:v>0.79456017155089143</c:v>
                </c:pt>
                <c:pt idx="731">
                  <c:v>2.1556751714903442</c:v>
                </c:pt>
                <c:pt idx="732">
                  <c:v>-0.63213923370341263</c:v>
                </c:pt>
                <c:pt idx="733">
                  <c:v>-1.2443583190957952</c:v>
                </c:pt>
                <c:pt idx="734">
                  <c:v>-0.68081755966753121</c:v>
                </c:pt>
                <c:pt idx="735">
                  <c:v>2.8091094871473956</c:v>
                </c:pt>
                <c:pt idx="736">
                  <c:v>5.7436211770281886</c:v>
                </c:pt>
                <c:pt idx="737">
                  <c:v>-1.1614477049784853</c:v>
                </c:pt>
                <c:pt idx="738">
                  <c:v>1.3014419123839076</c:v>
                </c:pt>
                <c:pt idx="739">
                  <c:v>1.85912730588268</c:v>
                </c:pt>
                <c:pt idx="740">
                  <c:v>-2.4655949697230426</c:v>
                </c:pt>
                <c:pt idx="741">
                  <c:v>-0.59759083185144846</c:v>
                </c:pt>
                <c:pt idx="742">
                  <c:v>-1.4291108427385666</c:v>
                </c:pt>
                <c:pt idx="743">
                  <c:v>1.518678317067554</c:v>
                </c:pt>
                <c:pt idx="744">
                  <c:v>-9.9973394748246847E-2</c:v>
                </c:pt>
                <c:pt idx="745">
                  <c:v>1.0956963151783157</c:v>
                </c:pt>
                <c:pt idx="746">
                  <c:v>3.7478146889374102</c:v>
                </c:pt>
                <c:pt idx="747">
                  <c:v>-2.7830510213568402</c:v>
                </c:pt>
                <c:pt idx="748">
                  <c:v>-2.9061433261292393</c:v>
                </c:pt>
                <c:pt idx="749">
                  <c:v>-1.1478810783924303</c:v>
                </c:pt>
                <c:pt idx="750">
                  <c:v>6.3495013072313213</c:v>
                </c:pt>
                <c:pt idx="751">
                  <c:v>-5.5798260741559602</c:v>
                </c:pt>
                <c:pt idx="752">
                  <c:v>-1.5341894281175428</c:v>
                </c:pt>
                <c:pt idx="753">
                  <c:v>4.1125300041036326</c:v>
                </c:pt>
                <c:pt idx="754">
                  <c:v>-3.3582240392149743E-2</c:v>
                </c:pt>
                <c:pt idx="755">
                  <c:v>2.4786150258569819</c:v>
                </c:pt>
                <c:pt idx="756">
                  <c:v>-2.6969781544494822</c:v>
                </c:pt>
                <c:pt idx="757">
                  <c:v>1.0896088656021874</c:v>
                </c:pt>
                <c:pt idx="758">
                  <c:v>-1.3215109616986069</c:v>
                </c:pt>
                <c:pt idx="759">
                  <c:v>-4.1903912723341108</c:v>
                </c:pt>
                <c:pt idx="760">
                  <c:v>-4.7081941512154799</c:v>
                </c:pt>
                <c:pt idx="761">
                  <c:v>1.7613363060270331</c:v>
                </c:pt>
                <c:pt idx="762">
                  <c:v>-4.5503218098814955</c:v>
                </c:pt>
                <c:pt idx="763">
                  <c:v>-6.4844231406021891</c:v>
                </c:pt>
                <c:pt idx="764">
                  <c:v>1.7994860460804603</c:v>
                </c:pt>
                <c:pt idx="765">
                  <c:v>3.1879613556440063</c:v>
                </c:pt>
                <c:pt idx="766">
                  <c:v>-3.5745760067468098</c:v>
                </c:pt>
                <c:pt idx="767">
                  <c:v>0.91283292596017418</c:v>
                </c:pt>
                <c:pt idx="768">
                  <c:v>-6.2375708632507099</c:v>
                </c:pt>
                <c:pt idx="769">
                  <c:v>-2.2840991896490834</c:v>
                </c:pt>
                <c:pt idx="770">
                  <c:v>0.29632910081366504</c:v>
                </c:pt>
                <c:pt idx="771">
                  <c:v>-2.8087703009394431</c:v>
                </c:pt>
                <c:pt idx="772">
                  <c:v>-0.569097544642716</c:v>
                </c:pt>
                <c:pt idx="773">
                  <c:v>3.5048642906531597</c:v>
                </c:pt>
                <c:pt idx="774">
                  <c:v>1.2468448802907517</c:v>
                </c:pt>
                <c:pt idx="775">
                  <c:v>-0.65348409073607172</c:v>
                </c:pt>
                <c:pt idx="776">
                  <c:v>-2.2016696684889325</c:v>
                </c:pt>
                <c:pt idx="777">
                  <c:v>5.6528211913352209</c:v>
                </c:pt>
                <c:pt idx="778">
                  <c:v>-1.5440631126206199</c:v>
                </c:pt>
                <c:pt idx="779">
                  <c:v>1.2068531273912981</c:v>
                </c:pt>
                <c:pt idx="780">
                  <c:v>-1.2487616120896377</c:v>
                </c:pt>
                <c:pt idx="781">
                  <c:v>0.78856918972849144</c:v>
                </c:pt>
                <c:pt idx="782">
                  <c:v>-1.0682000634442943</c:v>
                </c:pt>
                <c:pt idx="783">
                  <c:v>-3.421055960830472</c:v>
                </c:pt>
                <c:pt idx="784">
                  <c:v>-1.6159608664864891</c:v>
                </c:pt>
                <c:pt idx="785">
                  <c:v>-2.5701404101411924</c:v>
                </c:pt>
                <c:pt idx="786">
                  <c:v>1.4860908517944011</c:v>
                </c:pt>
                <c:pt idx="787">
                  <c:v>3.010634535224824</c:v>
                </c:pt>
                <c:pt idx="788">
                  <c:v>-1.4692612613709457</c:v>
                </c:pt>
                <c:pt idx="789">
                  <c:v>-2.2372944149251452</c:v>
                </c:pt>
                <c:pt idx="790">
                  <c:v>-1.7670334738888869</c:v>
                </c:pt>
                <c:pt idx="791">
                  <c:v>0.72486642879857754</c:v>
                </c:pt>
                <c:pt idx="792">
                  <c:v>1.7506819351123539</c:v>
                </c:pt>
                <c:pt idx="793">
                  <c:v>6.4866323525161249</c:v>
                </c:pt>
                <c:pt idx="794">
                  <c:v>0.56049970622882483</c:v>
                </c:pt>
                <c:pt idx="795">
                  <c:v>8.8858306484673903</c:v>
                </c:pt>
                <c:pt idx="796">
                  <c:v>-1.8206311814095102</c:v>
                </c:pt>
                <c:pt idx="797">
                  <c:v>5.0006068977552331E-2</c:v>
                </c:pt>
                <c:pt idx="798">
                  <c:v>-2.5709917063417151</c:v>
                </c:pt>
                <c:pt idx="799">
                  <c:v>3.6337931873707987</c:v>
                </c:pt>
                <c:pt idx="800">
                  <c:v>3.8312304060238205</c:v>
                </c:pt>
                <c:pt idx="801">
                  <c:v>-1.7281700352437497</c:v>
                </c:pt>
                <c:pt idx="802">
                  <c:v>2.1381422721732974</c:v>
                </c:pt>
                <c:pt idx="803">
                  <c:v>-1.5966250936438655</c:v>
                </c:pt>
                <c:pt idx="804">
                  <c:v>-0.61328390013858325</c:v>
                </c:pt>
                <c:pt idx="805">
                  <c:v>-1.4398594059042296</c:v>
                </c:pt>
                <c:pt idx="806">
                  <c:v>1.4297014739784117</c:v>
                </c:pt>
                <c:pt idx="807">
                  <c:v>-0.30986691483053619</c:v>
                </c:pt>
                <c:pt idx="808">
                  <c:v>2.5122056197883325</c:v>
                </c:pt>
                <c:pt idx="809">
                  <c:v>-0.40588100881862488</c:v>
                </c:pt>
                <c:pt idx="810">
                  <c:v>0.75882677237667906</c:v>
                </c:pt>
                <c:pt idx="811">
                  <c:v>0.22078953049722827</c:v>
                </c:pt>
                <c:pt idx="812">
                  <c:v>2.0720968448237613</c:v>
                </c:pt>
                <c:pt idx="813">
                  <c:v>7.860492339093355</c:v>
                </c:pt>
                <c:pt idx="814">
                  <c:v>-0.87568366407742815</c:v>
                </c:pt>
                <c:pt idx="815">
                  <c:v>1.5141096744908396</c:v>
                </c:pt>
                <c:pt idx="816">
                  <c:v>0.21309602887799883</c:v>
                </c:pt>
                <c:pt idx="817">
                  <c:v>1.9793462957344445</c:v>
                </c:pt>
                <c:pt idx="818">
                  <c:v>4.5138862510362685</c:v>
                </c:pt>
                <c:pt idx="819">
                  <c:v>0.65109412909092157</c:v>
                </c:pt>
                <c:pt idx="820">
                  <c:v>1.3054706049029932</c:v>
                </c:pt>
                <c:pt idx="821">
                  <c:v>-1.6552850195041628</c:v>
                </c:pt>
                <c:pt idx="822">
                  <c:v>0.45680145428440255</c:v>
                </c:pt>
                <c:pt idx="823">
                  <c:v>1.7805212745032861</c:v>
                </c:pt>
                <c:pt idx="824">
                  <c:v>-0.8034945926816448</c:v>
                </c:pt>
                <c:pt idx="825">
                  <c:v>3.6133530400115887</c:v>
                </c:pt>
                <c:pt idx="826">
                  <c:v>-5.312471750911925</c:v>
                </c:pt>
                <c:pt idx="827">
                  <c:v>2.6896205461899001</c:v>
                </c:pt>
                <c:pt idx="828">
                  <c:v>1.8030510291527833</c:v>
                </c:pt>
                <c:pt idx="829">
                  <c:v>-2.6747831157535984E-2</c:v>
                </c:pt>
                <c:pt idx="830">
                  <c:v>-0.37181212021932453</c:v>
                </c:pt>
                <c:pt idx="831">
                  <c:v>-3.4289880766566512</c:v>
                </c:pt>
                <c:pt idx="832">
                  <c:v>1.0753075448258471</c:v>
                </c:pt>
                <c:pt idx="833">
                  <c:v>-4.1885740232210082</c:v>
                </c:pt>
                <c:pt idx="834">
                  <c:v>-0.9283707862539643</c:v>
                </c:pt>
                <c:pt idx="835">
                  <c:v>1.988302921704701</c:v>
                </c:pt>
                <c:pt idx="836">
                  <c:v>2.0451061680263294</c:v>
                </c:pt>
                <c:pt idx="837">
                  <c:v>-6.1944971509865354</c:v>
                </c:pt>
                <c:pt idx="838">
                  <c:v>1.053654613294114</c:v>
                </c:pt>
                <c:pt idx="839">
                  <c:v>5.0800805366083353</c:v>
                </c:pt>
                <c:pt idx="840">
                  <c:v>-2.2774682416377061</c:v>
                </c:pt>
                <c:pt idx="841">
                  <c:v>3.2817320912125183</c:v>
                </c:pt>
                <c:pt idx="842">
                  <c:v>2.7380396643109464</c:v>
                </c:pt>
                <c:pt idx="843">
                  <c:v>-0.52352407617854624</c:v>
                </c:pt>
                <c:pt idx="844">
                  <c:v>1.2602935317480473</c:v>
                </c:pt>
                <c:pt idx="845">
                  <c:v>-2.0709835181855851</c:v>
                </c:pt>
                <c:pt idx="846">
                  <c:v>0.22932260481303501</c:v>
                </c:pt>
                <c:pt idx="847">
                  <c:v>-1.0430892992802114</c:v>
                </c:pt>
                <c:pt idx="848">
                  <c:v>-2.6638555920617932</c:v>
                </c:pt>
                <c:pt idx="849">
                  <c:v>-3.1129407945693401</c:v>
                </c:pt>
                <c:pt idx="850">
                  <c:v>-2.346639673902132</c:v>
                </c:pt>
                <c:pt idx="851">
                  <c:v>-5.6501932787972748</c:v>
                </c:pt>
                <c:pt idx="852">
                  <c:v>1.3324445733336177</c:v>
                </c:pt>
                <c:pt idx="853">
                  <c:v>-1.5310605892753202</c:v>
                </c:pt>
                <c:pt idx="854">
                  <c:v>0.60531520934056005</c:v>
                </c:pt>
                <c:pt idx="855">
                  <c:v>0.76204271372337473</c:v>
                </c:pt>
                <c:pt idx="856">
                  <c:v>-0.6453570908304016</c:v>
                </c:pt>
                <c:pt idx="857">
                  <c:v>-1.2907037228310116</c:v>
                </c:pt>
                <c:pt idx="858">
                  <c:v>0.85370134466299419</c:v>
                </c:pt>
                <c:pt idx="859">
                  <c:v>-1.1280998189484279</c:v>
                </c:pt>
                <c:pt idx="860">
                  <c:v>3.064423425152313</c:v>
                </c:pt>
                <c:pt idx="861">
                  <c:v>-6.4428681431741808</c:v>
                </c:pt>
                <c:pt idx="862">
                  <c:v>-0.80417201991687648</c:v>
                </c:pt>
                <c:pt idx="863">
                  <c:v>-0.85850815159213312</c:v>
                </c:pt>
                <c:pt idx="864">
                  <c:v>-1.9513753594775949</c:v>
                </c:pt>
                <c:pt idx="865">
                  <c:v>-1.0541990575638351</c:v>
                </c:pt>
                <c:pt idx="866">
                  <c:v>-6.3202268249279427</c:v>
                </c:pt>
                <c:pt idx="867">
                  <c:v>-0.46059814591697545</c:v>
                </c:pt>
                <c:pt idx="868">
                  <c:v>2.9341541593451552</c:v>
                </c:pt>
                <c:pt idx="869">
                  <c:v>3.1810533248523711</c:v>
                </c:pt>
                <c:pt idx="870">
                  <c:v>2.937244146653029</c:v>
                </c:pt>
                <c:pt idx="871">
                  <c:v>9.0052552188666368E-2</c:v>
                </c:pt>
                <c:pt idx="872">
                  <c:v>-1.1916156743254049</c:v>
                </c:pt>
                <c:pt idx="873">
                  <c:v>-2.9294519779810742</c:v>
                </c:pt>
                <c:pt idx="874">
                  <c:v>-2.76449490002571</c:v>
                </c:pt>
                <c:pt idx="875">
                  <c:v>2.3490623442967262</c:v>
                </c:pt>
                <c:pt idx="876">
                  <c:v>0.53839235462103829</c:v>
                </c:pt>
                <c:pt idx="877">
                  <c:v>0.37195266001782556</c:v>
                </c:pt>
                <c:pt idx="878">
                  <c:v>3.4616182572745515</c:v>
                </c:pt>
                <c:pt idx="879">
                  <c:v>3.9151142688316156</c:v>
                </c:pt>
                <c:pt idx="880">
                  <c:v>2.2937880410008802</c:v>
                </c:pt>
                <c:pt idx="881">
                  <c:v>2.5265680609944354</c:v>
                </c:pt>
                <c:pt idx="882">
                  <c:v>3.9708605380897097</c:v>
                </c:pt>
                <c:pt idx="883">
                  <c:v>-4.0740129828174076</c:v>
                </c:pt>
                <c:pt idx="884">
                  <c:v>5.5413714921426163</c:v>
                </c:pt>
                <c:pt idx="885">
                  <c:v>-1.2484067898907796</c:v>
                </c:pt>
                <c:pt idx="886">
                  <c:v>-0.85744042819879951</c:v>
                </c:pt>
                <c:pt idx="887">
                  <c:v>-5.6473751251823217</c:v>
                </c:pt>
                <c:pt idx="888">
                  <c:v>-0.11761285197084703</c:v>
                </c:pt>
                <c:pt idx="889">
                  <c:v>3.5250956014184851</c:v>
                </c:pt>
                <c:pt idx="890">
                  <c:v>-1.6190288182592099</c:v>
                </c:pt>
                <c:pt idx="891">
                  <c:v>1.9444116844068091</c:v>
                </c:pt>
                <c:pt idx="892">
                  <c:v>-4.2138687605082907</c:v>
                </c:pt>
                <c:pt idx="893">
                  <c:v>3.8545978483265202</c:v>
                </c:pt>
                <c:pt idx="894">
                  <c:v>1.0496645807980372</c:v>
                </c:pt>
                <c:pt idx="895">
                  <c:v>-0.38751805035695952</c:v>
                </c:pt>
                <c:pt idx="896">
                  <c:v>-2.2477941826854817</c:v>
                </c:pt>
                <c:pt idx="897">
                  <c:v>-1.9568109968741894</c:v>
                </c:pt>
                <c:pt idx="898">
                  <c:v>1.1039455113390773</c:v>
                </c:pt>
                <c:pt idx="899">
                  <c:v>1.2591572924243337</c:v>
                </c:pt>
                <c:pt idx="900">
                  <c:v>-2.204174281498041</c:v>
                </c:pt>
                <c:pt idx="901">
                  <c:v>2.1403410936164278</c:v>
                </c:pt>
                <c:pt idx="902">
                  <c:v>1.63511586350171</c:v>
                </c:pt>
                <c:pt idx="903">
                  <c:v>2.1979249367803391</c:v>
                </c:pt>
                <c:pt idx="904">
                  <c:v>-1.2877051582217121</c:v>
                </c:pt>
                <c:pt idx="905">
                  <c:v>-9.3453028630890458</c:v>
                </c:pt>
                <c:pt idx="906">
                  <c:v>1.9214827187534524</c:v>
                </c:pt>
                <c:pt idx="907">
                  <c:v>-2.7055283318808563</c:v>
                </c:pt>
                <c:pt idx="908">
                  <c:v>3.471758754362213</c:v>
                </c:pt>
                <c:pt idx="909">
                  <c:v>-2.6962856067216023</c:v>
                </c:pt>
                <c:pt idx="910">
                  <c:v>2.751693410588075</c:v>
                </c:pt>
                <c:pt idx="911">
                  <c:v>-4.4900964701955388</c:v>
                </c:pt>
                <c:pt idx="912">
                  <c:v>3.541062342544933</c:v>
                </c:pt>
                <c:pt idx="913">
                  <c:v>0.9547765989563004</c:v>
                </c:pt>
                <c:pt idx="914">
                  <c:v>1.8509226498600668</c:v>
                </c:pt>
                <c:pt idx="915">
                  <c:v>3.4990776169538833</c:v>
                </c:pt>
                <c:pt idx="916">
                  <c:v>-2.6085439241467441</c:v>
                </c:pt>
                <c:pt idx="917">
                  <c:v>-5.0182997517134851</c:v>
                </c:pt>
                <c:pt idx="918">
                  <c:v>-2.8947708502634129</c:v>
                </c:pt>
                <c:pt idx="919">
                  <c:v>-2.757777975565773</c:v>
                </c:pt>
                <c:pt idx="920">
                  <c:v>1.5912502983128434</c:v>
                </c:pt>
                <c:pt idx="921">
                  <c:v>-0.56027852656200139</c:v>
                </c:pt>
                <c:pt idx="922">
                  <c:v>-2.3421495032798134</c:v>
                </c:pt>
                <c:pt idx="923">
                  <c:v>2.0910962239197772</c:v>
                </c:pt>
                <c:pt idx="924">
                  <c:v>-5.5952975591739005</c:v>
                </c:pt>
                <c:pt idx="925">
                  <c:v>2.3469083575185437</c:v>
                </c:pt>
                <c:pt idx="926">
                  <c:v>-3.6106363245191915</c:v>
                </c:pt>
                <c:pt idx="927">
                  <c:v>-2.0494496025070816</c:v>
                </c:pt>
                <c:pt idx="928">
                  <c:v>-2.9711498156678147</c:v>
                </c:pt>
                <c:pt idx="929">
                  <c:v>-6.3424709587925463</c:v>
                </c:pt>
                <c:pt idx="930">
                  <c:v>-3.8971893929698354E-2</c:v>
                </c:pt>
                <c:pt idx="931">
                  <c:v>-3.4935395371647076</c:v>
                </c:pt>
                <c:pt idx="932">
                  <c:v>-1.7620764716643009</c:v>
                </c:pt>
                <c:pt idx="933">
                  <c:v>0.87283852623113489</c:v>
                </c:pt>
                <c:pt idx="934">
                  <c:v>-4.5071409809139595</c:v>
                </c:pt>
                <c:pt idx="935">
                  <c:v>-3.3276845895571228</c:v>
                </c:pt>
                <c:pt idx="936">
                  <c:v>5.6302051512410003</c:v>
                </c:pt>
                <c:pt idx="937">
                  <c:v>0.28247033644174735</c:v>
                </c:pt>
                <c:pt idx="938">
                  <c:v>-1.8649677224689754</c:v>
                </c:pt>
                <c:pt idx="939">
                  <c:v>-1.3691730977922703</c:v>
                </c:pt>
                <c:pt idx="940">
                  <c:v>-1.1939642071424998</c:v>
                </c:pt>
                <c:pt idx="941">
                  <c:v>2.5227584873049409</c:v>
                </c:pt>
                <c:pt idx="942">
                  <c:v>-0.31115573689825737</c:v>
                </c:pt>
                <c:pt idx="943">
                  <c:v>-2.9635638756249278</c:v>
                </c:pt>
                <c:pt idx="944">
                  <c:v>0.63732842610770746</c:v>
                </c:pt>
                <c:pt idx="945">
                  <c:v>-3.8655732596076859</c:v>
                </c:pt>
                <c:pt idx="946">
                  <c:v>-6.3269555563080644</c:v>
                </c:pt>
                <c:pt idx="947">
                  <c:v>-4.2838948583679297</c:v>
                </c:pt>
                <c:pt idx="948">
                  <c:v>2.6375146256114448</c:v>
                </c:pt>
                <c:pt idx="949">
                  <c:v>-4.3599842252977226</c:v>
                </c:pt>
                <c:pt idx="950">
                  <c:v>2.223912128565928</c:v>
                </c:pt>
                <c:pt idx="951">
                  <c:v>0.14507257715973765</c:v>
                </c:pt>
                <c:pt idx="952">
                  <c:v>-4.2189605311259299</c:v>
                </c:pt>
                <c:pt idx="953">
                  <c:v>3.5700091195911057</c:v>
                </c:pt>
                <c:pt idx="954">
                  <c:v>-0.51149856577943353</c:v>
                </c:pt>
                <c:pt idx="955">
                  <c:v>-1.0924233466838871</c:v>
                </c:pt>
                <c:pt idx="956">
                  <c:v>-0.5172713129009594</c:v>
                </c:pt>
                <c:pt idx="957">
                  <c:v>0.14294298165862074</c:v>
                </c:pt>
                <c:pt idx="958">
                  <c:v>-0.26726476912786268</c:v>
                </c:pt>
                <c:pt idx="959">
                  <c:v>-2.9963768479214252</c:v>
                </c:pt>
                <c:pt idx="960">
                  <c:v>-2.8065305984071642</c:v>
                </c:pt>
                <c:pt idx="961">
                  <c:v>2.4706971180249866</c:v>
                </c:pt>
                <c:pt idx="962">
                  <c:v>3.5959939825834795</c:v>
                </c:pt>
                <c:pt idx="963">
                  <c:v>2.3713494315297226</c:v>
                </c:pt>
                <c:pt idx="964">
                  <c:v>1.6853336851818881</c:v>
                </c:pt>
                <c:pt idx="965">
                  <c:v>-0.95238437813094379</c:v>
                </c:pt>
                <c:pt idx="966">
                  <c:v>-0.18110644801055287</c:v>
                </c:pt>
                <c:pt idx="967">
                  <c:v>-4.0700528439069785</c:v>
                </c:pt>
                <c:pt idx="968">
                  <c:v>-5.3050291964478333</c:v>
                </c:pt>
                <c:pt idx="969">
                  <c:v>-2.4183821704402817</c:v>
                </c:pt>
                <c:pt idx="970">
                  <c:v>-1.845849085495189</c:v>
                </c:pt>
                <c:pt idx="971">
                  <c:v>-1.5434078588266402</c:v>
                </c:pt>
                <c:pt idx="972">
                  <c:v>1.7425488710926516</c:v>
                </c:pt>
                <c:pt idx="973">
                  <c:v>3.9053987218585462</c:v>
                </c:pt>
                <c:pt idx="974">
                  <c:v>2.8815293523968748</c:v>
                </c:pt>
                <c:pt idx="975">
                  <c:v>-0.55099836727004003</c:v>
                </c:pt>
                <c:pt idx="976">
                  <c:v>1.6958593596932303</c:v>
                </c:pt>
                <c:pt idx="977">
                  <c:v>-2.4062100719201851</c:v>
                </c:pt>
                <c:pt idx="978">
                  <c:v>-2.8734012181299704</c:v>
                </c:pt>
                <c:pt idx="979">
                  <c:v>-4.3302713036023306</c:v>
                </c:pt>
                <c:pt idx="980">
                  <c:v>-1.5374281115135773</c:v>
                </c:pt>
                <c:pt idx="981">
                  <c:v>-2.6103852715660878</c:v>
                </c:pt>
                <c:pt idx="982">
                  <c:v>-2.8664398107198963</c:v>
                </c:pt>
                <c:pt idx="983">
                  <c:v>1.1307358509601428</c:v>
                </c:pt>
                <c:pt idx="984">
                  <c:v>3.0488653864701405</c:v>
                </c:pt>
                <c:pt idx="985">
                  <c:v>3.3707471154813504</c:v>
                </c:pt>
                <c:pt idx="986">
                  <c:v>-0.77488725228892008</c:v>
                </c:pt>
                <c:pt idx="987">
                  <c:v>-0.33121429461516527</c:v>
                </c:pt>
                <c:pt idx="988">
                  <c:v>0.54064077541698907</c:v>
                </c:pt>
                <c:pt idx="989">
                  <c:v>4.6041737548806054</c:v>
                </c:pt>
                <c:pt idx="990">
                  <c:v>2.9438454862851628</c:v>
                </c:pt>
                <c:pt idx="991">
                  <c:v>-1.8016964072865278</c:v>
                </c:pt>
                <c:pt idx="992">
                  <c:v>-4.9986772503037855</c:v>
                </c:pt>
                <c:pt idx="993">
                  <c:v>0.27080027967559772</c:v>
                </c:pt>
                <c:pt idx="994">
                  <c:v>-1.4504566467738726</c:v>
                </c:pt>
                <c:pt idx="995">
                  <c:v>5.164539138291957E-2</c:v>
                </c:pt>
                <c:pt idx="996">
                  <c:v>3.6219009233023485</c:v>
                </c:pt>
                <c:pt idx="997">
                  <c:v>-3.1425240357651774</c:v>
                </c:pt>
                <c:pt idx="998">
                  <c:v>3.2999103987568077</c:v>
                </c:pt>
                <c:pt idx="999">
                  <c:v>0.92410206350054125</c:v>
                </c:pt>
                <c:pt idx="1000">
                  <c:v>-4.6267890524427457</c:v>
                </c:pt>
                <c:pt idx="1001">
                  <c:v>-2.914782777952837</c:v>
                </c:pt>
                <c:pt idx="1002">
                  <c:v>-3.581618793538297</c:v>
                </c:pt>
                <c:pt idx="1003">
                  <c:v>-3.6224916547388943</c:v>
                </c:pt>
                <c:pt idx="1004">
                  <c:v>1.4278848915573974</c:v>
                </c:pt>
                <c:pt idx="1005">
                  <c:v>3.390804922378635</c:v>
                </c:pt>
                <c:pt idx="1006">
                  <c:v>-2.91261384976589</c:v>
                </c:pt>
                <c:pt idx="1007">
                  <c:v>-5.2667335536293081</c:v>
                </c:pt>
                <c:pt idx="1008">
                  <c:v>1.3137724092507028</c:v>
                </c:pt>
                <c:pt idx="1009">
                  <c:v>-0.49363484197409946</c:v>
                </c:pt>
                <c:pt idx="1010">
                  <c:v>-5.8935200027027577</c:v>
                </c:pt>
                <c:pt idx="1011">
                  <c:v>-0.52837567089301274</c:v>
                </c:pt>
                <c:pt idx="1012">
                  <c:v>2.8198451340510076</c:v>
                </c:pt>
                <c:pt idx="1013">
                  <c:v>0.86344772745458442</c:v>
                </c:pt>
                <c:pt idx="1014">
                  <c:v>-1.2036772648793033</c:v>
                </c:pt>
                <c:pt idx="1015">
                  <c:v>-7.4204870634002873</c:v>
                </c:pt>
                <c:pt idx="1016">
                  <c:v>-0.72754767426454237</c:v>
                </c:pt>
                <c:pt idx="1017">
                  <c:v>0.29295750070218673</c:v>
                </c:pt>
                <c:pt idx="1018">
                  <c:v>0.691758474255181</c:v>
                </c:pt>
                <c:pt idx="1019">
                  <c:v>1.771947164249525</c:v>
                </c:pt>
                <c:pt idx="1020">
                  <c:v>-2.7290510558981396</c:v>
                </c:pt>
                <c:pt idx="1021">
                  <c:v>-2.7701832249596237</c:v>
                </c:pt>
                <c:pt idx="1022">
                  <c:v>6.4640238873793692</c:v>
                </c:pt>
                <c:pt idx="1023">
                  <c:v>5.3267516494412348</c:v>
                </c:pt>
                <c:pt idx="1024">
                  <c:v>-3.4454241712643068</c:v>
                </c:pt>
                <c:pt idx="1025">
                  <c:v>-3.0503373715172586</c:v>
                </c:pt>
                <c:pt idx="1026">
                  <c:v>-4.2042661702136002</c:v>
                </c:pt>
                <c:pt idx="1027">
                  <c:v>0.29832679287230235</c:v>
                </c:pt>
                <c:pt idx="1028">
                  <c:v>-4.6584026454451077</c:v>
                </c:pt>
                <c:pt idx="1029">
                  <c:v>-4.7933883163226483</c:v>
                </c:pt>
                <c:pt idx="1030">
                  <c:v>1.0509560494269721</c:v>
                </c:pt>
                <c:pt idx="1031">
                  <c:v>2.532863090903561</c:v>
                </c:pt>
                <c:pt idx="1032">
                  <c:v>-4.149352647443024</c:v>
                </c:pt>
                <c:pt idx="1033">
                  <c:v>5.8238022461965784</c:v>
                </c:pt>
                <c:pt idx="1034">
                  <c:v>-0.18851844922126304</c:v>
                </c:pt>
                <c:pt idx="1035">
                  <c:v>-2.349540393503375</c:v>
                </c:pt>
                <c:pt idx="1036">
                  <c:v>-2.2204223151526321</c:v>
                </c:pt>
                <c:pt idx="1037">
                  <c:v>0.97514721009827099</c:v>
                </c:pt>
                <c:pt idx="1038">
                  <c:v>-3.6860067154902367</c:v>
                </c:pt>
                <c:pt idx="1039">
                  <c:v>6.9079756057329007</c:v>
                </c:pt>
                <c:pt idx="1040">
                  <c:v>2.0507861959975457</c:v>
                </c:pt>
                <c:pt idx="1041">
                  <c:v>0.65106972460958445</c:v>
                </c:pt>
                <c:pt idx="1042">
                  <c:v>1.755109813268902</c:v>
                </c:pt>
                <c:pt idx="1043">
                  <c:v>-2.6858011077473947</c:v>
                </c:pt>
                <c:pt idx="1044">
                  <c:v>2.1079807822178793</c:v>
                </c:pt>
                <c:pt idx="1045">
                  <c:v>1.2980870517465064</c:v>
                </c:pt>
                <c:pt idx="1046">
                  <c:v>-1.3328439930093907</c:v>
                </c:pt>
                <c:pt idx="1047">
                  <c:v>-2.2185432732892423</c:v>
                </c:pt>
                <c:pt idx="1048">
                  <c:v>-1.7417442088590462</c:v>
                </c:pt>
                <c:pt idx="1049">
                  <c:v>1.3231532687009917</c:v>
                </c:pt>
                <c:pt idx="1050">
                  <c:v>0.57424666264984126</c:v>
                </c:pt>
                <c:pt idx="1051">
                  <c:v>1.5157348083429838</c:v>
                </c:pt>
                <c:pt idx="1052">
                  <c:v>-0.45251422905289473</c:v>
                </c:pt>
                <c:pt idx="1053">
                  <c:v>3.4642972425788798</c:v>
                </c:pt>
                <c:pt idx="1054">
                  <c:v>-2.0584333303833375</c:v>
                </c:pt>
                <c:pt idx="1055">
                  <c:v>-1.6062008450282121</c:v>
                </c:pt>
                <c:pt idx="1056">
                  <c:v>3.0071774411169372E-2</c:v>
                </c:pt>
                <c:pt idx="1057">
                  <c:v>-4.2596568521408784</c:v>
                </c:pt>
                <c:pt idx="1058">
                  <c:v>-4.0398986949278992</c:v>
                </c:pt>
                <c:pt idx="1059">
                  <c:v>4.905757172167398</c:v>
                </c:pt>
                <c:pt idx="1060">
                  <c:v>1.7041024557444189</c:v>
                </c:pt>
                <c:pt idx="1061">
                  <c:v>1.1095459935554146</c:v>
                </c:pt>
                <c:pt idx="1062">
                  <c:v>0.2343863385158329</c:v>
                </c:pt>
                <c:pt idx="1063">
                  <c:v>-0.38414924656294147</c:v>
                </c:pt>
                <c:pt idx="1064">
                  <c:v>5.3077915502973099</c:v>
                </c:pt>
                <c:pt idx="1065">
                  <c:v>-3.6347913681293988</c:v>
                </c:pt>
                <c:pt idx="1066">
                  <c:v>-4.4264668806185341</c:v>
                </c:pt>
                <c:pt idx="1067">
                  <c:v>6.5698616420246196</c:v>
                </c:pt>
                <c:pt idx="1068">
                  <c:v>-5.4976277852908026</c:v>
                </c:pt>
                <c:pt idx="1069">
                  <c:v>2.4774034968384626</c:v>
                </c:pt>
                <c:pt idx="1070">
                  <c:v>1.254701524012205</c:v>
                </c:pt>
                <c:pt idx="1071">
                  <c:v>-2.054758265375014</c:v>
                </c:pt>
                <c:pt idx="1072">
                  <c:v>1.4110026260959785</c:v>
                </c:pt>
                <c:pt idx="1073">
                  <c:v>4.1381471003037831</c:v>
                </c:pt>
                <c:pt idx="1074">
                  <c:v>-0.83025063912322139</c:v>
                </c:pt>
                <c:pt idx="1075">
                  <c:v>-2.7920103441991841</c:v>
                </c:pt>
                <c:pt idx="1076">
                  <c:v>0.11991122455066261</c:v>
                </c:pt>
                <c:pt idx="1077">
                  <c:v>3.2684527313245724</c:v>
                </c:pt>
                <c:pt idx="1078">
                  <c:v>-4.1297301511604019</c:v>
                </c:pt>
                <c:pt idx="1079">
                  <c:v>9.6329127014428195E-2</c:v>
                </c:pt>
                <c:pt idx="1080">
                  <c:v>0.49639083845295318</c:v>
                </c:pt>
                <c:pt idx="1081">
                  <c:v>-4.9896068345533706</c:v>
                </c:pt>
                <c:pt idx="1082">
                  <c:v>8.0354112231653403</c:v>
                </c:pt>
                <c:pt idx="1083">
                  <c:v>-0.3293871877100969</c:v>
                </c:pt>
                <c:pt idx="1084">
                  <c:v>2.6020695065762212</c:v>
                </c:pt>
                <c:pt idx="1085">
                  <c:v>3.8349718555735706</c:v>
                </c:pt>
                <c:pt idx="1086">
                  <c:v>-3.0888021737229678</c:v>
                </c:pt>
                <c:pt idx="1087">
                  <c:v>-3.8695572949172288</c:v>
                </c:pt>
                <c:pt idx="1088">
                  <c:v>-2.2576413950382062</c:v>
                </c:pt>
                <c:pt idx="1089">
                  <c:v>-0.69159934041698534</c:v>
                </c:pt>
                <c:pt idx="1090">
                  <c:v>2.4515106739881958</c:v>
                </c:pt>
                <c:pt idx="1091">
                  <c:v>-3.4205130817661598</c:v>
                </c:pt>
                <c:pt idx="1092">
                  <c:v>-1.3779988420660629</c:v>
                </c:pt>
                <c:pt idx="1093">
                  <c:v>-3.8418198402960257</c:v>
                </c:pt>
                <c:pt idx="1094">
                  <c:v>-3.2507052695576419</c:v>
                </c:pt>
                <c:pt idx="1095">
                  <c:v>-3.690715255034732</c:v>
                </c:pt>
                <c:pt idx="1096">
                  <c:v>-5.4268763104622906</c:v>
                </c:pt>
                <c:pt idx="1097">
                  <c:v>-0.47897975945380722</c:v>
                </c:pt>
                <c:pt idx="1098">
                  <c:v>-3.4709921604628562</c:v>
                </c:pt>
                <c:pt idx="1099">
                  <c:v>-0.16186460898259725</c:v>
                </c:pt>
                <c:pt idx="1100">
                  <c:v>4.3089347715859958</c:v>
                </c:pt>
                <c:pt idx="1101">
                  <c:v>4.4542515780073586</c:v>
                </c:pt>
                <c:pt idx="1102">
                  <c:v>2.4364163470195308</c:v>
                </c:pt>
                <c:pt idx="1103">
                  <c:v>-3.2826290478782312</c:v>
                </c:pt>
                <c:pt idx="1104">
                  <c:v>-1.0939910656349809</c:v>
                </c:pt>
                <c:pt idx="1105">
                  <c:v>-3.3447405731074866</c:v>
                </c:pt>
                <c:pt idx="1106">
                  <c:v>1.9514013786223643</c:v>
                </c:pt>
                <c:pt idx="1107">
                  <c:v>3.7373534186384916</c:v>
                </c:pt>
                <c:pt idx="1108">
                  <c:v>1.7543971466347585</c:v>
                </c:pt>
                <c:pt idx="1109">
                  <c:v>0.8968025610890038</c:v>
                </c:pt>
                <c:pt idx="1110">
                  <c:v>7.6059720059786855</c:v>
                </c:pt>
                <c:pt idx="1111">
                  <c:v>-0.7725906960634461</c:v>
                </c:pt>
                <c:pt idx="1112">
                  <c:v>1.5345787379055196</c:v>
                </c:pt>
                <c:pt idx="1113">
                  <c:v>-2.566192842313761</c:v>
                </c:pt>
                <c:pt idx="1114">
                  <c:v>-0.84240761032680211</c:v>
                </c:pt>
                <c:pt idx="1115">
                  <c:v>-0.94656498007299206</c:v>
                </c:pt>
                <c:pt idx="1116">
                  <c:v>0.45796163400166279</c:v>
                </c:pt>
                <c:pt idx="1117">
                  <c:v>-0.57848273320379917</c:v>
                </c:pt>
                <c:pt idx="1118">
                  <c:v>-1.6221974838302344</c:v>
                </c:pt>
                <c:pt idx="1119">
                  <c:v>-0.10897139556624325</c:v>
                </c:pt>
                <c:pt idx="1120">
                  <c:v>-2.4588093077951498</c:v>
                </c:pt>
                <c:pt idx="1121">
                  <c:v>-1.064819250890082</c:v>
                </c:pt>
                <c:pt idx="1122">
                  <c:v>-0.63518674402564557</c:v>
                </c:pt>
                <c:pt idx="1123">
                  <c:v>-4.1859876524547417</c:v>
                </c:pt>
                <c:pt idx="1124">
                  <c:v>1.07728194509329</c:v>
                </c:pt>
                <c:pt idx="1125">
                  <c:v>5.0223317268303447</c:v>
                </c:pt>
                <c:pt idx="1126">
                  <c:v>2.0150974486943483</c:v>
                </c:pt>
                <c:pt idx="1127">
                  <c:v>1.927590897562709</c:v>
                </c:pt>
                <c:pt idx="1128">
                  <c:v>3.0382714420413208</c:v>
                </c:pt>
                <c:pt idx="1129">
                  <c:v>9.6575096707994135E-2</c:v>
                </c:pt>
                <c:pt idx="1130">
                  <c:v>-0.86933240666061096</c:v>
                </c:pt>
                <c:pt idx="1131">
                  <c:v>8.6469208830639275</c:v>
                </c:pt>
                <c:pt idx="1132">
                  <c:v>1.3431688819557834</c:v>
                </c:pt>
                <c:pt idx="1133">
                  <c:v>0.17234221182803822</c:v>
                </c:pt>
                <c:pt idx="1134">
                  <c:v>2.3304049624756544</c:v>
                </c:pt>
                <c:pt idx="1135">
                  <c:v>-1.1926472992764729</c:v>
                </c:pt>
                <c:pt idx="1136">
                  <c:v>2.0175981951003621</c:v>
                </c:pt>
                <c:pt idx="1137">
                  <c:v>-1.107839156305289</c:v>
                </c:pt>
                <c:pt idx="1138">
                  <c:v>3.6550773622844019</c:v>
                </c:pt>
                <c:pt idx="1139">
                  <c:v>0.98370698131807899</c:v>
                </c:pt>
                <c:pt idx="1140">
                  <c:v>-1.6457400597430478</c:v>
                </c:pt>
                <c:pt idx="1141">
                  <c:v>0.85985853491499142</c:v>
                </c:pt>
                <c:pt idx="1142">
                  <c:v>0.2253798326890859</c:v>
                </c:pt>
                <c:pt idx="1143">
                  <c:v>0.92876739715541135</c:v>
                </c:pt>
                <c:pt idx="1144">
                  <c:v>-6.5429497951982825</c:v>
                </c:pt>
                <c:pt idx="1145">
                  <c:v>-1.1637009268746681</c:v>
                </c:pt>
                <c:pt idx="1146">
                  <c:v>4.4928433314537131</c:v>
                </c:pt>
                <c:pt idx="1147">
                  <c:v>-1.9524030339856893</c:v>
                </c:pt>
                <c:pt idx="1148">
                  <c:v>1.9960261011781029</c:v>
                </c:pt>
                <c:pt idx="1149">
                  <c:v>-0.86223621751045698</c:v>
                </c:pt>
                <c:pt idx="1150">
                  <c:v>-3.1017217429341031</c:v>
                </c:pt>
                <c:pt idx="1151">
                  <c:v>-2.0840208280653485</c:v>
                </c:pt>
                <c:pt idx="1152">
                  <c:v>-1.5001230988774239</c:v>
                </c:pt>
                <c:pt idx="1153">
                  <c:v>1.5499429426306151</c:v>
                </c:pt>
                <c:pt idx="1154">
                  <c:v>0.73871987220921653</c:v>
                </c:pt>
                <c:pt idx="1155">
                  <c:v>6.2247083378509274</c:v>
                </c:pt>
                <c:pt idx="1156">
                  <c:v>1.8016532583783373</c:v>
                </c:pt>
                <c:pt idx="1157">
                  <c:v>-1.6482311095893749</c:v>
                </c:pt>
                <c:pt idx="1158">
                  <c:v>0.76120315064193989</c:v>
                </c:pt>
                <c:pt idx="1159">
                  <c:v>-4.4240217244959084</c:v>
                </c:pt>
                <c:pt idx="1160">
                  <c:v>2.3135780801914905</c:v>
                </c:pt>
                <c:pt idx="1161">
                  <c:v>-0.39329838015407859</c:v>
                </c:pt>
                <c:pt idx="1162">
                  <c:v>0.17397542341728922</c:v>
                </c:pt>
                <c:pt idx="1163">
                  <c:v>-1.467112185843142</c:v>
                </c:pt>
                <c:pt idx="1164">
                  <c:v>6.7582009649796078</c:v>
                </c:pt>
                <c:pt idx="1165">
                  <c:v>-3.2049767476787565</c:v>
                </c:pt>
                <c:pt idx="1166">
                  <c:v>-2.4716071000293596</c:v>
                </c:pt>
                <c:pt idx="1167">
                  <c:v>3.4001352250434564</c:v>
                </c:pt>
                <c:pt idx="1168">
                  <c:v>-1.5565735464704034</c:v>
                </c:pt>
                <c:pt idx="1169">
                  <c:v>-7.4730084527408565</c:v>
                </c:pt>
                <c:pt idx="1170">
                  <c:v>0.30145567998772549</c:v>
                </c:pt>
                <c:pt idx="1171">
                  <c:v>-1.3185020355967083</c:v>
                </c:pt>
                <c:pt idx="1172">
                  <c:v>2.8938627946820645</c:v>
                </c:pt>
                <c:pt idx="1173">
                  <c:v>0.46920429705868116</c:v>
                </c:pt>
                <c:pt idx="1174">
                  <c:v>-3.2817524255580111</c:v>
                </c:pt>
                <c:pt idx="1175">
                  <c:v>-3.3403854693619053</c:v>
                </c:pt>
                <c:pt idx="1176">
                  <c:v>2.5898629362838932</c:v>
                </c:pt>
                <c:pt idx="1177">
                  <c:v>2.6065265128959823</c:v>
                </c:pt>
                <c:pt idx="1178">
                  <c:v>-1.4884647194973297</c:v>
                </c:pt>
                <c:pt idx="1179">
                  <c:v>-4.7856295858151157</c:v>
                </c:pt>
                <c:pt idx="1180">
                  <c:v>2.4352250895103467</c:v>
                </c:pt>
                <c:pt idx="1181">
                  <c:v>1.9358919518182347</c:v>
                </c:pt>
                <c:pt idx="1182">
                  <c:v>-1.7251460840029722</c:v>
                </c:pt>
                <c:pt idx="1183">
                  <c:v>2.6924951572692208</c:v>
                </c:pt>
                <c:pt idx="1184">
                  <c:v>-0.58673306810919712</c:v>
                </c:pt>
                <c:pt idx="1185">
                  <c:v>2.4286815196190616</c:v>
                </c:pt>
                <c:pt idx="1186">
                  <c:v>-1.3723119421066627</c:v>
                </c:pt>
                <c:pt idx="1187">
                  <c:v>-1.3454840575642777</c:v>
                </c:pt>
                <c:pt idx="1188">
                  <c:v>0.63294018255334095</c:v>
                </c:pt>
                <c:pt idx="1189">
                  <c:v>-0.63548207293473524</c:v>
                </c:pt>
                <c:pt idx="1190">
                  <c:v>-0.76693256831856615</c:v>
                </c:pt>
                <c:pt idx="1191">
                  <c:v>-2.6205168623913835</c:v>
                </c:pt>
                <c:pt idx="1192">
                  <c:v>-1.7806742262454804</c:v>
                </c:pt>
                <c:pt idx="1193">
                  <c:v>-0.42446190914398585</c:v>
                </c:pt>
                <c:pt idx="1194">
                  <c:v>5.1356671840299555</c:v>
                </c:pt>
                <c:pt idx="1195">
                  <c:v>-4.341054985326025</c:v>
                </c:pt>
                <c:pt idx="1196">
                  <c:v>6.0575133063763928</c:v>
                </c:pt>
                <c:pt idx="1197">
                  <c:v>3.8635669461799864</c:v>
                </c:pt>
                <c:pt idx="1198">
                  <c:v>0.86997778135345527</c:v>
                </c:pt>
                <c:pt idx="1199">
                  <c:v>-5.4756166420590375</c:v>
                </c:pt>
                <c:pt idx="1200">
                  <c:v>-1.086693855872511</c:v>
                </c:pt>
                <c:pt idx="1201">
                  <c:v>-3.5882218585753094</c:v>
                </c:pt>
                <c:pt idx="1202">
                  <c:v>-3.0327333323900518</c:v>
                </c:pt>
                <c:pt idx="1203">
                  <c:v>3.6252262124577328E-2</c:v>
                </c:pt>
                <c:pt idx="1204">
                  <c:v>-5.5164676398823644</c:v>
                </c:pt>
                <c:pt idx="1205">
                  <c:v>-5.0764794341791912</c:v>
                </c:pt>
                <c:pt idx="1206">
                  <c:v>2.7175687155961441</c:v>
                </c:pt>
                <c:pt idx="1207">
                  <c:v>2.2786796614049933</c:v>
                </c:pt>
                <c:pt idx="1208">
                  <c:v>0.34073644028813987</c:v>
                </c:pt>
                <c:pt idx="1209">
                  <c:v>2.2057912114673286</c:v>
                </c:pt>
                <c:pt idx="1210">
                  <c:v>-0.18052092016807819</c:v>
                </c:pt>
                <c:pt idx="1211">
                  <c:v>-1.9443868964794717</c:v>
                </c:pt>
                <c:pt idx="1212">
                  <c:v>2.5766930390059741</c:v>
                </c:pt>
                <c:pt idx="1213">
                  <c:v>-0.60039894147357131</c:v>
                </c:pt>
                <c:pt idx="1214">
                  <c:v>-3.6325570554196815</c:v>
                </c:pt>
                <c:pt idx="1215">
                  <c:v>1.4795606628251221</c:v>
                </c:pt>
                <c:pt idx="1216">
                  <c:v>5.2881958521876697</c:v>
                </c:pt>
                <c:pt idx="1217">
                  <c:v>-0.19427179018970264</c:v>
                </c:pt>
                <c:pt idx="1218">
                  <c:v>0.7569025748951077</c:v>
                </c:pt>
                <c:pt idx="1219">
                  <c:v>5.1469193467788443</c:v>
                </c:pt>
                <c:pt idx="1220">
                  <c:v>-1.1536865331503066</c:v>
                </c:pt>
                <c:pt idx="1221">
                  <c:v>3.2480318731360285</c:v>
                </c:pt>
                <c:pt idx="1222">
                  <c:v>3.8343332985891152</c:v>
                </c:pt>
                <c:pt idx="1223">
                  <c:v>2.7304810792133196</c:v>
                </c:pt>
                <c:pt idx="1224">
                  <c:v>-1.8478123582196986</c:v>
                </c:pt>
                <c:pt idx="1225">
                  <c:v>1.3869987402079289</c:v>
                </c:pt>
                <c:pt idx="1226">
                  <c:v>2.3955645938121961</c:v>
                </c:pt>
                <c:pt idx="1227">
                  <c:v>-1.6163825571821349</c:v>
                </c:pt>
                <c:pt idx="1228">
                  <c:v>-1.6820225119456609</c:v>
                </c:pt>
                <c:pt idx="1229">
                  <c:v>-4.754545191460565</c:v>
                </c:pt>
                <c:pt idx="1230">
                  <c:v>-4.4118178068603129</c:v>
                </c:pt>
                <c:pt idx="1231">
                  <c:v>-2.0380363911860613</c:v>
                </c:pt>
                <c:pt idx="1232">
                  <c:v>-1.935561428586027</c:v>
                </c:pt>
                <c:pt idx="1233">
                  <c:v>-0.96138459050231972</c:v>
                </c:pt>
                <c:pt idx="1234">
                  <c:v>-3.7523990508809106</c:v>
                </c:pt>
                <c:pt idx="1235">
                  <c:v>-2.4689485901388935</c:v>
                </c:pt>
                <c:pt idx="1236">
                  <c:v>0.73149967670195792</c:v>
                </c:pt>
                <c:pt idx="1237">
                  <c:v>-1.3401677333945941</c:v>
                </c:pt>
                <c:pt idx="1238">
                  <c:v>1.0108217838636051</c:v>
                </c:pt>
                <c:pt idx="1239">
                  <c:v>1.927940493048709</c:v>
                </c:pt>
                <c:pt idx="1240">
                  <c:v>-5.6614558834211266</c:v>
                </c:pt>
                <c:pt idx="1241">
                  <c:v>-1.7695315599341086</c:v>
                </c:pt>
                <c:pt idx="1242">
                  <c:v>1.567071593204787</c:v>
                </c:pt>
                <c:pt idx="1243">
                  <c:v>0.40633250725500147</c:v>
                </c:pt>
                <c:pt idx="1244">
                  <c:v>-4.1292274451775484</c:v>
                </c:pt>
                <c:pt idx="1245">
                  <c:v>-3.7300316351840479</c:v>
                </c:pt>
                <c:pt idx="1246">
                  <c:v>-0.53668459788400469</c:v>
                </c:pt>
                <c:pt idx="1247">
                  <c:v>1.7735668255084533</c:v>
                </c:pt>
                <c:pt idx="1248">
                  <c:v>-2.5595392055558719</c:v>
                </c:pt>
                <c:pt idx="1249">
                  <c:v>-4.3779279433905174</c:v>
                </c:pt>
                <c:pt idx="1250">
                  <c:v>-2.288878965321544</c:v>
                </c:pt>
                <c:pt idx="1251">
                  <c:v>1.5882353749787654</c:v>
                </c:pt>
                <c:pt idx="1252">
                  <c:v>3.6480203497327182</c:v>
                </c:pt>
                <c:pt idx="1253">
                  <c:v>1.9724831668030447</c:v>
                </c:pt>
                <c:pt idx="1254">
                  <c:v>0.63846725967093221</c:v>
                </c:pt>
                <c:pt idx="1255">
                  <c:v>-1.7582922524536144</c:v>
                </c:pt>
                <c:pt idx="1256">
                  <c:v>-0.82303375622325348</c:v>
                </c:pt>
                <c:pt idx="1257">
                  <c:v>-0.36420719204460283</c:v>
                </c:pt>
                <c:pt idx="1258">
                  <c:v>-1.9375406534244917</c:v>
                </c:pt>
                <c:pt idx="1259">
                  <c:v>2.8739394386358157</c:v>
                </c:pt>
                <c:pt idx="1260">
                  <c:v>-2.7485680010583451</c:v>
                </c:pt>
                <c:pt idx="1261">
                  <c:v>0.94899081972440058</c:v>
                </c:pt>
                <c:pt idx="1262">
                  <c:v>-2.1609856191395238</c:v>
                </c:pt>
                <c:pt idx="1263">
                  <c:v>4.215919931702615</c:v>
                </c:pt>
                <c:pt idx="1264">
                  <c:v>2.2974885836069845</c:v>
                </c:pt>
                <c:pt idx="1265">
                  <c:v>-1.3080851095307935</c:v>
                </c:pt>
                <c:pt idx="1266">
                  <c:v>-4.0998218318219344</c:v>
                </c:pt>
                <c:pt idx="1267">
                  <c:v>-3.9725415531807471</c:v>
                </c:pt>
                <c:pt idx="1268">
                  <c:v>-3.5148635132349568</c:v>
                </c:pt>
                <c:pt idx="1269">
                  <c:v>-2.6078486851232299</c:v>
                </c:pt>
                <c:pt idx="1270">
                  <c:v>0.60308543662032577</c:v>
                </c:pt>
                <c:pt idx="1271">
                  <c:v>0.68232934161750336</c:v>
                </c:pt>
                <c:pt idx="1272">
                  <c:v>-7.2060350747156861</c:v>
                </c:pt>
                <c:pt idx="1273">
                  <c:v>-2.6120079828504288</c:v>
                </c:pt>
                <c:pt idx="1274">
                  <c:v>1.5339552343629208</c:v>
                </c:pt>
                <c:pt idx="1275">
                  <c:v>0.867458582584959</c:v>
                </c:pt>
                <c:pt idx="1276">
                  <c:v>-0.16334006833766068</c:v>
                </c:pt>
                <c:pt idx="1277">
                  <c:v>-0.21135456765080107</c:v>
                </c:pt>
                <c:pt idx="1278">
                  <c:v>2.9331159884430349</c:v>
                </c:pt>
                <c:pt idx="1279">
                  <c:v>-0.22058721591554331</c:v>
                </c:pt>
                <c:pt idx="1280">
                  <c:v>4.2148103796419036</c:v>
                </c:pt>
                <c:pt idx="1281">
                  <c:v>-1.0632965997632198</c:v>
                </c:pt>
                <c:pt idx="1282">
                  <c:v>-1.4941441452151594</c:v>
                </c:pt>
                <c:pt idx="1283">
                  <c:v>-2.7337204513733013</c:v>
                </c:pt>
                <c:pt idx="1284">
                  <c:v>-3.0746495603600863</c:v>
                </c:pt>
                <c:pt idx="1285">
                  <c:v>1.179843094525296</c:v>
                </c:pt>
                <c:pt idx="1286">
                  <c:v>4.2977381460528932</c:v>
                </c:pt>
                <c:pt idx="1287">
                  <c:v>3.4237095535495996</c:v>
                </c:pt>
                <c:pt idx="1288">
                  <c:v>3.0015978806612225</c:v>
                </c:pt>
                <c:pt idx="1289">
                  <c:v>-2.1926726166504693</c:v>
                </c:pt>
                <c:pt idx="1290">
                  <c:v>-4.2706447665421479</c:v>
                </c:pt>
                <c:pt idx="1291">
                  <c:v>-2.6925577861159695</c:v>
                </c:pt>
                <c:pt idx="1292">
                  <c:v>-2.1305727309933218</c:v>
                </c:pt>
                <c:pt idx="1293">
                  <c:v>-0.9892175383375843</c:v>
                </c:pt>
                <c:pt idx="1294">
                  <c:v>-1.3995684950209082</c:v>
                </c:pt>
                <c:pt idx="1295">
                  <c:v>1.1051122435086</c:v>
                </c:pt>
                <c:pt idx="1296">
                  <c:v>-1.867665945655915</c:v>
                </c:pt>
                <c:pt idx="1297">
                  <c:v>-3.1994922826307288</c:v>
                </c:pt>
                <c:pt idx="1298">
                  <c:v>-2.7314021221850169</c:v>
                </c:pt>
                <c:pt idx="1299">
                  <c:v>-0.7125503660614072</c:v>
                </c:pt>
                <c:pt idx="1300">
                  <c:v>5.17180703288318E-2</c:v>
                </c:pt>
                <c:pt idx="1301">
                  <c:v>2.6308127692872461</c:v>
                </c:pt>
                <c:pt idx="1302">
                  <c:v>4.6418985159159689</c:v>
                </c:pt>
                <c:pt idx="1303">
                  <c:v>-1.0382873301413724</c:v>
                </c:pt>
                <c:pt idx="1304">
                  <c:v>0.19833212947497714</c:v>
                </c:pt>
                <c:pt idx="1305">
                  <c:v>3.1630797803388901</c:v>
                </c:pt>
                <c:pt idx="1306">
                  <c:v>-2.3936494649032625</c:v>
                </c:pt>
                <c:pt idx="1307">
                  <c:v>-0.18518915615356946</c:v>
                </c:pt>
                <c:pt idx="1308">
                  <c:v>-1.3880664454975218</c:v>
                </c:pt>
                <c:pt idx="1309">
                  <c:v>0.15980489882628035</c:v>
                </c:pt>
                <c:pt idx="1310">
                  <c:v>-0.62036056114706639</c:v>
                </c:pt>
                <c:pt idx="1311">
                  <c:v>1.5191673742028229</c:v>
                </c:pt>
                <c:pt idx="1312">
                  <c:v>-1.6017023689012291</c:v>
                </c:pt>
                <c:pt idx="1313">
                  <c:v>-2.9801125556849115</c:v>
                </c:pt>
                <c:pt idx="1314">
                  <c:v>-1.4596942030303168</c:v>
                </c:pt>
                <c:pt idx="1315">
                  <c:v>1.0042709335063478</c:v>
                </c:pt>
                <c:pt idx="1316">
                  <c:v>0.87398002023417121</c:v>
                </c:pt>
                <c:pt idx="1317">
                  <c:v>-4.4107860313597484</c:v>
                </c:pt>
                <c:pt idx="1318">
                  <c:v>-0.90311800691913646</c:v>
                </c:pt>
                <c:pt idx="1319">
                  <c:v>5.5068845512338385</c:v>
                </c:pt>
                <c:pt idx="1320">
                  <c:v>0.35151835751324256</c:v>
                </c:pt>
                <c:pt idx="1321">
                  <c:v>2.6826007835579162</c:v>
                </c:pt>
                <c:pt idx="1322">
                  <c:v>1.2544438148638903</c:v>
                </c:pt>
                <c:pt idx="1323">
                  <c:v>3.542493127122782</c:v>
                </c:pt>
                <c:pt idx="1324">
                  <c:v>0.84519551651931124</c:v>
                </c:pt>
                <c:pt idx="1325">
                  <c:v>0.98777926649569991</c:v>
                </c:pt>
                <c:pt idx="1326">
                  <c:v>-0.76623300492656199</c:v>
                </c:pt>
                <c:pt idx="1327">
                  <c:v>3.0607015160602771</c:v>
                </c:pt>
                <c:pt idx="1328">
                  <c:v>0.38703091195415595</c:v>
                </c:pt>
                <c:pt idx="1329">
                  <c:v>1.3608617704293877</c:v>
                </c:pt>
                <c:pt idx="1330">
                  <c:v>5.4069743214588186</c:v>
                </c:pt>
                <c:pt idx="1331">
                  <c:v>-1.6075468244582254</c:v>
                </c:pt>
                <c:pt idx="1332">
                  <c:v>2.626201542550632</c:v>
                </c:pt>
                <c:pt idx="1333">
                  <c:v>-5.6636970029111922</c:v>
                </c:pt>
                <c:pt idx="1334">
                  <c:v>2.2229168662933319</c:v>
                </c:pt>
                <c:pt idx="1335">
                  <c:v>-0.38227513300191163</c:v>
                </c:pt>
                <c:pt idx="1336">
                  <c:v>1.2900796991445276</c:v>
                </c:pt>
                <c:pt idx="1337">
                  <c:v>-2.8637724103792266</c:v>
                </c:pt>
                <c:pt idx="1338">
                  <c:v>2.5865628094904736</c:v>
                </c:pt>
                <c:pt idx="1339">
                  <c:v>-1.9337439988819369</c:v>
                </c:pt>
                <c:pt idx="1340">
                  <c:v>0.17910255842519973</c:v>
                </c:pt>
                <c:pt idx="1341">
                  <c:v>2.2711095239051247</c:v>
                </c:pt>
                <c:pt idx="1342">
                  <c:v>-2.6343404088073612</c:v>
                </c:pt>
                <c:pt idx="1343">
                  <c:v>-3.2829937278962689</c:v>
                </c:pt>
                <c:pt idx="1344">
                  <c:v>0.41975337531545165</c:v>
                </c:pt>
                <c:pt idx="1345">
                  <c:v>-1.3331334229748251</c:v>
                </c:pt>
                <c:pt idx="1346">
                  <c:v>1.8784606919424789</c:v>
                </c:pt>
                <c:pt idx="1347">
                  <c:v>-0.50577367843254706</c:v>
                </c:pt>
                <c:pt idx="1348">
                  <c:v>-8.3871479631966395E-2</c:v>
                </c:pt>
                <c:pt idx="1349">
                  <c:v>2.7241290299832599</c:v>
                </c:pt>
                <c:pt idx="1350">
                  <c:v>-5.5320355264936723</c:v>
                </c:pt>
                <c:pt idx="1351">
                  <c:v>0.27771693836953659</c:v>
                </c:pt>
                <c:pt idx="1352">
                  <c:v>-3.4007250875074533</c:v>
                </c:pt>
                <c:pt idx="1353">
                  <c:v>-5.7260886814524383</c:v>
                </c:pt>
                <c:pt idx="1354">
                  <c:v>-1.2389500150666208</c:v>
                </c:pt>
                <c:pt idx="1355">
                  <c:v>3.1846515576220895</c:v>
                </c:pt>
                <c:pt idx="1356">
                  <c:v>3.512619401002496</c:v>
                </c:pt>
                <c:pt idx="1357">
                  <c:v>-0.91934890837615058</c:v>
                </c:pt>
                <c:pt idx="1358">
                  <c:v>-2.3426205362009398</c:v>
                </c:pt>
                <c:pt idx="1359">
                  <c:v>-2.8596611494266142</c:v>
                </c:pt>
                <c:pt idx="1360">
                  <c:v>6.1920286979287198</c:v>
                </c:pt>
                <c:pt idx="1361">
                  <c:v>0.54739938929623122</c:v>
                </c:pt>
                <c:pt idx="1362">
                  <c:v>-0.75465518244184437</c:v>
                </c:pt>
                <c:pt idx="1363">
                  <c:v>0.3194139719711302</c:v>
                </c:pt>
                <c:pt idx="1364">
                  <c:v>-0.53804247144387318</c:v>
                </c:pt>
                <c:pt idx="1365">
                  <c:v>-3.9190606502791923</c:v>
                </c:pt>
                <c:pt idx="1366">
                  <c:v>4.436091003888464</c:v>
                </c:pt>
                <c:pt idx="1367">
                  <c:v>-0.92214724034845119</c:v>
                </c:pt>
                <c:pt idx="1368">
                  <c:v>3.4781225831892471</c:v>
                </c:pt>
                <c:pt idx="1369">
                  <c:v>-3.9387407666190981</c:v>
                </c:pt>
                <c:pt idx="1370">
                  <c:v>-2.3934802457261526</c:v>
                </c:pt>
                <c:pt idx="1371">
                  <c:v>-1.3888141197330413</c:v>
                </c:pt>
                <c:pt idx="1372">
                  <c:v>-5.0056578433987511</c:v>
                </c:pt>
                <c:pt idx="1373">
                  <c:v>2.8461004994402685</c:v>
                </c:pt>
                <c:pt idx="1374">
                  <c:v>-2.5946780245261891</c:v>
                </c:pt>
                <c:pt idx="1375">
                  <c:v>3.8479443543924958</c:v>
                </c:pt>
                <c:pt idx="1376">
                  <c:v>5.9120265038473008E-2</c:v>
                </c:pt>
                <c:pt idx="1377">
                  <c:v>-3.6923022794921678</c:v>
                </c:pt>
                <c:pt idx="1378">
                  <c:v>-4.266663439790392</c:v>
                </c:pt>
                <c:pt idx="1379">
                  <c:v>5.6932640795136535</c:v>
                </c:pt>
                <c:pt idx="1380">
                  <c:v>2.4106051032856612</c:v>
                </c:pt>
                <c:pt idx="1381">
                  <c:v>2.4869786556002111</c:v>
                </c:pt>
                <c:pt idx="1382">
                  <c:v>2.8413445279625762</c:v>
                </c:pt>
                <c:pt idx="1383">
                  <c:v>-0.98437674796127794</c:v>
                </c:pt>
                <c:pt idx="1384">
                  <c:v>4.1564069821068799</c:v>
                </c:pt>
                <c:pt idx="1385">
                  <c:v>2.9747950208264911</c:v>
                </c:pt>
                <c:pt idx="1386">
                  <c:v>2.4274499813892589</c:v>
                </c:pt>
                <c:pt idx="1387">
                  <c:v>-5.9683196297197583</c:v>
                </c:pt>
                <c:pt idx="1388">
                  <c:v>1.3046666980223449</c:v>
                </c:pt>
                <c:pt idx="1389">
                  <c:v>2.7165615653377699</c:v>
                </c:pt>
                <c:pt idx="1390">
                  <c:v>-0.6570150970723887</c:v>
                </c:pt>
                <c:pt idx="1391">
                  <c:v>1.847160070712647</c:v>
                </c:pt>
                <c:pt idx="1392">
                  <c:v>1.4814697902541241</c:v>
                </c:pt>
                <c:pt idx="1393">
                  <c:v>1.457822907659633</c:v>
                </c:pt>
                <c:pt idx="1394">
                  <c:v>-4.0862541465183995</c:v>
                </c:pt>
                <c:pt idx="1395">
                  <c:v>-2.9391134384235613</c:v>
                </c:pt>
                <c:pt idx="1396">
                  <c:v>-3.6204534716040797</c:v>
                </c:pt>
                <c:pt idx="1397">
                  <c:v>3.1887254668615128</c:v>
                </c:pt>
                <c:pt idx="1398">
                  <c:v>1.3237660185246511</c:v>
                </c:pt>
                <c:pt idx="1399">
                  <c:v>-3.1521738712780945</c:v>
                </c:pt>
                <c:pt idx="1400">
                  <c:v>-3.2782798708703638</c:v>
                </c:pt>
                <c:pt idx="1401">
                  <c:v>-0.12095487244744163</c:v>
                </c:pt>
                <c:pt idx="1402">
                  <c:v>-1.0585147319885664</c:v>
                </c:pt>
                <c:pt idx="1403">
                  <c:v>-2.3465333209529717</c:v>
                </c:pt>
                <c:pt idx="1404">
                  <c:v>2.9964856720234536</c:v>
                </c:pt>
                <c:pt idx="1405">
                  <c:v>1.8372258090982996</c:v>
                </c:pt>
                <c:pt idx="1406">
                  <c:v>-0.73446519378458675</c:v>
                </c:pt>
                <c:pt idx="1407">
                  <c:v>1.5949710040192002</c:v>
                </c:pt>
                <c:pt idx="1408">
                  <c:v>-3.0181324099176265</c:v>
                </c:pt>
                <c:pt idx="1409">
                  <c:v>0.89803135468500273</c:v>
                </c:pt>
                <c:pt idx="1410">
                  <c:v>1.893049423705861</c:v>
                </c:pt>
                <c:pt idx="1411">
                  <c:v>-0.14464069805370627</c:v>
                </c:pt>
                <c:pt idx="1412">
                  <c:v>-1.0110505568666923</c:v>
                </c:pt>
                <c:pt idx="1413">
                  <c:v>1.824476713511217</c:v>
                </c:pt>
                <c:pt idx="1414">
                  <c:v>-0.12189751958135275</c:v>
                </c:pt>
                <c:pt idx="1415">
                  <c:v>1.5635767811132553</c:v>
                </c:pt>
                <c:pt idx="1416">
                  <c:v>3.1917257655553612</c:v>
                </c:pt>
                <c:pt idx="1417">
                  <c:v>4.1155073888446623</c:v>
                </c:pt>
                <c:pt idx="1418">
                  <c:v>-1.6024521660188213</c:v>
                </c:pt>
                <c:pt idx="1419">
                  <c:v>-8.1662639243619992</c:v>
                </c:pt>
                <c:pt idx="1420">
                  <c:v>-1.6046791444168207</c:v>
                </c:pt>
                <c:pt idx="1421">
                  <c:v>0.38493326618419133</c:v>
                </c:pt>
                <c:pt idx="1422">
                  <c:v>-2.5543560632202116</c:v>
                </c:pt>
                <c:pt idx="1423">
                  <c:v>3.9976196935426458</c:v>
                </c:pt>
                <c:pt idx="1424">
                  <c:v>-2.1116865328633025</c:v>
                </c:pt>
                <c:pt idx="1425">
                  <c:v>2.7993282870494909</c:v>
                </c:pt>
                <c:pt idx="1426">
                  <c:v>1.5793474984532807</c:v>
                </c:pt>
                <c:pt idx="1427">
                  <c:v>0.84621155934587478</c:v>
                </c:pt>
                <c:pt idx="1428">
                  <c:v>-0.53157929710091878</c:v>
                </c:pt>
                <c:pt idx="1429">
                  <c:v>-2.2634635396109957</c:v>
                </c:pt>
                <c:pt idx="1430">
                  <c:v>3.5788452612739547</c:v>
                </c:pt>
                <c:pt idx="1431">
                  <c:v>-0.40977001124022649</c:v>
                </c:pt>
                <c:pt idx="1432">
                  <c:v>-2.0736091351193977</c:v>
                </c:pt>
                <c:pt idx="1433">
                  <c:v>0.86231936354903382</c:v>
                </c:pt>
                <c:pt idx="1434">
                  <c:v>-2.4954138002153741</c:v>
                </c:pt>
                <c:pt idx="1435">
                  <c:v>4.1324481032897893</c:v>
                </c:pt>
                <c:pt idx="1436">
                  <c:v>4.4992209082446948</c:v>
                </c:pt>
                <c:pt idx="1437">
                  <c:v>-4.0058063349054578</c:v>
                </c:pt>
                <c:pt idx="1438">
                  <c:v>10.023639836538351</c:v>
                </c:pt>
                <c:pt idx="1439">
                  <c:v>7.0767504048571084</c:v>
                </c:pt>
                <c:pt idx="1440">
                  <c:v>3.1173372448980103</c:v>
                </c:pt>
                <c:pt idx="1441">
                  <c:v>-6.1104501055776836</c:v>
                </c:pt>
                <c:pt idx="1442">
                  <c:v>1.2934926919125473</c:v>
                </c:pt>
                <c:pt idx="1443">
                  <c:v>-2.0788604144759972</c:v>
                </c:pt>
                <c:pt idx="1444">
                  <c:v>1.9875733684835666</c:v>
                </c:pt>
                <c:pt idx="1445">
                  <c:v>-2.8069362022380346</c:v>
                </c:pt>
                <c:pt idx="1446">
                  <c:v>-2.7824009124996678</c:v>
                </c:pt>
                <c:pt idx="1447">
                  <c:v>2.9928471681550093</c:v>
                </c:pt>
                <c:pt idx="1448">
                  <c:v>4.4000096982978789</c:v>
                </c:pt>
                <c:pt idx="1449">
                  <c:v>-2.4977803692678719</c:v>
                </c:pt>
                <c:pt idx="1450">
                  <c:v>-2.2894355495662069</c:v>
                </c:pt>
                <c:pt idx="1451">
                  <c:v>1.6090679243924484</c:v>
                </c:pt>
                <c:pt idx="1452">
                  <c:v>-4.5870395172868257</c:v>
                </c:pt>
                <c:pt idx="1453">
                  <c:v>2.4817763795367682</c:v>
                </c:pt>
                <c:pt idx="1454">
                  <c:v>6.2551642823826512</c:v>
                </c:pt>
                <c:pt idx="1455">
                  <c:v>3.1538229461146372</c:v>
                </c:pt>
                <c:pt idx="1456">
                  <c:v>-0.90297720559220807</c:v>
                </c:pt>
                <c:pt idx="1457">
                  <c:v>-0.43338057432318067</c:v>
                </c:pt>
                <c:pt idx="1458">
                  <c:v>-1.4912263219220563</c:v>
                </c:pt>
                <c:pt idx="1459">
                  <c:v>8.8727850279899485</c:v>
                </c:pt>
                <c:pt idx="1460">
                  <c:v>5.244415992081997</c:v>
                </c:pt>
                <c:pt idx="1461">
                  <c:v>1.1216395621547974</c:v>
                </c:pt>
                <c:pt idx="1462">
                  <c:v>-5.3110937423972402</c:v>
                </c:pt>
                <c:pt idx="1463">
                  <c:v>-7.1434534442492463</c:v>
                </c:pt>
                <c:pt idx="1464">
                  <c:v>-1.4978870326919207</c:v>
                </c:pt>
                <c:pt idx="1465">
                  <c:v>-1.4946520148942284</c:v>
                </c:pt>
                <c:pt idx="1466">
                  <c:v>-3.0874783668342047</c:v>
                </c:pt>
                <c:pt idx="1467">
                  <c:v>-0.63744102816929171</c:v>
                </c:pt>
                <c:pt idx="1468">
                  <c:v>2.3140203875374823</c:v>
                </c:pt>
                <c:pt idx="1469">
                  <c:v>1.9911203524242183</c:v>
                </c:pt>
                <c:pt idx="1470">
                  <c:v>0.83386606471103164</c:v>
                </c:pt>
                <c:pt idx="1471">
                  <c:v>1.8152475512108595</c:v>
                </c:pt>
                <c:pt idx="1472">
                  <c:v>-1.8236869088157448</c:v>
                </c:pt>
                <c:pt idx="1473">
                  <c:v>-3.9905431857393978</c:v>
                </c:pt>
                <c:pt idx="1474">
                  <c:v>3.8068751453233745</c:v>
                </c:pt>
                <c:pt idx="1475">
                  <c:v>-0.66349910878125229</c:v>
                </c:pt>
                <c:pt idx="1476">
                  <c:v>-0.94683509474416638</c:v>
                </c:pt>
                <c:pt idx="1477">
                  <c:v>4.1735991821745415</c:v>
                </c:pt>
                <c:pt idx="1478">
                  <c:v>3.9509403353775951E-2</c:v>
                </c:pt>
                <c:pt idx="1479">
                  <c:v>-0.42355192702024169</c:v>
                </c:pt>
                <c:pt idx="1480">
                  <c:v>1.4101127503097644</c:v>
                </c:pt>
                <c:pt idx="1481">
                  <c:v>-0.81331881152195251</c:v>
                </c:pt>
                <c:pt idx="1482">
                  <c:v>-1.3202839044715802</c:v>
                </c:pt>
                <c:pt idx="1483">
                  <c:v>-0.4545623838889199</c:v>
                </c:pt>
                <c:pt idx="1484">
                  <c:v>0.20009844169635471</c:v>
                </c:pt>
                <c:pt idx="1485">
                  <c:v>-1.2069359645133204</c:v>
                </c:pt>
                <c:pt idx="1486">
                  <c:v>-3.8889002894569558</c:v>
                </c:pt>
                <c:pt idx="1487">
                  <c:v>-2.3759551305971058</c:v>
                </c:pt>
                <c:pt idx="1488">
                  <c:v>6.7024772474198926</c:v>
                </c:pt>
                <c:pt idx="1489">
                  <c:v>2.6094770719081453</c:v>
                </c:pt>
                <c:pt idx="1490">
                  <c:v>-1.8294553589443865</c:v>
                </c:pt>
                <c:pt idx="1491">
                  <c:v>-0.80292613057135043</c:v>
                </c:pt>
                <c:pt idx="1492">
                  <c:v>-3.2888677295074373</c:v>
                </c:pt>
                <c:pt idx="1493">
                  <c:v>-1.2423458613209277</c:v>
                </c:pt>
                <c:pt idx="1494">
                  <c:v>-0.71112652328255876</c:v>
                </c:pt>
                <c:pt idx="1495">
                  <c:v>-2.204896396875867</c:v>
                </c:pt>
                <c:pt idx="1496">
                  <c:v>-2.9336991539498456</c:v>
                </c:pt>
                <c:pt idx="1497">
                  <c:v>-4.5939145583663787</c:v>
                </c:pt>
                <c:pt idx="1498">
                  <c:v>-2.2305555765529732</c:v>
                </c:pt>
                <c:pt idx="1499">
                  <c:v>-2.5925277642412539</c:v>
                </c:pt>
                <c:pt idx="1500">
                  <c:v>3.9766926823763811</c:v>
                </c:pt>
                <c:pt idx="1501">
                  <c:v>-5.9087653613754938</c:v>
                </c:pt>
                <c:pt idx="1502">
                  <c:v>3.6808531039706338</c:v>
                </c:pt>
                <c:pt idx="1503">
                  <c:v>-4.1792995176149361</c:v>
                </c:pt>
                <c:pt idx="1504">
                  <c:v>-2.2521652474402742</c:v>
                </c:pt>
                <c:pt idx="1505">
                  <c:v>1.0428715769554273</c:v>
                </c:pt>
                <c:pt idx="1506">
                  <c:v>-7.1477182827309491</c:v>
                </c:pt>
                <c:pt idx="1507">
                  <c:v>-5.4374110278220087</c:v>
                </c:pt>
                <c:pt idx="1508">
                  <c:v>-1.8667117795320678</c:v>
                </c:pt>
                <c:pt idx="1509">
                  <c:v>2.7042345267915522</c:v>
                </c:pt>
                <c:pt idx="1510">
                  <c:v>-5.2757883895803275</c:v>
                </c:pt>
                <c:pt idx="1511">
                  <c:v>-1.8903726875758764</c:v>
                </c:pt>
                <c:pt idx="1512">
                  <c:v>-0.59216776704437279</c:v>
                </c:pt>
                <c:pt idx="1513">
                  <c:v>2.1939669322703708</c:v>
                </c:pt>
                <c:pt idx="1514">
                  <c:v>6.3332185487668369</c:v>
                </c:pt>
                <c:pt idx="1515">
                  <c:v>-1.0098998194608271</c:v>
                </c:pt>
                <c:pt idx="1516">
                  <c:v>1.8461016620242674</c:v>
                </c:pt>
                <c:pt idx="1517">
                  <c:v>-5.4538383462003708</c:v>
                </c:pt>
                <c:pt idx="1518">
                  <c:v>2.8205766182392153</c:v>
                </c:pt>
                <c:pt idx="1519">
                  <c:v>-0.90222350498453352</c:v>
                </c:pt>
                <c:pt idx="1520">
                  <c:v>-1.2367647309670673</c:v>
                </c:pt>
                <c:pt idx="1521">
                  <c:v>-5.5694766730657363</c:v>
                </c:pt>
                <c:pt idx="1522">
                  <c:v>1.5627634785276996</c:v>
                </c:pt>
                <c:pt idx="1523">
                  <c:v>-0.64020601159293733</c:v>
                </c:pt>
                <c:pt idx="1524">
                  <c:v>-2.7537423978340314</c:v>
                </c:pt>
                <c:pt idx="1525">
                  <c:v>0.83637729602156696</c:v>
                </c:pt>
                <c:pt idx="1526">
                  <c:v>-1.2114284155870507</c:v>
                </c:pt>
                <c:pt idx="1527">
                  <c:v>-2.1262246984161379</c:v>
                </c:pt>
                <c:pt idx="1528">
                  <c:v>0.4970424558969313</c:v>
                </c:pt>
                <c:pt idx="1529">
                  <c:v>8.3934389869697839</c:v>
                </c:pt>
                <c:pt idx="1530">
                  <c:v>2.7333934007190805</c:v>
                </c:pt>
                <c:pt idx="1531">
                  <c:v>1.1329526239896381</c:v>
                </c:pt>
                <c:pt idx="1532">
                  <c:v>-1.5423557600392712</c:v>
                </c:pt>
                <c:pt idx="1533">
                  <c:v>-0.6059222037720815</c:v>
                </c:pt>
                <c:pt idx="1534">
                  <c:v>-2.792523857444337</c:v>
                </c:pt>
                <c:pt idx="1535">
                  <c:v>-0.61488294791232079</c:v>
                </c:pt>
                <c:pt idx="1536">
                  <c:v>-0.2793023501805294</c:v>
                </c:pt>
                <c:pt idx="1537">
                  <c:v>-2.2359467375721351</c:v>
                </c:pt>
                <c:pt idx="1538">
                  <c:v>-1.7449734653723539</c:v>
                </c:pt>
                <c:pt idx="1539">
                  <c:v>-5.6743019891301572</c:v>
                </c:pt>
                <c:pt idx="1540">
                  <c:v>1.1369729963240047</c:v>
                </c:pt>
                <c:pt idx="1541">
                  <c:v>0.75864324060302124</c:v>
                </c:pt>
                <c:pt idx="1542">
                  <c:v>-3.814085998418193</c:v>
                </c:pt>
                <c:pt idx="1543">
                  <c:v>-0.20535215288333575</c:v>
                </c:pt>
                <c:pt idx="1544">
                  <c:v>-0.85010726495713129</c:v>
                </c:pt>
                <c:pt idx="1545">
                  <c:v>8.0482474028428896E-2</c:v>
                </c:pt>
                <c:pt idx="1546">
                  <c:v>1.3413196744562583</c:v>
                </c:pt>
                <c:pt idx="1547">
                  <c:v>1.5654948830657034</c:v>
                </c:pt>
                <c:pt idx="1548">
                  <c:v>-0.56089339252419279</c:v>
                </c:pt>
                <c:pt idx="1549">
                  <c:v>-1.3982671787987755</c:v>
                </c:pt>
                <c:pt idx="1550">
                  <c:v>3.5336607660319572</c:v>
                </c:pt>
                <c:pt idx="1551">
                  <c:v>-1.1644036979806742</c:v>
                </c:pt>
                <c:pt idx="1552">
                  <c:v>-2.0149332741656281</c:v>
                </c:pt>
                <c:pt idx="1553">
                  <c:v>-4.1217287331274832</c:v>
                </c:pt>
                <c:pt idx="1554">
                  <c:v>2.1500042352046478</c:v>
                </c:pt>
                <c:pt idx="1555">
                  <c:v>3.5186042315592374</c:v>
                </c:pt>
                <c:pt idx="1556">
                  <c:v>4.3403670074758622</c:v>
                </c:pt>
                <c:pt idx="1557">
                  <c:v>2.9844541928177932</c:v>
                </c:pt>
                <c:pt idx="1558">
                  <c:v>2.6328411665131028</c:v>
                </c:pt>
                <c:pt idx="1559">
                  <c:v>-3.273585375201435</c:v>
                </c:pt>
                <c:pt idx="1560">
                  <c:v>-0.50660612194585042</c:v>
                </c:pt>
                <c:pt idx="1561">
                  <c:v>-2.5243183279252435</c:v>
                </c:pt>
                <c:pt idx="1562">
                  <c:v>4.1893491808483532</c:v>
                </c:pt>
                <c:pt idx="1563">
                  <c:v>-0.40328951814412051</c:v>
                </c:pt>
                <c:pt idx="1564">
                  <c:v>0.30840454726700273</c:v>
                </c:pt>
                <c:pt idx="1565">
                  <c:v>2.2665241056851073</c:v>
                </c:pt>
                <c:pt idx="1566">
                  <c:v>1.9522992624665676</c:v>
                </c:pt>
                <c:pt idx="1567">
                  <c:v>1.7317986356158315</c:v>
                </c:pt>
                <c:pt idx="1568">
                  <c:v>1.2208784883921737</c:v>
                </c:pt>
                <c:pt idx="1569">
                  <c:v>0.67385134016160464</c:v>
                </c:pt>
                <c:pt idx="1570">
                  <c:v>4.0045780894376435</c:v>
                </c:pt>
                <c:pt idx="1571">
                  <c:v>-1.9134676077935069</c:v>
                </c:pt>
                <c:pt idx="1572">
                  <c:v>1.6676211975325543</c:v>
                </c:pt>
                <c:pt idx="1573">
                  <c:v>-2.3700787298375019</c:v>
                </c:pt>
                <c:pt idx="1574">
                  <c:v>1.1070054443691504</c:v>
                </c:pt>
                <c:pt idx="1575">
                  <c:v>-0.93208715038767309</c:v>
                </c:pt>
                <c:pt idx="1576">
                  <c:v>2.9942532568304756</c:v>
                </c:pt>
                <c:pt idx="1577">
                  <c:v>1.6262765141988211E-2</c:v>
                </c:pt>
                <c:pt idx="1578">
                  <c:v>2.0801069826302978</c:v>
                </c:pt>
                <c:pt idx="1579">
                  <c:v>0.34255963180066828</c:v>
                </c:pt>
                <c:pt idx="1580">
                  <c:v>1.5522398516277178</c:v>
                </c:pt>
                <c:pt idx="1581">
                  <c:v>0.7647355113871015</c:v>
                </c:pt>
                <c:pt idx="1582">
                  <c:v>-3.2096720235340399</c:v>
                </c:pt>
                <c:pt idx="1583">
                  <c:v>-1.4367761579646867</c:v>
                </c:pt>
                <c:pt idx="1584">
                  <c:v>1.7105846433374126</c:v>
                </c:pt>
                <c:pt idx="1585">
                  <c:v>-1.8242375083659113</c:v>
                </c:pt>
                <c:pt idx="1586">
                  <c:v>4.5930535823056289</c:v>
                </c:pt>
                <c:pt idx="1587">
                  <c:v>-3.2331502427360874</c:v>
                </c:pt>
                <c:pt idx="1588">
                  <c:v>-5.6082572598181173</c:v>
                </c:pt>
                <c:pt idx="1589">
                  <c:v>1.1014307107601553</c:v>
                </c:pt>
                <c:pt idx="1590">
                  <c:v>2.7326046168582963</c:v>
                </c:pt>
                <c:pt idx="1591">
                  <c:v>-0.73436710229987057</c:v>
                </c:pt>
                <c:pt idx="1592">
                  <c:v>-3.9281912538778272</c:v>
                </c:pt>
                <c:pt idx="1593">
                  <c:v>-2.9290809051339011</c:v>
                </c:pt>
                <c:pt idx="1594">
                  <c:v>4.6471502091737165</c:v>
                </c:pt>
                <c:pt idx="1595">
                  <c:v>-9.6650483154050448E-2</c:v>
                </c:pt>
                <c:pt idx="1596">
                  <c:v>1.7683044419633802</c:v>
                </c:pt>
                <c:pt idx="1597">
                  <c:v>0.7291587466935141</c:v>
                </c:pt>
                <c:pt idx="1598">
                  <c:v>-2.2968591792937474</c:v>
                </c:pt>
                <c:pt idx="1599">
                  <c:v>-1.6835470454441293</c:v>
                </c:pt>
                <c:pt idx="1600">
                  <c:v>-0.82750522140804605</c:v>
                </c:pt>
                <c:pt idx="1601">
                  <c:v>-4.8393850451941915</c:v>
                </c:pt>
                <c:pt idx="1602">
                  <c:v>3.0533760469294009</c:v>
                </c:pt>
                <c:pt idx="1603">
                  <c:v>-2.6863853313974175</c:v>
                </c:pt>
                <c:pt idx="1604">
                  <c:v>-5.842224383487121</c:v>
                </c:pt>
                <c:pt idx="1605">
                  <c:v>-0.95851368219582866</c:v>
                </c:pt>
                <c:pt idx="1606">
                  <c:v>1.9630200819404138</c:v>
                </c:pt>
                <c:pt idx="1607">
                  <c:v>-9.0205564870302624E-2</c:v>
                </c:pt>
                <c:pt idx="1608">
                  <c:v>-0.48281456980512871</c:v>
                </c:pt>
                <c:pt idx="1609">
                  <c:v>-3.3826378382960911</c:v>
                </c:pt>
                <c:pt idx="1610">
                  <c:v>1.5302607980908647</c:v>
                </c:pt>
                <c:pt idx="1611">
                  <c:v>-1.6625723005105897</c:v>
                </c:pt>
                <c:pt idx="1612">
                  <c:v>-0.68611735004256502</c:v>
                </c:pt>
                <c:pt idx="1613">
                  <c:v>0.44068962204300988</c:v>
                </c:pt>
                <c:pt idx="1614">
                  <c:v>-1.1355962720344763</c:v>
                </c:pt>
                <c:pt idx="1615">
                  <c:v>-4.2624761081458757</c:v>
                </c:pt>
                <c:pt idx="1616">
                  <c:v>-2.7877936069963596</c:v>
                </c:pt>
                <c:pt idx="1617">
                  <c:v>-1.7437087428545723</c:v>
                </c:pt>
                <c:pt idx="1618">
                  <c:v>4.2276969164051366</c:v>
                </c:pt>
                <c:pt idx="1619">
                  <c:v>1.960356236605918</c:v>
                </c:pt>
                <c:pt idx="1620">
                  <c:v>3.0339664975604137</c:v>
                </c:pt>
                <c:pt idx="1621">
                  <c:v>-0.1028205188644904</c:v>
                </c:pt>
                <c:pt idx="1622">
                  <c:v>-1.1908718068475679</c:v>
                </c:pt>
                <c:pt idx="1623">
                  <c:v>-2.0480330122932173</c:v>
                </c:pt>
                <c:pt idx="1624">
                  <c:v>-0.62679576296163475</c:v>
                </c:pt>
                <c:pt idx="1625">
                  <c:v>4.3015304822454823</c:v>
                </c:pt>
                <c:pt idx="1626">
                  <c:v>4.5394341805965723</c:v>
                </c:pt>
                <c:pt idx="1627">
                  <c:v>-0.88742335938167827</c:v>
                </c:pt>
                <c:pt idx="1628">
                  <c:v>1.7547763825142511</c:v>
                </c:pt>
                <c:pt idx="1629">
                  <c:v>3.1963271503672388</c:v>
                </c:pt>
                <c:pt idx="1630">
                  <c:v>0.18252691715895253</c:v>
                </c:pt>
                <c:pt idx="1631">
                  <c:v>-7.2587975848506403E-2</c:v>
                </c:pt>
                <c:pt idx="1632">
                  <c:v>-0.68013931857251464</c:v>
                </c:pt>
                <c:pt idx="1633">
                  <c:v>0.4433769639323657</c:v>
                </c:pt>
                <c:pt idx="1634">
                  <c:v>-0.90725955278566062</c:v>
                </c:pt>
                <c:pt idx="1635">
                  <c:v>-0.34624929047015485</c:v>
                </c:pt>
                <c:pt idx="1636">
                  <c:v>1.9843349524058738</c:v>
                </c:pt>
                <c:pt idx="1637">
                  <c:v>1.283196798830943</c:v>
                </c:pt>
                <c:pt idx="1638">
                  <c:v>2.3658123721031075</c:v>
                </c:pt>
                <c:pt idx="1639">
                  <c:v>0.12363341207890244</c:v>
                </c:pt>
                <c:pt idx="1640">
                  <c:v>-0.71720495322105648</c:v>
                </c:pt>
                <c:pt idx="1641">
                  <c:v>-2.2810272786070414</c:v>
                </c:pt>
                <c:pt idx="1642">
                  <c:v>1.2771636458311377</c:v>
                </c:pt>
                <c:pt idx="1643">
                  <c:v>-2.7669261659754625</c:v>
                </c:pt>
                <c:pt idx="1644">
                  <c:v>1.380653553955085</c:v>
                </c:pt>
                <c:pt idx="1645">
                  <c:v>2.5723066196704849</c:v>
                </c:pt>
                <c:pt idx="1646">
                  <c:v>0.18937035330600338</c:v>
                </c:pt>
                <c:pt idx="1647">
                  <c:v>0.79899717689605154</c:v>
                </c:pt>
                <c:pt idx="1648">
                  <c:v>2.2919172233599738</c:v>
                </c:pt>
                <c:pt idx="1649">
                  <c:v>-0.14385311405237644</c:v>
                </c:pt>
                <c:pt idx="1650">
                  <c:v>-0.89669595447753636</c:v>
                </c:pt>
                <c:pt idx="1651">
                  <c:v>0.96647965457411544</c:v>
                </c:pt>
                <c:pt idx="1652">
                  <c:v>1.5120505798485624</c:v>
                </c:pt>
                <c:pt idx="1653">
                  <c:v>-5.2987981733356833</c:v>
                </c:pt>
                <c:pt idx="1654">
                  <c:v>-1.9773073970138171</c:v>
                </c:pt>
                <c:pt idx="1655">
                  <c:v>2.9449412614719961</c:v>
                </c:pt>
                <c:pt idx="1656">
                  <c:v>2.0124791814387208</c:v>
                </c:pt>
                <c:pt idx="1657">
                  <c:v>-0.65688907854178069</c:v>
                </c:pt>
                <c:pt idx="1658">
                  <c:v>1.6680489373138698</c:v>
                </c:pt>
                <c:pt idx="1659">
                  <c:v>-1.5824045065965322</c:v>
                </c:pt>
                <c:pt idx="1660">
                  <c:v>4.2861535906101409</c:v>
                </c:pt>
                <c:pt idx="1661">
                  <c:v>-5.1858778456013965</c:v>
                </c:pt>
                <c:pt idx="1662">
                  <c:v>0.59498841278266923</c:v>
                </c:pt>
                <c:pt idx="1663">
                  <c:v>0.82272992199764872</c:v>
                </c:pt>
                <c:pt idx="1664">
                  <c:v>0.12146996618366757</c:v>
                </c:pt>
                <c:pt idx="1665">
                  <c:v>4.4096200547305671</c:v>
                </c:pt>
                <c:pt idx="1666">
                  <c:v>-3.0743373473938789</c:v>
                </c:pt>
                <c:pt idx="1667">
                  <c:v>-0.33541019217022949</c:v>
                </c:pt>
                <c:pt idx="1668">
                  <c:v>-4.2195553814935067</c:v>
                </c:pt>
                <c:pt idx="1669">
                  <c:v>3.6118428786473942</c:v>
                </c:pt>
                <c:pt idx="1670">
                  <c:v>-1.9660751350941155</c:v>
                </c:pt>
                <c:pt idx="1671">
                  <c:v>-1.3486111884538445</c:v>
                </c:pt>
                <c:pt idx="1672">
                  <c:v>-0.95251015578935494</c:v>
                </c:pt>
                <c:pt idx="1673">
                  <c:v>-4.8111741755042772</c:v>
                </c:pt>
                <c:pt idx="1674">
                  <c:v>-6.6653394606404532</c:v>
                </c:pt>
                <c:pt idx="1675">
                  <c:v>-1.2106502996399513</c:v>
                </c:pt>
                <c:pt idx="1676">
                  <c:v>0.92128359019653772</c:v>
                </c:pt>
                <c:pt idx="1677">
                  <c:v>2.0678730989126848</c:v>
                </c:pt>
                <c:pt idx="1678">
                  <c:v>9.7287730392281446E-2</c:v>
                </c:pt>
                <c:pt idx="1679">
                  <c:v>-5.4853063042540384</c:v>
                </c:pt>
                <c:pt idx="1680">
                  <c:v>-0.19206245962305957</c:v>
                </c:pt>
                <c:pt idx="1681">
                  <c:v>4.9905805251831055</c:v>
                </c:pt>
                <c:pt idx="1682">
                  <c:v>1.0505786789052607</c:v>
                </c:pt>
                <c:pt idx="1683">
                  <c:v>-1.6636514282080128</c:v>
                </c:pt>
                <c:pt idx="1684">
                  <c:v>-4.4212234324164115</c:v>
                </c:pt>
                <c:pt idx="1685">
                  <c:v>1.7524222370663267</c:v>
                </c:pt>
                <c:pt idx="1686">
                  <c:v>-2.9718051426302736</c:v>
                </c:pt>
                <c:pt idx="1687">
                  <c:v>-1.6057988236117637</c:v>
                </c:pt>
                <c:pt idx="1688">
                  <c:v>0.64211383586081183</c:v>
                </c:pt>
                <c:pt idx="1689">
                  <c:v>0.23869179506073124</c:v>
                </c:pt>
                <c:pt idx="1690">
                  <c:v>4.4612857710151559</c:v>
                </c:pt>
                <c:pt idx="1691">
                  <c:v>0.20627021066866291</c:v>
                </c:pt>
                <c:pt idx="1692">
                  <c:v>-0.43977062104197984</c:v>
                </c:pt>
                <c:pt idx="1693">
                  <c:v>1.6409261275602489</c:v>
                </c:pt>
                <c:pt idx="1694">
                  <c:v>0.5430016703044771</c:v>
                </c:pt>
                <c:pt idx="1695">
                  <c:v>0.20808126959147444</c:v>
                </c:pt>
                <c:pt idx="1696">
                  <c:v>-4.914011538514842</c:v>
                </c:pt>
                <c:pt idx="1697">
                  <c:v>-0.47154371704661457</c:v>
                </c:pt>
                <c:pt idx="1698">
                  <c:v>2.6247468024178886</c:v>
                </c:pt>
                <c:pt idx="1699">
                  <c:v>0.27646019067185534</c:v>
                </c:pt>
                <c:pt idx="1700">
                  <c:v>4.3684466130598594</c:v>
                </c:pt>
                <c:pt idx="1701">
                  <c:v>2.4101160716093659</c:v>
                </c:pt>
                <c:pt idx="1702">
                  <c:v>-2.404250854536599</c:v>
                </c:pt>
                <c:pt idx="1703">
                  <c:v>2.9400634191786423</c:v>
                </c:pt>
                <c:pt idx="1704">
                  <c:v>1.9871122921528581</c:v>
                </c:pt>
                <c:pt idx="1705">
                  <c:v>-3.127297760295491</c:v>
                </c:pt>
                <c:pt idx="1706">
                  <c:v>2.6703357178362239</c:v>
                </c:pt>
                <c:pt idx="1707">
                  <c:v>-0.44901506341458486</c:v>
                </c:pt>
                <c:pt idx="1708">
                  <c:v>-0.6317356258095117</c:v>
                </c:pt>
                <c:pt idx="1709">
                  <c:v>4.9151175577299</c:v>
                </c:pt>
                <c:pt idx="1710">
                  <c:v>0.59824584350408827</c:v>
                </c:pt>
                <c:pt idx="1711">
                  <c:v>-3.0254120737313812</c:v>
                </c:pt>
                <c:pt idx="1712">
                  <c:v>1.2777756799765996</c:v>
                </c:pt>
                <c:pt idx="1713">
                  <c:v>-0.80959877263052249</c:v>
                </c:pt>
                <c:pt idx="1714">
                  <c:v>4.1788828165200016</c:v>
                </c:pt>
                <c:pt idx="1715">
                  <c:v>-8.7433337463933185</c:v>
                </c:pt>
                <c:pt idx="1716">
                  <c:v>0.85167687828663929</c:v>
                </c:pt>
                <c:pt idx="1717">
                  <c:v>0.47128552703682658</c:v>
                </c:pt>
                <c:pt idx="1718">
                  <c:v>0.57240444452037309</c:v>
                </c:pt>
                <c:pt idx="1719">
                  <c:v>-0.53024534913785715</c:v>
                </c:pt>
                <c:pt idx="1720">
                  <c:v>-2.4984173625747985</c:v>
                </c:pt>
                <c:pt idx="1721">
                  <c:v>-0.88326030378485143</c:v>
                </c:pt>
                <c:pt idx="1722">
                  <c:v>-0.63183782994120463</c:v>
                </c:pt>
                <c:pt idx="1723">
                  <c:v>2.1325440550293706</c:v>
                </c:pt>
                <c:pt idx="1724">
                  <c:v>-0.57420230406529527</c:v>
                </c:pt>
                <c:pt idx="1725">
                  <c:v>-2.5125011581604895</c:v>
                </c:pt>
                <c:pt idx="1726">
                  <c:v>-3.9424814089014149</c:v>
                </c:pt>
                <c:pt idx="1727">
                  <c:v>0.7258486825513728</c:v>
                </c:pt>
                <c:pt idx="1728">
                  <c:v>2.3437525129920971</c:v>
                </c:pt>
                <c:pt idx="1729">
                  <c:v>-4.233333956750073</c:v>
                </c:pt>
                <c:pt idx="1730">
                  <c:v>1.7294892533739414</c:v>
                </c:pt>
                <c:pt idx="1731">
                  <c:v>-5.2506488628850718</c:v>
                </c:pt>
                <c:pt idx="1732">
                  <c:v>-1.9547194600290823</c:v>
                </c:pt>
                <c:pt idx="1733">
                  <c:v>-2.7541199212449641</c:v>
                </c:pt>
                <c:pt idx="1734">
                  <c:v>1.9377782554089436</c:v>
                </c:pt>
                <c:pt idx="1735">
                  <c:v>-1.9687744621259355</c:v>
                </c:pt>
                <c:pt idx="1736">
                  <c:v>3.6778740751394992</c:v>
                </c:pt>
                <c:pt idx="1737">
                  <c:v>5.5515376504469032</c:v>
                </c:pt>
                <c:pt idx="1738">
                  <c:v>-1.7833929661379671</c:v>
                </c:pt>
                <c:pt idx="1739">
                  <c:v>-2.7611818215101636</c:v>
                </c:pt>
                <c:pt idx="1740">
                  <c:v>0.28841039419653214</c:v>
                </c:pt>
                <c:pt idx="1741">
                  <c:v>-0.49234228335652119</c:v>
                </c:pt>
                <c:pt idx="1742">
                  <c:v>-3.8930250317662285E-2</c:v>
                </c:pt>
                <c:pt idx="1743">
                  <c:v>1.105327180453699</c:v>
                </c:pt>
                <c:pt idx="1744">
                  <c:v>-3.7958115486215718</c:v>
                </c:pt>
                <c:pt idx="1745">
                  <c:v>2.0299458126337981</c:v>
                </c:pt>
                <c:pt idx="1746">
                  <c:v>3.866052674881999</c:v>
                </c:pt>
                <c:pt idx="1747">
                  <c:v>6.4167951607223017</c:v>
                </c:pt>
                <c:pt idx="1748">
                  <c:v>3.1682010453857004</c:v>
                </c:pt>
                <c:pt idx="1749">
                  <c:v>2.6608734905261429</c:v>
                </c:pt>
                <c:pt idx="1750">
                  <c:v>2.9997613993562027</c:v>
                </c:pt>
                <c:pt idx="1751">
                  <c:v>-3.4052206189873573</c:v>
                </c:pt>
                <c:pt idx="1752">
                  <c:v>-0.62281315320142028</c:v>
                </c:pt>
                <c:pt idx="1753">
                  <c:v>5.1182871659836451</c:v>
                </c:pt>
                <c:pt idx="1754">
                  <c:v>3.418611271520831</c:v>
                </c:pt>
                <c:pt idx="1755">
                  <c:v>-0.29200996448201977</c:v>
                </c:pt>
                <c:pt idx="1756">
                  <c:v>2.6180884017341839</c:v>
                </c:pt>
                <c:pt idx="1757">
                  <c:v>0.1608484703699844</c:v>
                </c:pt>
                <c:pt idx="1758">
                  <c:v>4.9338552346148958</c:v>
                </c:pt>
                <c:pt idx="1759">
                  <c:v>4.9063590755054065E-2</c:v>
                </c:pt>
                <c:pt idx="1760">
                  <c:v>-2.3854769146035437</c:v>
                </c:pt>
                <c:pt idx="1761">
                  <c:v>-5.2011136504706883</c:v>
                </c:pt>
                <c:pt idx="1762">
                  <c:v>0.97518831061472611</c:v>
                </c:pt>
                <c:pt idx="1763">
                  <c:v>2.1311890546980976</c:v>
                </c:pt>
                <c:pt idx="1764">
                  <c:v>2.2532641137577798</c:v>
                </c:pt>
                <c:pt idx="1765">
                  <c:v>2.9933234666815025</c:v>
                </c:pt>
                <c:pt idx="1766">
                  <c:v>-3.6905403113936757</c:v>
                </c:pt>
                <c:pt idx="1767">
                  <c:v>-1.8412744767279037</c:v>
                </c:pt>
                <c:pt idx="1768">
                  <c:v>1.7071785320424624</c:v>
                </c:pt>
                <c:pt idx="1769">
                  <c:v>2.6343604665888734</c:v>
                </c:pt>
                <c:pt idx="1770">
                  <c:v>4.6700772455949959</c:v>
                </c:pt>
                <c:pt idx="1771">
                  <c:v>4.564684674848138</c:v>
                </c:pt>
                <c:pt idx="1772">
                  <c:v>4.5720137535246366</c:v>
                </c:pt>
                <c:pt idx="1773">
                  <c:v>-3.4484698959042106</c:v>
                </c:pt>
                <c:pt idx="1774">
                  <c:v>3.4322984977601436</c:v>
                </c:pt>
                <c:pt idx="1775">
                  <c:v>0.62731221305969598</c:v>
                </c:pt>
                <c:pt idx="1776">
                  <c:v>-1.8033186500031206</c:v>
                </c:pt>
                <c:pt idx="1777">
                  <c:v>8.1091094952660328</c:v>
                </c:pt>
                <c:pt idx="1778">
                  <c:v>-4.0101331635958388</c:v>
                </c:pt>
                <c:pt idx="1779">
                  <c:v>3.7788486707538738</c:v>
                </c:pt>
                <c:pt idx="1780">
                  <c:v>0.1373334379013329</c:v>
                </c:pt>
                <c:pt idx="1781">
                  <c:v>-1.9569645264709834E-2</c:v>
                </c:pt>
                <c:pt idx="1782">
                  <c:v>-2.7612823660782624</c:v>
                </c:pt>
                <c:pt idx="1783">
                  <c:v>-2.3807722030578873</c:v>
                </c:pt>
                <c:pt idx="1784">
                  <c:v>4.8703023311995821</c:v>
                </c:pt>
                <c:pt idx="1785">
                  <c:v>-1.6847539065464474</c:v>
                </c:pt>
                <c:pt idx="1786">
                  <c:v>1.8398385673348798</c:v>
                </c:pt>
                <c:pt idx="1787">
                  <c:v>-0.81097453415980425</c:v>
                </c:pt>
                <c:pt idx="1788">
                  <c:v>-4.6524115697237107</c:v>
                </c:pt>
                <c:pt idx="1789">
                  <c:v>0.98705340227197524</c:v>
                </c:pt>
                <c:pt idx="1790">
                  <c:v>1.8924389581759726</c:v>
                </c:pt>
                <c:pt idx="1791">
                  <c:v>-8.7135427311959575</c:v>
                </c:pt>
                <c:pt idx="1792">
                  <c:v>-0.59940496416476208</c:v>
                </c:pt>
                <c:pt idx="1793">
                  <c:v>0.59814044259113075</c:v>
                </c:pt>
                <c:pt idx="1794">
                  <c:v>4.0584907264016863</c:v>
                </c:pt>
                <c:pt idx="1795">
                  <c:v>0.92202454844499471</c:v>
                </c:pt>
                <c:pt idx="1796">
                  <c:v>2.0231673836713355</c:v>
                </c:pt>
                <c:pt idx="1797">
                  <c:v>-2.9943549818196402</c:v>
                </c:pt>
                <c:pt idx="1798">
                  <c:v>-5.4221903541815664E-3</c:v>
                </c:pt>
                <c:pt idx="1799">
                  <c:v>-0.57716018229087496</c:v>
                </c:pt>
                <c:pt idx="1800">
                  <c:v>-0.90647408821385511</c:v>
                </c:pt>
                <c:pt idx="1801">
                  <c:v>-1.6342553165835056</c:v>
                </c:pt>
                <c:pt idx="1802">
                  <c:v>7.047728609014996</c:v>
                </c:pt>
                <c:pt idx="1803">
                  <c:v>2.3289135259036797</c:v>
                </c:pt>
                <c:pt idx="1804">
                  <c:v>5.8463364225338239</c:v>
                </c:pt>
                <c:pt idx="1805">
                  <c:v>4.3179363987772774</c:v>
                </c:pt>
                <c:pt idx="1806">
                  <c:v>4.9524410995884978</c:v>
                </c:pt>
                <c:pt idx="1807">
                  <c:v>-3.1961966593763691</c:v>
                </c:pt>
                <c:pt idx="1808">
                  <c:v>-2.4064788450390608</c:v>
                </c:pt>
                <c:pt idx="1809">
                  <c:v>-4.5844440326747886</c:v>
                </c:pt>
                <c:pt idx="1810">
                  <c:v>1.27570600751028</c:v>
                </c:pt>
                <c:pt idx="1811">
                  <c:v>1.0929795644188687</c:v>
                </c:pt>
                <c:pt idx="1812">
                  <c:v>-1.5591549862265879</c:v>
                </c:pt>
                <c:pt idx="1813">
                  <c:v>1.0031956347601323</c:v>
                </c:pt>
                <c:pt idx="1814">
                  <c:v>-1.3351542095268201</c:v>
                </c:pt>
                <c:pt idx="1815">
                  <c:v>-1.8147014943669006</c:v>
                </c:pt>
                <c:pt idx="1816">
                  <c:v>1.3643210289264402</c:v>
                </c:pt>
                <c:pt idx="1817">
                  <c:v>-4.1259432285596915</c:v>
                </c:pt>
                <c:pt idx="1818">
                  <c:v>-2.2613396644949546</c:v>
                </c:pt>
                <c:pt idx="1819">
                  <c:v>0.64301957797903242</c:v>
                </c:pt>
                <c:pt idx="1820">
                  <c:v>-2.8599707046789717</c:v>
                </c:pt>
                <c:pt idx="1821">
                  <c:v>-2.8620456013770479</c:v>
                </c:pt>
                <c:pt idx="1822">
                  <c:v>-6.811031063203643E-2</c:v>
                </c:pt>
                <c:pt idx="1823">
                  <c:v>-0.29457533522189294</c:v>
                </c:pt>
                <c:pt idx="1824">
                  <c:v>0.18211746604032442</c:v>
                </c:pt>
                <c:pt idx="1825">
                  <c:v>-2.0011474048488225</c:v>
                </c:pt>
                <c:pt idx="1826">
                  <c:v>-1.4072813525351222</c:v>
                </c:pt>
                <c:pt idx="1827">
                  <c:v>2.2539591216587098</c:v>
                </c:pt>
                <c:pt idx="1828">
                  <c:v>0.29096813510514608</c:v>
                </c:pt>
                <c:pt idx="1829">
                  <c:v>0.23446488694348488</c:v>
                </c:pt>
                <c:pt idx="1830">
                  <c:v>-0.5707351411491004</c:v>
                </c:pt>
                <c:pt idx="1831">
                  <c:v>2.4071990822428972</c:v>
                </c:pt>
                <c:pt idx="1832">
                  <c:v>2.9649238474251547</c:v>
                </c:pt>
                <c:pt idx="1833">
                  <c:v>2.9777930214209718</c:v>
                </c:pt>
                <c:pt idx="1834">
                  <c:v>2.7106109233955635</c:v>
                </c:pt>
                <c:pt idx="1835">
                  <c:v>-4.6424323341156111</c:v>
                </c:pt>
                <c:pt idx="1836">
                  <c:v>-2.961726605784861</c:v>
                </c:pt>
                <c:pt idx="1837">
                  <c:v>-2.4005212286393771</c:v>
                </c:pt>
                <c:pt idx="1838">
                  <c:v>7.8334213075630714</c:v>
                </c:pt>
                <c:pt idx="1839">
                  <c:v>-0.78225168475961482</c:v>
                </c:pt>
                <c:pt idx="1840">
                  <c:v>-0.36219445391031968</c:v>
                </c:pt>
                <c:pt idx="1841">
                  <c:v>1.014591956382688</c:v>
                </c:pt>
                <c:pt idx="1842">
                  <c:v>-1.0784397484422641</c:v>
                </c:pt>
                <c:pt idx="1843">
                  <c:v>2.9818369928357669</c:v>
                </c:pt>
                <c:pt idx="1844">
                  <c:v>-1.6067188039431244</c:v>
                </c:pt>
                <c:pt idx="1845">
                  <c:v>3.9690421127446029</c:v>
                </c:pt>
                <c:pt idx="1846">
                  <c:v>-1.7637500226026077</c:v>
                </c:pt>
                <c:pt idx="1847">
                  <c:v>0.55712420325130552</c:v>
                </c:pt>
                <c:pt idx="1848">
                  <c:v>-3.6897078425582919</c:v>
                </c:pt>
                <c:pt idx="1849">
                  <c:v>0.59638782430690185</c:v>
                </c:pt>
                <c:pt idx="1850">
                  <c:v>-2.9440933600704398</c:v>
                </c:pt>
                <c:pt idx="1851">
                  <c:v>-2.3821742976104616</c:v>
                </c:pt>
                <c:pt idx="1852">
                  <c:v>-3.8641215898582573</c:v>
                </c:pt>
                <c:pt idx="1853">
                  <c:v>2.8657063203571767</c:v>
                </c:pt>
                <c:pt idx="1854">
                  <c:v>-0.46107675644907431</c:v>
                </c:pt>
                <c:pt idx="1855">
                  <c:v>1.0409606228626558</c:v>
                </c:pt>
                <c:pt idx="1856">
                  <c:v>-2.9200298908418745</c:v>
                </c:pt>
                <c:pt idx="1857">
                  <c:v>-1.8704626421386479</c:v>
                </c:pt>
                <c:pt idx="1858">
                  <c:v>-2.0030950578676538</c:v>
                </c:pt>
                <c:pt idx="1859">
                  <c:v>4.2407136037518285</c:v>
                </c:pt>
                <c:pt idx="1860">
                  <c:v>-0.12406618260439473</c:v>
                </c:pt>
                <c:pt idx="1861">
                  <c:v>1.8527380299782408</c:v>
                </c:pt>
                <c:pt idx="1862">
                  <c:v>-3.3510203509497387</c:v>
                </c:pt>
                <c:pt idx="1863">
                  <c:v>1.2791223167428711</c:v>
                </c:pt>
                <c:pt idx="1864">
                  <c:v>0.82212134886758292</c:v>
                </c:pt>
                <c:pt idx="1865">
                  <c:v>2.7709622246710524</c:v>
                </c:pt>
                <c:pt idx="1866">
                  <c:v>3.871841317663872</c:v>
                </c:pt>
                <c:pt idx="1867">
                  <c:v>-1.32694523535136</c:v>
                </c:pt>
                <c:pt idx="1868">
                  <c:v>-1.9263487784165818</c:v>
                </c:pt>
                <c:pt idx="1869">
                  <c:v>-2.7384980338222249</c:v>
                </c:pt>
                <c:pt idx="1870">
                  <c:v>-0.59726196143213883</c:v>
                </c:pt>
                <c:pt idx="1871">
                  <c:v>7.1704314701149769</c:v>
                </c:pt>
                <c:pt idx="1872">
                  <c:v>4.7640917805297534</c:v>
                </c:pt>
                <c:pt idx="1873">
                  <c:v>-0.62847246366749232</c:v>
                </c:pt>
                <c:pt idx="1874">
                  <c:v>-0.63731259680787389</c:v>
                </c:pt>
                <c:pt idx="1875">
                  <c:v>-3.6109019278652568</c:v>
                </c:pt>
                <c:pt idx="1876">
                  <c:v>-4.560115801940043</c:v>
                </c:pt>
                <c:pt idx="1877">
                  <c:v>-0.28311401384570445</c:v>
                </c:pt>
                <c:pt idx="1878">
                  <c:v>-1.077039584988654</c:v>
                </c:pt>
                <c:pt idx="1879">
                  <c:v>2.873357399344215</c:v>
                </c:pt>
                <c:pt idx="1880">
                  <c:v>-3.0559984693018833</c:v>
                </c:pt>
                <c:pt idx="1881">
                  <c:v>-1.6334506530919839</c:v>
                </c:pt>
                <c:pt idx="1882">
                  <c:v>-1.4303183019154204</c:v>
                </c:pt>
                <c:pt idx="1883">
                  <c:v>7.0541114276913959</c:v>
                </c:pt>
                <c:pt idx="1884">
                  <c:v>-0.71033009013027026</c:v>
                </c:pt>
                <c:pt idx="1885">
                  <c:v>3.3897017668472529</c:v>
                </c:pt>
                <c:pt idx="1886">
                  <c:v>1.2446043568148184</c:v>
                </c:pt>
                <c:pt idx="1887">
                  <c:v>0.9803464671439599</c:v>
                </c:pt>
                <c:pt idx="1888">
                  <c:v>-2.0037967545197546</c:v>
                </c:pt>
                <c:pt idx="1889">
                  <c:v>-3.2790114447748095</c:v>
                </c:pt>
                <c:pt idx="1890">
                  <c:v>0.67724558988879835</c:v>
                </c:pt>
                <c:pt idx="1891">
                  <c:v>-4.0853865242684435</c:v>
                </c:pt>
                <c:pt idx="1892">
                  <c:v>-0.68077090710409038</c:v>
                </c:pt>
                <c:pt idx="1893">
                  <c:v>-1.9034506195995959</c:v>
                </c:pt>
                <c:pt idx="1894">
                  <c:v>-6.03814704321303</c:v>
                </c:pt>
                <c:pt idx="1895">
                  <c:v>0.35773041119128379</c:v>
                </c:pt>
                <c:pt idx="1896">
                  <c:v>-2.0973134052316169</c:v>
                </c:pt>
                <c:pt idx="1897">
                  <c:v>2.4886860617721283</c:v>
                </c:pt>
                <c:pt idx="1898">
                  <c:v>-0.49514163087667384</c:v>
                </c:pt>
                <c:pt idx="1899">
                  <c:v>8.0399344515573148</c:v>
                </c:pt>
                <c:pt idx="1900">
                  <c:v>-0.73491659323968861</c:v>
                </c:pt>
                <c:pt idx="1901">
                  <c:v>1.910208514492048</c:v>
                </c:pt>
                <c:pt idx="1902">
                  <c:v>-0.36421499703338611</c:v>
                </c:pt>
                <c:pt idx="1903">
                  <c:v>-2.5454345325655368</c:v>
                </c:pt>
                <c:pt idx="1904">
                  <c:v>-4.333261915831045</c:v>
                </c:pt>
                <c:pt idx="1905">
                  <c:v>2.9692403436008306</c:v>
                </c:pt>
                <c:pt idx="1906">
                  <c:v>-1.9614059490002802</c:v>
                </c:pt>
                <c:pt idx="1907">
                  <c:v>2.0545833651521548</c:v>
                </c:pt>
                <c:pt idx="1908">
                  <c:v>1.2874880534035924</c:v>
                </c:pt>
                <c:pt idx="1909">
                  <c:v>-7.3744252968501769</c:v>
                </c:pt>
                <c:pt idx="1910">
                  <c:v>1.1004612478831177</c:v>
                </c:pt>
                <c:pt idx="1911">
                  <c:v>-3.2020771275294067</c:v>
                </c:pt>
                <c:pt idx="1912">
                  <c:v>2.2860738592214602E-2</c:v>
                </c:pt>
                <c:pt idx="1913">
                  <c:v>4.9301715040020326</c:v>
                </c:pt>
                <c:pt idx="1914">
                  <c:v>0.50128749377799409</c:v>
                </c:pt>
                <c:pt idx="1915">
                  <c:v>-0.30107312649920459</c:v>
                </c:pt>
                <c:pt idx="1916">
                  <c:v>-1.3835117019138465</c:v>
                </c:pt>
                <c:pt idx="1917">
                  <c:v>3.5137375919378542</c:v>
                </c:pt>
                <c:pt idx="1918">
                  <c:v>-0.37086260445209973</c:v>
                </c:pt>
                <c:pt idx="1919">
                  <c:v>-1.0792862669975847</c:v>
                </c:pt>
                <c:pt idx="1920">
                  <c:v>-3.4457955385398122</c:v>
                </c:pt>
                <c:pt idx="1921">
                  <c:v>-1.9736630916711349</c:v>
                </c:pt>
                <c:pt idx="1922">
                  <c:v>4.5522135301403637</c:v>
                </c:pt>
                <c:pt idx="1923">
                  <c:v>-1.2777790845017591</c:v>
                </c:pt>
                <c:pt idx="1924">
                  <c:v>2.8453276784283901</c:v>
                </c:pt>
                <c:pt idx="1925">
                  <c:v>-6.790367835236566E-3</c:v>
                </c:pt>
                <c:pt idx="1926">
                  <c:v>-3.9968781596443179</c:v>
                </c:pt>
                <c:pt idx="1927">
                  <c:v>-2.4031323689214901</c:v>
                </c:pt>
                <c:pt idx="1928">
                  <c:v>2.0973169833388283</c:v>
                </c:pt>
                <c:pt idx="1929">
                  <c:v>-1.8337604420520677</c:v>
                </c:pt>
                <c:pt idx="1930">
                  <c:v>1.0502193712093657</c:v>
                </c:pt>
                <c:pt idx="1931">
                  <c:v>1.3584830902290861</c:v>
                </c:pt>
                <c:pt idx="1932">
                  <c:v>-3.5481187703125556</c:v>
                </c:pt>
                <c:pt idx="1933">
                  <c:v>-1.2008306881238013</c:v>
                </c:pt>
                <c:pt idx="1934">
                  <c:v>-5.0746709637410277</c:v>
                </c:pt>
                <c:pt idx="1935">
                  <c:v>2.3326364388150296</c:v>
                </c:pt>
                <c:pt idx="1936">
                  <c:v>0.13180086092710042</c:v>
                </c:pt>
                <c:pt idx="1937">
                  <c:v>7.2744523753061685</c:v>
                </c:pt>
                <c:pt idx="1938">
                  <c:v>3.7205647332966407</c:v>
                </c:pt>
                <c:pt idx="1939">
                  <c:v>0.52158584531582619</c:v>
                </c:pt>
                <c:pt idx="1940">
                  <c:v>2.0485270959762687</c:v>
                </c:pt>
                <c:pt idx="1941">
                  <c:v>-3.3502037029380318</c:v>
                </c:pt>
                <c:pt idx="1942">
                  <c:v>-2.8904895284994723</c:v>
                </c:pt>
                <c:pt idx="1943">
                  <c:v>-2.8205469088289021</c:v>
                </c:pt>
                <c:pt idx="1944">
                  <c:v>2.6813716907419405</c:v>
                </c:pt>
                <c:pt idx="1945">
                  <c:v>-3.511640173254591</c:v>
                </c:pt>
                <c:pt idx="1946">
                  <c:v>1.1276361083908455</c:v>
                </c:pt>
                <c:pt idx="1947">
                  <c:v>-3.3137095619932637</c:v>
                </c:pt>
                <c:pt idx="1948">
                  <c:v>4.4171154173951663</c:v>
                </c:pt>
                <c:pt idx="1949">
                  <c:v>-3.828183809122585</c:v>
                </c:pt>
                <c:pt idx="1950">
                  <c:v>0.60906934178578354</c:v>
                </c:pt>
                <c:pt idx="1951">
                  <c:v>0.85132750511380095</c:v>
                </c:pt>
                <c:pt idx="1952">
                  <c:v>-6.911031636110863</c:v>
                </c:pt>
                <c:pt idx="1953">
                  <c:v>6.4890946056984404</c:v>
                </c:pt>
                <c:pt idx="1954">
                  <c:v>-5.8158360911831153</c:v>
                </c:pt>
                <c:pt idx="1955">
                  <c:v>2.8665892627251992</c:v>
                </c:pt>
                <c:pt idx="1956">
                  <c:v>4.4580473547748625</c:v>
                </c:pt>
                <c:pt idx="1957">
                  <c:v>2.8762041070106648</c:v>
                </c:pt>
                <c:pt idx="1958">
                  <c:v>4.9323754152746631</c:v>
                </c:pt>
                <c:pt idx="1959">
                  <c:v>4.442213629181424</c:v>
                </c:pt>
                <c:pt idx="1960">
                  <c:v>-0.13380642813473287</c:v>
                </c:pt>
                <c:pt idx="1961">
                  <c:v>-0.7226097779856957</c:v>
                </c:pt>
                <c:pt idx="1962">
                  <c:v>0.21479558343114036</c:v>
                </c:pt>
                <c:pt idx="1963">
                  <c:v>2.395485065336203</c:v>
                </c:pt>
                <c:pt idx="1964">
                  <c:v>-0.22839746514252823</c:v>
                </c:pt>
                <c:pt idx="1965">
                  <c:v>-1.16870036720195</c:v>
                </c:pt>
                <c:pt idx="1966">
                  <c:v>-0.86386417653228875</c:v>
                </c:pt>
                <c:pt idx="1967">
                  <c:v>-2.2952258478178464</c:v>
                </c:pt>
                <c:pt idx="1968">
                  <c:v>-2.0328133747232187</c:v>
                </c:pt>
                <c:pt idx="1969">
                  <c:v>-3.9884482902077707</c:v>
                </c:pt>
                <c:pt idx="1970">
                  <c:v>-3.9877126845564703</c:v>
                </c:pt>
                <c:pt idx="1971">
                  <c:v>1.2621479839564813</c:v>
                </c:pt>
                <c:pt idx="1972">
                  <c:v>-3.761813417401072E-2</c:v>
                </c:pt>
                <c:pt idx="1973">
                  <c:v>2.6799272332065698</c:v>
                </c:pt>
                <c:pt idx="1974">
                  <c:v>5.2797815391764402</c:v>
                </c:pt>
                <c:pt idx="1975">
                  <c:v>5.0355088763872686</c:v>
                </c:pt>
                <c:pt idx="1976">
                  <c:v>-0.79445054391607073</c:v>
                </c:pt>
                <c:pt idx="1977">
                  <c:v>3.3489230347155186</c:v>
                </c:pt>
                <c:pt idx="1978">
                  <c:v>-5.4898273354988589</c:v>
                </c:pt>
                <c:pt idx="1979">
                  <c:v>-0.46992237882534482</c:v>
                </c:pt>
                <c:pt idx="1980">
                  <c:v>-1.4818237342879286</c:v>
                </c:pt>
                <c:pt idx="1981">
                  <c:v>1.2198380628545351</c:v>
                </c:pt>
                <c:pt idx="1982">
                  <c:v>-3.2710333718171398</c:v>
                </c:pt>
                <c:pt idx="1983">
                  <c:v>1.3084647560021097</c:v>
                </c:pt>
                <c:pt idx="1984">
                  <c:v>-0.41872878326634577</c:v>
                </c:pt>
                <c:pt idx="1985">
                  <c:v>-6.3281456944957881</c:v>
                </c:pt>
                <c:pt idx="1986">
                  <c:v>-4.6350854317765027</c:v>
                </c:pt>
                <c:pt idx="1987">
                  <c:v>3.3991683408424365</c:v>
                </c:pt>
                <c:pt idx="1988">
                  <c:v>-0.66847921705570457</c:v>
                </c:pt>
                <c:pt idx="1989">
                  <c:v>-2.0279219057286468</c:v>
                </c:pt>
                <c:pt idx="1990">
                  <c:v>-2.1723962680430304</c:v>
                </c:pt>
                <c:pt idx="1991">
                  <c:v>-1.0233640408204394</c:v>
                </c:pt>
                <c:pt idx="1992">
                  <c:v>0.44356812053581507</c:v>
                </c:pt>
                <c:pt idx="1993">
                  <c:v>4.4060214689811303</c:v>
                </c:pt>
                <c:pt idx="1994">
                  <c:v>-5.9928907454214198</c:v>
                </c:pt>
                <c:pt idx="1995">
                  <c:v>0.36027707891071259</c:v>
                </c:pt>
                <c:pt idx="1996">
                  <c:v>2.8151991446123645</c:v>
                </c:pt>
                <c:pt idx="1997">
                  <c:v>-4.6833747426436219</c:v>
                </c:pt>
                <c:pt idx="1998">
                  <c:v>3.2361525103510829</c:v>
                </c:pt>
                <c:pt idx="1999">
                  <c:v>-2.8746351946304571</c:v>
                </c:pt>
                <c:pt idx="2000">
                  <c:v>-4.8751757118442782</c:v>
                </c:pt>
                <c:pt idx="2001">
                  <c:v>-5.468105622910798</c:v>
                </c:pt>
                <c:pt idx="2002">
                  <c:v>-1.190775978212173</c:v>
                </c:pt>
                <c:pt idx="2003">
                  <c:v>2.4510786559626467</c:v>
                </c:pt>
                <c:pt idx="2004">
                  <c:v>-0.45950597943490834</c:v>
                </c:pt>
                <c:pt idx="2005">
                  <c:v>-0.2776818984422107</c:v>
                </c:pt>
                <c:pt idx="2006">
                  <c:v>3.8158158199009335</c:v>
                </c:pt>
                <c:pt idx="2007">
                  <c:v>4.9832540133577368</c:v>
                </c:pt>
                <c:pt idx="2008">
                  <c:v>1.4500371306955344</c:v>
                </c:pt>
                <c:pt idx="2009">
                  <c:v>-1.7714339995872308</c:v>
                </c:pt>
                <c:pt idx="2010">
                  <c:v>-1.3254451645397012</c:v>
                </c:pt>
                <c:pt idx="2011">
                  <c:v>-0.93602954759017365</c:v>
                </c:pt>
                <c:pt idx="2012">
                  <c:v>2.4277212427817574</c:v>
                </c:pt>
                <c:pt idx="2013">
                  <c:v>0.37663020688790994</c:v>
                </c:pt>
                <c:pt idx="2014">
                  <c:v>-0.18746951179525695</c:v>
                </c:pt>
                <c:pt idx="2015">
                  <c:v>-1.4485906269005113</c:v>
                </c:pt>
                <c:pt idx="2016">
                  <c:v>-1.047791817076984</c:v>
                </c:pt>
                <c:pt idx="2017">
                  <c:v>1.4752700464334509</c:v>
                </c:pt>
                <c:pt idx="2018">
                  <c:v>-3.6937601990229609</c:v>
                </c:pt>
                <c:pt idx="2019">
                  <c:v>-3.857427980894883</c:v>
                </c:pt>
                <c:pt idx="2020">
                  <c:v>-3.4110152948075552</c:v>
                </c:pt>
                <c:pt idx="2021">
                  <c:v>1.7934257972358409</c:v>
                </c:pt>
                <c:pt idx="2022">
                  <c:v>3.9653803540375634</c:v>
                </c:pt>
                <c:pt idx="2023">
                  <c:v>1.3448221268041607</c:v>
                </c:pt>
                <c:pt idx="2024">
                  <c:v>-1.3279874594848593</c:v>
                </c:pt>
                <c:pt idx="2025">
                  <c:v>-0.89446537983337748</c:v>
                </c:pt>
                <c:pt idx="2026">
                  <c:v>0.76337662234860204</c:v>
                </c:pt>
                <c:pt idx="2027">
                  <c:v>2.6821155740117106</c:v>
                </c:pt>
                <c:pt idx="2028">
                  <c:v>2.9058983746093361</c:v>
                </c:pt>
                <c:pt idx="2029">
                  <c:v>0.43266876245030517</c:v>
                </c:pt>
                <c:pt idx="2030">
                  <c:v>3.3214298579532198</c:v>
                </c:pt>
                <c:pt idx="2031">
                  <c:v>3.0701928701346191</c:v>
                </c:pt>
                <c:pt idx="2032">
                  <c:v>0.57104693199724466</c:v>
                </c:pt>
                <c:pt idx="2033">
                  <c:v>-5.8498271706110359</c:v>
                </c:pt>
                <c:pt idx="2034">
                  <c:v>0.90804027031009582</c:v>
                </c:pt>
                <c:pt idx="2035">
                  <c:v>4.2296863953591526</c:v>
                </c:pt>
                <c:pt idx="2036">
                  <c:v>-2.598898953134551</c:v>
                </c:pt>
                <c:pt idx="2037">
                  <c:v>3.677341685345425</c:v>
                </c:pt>
                <c:pt idx="2038">
                  <c:v>-0.8040800298956583</c:v>
                </c:pt>
                <c:pt idx="2039">
                  <c:v>4.6239837712523268</c:v>
                </c:pt>
                <c:pt idx="2040">
                  <c:v>-4.7931699934447636</c:v>
                </c:pt>
                <c:pt idx="2041">
                  <c:v>2.1471823254844651</c:v>
                </c:pt>
                <c:pt idx="2042">
                  <c:v>-5.8915158578483044</c:v>
                </c:pt>
                <c:pt idx="2043">
                  <c:v>0.20250280009958033</c:v>
                </c:pt>
                <c:pt idx="2044">
                  <c:v>-3.0115350175720437</c:v>
                </c:pt>
                <c:pt idx="2045">
                  <c:v>2.0721752264477118</c:v>
                </c:pt>
                <c:pt idx="2046">
                  <c:v>-3.6379387101070222</c:v>
                </c:pt>
                <c:pt idx="2047">
                  <c:v>-3.1294255287729982</c:v>
                </c:pt>
                <c:pt idx="2048">
                  <c:v>-1.6172960100215619</c:v>
                </c:pt>
                <c:pt idx="2049">
                  <c:v>1.2508808942523046</c:v>
                </c:pt>
                <c:pt idx="2050">
                  <c:v>-4.0201227816879737</c:v>
                </c:pt>
                <c:pt idx="2051">
                  <c:v>-2.5210938297227443</c:v>
                </c:pt>
                <c:pt idx="2052">
                  <c:v>1.3129392323900788</c:v>
                </c:pt>
                <c:pt idx="2053">
                  <c:v>-1.5709657423511416</c:v>
                </c:pt>
                <c:pt idx="2054">
                  <c:v>-0.2299368490480731</c:v>
                </c:pt>
                <c:pt idx="2055">
                  <c:v>3.4702491643429312</c:v>
                </c:pt>
                <c:pt idx="2056">
                  <c:v>1.684836912342405</c:v>
                </c:pt>
                <c:pt idx="2057">
                  <c:v>-3.9257272974243165</c:v>
                </c:pt>
                <c:pt idx="2058">
                  <c:v>2.92099778823831</c:v>
                </c:pt>
                <c:pt idx="2059">
                  <c:v>-2.9582726724865722</c:v>
                </c:pt>
                <c:pt idx="2060">
                  <c:v>-0.59731498226091162</c:v>
                </c:pt>
                <c:pt idx="2061">
                  <c:v>-4.2256482049736235</c:v>
                </c:pt>
                <c:pt idx="2062">
                  <c:v>-0.19729631949877557</c:v>
                </c:pt>
                <c:pt idx="2063">
                  <c:v>5.5406032585089235</c:v>
                </c:pt>
                <c:pt idx="2064">
                  <c:v>2.6547353706427543</c:v>
                </c:pt>
                <c:pt idx="2065">
                  <c:v>-0.28989239251336585</c:v>
                </c:pt>
                <c:pt idx="2066">
                  <c:v>-3.3129070433485026</c:v>
                </c:pt>
                <c:pt idx="2067">
                  <c:v>0.69547311000738432</c:v>
                </c:pt>
                <c:pt idx="2068">
                  <c:v>0.5693202040844767</c:v>
                </c:pt>
                <c:pt idx="2069">
                  <c:v>2.4415739304781141</c:v>
                </c:pt>
                <c:pt idx="2070">
                  <c:v>-2.1356995497755804</c:v>
                </c:pt>
                <c:pt idx="2071">
                  <c:v>-0.14572761501980835</c:v>
                </c:pt>
                <c:pt idx="2072">
                  <c:v>-2.6414577300722684</c:v>
                </c:pt>
                <c:pt idx="2073">
                  <c:v>-3.239905995999834</c:v>
                </c:pt>
                <c:pt idx="2074">
                  <c:v>3.9950118369922905</c:v>
                </c:pt>
                <c:pt idx="2075">
                  <c:v>-0.34510890248230908</c:v>
                </c:pt>
                <c:pt idx="2076">
                  <c:v>-0.14606118232111953</c:v>
                </c:pt>
                <c:pt idx="2077">
                  <c:v>2.8337875337610683</c:v>
                </c:pt>
                <c:pt idx="2078">
                  <c:v>1.172867342568054</c:v>
                </c:pt>
                <c:pt idx="2079">
                  <c:v>-0.77595873505362079</c:v>
                </c:pt>
                <c:pt idx="2080">
                  <c:v>-2.6547300585983749</c:v>
                </c:pt>
                <c:pt idx="2081">
                  <c:v>0.47419386171583255</c:v>
                </c:pt>
                <c:pt idx="2082">
                  <c:v>3.4574043750305776</c:v>
                </c:pt>
                <c:pt idx="2083">
                  <c:v>0.90045023602263541</c:v>
                </c:pt>
                <c:pt idx="2084">
                  <c:v>0.68320261810544025</c:v>
                </c:pt>
                <c:pt idx="2085">
                  <c:v>9.0973555891780506</c:v>
                </c:pt>
                <c:pt idx="2086">
                  <c:v>2.8388963055282801</c:v>
                </c:pt>
                <c:pt idx="2087">
                  <c:v>-5.3891304543946035</c:v>
                </c:pt>
                <c:pt idx="2088">
                  <c:v>-3.2843549509217382</c:v>
                </c:pt>
                <c:pt idx="2089">
                  <c:v>3.0862420677786133</c:v>
                </c:pt>
                <c:pt idx="2090">
                  <c:v>-4.9423336427826996</c:v>
                </c:pt>
                <c:pt idx="2091">
                  <c:v>-1.5535470282256938</c:v>
                </c:pt>
                <c:pt idx="2092">
                  <c:v>2.7389660513495357</c:v>
                </c:pt>
                <c:pt idx="2093">
                  <c:v>0.71549913623357497</c:v>
                </c:pt>
                <c:pt idx="2094">
                  <c:v>-3.0597207238863859</c:v>
                </c:pt>
                <c:pt idx="2095">
                  <c:v>-0.52853544916339956</c:v>
                </c:pt>
                <c:pt idx="2096">
                  <c:v>-0.47438550103971977</c:v>
                </c:pt>
                <c:pt idx="2097">
                  <c:v>-2.0838655606497838</c:v>
                </c:pt>
                <c:pt idx="2098">
                  <c:v>6.0805509500733024</c:v>
                </c:pt>
                <c:pt idx="2099">
                  <c:v>3.2170346704617714E-2</c:v>
                </c:pt>
                <c:pt idx="2100">
                  <c:v>-0.64289241184567913</c:v>
                </c:pt>
                <c:pt idx="2101">
                  <c:v>3.1494368821464604</c:v>
                </c:pt>
                <c:pt idx="2102">
                  <c:v>1.9251435274970277</c:v>
                </c:pt>
                <c:pt idx="2103">
                  <c:v>-0.28745708027503269</c:v>
                </c:pt>
                <c:pt idx="2104">
                  <c:v>1.3694894505840551</c:v>
                </c:pt>
                <c:pt idx="2105">
                  <c:v>-1.6126461218495365</c:v>
                </c:pt>
                <c:pt idx="2106">
                  <c:v>-6.4421095876249979</c:v>
                </c:pt>
                <c:pt idx="2107">
                  <c:v>-3.32656674579016</c:v>
                </c:pt>
                <c:pt idx="2108">
                  <c:v>-3.6434391300105631</c:v>
                </c:pt>
                <c:pt idx="2109">
                  <c:v>2.4367305621957485</c:v>
                </c:pt>
                <c:pt idx="2110">
                  <c:v>6.3442656091054346</c:v>
                </c:pt>
                <c:pt idx="2111">
                  <c:v>-1.9265551656182538</c:v>
                </c:pt>
                <c:pt idx="2112">
                  <c:v>1.1222222837418059</c:v>
                </c:pt>
                <c:pt idx="2113">
                  <c:v>1.1279786356189447</c:v>
                </c:pt>
                <c:pt idx="2114">
                  <c:v>-1.2926845216646683</c:v>
                </c:pt>
                <c:pt idx="2115">
                  <c:v>-1.2828711654940435</c:v>
                </c:pt>
                <c:pt idx="2116">
                  <c:v>-1.2761045436779739</c:v>
                </c:pt>
                <c:pt idx="2117">
                  <c:v>2.4351935912549436</c:v>
                </c:pt>
                <c:pt idx="2118">
                  <c:v>0.96756094411465199</c:v>
                </c:pt>
                <c:pt idx="2119">
                  <c:v>-2.3610005324692764</c:v>
                </c:pt>
                <c:pt idx="2120">
                  <c:v>-0.65547580059387656</c:v>
                </c:pt>
                <c:pt idx="2121">
                  <c:v>0.934290800979511</c:v>
                </c:pt>
                <c:pt idx="2122">
                  <c:v>-4.422490922301975</c:v>
                </c:pt>
                <c:pt idx="2123">
                  <c:v>4.0253566695222105</c:v>
                </c:pt>
                <c:pt idx="2124">
                  <c:v>2.5633335297467283</c:v>
                </c:pt>
                <c:pt idx="2125">
                  <c:v>-1.4652789102927457</c:v>
                </c:pt>
                <c:pt idx="2126">
                  <c:v>-0.63999193775316598</c:v>
                </c:pt>
                <c:pt idx="2127">
                  <c:v>-1.003309664717932</c:v>
                </c:pt>
                <c:pt idx="2128">
                  <c:v>0.53574123579602428</c:v>
                </c:pt>
                <c:pt idx="2129">
                  <c:v>2.9563262108383697</c:v>
                </c:pt>
                <c:pt idx="2130">
                  <c:v>-2.1793064060912002</c:v>
                </c:pt>
                <c:pt idx="2131">
                  <c:v>1.3512865265093978</c:v>
                </c:pt>
                <c:pt idx="2132">
                  <c:v>-3.2180802814556984</c:v>
                </c:pt>
                <c:pt idx="2133">
                  <c:v>-1.9708710997796857</c:v>
                </c:pt>
                <c:pt idx="2134">
                  <c:v>3.0740468111332575E-2</c:v>
                </c:pt>
                <c:pt idx="2135">
                  <c:v>-0.37256080151057347</c:v>
                </c:pt>
                <c:pt idx="2136">
                  <c:v>0.80109512945378469</c:v>
                </c:pt>
                <c:pt idx="2137">
                  <c:v>2.2746640163841221</c:v>
                </c:pt>
                <c:pt idx="2138">
                  <c:v>2.1025792063850872</c:v>
                </c:pt>
                <c:pt idx="2139">
                  <c:v>2.0432647169386939</c:v>
                </c:pt>
                <c:pt idx="2140">
                  <c:v>3.7025956009136678</c:v>
                </c:pt>
                <c:pt idx="2141">
                  <c:v>5.0322348629555336</c:v>
                </c:pt>
                <c:pt idx="2142">
                  <c:v>-2.9581816925695534</c:v>
                </c:pt>
                <c:pt idx="2143">
                  <c:v>2.7629812024309217</c:v>
                </c:pt>
                <c:pt idx="2144">
                  <c:v>-2.6486960857010899</c:v>
                </c:pt>
                <c:pt idx="2145">
                  <c:v>-1.2557230728754121</c:v>
                </c:pt>
                <c:pt idx="2146">
                  <c:v>-0.62372216091395671</c:v>
                </c:pt>
                <c:pt idx="2147">
                  <c:v>1.2474866863039438</c:v>
                </c:pt>
                <c:pt idx="2148">
                  <c:v>2.5451792671220801</c:v>
                </c:pt>
                <c:pt idx="2149">
                  <c:v>0.16708575724578623</c:v>
                </c:pt>
                <c:pt idx="2150">
                  <c:v>-5.6790641145994982</c:v>
                </c:pt>
                <c:pt idx="2151">
                  <c:v>3.8907928607563775</c:v>
                </c:pt>
                <c:pt idx="2152">
                  <c:v>0.74359073809705478</c:v>
                </c:pt>
                <c:pt idx="2153">
                  <c:v>-3.9787278601666998</c:v>
                </c:pt>
                <c:pt idx="2154">
                  <c:v>-6.6219888835595384</c:v>
                </c:pt>
                <c:pt idx="2155">
                  <c:v>-2.5950788406336756</c:v>
                </c:pt>
                <c:pt idx="2156">
                  <c:v>-3.9353394739196688</c:v>
                </c:pt>
                <c:pt idx="2157">
                  <c:v>6.8467864069729103</c:v>
                </c:pt>
                <c:pt idx="2158">
                  <c:v>0.65600583439333349</c:v>
                </c:pt>
                <c:pt idx="2159">
                  <c:v>1.6367741786838224</c:v>
                </c:pt>
                <c:pt idx="2160">
                  <c:v>1.6964736727345553</c:v>
                </c:pt>
                <c:pt idx="2161">
                  <c:v>-3.42350853003677</c:v>
                </c:pt>
                <c:pt idx="2162">
                  <c:v>-0.3333370310592727</c:v>
                </c:pt>
                <c:pt idx="2163">
                  <c:v>-5.5646531762221798</c:v>
                </c:pt>
                <c:pt idx="2164">
                  <c:v>-1.7593354343642886</c:v>
                </c:pt>
                <c:pt idx="2165">
                  <c:v>3.6246527635149874</c:v>
                </c:pt>
                <c:pt idx="2166">
                  <c:v>0.94204399489274238</c:v>
                </c:pt>
                <c:pt idx="2167">
                  <c:v>-4.8321335426529686</c:v>
                </c:pt>
                <c:pt idx="2168">
                  <c:v>3.0557227297155691</c:v>
                </c:pt>
                <c:pt idx="2169">
                  <c:v>4.7299502133571139</c:v>
                </c:pt>
                <c:pt idx="2170">
                  <c:v>2.2697403576523243</c:v>
                </c:pt>
                <c:pt idx="2171">
                  <c:v>1.2370472058122033</c:v>
                </c:pt>
                <c:pt idx="2172">
                  <c:v>4.4509791074816007</c:v>
                </c:pt>
                <c:pt idx="2173">
                  <c:v>0.45537553107692474</c:v>
                </c:pt>
                <c:pt idx="2174">
                  <c:v>2.5764607128658383</c:v>
                </c:pt>
                <c:pt idx="2175">
                  <c:v>3.2145641196969734</c:v>
                </c:pt>
                <c:pt idx="2176">
                  <c:v>2.4646941540738254</c:v>
                </c:pt>
                <c:pt idx="2177">
                  <c:v>-2.211108969051196</c:v>
                </c:pt>
                <c:pt idx="2178">
                  <c:v>4.9996523021955142</c:v>
                </c:pt>
                <c:pt idx="2179">
                  <c:v>-5.7535028038703899</c:v>
                </c:pt>
                <c:pt idx="2180">
                  <c:v>-3.1237860192500193</c:v>
                </c:pt>
                <c:pt idx="2181">
                  <c:v>-3.7330146964270199</c:v>
                </c:pt>
                <c:pt idx="2182">
                  <c:v>-3.0468251714765415</c:v>
                </c:pt>
                <c:pt idx="2183">
                  <c:v>0.93393263078792188</c:v>
                </c:pt>
                <c:pt idx="2184">
                  <c:v>3.9747802547784445</c:v>
                </c:pt>
                <c:pt idx="2185">
                  <c:v>-7.9606551824980443E-2</c:v>
                </c:pt>
                <c:pt idx="2186">
                  <c:v>3.0766012065662167</c:v>
                </c:pt>
                <c:pt idx="2187">
                  <c:v>1.0359723241574699</c:v>
                </c:pt>
                <c:pt idx="2188">
                  <c:v>0.92570037085616264</c:v>
                </c:pt>
                <c:pt idx="2189">
                  <c:v>-3.7638496874650968</c:v>
                </c:pt>
                <c:pt idx="2190">
                  <c:v>-2.4377244207827857</c:v>
                </c:pt>
                <c:pt idx="2191">
                  <c:v>-2.5696386807802298</c:v>
                </c:pt>
                <c:pt idx="2192">
                  <c:v>5.8453302542741028</c:v>
                </c:pt>
                <c:pt idx="2193">
                  <c:v>1.2337848780372838</c:v>
                </c:pt>
                <c:pt idx="2194">
                  <c:v>-4.4766745682271818</c:v>
                </c:pt>
                <c:pt idx="2195">
                  <c:v>1.1934370303116566</c:v>
                </c:pt>
                <c:pt idx="2196">
                  <c:v>5.4694617874619098</c:v>
                </c:pt>
                <c:pt idx="2197">
                  <c:v>0.53496267285416366</c:v>
                </c:pt>
                <c:pt idx="2198">
                  <c:v>-4.4956702573579719</c:v>
                </c:pt>
                <c:pt idx="2199">
                  <c:v>2.2822899482707726</c:v>
                </c:pt>
                <c:pt idx="2200">
                  <c:v>2.2605359943477055</c:v>
                </c:pt>
                <c:pt idx="2201">
                  <c:v>1.3075398712306878</c:v>
                </c:pt>
                <c:pt idx="2202">
                  <c:v>1.171475642960516</c:v>
                </c:pt>
                <c:pt idx="2203">
                  <c:v>2.4767879398650905</c:v>
                </c:pt>
                <c:pt idx="2204">
                  <c:v>1.4016695481219728</c:v>
                </c:pt>
                <c:pt idx="2205">
                  <c:v>0.99291947138191716</c:v>
                </c:pt>
                <c:pt idx="2206">
                  <c:v>-0.13373028451553637</c:v>
                </c:pt>
                <c:pt idx="2207">
                  <c:v>4.8470510818290791</c:v>
                </c:pt>
                <c:pt idx="2208">
                  <c:v>1.2093068893205441</c:v>
                </c:pt>
                <c:pt idx="2209">
                  <c:v>1.2536739438903055</c:v>
                </c:pt>
                <c:pt idx="2210">
                  <c:v>-2.7382774847146152</c:v>
                </c:pt>
                <c:pt idx="2211">
                  <c:v>0.13824026534672385</c:v>
                </c:pt>
                <c:pt idx="2212">
                  <c:v>-3.294088994592812</c:v>
                </c:pt>
                <c:pt idx="2213">
                  <c:v>-0.22695052365483548</c:v>
                </c:pt>
                <c:pt idx="2214">
                  <c:v>-0.27221803998801875</c:v>
                </c:pt>
                <c:pt idx="2215">
                  <c:v>-2.6572875592301273</c:v>
                </c:pt>
                <c:pt idx="2216">
                  <c:v>-0.55325299850358078</c:v>
                </c:pt>
                <c:pt idx="2217">
                  <c:v>-0.61693659677791857</c:v>
                </c:pt>
                <c:pt idx="2218">
                  <c:v>2.835727470856682</c:v>
                </c:pt>
                <c:pt idx="2219">
                  <c:v>-1.6303458068603049</c:v>
                </c:pt>
                <c:pt idx="2220">
                  <c:v>-0.6365369245577881</c:v>
                </c:pt>
                <c:pt idx="2221">
                  <c:v>-4.6238351959104307</c:v>
                </c:pt>
                <c:pt idx="2222">
                  <c:v>-0.14404697548906142</c:v>
                </c:pt>
                <c:pt idx="2223">
                  <c:v>3.022471313108845</c:v>
                </c:pt>
                <c:pt idx="2224">
                  <c:v>-1.1063921218217558</c:v>
                </c:pt>
                <c:pt idx="2225">
                  <c:v>1.9557587844059299</c:v>
                </c:pt>
                <c:pt idx="2226">
                  <c:v>-6.4963262577681391</c:v>
                </c:pt>
                <c:pt idx="2227">
                  <c:v>-1.9366857183753154</c:v>
                </c:pt>
                <c:pt idx="2228">
                  <c:v>-1.0608595310058035</c:v>
                </c:pt>
                <c:pt idx="2229">
                  <c:v>2.1868800329364149</c:v>
                </c:pt>
                <c:pt idx="2230">
                  <c:v>-1.7590389913637523</c:v>
                </c:pt>
                <c:pt idx="2231">
                  <c:v>-4.6396075620205721</c:v>
                </c:pt>
                <c:pt idx="2232">
                  <c:v>-1.1188738369823454</c:v>
                </c:pt>
                <c:pt idx="2233">
                  <c:v>2.083172140504999</c:v>
                </c:pt>
                <c:pt idx="2234">
                  <c:v>1.7138241619966124</c:v>
                </c:pt>
                <c:pt idx="2235">
                  <c:v>4.1206021671861492E-2</c:v>
                </c:pt>
                <c:pt idx="2236">
                  <c:v>-3.1540505058061541</c:v>
                </c:pt>
                <c:pt idx="2237">
                  <c:v>5.9869353585241925E-2</c:v>
                </c:pt>
                <c:pt idx="2238">
                  <c:v>6.1170606365030551</c:v>
                </c:pt>
                <c:pt idx="2239">
                  <c:v>-2.0495635019071301</c:v>
                </c:pt>
                <c:pt idx="2240">
                  <c:v>2.6417344573233379</c:v>
                </c:pt>
                <c:pt idx="2241">
                  <c:v>5.5426316002152021</c:v>
                </c:pt>
                <c:pt idx="2242">
                  <c:v>2.2235058458733192</c:v>
                </c:pt>
                <c:pt idx="2243">
                  <c:v>2.6644223147116008E-2</c:v>
                </c:pt>
                <c:pt idx="2244">
                  <c:v>-5.8290181769064588</c:v>
                </c:pt>
                <c:pt idx="2245">
                  <c:v>-1.2091980282094141</c:v>
                </c:pt>
                <c:pt idx="2246">
                  <c:v>-2.7601098899397414</c:v>
                </c:pt>
                <c:pt idx="2247">
                  <c:v>1.3051172119238288</c:v>
                </c:pt>
                <c:pt idx="2248">
                  <c:v>0.48767406841614047</c:v>
                </c:pt>
                <c:pt idx="2249">
                  <c:v>0.23627668740567742</c:v>
                </c:pt>
                <c:pt idx="2250">
                  <c:v>4.8865799035342121</c:v>
                </c:pt>
                <c:pt idx="2251">
                  <c:v>-4.8987007373761955</c:v>
                </c:pt>
                <c:pt idx="2252">
                  <c:v>-5.3017714303614341</c:v>
                </c:pt>
                <c:pt idx="2253">
                  <c:v>1.8753868050065705</c:v>
                </c:pt>
                <c:pt idx="2254">
                  <c:v>2.578641453379646</c:v>
                </c:pt>
                <c:pt idx="2255">
                  <c:v>-1.4272585315206356</c:v>
                </c:pt>
                <c:pt idx="2256">
                  <c:v>-1.592057974156603</c:v>
                </c:pt>
                <c:pt idx="2257">
                  <c:v>-0.27347427862459028</c:v>
                </c:pt>
                <c:pt idx="2258">
                  <c:v>0.21806150932536639</c:v>
                </c:pt>
                <c:pt idx="2259">
                  <c:v>-2.5887832600574257E-2</c:v>
                </c:pt>
                <c:pt idx="2260">
                  <c:v>7.3810695902523094E-2</c:v>
                </c:pt>
                <c:pt idx="2261">
                  <c:v>-4.2334449154168965</c:v>
                </c:pt>
                <c:pt idx="2262">
                  <c:v>-9.1772586660662512</c:v>
                </c:pt>
                <c:pt idx="2263">
                  <c:v>-4.5213869503584192E-3</c:v>
                </c:pt>
                <c:pt idx="2264">
                  <c:v>-0.48748713508661012</c:v>
                </c:pt>
                <c:pt idx="2265">
                  <c:v>2.6027072092880417</c:v>
                </c:pt>
                <c:pt idx="2266">
                  <c:v>-3.0637875530127303</c:v>
                </c:pt>
                <c:pt idx="2267">
                  <c:v>-2.0236310382401399</c:v>
                </c:pt>
                <c:pt idx="2268">
                  <c:v>-4.0305926122060214</c:v>
                </c:pt>
                <c:pt idx="2269">
                  <c:v>-1.4794173240768487</c:v>
                </c:pt>
                <c:pt idx="2270">
                  <c:v>-0.15323198682074235</c:v>
                </c:pt>
                <c:pt idx="2271">
                  <c:v>4.9186939587274878</c:v>
                </c:pt>
                <c:pt idx="2272">
                  <c:v>3.3785520276010175</c:v>
                </c:pt>
                <c:pt idx="2273">
                  <c:v>-0.35860710318479505</c:v>
                </c:pt>
                <c:pt idx="2274">
                  <c:v>3.4816967988782039</c:v>
                </c:pt>
                <c:pt idx="2275">
                  <c:v>1.3467355280361062</c:v>
                </c:pt>
                <c:pt idx="2276">
                  <c:v>-5.8200554278811865</c:v>
                </c:pt>
                <c:pt idx="2277">
                  <c:v>-0.43646591315194883</c:v>
                </c:pt>
                <c:pt idx="2278">
                  <c:v>2.8693253484609897</c:v>
                </c:pt>
                <c:pt idx="2279">
                  <c:v>6.4139786268123942</c:v>
                </c:pt>
                <c:pt idx="2280">
                  <c:v>-1.5481465591103927</c:v>
                </c:pt>
                <c:pt idx="2281">
                  <c:v>-2.8538055676454803</c:v>
                </c:pt>
                <c:pt idx="2282">
                  <c:v>0.85294699479641167</c:v>
                </c:pt>
                <c:pt idx="2283">
                  <c:v>3.7635494132641156</c:v>
                </c:pt>
                <c:pt idx="2284">
                  <c:v>-5.6115215168683505</c:v>
                </c:pt>
                <c:pt idx="2285">
                  <c:v>-5.2773229719624766</c:v>
                </c:pt>
                <c:pt idx="2286">
                  <c:v>3.7860266746861271E-2</c:v>
                </c:pt>
                <c:pt idx="2287">
                  <c:v>3.0894361871695253</c:v>
                </c:pt>
                <c:pt idx="2288">
                  <c:v>2.9590769787946556</c:v>
                </c:pt>
                <c:pt idx="2289">
                  <c:v>-4.3511719477724284</c:v>
                </c:pt>
                <c:pt idx="2290">
                  <c:v>2.9365119668121054</c:v>
                </c:pt>
                <c:pt idx="2291">
                  <c:v>3.6031195161622662</c:v>
                </c:pt>
                <c:pt idx="2292">
                  <c:v>4.3456142110397877</c:v>
                </c:pt>
                <c:pt idx="2293">
                  <c:v>2.1263243923373523</c:v>
                </c:pt>
                <c:pt idx="2294">
                  <c:v>-1.7701954480185691</c:v>
                </c:pt>
                <c:pt idx="2295">
                  <c:v>0.82242577366281466</c:v>
                </c:pt>
                <c:pt idx="2296">
                  <c:v>4.5083202281053047</c:v>
                </c:pt>
                <c:pt idx="2297">
                  <c:v>2.6776699662983674</c:v>
                </c:pt>
                <c:pt idx="2298">
                  <c:v>-1.8528378191585944</c:v>
                </c:pt>
                <c:pt idx="2299">
                  <c:v>1.5214172949245324</c:v>
                </c:pt>
                <c:pt idx="2300">
                  <c:v>3.28870834633301</c:v>
                </c:pt>
                <c:pt idx="2301">
                  <c:v>-0.20248913240732236</c:v>
                </c:pt>
                <c:pt idx="2302">
                  <c:v>1.999545070572367</c:v>
                </c:pt>
                <c:pt idx="2303">
                  <c:v>-1.5775634566241621</c:v>
                </c:pt>
                <c:pt idx="2304">
                  <c:v>2.1113468169384646</c:v>
                </c:pt>
                <c:pt idx="2305">
                  <c:v>4.63654804623053</c:v>
                </c:pt>
                <c:pt idx="2306">
                  <c:v>-4.6934699525316432</c:v>
                </c:pt>
                <c:pt idx="2307">
                  <c:v>3.5680192537487017</c:v>
                </c:pt>
                <c:pt idx="2308">
                  <c:v>3.1283774588774094</c:v>
                </c:pt>
                <c:pt idx="2309">
                  <c:v>-3.0429301673970031</c:v>
                </c:pt>
                <c:pt idx="2310">
                  <c:v>5.1237228632601273E-2</c:v>
                </c:pt>
                <c:pt idx="2311">
                  <c:v>5.557819034934937</c:v>
                </c:pt>
                <c:pt idx="2312">
                  <c:v>2.1934219881931938</c:v>
                </c:pt>
                <c:pt idx="2313">
                  <c:v>1.6741227815424082</c:v>
                </c:pt>
                <c:pt idx="2314">
                  <c:v>-0.56365670775372223</c:v>
                </c:pt>
                <c:pt idx="2315">
                  <c:v>-0.93656504907505678</c:v>
                </c:pt>
                <c:pt idx="2316">
                  <c:v>-3.1573500623481436</c:v>
                </c:pt>
                <c:pt idx="2317">
                  <c:v>3.8970609356998125</c:v>
                </c:pt>
                <c:pt idx="2318">
                  <c:v>-1.7019335665425501</c:v>
                </c:pt>
                <c:pt idx="2319">
                  <c:v>5.5239612196372718</c:v>
                </c:pt>
                <c:pt idx="2320">
                  <c:v>0.61868500121437364</c:v>
                </c:pt>
                <c:pt idx="2321">
                  <c:v>-3.6237975116247867</c:v>
                </c:pt>
                <c:pt idx="2322">
                  <c:v>-0.38744844927646227</c:v>
                </c:pt>
                <c:pt idx="2323">
                  <c:v>-6.4533846097211836</c:v>
                </c:pt>
                <c:pt idx="2324">
                  <c:v>-1.988700412106823</c:v>
                </c:pt>
                <c:pt idx="2325">
                  <c:v>-2.0556690151237831</c:v>
                </c:pt>
                <c:pt idx="2326">
                  <c:v>0.98036471121235991</c:v>
                </c:pt>
                <c:pt idx="2327">
                  <c:v>1.3126946774401631</c:v>
                </c:pt>
                <c:pt idx="2328">
                  <c:v>0.54360849897358321</c:v>
                </c:pt>
                <c:pt idx="2329">
                  <c:v>2.1235847490531796</c:v>
                </c:pt>
                <c:pt idx="2330">
                  <c:v>-1.3750583779286032</c:v>
                </c:pt>
                <c:pt idx="2331">
                  <c:v>-3.2749706487193748</c:v>
                </c:pt>
                <c:pt idx="2332">
                  <c:v>-2.7947354203407713</c:v>
                </c:pt>
                <c:pt idx="2333">
                  <c:v>3.4651430830803065</c:v>
                </c:pt>
                <c:pt idx="2334">
                  <c:v>0.34197318051957382</c:v>
                </c:pt>
                <c:pt idx="2335">
                  <c:v>3.9423150984772235</c:v>
                </c:pt>
                <c:pt idx="2336">
                  <c:v>1.3155206660538141</c:v>
                </c:pt>
                <c:pt idx="2337">
                  <c:v>8.2327870657479707E-2</c:v>
                </c:pt>
                <c:pt idx="2338">
                  <c:v>-1.4636325382296889</c:v>
                </c:pt>
                <c:pt idx="2339">
                  <c:v>-2.6379289866239191</c:v>
                </c:pt>
                <c:pt idx="2340">
                  <c:v>2.6454393560288167</c:v>
                </c:pt>
                <c:pt idx="2341">
                  <c:v>1.4288695226267123</c:v>
                </c:pt>
                <c:pt idx="2342">
                  <c:v>1.6195327048872912</c:v>
                </c:pt>
                <c:pt idx="2343">
                  <c:v>-0.9311774973122624</c:v>
                </c:pt>
                <c:pt idx="2344">
                  <c:v>-4.4887585275045581</c:v>
                </c:pt>
                <c:pt idx="2345">
                  <c:v>2.7556120925664374</c:v>
                </c:pt>
                <c:pt idx="2346">
                  <c:v>-3.7986885105345749</c:v>
                </c:pt>
                <c:pt idx="2347">
                  <c:v>1.769448607808684</c:v>
                </c:pt>
                <c:pt idx="2348">
                  <c:v>0.49827083538463057</c:v>
                </c:pt>
                <c:pt idx="2349">
                  <c:v>-0.38971424876636718</c:v>
                </c:pt>
                <c:pt idx="2350">
                  <c:v>-1.2601215079678525</c:v>
                </c:pt>
                <c:pt idx="2351">
                  <c:v>4.6244645190230358</c:v>
                </c:pt>
                <c:pt idx="2352">
                  <c:v>2.3638689744348653</c:v>
                </c:pt>
                <c:pt idx="2353">
                  <c:v>-3.6917814211023909</c:v>
                </c:pt>
                <c:pt idx="2354">
                  <c:v>5.130462137528184</c:v>
                </c:pt>
                <c:pt idx="2355">
                  <c:v>-2.5247530827728895</c:v>
                </c:pt>
                <c:pt idx="2356">
                  <c:v>-3.2319091615199795</c:v>
                </c:pt>
                <c:pt idx="2357">
                  <c:v>-3.4296341233185217</c:v>
                </c:pt>
                <c:pt idx="2358">
                  <c:v>-1.3386962999609295</c:v>
                </c:pt>
                <c:pt idx="2359">
                  <c:v>-2.2250558500451803</c:v>
                </c:pt>
                <c:pt idx="2360">
                  <c:v>-2.2569041658150866</c:v>
                </c:pt>
                <c:pt idx="2361">
                  <c:v>6.8567293897913828</c:v>
                </c:pt>
                <c:pt idx="2362">
                  <c:v>2.7980214779028358</c:v>
                </c:pt>
                <c:pt idx="2363">
                  <c:v>-0.55095844155023599</c:v>
                </c:pt>
                <c:pt idx="2364">
                  <c:v>-0.85454164696109558</c:v>
                </c:pt>
                <c:pt idx="2365">
                  <c:v>-1.9320774654553787</c:v>
                </c:pt>
                <c:pt idx="2366">
                  <c:v>3.0655490642402583E-2</c:v>
                </c:pt>
                <c:pt idx="2367">
                  <c:v>0.71990051761645191</c:v>
                </c:pt>
                <c:pt idx="2368">
                  <c:v>1.5630724661748587</c:v>
                </c:pt>
                <c:pt idx="2369">
                  <c:v>0.73914060154403671</c:v>
                </c:pt>
                <c:pt idx="2370">
                  <c:v>-0.49536005027459851</c:v>
                </c:pt>
                <c:pt idx="2371">
                  <c:v>-1.4078607545812929</c:v>
                </c:pt>
                <c:pt idx="2372">
                  <c:v>4.8818843783891168</c:v>
                </c:pt>
                <c:pt idx="2373">
                  <c:v>-0.4484598647236453</c:v>
                </c:pt>
                <c:pt idx="2374">
                  <c:v>4.0121219582196659</c:v>
                </c:pt>
                <c:pt idx="2375">
                  <c:v>4.5558039835281861</c:v>
                </c:pt>
                <c:pt idx="2376">
                  <c:v>0.50736045846755928</c:v>
                </c:pt>
                <c:pt idx="2377">
                  <c:v>0.48962496148072887</c:v>
                </c:pt>
                <c:pt idx="2378">
                  <c:v>-1.2187107214291615</c:v>
                </c:pt>
                <c:pt idx="2379">
                  <c:v>3.0557772685637588</c:v>
                </c:pt>
                <c:pt idx="2380">
                  <c:v>3.8362296897758483</c:v>
                </c:pt>
                <c:pt idx="2381">
                  <c:v>-0.53793986613906952</c:v>
                </c:pt>
                <c:pt idx="2382">
                  <c:v>1.6282130952353668</c:v>
                </c:pt>
                <c:pt idx="2383">
                  <c:v>-1.5441370157899144</c:v>
                </c:pt>
                <c:pt idx="2384">
                  <c:v>0.58313520644458094</c:v>
                </c:pt>
                <c:pt idx="2385">
                  <c:v>0.31362907998699541</c:v>
                </c:pt>
                <c:pt idx="2386">
                  <c:v>4.3290631171300902</c:v>
                </c:pt>
                <c:pt idx="2387">
                  <c:v>-1.3702866980956401</c:v>
                </c:pt>
                <c:pt idx="2388">
                  <c:v>-0.71567698601074881</c:v>
                </c:pt>
                <c:pt idx="2389">
                  <c:v>-7.0275816822714887E-2</c:v>
                </c:pt>
                <c:pt idx="2390">
                  <c:v>3.5136440184334106</c:v>
                </c:pt>
                <c:pt idx="2391">
                  <c:v>2.0340474168046541</c:v>
                </c:pt>
                <c:pt idx="2392">
                  <c:v>0.1197667052175575</c:v>
                </c:pt>
                <c:pt idx="2393">
                  <c:v>0.39872315256924651</c:v>
                </c:pt>
                <c:pt idx="2394">
                  <c:v>3.857965219397002</c:v>
                </c:pt>
                <c:pt idx="2395">
                  <c:v>1.0804771715755237</c:v>
                </c:pt>
                <c:pt idx="2396">
                  <c:v>-3.6580788739496199</c:v>
                </c:pt>
                <c:pt idx="2397">
                  <c:v>2.975663351353262</c:v>
                </c:pt>
                <c:pt idx="2398">
                  <c:v>4.3947549917473339</c:v>
                </c:pt>
                <c:pt idx="2399">
                  <c:v>-3.0543947255811474</c:v>
                </c:pt>
                <c:pt idx="2400">
                  <c:v>0.94161452153232972</c:v>
                </c:pt>
                <c:pt idx="2401">
                  <c:v>3.1283324268157457</c:v>
                </c:pt>
                <c:pt idx="2402">
                  <c:v>0.47918175430012866</c:v>
                </c:pt>
                <c:pt idx="2403">
                  <c:v>-1.3283581368277808</c:v>
                </c:pt>
                <c:pt idx="2404">
                  <c:v>2.2805035616069631</c:v>
                </c:pt>
                <c:pt idx="2405">
                  <c:v>1.2673349982263744</c:v>
                </c:pt>
                <c:pt idx="2406">
                  <c:v>1.0174079605216093</c:v>
                </c:pt>
                <c:pt idx="2407">
                  <c:v>-3.7533073946080435</c:v>
                </c:pt>
                <c:pt idx="2408">
                  <c:v>1.1436233930131721</c:v>
                </c:pt>
                <c:pt idx="2409">
                  <c:v>-0.65630489321171126</c:v>
                </c:pt>
                <c:pt idx="2410">
                  <c:v>-7.0805860723395568</c:v>
                </c:pt>
                <c:pt idx="2411">
                  <c:v>1.9991213002950872</c:v>
                </c:pt>
                <c:pt idx="2412">
                  <c:v>-2.4459920190255957</c:v>
                </c:pt>
                <c:pt idx="2413">
                  <c:v>1.3626613435399051</c:v>
                </c:pt>
                <c:pt idx="2414">
                  <c:v>0.98249753679931473</c:v>
                </c:pt>
                <c:pt idx="2415">
                  <c:v>3.0642748798772459</c:v>
                </c:pt>
                <c:pt idx="2416">
                  <c:v>1.6005968030503368</c:v>
                </c:pt>
                <c:pt idx="2417">
                  <c:v>-2.4350762971083952</c:v>
                </c:pt>
                <c:pt idx="2418">
                  <c:v>3.6017034693895198</c:v>
                </c:pt>
                <c:pt idx="2419">
                  <c:v>-1.4916890369190554</c:v>
                </c:pt>
                <c:pt idx="2420">
                  <c:v>1.3357372286383224</c:v>
                </c:pt>
                <c:pt idx="2421">
                  <c:v>1.2634358090786577</c:v>
                </c:pt>
                <c:pt idx="2422">
                  <c:v>-0.57688654352065782</c:v>
                </c:pt>
                <c:pt idx="2423">
                  <c:v>-0.95308829614481283</c:v>
                </c:pt>
                <c:pt idx="2424">
                  <c:v>1.2010359556417711</c:v>
                </c:pt>
                <c:pt idx="2425">
                  <c:v>2.6331886681209653</c:v>
                </c:pt>
                <c:pt idx="2426">
                  <c:v>-3.5905601403154606</c:v>
                </c:pt>
                <c:pt idx="2427">
                  <c:v>0.1541780083676656</c:v>
                </c:pt>
                <c:pt idx="2428">
                  <c:v>4.5965588129220691</c:v>
                </c:pt>
                <c:pt idx="2429">
                  <c:v>5.6794412706216235</c:v>
                </c:pt>
                <c:pt idx="2430">
                  <c:v>-5.4952216641592599</c:v>
                </c:pt>
                <c:pt idx="2431">
                  <c:v>-2.1060370563683364</c:v>
                </c:pt>
                <c:pt idx="2432">
                  <c:v>-3.7220574677841967</c:v>
                </c:pt>
                <c:pt idx="2433">
                  <c:v>-0.11964077751073177</c:v>
                </c:pt>
                <c:pt idx="2434">
                  <c:v>0.2727707705378748</c:v>
                </c:pt>
                <c:pt idx="2435">
                  <c:v>-2.0956426696784547E-2</c:v>
                </c:pt>
                <c:pt idx="2436">
                  <c:v>3.470889595569389</c:v>
                </c:pt>
                <c:pt idx="2437">
                  <c:v>-0.84782718975736771</c:v>
                </c:pt>
                <c:pt idx="2438">
                  <c:v>1.039221923846938</c:v>
                </c:pt>
                <c:pt idx="2439">
                  <c:v>1.0778752351267116</c:v>
                </c:pt>
                <c:pt idx="2440">
                  <c:v>-3.9705643348959256</c:v>
                </c:pt>
                <c:pt idx="2441">
                  <c:v>-2.4934292866406054</c:v>
                </c:pt>
                <c:pt idx="2442">
                  <c:v>4.9201987534199816</c:v>
                </c:pt>
                <c:pt idx="2443">
                  <c:v>-1.5525318491252733</c:v>
                </c:pt>
                <c:pt idx="2444">
                  <c:v>6.0780623709325141</c:v>
                </c:pt>
                <c:pt idx="2445">
                  <c:v>1.2131127724963449</c:v>
                </c:pt>
                <c:pt idx="2446">
                  <c:v>-3.2838871275509689</c:v>
                </c:pt>
                <c:pt idx="2447">
                  <c:v>-2.515608109635707</c:v>
                </c:pt>
                <c:pt idx="2448">
                  <c:v>-3.2800588408284739</c:v>
                </c:pt>
                <c:pt idx="2449">
                  <c:v>-3.2307791100759573</c:v>
                </c:pt>
                <c:pt idx="2450">
                  <c:v>3.2617758948401629</c:v>
                </c:pt>
                <c:pt idx="2451">
                  <c:v>-2.9390834599856817</c:v>
                </c:pt>
                <c:pt idx="2452">
                  <c:v>2.4840204012929377</c:v>
                </c:pt>
                <c:pt idx="2453">
                  <c:v>2.2300893142072482</c:v>
                </c:pt>
                <c:pt idx="2454">
                  <c:v>-1.8783064762728827</c:v>
                </c:pt>
                <c:pt idx="2455">
                  <c:v>-4.9323954740727487</c:v>
                </c:pt>
                <c:pt idx="2456">
                  <c:v>4.2584792140648347</c:v>
                </c:pt>
                <c:pt idx="2457">
                  <c:v>2.3394172282584833</c:v>
                </c:pt>
                <c:pt idx="2458">
                  <c:v>8.6292160386605588E-2</c:v>
                </c:pt>
                <c:pt idx="2459">
                  <c:v>3.5030734114794981</c:v>
                </c:pt>
                <c:pt idx="2460">
                  <c:v>-0.15496882319018823</c:v>
                </c:pt>
                <c:pt idx="2461">
                  <c:v>1.5110855226901663</c:v>
                </c:pt>
                <c:pt idx="2462">
                  <c:v>-2.6062914276872391</c:v>
                </c:pt>
                <c:pt idx="2463">
                  <c:v>-2.6000486350237111</c:v>
                </c:pt>
                <c:pt idx="2464">
                  <c:v>-1.5939007619278698</c:v>
                </c:pt>
                <c:pt idx="2465">
                  <c:v>-3.9322359081878346</c:v>
                </c:pt>
                <c:pt idx="2466">
                  <c:v>0.23443413524742596</c:v>
                </c:pt>
                <c:pt idx="2467">
                  <c:v>-2.311690022355549</c:v>
                </c:pt>
                <c:pt idx="2468">
                  <c:v>-2.0011782124223316</c:v>
                </c:pt>
                <c:pt idx="2469">
                  <c:v>4.1765621368841153</c:v>
                </c:pt>
                <c:pt idx="2470">
                  <c:v>3.9766076475883096</c:v>
                </c:pt>
                <c:pt idx="2471">
                  <c:v>-2.802394769882028</c:v>
                </c:pt>
                <c:pt idx="2472">
                  <c:v>6.5140162235629191</c:v>
                </c:pt>
                <c:pt idx="2473">
                  <c:v>-1.7894892594527363</c:v>
                </c:pt>
                <c:pt idx="2474">
                  <c:v>-0.66572202051514751</c:v>
                </c:pt>
                <c:pt idx="2475">
                  <c:v>1.0364085397309211</c:v>
                </c:pt>
                <c:pt idx="2476">
                  <c:v>0.4901517903332433</c:v>
                </c:pt>
                <c:pt idx="2477">
                  <c:v>-0.61179518854284254</c:v>
                </c:pt>
                <c:pt idx="2478">
                  <c:v>-3.3779360277837895</c:v>
                </c:pt>
                <c:pt idx="2479">
                  <c:v>-0.95093055949979544</c:v>
                </c:pt>
                <c:pt idx="2480">
                  <c:v>-2.2894892164352427</c:v>
                </c:pt>
                <c:pt idx="2481">
                  <c:v>-0.12588644096149437</c:v>
                </c:pt>
                <c:pt idx="2482">
                  <c:v>2.8706112942942639</c:v>
                </c:pt>
                <c:pt idx="2483">
                  <c:v>-3.3543727719092118</c:v>
                </c:pt>
                <c:pt idx="2484">
                  <c:v>-1.367278067602399</c:v>
                </c:pt>
                <c:pt idx="2485">
                  <c:v>-0.85300638062363987</c:v>
                </c:pt>
                <c:pt idx="2486">
                  <c:v>0.67390896542691081</c:v>
                </c:pt>
                <c:pt idx="2487">
                  <c:v>-4.566351870528905</c:v>
                </c:pt>
                <c:pt idx="2488">
                  <c:v>-0.77326202275446576</c:v>
                </c:pt>
                <c:pt idx="2489">
                  <c:v>2.2843500275641873</c:v>
                </c:pt>
                <c:pt idx="2490">
                  <c:v>-1.4870908808633203</c:v>
                </c:pt>
                <c:pt idx="2491">
                  <c:v>4.5105156745480031</c:v>
                </c:pt>
                <c:pt idx="2492">
                  <c:v>0.74569066852450305</c:v>
                </c:pt>
                <c:pt idx="2493">
                  <c:v>-3.8930811683875959</c:v>
                </c:pt>
                <c:pt idx="2494">
                  <c:v>1.6684727840062408</c:v>
                </c:pt>
                <c:pt idx="2495">
                  <c:v>2.9008870724704821</c:v>
                </c:pt>
                <c:pt idx="2496">
                  <c:v>-0.77966410420162902</c:v>
                </c:pt>
                <c:pt idx="2497">
                  <c:v>-2.8509634061098268</c:v>
                </c:pt>
                <c:pt idx="2498">
                  <c:v>7.6068927801387076E-2</c:v>
                </c:pt>
                <c:pt idx="2499">
                  <c:v>-1.1979642560091435</c:v>
                </c:pt>
                <c:pt idx="2500">
                  <c:v>1.8355689949595657</c:v>
                </c:pt>
                <c:pt idx="2501">
                  <c:v>-0.62948021658530706</c:v>
                </c:pt>
                <c:pt idx="2502">
                  <c:v>1.5051127791060139</c:v>
                </c:pt>
                <c:pt idx="2503">
                  <c:v>-6.9122597438271782</c:v>
                </c:pt>
                <c:pt idx="2504">
                  <c:v>1.2164005192748277</c:v>
                </c:pt>
                <c:pt idx="2505">
                  <c:v>5.0370639002039752E-2</c:v>
                </c:pt>
                <c:pt idx="2506">
                  <c:v>-4.2203775834379371</c:v>
                </c:pt>
                <c:pt idx="2507">
                  <c:v>-2.0013263808106672</c:v>
                </c:pt>
                <c:pt idx="2508">
                  <c:v>-4.2943667015705955E-2</c:v>
                </c:pt>
                <c:pt idx="2509">
                  <c:v>-7.6747785490427844</c:v>
                </c:pt>
                <c:pt idx="2510">
                  <c:v>-2.500468558048226</c:v>
                </c:pt>
                <c:pt idx="2511">
                  <c:v>0.90460215930130516</c:v>
                </c:pt>
                <c:pt idx="2512">
                  <c:v>-1.2323037625938014</c:v>
                </c:pt>
                <c:pt idx="2513">
                  <c:v>2.3611023953177153</c:v>
                </c:pt>
                <c:pt idx="2514">
                  <c:v>-4.3458234809526459</c:v>
                </c:pt>
                <c:pt idx="2515">
                  <c:v>1.5476743661256478</c:v>
                </c:pt>
                <c:pt idx="2516">
                  <c:v>3.8639231261412164</c:v>
                </c:pt>
                <c:pt idx="2517">
                  <c:v>5.8376592362321844</c:v>
                </c:pt>
                <c:pt idx="2518">
                  <c:v>4.1884588899841333</c:v>
                </c:pt>
                <c:pt idx="2519">
                  <c:v>-1.4056680971991682</c:v>
                </c:pt>
                <c:pt idx="2520">
                  <c:v>0.67418966889243848</c:v>
                </c:pt>
                <c:pt idx="2521">
                  <c:v>1.2767496810645724</c:v>
                </c:pt>
                <c:pt idx="2522">
                  <c:v>4.7256433260610606</c:v>
                </c:pt>
                <c:pt idx="2523">
                  <c:v>-1.1273411731107785</c:v>
                </c:pt>
                <c:pt idx="2524">
                  <c:v>-1.2146053676947872</c:v>
                </c:pt>
                <c:pt idx="2525">
                  <c:v>-0.8529494901306407</c:v>
                </c:pt>
                <c:pt idx="2526">
                  <c:v>3.0359309111746313</c:v>
                </c:pt>
                <c:pt idx="2527">
                  <c:v>-0.77240494748198785</c:v>
                </c:pt>
                <c:pt idx="2528">
                  <c:v>1.3855968396431422</c:v>
                </c:pt>
                <c:pt idx="2529">
                  <c:v>1.8033083116183661</c:v>
                </c:pt>
                <c:pt idx="2530">
                  <c:v>3.7566846086758119</c:v>
                </c:pt>
                <c:pt idx="2531">
                  <c:v>3.7129957549327059</c:v>
                </c:pt>
                <c:pt idx="2532">
                  <c:v>0.6827797979145771</c:v>
                </c:pt>
                <c:pt idx="2533">
                  <c:v>3.2864368108678548</c:v>
                </c:pt>
                <c:pt idx="2534">
                  <c:v>3.1581095174852862</c:v>
                </c:pt>
                <c:pt idx="2535">
                  <c:v>-0.8100818737885902</c:v>
                </c:pt>
                <c:pt idx="2536">
                  <c:v>0.89378804133161793</c:v>
                </c:pt>
                <c:pt idx="2537">
                  <c:v>1.6440474027337046</c:v>
                </c:pt>
                <c:pt idx="2538">
                  <c:v>-2.7378243881571507E-2</c:v>
                </c:pt>
                <c:pt idx="2539">
                  <c:v>2.6960553864200278</c:v>
                </c:pt>
                <c:pt idx="2540">
                  <c:v>4.3513366501576911</c:v>
                </c:pt>
                <c:pt idx="2541">
                  <c:v>-1.8146705800903646</c:v>
                </c:pt>
                <c:pt idx="2542">
                  <c:v>0.86319408457327995</c:v>
                </c:pt>
                <c:pt idx="2543">
                  <c:v>-1.299383925400214</c:v>
                </c:pt>
                <c:pt idx="2544">
                  <c:v>-3.3672628716525423</c:v>
                </c:pt>
                <c:pt idx="2545">
                  <c:v>-8.2044593725567125</c:v>
                </c:pt>
                <c:pt idx="2546">
                  <c:v>-2.8479222789426331</c:v>
                </c:pt>
                <c:pt idx="2547">
                  <c:v>2.0980702847844981</c:v>
                </c:pt>
                <c:pt idx="2548">
                  <c:v>-1.4677316593300134</c:v>
                </c:pt>
                <c:pt idx="2549">
                  <c:v>-4.2060314216568315</c:v>
                </c:pt>
                <c:pt idx="2550">
                  <c:v>-0.71228131428694041</c:v>
                </c:pt>
                <c:pt idx="2551">
                  <c:v>-4.1755607878175169</c:v>
                </c:pt>
                <c:pt idx="2552">
                  <c:v>-2.8520277433599546</c:v>
                </c:pt>
                <c:pt idx="2553">
                  <c:v>-3.3991896329242905</c:v>
                </c:pt>
                <c:pt idx="2554">
                  <c:v>-1.9615246194850826</c:v>
                </c:pt>
                <c:pt idx="2555">
                  <c:v>-0.27015530161551737</c:v>
                </c:pt>
                <c:pt idx="2556">
                  <c:v>-2.4909777864255034</c:v>
                </c:pt>
                <c:pt idx="2557">
                  <c:v>-3.7604596370324543</c:v>
                </c:pt>
                <c:pt idx="2558">
                  <c:v>-0.18803633325481428</c:v>
                </c:pt>
                <c:pt idx="2559">
                  <c:v>-1.3549224770144264</c:v>
                </c:pt>
                <c:pt idx="2560">
                  <c:v>-3.8726382342364047</c:v>
                </c:pt>
                <c:pt idx="2561">
                  <c:v>-4.2666416610362035</c:v>
                </c:pt>
                <c:pt idx="2562">
                  <c:v>-0.68843381562756178</c:v>
                </c:pt>
                <c:pt idx="2563">
                  <c:v>-1.412637564449966</c:v>
                </c:pt>
                <c:pt idx="2564">
                  <c:v>0.93706337439277831</c:v>
                </c:pt>
                <c:pt idx="2565">
                  <c:v>-1.2005139119157207</c:v>
                </c:pt>
                <c:pt idx="2566">
                  <c:v>-2.808548772623098</c:v>
                </c:pt>
                <c:pt idx="2567">
                  <c:v>-1.0920157694608008</c:v>
                </c:pt>
                <c:pt idx="2568">
                  <c:v>1.4960897332056362</c:v>
                </c:pt>
                <c:pt idx="2569">
                  <c:v>-4.9380064280175802</c:v>
                </c:pt>
                <c:pt idx="2570">
                  <c:v>-0.98258433512978627</c:v>
                </c:pt>
                <c:pt idx="2571">
                  <c:v>3.6966841097769532</c:v>
                </c:pt>
                <c:pt idx="2572">
                  <c:v>3.5443806778345675</c:v>
                </c:pt>
                <c:pt idx="2573">
                  <c:v>2.3196059513629734</c:v>
                </c:pt>
                <c:pt idx="2574">
                  <c:v>-5.3385065287388329</c:v>
                </c:pt>
                <c:pt idx="2575">
                  <c:v>6.7342308498893999</c:v>
                </c:pt>
                <c:pt idx="2576">
                  <c:v>0.65631739049717908</c:v>
                </c:pt>
                <c:pt idx="2577">
                  <c:v>5.8256978216709854</c:v>
                </c:pt>
                <c:pt idx="2578">
                  <c:v>1.8360444231745419</c:v>
                </c:pt>
                <c:pt idx="2579">
                  <c:v>0.63955457277832295</c:v>
                </c:pt>
                <c:pt idx="2580">
                  <c:v>-1.6648829514881527</c:v>
                </c:pt>
                <c:pt idx="2581">
                  <c:v>-0.47803484327945966</c:v>
                </c:pt>
                <c:pt idx="2582">
                  <c:v>0.33691008483761209</c:v>
                </c:pt>
                <c:pt idx="2583">
                  <c:v>-1.677157198492722</c:v>
                </c:pt>
                <c:pt idx="2584">
                  <c:v>-4.1281011237744565</c:v>
                </c:pt>
                <c:pt idx="2585">
                  <c:v>3.2203007347164885</c:v>
                </c:pt>
                <c:pt idx="2586">
                  <c:v>0.59456960888243771</c:v>
                </c:pt>
                <c:pt idx="2587">
                  <c:v>-0.83400630837843437</c:v>
                </c:pt>
                <c:pt idx="2588">
                  <c:v>-2.2398350038354806</c:v>
                </c:pt>
                <c:pt idx="2589">
                  <c:v>-3.5174234106107178</c:v>
                </c:pt>
                <c:pt idx="2590">
                  <c:v>1.163638624545797</c:v>
                </c:pt>
                <c:pt idx="2591">
                  <c:v>-2.1707093749901105</c:v>
                </c:pt>
                <c:pt idx="2592">
                  <c:v>-1.2090209583585647</c:v>
                </c:pt>
                <c:pt idx="2593">
                  <c:v>3.459459431999278</c:v>
                </c:pt>
                <c:pt idx="2594">
                  <c:v>2.1126051552578247</c:v>
                </c:pt>
                <c:pt idx="2595">
                  <c:v>1.5322198683611532</c:v>
                </c:pt>
                <c:pt idx="2596">
                  <c:v>-0.31606447818893457</c:v>
                </c:pt>
                <c:pt idx="2597">
                  <c:v>3.2457263492697308</c:v>
                </c:pt>
                <c:pt idx="2598">
                  <c:v>6.6513432035615665</c:v>
                </c:pt>
                <c:pt idx="2599">
                  <c:v>1.2454516127026523</c:v>
                </c:pt>
                <c:pt idx="2600">
                  <c:v>-2.7154569499550973</c:v>
                </c:pt>
                <c:pt idx="2601">
                  <c:v>0.25440801053238715</c:v>
                </c:pt>
                <c:pt idx="2602">
                  <c:v>3.54090772892431</c:v>
                </c:pt>
                <c:pt idx="2603">
                  <c:v>1.8755069171910179</c:v>
                </c:pt>
                <c:pt idx="2604">
                  <c:v>0.80203363753474832</c:v>
                </c:pt>
                <c:pt idx="2605">
                  <c:v>1.0949201496145662</c:v>
                </c:pt>
                <c:pt idx="2606">
                  <c:v>3.4018903275120351</c:v>
                </c:pt>
                <c:pt idx="2607">
                  <c:v>1.6338059979559674</c:v>
                </c:pt>
                <c:pt idx="2608">
                  <c:v>-0.35986428847616025</c:v>
                </c:pt>
                <c:pt idx="2609">
                  <c:v>5.0172864379304443</c:v>
                </c:pt>
                <c:pt idx="2610">
                  <c:v>-3.3355961696267116</c:v>
                </c:pt>
                <c:pt idx="2611">
                  <c:v>-0.43836407488416285</c:v>
                </c:pt>
                <c:pt idx="2612">
                  <c:v>2.1013942473140901</c:v>
                </c:pt>
                <c:pt idx="2613">
                  <c:v>1.5499901325263465</c:v>
                </c:pt>
                <c:pt idx="2614">
                  <c:v>-0.79379489644783519</c:v>
                </c:pt>
                <c:pt idx="2615">
                  <c:v>-1.6512332240822047</c:v>
                </c:pt>
                <c:pt idx="2616">
                  <c:v>3.4544406610819323</c:v>
                </c:pt>
                <c:pt idx="2617">
                  <c:v>-1.9260429666072696</c:v>
                </c:pt>
                <c:pt idx="2618">
                  <c:v>1.2259536136571398</c:v>
                </c:pt>
                <c:pt idx="2619">
                  <c:v>-3.2899559036687833</c:v>
                </c:pt>
                <c:pt idx="2620">
                  <c:v>-0.68502076618273122</c:v>
                </c:pt>
                <c:pt idx="2621">
                  <c:v>2.2055678647198249</c:v>
                </c:pt>
                <c:pt idx="2622">
                  <c:v>-4.7792094371767178</c:v>
                </c:pt>
                <c:pt idx="2623">
                  <c:v>-1.1808270532338412</c:v>
                </c:pt>
                <c:pt idx="2624">
                  <c:v>-2.9831545198467211</c:v>
                </c:pt>
                <c:pt idx="2625">
                  <c:v>5.6473208839548263</c:v>
                </c:pt>
                <c:pt idx="2626">
                  <c:v>-0.13044602132423222</c:v>
                </c:pt>
                <c:pt idx="2627">
                  <c:v>1.6743808045605988</c:v>
                </c:pt>
                <c:pt idx="2628">
                  <c:v>0.47193027807958288</c:v>
                </c:pt>
                <c:pt idx="2629">
                  <c:v>1.9124099776927892</c:v>
                </c:pt>
                <c:pt idx="2630">
                  <c:v>4.418760353920959</c:v>
                </c:pt>
                <c:pt idx="2631">
                  <c:v>-0.21594102835280182</c:v>
                </c:pt>
                <c:pt idx="2632">
                  <c:v>-2.5191734276514239</c:v>
                </c:pt>
                <c:pt idx="2633">
                  <c:v>-2.4211790309603316</c:v>
                </c:pt>
                <c:pt idx="2634">
                  <c:v>0.69328337538462392</c:v>
                </c:pt>
                <c:pt idx="2635">
                  <c:v>1.1046485244369251</c:v>
                </c:pt>
                <c:pt idx="2636">
                  <c:v>-0.16640956874903168</c:v>
                </c:pt>
                <c:pt idx="2637">
                  <c:v>-2.0349006540678261</c:v>
                </c:pt>
                <c:pt idx="2638">
                  <c:v>-2.4671193367227602</c:v>
                </c:pt>
                <c:pt idx="2639">
                  <c:v>0.56749419809141699</c:v>
                </c:pt>
                <c:pt idx="2640">
                  <c:v>-1.4970612422314815</c:v>
                </c:pt>
                <c:pt idx="2641">
                  <c:v>-1.1065188369036605</c:v>
                </c:pt>
                <c:pt idx="2642">
                  <c:v>1.3291827112759762</c:v>
                </c:pt>
                <c:pt idx="2643">
                  <c:v>-4.1753256771389857</c:v>
                </c:pt>
                <c:pt idx="2644">
                  <c:v>0.95452718513811874</c:v>
                </c:pt>
                <c:pt idx="2645">
                  <c:v>-0.15890062970312613</c:v>
                </c:pt>
                <c:pt idx="2646">
                  <c:v>-6.3765274759560953E-2</c:v>
                </c:pt>
                <c:pt idx="2647">
                  <c:v>1.1953626735967759</c:v>
                </c:pt>
                <c:pt idx="2648">
                  <c:v>0.4101285336697913</c:v>
                </c:pt>
                <c:pt idx="2649">
                  <c:v>-0.18052865211890889</c:v>
                </c:pt>
                <c:pt idx="2650">
                  <c:v>2.8312772242106803</c:v>
                </c:pt>
                <c:pt idx="2651">
                  <c:v>4.5677610479845896</c:v>
                </c:pt>
                <c:pt idx="2652">
                  <c:v>-4.8732909630920176</c:v>
                </c:pt>
                <c:pt idx="2653">
                  <c:v>-5.7177630001279454</c:v>
                </c:pt>
                <c:pt idx="2654">
                  <c:v>4.0000570049022599</c:v>
                </c:pt>
                <c:pt idx="2655">
                  <c:v>-2.7904649510289232</c:v>
                </c:pt>
                <c:pt idx="2656">
                  <c:v>1.2816499823410084</c:v>
                </c:pt>
                <c:pt idx="2657">
                  <c:v>-2.6258657154277785</c:v>
                </c:pt>
                <c:pt idx="2658">
                  <c:v>2.5569584285255758</c:v>
                </c:pt>
                <c:pt idx="2659">
                  <c:v>-1.8461538976227416</c:v>
                </c:pt>
                <c:pt idx="2660">
                  <c:v>-3.1075950159990668</c:v>
                </c:pt>
                <c:pt idx="2661">
                  <c:v>-2.4300098384507578</c:v>
                </c:pt>
                <c:pt idx="2662">
                  <c:v>-0.15816367301374612</c:v>
                </c:pt>
                <c:pt idx="2663">
                  <c:v>-3.6855902039593786</c:v>
                </c:pt>
                <c:pt idx="2664">
                  <c:v>4.9375491112347447</c:v>
                </c:pt>
                <c:pt idx="2665">
                  <c:v>2.984440211449737</c:v>
                </c:pt>
                <c:pt idx="2666">
                  <c:v>-1.4480615173980311</c:v>
                </c:pt>
                <c:pt idx="2667">
                  <c:v>-4.2707905831635742</c:v>
                </c:pt>
                <c:pt idx="2668">
                  <c:v>4.9495428659180902</c:v>
                </c:pt>
                <c:pt idx="2669">
                  <c:v>2.4591617016779708</c:v>
                </c:pt>
                <c:pt idx="2670">
                  <c:v>2.6009813758112301</c:v>
                </c:pt>
                <c:pt idx="2671">
                  <c:v>-6.0888212003760032</c:v>
                </c:pt>
                <c:pt idx="2672">
                  <c:v>2.5283639300481013</c:v>
                </c:pt>
                <c:pt idx="2673">
                  <c:v>1.4322018974824147</c:v>
                </c:pt>
                <c:pt idx="2674">
                  <c:v>2.127869881285477</c:v>
                </c:pt>
                <c:pt idx="2675">
                  <c:v>2.255685266521624</c:v>
                </c:pt>
                <c:pt idx="2676">
                  <c:v>-7.4792890408794506</c:v>
                </c:pt>
                <c:pt idx="2677">
                  <c:v>3.6234825710654377</c:v>
                </c:pt>
                <c:pt idx="2678">
                  <c:v>2.5115269744416082</c:v>
                </c:pt>
                <c:pt idx="2679">
                  <c:v>-2.316987257707865</c:v>
                </c:pt>
                <c:pt idx="2680">
                  <c:v>7.788192825942815</c:v>
                </c:pt>
                <c:pt idx="2681">
                  <c:v>-3.3079196742293959</c:v>
                </c:pt>
                <c:pt idx="2682">
                  <c:v>-1.8627959989903786</c:v>
                </c:pt>
                <c:pt idx="2683">
                  <c:v>2.1673426897375521</c:v>
                </c:pt>
                <c:pt idx="2684">
                  <c:v>-0.92094264421309902</c:v>
                </c:pt>
                <c:pt idx="2685">
                  <c:v>2.0181234071282859</c:v>
                </c:pt>
                <c:pt idx="2686">
                  <c:v>5.5124152941332056</c:v>
                </c:pt>
                <c:pt idx="2687">
                  <c:v>7.9504737939780057</c:v>
                </c:pt>
                <c:pt idx="2688">
                  <c:v>3.6113868124859607</c:v>
                </c:pt>
                <c:pt idx="2689">
                  <c:v>1.2062744678845263</c:v>
                </c:pt>
                <c:pt idx="2690">
                  <c:v>1.3253005393998905</c:v>
                </c:pt>
                <c:pt idx="2691">
                  <c:v>3.9226734389626756</c:v>
                </c:pt>
                <c:pt idx="2692">
                  <c:v>0.28548303335318792</c:v>
                </c:pt>
                <c:pt idx="2693">
                  <c:v>4.4933439168283371</c:v>
                </c:pt>
                <c:pt idx="2694">
                  <c:v>-1.9910828914188414</c:v>
                </c:pt>
                <c:pt idx="2695">
                  <c:v>-2.6868133332754951E-2</c:v>
                </c:pt>
                <c:pt idx="2696">
                  <c:v>1.9577949600759723</c:v>
                </c:pt>
                <c:pt idx="2697">
                  <c:v>-2.960326893533491</c:v>
                </c:pt>
                <c:pt idx="2698">
                  <c:v>4.8657780045810171</c:v>
                </c:pt>
                <c:pt idx="2699">
                  <c:v>-3.3096710393270996</c:v>
                </c:pt>
                <c:pt idx="2700">
                  <c:v>-1.6917435943186945</c:v>
                </c:pt>
                <c:pt idx="2701">
                  <c:v>-0.42185907635399644</c:v>
                </c:pt>
                <c:pt idx="2702">
                  <c:v>-1.700549443401485</c:v>
                </c:pt>
                <c:pt idx="2703">
                  <c:v>1.4709571436090769</c:v>
                </c:pt>
                <c:pt idx="2704">
                  <c:v>-2.5639847737338641</c:v>
                </c:pt>
                <c:pt idx="2705">
                  <c:v>5.1929371280466512</c:v>
                </c:pt>
                <c:pt idx="2706">
                  <c:v>0.69933674159182146</c:v>
                </c:pt>
                <c:pt idx="2707">
                  <c:v>2.9486329237127791</c:v>
                </c:pt>
                <c:pt idx="2708">
                  <c:v>2.4195003418434737</c:v>
                </c:pt>
                <c:pt idx="2709">
                  <c:v>0.81081015577544235</c:v>
                </c:pt>
                <c:pt idx="2710">
                  <c:v>0.54325528876682938</c:v>
                </c:pt>
                <c:pt idx="2711">
                  <c:v>-3.4884074524103426</c:v>
                </c:pt>
                <c:pt idx="2712">
                  <c:v>1.3432176242737341</c:v>
                </c:pt>
                <c:pt idx="2713">
                  <c:v>-4.831567306264219</c:v>
                </c:pt>
                <c:pt idx="2714">
                  <c:v>0.98044979946507738</c:v>
                </c:pt>
                <c:pt idx="2715">
                  <c:v>1.1047877254669629</c:v>
                </c:pt>
                <c:pt idx="2716">
                  <c:v>-1.7345817033534559</c:v>
                </c:pt>
                <c:pt idx="2717">
                  <c:v>-3.3264133952471155</c:v>
                </c:pt>
                <c:pt idx="2718">
                  <c:v>-0.74701715290706261</c:v>
                </c:pt>
                <c:pt idx="2719">
                  <c:v>0.87995369081448871</c:v>
                </c:pt>
                <c:pt idx="2720">
                  <c:v>4.8231383087494351</c:v>
                </c:pt>
                <c:pt idx="2721">
                  <c:v>0.46416039114342311</c:v>
                </c:pt>
                <c:pt idx="2722">
                  <c:v>-3.6507522369768139</c:v>
                </c:pt>
                <c:pt idx="2723">
                  <c:v>0.48896168970800602</c:v>
                </c:pt>
                <c:pt idx="2724">
                  <c:v>2.7405418398039387</c:v>
                </c:pt>
                <c:pt idx="2725">
                  <c:v>1.9169118590290566</c:v>
                </c:pt>
                <c:pt idx="2726">
                  <c:v>-2.4005226801505728</c:v>
                </c:pt>
                <c:pt idx="2727">
                  <c:v>0.31521547067961819</c:v>
                </c:pt>
                <c:pt idx="2728">
                  <c:v>0.22531452527547913</c:v>
                </c:pt>
                <c:pt idx="2729">
                  <c:v>6.0995877757948733</c:v>
                </c:pt>
                <c:pt idx="2730">
                  <c:v>-1.2150671865087048</c:v>
                </c:pt>
                <c:pt idx="2731">
                  <c:v>0.71874483667909317</c:v>
                </c:pt>
                <c:pt idx="2732">
                  <c:v>2.4769823820049623</c:v>
                </c:pt>
                <c:pt idx="2733">
                  <c:v>-7.8195160098033512E-2</c:v>
                </c:pt>
                <c:pt idx="2734">
                  <c:v>-0.56262547437415833</c:v>
                </c:pt>
                <c:pt idx="2735">
                  <c:v>-6.1550574978280963</c:v>
                </c:pt>
                <c:pt idx="2736">
                  <c:v>-0.60942691623222345</c:v>
                </c:pt>
                <c:pt idx="2737">
                  <c:v>2.185569924904442</c:v>
                </c:pt>
                <c:pt idx="2738">
                  <c:v>1.4090936934792069</c:v>
                </c:pt>
                <c:pt idx="2739">
                  <c:v>-5.4690886325977175</c:v>
                </c:pt>
                <c:pt idx="2740">
                  <c:v>1.0380998260364436</c:v>
                </c:pt>
                <c:pt idx="2741">
                  <c:v>-3.805082957626297</c:v>
                </c:pt>
                <c:pt idx="2742">
                  <c:v>-0.96670946065986385</c:v>
                </c:pt>
                <c:pt idx="2743">
                  <c:v>-2.2540240349052851</c:v>
                </c:pt>
                <c:pt idx="2744">
                  <c:v>-5.391668351874813</c:v>
                </c:pt>
                <c:pt idx="2745">
                  <c:v>-0.39843139467325273</c:v>
                </c:pt>
                <c:pt idx="2746">
                  <c:v>3.1290228051878444</c:v>
                </c:pt>
                <c:pt idx="2747">
                  <c:v>0.4914441193423329</c:v>
                </c:pt>
                <c:pt idx="2748">
                  <c:v>1.3355427966334972</c:v>
                </c:pt>
                <c:pt idx="2749">
                  <c:v>1.5427702650463289</c:v>
                </c:pt>
                <c:pt idx="2750">
                  <c:v>4.8905585014564679</c:v>
                </c:pt>
                <c:pt idx="2751">
                  <c:v>-0.45952746463680683</c:v>
                </c:pt>
                <c:pt idx="2752">
                  <c:v>4.2326419914872986</c:v>
                </c:pt>
                <c:pt idx="2753">
                  <c:v>0.87976698015228294</c:v>
                </c:pt>
                <c:pt idx="2754">
                  <c:v>1.0838441952361961</c:v>
                </c:pt>
                <c:pt idx="2755">
                  <c:v>-2.3933152287389987</c:v>
                </c:pt>
                <c:pt idx="2756">
                  <c:v>0.71951408087527113</c:v>
                </c:pt>
                <c:pt idx="2757">
                  <c:v>3.9869649141166406</c:v>
                </c:pt>
                <c:pt idx="2758">
                  <c:v>-0.22308787826429466</c:v>
                </c:pt>
                <c:pt idx="2759">
                  <c:v>-5.7946764909871149</c:v>
                </c:pt>
                <c:pt idx="2760">
                  <c:v>3.6401748095894391</c:v>
                </c:pt>
                <c:pt idx="2761">
                  <c:v>1.5624164993140539</c:v>
                </c:pt>
                <c:pt idx="2762">
                  <c:v>-2.7519679744296752</c:v>
                </c:pt>
                <c:pt idx="2763">
                  <c:v>-0.75405399141763496</c:v>
                </c:pt>
                <c:pt idx="2764">
                  <c:v>4.1150278356278704</c:v>
                </c:pt>
                <c:pt idx="2765">
                  <c:v>0.84236521632129779</c:v>
                </c:pt>
                <c:pt idx="2766">
                  <c:v>-3.9812068904807916</c:v>
                </c:pt>
                <c:pt idx="2767">
                  <c:v>-3.4837612986790418</c:v>
                </c:pt>
                <c:pt idx="2768">
                  <c:v>3.8604702144695153</c:v>
                </c:pt>
                <c:pt idx="2769">
                  <c:v>-0.16373190834907803</c:v>
                </c:pt>
                <c:pt idx="2770">
                  <c:v>1.6717971883583687</c:v>
                </c:pt>
                <c:pt idx="2771">
                  <c:v>1.3513460421636694</c:v>
                </c:pt>
                <c:pt idx="2772">
                  <c:v>-6.1078643501131467</c:v>
                </c:pt>
                <c:pt idx="2773">
                  <c:v>5.6278716582752395</c:v>
                </c:pt>
                <c:pt idx="2774">
                  <c:v>-0.52138337132593904</c:v>
                </c:pt>
                <c:pt idx="2775">
                  <c:v>-1.606481583469197</c:v>
                </c:pt>
                <c:pt idx="2776">
                  <c:v>-1.0140942632227734</c:v>
                </c:pt>
                <c:pt idx="2777">
                  <c:v>3.1819383781766106</c:v>
                </c:pt>
                <c:pt idx="2778">
                  <c:v>2.2076275624329469</c:v>
                </c:pt>
                <c:pt idx="2779">
                  <c:v>3.1231506769090345</c:v>
                </c:pt>
                <c:pt idx="2780">
                  <c:v>-0.87483776051301732</c:v>
                </c:pt>
                <c:pt idx="2781">
                  <c:v>-2.9826317840240222</c:v>
                </c:pt>
                <c:pt idx="2782">
                  <c:v>-1.6414640951382182</c:v>
                </c:pt>
                <c:pt idx="2783">
                  <c:v>1.8587689765643063</c:v>
                </c:pt>
                <c:pt idx="2784">
                  <c:v>-2.8357093010703238</c:v>
                </c:pt>
                <c:pt idx="2785">
                  <c:v>1.8499598115982963</c:v>
                </c:pt>
                <c:pt idx="2786">
                  <c:v>-3.9649392295017094</c:v>
                </c:pt>
                <c:pt idx="2787">
                  <c:v>0.17961810247328458</c:v>
                </c:pt>
                <c:pt idx="2788">
                  <c:v>-1.6668078035862663</c:v>
                </c:pt>
                <c:pt idx="2789">
                  <c:v>0.69594485530252825</c:v>
                </c:pt>
                <c:pt idx="2790">
                  <c:v>-6.7264406217929036</c:v>
                </c:pt>
                <c:pt idx="2791">
                  <c:v>2.4326402429644673</c:v>
                </c:pt>
                <c:pt idx="2792">
                  <c:v>-6.8895931425010133</c:v>
                </c:pt>
                <c:pt idx="2793">
                  <c:v>-1.5592896379191359</c:v>
                </c:pt>
                <c:pt idx="2794">
                  <c:v>0.86870963081759101</c:v>
                </c:pt>
                <c:pt idx="2795">
                  <c:v>-0.48369047836902723</c:v>
                </c:pt>
                <c:pt idx="2796">
                  <c:v>1.8401822460788253</c:v>
                </c:pt>
                <c:pt idx="2797">
                  <c:v>6.0377140392621982</c:v>
                </c:pt>
                <c:pt idx="2798">
                  <c:v>-5.8256057057934072</c:v>
                </c:pt>
                <c:pt idx="2799">
                  <c:v>1.6789712769337086</c:v>
                </c:pt>
                <c:pt idx="2800">
                  <c:v>2.6141544820238778</c:v>
                </c:pt>
                <c:pt idx="2801">
                  <c:v>-4.6860411524754255</c:v>
                </c:pt>
                <c:pt idx="2802">
                  <c:v>6.1845661346052339</c:v>
                </c:pt>
                <c:pt idx="2803">
                  <c:v>-3.2213051371264498</c:v>
                </c:pt>
                <c:pt idx="2804">
                  <c:v>-1.2030387101411719</c:v>
                </c:pt>
                <c:pt idx="2805">
                  <c:v>2.6324612564293659</c:v>
                </c:pt>
                <c:pt idx="2806">
                  <c:v>-6.4122395744933272</c:v>
                </c:pt>
                <c:pt idx="2807">
                  <c:v>0.32421354771804545</c:v>
                </c:pt>
                <c:pt idx="2808">
                  <c:v>3.168154487376512</c:v>
                </c:pt>
                <c:pt idx="2809">
                  <c:v>-0.99533955504330152</c:v>
                </c:pt>
                <c:pt idx="2810">
                  <c:v>-4.8048816341657243</c:v>
                </c:pt>
                <c:pt idx="2811">
                  <c:v>-1.995978184150573</c:v>
                </c:pt>
                <c:pt idx="2812">
                  <c:v>-1.1944906066913461</c:v>
                </c:pt>
                <c:pt idx="2813">
                  <c:v>-5.3474577350190202</c:v>
                </c:pt>
                <c:pt idx="2814">
                  <c:v>-1.2614865458587587</c:v>
                </c:pt>
                <c:pt idx="2815">
                  <c:v>-2.0277412333902589</c:v>
                </c:pt>
                <c:pt idx="2816">
                  <c:v>2.2453006106577078</c:v>
                </c:pt>
                <c:pt idx="2817">
                  <c:v>2.7848402376504851</c:v>
                </c:pt>
                <c:pt idx="2818">
                  <c:v>2.2749995228325872</c:v>
                </c:pt>
                <c:pt idx="2819">
                  <c:v>1.1495583164820573</c:v>
                </c:pt>
                <c:pt idx="2820">
                  <c:v>1.5238912693353655</c:v>
                </c:pt>
                <c:pt idx="2821">
                  <c:v>0.69429062166473443</c:v>
                </c:pt>
                <c:pt idx="2822">
                  <c:v>2.7367904948170576</c:v>
                </c:pt>
                <c:pt idx="2823">
                  <c:v>-2.726522867971596</c:v>
                </c:pt>
                <c:pt idx="2824">
                  <c:v>3.1717095958813672</c:v>
                </c:pt>
                <c:pt idx="2825">
                  <c:v>-7.916664202150514E-2</c:v>
                </c:pt>
                <c:pt idx="2826">
                  <c:v>-2.0860055489862077</c:v>
                </c:pt>
                <c:pt idx="2827">
                  <c:v>2.7167698688756445</c:v>
                </c:pt>
                <c:pt idx="2828">
                  <c:v>-2.2299998495456066</c:v>
                </c:pt>
                <c:pt idx="2829">
                  <c:v>1.4066820632767474</c:v>
                </c:pt>
                <c:pt idx="2830">
                  <c:v>-1.0092291414446208</c:v>
                </c:pt>
                <c:pt idx="2831">
                  <c:v>-1.4866547275945194</c:v>
                </c:pt>
                <c:pt idx="2832">
                  <c:v>1.84134016993562</c:v>
                </c:pt>
                <c:pt idx="2833">
                  <c:v>-4.0880065865209758</c:v>
                </c:pt>
                <c:pt idx="2834">
                  <c:v>5.5972630972249249E-2</c:v>
                </c:pt>
                <c:pt idx="2835">
                  <c:v>-2.285525828531263</c:v>
                </c:pt>
                <c:pt idx="2836">
                  <c:v>0.51903644710017716</c:v>
                </c:pt>
                <c:pt idx="2837">
                  <c:v>-3.1076503494498979</c:v>
                </c:pt>
                <c:pt idx="2838">
                  <c:v>0.40905789417959681</c:v>
                </c:pt>
                <c:pt idx="2839">
                  <c:v>-0.46271811107907013</c:v>
                </c:pt>
                <c:pt idx="2840">
                  <c:v>0.90768116445735814</c:v>
                </c:pt>
                <c:pt idx="2841">
                  <c:v>-1.3124033368853816E-2</c:v>
                </c:pt>
                <c:pt idx="2842">
                  <c:v>2.1786048759175287</c:v>
                </c:pt>
                <c:pt idx="2843">
                  <c:v>1.5683391435489966</c:v>
                </c:pt>
                <c:pt idx="2844">
                  <c:v>0.24345759572480574</c:v>
                </c:pt>
                <c:pt idx="2845">
                  <c:v>2.9599154489266084</c:v>
                </c:pt>
                <c:pt idx="2846">
                  <c:v>-0.14208425078811615</c:v>
                </c:pt>
                <c:pt idx="2847">
                  <c:v>-1.3332451212450778</c:v>
                </c:pt>
                <c:pt idx="2848">
                  <c:v>-4.635780025577489</c:v>
                </c:pt>
                <c:pt idx="2849">
                  <c:v>-3.4971780222976463</c:v>
                </c:pt>
                <c:pt idx="2850">
                  <c:v>3.3536977882008046</c:v>
                </c:pt>
                <c:pt idx="2851">
                  <c:v>1.3757233428750766</c:v>
                </c:pt>
                <c:pt idx="2852">
                  <c:v>-1.9703636039009211</c:v>
                </c:pt>
                <c:pt idx="2853">
                  <c:v>3.1636624552847934</c:v>
                </c:pt>
                <c:pt idx="2854">
                  <c:v>2.2250920631485229</c:v>
                </c:pt>
                <c:pt idx="2855">
                  <c:v>8.2810053604930545E-2</c:v>
                </c:pt>
                <c:pt idx="2856">
                  <c:v>1.1091935255883527</c:v>
                </c:pt>
                <c:pt idx="2857">
                  <c:v>3.1268655480211578</c:v>
                </c:pt>
                <c:pt idx="2858">
                  <c:v>1.8127674436052814</c:v>
                </c:pt>
                <c:pt idx="2859">
                  <c:v>-9.255407147119854E-2</c:v>
                </c:pt>
                <c:pt idx="2860">
                  <c:v>-4.4276591870641511</c:v>
                </c:pt>
                <c:pt idx="2861">
                  <c:v>3.1321279328214828</c:v>
                </c:pt>
                <c:pt idx="2862">
                  <c:v>-0.66380510096959711</c:v>
                </c:pt>
                <c:pt idx="2863">
                  <c:v>-2.5402829888446945</c:v>
                </c:pt>
                <c:pt idx="2864">
                  <c:v>-0.15661382550254643</c:v>
                </c:pt>
                <c:pt idx="2865">
                  <c:v>-1.40389468151713</c:v>
                </c:pt>
                <c:pt idx="2866">
                  <c:v>1.243141991971072</c:v>
                </c:pt>
                <c:pt idx="2867">
                  <c:v>-0.83711005822446793</c:v>
                </c:pt>
                <c:pt idx="2868">
                  <c:v>-1.9989682392390193</c:v>
                </c:pt>
                <c:pt idx="2869">
                  <c:v>2.3099507377816906</c:v>
                </c:pt>
                <c:pt idx="2870">
                  <c:v>2.3109995920554383</c:v>
                </c:pt>
                <c:pt idx="2871">
                  <c:v>-0.69705369173344423</c:v>
                </c:pt>
                <c:pt idx="2872">
                  <c:v>-3.074704171394842</c:v>
                </c:pt>
                <c:pt idx="2873">
                  <c:v>2.2256813257179147</c:v>
                </c:pt>
                <c:pt idx="2874">
                  <c:v>0.81045859170072276</c:v>
                </c:pt>
                <c:pt idx="2875">
                  <c:v>-3.5820836681749597</c:v>
                </c:pt>
                <c:pt idx="2876">
                  <c:v>-1.0941365352824164</c:v>
                </c:pt>
                <c:pt idx="2877">
                  <c:v>0.41477602250061096</c:v>
                </c:pt>
                <c:pt idx="2878">
                  <c:v>0.77943798300747602</c:v>
                </c:pt>
                <c:pt idx="2879">
                  <c:v>1.8086133930300861</c:v>
                </c:pt>
                <c:pt idx="2880">
                  <c:v>-2.5745569566952611</c:v>
                </c:pt>
                <c:pt idx="2881">
                  <c:v>-1.7212310733917775</c:v>
                </c:pt>
                <c:pt idx="2882">
                  <c:v>-3.1765416575432255</c:v>
                </c:pt>
                <c:pt idx="2883">
                  <c:v>-1.0411907930522659</c:v>
                </c:pt>
                <c:pt idx="2884">
                  <c:v>1.6730821856465496</c:v>
                </c:pt>
                <c:pt idx="2885">
                  <c:v>5.3182906755229453</c:v>
                </c:pt>
                <c:pt idx="2886">
                  <c:v>-2.6202182452516354</c:v>
                </c:pt>
                <c:pt idx="2887">
                  <c:v>1.3796794949141713</c:v>
                </c:pt>
                <c:pt idx="2888">
                  <c:v>0.35518413485328892</c:v>
                </c:pt>
                <c:pt idx="2889">
                  <c:v>4.5232590987168351</c:v>
                </c:pt>
                <c:pt idx="2890">
                  <c:v>3.3890572992927162</c:v>
                </c:pt>
                <c:pt idx="2891">
                  <c:v>-1.4409297074371921</c:v>
                </c:pt>
                <c:pt idx="2892">
                  <c:v>-1.3725982204585137</c:v>
                </c:pt>
                <c:pt idx="2893">
                  <c:v>0.76104956699396098</c:v>
                </c:pt>
                <c:pt idx="2894">
                  <c:v>4.0715556840820852</c:v>
                </c:pt>
                <c:pt idx="2895">
                  <c:v>-5.0156558938193996</c:v>
                </c:pt>
                <c:pt idx="2896">
                  <c:v>1.2550644226943746</c:v>
                </c:pt>
                <c:pt idx="2897">
                  <c:v>1.5669636223045273</c:v>
                </c:pt>
                <c:pt idx="2898">
                  <c:v>3.4919329971569937</c:v>
                </c:pt>
                <c:pt idx="2899">
                  <c:v>3.5127022048124843</c:v>
                </c:pt>
                <c:pt idx="2900">
                  <c:v>-2.0757538671051421</c:v>
                </c:pt>
                <c:pt idx="2901">
                  <c:v>-0.45841808531167771</c:v>
                </c:pt>
                <c:pt idx="2902">
                  <c:v>4.8212023372335864</c:v>
                </c:pt>
                <c:pt idx="2903">
                  <c:v>5.6349916370107849</c:v>
                </c:pt>
                <c:pt idx="2904">
                  <c:v>-1.7712248804305375</c:v>
                </c:pt>
                <c:pt idx="2905">
                  <c:v>-0.83125620911097542</c:v>
                </c:pt>
                <c:pt idx="2906">
                  <c:v>-0.19758631535376026</c:v>
                </c:pt>
                <c:pt idx="2907">
                  <c:v>3.3848157863283177</c:v>
                </c:pt>
                <c:pt idx="2908">
                  <c:v>6.3618089162851561</c:v>
                </c:pt>
                <c:pt idx="2909">
                  <c:v>1.3354162944636983</c:v>
                </c:pt>
                <c:pt idx="2910">
                  <c:v>-9.2400189627483087E-2</c:v>
                </c:pt>
                <c:pt idx="2911">
                  <c:v>4.5270013417225528</c:v>
                </c:pt>
                <c:pt idx="2912">
                  <c:v>0.92669979887728005</c:v>
                </c:pt>
                <c:pt idx="2913">
                  <c:v>-3.8772595449148639</c:v>
                </c:pt>
                <c:pt idx="2914">
                  <c:v>3.5844002420305543</c:v>
                </c:pt>
                <c:pt idx="2915">
                  <c:v>3.7123281592153319</c:v>
                </c:pt>
                <c:pt idx="2916">
                  <c:v>-6.6140727627677052</c:v>
                </c:pt>
                <c:pt idx="2917">
                  <c:v>-0.98788343495218101</c:v>
                </c:pt>
                <c:pt idx="2918">
                  <c:v>1.9224598165209414</c:v>
                </c:pt>
                <c:pt idx="2919">
                  <c:v>0.70052066463622964</c:v>
                </c:pt>
                <c:pt idx="2920">
                  <c:v>2.5999195037874188</c:v>
                </c:pt>
                <c:pt idx="2921">
                  <c:v>7.9671169168722145</c:v>
                </c:pt>
                <c:pt idx="2922">
                  <c:v>1.677732190056588</c:v>
                </c:pt>
                <c:pt idx="2923">
                  <c:v>1.4059137637582424</c:v>
                </c:pt>
                <c:pt idx="2924">
                  <c:v>0.80848011352591698</c:v>
                </c:pt>
                <c:pt idx="2925">
                  <c:v>4.2461231735532294</c:v>
                </c:pt>
                <c:pt idx="2926">
                  <c:v>-3.6675630211659609</c:v>
                </c:pt>
                <c:pt idx="2927">
                  <c:v>-1.2747660827723166</c:v>
                </c:pt>
                <c:pt idx="2928">
                  <c:v>4.4012688725499629</c:v>
                </c:pt>
                <c:pt idx="2929">
                  <c:v>1.5796407669975565</c:v>
                </c:pt>
                <c:pt idx="2930">
                  <c:v>-0.25307536639309092</c:v>
                </c:pt>
                <c:pt idx="2931">
                  <c:v>-2.9420367871709061</c:v>
                </c:pt>
                <c:pt idx="2932">
                  <c:v>2.4095698196900486</c:v>
                </c:pt>
                <c:pt idx="2933">
                  <c:v>2.9849076462956248</c:v>
                </c:pt>
                <c:pt idx="2934">
                  <c:v>3.332475137127858</c:v>
                </c:pt>
                <c:pt idx="2935">
                  <c:v>-3.3202162447044543</c:v>
                </c:pt>
                <c:pt idx="2936">
                  <c:v>-0.17466613644518247</c:v>
                </c:pt>
                <c:pt idx="2937">
                  <c:v>-5.0336129630075277E-2</c:v>
                </c:pt>
                <c:pt idx="2938">
                  <c:v>-2.0165612640759889</c:v>
                </c:pt>
                <c:pt idx="2939">
                  <c:v>0.66087642099813593</c:v>
                </c:pt>
                <c:pt idx="2940">
                  <c:v>-2.1261849526924692</c:v>
                </c:pt>
                <c:pt idx="2941">
                  <c:v>-3.4395045648867608</c:v>
                </c:pt>
                <c:pt idx="2942">
                  <c:v>-5.9191304707950962</c:v>
                </c:pt>
                <c:pt idx="2943">
                  <c:v>-0.9521585031824884</c:v>
                </c:pt>
                <c:pt idx="2944">
                  <c:v>0.34283819954316641</c:v>
                </c:pt>
                <c:pt idx="2945">
                  <c:v>1.1055328682010952</c:v>
                </c:pt>
                <c:pt idx="2946">
                  <c:v>-1.5965648985235248</c:v>
                </c:pt>
                <c:pt idx="2947">
                  <c:v>1.8651618838528918</c:v>
                </c:pt>
                <c:pt idx="2948">
                  <c:v>-1.1838746762762966</c:v>
                </c:pt>
                <c:pt idx="2949">
                  <c:v>4.9656624088738113</c:v>
                </c:pt>
                <c:pt idx="2950">
                  <c:v>-4.6933817898049313</c:v>
                </c:pt>
                <c:pt idx="2951">
                  <c:v>2.6890877758053051</c:v>
                </c:pt>
                <c:pt idx="2952">
                  <c:v>-0.794153464517251</c:v>
                </c:pt>
                <c:pt idx="2953">
                  <c:v>-3.6487053126562614</c:v>
                </c:pt>
                <c:pt idx="2954">
                  <c:v>0.77069074367801704</c:v>
                </c:pt>
                <c:pt idx="2955">
                  <c:v>2.1046594368460489</c:v>
                </c:pt>
                <c:pt idx="2956">
                  <c:v>3.1826545102837827</c:v>
                </c:pt>
                <c:pt idx="2957">
                  <c:v>3.0568888667950773</c:v>
                </c:pt>
                <c:pt idx="2958">
                  <c:v>1.0613597696636674</c:v>
                </c:pt>
                <c:pt idx="2959">
                  <c:v>2.2076406820371517</c:v>
                </c:pt>
                <c:pt idx="2960">
                  <c:v>-0.86846289133569599</c:v>
                </c:pt>
                <c:pt idx="2961">
                  <c:v>1.7071513912234622</c:v>
                </c:pt>
                <c:pt idx="2962">
                  <c:v>-0.65582272801896124</c:v>
                </c:pt>
                <c:pt idx="2963">
                  <c:v>4.5629784053391802</c:v>
                </c:pt>
                <c:pt idx="2964">
                  <c:v>-0.81109538620313515</c:v>
                </c:pt>
                <c:pt idx="2965">
                  <c:v>-3.2416466001437243</c:v>
                </c:pt>
                <c:pt idx="2966">
                  <c:v>2.2598407676112515</c:v>
                </c:pt>
                <c:pt idx="2967">
                  <c:v>0.31508140402127083</c:v>
                </c:pt>
                <c:pt idx="2968">
                  <c:v>-1.1538115543326768</c:v>
                </c:pt>
                <c:pt idx="2969">
                  <c:v>-1.3062755846865457</c:v>
                </c:pt>
                <c:pt idx="2970">
                  <c:v>-5.1162054904722609</c:v>
                </c:pt>
                <c:pt idx="2971">
                  <c:v>-1.6178090574674684</c:v>
                </c:pt>
                <c:pt idx="2972">
                  <c:v>-1.7827459704767818</c:v>
                </c:pt>
                <c:pt idx="2973">
                  <c:v>1.402794529882442</c:v>
                </c:pt>
                <c:pt idx="2974">
                  <c:v>2.7203879936985089</c:v>
                </c:pt>
                <c:pt idx="2975">
                  <c:v>-0.15688948772961453</c:v>
                </c:pt>
                <c:pt idx="2976">
                  <c:v>2.4041778780754157</c:v>
                </c:pt>
                <c:pt idx="2977">
                  <c:v>-6.0717013721126136</c:v>
                </c:pt>
                <c:pt idx="2978">
                  <c:v>0.21913246332366043</c:v>
                </c:pt>
                <c:pt idx="2979">
                  <c:v>-0.18213752021262053</c:v>
                </c:pt>
                <c:pt idx="2980">
                  <c:v>-0.9868171593143984</c:v>
                </c:pt>
                <c:pt idx="2981">
                  <c:v>2.8746188938600596</c:v>
                </c:pt>
                <c:pt idx="2982">
                  <c:v>3.6082796713195222</c:v>
                </c:pt>
                <c:pt idx="2983">
                  <c:v>-0.94070137998299685</c:v>
                </c:pt>
                <c:pt idx="2984">
                  <c:v>4.4710235543429917</c:v>
                </c:pt>
                <c:pt idx="2985">
                  <c:v>-0.5791698914732919</c:v>
                </c:pt>
                <c:pt idx="2986">
                  <c:v>0.62981526277275179</c:v>
                </c:pt>
                <c:pt idx="2987">
                  <c:v>0.43632004553194292</c:v>
                </c:pt>
                <c:pt idx="2988">
                  <c:v>8.186721188304233</c:v>
                </c:pt>
                <c:pt idx="2989">
                  <c:v>-1.3529746873147133</c:v>
                </c:pt>
                <c:pt idx="2990">
                  <c:v>-5.7791503579346966</c:v>
                </c:pt>
                <c:pt idx="2991">
                  <c:v>-5.2516914780051707</c:v>
                </c:pt>
                <c:pt idx="2992">
                  <c:v>2.191188587840827</c:v>
                </c:pt>
                <c:pt idx="2993">
                  <c:v>4.5980914731341045</c:v>
                </c:pt>
                <c:pt idx="2994">
                  <c:v>-3.0063897497027767</c:v>
                </c:pt>
                <c:pt idx="2995">
                  <c:v>3.6709741625287506E-2</c:v>
                </c:pt>
                <c:pt idx="2996">
                  <c:v>2.0369918632955546</c:v>
                </c:pt>
                <c:pt idx="2997">
                  <c:v>-3.1342129244523846</c:v>
                </c:pt>
                <c:pt idx="2998">
                  <c:v>1.8943809050916514</c:v>
                </c:pt>
                <c:pt idx="2999">
                  <c:v>-2.9696755585577534</c:v>
                </c:pt>
                <c:pt idx="3000">
                  <c:v>3.347614550295873</c:v>
                </c:pt>
                <c:pt idx="3001">
                  <c:v>-2.6170236884491871</c:v>
                </c:pt>
                <c:pt idx="3002">
                  <c:v>-0.60765559935117608</c:v>
                </c:pt>
                <c:pt idx="3003">
                  <c:v>-2.5863489374697224</c:v>
                </c:pt>
                <c:pt idx="3004">
                  <c:v>3.7165626717441</c:v>
                </c:pt>
                <c:pt idx="3005">
                  <c:v>-1.4183232140232178</c:v>
                </c:pt>
                <c:pt idx="3006">
                  <c:v>-7.5809285657361443</c:v>
                </c:pt>
                <c:pt idx="3007">
                  <c:v>1.8299444739675366</c:v>
                </c:pt>
                <c:pt idx="3008">
                  <c:v>-0.11470931848663213</c:v>
                </c:pt>
                <c:pt idx="3009">
                  <c:v>-1.626415417629687</c:v>
                </c:pt>
                <c:pt idx="3010">
                  <c:v>-0.26142686206057419</c:v>
                </c:pt>
                <c:pt idx="3011">
                  <c:v>2.0301954436748701</c:v>
                </c:pt>
                <c:pt idx="3012">
                  <c:v>1.2073630237337625</c:v>
                </c:pt>
                <c:pt idx="3013">
                  <c:v>-5.1160210265776129</c:v>
                </c:pt>
                <c:pt idx="3014">
                  <c:v>2.1153930759621176</c:v>
                </c:pt>
                <c:pt idx="3015">
                  <c:v>1.328523103462544</c:v>
                </c:pt>
                <c:pt idx="3016">
                  <c:v>0.40414374160826583</c:v>
                </c:pt>
                <c:pt idx="3017">
                  <c:v>5.1267381701896397</c:v>
                </c:pt>
                <c:pt idx="3018">
                  <c:v>1.8813142337726703</c:v>
                </c:pt>
                <c:pt idx="3019">
                  <c:v>-1.9755508614563269</c:v>
                </c:pt>
                <c:pt idx="3020">
                  <c:v>2.3245416214913917</c:v>
                </c:pt>
                <c:pt idx="3021">
                  <c:v>-3.9677396338818482</c:v>
                </c:pt>
                <c:pt idx="3022">
                  <c:v>-0.38645500189271331</c:v>
                </c:pt>
                <c:pt idx="3023">
                  <c:v>0.92054497736228313</c:v>
                </c:pt>
                <c:pt idx="3024">
                  <c:v>2.3283928280916939</c:v>
                </c:pt>
                <c:pt idx="3025">
                  <c:v>-0.54564368810179076</c:v>
                </c:pt>
                <c:pt idx="3026">
                  <c:v>2.2919691861660567</c:v>
                </c:pt>
                <c:pt idx="3027">
                  <c:v>2.4975439515688436</c:v>
                </c:pt>
                <c:pt idx="3028">
                  <c:v>-4.2995820325006946</c:v>
                </c:pt>
                <c:pt idx="3029">
                  <c:v>1.9448130443409468</c:v>
                </c:pt>
                <c:pt idx="3030">
                  <c:v>-1.1349180805723051</c:v>
                </c:pt>
                <c:pt idx="3031">
                  <c:v>-0.29725144923742164</c:v>
                </c:pt>
                <c:pt idx="3032">
                  <c:v>-0.31611513080855502</c:v>
                </c:pt>
                <c:pt idx="3033">
                  <c:v>-2.0082110177638413</c:v>
                </c:pt>
                <c:pt idx="3034">
                  <c:v>4.6555589540543565</c:v>
                </c:pt>
                <c:pt idx="3035">
                  <c:v>-4.2255359694959225</c:v>
                </c:pt>
                <c:pt idx="3036">
                  <c:v>6.9027590855809251</c:v>
                </c:pt>
                <c:pt idx="3037">
                  <c:v>-0.97686126121269012</c:v>
                </c:pt>
                <c:pt idx="3038">
                  <c:v>3.1863822946239395</c:v>
                </c:pt>
                <c:pt idx="3039">
                  <c:v>0.50089351880819777</c:v>
                </c:pt>
                <c:pt idx="3040">
                  <c:v>-1.4401078286148561</c:v>
                </c:pt>
                <c:pt idx="3041">
                  <c:v>3.0257719987400264</c:v>
                </c:pt>
                <c:pt idx="3042">
                  <c:v>2.4038672089092756</c:v>
                </c:pt>
                <c:pt idx="3043">
                  <c:v>-1.6599206458455029</c:v>
                </c:pt>
                <c:pt idx="3044">
                  <c:v>4.5952428666146261</c:v>
                </c:pt>
                <c:pt idx="3045">
                  <c:v>-4.1165920038693571E-2</c:v>
                </c:pt>
                <c:pt idx="3046">
                  <c:v>2.7806424159388996</c:v>
                </c:pt>
                <c:pt idx="3047">
                  <c:v>0.37556328862169153</c:v>
                </c:pt>
                <c:pt idx="3048">
                  <c:v>-1.1599857178339477</c:v>
                </c:pt>
                <c:pt idx="3049">
                  <c:v>3.7321325022806491</c:v>
                </c:pt>
                <c:pt idx="3050">
                  <c:v>1.7615424423977686</c:v>
                </c:pt>
                <c:pt idx="3051">
                  <c:v>-3.0135804184817516</c:v>
                </c:pt>
                <c:pt idx="3052">
                  <c:v>-10.068266678995272</c:v>
                </c:pt>
                <c:pt idx="3053">
                  <c:v>-4.5930805164096569</c:v>
                </c:pt>
                <c:pt idx="3054">
                  <c:v>5.785913010225272</c:v>
                </c:pt>
                <c:pt idx="3055">
                  <c:v>1.0325138830705498</c:v>
                </c:pt>
                <c:pt idx="3056">
                  <c:v>-3.6211832039999763</c:v>
                </c:pt>
                <c:pt idx="3057">
                  <c:v>2.0680056333774814</c:v>
                </c:pt>
                <c:pt idx="3058">
                  <c:v>-2.8725176287658343</c:v>
                </c:pt>
                <c:pt idx="3059">
                  <c:v>-5.5576420198905225</c:v>
                </c:pt>
                <c:pt idx="3060">
                  <c:v>-6.0853047296233456</c:v>
                </c:pt>
                <c:pt idx="3061">
                  <c:v>-3.3218345696411404</c:v>
                </c:pt>
                <c:pt idx="3062">
                  <c:v>0.44336257571876558</c:v>
                </c:pt>
                <c:pt idx="3063">
                  <c:v>-0.98167515665784322</c:v>
                </c:pt>
                <c:pt idx="3064">
                  <c:v>0.50977907288046254</c:v>
                </c:pt>
                <c:pt idx="3065">
                  <c:v>-5.8442650620174277</c:v>
                </c:pt>
                <c:pt idx="3066">
                  <c:v>1.0830506734197911</c:v>
                </c:pt>
                <c:pt idx="3067">
                  <c:v>-0.51101480151949374</c:v>
                </c:pt>
                <c:pt idx="3068">
                  <c:v>-3.3018484657880549</c:v>
                </c:pt>
                <c:pt idx="3069">
                  <c:v>1.0189274383911169</c:v>
                </c:pt>
                <c:pt idx="3070">
                  <c:v>-1.1613784555322013</c:v>
                </c:pt>
                <c:pt idx="3071">
                  <c:v>1.4218076148629279</c:v>
                </c:pt>
                <c:pt idx="3072">
                  <c:v>4.4314343269527967</c:v>
                </c:pt>
                <c:pt idx="3073">
                  <c:v>-1.8080070413703311</c:v>
                </c:pt>
                <c:pt idx="3074">
                  <c:v>-3.9828937847818224</c:v>
                </c:pt>
                <c:pt idx="3075">
                  <c:v>-3.5321402421456298</c:v>
                </c:pt>
                <c:pt idx="3076">
                  <c:v>2.8463323161562926</c:v>
                </c:pt>
                <c:pt idx="3077">
                  <c:v>-2.3510151139252429</c:v>
                </c:pt>
                <c:pt idx="3078">
                  <c:v>-1.3716466939851202</c:v>
                </c:pt>
                <c:pt idx="3079">
                  <c:v>-2.6066628240036778</c:v>
                </c:pt>
                <c:pt idx="3080">
                  <c:v>-1.462589825739343</c:v>
                </c:pt>
                <c:pt idx="3081">
                  <c:v>2.3675952730302186</c:v>
                </c:pt>
                <c:pt idx="3082">
                  <c:v>-7.8631902976295009</c:v>
                </c:pt>
                <c:pt idx="3083">
                  <c:v>3.0370243568567616</c:v>
                </c:pt>
                <c:pt idx="3084">
                  <c:v>1.6635559506622144</c:v>
                </c:pt>
                <c:pt idx="3085">
                  <c:v>-0.58097290083776443</c:v>
                </c:pt>
                <c:pt idx="3086">
                  <c:v>-3.6934747783110708</c:v>
                </c:pt>
                <c:pt idx="3087">
                  <c:v>-1.0852533779378177</c:v>
                </c:pt>
                <c:pt idx="3088">
                  <c:v>2.9524206776109025</c:v>
                </c:pt>
                <c:pt idx="3089">
                  <c:v>1.7252084250469011</c:v>
                </c:pt>
                <c:pt idx="3090">
                  <c:v>-2.3055467350568222</c:v>
                </c:pt>
                <c:pt idx="3091">
                  <c:v>-1.1068266601154733</c:v>
                </c:pt>
                <c:pt idx="3092">
                  <c:v>4.0109859494983198</c:v>
                </c:pt>
                <c:pt idx="3093">
                  <c:v>4.3779169082883413</c:v>
                </c:pt>
                <c:pt idx="3094">
                  <c:v>-0.55847065167513676</c:v>
                </c:pt>
                <c:pt idx="3095">
                  <c:v>0.81941923032206887</c:v>
                </c:pt>
                <c:pt idx="3096">
                  <c:v>3.1788416772185997</c:v>
                </c:pt>
                <c:pt idx="3097">
                  <c:v>4.0151798909201659</c:v>
                </c:pt>
                <c:pt idx="3098">
                  <c:v>-1.2430738155358654</c:v>
                </c:pt>
                <c:pt idx="3099">
                  <c:v>0.62286473979759194</c:v>
                </c:pt>
                <c:pt idx="3100">
                  <c:v>3.8303758500395588</c:v>
                </c:pt>
                <c:pt idx="3101">
                  <c:v>-2.1098503693023076</c:v>
                </c:pt>
                <c:pt idx="3102">
                  <c:v>1.915689906151897</c:v>
                </c:pt>
                <c:pt idx="3103">
                  <c:v>1.8418344112893124</c:v>
                </c:pt>
                <c:pt idx="3104">
                  <c:v>-3.0800525372561083</c:v>
                </c:pt>
                <c:pt idx="3105">
                  <c:v>2.5590002351144676</c:v>
                </c:pt>
                <c:pt idx="3106">
                  <c:v>-2.2720526614786962</c:v>
                </c:pt>
                <c:pt idx="3107">
                  <c:v>-0.99126255838586985</c:v>
                </c:pt>
                <c:pt idx="3108">
                  <c:v>-0.83604531324771614</c:v>
                </c:pt>
                <c:pt idx="3109">
                  <c:v>-0.48450436245303763</c:v>
                </c:pt>
                <c:pt idx="3110">
                  <c:v>-2.2441773422330442</c:v>
                </c:pt>
                <c:pt idx="3111">
                  <c:v>-0.7269477738460921</c:v>
                </c:pt>
                <c:pt idx="3112">
                  <c:v>1.9415705220497586</c:v>
                </c:pt>
                <c:pt idx="3113">
                  <c:v>2.980580292711025</c:v>
                </c:pt>
                <c:pt idx="3114">
                  <c:v>-0.16079655834170126</c:v>
                </c:pt>
                <c:pt idx="3115">
                  <c:v>6.1367641339726831</c:v>
                </c:pt>
                <c:pt idx="3116">
                  <c:v>2.2925299681415936</c:v>
                </c:pt>
                <c:pt idx="3117">
                  <c:v>-3.9588584507275755</c:v>
                </c:pt>
                <c:pt idx="3118">
                  <c:v>-4.5899350580525038</c:v>
                </c:pt>
                <c:pt idx="3119">
                  <c:v>-3.9736803014250199E-2</c:v>
                </c:pt>
                <c:pt idx="3120">
                  <c:v>1.130063018142053</c:v>
                </c:pt>
                <c:pt idx="3121">
                  <c:v>0.2244602538246312</c:v>
                </c:pt>
                <c:pt idx="3122">
                  <c:v>2.0898533708586911</c:v>
                </c:pt>
                <c:pt idx="3123">
                  <c:v>0.47423990809733141</c:v>
                </c:pt>
                <c:pt idx="3124">
                  <c:v>4.8872345016200995</c:v>
                </c:pt>
                <c:pt idx="3125">
                  <c:v>-0.93022544392354689</c:v>
                </c:pt>
                <c:pt idx="3126">
                  <c:v>3.0568421798813574</c:v>
                </c:pt>
                <c:pt idx="3127">
                  <c:v>2.6289198235694542</c:v>
                </c:pt>
                <c:pt idx="3128">
                  <c:v>-2.9136625555037483</c:v>
                </c:pt>
                <c:pt idx="3129">
                  <c:v>1.2453039538263226</c:v>
                </c:pt>
                <c:pt idx="3130">
                  <c:v>2.5072758355631777</c:v>
                </c:pt>
                <c:pt idx="3131">
                  <c:v>3.2804590283469679</c:v>
                </c:pt>
                <c:pt idx="3132">
                  <c:v>0.80834522452295232</c:v>
                </c:pt>
                <c:pt idx="3133">
                  <c:v>2.9372068552601718</c:v>
                </c:pt>
                <c:pt idx="3134">
                  <c:v>2.6653457254931254</c:v>
                </c:pt>
                <c:pt idx="3135">
                  <c:v>-2.8871497706719538</c:v>
                </c:pt>
                <c:pt idx="3136">
                  <c:v>3.3501871795165101</c:v>
                </c:pt>
                <c:pt idx="3137">
                  <c:v>-3.6829366005671602</c:v>
                </c:pt>
                <c:pt idx="3138">
                  <c:v>-4.5680368122011146</c:v>
                </c:pt>
                <c:pt idx="3139">
                  <c:v>0.25934021934867246</c:v>
                </c:pt>
                <c:pt idx="3140">
                  <c:v>-1.2247001178796495</c:v>
                </c:pt>
                <c:pt idx="3141">
                  <c:v>-8.7734837059002473</c:v>
                </c:pt>
                <c:pt idx="3142">
                  <c:v>3.026645667315762</c:v>
                </c:pt>
                <c:pt idx="3143">
                  <c:v>-2.8663503374083916</c:v>
                </c:pt>
                <c:pt idx="3144">
                  <c:v>-2.3895926086121619</c:v>
                </c:pt>
                <c:pt idx="3145">
                  <c:v>-1.3884049046566815</c:v>
                </c:pt>
                <c:pt idx="3146">
                  <c:v>-3.2120271642806983</c:v>
                </c:pt>
                <c:pt idx="3147">
                  <c:v>-5.0074755416147809E-2</c:v>
                </c:pt>
                <c:pt idx="3148">
                  <c:v>-2.5777110458780328</c:v>
                </c:pt>
                <c:pt idx="3149">
                  <c:v>-1.6211535817807885</c:v>
                </c:pt>
                <c:pt idx="3150">
                  <c:v>-9.8930257696750346E-2</c:v>
                </c:pt>
                <c:pt idx="3151">
                  <c:v>1.9571012053960857</c:v>
                </c:pt>
                <c:pt idx="3152">
                  <c:v>0.14189617667619814</c:v>
                </c:pt>
                <c:pt idx="3153">
                  <c:v>0.14590322573590697</c:v>
                </c:pt>
                <c:pt idx="3154">
                  <c:v>-1.0731682158601785</c:v>
                </c:pt>
                <c:pt idx="3155">
                  <c:v>0.57337001551320554</c:v>
                </c:pt>
                <c:pt idx="3156">
                  <c:v>3.8374380106532442</c:v>
                </c:pt>
                <c:pt idx="3157">
                  <c:v>1.3143430344713494</c:v>
                </c:pt>
                <c:pt idx="3158">
                  <c:v>-3.1465465692053556</c:v>
                </c:pt>
                <c:pt idx="3159">
                  <c:v>0.93787123060587874</c:v>
                </c:pt>
                <c:pt idx="3160">
                  <c:v>-1.3856730167453009</c:v>
                </c:pt>
                <c:pt idx="3161">
                  <c:v>2.0758408904615067</c:v>
                </c:pt>
                <c:pt idx="3162">
                  <c:v>0.60810245814062114</c:v>
                </c:pt>
                <c:pt idx="3163">
                  <c:v>5.2518947625372903E-3</c:v>
                </c:pt>
                <c:pt idx="3164">
                  <c:v>1.7697511100341217</c:v>
                </c:pt>
                <c:pt idx="3165">
                  <c:v>-0.29837634801288004</c:v>
                </c:pt>
                <c:pt idx="3166">
                  <c:v>1.3708444462562568</c:v>
                </c:pt>
                <c:pt idx="3167">
                  <c:v>4.7505388535945485</c:v>
                </c:pt>
                <c:pt idx="3168">
                  <c:v>-1.8336868199716889</c:v>
                </c:pt>
                <c:pt idx="3169">
                  <c:v>9.5496752689739353</c:v>
                </c:pt>
                <c:pt idx="3170">
                  <c:v>1.573497648624226</c:v>
                </c:pt>
                <c:pt idx="3171">
                  <c:v>0.98347041877156016</c:v>
                </c:pt>
                <c:pt idx="3172">
                  <c:v>-1.0670838920357255</c:v>
                </c:pt>
                <c:pt idx="3173">
                  <c:v>2.0290076409102085</c:v>
                </c:pt>
                <c:pt idx="3174">
                  <c:v>2.0412872241207651</c:v>
                </c:pt>
                <c:pt idx="3175">
                  <c:v>-2.6808244476012533</c:v>
                </c:pt>
                <c:pt idx="3176">
                  <c:v>-0.32675185563186915</c:v>
                </c:pt>
                <c:pt idx="3177">
                  <c:v>-1.7930383108042349</c:v>
                </c:pt>
                <c:pt idx="3178">
                  <c:v>2.5325217359454086</c:v>
                </c:pt>
                <c:pt idx="3179">
                  <c:v>-1.0180993939518999</c:v>
                </c:pt>
                <c:pt idx="3180">
                  <c:v>0.93005790585908699</c:v>
                </c:pt>
                <c:pt idx="3181">
                  <c:v>5.3143944213256731</c:v>
                </c:pt>
                <c:pt idx="3182">
                  <c:v>-0.43151809120656992</c:v>
                </c:pt>
                <c:pt idx="3183">
                  <c:v>1.4550849874151837</c:v>
                </c:pt>
                <c:pt idx="3184">
                  <c:v>-1.4394807022324585</c:v>
                </c:pt>
                <c:pt idx="3185">
                  <c:v>2.9539100871293726</c:v>
                </c:pt>
                <c:pt idx="3186">
                  <c:v>1.5175942700769127</c:v>
                </c:pt>
                <c:pt idx="3187">
                  <c:v>-5.4289853275096789</c:v>
                </c:pt>
                <c:pt idx="3188">
                  <c:v>-2.3383409223096834</c:v>
                </c:pt>
                <c:pt idx="3189">
                  <c:v>4.113257794171929</c:v>
                </c:pt>
                <c:pt idx="3190">
                  <c:v>2.3626206521931863</c:v>
                </c:pt>
                <c:pt idx="3191">
                  <c:v>1.0674384323391166</c:v>
                </c:pt>
                <c:pt idx="3192">
                  <c:v>-0.95321498139608707</c:v>
                </c:pt>
                <c:pt idx="3193">
                  <c:v>3.2287465182258472</c:v>
                </c:pt>
                <c:pt idx="3194">
                  <c:v>2.8711006376322814</c:v>
                </c:pt>
                <c:pt idx="3195">
                  <c:v>-4.7641666574144779</c:v>
                </c:pt>
                <c:pt idx="3196">
                  <c:v>1.3222833067943611</c:v>
                </c:pt>
                <c:pt idx="3197">
                  <c:v>-1.3629193190441811</c:v>
                </c:pt>
                <c:pt idx="3198">
                  <c:v>2.7157431775758596</c:v>
                </c:pt>
                <c:pt idx="3199">
                  <c:v>-2.5148149917460216</c:v>
                </c:pt>
                <c:pt idx="3200">
                  <c:v>-2.162503974714042</c:v>
                </c:pt>
                <c:pt idx="3201">
                  <c:v>-3.977678644325465</c:v>
                </c:pt>
                <c:pt idx="3202">
                  <c:v>-3.3043587863465973</c:v>
                </c:pt>
                <c:pt idx="3203">
                  <c:v>2.6561421528138283</c:v>
                </c:pt>
                <c:pt idx="3204">
                  <c:v>0.25102212321820616</c:v>
                </c:pt>
                <c:pt idx="3205">
                  <c:v>5.8456693498296488</c:v>
                </c:pt>
                <c:pt idx="3206">
                  <c:v>-2.60303951958646</c:v>
                </c:pt>
                <c:pt idx="3207">
                  <c:v>3.0133771539950658</c:v>
                </c:pt>
                <c:pt idx="3208">
                  <c:v>-0.21248105635592651</c:v>
                </c:pt>
                <c:pt idx="3209">
                  <c:v>-2.438657524734964</c:v>
                </c:pt>
                <c:pt idx="3210">
                  <c:v>3.7654453697936106</c:v>
                </c:pt>
                <c:pt idx="3211">
                  <c:v>0.29422574245236888</c:v>
                </c:pt>
                <c:pt idx="3212">
                  <c:v>3.018197352831919</c:v>
                </c:pt>
                <c:pt idx="3213">
                  <c:v>1.0496067623870999</c:v>
                </c:pt>
                <c:pt idx="3214">
                  <c:v>-5.9531198628850461</c:v>
                </c:pt>
                <c:pt idx="3215">
                  <c:v>-0.88308948592043635</c:v>
                </c:pt>
                <c:pt idx="3216">
                  <c:v>-1.2976968202964372</c:v>
                </c:pt>
                <c:pt idx="3217">
                  <c:v>-3.7013822961566518</c:v>
                </c:pt>
                <c:pt idx="3218">
                  <c:v>3.9914487376823899</c:v>
                </c:pt>
                <c:pt idx="3219">
                  <c:v>1.8795090114200974</c:v>
                </c:pt>
                <c:pt idx="3220">
                  <c:v>2.665541311335403</c:v>
                </c:pt>
                <c:pt idx="3221">
                  <c:v>4.1674451144132263E-2</c:v>
                </c:pt>
                <c:pt idx="3222">
                  <c:v>-4.7923926612058381</c:v>
                </c:pt>
                <c:pt idx="3223">
                  <c:v>-2.0290987757842203</c:v>
                </c:pt>
                <c:pt idx="3224">
                  <c:v>0.66299600466265929</c:v>
                </c:pt>
                <c:pt idx="3225">
                  <c:v>1.8863071989540572</c:v>
                </c:pt>
                <c:pt idx="3226">
                  <c:v>-0.45201722471520611</c:v>
                </c:pt>
                <c:pt idx="3227">
                  <c:v>-2.580409112663034</c:v>
                </c:pt>
                <c:pt idx="3228">
                  <c:v>0.17768585003449289</c:v>
                </c:pt>
                <c:pt idx="3229">
                  <c:v>-1.7722987894689481</c:v>
                </c:pt>
                <c:pt idx="3230">
                  <c:v>2.3124834480251053</c:v>
                </c:pt>
                <c:pt idx="3231">
                  <c:v>-0.48676823427724969</c:v>
                </c:pt>
                <c:pt idx="3232">
                  <c:v>2.9731721486146654</c:v>
                </c:pt>
                <c:pt idx="3233">
                  <c:v>-0.21383167410965598</c:v>
                </c:pt>
                <c:pt idx="3234">
                  <c:v>0.6622173762385728</c:v>
                </c:pt>
                <c:pt idx="3235">
                  <c:v>2.3766813175376171</c:v>
                </c:pt>
                <c:pt idx="3236">
                  <c:v>-0.95706482407621252</c:v>
                </c:pt>
                <c:pt idx="3237">
                  <c:v>-7.4740935732375249</c:v>
                </c:pt>
                <c:pt idx="3238">
                  <c:v>2.6626992003121615</c:v>
                </c:pt>
                <c:pt idx="3239">
                  <c:v>0.97068978204865175</c:v>
                </c:pt>
                <c:pt idx="3240">
                  <c:v>-3.057569080906994</c:v>
                </c:pt>
                <c:pt idx="3241">
                  <c:v>-1.2490119834525046</c:v>
                </c:pt>
                <c:pt idx="3242">
                  <c:v>1.0113331259655638</c:v>
                </c:pt>
                <c:pt idx="3243">
                  <c:v>4.1900312202602663</c:v>
                </c:pt>
                <c:pt idx="3244">
                  <c:v>0.19176995170647615</c:v>
                </c:pt>
                <c:pt idx="3245">
                  <c:v>-4.6658177073794249</c:v>
                </c:pt>
                <c:pt idx="3246">
                  <c:v>-0.65341316554757611</c:v>
                </c:pt>
                <c:pt idx="3247">
                  <c:v>3.2262849506133477</c:v>
                </c:pt>
                <c:pt idx="3248">
                  <c:v>9.3690508642910686</c:v>
                </c:pt>
                <c:pt idx="3249">
                  <c:v>2.1135725014374884</c:v>
                </c:pt>
                <c:pt idx="3250">
                  <c:v>-2.3482815763675973</c:v>
                </c:pt>
                <c:pt idx="3251">
                  <c:v>-2.5001456464298641</c:v>
                </c:pt>
                <c:pt idx="3252">
                  <c:v>0.41447462630003429</c:v>
                </c:pt>
                <c:pt idx="3253">
                  <c:v>1.644822740825191</c:v>
                </c:pt>
                <c:pt idx="3254">
                  <c:v>-5.4377154880987177</c:v>
                </c:pt>
                <c:pt idx="3255">
                  <c:v>-4.0860266567876664</c:v>
                </c:pt>
                <c:pt idx="3256">
                  <c:v>2.0057518087672292</c:v>
                </c:pt>
                <c:pt idx="3257">
                  <c:v>-0.10517126149642309</c:v>
                </c:pt>
                <c:pt idx="3258">
                  <c:v>0.88632152948746068</c:v>
                </c:pt>
                <c:pt idx="3259">
                  <c:v>-1.464893078790908</c:v>
                </c:pt>
                <c:pt idx="3260">
                  <c:v>-2.2822222450238883</c:v>
                </c:pt>
                <c:pt idx="3261">
                  <c:v>7.3501486486621843</c:v>
                </c:pt>
                <c:pt idx="3262">
                  <c:v>-2.5428271817916936</c:v>
                </c:pt>
                <c:pt idx="3263">
                  <c:v>-3.1954320076109752</c:v>
                </c:pt>
                <c:pt idx="3264">
                  <c:v>-0.28477113757375605</c:v>
                </c:pt>
                <c:pt idx="3265">
                  <c:v>-4.180798600136427</c:v>
                </c:pt>
                <c:pt idx="3266">
                  <c:v>-2.4872484230770624</c:v>
                </c:pt>
                <c:pt idx="3267">
                  <c:v>3.7148599811866916</c:v>
                </c:pt>
                <c:pt idx="3268">
                  <c:v>2.4762341182942009</c:v>
                </c:pt>
                <c:pt idx="3269">
                  <c:v>-0.81110516517611586</c:v>
                </c:pt>
                <c:pt idx="3270">
                  <c:v>-0.65831676307158205</c:v>
                </c:pt>
                <c:pt idx="3271">
                  <c:v>0.18856191297220448</c:v>
                </c:pt>
                <c:pt idx="3272">
                  <c:v>1.0004357785959712</c:v>
                </c:pt>
                <c:pt idx="3273">
                  <c:v>-4.0123140302404607</c:v>
                </c:pt>
                <c:pt idx="3274">
                  <c:v>2.0441190563552709</c:v>
                </c:pt>
                <c:pt idx="3275">
                  <c:v>-4.5958595066327632</c:v>
                </c:pt>
                <c:pt idx="3276">
                  <c:v>6.6008677503865556</c:v>
                </c:pt>
                <c:pt idx="3277">
                  <c:v>-1.5539890095949005</c:v>
                </c:pt>
                <c:pt idx="3278">
                  <c:v>1.6051285800681114</c:v>
                </c:pt>
                <c:pt idx="3279">
                  <c:v>6.5014300738891961</c:v>
                </c:pt>
                <c:pt idx="3280">
                  <c:v>2.6324704838002049</c:v>
                </c:pt>
                <c:pt idx="3281">
                  <c:v>-0.3939048553951352</c:v>
                </c:pt>
                <c:pt idx="3282">
                  <c:v>2.715902667624789</c:v>
                </c:pt>
                <c:pt idx="3283">
                  <c:v>2.5696734364264557</c:v>
                </c:pt>
                <c:pt idx="3284">
                  <c:v>1.3120566302036707</c:v>
                </c:pt>
                <c:pt idx="3285">
                  <c:v>2.8580153618118089</c:v>
                </c:pt>
                <c:pt idx="3286">
                  <c:v>-1.1504426531053582</c:v>
                </c:pt>
                <c:pt idx="3287">
                  <c:v>-2.9450632389613816</c:v>
                </c:pt>
                <c:pt idx="3288">
                  <c:v>-0.96721501789664899</c:v>
                </c:pt>
                <c:pt idx="3289">
                  <c:v>3.5505449094635821</c:v>
                </c:pt>
                <c:pt idx="3290">
                  <c:v>1.8097246835991427</c:v>
                </c:pt>
                <c:pt idx="3291">
                  <c:v>-9.1733330455667783E-2</c:v>
                </c:pt>
                <c:pt idx="3292">
                  <c:v>-1.9284078810892566</c:v>
                </c:pt>
                <c:pt idx="3293">
                  <c:v>-0.92210769765358691</c:v>
                </c:pt>
                <c:pt idx="3294">
                  <c:v>-1.6535490948692768</c:v>
                </c:pt>
                <c:pt idx="3295">
                  <c:v>0.4203125343619547</c:v>
                </c:pt>
                <c:pt idx="3296">
                  <c:v>0.22555072281843991</c:v>
                </c:pt>
                <c:pt idx="3297">
                  <c:v>2.5920035596810536</c:v>
                </c:pt>
                <c:pt idx="3298">
                  <c:v>3.8944991406317229</c:v>
                </c:pt>
                <c:pt idx="3299">
                  <c:v>-0.96613096221139472</c:v>
                </c:pt>
                <c:pt idx="3300">
                  <c:v>0.1191454174920068</c:v>
                </c:pt>
                <c:pt idx="3301">
                  <c:v>-0.31943007436177595</c:v>
                </c:pt>
                <c:pt idx="3302">
                  <c:v>-3.9142585658312896</c:v>
                </c:pt>
                <c:pt idx="3303">
                  <c:v>0.11334248962677407</c:v>
                </c:pt>
                <c:pt idx="3304">
                  <c:v>-1.6442860896859202</c:v>
                </c:pt>
                <c:pt idx="3305">
                  <c:v>-4.9875913949636015</c:v>
                </c:pt>
                <c:pt idx="3306">
                  <c:v>1.5485736013758782</c:v>
                </c:pt>
                <c:pt idx="3307">
                  <c:v>2.1632103083989023</c:v>
                </c:pt>
                <c:pt idx="3308">
                  <c:v>-6.5849538298128891</c:v>
                </c:pt>
                <c:pt idx="3309">
                  <c:v>2.8696578136406004</c:v>
                </c:pt>
                <c:pt idx="3310">
                  <c:v>-2.1504555372148957</c:v>
                </c:pt>
                <c:pt idx="3311">
                  <c:v>1.4865478602845741</c:v>
                </c:pt>
                <c:pt idx="3312">
                  <c:v>4.0489215571136583</c:v>
                </c:pt>
                <c:pt idx="3313">
                  <c:v>2.0617893239736418</c:v>
                </c:pt>
                <c:pt idx="3314">
                  <c:v>-0.8115742469504994</c:v>
                </c:pt>
                <c:pt idx="3315">
                  <c:v>0.31195562489664042</c:v>
                </c:pt>
                <c:pt idx="3316">
                  <c:v>-4.0648749307226382</c:v>
                </c:pt>
                <c:pt idx="3317">
                  <c:v>-3.9927800307740995</c:v>
                </c:pt>
                <c:pt idx="3318">
                  <c:v>-3.5084296762323106</c:v>
                </c:pt>
                <c:pt idx="3319">
                  <c:v>-0.53313050226540781</c:v>
                </c:pt>
                <c:pt idx="3320">
                  <c:v>-0.25552549065307062</c:v>
                </c:pt>
                <c:pt idx="3321">
                  <c:v>4.2681198578836472</c:v>
                </c:pt>
                <c:pt idx="3322">
                  <c:v>0.21110526442598143</c:v>
                </c:pt>
                <c:pt idx="3323">
                  <c:v>-2.6646908134453895</c:v>
                </c:pt>
                <c:pt idx="3324">
                  <c:v>-2.4102948774458923</c:v>
                </c:pt>
                <c:pt idx="3325">
                  <c:v>2.0181183758535894</c:v>
                </c:pt>
                <c:pt idx="3326">
                  <c:v>3.0974645074419129</c:v>
                </c:pt>
                <c:pt idx="3327">
                  <c:v>1.5292222728911327</c:v>
                </c:pt>
                <c:pt idx="3328">
                  <c:v>0.53351087429302879</c:v>
                </c:pt>
                <c:pt idx="3329">
                  <c:v>-3.8010801160858279</c:v>
                </c:pt>
                <c:pt idx="3330">
                  <c:v>1.2881367925783138</c:v>
                </c:pt>
                <c:pt idx="3331">
                  <c:v>1.2797523567525673</c:v>
                </c:pt>
                <c:pt idx="3332">
                  <c:v>1.0386111626679622</c:v>
                </c:pt>
                <c:pt idx="3333">
                  <c:v>-0.91308635048176257</c:v>
                </c:pt>
                <c:pt idx="3334">
                  <c:v>-4.068797862864983</c:v>
                </c:pt>
                <c:pt idx="3335">
                  <c:v>2.3988772164798036</c:v>
                </c:pt>
                <c:pt idx="3336">
                  <c:v>-1.2060834937092295</c:v>
                </c:pt>
                <c:pt idx="3337">
                  <c:v>-0.56443974844142986</c:v>
                </c:pt>
                <c:pt idx="3338">
                  <c:v>-1.2215161940688191</c:v>
                </c:pt>
                <c:pt idx="3339">
                  <c:v>1.5437014027595524</c:v>
                </c:pt>
                <c:pt idx="3340">
                  <c:v>-1.5001877481622046</c:v>
                </c:pt>
                <c:pt idx="3341">
                  <c:v>8.3701244774488259E-2</c:v>
                </c:pt>
                <c:pt idx="3342">
                  <c:v>-6.9154899240473355E-2</c:v>
                </c:pt>
                <c:pt idx="3343">
                  <c:v>-0.62295945055689117</c:v>
                </c:pt>
                <c:pt idx="3344">
                  <c:v>3.3232867450070671</c:v>
                </c:pt>
                <c:pt idx="3345">
                  <c:v>0.9310670373192238</c:v>
                </c:pt>
                <c:pt idx="3346">
                  <c:v>8.6428253363806107E-3</c:v>
                </c:pt>
                <c:pt idx="3347">
                  <c:v>3.7861648930319731</c:v>
                </c:pt>
                <c:pt idx="3348">
                  <c:v>2.6350536449491244</c:v>
                </c:pt>
                <c:pt idx="3349">
                  <c:v>4.0604780106721137</c:v>
                </c:pt>
                <c:pt idx="3350">
                  <c:v>-0.15426144105242656</c:v>
                </c:pt>
                <c:pt idx="3351">
                  <c:v>-3.2113962209356828</c:v>
                </c:pt>
                <c:pt idx="3352">
                  <c:v>0.26352475029844413</c:v>
                </c:pt>
                <c:pt idx="3353">
                  <c:v>4.8447659117383637</c:v>
                </c:pt>
                <c:pt idx="3354">
                  <c:v>1.6897574640045008</c:v>
                </c:pt>
                <c:pt idx="3355">
                  <c:v>5.8651840637244277</c:v>
                </c:pt>
                <c:pt idx="3356">
                  <c:v>1.42691113403896</c:v>
                </c:pt>
                <c:pt idx="3357">
                  <c:v>1.3127143299154795</c:v>
                </c:pt>
                <c:pt idx="3358">
                  <c:v>-1.4226201533931118</c:v>
                </c:pt>
                <c:pt idx="3359">
                  <c:v>2.8617823737837185</c:v>
                </c:pt>
                <c:pt idx="3360">
                  <c:v>0.69880651801403815</c:v>
                </c:pt>
                <c:pt idx="3361">
                  <c:v>2.4153934883494799</c:v>
                </c:pt>
                <c:pt idx="3362">
                  <c:v>-5.0035474652220699</c:v>
                </c:pt>
                <c:pt idx="3363">
                  <c:v>-1.233985569890244</c:v>
                </c:pt>
                <c:pt idx="3364">
                  <c:v>1.8045313763914805</c:v>
                </c:pt>
                <c:pt idx="3365">
                  <c:v>-3.7191923336183379</c:v>
                </c:pt>
                <c:pt idx="3366">
                  <c:v>-8.2050315187217393E-2</c:v>
                </c:pt>
                <c:pt idx="3367">
                  <c:v>-4.0250401636001243</c:v>
                </c:pt>
                <c:pt idx="3368">
                  <c:v>3.7719930867583997</c:v>
                </c:pt>
                <c:pt idx="3369">
                  <c:v>0.5368452210583996</c:v>
                </c:pt>
                <c:pt idx="3370">
                  <c:v>0.29601356422807612</c:v>
                </c:pt>
                <c:pt idx="3371">
                  <c:v>-1.5355709436935285</c:v>
                </c:pt>
                <c:pt idx="3372">
                  <c:v>-1.6686460557621672</c:v>
                </c:pt>
                <c:pt idx="3373">
                  <c:v>-1.2901286821694242</c:v>
                </c:pt>
                <c:pt idx="3374">
                  <c:v>-3.5789584132440098</c:v>
                </c:pt>
                <c:pt idx="3375">
                  <c:v>1.6505365975655621</c:v>
                </c:pt>
                <c:pt idx="3376">
                  <c:v>4.2759464580479118</c:v>
                </c:pt>
                <c:pt idx="3377">
                  <c:v>2.0499255598337527</c:v>
                </c:pt>
                <c:pt idx="3378">
                  <c:v>1.7499069352025884</c:v>
                </c:pt>
                <c:pt idx="3379">
                  <c:v>1.0861521437944646</c:v>
                </c:pt>
                <c:pt idx="3380">
                  <c:v>2.4896452212741735</c:v>
                </c:pt>
                <c:pt idx="3381">
                  <c:v>4.4718157872986808</c:v>
                </c:pt>
                <c:pt idx="3382">
                  <c:v>4.5579248444360587</c:v>
                </c:pt>
                <c:pt idx="3383">
                  <c:v>0.24491866846575761</c:v>
                </c:pt>
                <c:pt idx="3384">
                  <c:v>0.36072267321367235</c:v>
                </c:pt>
                <c:pt idx="3385">
                  <c:v>3.4353768561873039</c:v>
                </c:pt>
                <c:pt idx="3386">
                  <c:v>-2.2129045675304155</c:v>
                </c:pt>
                <c:pt idx="3387">
                  <c:v>-1.0270311508253087</c:v>
                </c:pt>
                <c:pt idx="3388">
                  <c:v>-1.8626840993321139</c:v>
                </c:pt>
                <c:pt idx="3389">
                  <c:v>2.0380264687952945</c:v>
                </c:pt>
                <c:pt idx="3390">
                  <c:v>1.4502693680709626</c:v>
                </c:pt>
                <c:pt idx="3391">
                  <c:v>-4.0642119201703935</c:v>
                </c:pt>
                <c:pt idx="3392">
                  <c:v>-3.5271620677646638</c:v>
                </c:pt>
                <c:pt idx="3393">
                  <c:v>-3.627391945138811</c:v>
                </c:pt>
                <c:pt idx="3394">
                  <c:v>-0.32432328332583893</c:v>
                </c:pt>
                <c:pt idx="3395">
                  <c:v>4.3808863246340479</c:v>
                </c:pt>
                <c:pt idx="3396">
                  <c:v>-3.7539816692516865</c:v>
                </c:pt>
                <c:pt idx="3397">
                  <c:v>5.1265299735609346</c:v>
                </c:pt>
                <c:pt idx="3398">
                  <c:v>0.24461669940006914</c:v>
                </c:pt>
                <c:pt idx="3399">
                  <c:v>-5.3097868638720911</c:v>
                </c:pt>
                <c:pt idx="3400">
                  <c:v>3.4683211054353933</c:v>
                </c:pt>
                <c:pt idx="3401">
                  <c:v>1.6872267745111174</c:v>
                </c:pt>
                <c:pt idx="3402">
                  <c:v>4.9237057745248194</c:v>
                </c:pt>
                <c:pt idx="3403">
                  <c:v>-3.8270295673380303</c:v>
                </c:pt>
                <c:pt idx="3404">
                  <c:v>-4.1078490847684179</c:v>
                </c:pt>
                <c:pt idx="3405">
                  <c:v>0.319559983362943</c:v>
                </c:pt>
                <c:pt idx="3406">
                  <c:v>1.6369696351314929</c:v>
                </c:pt>
                <c:pt idx="3407">
                  <c:v>-2.9520301520799137</c:v>
                </c:pt>
                <c:pt idx="3408">
                  <c:v>2.1441776859435606</c:v>
                </c:pt>
                <c:pt idx="3409">
                  <c:v>-5.2852571587823718</c:v>
                </c:pt>
                <c:pt idx="3410">
                  <c:v>3.0511517904807306</c:v>
                </c:pt>
                <c:pt idx="3411">
                  <c:v>1.5874251694364148</c:v>
                </c:pt>
                <c:pt idx="3412">
                  <c:v>-0.68864992775075962</c:v>
                </c:pt>
                <c:pt idx="3413">
                  <c:v>1.685682336341003</c:v>
                </c:pt>
                <c:pt idx="3414">
                  <c:v>0.61940215386124464</c:v>
                </c:pt>
                <c:pt idx="3415">
                  <c:v>-6.2148958035253372</c:v>
                </c:pt>
                <c:pt idx="3416">
                  <c:v>2.8152601482544526</c:v>
                </c:pt>
                <c:pt idx="3417">
                  <c:v>-8.1042059599462704</c:v>
                </c:pt>
                <c:pt idx="3418">
                  <c:v>-0.97753584969660778</c:v>
                </c:pt>
                <c:pt idx="3419">
                  <c:v>0.25755691835792049</c:v>
                </c:pt>
                <c:pt idx="3420">
                  <c:v>-2.3085382893427777</c:v>
                </c:pt>
                <c:pt idx="3421">
                  <c:v>1.8237598041633021</c:v>
                </c:pt>
                <c:pt idx="3422">
                  <c:v>-3.9528062281612648</c:v>
                </c:pt>
                <c:pt idx="3423">
                  <c:v>-1.6256799423263146</c:v>
                </c:pt>
                <c:pt idx="3424">
                  <c:v>-0.33734015622407298</c:v>
                </c:pt>
                <c:pt idx="3425">
                  <c:v>0.82548327224759532</c:v>
                </c:pt>
                <c:pt idx="3426">
                  <c:v>0.64400152934461374</c:v>
                </c:pt>
                <c:pt idx="3427">
                  <c:v>-5.9528453596691406</c:v>
                </c:pt>
                <c:pt idx="3428">
                  <c:v>-0.95019211883877119</c:v>
                </c:pt>
                <c:pt idx="3429">
                  <c:v>-1.0027163288996519</c:v>
                </c:pt>
                <c:pt idx="3430">
                  <c:v>-1.9528601397574334</c:v>
                </c:pt>
                <c:pt idx="3431">
                  <c:v>-7.584938556727792</c:v>
                </c:pt>
                <c:pt idx="3432">
                  <c:v>-2.7937540204316633</c:v>
                </c:pt>
                <c:pt idx="3433">
                  <c:v>-2.1563248328123166</c:v>
                </c:pt>
                <c:pt idx="3434">
                  <c:v>-2.0928549116336512</c:v>
                </c:pt>
                <c:pt idx="3435">
                  <c:v>-2.1496366291913773</c:v>
                </c:pt>
                <c:pt idx="3436">
                  <c:v>2.4705864833185842</c:v>
                </c:pt>
                <c:pt idx="3437">
                  <c:v>-4.5941637635810935</c:v>
                </c:pt>
                <c:pt idx="3438">
                  <c:v>-0.30134163098932731</c:v>
                </c:pt>
                <c:pt idx="3439">
                  <c:v>4.1449272282934828</c:v>
                </c:pt>
                <c:pt idx="3440">
                  <c:v>0.8874727622585965</c:v>
                </c:pt>
                <c:pt idx="3441">
                  <c:v>-0.62175326528279129</c:v>
                </c:pt>
                <c:pt idx="3442">
                  <c:v>-1.1385359538135589</c:v>
                </c:pt>
                <c:pt idx="3443">
                  <c:v>4.4163132098299656</c:v>
                </c:pt>
                <c:pt idx="3444">
                  <c:v>2.2148271798102357</c:v>
                </c:pt>
                <c:pt idx="3445">
                  <c:v>-2.3052244958632997</c:v>
                </c:pt>
                <c:pt idx="3446">
                  <c:v>0.80675499286621744</c:v>
                </c:pt>
                <c:pt idx="3447">
                  <c:v>-4.812534816026826</c:v>
                </c:pt>
                <c:pt idx="3448">
                  <c:v>2.0541554581823789</c:v>
                </c:pt>
                <c:pt idx="3449">
                  <c:v>1.9649734154236285</c:v>
                </c:pt>
                <c:pt idx="3450">
                  <c:v>-8.5170173814052959</c:v>
                </c:pt>
                <c:pt idx="3451">
                  <c:v>-0.9264096039248102</c:v>
                </c:pt>
                <c:pt idx="3452">
                  <c:v>1.776268333591247</c:v>
                </c:pt>
                <c:pt idx="3453">
                  <c:v>-0.8641873275029468</c:v>
                </c:pt>
                <c:pt idx="3454">
                  <c:v>-2.8538813726198669</c:v>
                </c:pt>
                <c:pt idx="3455">
                  <c:v>-3.4108574711439701</c:v>
                </c:pt>
                <c:pt idx="3456">
                  <c:v>3.4291796697726511</c:v>
                </c:pt>
                <c:pt idx="3457">
                  <c:v>-5.6132686591059979</c:v>
                </c:pt>
                <c:pt idx="3458">
                  <c:v>-3.7100274975903176</c:v>
                </c:pt>
                <c:pt idx="3459">
                  <c:v>1.0373927977880157</c:v>
                </c:pt>
                <c:pt idx="3460">
                  <c:v>2.0480525568931256</c:v>
                </c:pt>
                <c:pt idx="3461">
                  <c:v>-1.2469737872271907</c:v>
                </c:pt>
                <c:pt idx="3462">
                  <c:v>1.2423026177966108</c:v>
                </c:pt>
                <c:pt idx="3463">
                  <c:v>1.0256975675397939</c:v>
                </c:pt>
                <c:pt idx="3464">
                  <c:v>0.26767195839465785</c:v>
                </c:pt>
                <c:pt idx="3465">
                  <c:v>3.7130991819026349E-2</c:v>
                </c:pt>
                <c:pt idx="3466">
                  <c:v>-0.52218882190982185</c:v>
                </c:pt>
                <c:pt idx="3467">
                  <c:v>2.5318647593315973</c:v>
                </c:pt>
                <c:pt idx="3468">
                  <c:v>8.6025913602904041</c:v>
                </c:pt>
                <c:pt idx="3469">
                  <c:v>-2.752062153588156</c:v>
                </c:pt>
                <c:pt idx="3470">
                  <c:v>-1.9069884759860756</c:v>
                </c:pt>
                <c:pt idx="3471">
                  <c:v>-5.0263890985397879</c:v>
                </c:pt>
                <c:pt idx="3472">
                  <c:v>-1.3356551414715341</c:v>
                </c:pt>
                <c:pt idx="3473">
                  <c:v>4.129943739994971</c:v>
                </c:pt>
                <c:pt idx="3474">
                  <c:v>-2.9756130365225033</c:v>
                </c:pt>
                <c:pt idx="3475">
                  <c:v>3.2884158529528236</c:v>
                </c:pt>
                <c:pt idx="3476">
                  <c:v>4.033350615138545</c:v>
                </c:pt>
                <c:pt idx="3477">
                  <c:v>-0.88187383358251736</c:v>
                </c:pt>
                <c:pt idx="3478">
                  <c:v>3.7010808311431731</c:v>
                </c:pt>
                <c:pt idx="3479">
                  <c:v>0.85174456798085885</c:v>
                </c:pt>
                <c:pt idx="3480">
                  <c:v>-1.2796726913319674</c:v>
                </c:pt>
                <c:pt idx="3481">
                  <c:v>-1.2665462740778679</c:v>
                </c:pt>
                <c:pt idx="3482">
                  <c:v>-1.2768118442266996</c:v>
                </c:pt>
                <c:pt idx="3483">
                  <c:v>-2.5095918344318875</c:v>
                </c:pt>
                <c:pt idx="3484">
                  <c:v>4.7125173060299517</c:v>
                </c:pt>
                <c:pt idx="3485">
                  <c:v>-1.9942051334301212</c:v>
                </c:pt>
                <c:pt idx="3486">
                  <c:v>3.7176834800595771</c:v>
                </c:pt>
                <c:pt idx="3487">
                  <c:v>-1.0805506074886893</c:v>
                </c:pt>
                <c:pt idx="3488">
                  <c:v>4.8206017687505209E-2</c:v>
                </c:pt>
                <c:pt idx="3489">
                  <c:v>-1.2737282313740366</c:v>
                </c:pt>
                <c:pt idx="3490">
                  <c:v>2.2739492342195717</c:v>
                </c:pt>
                <c:pt idx="3491">
                  <c:v>-0.1843325431433982</c:v>
                </c:pt>
                <c:pt idx="3492">
                  <c:v>4.4186605231457463</c:v>
                </c:pt>
                <c:pt idx="3493">
                  <c:v>-3.1642611156705698</c:v>
                </c:pt>
                <c:pt idx="3494">
                  <c:v>0.2518029894532674</c:v>
                </c:pt>
                <c:pt idx="3495">
                  <c:v>-2.3634346641389072</c:v>
                </c:pt>
                <c:pt idx="3496">
                  <c:v>-1.0130428082791383</c:v>
                </c:pt>
                <c:pt idx="3497">
                  <c:v>-1.3514007419363452</c:v>
                </c:pt>
                <c:pt idx="3498">
                  <c:v>0.64695533887964984</c:v>
                </c:pt>
                <c:pt idx="3499">
                  <c:v>-1.2085697024246258</c:v>
                </c:pt>
                <c:pt idx="3500">
                  <c:v>-0.11806479410461179</c:v>
                </c:pt>
                <c:pt idx="3501">
                  <c:v>-6.2399843803726753</c:v>
                </c:pt>
                <c:pt idx="3502">
                  <c:v>0.12108409004898135</c:v>
                </c:pt>
                <c:pt idx="3503">
                  <c:v>0.69834466127777262</c:v>
                </c:pt>
                <c:pt idx="3504">
                  <c:v>-3.2691335565799591</c:v>
                </c:pt>
                <c:pt idx="3505">
                  <c:v>3.7368172184310708</c:v>
                </c:pt>
                <c:pt idx="3506">
                  <c:v>5.203566658978616</c:v>
                </c:pt>
                <c:pt idx="3507">
                  <c:v>-4.73740859033839</c:v>
                </c:pt>
                <c:pt idx="3508">
                  <c:v>0.12293387551294188</c:v>
                </c:pt>
                <c:pt idx="3509">
                  <c:v>-2.3870253714244143</c:v>
                </c:pt>
                <c:pt idx="3510">
                  <c:v>2.3474461543711982</c:v>
                </c:pt>
                <c:pt idx="3511">
                  <c:v>5.0410475781799846</c:v>
                </c:pt>
                <c:pt idx="3512">
                  <c:v>6.3201162276860714</c:v>
                </c:pt>
                <c:pt idx="3513">
                  <c:v>-3.4094528403104007</c:v>
                </c:pt>
                <c:pt idx="3514">
                  <c:v>-2.385914173747409</c:v>
                </c:pt>
                <c:pt idx="3515">
                  <c:v>5.9970253697839837</c:v>
                </c:pt>
                <c:pt idx="3516">
                  <c:v>1.5224052539644504</c:v>
                </c:pt>
                <c:pt idx="3517">
                  <c:v>-1.4526123215101308</c:v>
                </c:pt>
                <c:pt idx="3518">
                  <c:v>1.0832142324895244</c:v>
                </c:pt>
                <c:pt idx="3519">
                  <c:v>3.2917337194196108</c:v>
                </c:pt>
                <c:pt idx="3520">
                  <c:v>1.9148420236022901</c:v>
                </c:pt>
                <c:pt idx="3521">
                  <c:v>3.6280027181489629</c:v>
                </c:pt>
                <c:pt idx="3522">
                  <c:v>2.0951720686829844</c:v>
                </c:pt>
                <c:pt idx="3523">
                  <c:v>8.1454880100237972</c:v>
                </c:pt>
                <c:pt idx="3524">
                  <c:v>-3.545392761594286</c:v>
                </c:pt>
                <c:pt idx="3525">
                  <c:v>-4.326048320773765</c:v>
                </c:pt>
                <c:pt idx="3526">
                  <c:v>-5.1496003868237494</c:v>
                </c:pt>
                <c:pt idx="3527">
                  <c:v>4.1689075601274226</c:v>
                </c:pt>
                <c:pt idx="3528">
                  <c:v>-2.36945228696095</c:v>
                </c:pt>
                <c:pt idx="3529">
                  <c:v>2.4629373997939865</c:v>
                </c:pt>
                <c:pt idx="3530">
                  <c:v>8.233117118297173E-2</c:v>
                </c:pt>
                <c:pt idx="3531">
                  <c:v>0.64988803226637515</c:v>
                </c:pt>
                <c:pt idx="3532">
                  <c:v>0.62052138484693842</c:v>
                </c:pt>
                <c:pt idx="3533">
                  <c:v>-0.96069897297365969</c:v>
                </c:pt>
                <c:pt idx="3534">
                  <c:v>-1.5188619351747548</c:v>
                </c:pt>
                <c:pt idx="3535">
                  <c:v>-2.5592907341522277</c:v>
                </c:pt>
                <c:pt idx="3536">
                  <c:v>0.66426537326998414</c:v>
                </c:pt>
                <c:pt idx="3537">
                  <c:v>-1.8530780661312747</c:v>
                </c:pt>
                <c:pt idx="3538">
                  <c:v>4.139844298936481</c:v>
                </c:pt>
                <c:pt idx="3539">
                  <c:v>-0.383897814993162</c:v>
                </c:pt>
                <c:pt idx="3540">
                  <c:v>-2.0535797223290331</c:v>
                </c:pt>
                <c:pt idx="3541">
                  <c:v>-0.55475477867051382</c:v>
                </c:pt>
                <c:pt idx="3542">
                  <c:v>2.2149034421612441</c:v>
                </c:pt>
                <c:pt idx="3543">
                  <c:v>6.6640218679118561</c:v>
                </c:pt>
                <c:pt idx="3544">
                  <c:v>-1.8803890700457941</c:v>
                </c:pt>
                <c:pt idx="3545">
                  <c:v>3.3814809235831831</c:v>
                </c:pt>
                <c:pt idx="3546">
                  <c:v>-7.5671901940481234E-2</c:v>
                </c:pt>
                <c:pt idx="3547">
                  <c:v>6.6983520736434059</c:v>
                </c:pt>
                <c:pt idx="3548">
                  <c:v>-1.7343977263653301</c:v>
                </c:pt>
                <c:pt idx="3549">
                  <c:v>-2.1389039604694915</c:v>
                </c:pt>
                <c:pt idx="3550">
                  <c:v>3.8234440469633029</c:v>
                </c:pt>
                <c:pt idx="3551">
                  <c:v>2.2410251836875474</c:v>
                </c:pt>
                <c:pt idx="3552">
                  <c:v>1.3787509588779727</c:v>
                </c:pt>
                <c:pt idx="3553">
                  <c:v>1.8771462975059023</c:v>
                </c:pt>
                <c:pt idx="3554">
                  <c:v>0.6208660885835684</c:v>
                </c:pt>
                <c:pt idx="3555">
                  <c:v>1.0963452456048799</c:v>
                </c:pt>
                <c:pt idx="3556">
                  <c:v>0.87581597580515336</c:v>
                </c:pt>
                <c:pt idx="3557">
                  <c:v>-1.1727856016129863</c:v>
                </c:pt>
                <c:pt idx="3558">
                  <c:v>3.4714904546484604</c:v>
                </c:pt>
                <c:pt idx="3559">
                  <c:v>-1.7029164786985262</c:v>
                </c:pt>
                <c:pt idx="3560">
                  <c:v>2.9665928745466346</c:v>
                </c:pt>
                <c:pt idx="3561">
                  <c:v>-2.1463237905518326</c:v>
                </c:pt>
                <c:pt idx="3562">
                  <c:v>-4.0354112275557839</c:v>
                </c:pt>
                <c:pt idx="3563">
                  <c:v>-3.6650954518885115</c:v>
                </c:pt>
                <c:pt idx="3564">
                  <c:v>1.0846208293733071</c:v>
                </c:pt>
                <c:pt idx="3565">
                  <c:v>0.47835242975497749</c:v>
                </c:pt>
                <c:pt idx="3566">
                  <c:v>-0.72204918478738023</c:v>
                </c:pt>
                <c:pt idx="3567">
                  <c:v>0.43120104645007018</c:v>
                </c:pt>
                <c:pt idx="3568">
                  <c:v>-0.52491597612393548</c:v>
                </c:pt>
                <c:pt idx="3569">
                  <c:v>5.1910170722082754</c:v>
                </c:pt>
                <c:pt idx="3570">
                  <c:v>-1.4316735244246956</c:v>
                </c:pt>
                <c:pt idx="3571">
                  <c:v>-5.269217940230476</c:v>
                </c:pt>
                <c:pt idx="3572">
                  <c:v>-0.96894149214148229</c:v>
                </c:pt>
                <c:pt idx="3573">
                  <c:v>2.8048947515699254</c:v>
                </c:pt>
                <c:pt idx="3574">
                  <c:v>1.591360830640383</c:v>
                </c:pt>
                <c:pt idx="3575">
                  <c:v>2.2249967980811505</c:v>
                </c:pt>
                <c:pt idx="3576">
                  <c:v>2.9056657273276301</c:v>
                </c:pt>
                <c:pt idx="3577">
                  <c:v>1.5492137939961594</c:v>
                </c:pt>
                <c:pt idx="3578">
                  <c:v>6.8819226511706404</c:v>
                </c:pt>
                <c:pt idx="3579">
                  <c:v>4.6012298942959831</c:v>
                </c:pt>
                <c:pt idx="3580">
                  <c:v>-9.0133456596845463E-2</c:v>
                </c:pt>
                <c:pt idx="3581">
                  <c:v>1.8859534260129749</c:v>
                </c:pt>
                <c:pt idx="3582">
                  <c:v>5.8761886260208556</c:v>
                </c:pt>
                <c:pt idx="3583">
                  <c:v>2.2061774363861133</c:v>
                </c:pt>
                <c:pt idx="3584">
                  <c:v>-1.1983403648494004</c:v>
                </c:pt>
                <c:pt idx="3585">
                  <c:v>0.82331280377320581</c:v>
                </c:pt>
                <c:pt idx="3586">
                  <c:v>2.2087224919800548</c:v>
                </c:pt>
                <c:pt idx="3587">
                  <c:v>6.998334674756336</c:v>
                </c:pt>
                <c:pt idx="3588">
                  <c:v>2.3387136155363919</c:v>
                </c:pt>
                <c:pt idx="3589">
                  <c:v>-1.0020065561596994</c:v>
                </c:pt>
                <c:pt idx="3590">
                  <c:v>-3.3150865812892221</c:v>
                </c:pt>
                <c:pt idx="3591">
                  <c:v>-2.6358871906980994</c:v>
                </c:pt>
                <c:pt idx="3592">
                  <c:v>-2.0438397955122127</c:v>
                </c:pt>
                <c:pt idx="3593">
                  <c:v>0.78630391113566844</c:v>
                </c:pt>
                <c:pt idx="3594">
                  <c:v>3.5716291680910217</c:v>
                </c:pt>
                <c:pt idx="3595">
                  <c:v>0.76511712210961491</c:v>
                </c:pt>
                <c:pt idx="3596">
                  <c:v>-3.9529536609175864</c:v>
                </c:pt>
                <c:pt idx="3597">
                  <c:v>-1.0467751321730532</c:v>
                </c:pt>
                <c:pt idx="3598">
                  <c:v>-3.5985569022209916</c:v>
                </c:pt>
                <c:pt idx="3599">
                  <c:v>1.0887923399194364</c:v>
                </c:pt>
                <c:pt idx="3600">
                  <c:v>0.56539579983063959</c:v>
                </c:pt>
                <c:pt idx="3601">
                  <c:v>-0.20044041909758903</c:v>
                </c:pt>
                <c:pt idx="3602">
                  <c:v>-7.2993881453569998E-2</c:v>
                </c:pt>
                <c:pt idx="3603">
                  <c:v>0.53443495006524699</c:v>
                </c:pt>
                <c:pt idx="3604">
                  <c:v>0.20036833183172575</c:v>
                </c:pt>
                <c:pt idx="3605">
                  <c:v>-0.13733122583795421</c:v>
                </c:pt>
                <c:pt idx="3606">
                  <c:v>3.0557584680097989</c:v>
                </c:pt>
                <c:pt idx="3607">
                  <c:v>1.7051411502269502</c:v>
                </c:pt>
                <c:pt idx="3608">
                  <c:v>-4.4053060345554798</c:v>
                </c:pt>
                <c:pt idx="3609">
                  <c:v>1.4495123418767264</c:v>
                </c:pt>
                <c:pt idx="3610">
                  <c:v>-0.85852258532588621</c:v>
                </c:pt>
                <c:pt idx="3611">
                  <c:v>-3.8939537002873976</c:v>
                </c:pt>
                <c:pt idx="3612">
                  <c:v>3.4184103480564261</c:v>
                </c:pt>
                <c:pt idx="3613">
                  <c:v>-1.8834383821426783</c:v>
                </c:pt>
                <c:pt idx="3614">
                  <c:v>3.4523893177279206</c:v>
                </c:pt>
                <c:pt idx="3615">
                  <c:v>1.4179130862511897</c:v>
                </c:pt>
                <c:pt idx="3616">
                  <c:v>-1.9694216782980334</c:v>
                </c:pt>
                <c:pt idx="3617">
                  <c:v>-1.4565431498960351</c:v>
                </c:pt>
                <c:pt idx="3618">
                  <c:v>1.2001009120089208</c:v>
                </c:pt>
                <c:pt idx="3619">
                  <c:v>-1.5422815852308531</c:v>
                </c:pt>
                <c:pt idx="3620">
                  <c:v>-0.69707413794031936</c:v>
                </c:pt>
                <c:pt idx="3621">
                  <c:v>-1.2661182799492963</c:v>
                </c:pt>
                <c:pt idx="3622">
                  <c:v>-2.488838928529276</c:v>
                </c:pt>
                <c:pt idx="3623">
                  <c:v>-6.9611084184408583</c:v>
                </c:pt>
                <c:pt idx="3624">
                  <c:v>-0.15512766406206424</c:v>
                </c:pt>
                <c:pt idx="3625">
                  <c:v>-0.27326474102812881</c:v>
                </c:pt>
                <c:pt idx="3626">
                  <c:v>2.1207995882326713</c:v>
                </c:pt>
                <c:pt idx="3627">
                  <c:v>4.3601547040869235</c:v>
                </c:pt>
                <c:pt idx="3628">
                  <c:v>2.7338588731329594</c:v>
                </c:pt>
                <c:pt idx="3629">
                  <c:v>-0.78702113117941508</c:v>
                </c:pt>
                <c:pt idx="3630">
                  <c:v>-0.19640222275387487</c:v>
                </c:pt>
                <c:pt idx="3631">
                  <c:v>-2.4164489652273247</c:v>
                </c:pt>
                <c:pt idx="3632">
                  <c:v>3.5154333646177065</c:v>
                </c:pt>
                <c:pt idx="3633">
                  <c:v>5.65702475228656</c:v>
                </c:pt>
                <c:pt idx="3634">
                  <c:v>-2.9812168549017031</c:v>
                </c:pt>
                <c:pt idx="3635">
                  <c:v>-2.0220903631329179</c:v>
                </c:pt>
                <c:pt idx="3636">
                  <c:v>1.0439781681021145</c:v>
                </c:pt>
                <c:pt idx="3637">
                  <c:v>-0.47857372129590203</c:v>
                </c:pt>
                <c:pt idx="3638">
                  <c:v>3.3226104994136492</c:v>
                </c:pt>
                <c:pt idx="3639">
                  <c:v>0.19588430026294645</c:v>
                </c:pt>
                <c:pt idx="3640">
                  <c:v>-2.7867068213890605</c:v>
                </c:pt>
                <c:pt idx="3641">
                  <c:v>-1.7953626839470189</c:v>
                </c:pt>
                <c:pt idx="3642">
                  <c:v>-3.1480221658126766</c:v>
                </c:pt>
                <c:pt idx="3643">
                  <c:v>1.551999646582459</c:v>
                </c:pt>
                <c:pt idx="3644">
                  <c:v>6.1707207889597839</c:v>
                </c:pt>
                <c:pt idx="3645">
                  <c:v>1.9167563219402695</c:v>
                </c:pt>
                <c:pt idx="3646">
                  <c:v>5.97064759789086</c:v>
                </c:pt>
                <c:pt idx="3647">
                  <c:v>-3.494976094732948</c:v>
                </c:pt>
                <c:pt idx="3648">
                  <c:v>-0.98132194522810323</c:v>
                </c:pt>
                <c:pt idx="3649">
                  <c:v>-0.15898138768285719</c:v>
                </c:pt>
                <c:pt idx="3650">
                  <c:v>-0.76844376437625783</c:v>
                </c:pt>
                <c:pt idx="3651">
                  <c:v>-0.29384891879162467</c:v>
                </c:pt>
                <c:pt idx="3652">
                  <c:v>2.9663872954486408</c:v>
                </c:pt>
                <c:pt idx="3653">
                  <c:v>1.6498895668319165</c:v>
                </c:pt>
                <c:pt idx="3654">
                  <c:v>2.1084288381126868</c:v>
                </c:pt>
                <c:pt idx="3655">
                  <c:v>3.0226892050507104E-2</c:v>
                </c:pt>
                <c:pt idx="3656">
                  <c:v>3.2674578796325591</c:v>
                </c:pt>
                <c:pt idx="3657">
                  <c:v>-3.4947214283547794</c:v>
                </c:pt>
                <c:pt idx="3658">
                  <c:v>4.1196152911255624</c:v>
                </c:pt>
                <c:pt idx="3659">
                  <c:v>-0.33553058193410834</c:v>
                </c:pt>
                <c:pt idx="3660">
                  <c:v>6.0646073616851481E-2</c:v>
                </c:pt>
                <c:pt idx="3661">
                  <c:v>3.9043180005926956</c:v>
                </c:pt>
                <c:pt idx="3662">
                  <c:v>-5.1163022512957923</c:v>
                </c:pt>
                <c:pt idx="3663">
                  <c:v>-1.7484005632651005</c:v>
                </c:pt>
                <c:pt idx="3664">
                  <c:v>-4.2367186307828888</c:v>
                </c:pt>
                <c:pt idx="3665">
                  <c:v>0.95923380274683723</c:v>
                </c:pt>
                <c:pt idx="3666">
                  <c:v>0.37852695164053785</c:v>
                </c:pt>
                <c:pt idx="3667">
                  <c:v>1.6841067485670322</c:v>
                </c:pt>
                <c:pt idx="3668">
                  <c:v>-3.9696993096624595</c:v>
                </c:pt>
                <c:pt idx="3669">
                  <c:v>0.78850451075430783</c:v>
                </c:pt>
                <c:pt idx="3670">
                  <c:v>-0.21097835220066941</c:v>
                </c:pt>
                <c:pt idx="3671">
                  <c:v>1.0673015239056696</c:v>
                </c:pt>
                <c:pt idx="3672">
                  <c:v>1.1610609537057428</c:v>
                </c:pt>
                <c:pt idx="3673">
                  <c:v>-0.33281147913939435</c:v>
                </c:pt>
                <c:pt idx="3674">
                  <c:v>-0.44468165242216173</c:v>
                </c:pt>
                <c:pt idx="3675">
                  <c:v>0.71456439521097082</c:v>
                </c:pt>
                <c:pt idx="3676">
                  <c:v>1.8949215226375031</c:v>
                </c:pt>
                <c:pt idx="3677">
                  <c:v>-0.9664066235542208</c:v>
                </c:pt>
                <c:pt idx="3678">
                  <c:v>-0.71284162098361037</c:v>
                </c:pt>
                <c:pt idx="3679">
                  <c:v>5.3440589887467524</c:v>
                </c:pt>
                <c:pt idx="3680">
                  <c:v>-4.1811137951379465</c:v>
                </c:pt>
                <c:pt idx="3681">
                  <c:v>3.0492088679975495</c:v>
                </c:pt>
                <c:pt idx="3682">
                  <c:v>3.5728923099229917</c:v>
                </c:pt>
                <c:pt idx="3683">
                  <c:v>3.9042963997039379</c:v>
                </c:pt>
                <c:pt idx="3684">
                  <c:v>-4.2193657902574557</c:v>
                </c:pt>
                <c:pt idx="3685">
                  <c:v>-0.1241624137587678</c:v>
                </c:pt>
                <c:pt idx="3686">
                  <c:v>2.8013182471261189</c:v>
                </c:pt>
                <c:pt idx="3687">
                  <c:v>1.2926715429119326</c:v>
                </c:pt>
                <c:pt idx="3688">
                  <c:v>-2.3667189121499632</c:v>
                </c:pt>
                <c:pt idx="3689">
                  <c:v>-1.8050503683143688</c:v>
                </c:pt>
                <c:pt idx="3690">
                  <c:v>1.2003171297471908</c:v>
                </c:pt>
                <c:pt idx="3691">
                  <c:v>1.655141103931328</c:v>
                </c:pt>
                <c:pt idx="3692">
                  <c:v>-5.0538887163524038</c:v>
                </c:pt>
                <c:pt idx="3693">
                  <c:v>1.2852889254214688</c:v>
                </c:pt>
                <c:pt idx="3694">
                  <c:v>1.2616967644372608</c:v>
                </c:pt>
                <c:pt idx="3695">
                  <c:v>4.5050165466915928</c:v>
                </c:pt>
                <c:pt idx="3696">
                  <c:v>1.2068459501359712</c:v>
                </c:pt>
                <c:pt idx="3697">
                  <c:v>4.81130005820782</c:v>
                </c:pt>
                <c:pt idx="3698">
                  <c:v>-3.5435590431267912</c:v>
                </c:pt>
                <c:pt idx="3699">
                  <c:v>-0.79690846651006098</c:v>
                </c:pt>
                <c:pt idx="3700">
                  <c:v>-4.441627648643248</c:v>
                </c:pt>
                <c:pt idx="3701">
                  <c:v>-6.1747509559342291</c:v>
                </c:pt>
                <c:pt idx="3702">
                  <c:v>-2.6581848123780532</c:v>
                </c:pt>
                <c:pt idx="3703">
                  <c:v>0.70390878982993854</c:v>
                </c:pt>
                <c:pt idx="3704">
                  <c:v>-1.1153597083707893</c:v>
                </c:pt>
                <c:pt idx="3705">
                  <c:v>-3.5394707277235682</c:v>
                </c:pt>
                <c:pt idx="3706">
                  <c:v>-1.5223192108031185</c:v>
                </c:pt>
                <c:pt idx="3707">
                  <c:v>-4.0970988815662963</c:v>
                </c:pt>
                <c:pt idx="3708">
                  <c:v>4.1143127045984897</c:v>
                </c:pt>
                <c:pt idx="3709">
                  <c:v>-4.9254758947747632</c:v>
                </c:pt>
                <c:pt idx="3710">
                  <c:v>1.2423625971073022</c:v>
                </c:pt>
                <c:pt idx="3711">
                  <c:v>3.076167948374291</c:v>
                </c:pt>
                <c:pt idx="3712">
                  <c:v>0.26577584738839732</c:v>
                </c:pt>
                <c:pt idx="3713">
                  <c:v>-0.17106841946559825</c:v>
                </c:pt>
                <c:pt idx="3714">
                  <c:v>3.7750726307438072</c:v>
                </c:pt>
                <c:pt idx="3715">
                  <c:v>-0.92929074080996088</c:v>
                </c:pt>
                <c:pt idx="3716">
                  <c:v>1.7148207949179266</c:v>
                </c:pt>
                <c:pt idx="3717">
                  <c:v>4.8052214527346564</c:v>
                </c:pt>
                <c:pt idx="3718">
                  <c:v>-3.929299746562009</c:v>
                </c:pt>
                <c:pt idx="3719">
                  <c:v>3.6930390187018531</c:v>
                </c:pt>
                <c:pt idx="3720">
                  <c:v>2.4478280152052889</c:v>
                </c:pt>
                <c:pt idx="3721">
                  <c:v>-2.8043622306201428</c:v>
                </c:pt>
                <c:pt idx="3722">
                  <c:v>-2.4757776432509218</c:v>
                </c:pt>
                <c:pt idx="3723">
                  <c:v>4.0876036456696951</c:v>
                </c:pt>
                <c:pt idx="3724">
                  <c:v>-2.5630142388852803</c:v>
                </c:pt>
                <c:pt idx="3725">
                  <c:v>-2.4461802573432578</c:v>
                </c:pt>
                <c:pt idx="3726">
                  <c:v>9.2222947327968541E-2</c:v>
                </c:pt>
                <c:pt idx="3727">
                  <c:v>0.14231751651453806</c:v>
                </c:pt>
                <c:pt idx="3728">
                  <c:v>2.3659903416045722</c:v>
                </c:pt>
                <c:pt idx="3729">
                  <c:v>0.15310734984161911</c:v>
                </c:pt>
                <c:pt idx="3730">
                  <c:v>-2.6035224120278428</c:v>
                </c:pt>
                <c:pt idx="3731">
                  <c:v>5.5549705488432721</c:v>
                </c:pt>
                <c:pt idx="3732">
                  <c:v>0.92811986676264269</c:v>
                </c:pt>
                <c:pt idx="3733">
                  <c:v>-0.91039997892208646</c:v>
                </c:pt>
                <c:pt idx="3734">
                  <c:v>2.6509180044893981</c:v>
                </c:pt>
                <c:pt idx="3735">
                  <c:v>-2.0356037097782007</c:v>
                </c:pt>
                <c:pt idx="3736">
                  <c:v>1.3961946666908034</c:v>
                </c:pt>
                <c:pt idx="3737">
                  <c:v>-1.1320947007898781</c:v>
                </c:pt>
                <c:pt idx="3738">
                  <c:v>-1.1769060790620358</c:v>
                </c:pt>
                <c:pt idx="3739">
                  <c:v>-8.9000863591463997</c:v>
                </c:pt>
                <c:pt idx="3740">
                  <c:v>-4.9630440309397841</c:v>
                </c:pt>
                <c:pt idx="3741">
                  <c:v>0.11692815367831599</c:v>
                </c:pt>
                <c:pt idx="3742">
                  <c:v>-3.9048362006715323</c:v>
                </c:pt>
                <c:pt idx="3743">
                  <c:v>-2.2395231867623124</c:v>
                </c:pt>
                <c:pt idx="3744">
                  <c:v>-5.5770794189931578</c:v>
                </c:pt>
                <c:pt idx="3745">
                  <c:v>-0.6087604875708621</c:v>
                </c:pt>
                <c:pt idx="3746">
                  <c:v>-0.34518521466316088</c:v>
                </c:pt>
                <c:pt idx="3747">
                  <c:v>-0.21151671646188674</c:v>
                </c:pt>
                <c:pt idx="3748">
                  <c:v>0.37920706315964026</c:v>
                </c:pt>
                <c:pt idx="3749">
                  <c:v>-1.5682473326447166</c:v>
                </c:pt>
                <c:pt idx="3750">
                  <c:v>-6.7899435626958677</c:v>
                </c:pt>
                <c:pt idx="3751">
                  <c:v>-4.431541966896134</c:v>
                </c:pt>
                <c:pt idx="3752">
                  <c:v>2.6801767291961767</c:v>
                </c:pt>
                <c:pt idx="3753">
                  <c:v>-4.3710110580567516</c:v>
                </c:pt>
                <c:pt idx="3754">
                  <c:v>1.6576186831867545</c:v>
                </c:pt>
                <c:pt idx="3755">
                  <c:v>-6.6027195850893463</c:v>
                </c:pt>
                <c:pt idx="3756">
                  <c:v>-2.481834860882401</c:v>
                </c:pt>
                <c:pt idx="3757">
                  <c:v>-3.03548383338034</c:v>
                </c:pt>
                <c:pt idx="3758">
                  <c:v>-4.6004852061427641</c:v>
                </c:pt>
                <c:pt idx="3759">
                  <c:v>-2.6164164495281739</c:v>
                </c:pt>
                <c:pt idx="3760">
                  <c:v>1.1996341143888003</c:v>
                </c:pt>
                <c:pt idx="3761">
                  <c:v>-0.93620308390303819</c:v>
                </c:pt>
                <c:pt idx="3762">
                  <c:v>-2.5457449332654392</c:v>
                </c:pt>
                <c:pt idx="3763">
                  <c:v>2.882509773282095</c:v>
                </c:pt>
                <c:pt idx="3764">
                  <c:v>1.2449534638796536</c:v>
                </c:pt>
                <c:pt idx="3765">
                  <c:v>1.1798796009335888</c:v>
                </c:pt>
                <c:pt idx="3766">
                  <c:v>0.63663574768881404</c:v>
                </c:pt>
                <c:pt idx="3767">
                  <c:v>-1.8821720690543486</c:v>
                </c:pt>
                <c:pt idx="3768">
                  <c:v>3.1794895323062917</c:v>
                </c:pt>
                <c:pt idx="3769">
                  <c:v>-0.54341231871688933</c:v>
                </c:pt>
                <c:pt idx="3770">
                  <c:v>-3.5855673668737893</c:v>
                </c:pt>
                <c:pt idx="3771">
                  <c:v>-0.97160354608791977</c:v>
                </c:pt>
                <c:pt idx="3772">
                  <c:v>3.9859240993183107</c:v>
                </c:pt>
                <c:pt idx="3773">
                  <c:v>4.9261298872786483</c:v>
                </c:pt>
                <c:pt idx="3774">
                  <c:v>-3.5658561496900631</c:v>
                </c:pt>
                <c:pt idx="3775">
                  <c:v>2.4788261868733343</c:v>
                </c:pt>
                <c:pt idx="3776">
                  <c:v>-2.3356975343738782</c:v>
                </c:pt>
                <c:pt idx="3777">
                  <c:v>6.1500506584695813</c:v>
                </c:pt>
                <c:pt idx="3778">
                  <c:v>-5.2887334875177885</c:v>
                </c:pt>
                <c:pt idx="3779">
                  <c:v>1.2296317753333028</c:v>
                </c:pt>
                <c:pt idx="3780">
                  <c:v>-1.9123940031709026</c:v>
                </c:pt>
                <c:pt idx="3781">
                  <c:v>-3.262386966746746</c:v>
                </c:pt>
                <c:pt idx="3782">
                  <c:v>0.78133533142175793</c:v>
                </c:pt>
                <c:pt idx="3783">
                  <c:v>1.6846036622723091</c:v>
                </c:pt>
                <c:pt idx="3784">
                  <c:v>0.47383626388236166</c:v>
                </c:pt>
                <c:pt idx="3785">
                  <c:v>1.0171839408330356</c:v>
                </c:pt>
                <c:pt idx="3786">
                  <c:v>0.15289567126687587</c:v>
                </c:pt>
                <c:pt idx="3787">
                  <c:v>1.0445452569746294</c:v>
                </c:pt>
                <c:pt idx="3788">
                  <c:v>-1.4803747675632053</c:v>
                </c:pt>
                <c:pt idx="3789">
                  <c:v>-2.650677129044368</c:v>
                </c:pt>
                <c:pt idx="3790">
                  <c:v>0.12411295745576467</c:v>
                </c:pt>
                <c:pt idx="3791">
                  <c:v>-4.7718093659144074</c:v>
                </c:pt>
                <c:pt idx="3792">
                  <c:v>5.6284547462553292</c:v>
                </c:pt>
                <c:pt idx="3793">
                  <c:v>-2.5199756565583868</c:v>
                </c:pt>
                <c:pt idx="3794">
                  <c:v>-2.3351126758340683</c:v>
                </c:pt>
                <c:pt idx="3795">
                  <c:v>1.1221297446176663</c:v>
                </c:pt>
                <c:pt idx="3796">
                  <c:v>0.40077038279628141</c:v>
                </c:pt>
                <c:pt idx="3797">
                  <c:v>-0.9937722305658383</c:v>
                </c:pt>
                <c:pt idx="3798">
                  <c:v>-3.7214068436904881</c:v>
                </c:pt>
                <c:pt idx="3799">
                  <c:v>-3.9656490215115241</c:v>
                </c:pt>
                <c:pt idx="3800">
                  <c:v>-2.7733139946648464</c:v>
                </c:pt>
                <c:pt idx="3801">
                  <c:v>2.1563300901571552</c:v>
                </c:pt>
                <c:pt idx="3802">
                  <c:v>-2.2907645433352997</c:v>
                </c:pt>
                <c:pt idx="3803">
                  <c:v>-1.684191702430013</c:v>
                </c:pt>
                <c:pt idx="3804">
                  <c:v>-0.61204893559678908</c:v>
                </c:pt>
                <c:pt idx="3805">
                  <c:v>-0.58934115833847045</c:v>
                </c:pt>
                <c:pt idx="3806">
                  <c:v>-4.9532361951070811</c:v>
                </c:pt>
                <c:pt idx="3807">
                  <c:v>-4.1223631388211288</c:v>
                </c:pt>
                <c:pt idx="3808">
                  <c:v>4.380362221507994E-2</c:v>
                </c:pt>
                <c:pt idx="3809">
                  <c:v>-4.7302868872350246E-2</c:v>
                </c:pt>
                <c:pt idx="3810">
                  <c:v>5.4479383221290618</c:v>
                </c:pt>
                <c:pt idx="3811">
                  <c:v>0.32508071687099971</c:v>
                </c:pt>
                <c:pt idx="3812">
                  <c:v>-0.65033417281659922</c:v>
                </c:pt>
                <c:pt idx="3813">
                  <c:v>0.96175007397997092</c:v>
                </c:pt>
                <c:pt idx="3814">
                  <c:v>0.4607431064094385</c:v>
                </c:pt>
                <c:pt idx="3815">
                  <c:v>1.9453241289669805</c:v>
                </c:pt>
                <c:pt idx="3816">
                  <c:v>0.36794266722552038</c:v>
                </c:pt>
                <c:pt idx="3817">
                  <c:v>3.8512798978668457</c:v>
                </c:pt>
                <c:pt idx="3818">
                  <c:v>0.88589388755035259</c:v>
                </c:pt>
                <c:pt idx="3819">
                  <c:v>-3.7800822297930381</c:v>
                </c:pt>
                <c:pt idx="3820">
                  <c:v>3.0822775661840822</c:v>
                </c:pt>
                <c:pt idx="3821">
                  <c:v>2.5062538947437361</c:v>
                </c:pt>
                <c:pt idx="3822">
                  <c:v>3.4224228583636318</c:v>
                </c:pt>
                <c:pt idx="3823">
                  <c:v>0.46430741401451314</c:v>
                </c:pt>
                <c:pt idx="3824">
                  <c:v>-2.3969672883794999</c:v>
                </c:pt>
                <c:pt idx="3825">
                  <c:v>0.8225147724542694</c:v>
                </c:pt>
                <c:pt idx="3826">
                  <c:v>-2.0623096526774631</c:v>
                </c:pt>
                <c:pt idx="3827">
                  <c:v>-0.92164704949425413</c:v>
                </c:pt>
                <c:pt idx="3828">
                  <c:v>-3.9481627001161712</c:v>
                </c:pt>
                <c:pt idx="3829">
                  <c:v>-0.22133307937059499</c:v>
                </c:pt>
                <c:pt idx="3830">
                  <c:v>-0.48951783608251276</c:v>
                </c:pt>
                <c:pt idx="3831">
                  <c:v>1.0465641258192591</c:v>
                </c:pt>
                <c:pt idx="3832">
                  <c:v>5.1830267892678989</c:v>
                </c:pt>
                <c:pt idx="3833">
                  <c:v>1.7537724746622416</c:v>
                </c:pt>
                <c:pt idx="3834">
                  <c:v>-3.1099608447075724</c:v>
                </c:pt>
                <c:pt idx="3835">
                  <c:v>-2.4402009356711005</c:v>
                </c:pt>
                <c:pt idx="3836">
                  <c:v>-1.1056449858446058</c:v>
                </c:pt>
                <c:pt idx="3837">
                  <c:v>-2.873476994322516</c:v>
                </c:pt>
                <c:pt idx="3838">
                  <c:v>3.914499276152668</c:v>
                </c:pt>
                <c:pt idx="3839">
                  <c:v>-11.572248617399765</c:v>
                </c:pt>
                <c:pt idx="3840">
                  <c:v>2.3072668567409664</c:v>
                </c:pt>
                <c:pt idx="3841">
                  <c:v>-2.8158084299433028</c:v>
                </c:pt>
                <c:pt idx="3842">
                  <c:v>-0.83372784325769089</c:v>
                </c:pt>
                <c:pt idx="3843">
                  <c:v>-3.6919106453230484</c:v>
                </c:pt>
                <c:pt idx="3844">
                  <c:v>-1.061029058879484</c:v>
                </c:pt>
                <c:pt idx="3845">
                  <c:v>-2.3634951828148303</c:v>
                </c:pt>
                <c:pt idx="3846">
                  <c:v>1.0423142853325942</c:v>
                </c:pt>
                <c:pt idx="3847">
                  <c:v>-2.345616851549039</c:v>
                </c:pt>
                <c:pt idx="3848">
                  <c:v>1.5917818771800256</c:v>
                </c:pt>
                <c:pt idx="3849">
                  <c:v>-1.9098461412227721</c:v>
                </c:pt>
                <c:pt idx="3850">
                  <c:v>6.6163429025130256</c:v>
                </c:pt>
                <c:pt idx="3851">
                  <c:v>4.1925933927879839</c:v>
                </c:pt>
                <c:pt idx="3852">
                  <c:v>-1.2320061814260725</c:v>
                </c:pt>
                <c:pt idx="3853">
                  <c:v>-5.0421076672813854</c:v>
                </c:pt>
                <c:pt idx="3854">
                  <c:v>0.63239916090314807</c:v>
                </c:pt>
                <c:pt idx="3855">
                  <c:v>1.1392037413552032</c:v>
                </c:pt>
                <c:pt idx="3856">
                  <c:v>-3.0146284128832335</c:v>
                </c:pt>
                <c:pt idx="3857">
                  <c:v>4.0890208395374259</c:v>
                </c:pt>
                <c:pt idx="3858">
                  <c:v>-2.7649905959197838</c:v>
                </c:pt>
                <c:pt idx="3859">
                  <c:v>1.1028325309414129</c:v>
                </c:pt>
                <c:pt idx="3860">
                  <c:v>-1.2208491225995886</c:v>
                </c:pt>
                <c:pt idx="3861">
                  <c:v>-0.57510039020499448</c:v>
                </c:pt>
                <c:pt idx="3862">
                  <c:v>5.1333586093472832</c:v>
                </c:pt>
                <c:pt idx="3863">
                  <c:v>-0.24520126721631641</c:v>
                </c:pt>
                <c:pt idx="3864">
                  <c:v>2.5875408347893085</c:v>
                </c:pt>
                <c:pt idx="3865">
                  <c:v>1.0400719651544534</c:v>
                </c:pt>
                <c:pt idx="3866">
                  <c:v>2.8708921266858169</c:v>
                </c:pt>
                <c:pt idx="3867">
                  <c:v>6.3394930871617277</c:v>
                </c:pt>
                <c:pt idx="3868">
                  <c:v>-1.2497544477388374</c:v>
                </c:pt>
                <c:pt idx="3869">
                  <c:v>-3.0344733997314108</c:v>
                </c:pt>
                <c:pt idx="3870">
                  <c:v>-3.0298604730661935</c:v>
                </c:pt>
                <c:pt idx="3871">
                  <c:v>0.34622380878130343</c:v>
                </c:pt>
                <c:pt idx="3872">
                  <c:v>2.4126909998193184</c:v>
                </c:pt>
                <c:pt idx="3873">
                  <c:v>-1.6358470950011679</c:v>
                </c:pt>
                <c:pt idx="3874">
                  <c:v>-0.77634390920923124</c:v>
                </c:pt>
                <c:pt idx="3875">
                  <c:v>2.966988408294057</c:v>
                </c:pt>
                <c:pt idx="3876">
                  <c:v>-1.8311191162858904</c:v>
                </c:pt>
                <c:pt idx="3877">
                  <c:v>0.66200776925438731</c:v>
                </c:pt>
                <c:pt idx="3878">
                  <c:v>-1.6254808516641788</c:v>
                </c:pt>
                <c:pt idx="3879">
                  <c:v>2.820243812461996</c:v>
                </c:pt>
                <c:pt idx="3880">
                  <c:v>-1.9857896932022143</c:v>
                </c:pt>
                <c:pt idx="3881">
                  <c:v>-6.1619275393622956</c:v>
                </c:pt>
                <c:pt idx="3882">
                  <c:v>-1.8804624483160239</c:v>
                </c:pt>
                <c:pt idx="3883">
                  <c:v>0.80861507835442126</c:v>
                </c:pt>
                <c:pt idx="3884">
                  <c:v>-5.5085240348904563</c:v>
                </c:pt>
                <c:pt idx="3885">
                  <c:v>1.8325512885337787</c:v>
                </c:pt>
                <c:pt idx="3886">
                  <c:v>-4.4069222895290068</c:v>
                </c:pt>
                <c:pt idx="3887">
                  <c:v>4.0359620824776812</c:v>
                </c:pt>
                <c:pt idx="3888">
                  <c:v>1.1299588799497542</c:v>
                </c:pt>
                <c:pt idx="3889">
                  <c:v>-1.9044703976954338</c:v>
                </c:pt>
                <c:pt idx="3890">
                  <c:v>-4.2436850155540924</c:v>
                </c:pt>
                <c:pt idx="3891">
                  <c:v>-0.94028783161891738</c:v>
                </c:pt>
                <c:pt idx="3892">
                  <c:v>0.19524764298108721</c:v>
                </c:pt>
                <c:pt idx="3893">
                  <c:v>-1.2195297165067274</c:v>
                </c:pt>
                <c:pt idx="3894">
                  <c:v>2.000659627432384</c:v>
                </c:pt>
                <c:pt idx="3895">
                  <c:v>2.8612372169014577</c:v>
                </c:pt>
                <c:pt idx="3896">
                  <c:v>1.0035558092304058</c:v>
                </c:pt>
                <c:pt idx="3897">
                  <c:v>-4.4740400202521187</c:v>
                </c:pt>
                <c:pt idx="3898">
                  <c:v>-0.93654953687834563</c:v>
                </c:pt>
                <c:pt idx="3899">
                  <c:v>1.3407388020389135</c:v>
                </c:pt>
                <c:pt idx="3900">
                  <c:v>1.1834903248868045</c:v>
                </c:pt>
                <c:pt idx="3901">
                  <c:v>0.51599140301453872</c:v>
                </c:pt>
                <c:pt idx="3902">
                  <c:v>2.4154110997177298</c:v>
                </c:pt>
                <c:pt idx="3903">
                  <c:v>-4.9870697645611131</c:v>
                </c:pt>
                <c:pt idx="3904">
                  <c:v>-5.0837477188364275</c:v>
                </c:pt>
                <c:pt idx="3905">
                  <c:v>-5.8923302004179732</c:v>
                </c:pt>
                <c:pt idx="3906">
                  <c:v>1.4012959385684667</c:v>
                </c:pt>
                <c:pt idx="3907">
                  <c:v>-2.5505557231569895</c:v>
                </c:pt>
                <c:pt idx="3908">
                  <c:v>5.6881606172264014</c:v>
                </c:pt>
                <c:pt idx="3909">
                  <c:v>-3.9496759679978766</c:v>
                </c:pt>
                <c:pt idx="3910">
                  <c:v>4.1725669816291315</c:v>
                </c:pt>
                <c:pt idx="3911">
                  <c:v>-1.5429582248548854</c:v>
                </c:pt>
                <c:pt idx="3912">
                  <c:v>2.3489448518564018</c:v>
                </c:pt>
                <c:pt idx="3913">
                  <c:v>-1.3436575369234447</c:v>
                </c:pt>
                <c:pt idx="3914">
                  <c:v>-2.4049020088364443</c:v>
                </c:pt>
                <c:pt idx="3915">
                  <c:v>7.7362870587099337</c:v>
                </c:pt>
                <c:pt idx="3916">
                  <c:v>4.9801724430023171</c:v>
                </c:pt>
                <c:pt idx="3917">
                  <c:v>-0.57641448054672395</c:v>
                </c:pt>
                <c:pt idx="3918">
                  <c:v>2.1102811360651685</c:v>
                </c:pt>
                <c:pt idx="3919">
                  <c:v>-1.0336486555333693</c:v>
                </c:pt>
                <c:pt idx="3920">
                  <c:v>2.2035605396416145</c:v>
                </c:pt>
                <c:pt idx="3921">
                  <c:v>0.53649231907269268</c:v>
                </c:pt>
                <c:pt idx="3922">
                  <c:v>-1.7783788048615179</c:v>
                </c:pt>
                <c:pt idx="3923">
                  <c:v>-1.0442399683362567</c:v>
                </c:pt>
                <c:pt idx="3924">
                  <c:v>-0.86833707491513223</c:v>
                </c:pt>
                <c:pt idx="3925">
                  <c:v>1.3721182154883422</c:v>
                </c:pt>
                <c:pt idx="3926">
                  <c:v>-0.93641218018363759</c:v>
                </c:pt>
                <c:pt idx="3927">
                  <c:v>2.4270898147184568</c:v>
                </c:pt>
                <c:pt idx="3928">
                  <c:v>-0.10022166399888022</c:v>
                </c:pt>
                <c:pt idx="3929">
                  <c:v>-3.2434886048345533</c:v>
                </c:pt>
                <c:pt idx="3930">
                  <c:v>-4.351598449449682</c:v>
                </c:pt>
                <c:pt idx="3931">
                  <c:v>-2.892239397941978</c:v>
                </c:pt>
                <c:pt idx="3932">
                  <c:v>7.2146347149484313E-2</c:v>
                </c:pt>
                <c:pt idx="3933">
                  <c:v>-1.8887981619322716</c:v>
                </c:pt>
                <c:pt idx="3934">
                  <c:v>-0.14821113857402679</c:v>
                </c:pt>
                <c:pt idx="3935">
                  <c:v>3.0227241008373085</c:v>
                </c:pt>
                <c:pt idx="3936">
                  <c:v>-0.13208475635582317</c:v>
                </c:pt>
                <c:pt idx="3937">
                  <c:v>-0.38188556081212255</c:v>
                </c:pt>
                <c:pt idx="3938">
                  <c:v>1.8007136011467537</c:v>
                </c:pt>
                <c:pt idx="3939">
                  <c:v>1.6297232519813463</c:v>
                </c:pt>
                <c:pt idx="3940">
                  <c:v>-4.2909102857156611</c:v>
                </c:pt>
                <c:pt idx="3941">
                  <c:v>2.0329702387035411</c:v>
                </c:pt>
                <c:pt idx="3942">
                  <c:v>-2.6803275570981668</c:v>
                </c:pt>
                <c:pt idx="3943">
                  <c:v>-3.2899748373712612</c:v>
                </c:pt>
                <c:pt idx="3944">
                  <c:v>0.23411146408808747</c:v>
                </c:pt>
                <c:pt idx="3945">
                  <c:v>-3.0058374975132836</c:v>
                </c:pt>
                <c:pt idx="3946">
                  <c:v>5.8406154833032957</c:v>
                </c:pt>
                <c:pt idx="3947">
                  <c:v>0.55790497274070106</c:v>
                </c:pt>
                <c:pt idx="3948">
                  <c:v>-2.7447942666892686</c:v>
                </c:pt>
                <c:pt idx="3949">
                  <c:v>5.2802740874830079</c:v>
                </c:pt>
                <c:pt idx="3950">
                  <c:v>3.1687251679219131</c:v>
                </c:pt>
                <c:pt idx="3951">
                  <c:v>-5.5756656307638224</c:v>
                </c:pt>
                <c:pt idx="3952">
                  <c:v>2.3863081489901958</c:v>
                </c:pt>
                <c:pt idx="3953">
                  <c:v>-3.9638594014454327</c:v>
                </c:pt>
                <c:pt idx="3954">
                  <c:v>0.63825467983440376</c:v>
                </c:pt>
                <c:pt idx="3955">
                  <c:v>-1.0636855175239077</c:v>
                </c:pt>
                <c:pt idx="3956">
                  <c:v>-0.94872634049735893</c:v>
                </c:pt>
                <c:pt idx="3957">
                  <c:v>4.9388438240832784</c:v>
                </c:pt>
                <c:pt idx="3958">
                  <c:v>-3.0377376600904995</c:v>
                </c:pt>
                <c:pt idx="3959">
                  <c:v>7.2897522657196419</c:v>
                </c:pt>
                <c:pt idx="3960">
                  <c:v>-0.14435011435562473</c:v>
                </c:pt>
                <c:pt idx="3961">
                  <c:v>1.0087739617474654</c:v>
                </c:pt>
                <c:pt idx="3962">
                  <c:v>-1.3771971048755063</c:v>
                </c:pt>
                <c:pt idx="3963">
                  <c:v>-6.5529980636836598</c:v>
                </c:pt>
                <c:pt idx="3964">
                  <c:v>-2.156039008096343</c:v>
                </c:pt>
                <c:pt idx="3965">
                  <c:v>4.8574209094529692</c:v>
                </c:pt>
                <c:pt idx="3966">
                  <c:v>11.28689232797214</c:v>
                </c:pt>
                <c:pt idx="3967">
                  <c:v>-2.1961224373677197</c:v>
                </c:pt>
                <c:pt idx="3968">
                  <c:v>1.780056451088285</c:v>
                </c:pt>
                <c:pt idx="3969">
                  <c:v>1.5931969479043175</c:v>
                </c:pt>
                <c:pt idx="3970">
                  <c:v>1.847173448740989</c:v>
                </c:pt>
                <c:pt idx="3971">
                  <c:v>4.74987274265726</c:v>
                </c:pt>
                <c:pt idx="3972">
                  <c:v>2.1854282251202903</c:v>
                </c:pt>
                <c:pt idx="3973">
                  <c:v>-3.7757774586592632</c:v>
                </c:pt>
                <c:pt idx="3974">
                  <c:v>2.7246295964326919</c:v>
                </c:pt>
                <c:pt idx="3975">
                  <c:v>-0.492805022887012</c:v>
                </c:pt>
                <c:pt idx="3976">
                  <c:v>1.8911586621015601</c:v>
                </c:pt>
                <c:pt idx="3977">
                  <c:v>-1.5456293912803289</c:v>
                </c:pt>
                <c:pt idx="3978">
                  <c:v>1.8044011948799081</c:v>
                </c:pt>
                <c:pt idx="3979">
                  <c:v>-0.83685111979504256</c:v>
                </c:pt>
                <c:pt idx="3980">
                  <c:v>-1.5558357130415175</c:v>
                </c:pt>
                <c:pt idx="3981">
                  <c:v>-3.3681689897224487</c:v>
                </c:pt>
                <c:pt idx="3982">
                  <c:v>2.027150905471899</c:v>
                </c:pt>
                <c:pt idx="3983">
                  <c:v>-0.6634617223536452</c:v>
                </c:pt>
                <c:pt idx="3984">
                  <c:v>3.8758066550199572</c:v>
                </c:pt>
                <c:pt idx="3985">
                  <c:v>1.2432759802918554</c:v>
                </c:pt>
                <c:pt idx="3986">
                  <c:v>-2.3486150417851093</c:v>
                </c:pt>
                <c:pt idx="3987">
                  <c:v>-0.10664776205919679</c:v>
                </c:pt>
                <c:pt idx="3988">
                  <c:v>-0.36677689963302385</c:v>
                </c:pt>
                <c:pt idx="3989">
                  <c:v>-4.6653752477352839</c:v>
                </c:pt>
                <c:pt idx="3990">
                  <c:v>-1.9689296952636255</c:v>
                </c:pt>
                <c:pt idx="3991">
                  <c:v>1.3117523683219474</c:v>
                </c:pt>
                <c:pt idx="3992">
                  <c:v>-3.9671433331040475</c:v>
                </c:pt>
                <c:pt idx="3993">
                  <c:v>3.3007958603919008</c:v>
                </c:pt>
                <c:pt idx="3994">
                  <c:v>-2.0836301049582744</c:v>
                </c:pt>
                <c:pt idx="3995">
                  <c:v>-2.9177801545905027</c:v>
                </c:pt>
                <c:pt idx="3996">
                  <c:v>0.30090005085886418</c:v>
                </c:pt>
                <c:pt idx="3997">
                  <c:v>2.4303873099245763</c:v>
                </c:pt>
                <c:pt idx="3998">
                  <c:v>0.84048146581946526</c:v>
                </c:pt>
                <c:pt idx="3999">
                  <c:v>-3.9189264226454839</c:v>
                </c:pt>
                <c:pt idx="4000">
                  <c:v>-1.721975115953569</c:v>
                </c:pt>
                <c:pt idx="4001">
                  <c:v>-2.9066886461563968</c:v>
                </c:pt>
                <c:pt idx="4002">
                  <c:v>6.9853254880450493</c:v>
                </c:pt>
                <c:pt idx="4003">
                  <c:v>-4.6136880490450096</c:v>
                </c:pt>
                <c:pt idx="4004">
                  <c:v>1.5599367120609173</c:v>
                </c:pt>
                <c:pt idx="4005">
                  <c:v>1.2233192816057112</c:v>
                </c:pt>
                <c:pt idx="4006">
                  <c:v>1.1241194564150874</c:v>
                </c:pt>
                <c:pt idx="4007">
                  <c:v>1.5720359206235344</c:v>
                </c:pt>
                <c:pt idx="4008">
                  <c:v>3.5446650476070545</c:v>
                </c:pt>
                <c:pt idx="4009">
                  <c:v>1.2088060782526924</c:v>
                </c:pt>
                <c:pt idx="4010">
                  <c:v>-0.67491686632484971</c:v>
                </c:pt>
                <c:pt idx="4011">
                  <c:v>-4.6293882433493252</c:v>
                </c:pt>
                <c:pt idx="4012">
                  <c:v>3.4804497553344049</c:v>
                </c:pt>
                <c:pt idx="4013">
                  <c:v>0.96605392991446593</c:v>
                </c:pt>
                <c:pt idx="4014">
                  <c:v>-2.977422067885243</c:v>
                </c:pt>
                <c:pt idx="4015">
                  <c:v>-1.9467507609824963</c:v>
                </c:pt>
                <c:pt idx="4016">
                  <c:v>4.9124910752041728</c:v>
                </c:pt>
                <c:pt idx="4017">
                  <c:v>0.90721412999734241</c:v>
                </c:pt>
                <c:pt idx="4018">
                  <c:v>5.6921584624366588</c:v>
                </c:pt>
                <c:pt idx="4019">
                  <c:v>2.4829721043297042</c:v>
                </c:pt>
                <c:pt idx="4020">
                  <c:v>-0.54439110219442455</c:v>
                </c:pt>
                <c:pt idx="4021">
                  <c:v>-1.1462984701783228</c:v>
                </c:pt>
                <c:pt idx="4022">
                  <c:v>-3.2623992634250953</c:v>
                </c:pt>
                <c:pt idx="4023">
                  <c:v>-3.9263001474803332</c:v>
                </c:pt>
                <c:pt idx="4024">
                  <c:v>-2.1503731070570495</c:v>
                </c:pt>
                <c:pt idx="4025">
                  <c:v>-1.9931699286093192</c:v>
                </c:pt>
                <c:pt idx="4026">
                  <c:v>-0.84834302184285093</c:v>
                </c:pt>
                <c:pt idx="4027">
                  <c:v>-7.6680922933576312E-2</c:v>
                </c:pt>
                <c:pt idx="4028">
                  <c:v>-0.28728397319007115</c:v>
                </c:pt>
                <c:pt idx="4029">
                  <c:v>-1.4311952688188398</c:v>
                </c:pt>
                <c:pt idx="4030">
                  <c:v>-4.2787371647769419</c:v>
                </c:pt>
                <c:pt idx="4031">
                  <c:v>-2.2263033051665531</c:v>
                </c:pt>
                <c:pt idx="4032">
                  <c:v>1.7591688934545573</c:v>
                </c:pt>
                <c:pt idx="4033">
                  <c:v>9.5854461184970319E-2</c:v>
                </c:pt>
                <c:pt idx="4034">
                  <c:v>-0.75142564729137007</c:v>
                </c:pt>
                <c:pt idx="4035">
                  <c:v>-1.5197202813756263</c:v>
                </c:pt>
                <c:pt idx="4036">
                  <c:v>1.5254340546498923</c:v>
                </c:pt>
                <c:pt idx="4037">
                  <c:v>-2.1078206640046346</c:v>
                </c:pt>
                <c:pt idx="4038">
                  <c:v>0.37762652546731346</c:v>
                </c:pt>
                <c:pt idx="4039">
                  <c:v>1.5723577659388752</c:v>
                </c:pt>
                <c:pt idx="4040">
                  <c:v>3.286851241353645</c:v>
                </c:pt>
                <c:pt idx="4041">
                  <c:v>1.4939618643263088</c:v>
                </c:pt>
                <c:pt idx="4042">
                  <c:v>-0.15974793514706676</c:v>
                </c:pt>
                <c:pt idx="4043">
                  <c:v>-2.1476570974530773</c:v>
                </c:pt>
                <c:pt idx="4044">
                  <c:v>0.81445782533864985</c:v>
                </c:pt>
                <c:pt idx="4045">
                  <c:v>-1.3382078845704228</c:v>
                </c:pt>
                <c:pt idx="4046">
                  <c:v>3.9980942389480845</c:v>
                </c:pt>
                <c:pt idx="4047">
                  <c:v>-1.0803452283680883</c:v>
                </c:pt>
                <c:pt idx="4048">
                  <c:v>2.1661913142786489</c:v>
                </c:pt>
                <c:pt idx="4049">
                  <c:v>-1.3981706294392779</c:v>
                </c:pt>
                <c:pt idx="4050">
                  <c:v>0.33885945155967079</c:v>
                </c:pt>
                <c:pt idx="4051">
                  <c:v>-3.2329771519392665</c:v>
                </c:pt>
                <c:pt idx="4052">
                  <c:v>1.6680600093354485</c:v>
                </c:pt>
                <c:pt idx="4053">
                  <c:v>-4.7498320136683674</c:v>
                </c:pt>
                <c:pt idx="4054">
                  <c:v>-4.7993214727414397</c:v>
                </c:pt>
                <c:pt idx="4055">
                  <c:v>-4.8657183663294745</c:v>
                </c:pt>
                <c:pt idx="4056">
                  <c:v>-1.600082688974453</c:v>
                </c:pt>
                <c:pt idx="4057">
                  <c:v>-7.7472716815123022E-2</c:v>
                </c:pt>
                <c:pt idx="4058">
                  <c:v>2.4975363973601787</c:v>
                </c:pt>
                <c:pt idx="4059">
                  <c:v>3.0149618207528306</c:v>
                </c:pt>
                <c:pt idx="4060">
                  <c:v>-0.31822961309151765</c:v>
                </c:pt>
                <c:pt idx="4061">
                  <c:v>0.79580373108899494</c:v>
                </c:pt>
                <c:pt idx="4062">
                  <c:v>-3.5339148254531949</c:v>
                </c:pt>
                <c:pt idx="4063">
                  <c:v>4.513782478830521</c:v>
                </c:pt>
                <c:pt idx="4064">
                  <c:v>-1.5168724997566301</c:v>
                </c:pt>
                <c:pt idx="4065">
                  <c:v>-1.3165224989759281</c:v>
                </c:pt>
                <c:pt idx="4066">
                  <c:v>2.7493318359268812</c:v>
                </c:pt>
                <c:pt idx="4067">
                  <c:v>6.7753826104244865</c:v>
                </c:pt>
                <c:pt idx="4068">
                  <c:v>-0.59623796238417981</c:v>
                </c:pt>
                <c:pt idx="4069">
                  <c:v>2.6219041560766243</c:v>
                </c:pt>
                <c:pt idx="4070">
                  <c:v>-3.5525066473946936</c:v>
                </c:pt>
                <c:pt idx="4071">
                  <c:v>-2.5052915552475952</c:v>
                </c:pt>
                <c:pt idx="4072">
                  <c:v>1.4380623957661101</c:v>
                </c:pt>
                <c:pt idx="4073">
                  <c:v>3.5338261731030798</c:v>
                </c:pt>
                <c:pt idx="4074">
                  <c:v>-1.2857896184067954</c:v>
                </c:pt>
                <c:pt idx="4075">
                  <c:v>-5.3870841625377111</c:v>
                </c:pt>
                <c:pt idx="4076">
                  <c:v>2.7405586324449089</c:v>
                </c:pt>
                <c:pt idx="4077">
                  <c:v>2.2048192136386717</c:v>
                </c:pt>
                <c:pt idx="4078">
                  <c:v>3.5354797086314704</c:v>
                </c:pt>
                <c:pt idx="4079">
                  <c:v>2.0699121853708675</c:v>
                </c:pt>
                <c:pt idx="4080">
                  <c:v>-0.2081561675320529</c:v>
                </c:pt>
                <c:pt idx="4081">
                  <c:v>-1.2803665236691018</c:v>
                </c:pt>
                <c:pt idx="4082">
                  <c:v>-2.8331677651074472E-2</c:v>
                </c:pt>
                <c:pt idx="4083">
                  <c:v>2.3745511131187982</c:v>
                </c:pt>
                <c:pt idx="4084">
                  <c:v>-1.5508793874545717</c:v>
                </c:pt>
                <c:pt idx="4085">
                  <c:v>2.2304407974491482</c:v>
                </c:pt>
                <c:pt idx="4086">
                  <c:v>-5.8577878526871245</c:v>
                </c:pt>
                <c:pt idx="4087">
                  <c:v>1.3224530343542256</c:v>
                </c:pt>
                <c:pt idx="4088">
                  <c:v>0.5837349516522039</c:v>
                </c:pt>
                <c:pt idx="4089">
                  <c:v>-1.589119161824982</c:v>
                </c:pt>
                <c:pt idx="4090">
                  <c:v>-1.810051653756318</c:v>
                </c:pt>
                <c:pt idx="4091">
                  <c:v>5.4305849555360624</c:v>
                </c:pt>
                <c:pt idx="4092">
                  <c:v>-2.4748275046896566</c:v>
                </c:pt>
                <c:pt idx="4093">
                  <c:v>-3.7286523162286755</c:v>
                </c:pt>
                <c:pt idx="4094">
                  <c:v>0.8394196782350889</c:v>
                </c:pt>
                <c:pt idx="4095">
                  <c:v>-0.66831956969765827</c:v>
                </c:pt>
                <c:pt idx="4096">
                  <c:v>-3.0577134156023362</c:v>
                </c:pt>
                <c:pt idx="4097">
                  <c:v>-2.0416116823657973</c:v>
                </c:pt>
                <c:pt idx="4098">
                  <c:v>0.1316632756561944</c:v>
                </c:pt>
                <c:pt idx="4099">
                  <c:v>-1.928181768127331</c:v>
                </c:pt>
                <c:pt idx="4100">
                  <c:v>2.3454169339763098</c:v>
                </c:pt>
                <c:pt idx="4101">
                  <c:v>-0.51644321391864878</c:v>
                </c:pt>
                <c:pt idx="4102">
                  <c:v>-2.5901637146799033</c:v>
                </c:pt>
                <c:pt idx="4103">
                  <c:v>-2.0656852659306537</c:v>
                </c:pt>
                <c:pt idx="4104">
                  <c:v>0.48699560957020083</c:v>
                </c:pt>
                <c:pt idx="4105">
                  <c:v>0.20814011635431484</c:v>
                </c:pt>
                <c:pt idx="4106">
                  <c:v>-1.9729850709998544</c:v>
                </c:pt>
                <c:pt idx="4107">
                  <c:v>2.9550698189903954</c:v>
                </c:pt>
                <c:pt idx="4108">
                  <c:v>4.7262511319144096</c:v>
                </c:pt>
                <c:pt idx="4109">
                  <c:v>0.54951010973653069</c:v>
                </c:pt>
                <c:pt idx="4110">
                  <c:v>-3.5622306258139531</c:v>
                </c:pt>
                <c:pt idx="4111">
                  <c:v>-0.99908390807368619</c:v>
                </c:pt>
                <c:pt idx="4112">
                  <c:v>2.956257590469761</c:v>
                </c:pt>
                <c:pt idx="4113">
                  <c:v>1.8426383779271873</c:v>
                </c:pt>
                <c:pt idx="4114">
                  <c:v>2.5116152713738273</c:v>
                </c:pt>
                <c:pt idx="4115">
                  <c:v>-0.20961698815906971</c:v>
                </c:pt>
                <c:pt idx="4116">
                  <c:v>4.9926368556441503</c:v>
                </c:pt>
                <c:pt idx="4117">
                  <c:v>2.8043619708623453</c:v>
                </c:pt>
                <c:pt idx="4118">
                  <c:v>-0.42067445865441755</c:v>
                </c:pt>
                <c:pt idx="4119">
                  <c:v>-0.6664056041306452</c:v>
                </c:pt>
                <c:pt idx="4120">
                  <c:v>-1.4292586253219071</c:v>
                </c:pt>
                <c:pt idx="4121">
                  <c:v>-4.7851699076944385</c:v>
                </c:pt>
                <c:pt idx="4122">
                  <c:v>0.51715118072132782</c:v>
                </c:pt>
                <c:pt idx="4123">
                  <c:v>4.0135940779429973</c:v>
                </c:pt>
                <c:pt idx="4124">
                  <c:v>-0.47264298309353592</c:v>
                </c:pt>
                <c:pt idx="4125">
                  <c:v>0.68745329106968711</c:v>
                </c:pt>
                <c:pt idx="4126">
                  <c:v>-0.95464738531819648</c:v>
                </c:pt>
                <c:pt idx="4127">
                  <c:v>-4.5225986934196953</c:v>
                </c:pt>
                <c:pt idx="4128">
                  <c:v>2.29121164272172</c:v>
                </c:pt>
                <c:pt idx="4129">
                  <c:v>-2.7287512591498739</c:v>
                </c:pt>
                <c:pt idx="4130">
                  <c:v>3.7867621165747778</c:v>
                </c:pt>
                <c:pt idx="4131">
                  <c:v>-0.43296102374796419</c:v>
                </c:pt>
                <c:pt idx="4132">
                  <c:v>2.7105324161063038</c:v>
                </c:pt>
                <c:pt idx="4133">
                  <c:v>4.0260649152701689</c:v>
                </c:pt>
                <c:pt idx="4134">
                  <c:v>-0.6630475339090367</c:v>
                </c:pt>
                <c:pt idx="4135">
                  <c:v>-3.8221939272413579</c:v>
                </c:pt>
                <c:pt idx="4136">
                  <c:v>-0.92528104644469522</c:v>
                </c:pt>
                <c:pt idx="4137">
                  <c:v>3.5043086949138171</c:v>
                </c:pt>
                <c:pt idx="4138">
                  <c:v>-1.2743069290484073</c:v>
                </c:pt>
                <c:pt idx="4139">
                  <c:v>-4.076918795988675</c:v>
                </c:pt>
                <c:pt idx="4140">
                  <c:v>-4.0529115683351051</c:v>
                </c:pt>
                <c:pt idx="4141">
                  <c:v>-0.62468835385976718</c:v>
                </c:pt>
                <c:pt idx="4142">
                  <c:v>0.58555277754147994</c:v>
                </c:pt>
                <c:pt idx="4143">
                  <c:v>-8.3593016735056267</c:v>
                </c:pt>
                <c:pt idx="4144">
                  <c:v>-2.1391178083550955</c:v>
                </c:pt>
                <c:pt idx="4145">
                  <c:v>-2.6543432021410354</c:v>
                </c:pt>
                <c:pt idx="4146">
                  <c:v>2.5235589390264295</c:v>
                </c:pt>
                <c:pt idx="4147">
                  <c:v>-0.36081700332940159</c:v>
                </c:pt>
                <c:pt idx="4148">
                  <c:v>-0.11621798260469518</c:v>
                </c:pt>
                <c:pt idx="4149">
                  <c:v>0.45470700486214355</c:v>
                </c:pt>
                <c:pt idx="4150">
                  <c:v>-5.0311011027499148</c:v>
                </c:pt>
                <c:pt idx="4151">
                  <c:v>-1.0839587749508155</c:v>
                </c:pt>
                <c:pt idx="4152">
                  <c:v>1.0736413793167685</c:v>
                </c:pt>
                <c:pt idx="4153">
                  <c:v>5.0218616061954293</c:v>
                </c:pt>
                <c:pt idx="4154">
                  <c:v>5.9987994016239554E-2</c:v>
                </c:pt>
                <c:pt idx="4155">
                  <c:v>-2.9685563217854565</c:v>
                </c:pt>
                <c:pt idx="4156">
                  <c:v>1.8667889283072725</c:v>
                </c:pt>
                <c:pt idx="4157">
                  <c:v>2.0244822160978515</c:v>
                </c:pt>
                <c:pt idx="4158">
                  <c:v>-1.1123281981998048</c:v>
                </c:pt>
                <c:pt idx="4159">
                  <c:v>-7.4400360423491065</c:v>
                </c:pt>
                <c:pt idx="4160">
                  <c:v>4.7627461769775721</c:v>
                </c:pt>
                <c:pt idx="4161">
                  <c:v>-0.69809983648463003</c:v>
                </c:pt>
                <c:pt idx="4162">
                  <c:v>-9.2579177974907338</c:v>
                </c:pt>
                <c:pt idx="4163">
                  <c:v>3.4824510248021738</c:v>
                </c:pt>
                <c:pt idx="4164">
                  <c:v>-0.62138532894840637</c:v>
                </c:pt>
                <c:pt idx="4165">
                  <c:v>-1.0042800133355954</c:v>
                </c:pt>
                <c:pt idx="4166">
                  <c:v>-6.3711399275762233</c:v>
                </c:pt>
                <c:pt idx="4167">
                  <c:v>-1.2593403229035687</c:v>
                </c:pt>
                <c:pt idx="4168">
                  <c:v>5.8303898939062719</c:v>
                </c:pt>
                <c:pt idx="4169">
                  <c:v>-0.14564549685835004</c:v>
                </c:pt>
                <c:pt idx="4170">
                  <c:v>0.37109510543582758</c:v>
                </c:pt>
                <c:pt idx="4171">
                  <c:v>4.5634153730064213</c:v>
                </c:pt>
                <c:pt idx="4172">
                  <c:v>1.0621884575071618</c:v>
                </c:pt>
                <c:pt idx="4173">
                  <c:v>4.6715127554648461</c:v>
                </c:pt>
                <c:pt idx="4174">
                  <c:v>-0.54577607012625151</c:v>
                </c:pt>
                <c:pt idx="4175">
                  <c:v>3.4911582483851618</c:v>
                </c:pt>
                <c:pt idx="4176">
                  <c:v>-0.4441479215368247</c:v>
                </c:pt>
                <c:pt idx="4177">
                  <c:v>-3.4277332851000608</c:v>
                </c:pt>
                <c:pt idx="4178">
                  <c:v>2.1895712373337517</c:v>
                </c:pt>
                <c:pt idx="4179">
                  <c:v>-1.9334467117578242</c:v>
                </c:pt>
                <c:pt idx="4180">
                  <c:v>5.8326349811228226</c:v>
                </c:pt>
                <c:pt idx="4181">
                  <c:v>-2.9850227009362698</c:v>
                </c:pt>
                <c:pt idx="4182">
                  <c:v>5.2440487953254546</c:v>
                </c:pt>
                <c:pt idx="4183">
                  <c:v>-4.0895131479236397</c:v>
                </c:pt>
                <c:pt idx="4184">
                  <c:v>1.8350994408932024</c:v>
                </c:pt>
                <c:pt idx="4185">
                  <c:v>2.1685494199951449</c:v>
                </c:pt>
                <c:pt idx="4186">
                  <c:v>2.9722629411618229</c:v>
                </c:pt>
                <c:pt idx="4187">
                  <c:v>3.5159748859222475</c:v>
                </c:pt>
                <c:pt idx="4188">
                  <c:v>0.39949048146789323</c:v>
                </c:pt>
                <c:pt idx="4189">
                  <c:v>1.2109389127985537</c:v>
                </c:pt>
                <c:pt idx="4190">
                  <c:v>-4.6561883428864803E-2</c:v>
                </c:pt>
                <c:pt idx="4191">
                  <c:v>-1.2280349424355563</c:v>
                </c:pt>
                <c:pt idx="4192">
                  <c:v>-3.3985807927293479</c:v>
                </c:pt>
                <c:pt idx="4193">
                  <c:v>-5.3771654373235833E-2</c:v>
                </c:pt>
                <c:pt idx="4194">
                  <c:v>-1.9919674812725816</c:v>
                </c:pt>
                <c:pt idx="4195">
                  <c:v>1.2298378171555129</c:v>
                </c:pt>
                <c:pt idx="4196">
                  <c:v>-1.0545694955697513</c:v>
                </c:pt>
                <c:pt idx="4197">
                  <c:v>-2.0656974293945041</c:v>
                </c:pt>
                <c:pt idx="4198">
                  <c:v>-4.496723232527799</c:v>
                </c:pt>
                <c:pt idx="4199">
                  <c:v>2.4319132167727773</c:v>
                </c:pt>
                <c:pt idx="4200">
                  <c:v>-0.48355229491278351</c:v>
                </c:pt>
                <c:pt idx="4201">
                  <c:v>-1.2387303067434061</c:v>
                </c:pt>
                <c:pt idx="4202">
                  <c:v>-1.2024770726580982</c:v>
                </c:pt>
                <c:pt idx="4203">
                  <c:v>3.1226040454426993</c:v>
                </c:pt>
                <c:pt idx="4204">
                  <c:v>1.5579402920374719</c:v>
                </c:pt>
                <c:pt idx="4205">
                  <c:v>-2.76745579712275</c:v>
                </c:pt>
                <c:pt idx="4206">
                  <c:v>4.3839516015678726</c:v>
                </c:pt>
                <c:pt idx="4207">
                  <c:v>-4.4971005999457532</c:v>
                </c:pt>
                <c:pt idx="4208">
                  <c:v>-1.1799566106435719</c:v>
                </c:pt>
                <c:pt idx="4209">
                  <c:v>0.33744433439079558</c:v>
                </c:pt>
                <c:pt idx="4210">
                  <c:v>-0.20770642376021442</c:v>
                </c:pt>
                <c:pt idx="4211">
                  <c:v>1.1109835049580852E-2</c:v>
                </c:pt>
                <c:pt idx="4212">
                  <c:v>1.1216395761713898</c:v>
                </c:pt>
                <c:pt idx="4213">
                  <c:v>1.9392246899998895</c:v>
                </c:pt>
                <c:pt idx="4214">
                  <c:v>2.5134947459442856</c:v>
                </c:pt>
                <c:pt idx="4215">
                  <c:v>1.2172551647832961</c:v>
                </c:pt>
                <c:pt idx="4216">
                  <c:v>-1.0335987542991916</c:v>
                </c:pt>
                <c:pt idx="4217">
                  <c:v>1.2070538790248122</c:v>
                </c:pt>
                <c:pt idx="4218">
                  <c:v>-1.2567189404800274</c:v>
                </c:pt>
                <c:pt idx="4219">
                  <c:v>3.795929541855287</c:v>
                </c:pt>
                <c:pt idx="4220">
                  <c:v>2.2096914338087004</c:v>
                </c:pt>
                <c:pt idx="4221">
                  <c:v>1.9052902779055216</c:v>
                </c:pt>
                <c:pt idx="4222">
                  <c:v>-5.4558557015560325</c:v>
                </c:pt>
                <c:pt idx="4223">
                  <c:v>0.96819371448077618</c:v>
                </c:pt>
                <c:pt idx="4224">
                  <c:v>3.4279101146472613</c:v>
                </c:pt>
                <c:pt idx="4225">
                  <c:v>6.1128642469836763</c:v>
                </c:pt>
                <c:pt idx="4226">
                  <c:v>2.9782223490366277</c:v>
                </c:pt>
                <c:pt idx="4227">
                  <c:v>2.7395184869924378</c:v>
                </c:pt>
                <c:pt idx="4228">
                  <c:v>0.49797390278803277</c:v>
                </c:pt>
                <c:pt idx="4229">
                  <c:v>8.9459574202010117E-2</c:v>
                </c:pt>
                <c:pt idx="4230">
                  <c:v>-5.9363895879300799E-2</c:v>
                </c:pt>
                <c:pt idx="4231">
                  <c:v>1.5609386562558285</c:v>
                </c:pt>
                <c:pt idx="4232">
                  <c:v>-2.1586484175347209</c:v>
                </c:pt>
                <c:pt idx="4233">
                  <c:v>-3.6364550717064503</c:v>
                </c:pt>
                <c:pt idx="4234">
                  <c:v>0.60628273047132097</c:v>
                </c:pt>
                <c:pt idx="4235">
                  <c:v>-2.6682537656794807</c:v>
                </c:pt>
                <c:pt idx="4236">
                  <c:v>3.4903647243825162</c:v>
                </c:pt>
                <c:pt idx="4237">
                  <c:v>-1.2511181812996028</c:v>
                </c:pt>
                <c:pt idx="4238">
                  <c:v>-2.4271611445711869</c:v>
                </c:pt>
                <c:pt idx="4239">
                  <c:v>-1.4013060028461268</c:v>
                </c:pt>
                <c:pt idx="4240">
                  <c:v>0.13935612234297423</c:v>
                </c:pt>
                <c:pt idx="4241">
                  <c:v>3.9693040068352587</c:v>
                </c:pt>
                <c:pt idx="4242">
                  <c:v>1.0370514292652047</c:v>
                </c:pt>
                <c:pt idx="4243">
                  <c:v>-1.782903755023284</c:v>
                </c:pt>
                <c:pt idx="4244">
                  <c:v>5.2918157454687389</c:v>
                </c:pt>
                <c:pt idx="4245">
                  <c:v>-2.7486878967784492</c:v>
                </c:pt>
                <c:pt idx="4246">
                  <c:v>0.79981635958304764</c:v>
                </c:pt>
                <c:pt idx="4247">
                  <c:v>7.2062743168587247</c:v>
                </c:pt>
                <c:pt idx="4248">
                  <c:v>-1.0302106874457877</c:v>
                </c:pt>
                <c:pt idx="4249">
                  <c:v>-0.34615098473278749</c:v>
                </c:pt>
                <c:pt idx="4250">
                  <c:v>0.68555839174328526</c:v>
                </c:pt>
                <c:pt idx="4251">
                  <c:v>-3.5904557905047341</c:v>
                </c:pt>
                <c:pt idx="4252">
                  <c:v>-3.7434974250696769</c:v>
                </c:pt>
                <c:pt idx="4253">
                  <c:v>9.573448223449077E-2</c:v>
                </c:pt>
                <c:pt idx="4254">
                  <c:v>-1.9125623449583102</c:v>
                </c:pt>
                <c:pt idx="4255">
                  <c:v>1.3923838970201246</c:v>
                </c:pt>
                <c:pt idx="4256">
                  <c:v>-2.0453669620088988</c:v>
                </c:pt>
                <c:pt idx="4257">
                  <c:v>-2.0582887665607359</c:v>
                </c:pt>
                <c:pt idx="4258">
                  <c:v>-1.0247893417199236</c:v>
                </c:pt>
                <c:pt idx="4259">
                  <c:v>1.0743018115501286</c:v>
                </c:pt>
                <c:pt idx="4260">
                  <c:v>-4.7027779965536496</c:v>
                </c:pt>
                <c:pt idx="4261">
                  <c:v>-2.9874851066298334</c:v>
                </c:pt>
                <c:pt idx="4262">
                  <c:v>-2.4257227326352933</c:v>
                </c:pt>
                <c:pt idx="4263">
                  <c:v>0.35939681092679621</c:v>
                </c:pt>
                <c:pt idx="4264">
                  <c:v>4.7892829334372493</c:v>
                </c:pt>
                <c:pt idx="4265">
                  <c:v>1.4118087568193118</c:v>
                </c:pt>
                <c:pt idx="4266">
                  <c:v>-7.6420307160794039</c:v>
                </c:pt>
                <c:pt idx="4267">
                  <c:v>1.4838888473823317</c:v>
                </c:pt>
                <c:pt idx="4268">
                  <c:v>0.13752956372132275</c:v>
                </c:pt>
                <c:pt idx="4269">
                  <c:v>-2.1148782586305401</c:v>
                </c:pt>
                <c:pt idx="4270">
                  <c:v>-0.29401750767878809</c:v>
                </c:pt>
                <c:pt idx="4271">
                  <c:v>-0.71923329641964528</c:v>
                </c:pt>
                <c:pt idx="4272">
                  <c:v>-4.6683902050153279</c:v>
                </c:pt>
                <c:pt idx="4273">
                  <c:v>-0.76147390414018901</c:v>
                </c:pt>
                <c:pt idx="4274">
                  <c:v>1.8523434909288881</c:v>
                </c:pt>
                <c:pt idx="4275">
                  <c:v>-6.6712987986558119</c:v>
                </c:pt>
                <c:pt idx="4276">
                  <c:v>0.43508283148022997</c:v>
                </c:pt>
                <c:pt idx="4277">
                  <c:v>-0.35476335735631181</c:v>
                </c:pt>
                <c:pt idx="4278">
                  <c:v>-0.49638205592103191</c:v>
                </c:pt>
                <c:pt idx="4279">
                  <c:v>4.1301391810114723</c:v>
                </c:pt>
                <c:pt idx="4280">
                  <c:v>0.83720615946860732</c:v>
                </c:pt>
                <c:pt idx="4281">
                  <c:v>1.2258855410141791</c:v>
                </c:pt>
                <c:pt idx="4282">
                  <c:v>-4.3706494331642745</c:v>
                </c:pt>
                <c:pt idx="4283">
                  <c:v>-1.1349449723074372</c:v>
                </c:pt>
                <c:pt idx="4284">
                  <c:v>3.5997200845752957</c:v>
                </c:pt>
                <c:pt idx="4285">
                  <c:v>4.3183059534003405</c:v>
                </c:pt>
                <c:pt idx="4286">
                  <c:v>-4.1664074499983315</c:v>
                </c:pt>
                <c:pt idx="4287">
                  <c:v>-0.1581206678978333</c:v>
                </c:pt>
                <c:pt idx="4288">
                  <c:v>1.3008058498564878</c:v>
                </c:pt>
                <c:pt idx="4289">
                  <c:v>-1.5890521466621692</c:v>
                </c:pt>
                <c:pt idx="4290">
                  <c:v>1.1495476527678647</c:v>
                </c:pt>
                <c:pt idx="4291">
                  <c:v>-0.43892972812449216</c:v>
                </c:pt>
                <c:pt idx="4292">
                  <c:v>3.8620444550485331</c:v>
                </c:pt>
                <c:pt idx="4293">
                  <c:v>3.5966791264784206</c:v>
                </c:pt>
                <c:pt idx="4294">
                  <c:v>-2.0818255702320698</c:v>
                </c:pt>
                <c:pt idx="4295">
                  <c:v>-4.7231375563838469</c:v>
                </c:pt>
                <c:pt idx="4296">
                  <c:v>-1.8148500617231207</c:v>
                </c:pt>
                <c:pt idx="4297">
                  <c:v>3.7630147194056178</c:v>
                </c:pt>
                <c:pt idx="4298">
                  <c:v>2.5343224079747415</c:v>
                </c:pt>
                <c:pt idx="4299">
                  <c:v>1.2077582575152519</c:v>
                </c:pt>
                <c:pt idx="4300">
                  <c:v>3.8956189535094268</c:v>
                </c:pt>
                <c:pt idx="4301">
                  <c:v>-2.0950646205351973</c:v>
                </c:pt>
                <c:pt idx="4302">
                  <c:v>-4.9251623314407027</c:v>
                </c:pt>
                <c:pt idx="4303">
                  <c:v>5.3270989820857153</c:v>
                </c:pt>
                <c:pt idx="4304">
                  <c:v>-7.5270312631097056</c:v>
                </c:pt>
                <c:pt idx="4305">
                  <c:v>-3.2921925358571684</c:v>
                </c:pt>
                <c:pt idx="4306">
                  <c:v>-5.564501345724068</c:v>
                </c:pt>
                <c:pt idx="4307">
                  <c:v>-2.248016645203947</c:v>
                </c:pt>
                <c:pt idx="4308">
                  <c:v>-3.5307699305394635</c:v>
                </c:pt>
                <c:pt idx="4309">
                  <c:v>0.76967764899492863</c:v>
                </c:pt>
                <c:pt idx="4310">
                  <c:v>6.6375241094489468</c:v>
                </c:pt>
                <c:pt idx="4311">
                  <c:v>3.0077153565264894</c:v>
                </c:pt>
                <c:pt idx="4312">
                  <c:v>3.9021930902158601</c:v>
                </c:pt>
                <c:pt idx="4313">
                  <c:v>-1.3494066878651836</c:v>
                </c:pt>
                <c:pt idx="4314">
                  <c:v>2.4392516096651775</c:v>
                </c:pt>
                <c:pt idx="4315">
                  <c:v>0.76167602337562812</c:v>
                </c:pt>
                <c:pt idx="4316">
                  <c:v>-0.42602072163390403</c:v>
                </c:pt>
                <c:pt idx="4317">
                  <c:v>7.2355861308149798</c:v>
                </c:pt>
                <c:pt idx="4318">
                  <c:v>5.0195296264346325</c:v>
                </c:pt>
                <c:pt idx="4319">
                  <c:v>0.27573757051237635</c:v>
                </c:pt>
                <c:pt idx="4320">
                  <c:v>1.1908905710875786</c:v>
                </c:pt>
                <c:pt idx="4321">
                  <c:v>-2.3232761283073415</c:v>
                </c:pt>
                <c:pt idx="4322">
                  <c:v>-0.58908066810107584</c:v>
                </c:pt>
                <c:pt idx="4323">
                  <c:v>0.45791757549555712</c:v>
                </c:pt>
                <c:pt idx="4324">
                  <c:v>-6.4053450904189049</c:v>
                </c:pt>
                <c:pt idx="4325">
                  <c:v>-1.8869002270220676</c:v>
                </c:pt>
                <c:pt idx="4326">
                  <c:v>-2.2505284128997687</c:v>
                </c:pt>
                <c:pt idx="4327">
                  <c:v>-3.567508461366117</c:v>
                </c:pt>
                <c:pt idx="4328">
                  <c:v>-5.1456183132889919</c:v>
                </c:pt>
                <c:pt idx="4329">
                  <c:v>-4.9031760384416714</c:v>
                </c:pt>
                <c:pt idx="4330">
                  <c:v>2.3486438679778985</c:v>
                </c:pt>
                <c:pt idx="4331">
                  <c:v>1.4027159717997506</c:v>
                </c:pt>
                <c:pt idx="4332">
                  <c:v>-0.18559908052236551</c:v>
                </c:pt>
                <c:pt idx="4333">
                  <c:v>0.15006485979807849</c:v>
                </c:pt>
                <c:pt idx="4334">
                  <c:v>0.81121801016436734</c:v>
                </c:pt>
                <c:pt idx="4335">
                  <c:v>-0.48204422503542332</c:v>
                </c:pt>
                <c:pt idx="4336">
                  <c:v>-5.2272168835647079</c:v>
                </c:pt>
                <c:pt idx="4337">
                  <c:v>0.96615642838335702</c:v>
                </c:pt>
                <c:pt idx="4338">
                  <c:v>0.85182791575644501</c:v>
                </c:pt>
                <c:pt idx="4339">
                  <c:v>0.98797810693376675</c:v>
                </c:pt>
                <c:pt idx="4340">
                  <c:v>-1.3940139547765966</c:v>
                </c:pt>
                <c:pt idx="4341">
                  <c:v>-2.8576308111315143</c:v>
                </c:pt>
                <c:pt idx="4342">
                  <c:v>2.2601771763960414</c:v>
                </c:pt>
                <c:pt idx="4343">
                  <c:v>1.2903304793148322</c:v>
                </c:pt>
                <c:pt idx="4344">
                  <c:v>-4.2051346657810882</c:v>
                </c:pt>
                <c:pt idx="4345">
                  <c:v>2.6824428500812871</c:v>
                </c:pt>
                <c:pt idx="4346">
                  <c:v>0.19380576937768978</c:v>
                </c:pt>
                <c:pt idx="4347">
                  <c:v>-2.2807127213025353</c:v>
                </c:pt>
                <c:pt idx="4348">
                  <c:v>1.7532723207800416</c:v>
                </c:pt>
                <c:pt idx="4349">
                  <c:v>2.8173876942469178</c:v>
                </c:pt>
                <c:pt idx="4350">
                  <c:v>-2.6544341437519563</c:v>
                </c:pt>
                <c:pt idx="4351">
                  <c:v>1.2228676596814694</c:v>
                </c:pt>
                <c:pt idx="4352">
                  <c:v>0.22919719691708451</c:v>
                </c:pt>
                <c:pt idx="4353">
                  <c:v>0.66248965182796837</c:v>
                </c:pt>
                <c:pt idx="4354">
                  <c:v>-1.5737791211178092</c:v>
                </c:pt>
                <c:pt idx="4355">
                  <c:v>3.5670294090335801</c:v>
                </c:pt>
                <c:pt idx="4356">
                  <c:v>5.3587562679577729</c:v>
                </c:pt>
                <c:pt idx="4357">
                  <c:v>3.398238583745723</c:v>
                </c:pt>
                <c:pt idx="4358">
                  <c:v>3.4125132592850775</c:v>
                </c:pt>
                <c:pt idx="4359">
                  <c:v>2.3524747935975654</c:v>
                </c:pt>
                <c:pt idx="4360">
                  <c:v>-7.2027134019736181</c:v>
                </c:pt>
                <c:pt idx="4361">
                  <c:v>-4.777707564246839</c:v>
                </c:pt>
                <c:pt idx="4362">
                  <c:v>0.66237634364181019</c:v>
                </c:pt>
                <c:pt idx="4363">
                  <c:v>5.7153384771039271</c:v>
                </c:pt>
                <c:pt idx="4364">
                  <c:v>0.47334566875591122</c:v>
                </c:pt>
                <c:pt idx="4365">
                  <c:v>-0.54546830424379777</c:v>
                </c:pt>
                <c:pt idx="4366">
                  <c:v>-1.5048360470954094</c:v>
                </c:pt>
                <c:pt idx="4367">
                  <c:v>8.7427476222643463E-2</c:v>
                </c:pt>
                <c:pt idx="4368">
                  <c:v>-0.96363281752672947</c:v>
                </c:pt>
                <c:pt idx="4369">
                  <c:v>-1.7044775796165368</c:v>
                </c:pt>
                <c:pt idx="4370">
                  <c:v>3.8008033980647724</c:v>
                </c:pt>
                <c:pt idx="4371">
                  <c:v>3.3090438540434803</c:v>
                </c:pt>
                <c:pt idx="4372">
                  <c:v>-8.3879327596946496E-2</c:v>
                </c:pt>
                <c:pt idx="4373">
                  <c:v>1.3736444841738233</c:v>
                </c:pt>
                <c:pt idx="4374">
                  <c:v>1.1498398082910057</c:v>
                </c:pt>
                <c:pt idx="4375">
                  <c:v>1.8833983583386384</c:v>
                </c:pt>
                <c:pt idx="4376">
                  <c:v>-2.7405098904978615</c:v>
                </c:pt>
                <c:pt idx="4377">
                  <c:v>1.3277692373319852</c:v>
                </c:pt>
                <c:pt idx="4378">
                  <c:v>-0.80487650566567481</c:v>
                </c:pt>
                <c:pt idx="4379">
                  <c:v>-6.1790761041787903</c:v>
                </c:pt>
                <c:pt idx="4380">
                  <c:v>-0.120199666003316</c:v>
                </c:pt>
                <c:pt idx="4381">
                  <c:v>4.0250971595631313</c:v>
                </c:pt>
                <c:pt idx="4382">
                  <c:v>-2.9099651705345195</c:v>
                </c:pt>
                <c:pt idx="4383">
                  <c:v>1.4629144210021678</c:v>
                </c:pt>
                <c:pt idx="4384">
                  <c:v>4.1701446434829847</c:v>
                </c:pt>
                <c:pt idx="4385">
                  <c:v>-2.2952457784643627</c:v>
                </c:pt>
                <c:pt idx="4386">
                  <c:v>7.3253096289164716</c:v>
                </c:pt>
                <c:pt idx="4387">
                  <c:v>4.4174677837176546</c:v>
                </c:pt>
                <c:pt idx="4388">
                  <c:v>6.2837759197511218</c:v>
                </c:pt>
                <c:pt idx="4389">
                  <c:v>2.8134583264756827</c:v>
                </c:pt>
                <c:pt idx="4390">
                  <c:v>3.9235664657002332</c:v>
                </c:pt>
                <c:pt idx="4391">
                  <c:v>-3.8283896595967803</c:v>
                </c:pt>
                <c:pt idx="4392">
                  <c:v>0.69973378174574918</c:v>
                </c:pt>
                <c:pt idx="4393">
                  <c:v>-7.03415949222682</c:v>
                </c:pt>
                <c:pt idx="4394">
                  <c:v>1.2368867561360304</c:v>
                </c:pt>
                <c:pt idx="4395">
                  <c:v>-0.41502155009061426</c:v>
                </c:pt>
                <c:pt idx="4396">
                  <c:v>0.65759475364910713</c:v>
                </c:pt>
                <c:pt idx="4397">
                  <c:v>5.6025471168691752</c:v>
                </c:pt>
                <c:pt idx="4398">
                  <c:v>0.95559912306774208</c:v>
                </c:pt>
                <c:pt idx="4399">
                  <c:v>-0.25106531415639211</c:v>
                </c:pt>
                <c:pt idx="4400">
                  <c:v>2.6317101952928965</c:v>
                </c:pt>
                <c:pt idx="4401">
                  <c:v>-2.9270032437535747</c:v>
                </c:pt>
                <c:pt idx="4402">
                  <c:v>-5.9261839244315127</c:v>
                </c:pt>
                <c:pt idx="4403">
                  <c:v>0.8793497167205544</c:v>
                </c:pt>
                <c:pt idx="4404">
                  <c:v>-1.5314465294031834</c:v>
                </c:pt>
                <c:pt idx="4405">
                  <c:v>-2.5410038880435764</c:v>
                </c:pt>
                <c:pt idx="4406">
                  <c:v>-3.9131148196886087</c:v>
                </c:pt>
                <c:pt idx="4407">
                  <c:v>6.075567839075859</c:v>
                </c:pt>
                <c:pt idx="4408">
                  <c:v>0.72674372822302757</c:v>
                </c:pt>
                <c:pt idx="4409">
                  <c:v>2.2110114548838737</c:v>
                </c:pt>
                <c:pt idx="4410">
                  <c:v>-1.1433391527685899</c:v>
                </c:pt>
                <c:pt idx="4411">
                  <c:v>1.2244437379902848</c:v>
                </c:pt>
                <c:pt idx="4412">
                  <c:v>2.3853399811472826</c:v>
                </c:pt>
                <c:pt idx="4413">
                  <c:v>-6.2963678911529541E-3</c:v>
                </c:pt>
                <c:pt idx="4414">
                  <c:v>-2.5142329300544901</c:v>
                </c:pt>
                <c:pt idx="4415">
                  <c:v>0.18631211421808302</c:v>
                </c:pt>
                <c:pt idx="4416">
                  <c:v>-1.7389178308771704</c:v>
                </c:pt>
                <c:pt idx="4417">
                  <c:v>-2.152278044933027</c:v>
                </c:pt>
                <c:pt idx="4418">
                  <c:v>2.4989388782418587</c:v>
                </c:pt>
                <c:pt idx="4419">
                  <c:v>2.2179163957647177</c:v>
                </c:pt>
                <c:pt idx="4420">
                  <c:v>-1.0116834517937008</c:v>
                </c:pt>
                <c:pt idx="4421">
                  <c:v>-1.9545066117294709</c:v>
                </c:pt>
                <c:pt idx="4422">
                  <c:v>-6.4792899800096961</c:v>
                </c:pt>
                <c:pt idx="4423">
                  <c:v>1.3731451285106289</c:v>
                </c:pt>
                <c:pt idx="4424">
                  <c:v>3.0733268309718369</c:v>
                </c:pt>
                <c:pt idx="4425">
                  <c:v>3.5346478198492832</c:v>
                </c:pt>
                <c:pt idx="4426">
                  <c:v>-8.8103291423239227</c:v>
                </c:pt>
                <c:pt idx="4427">
                  <c:v>3.7439413263725783</c:v>
                </c:pt>
                <c:pt idx="4428">
                  <c:v>1.6195430048059052</c:v>
                </c:pt>
                <c:pt idx="4429">
                  <c:v>-6.2990305517303113E-2</c:v>
                </c:pt>
                <c:pt idx="4430">
                  <c:v>2.5044536022251691</c:v>
                </c:pt>
                <c:pt idx="4431">
                  <c:v>-1.8409600696176653</c:v>
                </c:pt>
                <c:pt idx="4432">
                  <c:v>2.4056498315533617</c:v>
                </c:pt>
                <c:pt idx="4433">
                  <c:v>-1.5299464639896314</c:v>
                </c:pt>
                <c:pt idx="4434">
                  <c:v>-2.2442198608079025</c:v>
                </c:pt>
                <c:pt idx="4435">
                  <c:v>0.30883905929468369</c:v>
                </c:pt>
                <c:pt idx="4436">
                  <c:v>-0.76041513741802191</c:v>
                </c:pt>
                <c:pt idx="4437">
                  <c:v>-2.7400980954187091</c:v>
                </c:pt>
                <c:pt idx="4438">
                  <c:v>-4.5412760848311962</c:v>
                </c:pt>
                <c:pt idx="4439">
                  <c:v>0.16861574078986052</c:v>
                </c:pt>
                <c:pt idx="4440">
                  <c:v>2.7843601360992807</c:v>
                </c:pt>
                <c:pt idx="4441">
                  <c:v>2.6031350430324665</c:v>
                </c:pt>
                <c:pt idx="4442">
                  <c:v>-1.3093497776843321</c:v>
                </c:pt>
                <c:pt idx="4443">
                  <c:v>-4.9502899723281644</c:v>
                </c:pt>
                <c:pt idx="4444">
                  <c:v>3.8717660684657176</c:v>
                </c:pt>
                <c:pt idx="4445">
                  <c:v>-2.9799715756539058</c:v>
                </c:pt>
                <c:pt idx="4446">
                  <c:v>1.043919273222059</c:v>
                </c:pt>
                <c:pt idx="4447">
                  <c:v>-1.1940662885803022</c:v>
                </c:pt>
                <c:pt idx="4448">
                  <c:v>-0.91416171352443598</c:v>
                </c:pt>
                <c:pt idx="4449">
                  <c:v>-1.385780938253248</c:v>
                </c:pt>
                <c:pt idx="4450">
                  <c:v>-2.4040561747952722</c:v>
                </c:pt>
                <c:pt idx="4451">
                  <c:v>8.6792166374077908</c:v>
                </c:pt>
                <c:pt idx="4452">
                  <c:v>-1.3124193629141701</c:v>
                </c:pt>
                <c:pt idx="4453">
                  <c:v>-0.65351144910481196</c:v>
                </c:pt>
                <c:pt idx="4454">
                  <c:v>-1.2091937566771662</c:v>
                </c:pt>
                <c:pt idx="4455">
                  <c:v>-1.1414357631256138</c:v>
                </c:pt>
                <c:pt idx="4456">
                  <c:v>4.4998903976897395</c:v>
                </c:pt>
                <c:pt idx="4457">
                  <c:v>-3.4199325761356647</c:v>
                </c:pt>
                <c:pt idx="4458">
                  <c:v>-1.6056016592258402</c:v>
                </c:pt>
                <c:pt idx="4459">
                  <c:v>5.3659062551334102</c:v>
                </c:pt>
                <c:pt idx="4460">
                  <c:v>-0.81560905169573061</c:v>
                </c:pt>
                <c:pt idx="4461">
                  <c:v>4.2241013578750426</c:v>
                </c:pt>
                <c:pt idx="4462">
                  <c:v>2.9911919741468012</c:v>
                </c:pt>
                <c:pt idx="4463">
                  <c:v>2.0496405968219733</c:v>
                </c:pt>
                <c:pt idx="4464">
                  <c:v>1.8159884958907071</c:v>
                </c:pt>
                <c:pt idx="4465">
                  <c:v>3.7649063973780414</c:v>
                </c:pt>
                <c:pt idx="4466">
                  <c:v>-1.6260360076655047</c:v>
                </c:pt>
                <c:pt idx="4467">
                  <c:v>-1.7656986928756737</c:v>
                </c:pt>
                <c:pt idx="4468">
                  <c:v>0.5859831593029412</c:v>
                </c:pt>
                <c:pt idx="4469">
                  <c:v>-0.23952530149438189</c:v>
                </c:pt>
                <c:pt idx="4470">
                  <c:v>1.0629312690627728</c:v>
                </c:pt>
                <c:pt idx="4471">
                  <c:v>-1.3618504271235281</c:v>
                </c:pt>
                <c:pt idx="4472">
                  <c:v>-3.2101017690317803</c:v>
                </c:pt>
                <c:pt idx="4473">
                  <c:v>3.9007308939783059</c:v>
                </c:pt>
                <c:pt idx="4474">
                  <c:v>1.4958424249467157</c:v>
                </c:pt>
                <c:pt idx="4475">
                  <c:v>-1.4145902473760543</c:v>
                </c:pt>
                <c:pt idx="4476">
                  <c:v>-1.4035820030848072</c:v>
                </c:pt>
                <c:pt idx="4477">
                  <c:v>-1.5026430104966479</c:v>
                </c:pt>
                <c:pt idx="4478">
                  <c:v>-2.6113164098259887</c:v>
                </c:pt>
                <c:pt idx="4479">
                  <c:v>1.2209199658163072</c:v>
                </c:pt>
                <c:pt idx="4480">
                  <c:v>-5.1486483128811358</c:v>
                </c:pt>
                <c:pt idx="4481">
                  <c:v>0.18111534603713153</c:v>
                </c:pt>
                <c:pt idx="4482">
                  <c:v>-1.310183210419325</c:v>
                </c:pt>
                <c:pt idx="4483">
                  <c:v>-2.1193598222631067</c:v>
                </c:pt>
                <c:pt idx="4484">
                  <c:v>2.1743234254999777</c:v>
                </c:pt>
                <c:pt idx="4485">
                  <c:v>1.0371255090752243</c:v>
                </c:pt>
                <c:pt idx="4486">
                  <c:v>1.006772728776923</c:v>
                </c:pt>
                <c:pt idx="4487">
                  <c:v>-0.69257061513275175</c:v>
                </c:pt>
                <c:pt idx="4488">
                  <c:v>1.8568365642433662</c:v>
                </c:pt>
                <c:pt idx="4489">
                  <c:v>-0.2504464128255961</c:v>
                </c:pt>
                <c:pt idx="4490">
                  <c:v>-1.3018553217446538</c:v>
                </c:pt>
                <c:pt idx="4491">
                  <c:v>0.45959260886212405</c:v>
                </c:pt>
                <c:pt idx="4492">
                  <c:v>-0.87356275397513627</c:v>
                </c:pt>
                <c:pt idx="4493">
                  <c:v>-1.6474695528912662</c:v>
                </c:pt>
                <c:pt idx="4494">
                  <c:v>2.9067158197664611</c:v>
                </c:pt>
                <c:pt idx="4495">
                  <c:v>-5.3445630071741732</c:v>
                </c:pt>
                <c:pt idx="4496">
                  <c:v>2.3142272114329359</c:v>
                </c:pt>
                <c:pt idx="4497">
                  <c:v>2.8470418302759413</c:v>
                </c:pt>
                <c:pt idx="4498">
                  <c:v>1.615025280615157</c:v>
                </c:pt>
                <c:pt idx="4499">
                  <c:v>-1.2415503742559224</c:v>
                </c:pt>
                <c:pt idx="4500">
                  <c:v>2.3691664239769068</c:v>
                </c:pt>
                <c:pt idx="4501">
                  <c:v>3.0715365987696828</c:v>
                </c:pt>
                <c:pt idx="4502">
                  <c:v>-0.70828744550586009</c:v>
                </c:pt>
                <c:pt idx="4503">
                  <c:v>2.6728553215276918</c:v>
                </c:pt>
                <c:pt idx="4504">
                  <c:v>-0.86288945922191829</c:v>
                </c:pt>
                <c:pt idx="4505">
                  <c:v>0.89604851887517611</c:v>
                </c:pt>
                <c:pt idx="4506">
                  <c:v>1.316059708770041</c:v>
                </c:pt>
                <c:pt idx="4507">
                  <c:v>-1.0120518500136058</c:v>
                </c:pt>
                <c:pt idx="4508">
                  <c:v>4.5291009148588728</c:v>
                </c:pt>
                <c:pt idx="4509">
                  <c:v>-2.9597857950832918</c:v>
                </c:pt>
                <c:pt idx="4510">
                  <c:v>-3.5830882728806657</c:v>
                </c:pt>
                <c:pt idx="4511">
                  <c:v>-2.8051494213564965</c:v>
                </c:pt>
                <c:pt idx="4512">
                  <c:v>3.6097930084339396</c:v>
                </c:pt>
                <c:pt idx="4513">
                  <c:v>-2.373320354359663</c:v>
                </c:pt>
                <c:pt idx="4514">
                  <c:v>4.2236079764527972</c:v>
                </c:pt>
                <c:pt idx="4515">
                  <c:v>1.2490644199569942</c:v>
                </c:pt>
                <c:pt idx="4516">
                  <c:v>2.7350934225768526</c:v>
                </c:pt>
                <c:pt idx="4517">
                  <c:v>3.5276730273463386</c:v>
                </c:pt>
                <c:pt idx="4518">
                  <c:v>0.69877473567515125</c:v>
                </c:pt>
                <c:pt idx="4519">
                  <c:v>-1.2951821876369038</c:v>
                </c:pt>
                <c:pt idx="4520">
                  <c:v>-2.608809555833318</c:v>
                </c:pt>
                <c:pt idx="4521">
                  <c:v>3.4964659378426006</c:v>
                </c:pt>
                <c:pt idx="4522">
                  <c:v>2.0069940287569352</c:v>
                </c:pt>
                <c:pt idx="4523">
                  <c:v>2.2559151690220176</c:v>
                </c:pt>
                <c:pt idx="4524">
                  <c:v>0.29294004899747961</c:v>
                </c:pt>
                <c:pt idx="4525">
                  <c:v>-2.6474271526611233</c:v>
                </c:pt>
                <c:pt idx="4526">
                  <c:v>5.5563844731483414</c:v>
                </c:pt>
                <c:pt idx="4527">
                  <c:v>1.263730380403473</c:v>
                </c:pt>
                <c:pt idx="4528">
                  <c:v>3.7911622976082811</c:v>
                </c:pt>
                <c:pt idx="4529">
                  <c:v>-3.393157470878748</c:v>
                </c:pt>
                <c:pt idx="4530">
                  <c:v>-0.64902166407989625</c:v>
                </c:pt>
                <c:pt idx="4531">
                  <c:v>-1.5677768939742691</c:v>
                </c:pt>
                <c:pt idx="4532">
                  <c:v>-0.93411663787122734</c:v>
                </c:pt>
                <c:pt idx="4533">
                  <c:v>3.4716172932968732</c:v>
                </c:pt>
                <c:pt idx="4534">
                  <c:v>3.985043746357988</c:v>
                </c:pt>
                <c:pt idx="4535">
                  <c:v>-2.9079313795081987</c:v>
                </c:pt>
                <c:pt idx="4536">
                  <c:v>-3.4670722175134188</c:v>
                </c:pt>
                <c:pt idx="4537">
                  <c:v>-3.6626248537857578</c:v>
                </c:pt>
                <c:pt idx="4538">
                  <c:v>3.3381681314823481</c:v>
                </c:pt>
                <c:pt idx="4539">
                  <c:v>-1.1355494681650384</c:v>
                </c:pt>
                <c:pt idx="4540">
                  <c:v>-4.4789039894717178</c:v>
                </c:pt>
                <c:pt idx="4541">
                  <c:v>2.2336491201541406</c:v>
                </c:pt>
                <c:pt idx="4542">
                  <c:v>-3.6116410009900903</c:v>
                </c:pt>
                <c:pt idx="4543">
                  <c:v>7.0934287087413566</c:v>
                </c:pt>
                <c:pt idx="4544">
                  <c:v>0.83149208741440361</c:v>
                </c:pt>
                <c:pt idx="4545">
                  <c:v>-1.2252440704417893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75-4FE7-ACC9-2798B3300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18864"/>
        <c:axId val="1552110544"/>
      </c:scatterChart>
      <c:valAx>
        <c:axId val="155211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Radio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10544"/>
        <c:crosses val="autoZero"/>
        <c:crossBetween val="midCat"/>
      </c:valAx>
      <c:valAx>
        <c:axId val="1552110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1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Social Media  Residual Plot</a:t>
            </a:r>
          </a:p>
        </c:rich>
      </c:tx>
      <c:layout>
        <c:manualLayout>
          <c:xMode val="edge"/>
          <c:yMode val="edge"/>
          <c:x val="0.12486956521739129"/>
          <c:y val="6.6985645933014357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data!$G$2:$G$4547</c:f>
              <c:numCache>
                <c:formatCode>General</c:formatCode>
                <c:ptCount val="4546"/>
                <c:pt idx="0">
                  <c:v>2.9079827730000001</c:v>
                </c:pt>
                <c:pt idx="1">
                  <c:v>2.409567204</c:v>
                </c:pt>
                <c:pt idx="2">
                  <c:v>2.9134101750000001</c:v>
                </c:pt>
                <c:pt idx="3">
                  <c:v>6.9223039589999997</c:v>
                </c:pt>
                <c:pt idx="4">
                  <c:v>1.4059981500000001</c:v>
                </c:pt>
                <c:pt idx="5">
                  <c:v>1.02716349</c:v>
                </c:pt>
                <c:pt idx="6">
                  <c:v>4.273602146</c:v>
                </c:pt>
                <c:pt idx="7">
                  <c:v>2.2898549250000002</c:v>
                </c:pt>
                <c:pt idx="8">
                  <c:v>7.130115956</c:v>
                </c:pt>
                <c:pt idx="9">
                  <c:v>2.2294230220000002</c:v>
                </c:pt>
                <c:pt idx="10">
                  <c:v>5.1514831719999998</c:v>
                </c:pt>
                <c:pt idx="11">
                  <c:v>3.1949246410000001</c:v>
                </c:pt>
                <c:pt idx="12">
                  <c:v>3.921147972</c:v>
                </c:pt>
                <c:pt idx="13">
                  <c:v>2.372705624</c:v>
                </c:pt>
                <c:pt idx="14">
                  <c:v>6.0401795000000001E-2</c:v>
                </c:pt>
                <c:pt idx="15">
                  <c:v>0.94080184099999997</c:v>
                </c:pt>
                <c:pt idx="16">
                  <c:v>1.853224897</c:v>
                </c:pt>
                <c:pt idx="17">
                  <c:v>3.6742959800000001</c:v>
                </c:pt>
                <c:pt idx="18">
                  <c:v>4.636563904</c:v>
                </c:pt>
                <c:pt idx="19">
                  <c:v>3.8845838399999999</c:v>
                </c:pt>
                <c:pt idx="20">
                  <c:v>2.8324500889999999</c:v>
                </c:pt>
                <c:pt idx="21">
                  <c:v>4.5567012419999999</c:v>
                </c:pt>
                <c:pt idx="22">
                  <c:v>6.8865348099999997</c:v>
                </c:pt>
                <c:pt idx="23">
                  <c:v>1.227180495</c:v>
                </c:pt>
                <c:pt idx="24">
                  <c:v>4.0607819650000003</c:v>
                </c:pt>
                <c:pt idx="25">
                  <c:v>2.1794780139999999</c:v>
                </c:pt>
                <c:pt idx="26">
                  <c:v>3.055758381</c:v>
                </c:pt>
                <c:pt idx="27">
                  <c:v>1.9711847950000001</c:v>
                </c:pt>
                <c:pt idx="28">
                  <c:v>5.5730933509999998</c:v>
                </c:pt>
                <c:pt idx="29">
                  <c:v>6.4319952929999999</c:v>
                </c:pt>
                <c:pt idx="30">
                  <c:v>3.5583113649999998</c:v>
                </c:pt>
                <c:pt idx="31">
                  <c:v>5.2636503760000002</c:v>
                </c:pt>
                <c:pt idx="32">
                  <c:v>2.8140134579999998</c:v>
                </c:pt>
                <c:pt idx="33">
                  <c:v>1.905040273</c:v>
                </c:pt>
                <c:pt idx="34">
                  <c:v>4.079293023</c:v>
                </c:pt>
                <c:pt idx="35">
                  <c:v>6.1997691570000004</c:v>
                </c:pt>
                <c:pt idx="36">
                  <c:v>2.1889260560000001</c:v>
                </c:pt>
                <c:pt idx="37">
                  <c:v>3.4196680800000001</c:v>
                </c:pt>
                <c:pt idx="38">
                  <c:v>2.5936973179999998</c:v>
                </c:pt>
                <c:pt idx="39">
                  <c:v>5.6112218350000003</c:v>
                </c:pt>
                <c:pt idx="40">
                  <c:v>3.2236477049999999</c:v>
                </c:pt>
                <c:pt idx="41">
                  <c:v>8.5296043659999992</c:v>
                </c:pt>
                <c:pt idx="42">
                  <c:v>0.67927534899999997</c:v>
                </c:pt>
                <c:pt idx="43">
                  <c:v>1.591116473</c:v>
                </c:pt>
                <c:pt idx="44">
                  <c:v>2.676075167</c:v>
                </c:pt>
                <c:pt idx="45">
                  <c:v>4.1494349E-2</c:v>
                </c:pt>
                <c:pt idx="46">
                  <c:v>2.5667913580000001</c:v>
                </c:pt>
                <c:pt idx="47">
                  <c:v>0.46327733100000001</c:v>
                </c:pt>
                <c:pt idx="48">
                  <c:v>7.2361704739999997</c:v>
                </c:pt>
                <c:pt idx="49">
                  <c:v>8.6974874040000003</c:v>
                </c:pt>
                <c:pt idx="50">
                  <c:v>3.3738096560000002</c:v>
                </c:pt>
                <c:pt idx="51">
                  <c:v>2.087910259</c:v>
                </c:pt>
                <c:pt idx="52">
                  <c:v>2.4001180710000001</c:v>
                </c:pt>
                <c:pt idx="53">
                  <c:v>1.729667405</c:v>
                </c:pt>
                <c:pt idx="54">
                  <c:v>0.41396598899999998</c:v>
                </c:pt>
                <c:pt idx="55">
                  <c:v>2.4421738140000002</c:v>
                </c:pt>
                <c:pt idx="56">
                  <c:v>3.3561064209999998</c:v>
                </c:pt>
                <c:pt idx="57">
                  <c:v>6.096743741</c:v>
                </c:pt>
                <c:pt idx="58">
                  <c:v>6.1093696880000001</c:v>
                </c:pt>
                <c:pt idx="59">
                  <c:v>2.6386424179999999</c:v>
                </c:pt>
                <c:pt idx="60">
                  <c:v>2.527850591</c:v>
                </c:pt>
                <c:pt idx="61">
                  <c:v>0.35847153199999998</c:v>
                </c:pt>
                <c:pt idx="62">
                  <c:v>3.952448108</c:v>
                </c:pt>
                <c:pt idx="63">
                  <c:v>4.5299270839999997</c:v>
                </c:pt>
                <c:pt idx="64">
                  <c:v>8.0807315559999999</c:v>
                </c:pt>
                <c:pt idx="65">
                  <c:v>6.5461580240000004</c:v>
                </c:pt>
                <c:pt idx="66">
                  <c:v>1.0777182599999999</c:v>
                </c:pt>
                <c:pt idx="67">
                  <c:v>6.7413827580000003</c:v>
                </c:pt>
                <c:pt idx="68">
                  <c:v>4.5877033840000001</c:v>
                </c:pt>
                <c:pt idx="69">
                  <c:v>5.5141872220000003</c:v>
                </c:pt>
                <c:pt idx="70">
                  <c:v>3.2122502559999999</c:v>
                </c:pt>
                <c:pt idx="71">
                  <c:v>4.1176319890000004</c:v>
                </c:pt>
                <c:pt idx="72">
                  <c:v>3.239265214</c:v>
                </c:pt>
                <c:pt idx="73">
                  <c:v>6.0634577180000004</c:v>
                </c:pt>
                <c:pt idx="74">
                  <c:v>0.82754534599999996</c:v>
                </c:pt>
                <c:pt idx="75">
                  <c:v>2.4141862949999999</c:v>
                </c:pt>
                <c:pt idx="76">
                  <c:v>2.6425048160000002</c:v>
                </c:pt>
                <c:pt idx="77">
                  <c:v>2.1366323569999999</c:v>
                </c:pt>
                <c:pt idx="78">
                  <c:v>3.590086383</c:v>
                </c:pt>
                <c:pt idx="79">
                  <c:v>3.81883449</c:v>
                </c:pt>
                <c:pt idx="80">
                  <c:v>1.3057251299999999</c:v>
                </c:pt>
                <c:pt idx="81">
                  <c:v>9.3229578019999995</c:v>
                </c:pt>
                <c:pt idx="82">
                  <c:v>3.698661076</c:v>
                </c:pt>
                <c:pt idx="83">
                  <c:v>4.0346601770000001</c:v>
                </c:pt>
                <c:pt idx="84">
                  <c:v>6.3982836450000002</c:v>
                </c:pt>
                <c:pt idx="85">
                  <c:v>5.7892984099999998</c:v>
                </c:pt>
                <c:pt idx="86">
                  <c:v>1.9155171150000001</c:v>
                </c:pt>
                <c:pt idx="87">
                  <c:v>2.3592002380000001</c:v>
                </c:pt>
                <c:pt idx="88">
                  <c:v>4.2083245040000001</c:v>
                </c:pt>
                <c:pt idx="89">
                  <c:v>3.215455403</c:v>
                </c:pt>
                <c:pt idx="90">
                  <c:v>4.1878343100000004</c:v>
                </c:pt>
                <c:pt idx="91">
                  <c:v>7.6736365529999997</c:v>
                </c:pt>
                <c:pt idx="92">
                  <c:v>0.32846980399999998</c:v>
                </c:pt>
                <c:pt idx="93">
                  <c:v>3.7973672870000001</c:v>
                </c:pt>
                <c:pt idx="94">
                  <c:v>0.55883658000000003</c:v>
                </c:pt>
                <c:pt idx="95">
                  <c:v>2.766352269</c:v>
                </c:pt>
                <c:pt idx="96">
                  <c:v>3.3272727190000002</c:v>
                </c:pt>
                <c:pt idx="97">
                  <c:v>4.3775878119999998</c:v>
                </c:pt>
                <c:pt idx="98">
                  <c:v>0.33799822699999998</c:v>
                </c:pt>
                <c:pt idx="99">
                  <c:v>3.2794805949999999</c:v>
                </c:pt>
                <c:pt idx="100">
                  <c:v>2.2614063120000001</c:v>
                </c:pt>
                <c:pt idx="101">
                  <c:v>6.7656638940000002</c:v>
                </c:pt>
                <c:pt idx="102">
                  <c:v>3.290816886</c:v>
                </c:pt>
                <c:pt idx="103">
                  <c:v>2.924281836</c:v>
                </c:pt>
                <c:pt idx="104">
                  <c:v>4.61092529</c:v>
                </c:pt>
                <c:pt idx="105">
                  <c:v>2.6424102299999999</c:v>
                </c:pt>
                <c:pt idx="106">
                  <c:v>4.3376341780000001</c:v>
                </c:pt>
                <c:pt idx="107">
                  <c:v>2.3179590669999999</c:v>
                </c:pt>
                <c:pt idx="108">
                  <c:v>3.1767599999999998E-3</c:v>
                </c:pt>
                <c:pt idx="109">
                  <c:v>2.367556821</c:v>
                </c:pt>
                <c:pt idx="110">
                  <c:v>3.3067061469999999</c:v>
                </c:pt>
                <c:pt idx="111">
                  <c:v>2.0607196980000002</c:v>
                </c:pt>
                <c:pt idx="112">
                  <c:v>1.9982184000000001</c:v>
                </c:pt>
                <c:pt idx="113">
                  <c:v>4.5409045179999996</c:v>
                </c:pt>
                <c:pt idx="114">
                  <c:v>1.049369556</c:v>
                </c:pt>
                <c:pt idx="115">
                  <c:v>8.0916109869999993</c:v>
                </c:pt>
                <c:pt idx="116">
                  <c:v>1.501445964</c:v>
                </c:pt>
                <c:pt idx="117">
                  <c:v>2.1625023799999998</c:v>
                </c:pt>
                <c:pt idx="118">
                  <c:v>1.6052134039999999</c:v>
                </c:pt>
                <c:pt idx="119">
                  <c:v>3.9865702000000001</c:v>
                </c:pt>
                <c:pt idx="120">
                  <c:v>5.0870169570000003</c:v>
                </c:pt>
                <c:pt idx="121">
                  <c:v>1.4156382489999999</c:v>
                </c:pt>
                <c:pt idx="122">
                  <c:v>1.6527596229999999</c:v>
                </c:pt>
                <c:pt idx="123">
                  <c:v>5.2731561730000003</c:v>
                </c:pt>
                <c:pt idx="124">
                  <c:v>5.2866809579999998</c:v>
                </c:pt>
                <c:pt idx="125">
                  <c:v>4.8899934470000002</c:v>
                </c:pt>
                <c:pt idx="126">
                  <c:v>0.90306042500000006</c:v>
                </c:pt>
                <c:pt idx="127">
                  <c:v>0.28603858999999998</c:v>
                </c:pt>
                <c:pt idx="128">
                  <c:v>1.320080106</c:v>
                </c:pt>
                <c:pt idx="129">
                  <c:v>0.88776160299999995</c:v>
                </c:pt>
                <c:pt idx="130">
                  <c:v>1.495600762</c:v>
                </c:pt>
                <c:pt idx="131">
                  <c:v>1.5208038859999999</c:v>
                </c:pt>
                <c:pt idx="132">
                  <c:v>3.5292741969999999</c:v>
                </c:pt>
                <c:pt idx="133">
                  <c:v>8.9802343770000004</c:v>
                </c:pt>
                <c:pt idx="134">
                  <c:v>9.9974721950000003</c:v>
                </c:pt>
                <c:pt idx="135">
                  <c:v>7.7769784030000002</c:v>
                </c:pt>
                <c:pt idx="136">
                  <c:v>5.7081049840000002</c:v>
                </c:pt>
                <c:pt idx="137">
                  <c:v>0.792203039</c:v>
                </c:pt>
                <c:pt idx="138">
                  <c:v>1.5030821599999999</c:v>
                </c:pt>
                <c:pt idx="139">
                  <c:v>0.93252932799999999</c:v>
                </c:pt>
                <c:pt idx="140">
                  <c:v>1.5061057790000001</c:v>
                </c:pt>
                <c:pt idx="141">
                  <c:v>3.2983621570000001</c:v>
                </c:pt>
                <c:pt idx="142">
                  <c:v>0.60881735400000003</c:v>
                </c:pt>
                <c:pt idx="143">
                  <c:v>4.4798710880000003</c:v>
                </c:pt>
                <c:pt idx="144">
                  <c:v>6.1577045679999998</c:v>
                </c:pt>
                <c:pt idx="145">
                  <c:v>1.5582090740000001</c:v>
                </c:pt>
                <c:pt idx="146">
                  <c:v>0.18146648900000001</c:v>
                </c:pt>
                <c:pt idx="147">
                  <c:v>4.8951719049999998</c:v>
                </c:pt>
                <c:pt idx="148">
                  <c:v>4.1520220070000002</c:v>
                </c:pt>
                <c:pt idx="149">
                  <c:v>7.3597142829999997</c:v>
                </c:pt>
                <c:pt idx="150">
                  <c:v>2.2298138179999998</c:v>
                </c:pt>
                <c:pt idx="151">
                  <c:v>0.52788086300000003</c:v>
                </c:pt>
                <c:pt idx="152">
                  <c:v>1.444591132</c:v>
                </c:pt>
                <c:pt idx="153">
                  <c:v>0.67296445699999996</c:v>
                </c:pt>
                <c:pt idx="154">
                  <c:v>5.6575504360000002</c:v>
                </c:pt>
                <c:pt idx="155">
                  <c:v>0.874163256</c:v>
                </c:pt>
                <c:pt idx="156">
                  <c:v>0.79572594799999996</c:v>
                </c:pt>
                <c:pt idx="157">
                  <c:v>6.5433069509999999</c:v>
                </c:pt>
                <c:pt idx="158">
                  <c:v>5.036281432</c:v>
                </c:pt>
                <c:pt idx="159">
                  <c:v>3.3577940850000001</c:v>
                </c:pt>
                <c:pt idx="160">
                  <c:v>4.3467773640000003</c:v>
                </c:pt>
                <c:pt idx="161">
                  <c:v>5.0665778570000004</c:v>
                </c:pt>
                <c:pt idx="162">
                  <c:v>0.968984226</c:v>
                </c:pt>
                <c:pt idx="163">
                  <c:v>4.0074471450000004</c:v>
                </c:pt>
                <c:pt idx="164">
                  <c:v>5.914866129</c:v>
                </c:pt>
                <c:pt idx="165">
                  <c:v>1.130122514</c:v>
                </c:pt>
                <c:pt idx="166">
                  <c:v>3.4364810139999999</c:v>
                </c:pt>
                <c:pt idx="167">
                  <c:v>5.6716860760000003</c:v>
                </c:pt>
                <c:pt idx="168">
                  <c:v>7.5962904509999998</c:v>
                </c:pt>
                <c:pt idx="169">
                  <c:v>3.766603039</c:v>
                </c:pt>
                <c:pt idx="170">
                  <c:v>1.524062069</c:v>
                </c:pt>
                <c:pt idx="171">
                  <c:v>3.0562981279999999</c:v>
                </c:pt>
                <c:pt idx="172">
                  <c:v>2.9567268360000001</c:v>
                </c:pt>
                <c:pt idx="173">
                  <c:v>7.7240527300000004</c:v>
                </c:pt>
                <c:pt idx="174">
                  <c:v>8.8233119250000005</c:v>
                </c:pt>
                <c:pt idx="175">
                  <c:v>0.96294166800000003</c:v>
                </c:pt>
                <c:pt idx="176">
                  <c:v>2.4751016240000001</c:v>
                </c:pt>
                <c:pt idx="177">
                  <c:v>1.310027864</c:v>
                </c:pt>
                <c:pt idx="178">
                  <c:v>7.4679416879999998</c:v>
                </c:pt>
                <c:pt idx="179">
                  <c:v>2.2058798560000001</c:v>
                </c:pt>
                <c:pt idx="180">
                  <c:v>2.119872253</c:v>
                </c:pt>
                <c:pt idx="181">
                  <c:v>1.3230146999999999E-2</c:v>
                </c:pt>
                <c:pt idx="182">
                  <c:v>0.36001491400000002</c:v>
                </c:pt>
                <c:pt idx="183">
                  <c:v>1.569644569</c:v>
                </c:pt>
                <c:pt idx="184">
                  <c:v>3.660566126</c:v>
                </c:pt>
                <c:pt idx="185">
                  <c:v>4.4093993749999996</c:v>
                </c:pt>
                <c:pt idx="186">
                  <c:v>4.1276008969999998</c:v>
                </c:pt>
                <c:pt idx="187">
                  <c:v>1.2138362999999999E-2</c:v>
                </c:pt>
                <c:pt idx="188">
                  <c:v>4.0852160670000002</c:v>
                </c:pt>
                <c:pt idx="189">
                  <c:v>0.86532872000000005</c:v>
                </c:pt>
                <c:pt idx="190">
                  <c:v>1.8884032909999999</c:v>
                </c:pt>
                <c:pt idx="191">
                  <c:v>9.9042860840000007</c:v>
                </c:pt>
                <c:pt idx="192">
                  <c:v>5.94611293</c:v>
                </c:pt>
                <c:pt idx="193">
                  <c:v>0.74951878900000002</c:v>
                </c:pt>
                <c:pt idx="194">
                  <c:v>2.715095722</c:v>
                </c:pt>
                <c:pt idx="195">
                  <c:v>5.5456844089999997</c:v>
                </c:pt>
                <c:pt idx="196">
                  <c:v>3.8373698799999998</c:v>
                </c:pt>
                <c:pt idx="197">
                  <c:v>6.9031092469999997</c:v>
                </c:pt>
                <c:pt idx="198">
                  <c:v>5.470316628</c:v>
                </c:pt>
                <c:pt idx="199">
                  <c:v>8.2430450660000005</c:v>
                </c:pt>
                <c:pt idx="200">
                  <c:v>4.3881145159999999</c:v>
                </c:pt>
                <c:pt idx="201">
                  <c:v>4.325620528</c:v>
                </c:pt>
                <c:pt idx="202">
                  <c:v>3.5310932739999998</c:v>
                </c:pt>
                <c:pt idx="203">
                  <c:v>2.175099221</c:v>
                </c:pt>
                <c:pt idx="204">
                  <c:v>6.8125289359999996</c:v>
                </c:pt>
                <c:pt idx="205">
                  <c:v>4.7730496960000002</c:v>
                </c:pt>
                <c:pt idx="206">
                  <c:v>1.306053839</c:v>
                </c:pt>
                <c:pt idx="207">
                  <c:v>0.10481085800000001</c:v>
                </c:pt>
                <c:pt idx="208">
                  <c:v>0.37654788700000003</c:v>
                </c:pt>
                <c:pt idx="209">
                  <c:v>0.14719602700000001</c:v>
                </c:pt>
                <c:pt idx="210">
                  <c:v>1.9580361909999999</c:v>
                </c:pt>
                <c:pt idx="211">
                  <c:v>2.0639976000000001E-2</c:v>
                </c:pt>
                <c:pt idx="212">
                  <c:v>6.259153285</c:v>
                </c:pt>
                <c:pt idx="213">
                  <c:v>1.915047092</c:v>
                </c:pt>
                <c:pt idx="214">
                  <c:v>3.290079821</c:v>
                </c:pt>
                <c:pt idx="215">
                  <c:v>5.1590666299999999</c:v>
                </c:pt>
                <c:pt idx="216">
                  <c:v>1.463118167</c:v>
                </c:pt>
                <c:pt idx="217">
                  <c:v>5.8382519129999997</c:v>
                </c:pt>
                <c:pt idx="218">
                  <c:v>3.1477514040000001</c:v>
                </c:pt>
                <c:pt idx="219">
                  <c:v>0.46331151100000001</c:v>
                </c:pt>
                <c:pt idx="220">
                  <c:v>3.116428483</c:v>
                </c:pt>
                <c:pt idx="221">
                  <c:v>3.3851214550000002</c:v>
                </c:pt>
                <c:pt idx="222">
                  <c:v>1.2294541720000001</c:v>
                </c:pt>
                <c:pt idx="223">
                  <c:v>5.8951652770000003</c:v>
                </c:pt>
                <c:pt idx="224">
                  <c:v>1.8676461150000001</c:v>
                </c:pt>
                <c:pt idx="225">
                  <c:v>3.2466677270000002</c:v>
                </c:pt>
                <c:pt idx="226">
                  <c:v>4.3651666909999998</c:v>
                </c:pt>
                <c:pt idx="227">
                  <c:v>3.2065084719999999</c:v>
                </c:pt>
                <c:pt idx="228">
                  <c:v>2.5026530249999999</c:v>
                </c:pt>
                <c:pt idx="229">
                  <c:v>2.8073246999999999E-2</c:v>
                </c:pt>
                <c:pt idx="230">
                  <c:v>1.6371575009999999</c:v>
                </c:pt>
                <c:pt idx="231">
                  <c:v>0.191093711</c:v>
                </c:pt>
                <c:pt idx="232">
                  <c:v>6.494517858</c:v>
                </c:pt>
                <c:pt idx="233">
                  <c:v>6.3129029980000002</c:v>
                </c:pt>
                <c:pt idx="234">
                  <c:v>5.7043603669999996</c:v>
                </c:pt>
                <c:pt idx="235">
                  <c:v>5.4631760079999996</c:v>
                </c:pt>
                <c:pt idx="236">
                  <c:v>0.57323581400000001</c:v>
                </c:pt>
                <c:pt idx="237">
                  <c:v>3.9189419349999999</c:v>
                </c:pt>
                <c:pt idx="238">
                  <c:v>5.4017153279999999</c:v>
                </c:pt>
                <c:pt idx="239">
                  <c:v>5.1064101060000002</c:v>
                </c:pt>
                <c:pt idx="240">
                  <c:v>0.49516972100000001</c:v>
                </c:pt>
                <c:pt idx="241">
                  <c:v>3.6083513530000002</c:v>
                </c:pt>
                <c:pt idx="242">
                  <c:v>2.8103753419999999</c:v>
                </c:pt>
                <c:pt idx="243">
                  <c:v>8.5864502490000003</c:v>
                </c:pt>
                <c:pt idx="244">
                  <c:v>5.9695380419999999</c:v>
                </c:pt>
                <c:pt idx="245">
                  <c:v>0.27613587699999997</c:v>
                </c:pt>
                <c:pt idx="246">
                  <c:v>4.6635267789999997</c:v>
                </c:pt>
                <c:pt idx="247">
                  <c:v>4.0913966159999999</c:v>
                </c:pt>
                <c:pt idx="248">
                  <c:v>3.0414687470000001</c:v>
                </c:pt>
                <c:pt idx="249">
                  <c:v>4.0200191070000004</c:v>
                </c:pt>
                <c:pt idx="250">
                  <c:v>3.3894995680000002</c:v>
                </c:pt>
                <c:pt idx="251">
                  <c:v>1.784711655</c:v>
                </c:pt>
                <c:pt idx="252">
                  <c:v>4.1583388240000003</c:v>
                </c:pt>
                <c:pt idx="253">
                  <c:v>0.50895505900000004</c:v>
                </c:pt>
                <c:pt idx="254">
                  <c:v>2.7980532400000002</c:v>
                </c:pt>
                <c:pt idx="255">
                  <c:v>3.9098535839999999</c:v>
                </c:pt>
                <c:pt idx="256">
                  <c:v>0.29773565899999999</c:v>
                </c:pt>
                <c:pt idx="257">
                  <c:v>3.1035571380000002</c:v>
                </c:pt>
                <c:pt idx="258">
                  <c:v>4.436259637</c:v>
                </c:pt>
                <c:pt idx="259">
                  <c:v>8.8742376499999995</c:v>
                </c:pt>
                <c:pt idx="260">
                  <c:v>4.0678219899999997</c:v>
                </c:pt>
                <c:pt idx="261">
                  <c:v>4.5426610309999997</c:v>
                </c:pt>
                <c:pt idx="262">
                  <c:v>5.4819152420000004</c:v>
                </c:pt>
                <c:pt idx="263">
                  <c:v>5.0661012330000004</c:v>
                </c:pt>
                <c:pt idx="264">
                  <c:v>0.12581320600000001</c:v>
                </c:pt>
                <c:pt idx="265">
                  <c:v>0.113631173</c:v>
                </c:pt>
                <c:pt idx="266">
                  <c:v>2.3212958600000002</c:v>
                </c:pt>
                <c:pt idx="267">
                  <c:v>4.9123361650000001</c:v>
                </c:pt>
                <c:pt idx="268">
                  <c:v>5.2771243940000003</c:v>
                </c:pt>
                <c:pt idx="269">
                  <c:v>0.397207276</c:v>
                </c:pt>
                <c:pt idx="270">
                  <c:v>1.8672881299999999</c:v>
                </c:pt>
                <c:pt idx="271">
                  <c:v>2.9632094879999999</c:v>
                </c:pt>
                <c:pt idx="272">
                  <c:v>3.8709919020000001</c:v>
                </c:pt>
                <c:pt idx="273">
                  <c:v>1.9634900790000001</c:v>
                </c:pt>
                <c:pt idx="274">
                  <c:v>3.9970278810000002</c:v>
                </c:pt>
                <c:pt idx="275">
                  <c:v>0.63737578800000005</c:v>
                </c:pt>
                <c:pt idx="276">
                  <c:v>1.258968767</c:v>
                </c:pt>
                <c:pt idx="277">
                  <c:v>7.3898277309999996</c:v>
                </c:pt>
                <c:pt idx="278">
                  <c:v>0.103503553</c:v>
                </c:pt>
                <c:pt idx="279">
                  <c:v>8.0412122989999997</c:v>
                </c:pt>
                <c:pt idx="280">
                  <c:v>3.1174135359999999</c:v>
                </c:pt>
                <c:pt idx="281">
                  <c:v>1.6023405120000001</c:v>
                </c:pt>
                <c:pt idx="282">
                  <c:v>4.2040399470000001</c:v>
                </c:pt>
                <c:pt idx="283">
                  <c:v>3.866739527</c:v>
                </c:pt>
                <c:pt idx="284">
                  <c:v>3.8069527609999998</c:v>
                </c:pt>
                <c:pt idx="285">
                  <c:v>1.093882341</c:v>
                </c:pt>
                <c:pt idx="286">
                  <c:v>3.4804296940000001</c:v>
                </c:pt>
                <c:pt idx="287">
                  <c:v>2.9306811920000002</c:v>
                </c:pt>
                <c:pt idx="288">
                  <c:v>4.0074347039999996</c:v>
                </c:pt>
                <c:pt idx="289">
                  <c:v>0.217752116</c:v>
                </c:pt>
                <c:pt idx="290">
                  <c:v>3.337071447</c:v>
                </c:pt>
                <c:pt idx="291">
                  <c:v>1.4711851E-2</c:v>
                </c:pt>
                <c:pt idx="292">
                  <c:v>7.7171052959999997</c:v>
                </c:pt>
                <c:pt idx="293">
                  <c:v>0.91765611999999996</c:v>
                </c:pt>
                <c:pt idx="294">
                  <c:v>0.25043284900000001</c:v>
                </c:pt>
                <c:pt idx="295">
                  <c:v>3.950392592</c:v>
                </c:pt>
                <c:pt idx="296">
                  <c:v>2.8375849569999998</c:v>
                </c:pt>
                <c:pt idx="297">
                  <c:v>3.4461325970000001</c:v>
                </c:pt>
                <c:pt idx="298">
                  <c:v>3.8860052629999999</c:v>
                </c:pt>
                <c:pt idx="299">
                  <c:v>1.7492901059999999</c:v>
                </c:pt>
                <c:pt idx="300">
                  <c:v>3.4058394889999999</c:v>
                </c:pt>
                <c:pt idx="301">
                  <c:v>3.3404362070000002</c:v>
                </c:pt>
                <c:pt idx="302">
                  <c:v>3.3283783570000001</c:v>
                </c:pt>
                <c:pt idx="303">
                  <c:v>4.8323257990000004</c:v>
                </c:pt>
                <c:pt idx="304">
                  <c:v>2.4735987869999998</c:v>
                </c:pt>
                <c:pt idx="305">
                  <c:v>3.1408700359999999</c:v>
                </c:pt>
                <c:pt idx="306">
                  <c:v>4.486404533</c:v>
                </c:pt>
                <c:pt idx="307">
                  <c:v>2.4555829400000002</c:v>
                </c:pt>
                <c:pt idx="308">
                  <c:v>6.3499622929999999</c:v>
                </c:pt>
                <c:pt idx="309">
                  <c:v>8.2437150119999991</c:v>
                </c:pt>
                <c:pt idx="310">
                  <c:v>2.5182221120000001</c:v>
                </c:pt>
                <c:pt idx="311">
                  <c:v>2.0801821739999999</c:v>
                </c:pt>
                <c:pt idx="312">
                  <c:v>5.5492195310000003</c:v>
                </c:pt>
                <c:pt idx="313">
                  <c:v>0.39515025100000001</c:v>
                </c:pt>
                <c:pt idx="314">
                  <c:v>3.5376186120000002</c:v>
                </c:pt>
                <c:pt idx="315">
                  <c:v>5.9189856150000004</c:v>
                </c:pt>
                <c:pt idx="316">
                  <c:v>2.4389041890000001</c:v>
                </c:pt>
                <c:pt idx="317">
                  <c:v>4.7396821620000003</c:v>
                </c:pt>
                <c:pt idx="318">
                  <c:v>7.2377839719999999</c:v>
                </c:pt>
                <c:pt idx="319">
                  <c:v>1.743629417</c:v>
                </c:pt>
                <c:pt idx="320">
                  <c:v>1.9446648980000001</c:v>
                </c:pt>
                <c:pt idx="321">
                  <c:v>2.7987575050000002</c:v>
                </c:pt>
                <c:pt idx="322">
                  <c:v>5.1437064230000002</c:v>
                </c:pt>
                <c:pt idx="323">
                  <c:v>3.0853750729999998</c:v>
                </c:pt>
                <c:pt idx="324">
                  <c:v>5.3626989999999999E-2</c:v>
                </c:pt>
                <c:pt idx="325">
                  <c:v>2.606806497</c:v>
                </c:pt>
                <c:pt idx="326">
                  <c:v>5.2935404049999999</c:v>
                </c:pt>
                <c:pt idx="327">
                  <c:v>0.76215996699999999</c:v>
                </c:pt>
                <c:pt idx="328">
                  <c:v>6.4474763490000004</c:v>
                </c:pt>
                <c:pt idx="329">
                  <c:v>4.7170421170000001</c:v>
                </c:pt>
                <c:pt idx="330">
                  <c:v>2.9641016809999998</c:v>
                </c:pt>
                <c:pt idx="331">
                  <c:v>3.9731629979999998</c:v>
                </c:pt>
                <c:pt idx="332">
                  <c:v>1.2702839669999999</c:v>
                </c:pt>
                <c:pt idx="333">
                  <c:v>0.80741305900000004</c:v>
                </c:pt>
                <c:pt idx="334">
                  <c:v>5.1166768960000004</c:v>
                </c:pt>
                <c:pt idx="335">
                  <c:v>4.7675272360000003</c:v>
                </c:pt>
                <c:pt idx="336">
                  <c:v>5.250181854</c:v>
                </c:pt>
                <c:pt idx="337">
                  <c:v>2.2052997109999999</c:v>
                </c:pt>
                <c:pt idx="338">
                  <c:v>4.2618096860000003</c:v>
                </c:pt>
                <c:pt idx="339">
                  <c:v>6.2410121999999998E-2</c:v>
                </c:pt>
                <c:pt idx="340">
                  <c:v>2.9263668909999998</c:v>
                </c:pt>
                <c:pt idx="341">
                  <c:v>0.218739353</c:v>
                </c:pt>
                <c:pt idx="342">
                  <c:v>2.8765055479999999</c:v>
                </c:pt>
                <c:pt idx="343">
                  <c:v>0.94614845299999994</c:v>
                </c:pt>
                <c:pt idx="344">
                  <c:v>3.9129104859999999</c:v>
                </c:pt>
                <c:pt idx="345">
                  <c:v>0.38831458899999999</c:v>
                </c:pt>
                <c:pt idx="346">
                  <c:v>2.9372554989999999</c:v>
                </c:pt>
                <c:pt idx="347">
                  <c:v>0.60391827300000001</c:v>
                </c:pt>
                <c:pt idx="348">
                  <c:v>3.978525877</c:v>
                </c:pt>
                <c:pt idx="349">
                  <c:v>1.254887329</c:v>
                </c:pt>
                <c:pt idx="350">
                  <c:v>0.18259412699999999</c:v>
                </c:pt>
                <c:pt idx="351">
                  <c:v>4.4685400140000002</c:v>
                </c:pt>
                <c:pt idx="352">
                  <c:v>7.693023889</c:v>
                </c:pt>
                <c:pt idx="353">
                  <c:v>5.0679180730000004</c:v>
                </c:pt>
                <c:pt idx="354">
                  <c:v>7.9541627840000002</c:v>
                </c:pt>
                <c:pt idx="355">
                  <c:v>4.66625435</c:v>
                </c:pt>
                <c:pt idx="356">
                  <c:v>1.668667492</c:v>
                </c:pt>
                <c:pt idx="357">
                  <c:v>0.124305507</c:v>
                </c:pt>
                <c:pt idx="358">
                  <c:v>6.0961670300000002</c:v>
                </c:pt>
                <c:pt idx="359">
                  <c:v>4.548473435</c:v>
                </c:pt>
                <c:pt idx="360">
                  <c:v>4.1659781740000001</c:v>
                </c:pt>
                <c:pt idx="361">
                  <c:v>4.2537658509999998</c:v>
                </c:pt>
                <c:pt idx="362">
                  <c:v>8.4855793100000003</c:v>
                </c:pt>
                <c:pt idx="363">
                  <c:v>0.90471041399999996</c:v>
                </c:pt>
                <c:pt idx="364">
                  <c:v>0.58180323300000003</c:v>
                </c:pt>
                <c:pt idx="365">
                  <c:v>2.4041387250000001</c:v>
                </c:pt>
                <c:pt idx="366">
                  <c:v>5.6875172889999996</c:v>
                </c:pt>
                <c:pt idx="367">
                  <c:v>0.54277143000000005</c:v>
                </c:pt>
                <c:pt idx="368">
                  <c:v>3.9983620719999999</c:v>
                </c:pt>
                <c:pt idx="369">
                  <c:v>1.5816683949999999</c:v>
                </c:pt>
                <c:pt idx="370">
                  <c:v>4.9737304890000003</c:v>
                </c:pt>
                <c:pt idx="371">
                  <c:v>4.1823465229999996</c:v>
                </c:pt>
                <c:pt idx="372">
                  <c:v>4.0765836249999996</c:v>
                </c:pt>
                <c:pt idx="373">
                  <c:v>2.051333546</c:v>
                </c:pt>
                <c:pt idx="374">
                  <c:v>4.362889043</c:v>
                </c:pt>
                <c:pt idx="375">
                  <c:v>1.4912920359999999</c:v>
                </c:pt>
                <c:pt idx="376">
                  <c:v>8.7243524469999993</c:v>
                </c:pt>
                <c:pt idx="377">
                  <c:v>9.3079830430000001</c:v>
                </c:pt>
                <c:pt idx="378">
                  <c:v>1.0816300270000001</c:v>
                </c:pt>
                <c:pt idx="379">
                  <c:v>6.268563747</c:v>
                </c:pt>
                <c:pt idx="380">
                  <c:v>3.653918832</c:v>
                </c:pt>
                <c:pt idx="381">
                  <c:v>6.0107965779999999</c:v>
                </c:pt>
                <c:pt idx="382">
                  <c:v>1.8380383549999999</c:v>
                </c:pt>
                <c:pt idx="383">
                  <c:v>1.4117445289999999</c:v>
                </c:pt>
                <c:pt idx="384">
                  <c:v>8.2336288060000005</c:v>
                </c:pt>
                <c:pt idx="385">
                  <c:v>1.316670346</c:v>
                </c:pt>
                <c:pt idx="386">
                  <c:v>1.8153030530000001</c:v>
                </c:pt>
                <c:pt idx="387">
                  <c:v>4.6324513999999997E-2</c:v>
                </c:pt>
                <c:pt idx="388">
                  <c:v>3.8523649120000001</c:v>
                </c:pt>
                <c:pt idx="389">
                  <c:v>3.1241141880000001</c:v>
                </c:pt>
                <c:pt idx="390">
                  <c:v>1.5457905359999999</c:v>
                </c:pt>
                <c:pt idx="391">
                  <c:v>6.4933949740000001</c:v>
                </c:pt>
                <c:pt idx="392">
                  <c:v>5.956147638</c:v>
                </c:pt>
                <c:pt idx="393">
                  <c:v>5.3744368199999997</c:v>
                </c:pt>
                <c:pt idx="394">
                  <c:v>0.39358897799999998</c:v>
                </c:pt>
                <c:pt idx="395">
                  <c:v>0.880593234</c:v>
                </c:pt>
                <c:pt idx="396">
                  <c:v>4.6282893930000002</c:v>
                </c:pt>
                <c:pt idx="397">
                  <c:v>0.60612664699999996</c:v>
                </c:pt>
                <c:pt idx="398">
                  <c:v>4.623306125</c:v>
                </c:pt>
                <c:pt idx="399">
                  <c:v>3.1819717060000001</c:v>
                </c:pt>
                <c:pt idx="400">
                  <c:v>1.7675311419999999</c:v>
                </c:pt>
                <c:pt idx="401">
                  <c:v>8.3489981090000001</c:v>
                </c:pt>
                <c:pt idx="402">
                  <c:v>3.72361948</c:v>
                </c:pt>
                <c:pt idx="403">
                  <c:v>1.9380912050000001</c:v>
                </c:pt>
                <c:pt idx="404">
                  <c:v>3.2643316750000002</c:v>
                </c:pt>
                <c:pt idx="405">
                  <c:v>1.621958375</c:v>
                </c:pt>
                <c:pt idx="406">
                  <c:v>6.6502432420000002</c:v>
                </c:pt>
                <c:pt idx="407">
                  <c:v>5.7454175589999998</c:v>
                </c:pt>
                <c:pt idx="408">
                  <c:v>5.7154079050000002</c:v>
                </c:pt>
                <c:pt idx="409">
                  <c:v>6.4057634000000002E-2</c:v>
                </c:pt>
                <c:pt idx="410">
                  <c:v>1.4001625550000001</c:v>
                </c:pt>
                <c:pt idx="411">
                  <c:v>9.6389663460000001</c:v>
                </c:pt>
                <c:pt idx="412">
                  <c:v>0.21628652400000001</c:v>
                </c:pt>
                <c:pt idx="413">
                  <c:v>1.457213766</c:v>
                </c:pt>
                <c:pt idx="414">
                  <c:v>4.0584026350000002</c:v>
                </c:pt>
                <c:pt idx="415">
                  <c:v>2.8256758519999998</c:v>
                </c:pt>
                <c:pt idx="416">
                  <c:v>5.1876137929999997</c:v>
                </c:pt>
                <c:pt idx="417">
                  <c:v>4.3076734549999998</c:v>
                </c:pt>
                <c:pt idx="418">
                  <c:v>0.88378067299999996</c:v>
                </c:pt>
                <c:pt idx="419">
                  <c:v>6.5411678029999996</c:v>
                </c:pt>
                <c:pt idx="420">
                  <c:v>5.7816912819999997</c:v>
                </c:pt>
                <c:pt idx="421">
                  <c:v>6.8943169749999997</c:v>
                </c:pt>
                <c:pt idx="422">
                  <c:v>3.3329109770000001</c:v>
                </c:pt>
                <c:pt idx="423">
                  <c:v>0.564039183</c:v>
                </c:pt>
                <c:pt idx="424">
                  <c:v>3.0553724889999998</c:v>
                </c:pt>
                <c:pt idx="425">
                  <c:v>4.1811792060000004</c:v>
                </c:pt>
                <c:pt idx="426">
                  <c:v>3.9166427399999999</c:v>
                </c:pt>
                <c:pt idx="427">
                  <c:v>5.7936200229999999</c:v>
                </c:pt>
                <c:pt idx="428">
                  <c:v>0.13183581999999999</c:v>
                </c:pt>
                <c:pt idx="429">
                  <c:v>1.104823047</c:v>
                </c:pt>
                <c:pt idx="430">
                  <c:v>3.3559662430000001</c:v>
                </c:pt>
                <c:pt idx="431">
                  <c:v>8.7026523769999997</c:v>
                </c:pt>
                <c:pt idx="432">
                  <c:v>8.486323788</c:v>
                </c:pt>
                <c:pt idx="433">
                  <c:v>1.480035413</c:v>
                </c:pt>
                <c:pt idx="434">
                  <c:v>3.7841453309999999</c:v>
                </c:pt>
                <c:pt idx="435">
                  <c:v>1.9266929559999999</c:v>
                </c:pt>
                <c:pt idx="436">
                  <c:v>4.5820122200000002</c:v>
                </c:pt>
                <c:pt idx="437">
                  <c:v>4.1339968120000004</c:v>
                </c:pt>
                <c:pt idx="438">
                  <c:v>3.4472056489999998</c:v>
                </c:pt>
                <c:pt idx="439">
                  <c:v>2.5317322240000002</c:v>
                </c:pt>
                <c:pt idx="440">
                  <c:v>3.955480444</c:v>
                </c:pt>
                <c:pt idx="441">
                  <c:v>2.5773892200000001</c:v>
                </c:pt>
                <c:pt idx="442">
                  <c:v>10.45392075</c:v>
                </c:pt>
                <c:pt idx="443">
                  <c:v>0.75012473400000002</c:v>
                </c:pt>
                <c:pt idx="444">
                  <c:v>4.2504223440000004</c:v>
                </c:pt>
                <c:pt idx="445">
                  <c:v>7.2111152450000002</c:v>
                </c:pt>
                <c:pt idx="446">
                  <c:v>2.409158219</c:v>
                </c:pt>
                <c:pt idx="447">
                  <c:v>3.0619379260000001</c:v>
                </c:pt>
                <c:pt idx="448">
                  <c:v>2.3543345269999998</c:v>
                </c:pt>
                <c:pt idx="449">
                  <c:v>3.217632434</c:v>
                </c:pt>
                <c:pt idx="450">
                  <c:v>8.8295362359999991</c:v>
                </c:pt>
                <c:pt idx="451">
                  <c:v>8.1947911700000002</c:v>
                </c:pt>
                <c:pt idx="452">
                  <c:v>6.4459594999999995E-2</c:v>
                </c:pt>
                <c:pt idx="453">
                  <c:v>0.270843681</c:v>
                </c:pt>
                <c:pt idx="454">
                  <c:v>1.744870623</c:v>
                </c:pt>
                <c:pt idx="455">
                  <c:v>6.481908539</c:v>
                </c:pt>
                <c:pt idx="456">
                  <c:v>0.44011107500000002</c:v>
                </c:pt>
                <c:pt idx="457">
                  <c:v>0.102153377</c:v>
                </c:pt>
                <c:pt idx="458">
                  <c:v>1.5400920490000001</c:v>
                </c:pt>
                <c:pt idx="459">
                  <c:v>6.9191474599999996</c:v>
                </c:pt>
                <c:pt idx="460">
                  <c:v>3.6066009139999999</c:v>
                </c:pt>
                <c:pt idx="461">
                  <c:v>2.3953489669999999</c:v>
                </c:pt>
                <c:pt idx="462">
                  <c:v>6.8349521370000001</c:v>
                </c:pt>
                <c:pt idx="463">
                  <c:v>2.258860613</c:v>
                </c:pt>
                <c:pt idx="464">
                  <c:v>0.70436679999999996</c:v>
                </c:pt>
                <c:pt idx="465">
                  <c:v>2.055274228</c:v>
                </c:pt>
                <c:pt idx="466">
                  <c:v>4.6363042920000002</c:v>
                </c:pt>
                <c:pt idx="467">
                  <c:v>5.4911670969999999</c:v>
                </c:pt>
                <c:pt idx="468">
                  <c:v>0.57002845899999999</c:v>
                </c:pt>
                <c:pt idx="469">
                  <c:v>2.0943831949999998</c:v>
                </c:pt>
                <c:pt idx="470">
                  <c:v>3.2629678520000001</c:v>
                </c:pt>
                <c:pt idx="471">
                  <c:v>2.2937903240000002</c:v>
                </c:pt>
                <c:pt idx="472">
                  <c:v>1.0867812610000001</c:v>
                </c:pt>
                <c:pt idx="473">
                  <c:v>5.1096967339999999</c:v>
                </c:pt>
                <c:pt idx="474">
                  <c:v>6.441653552</c:v>
                </c:pt>
                <c:pt idx="475">
                  <c:v>4.626973896</c:v>
                </c:pt>
                <c:pt idx="476">
                  <c:v>4.5206656010000001</c:v>
                </c:pt>
                <c:pt idx="477">
                  <c:v>1.247269966</c:v>
                </c:pt>
                <c:pt idx="478">
                  <c:v>11.40362504</c:v>
                </c:pt>
                <c:pt idx="479">
                  <c:v>7.3525450340000003</c:v>
                </c:pt>
                <c:pt idx="480">
                  <c:v>0.63199072999999995</c:v>
                </c:pt>
                <c:pt idx="481">
                  <c:v>0.120490397</c:v>
                </c:pt>
                <c:pt idx="482">
                  <c:v>6.5127356440000002</c:v>
                </c:pt>
                <c:pt idx="483">
                  <c:v>0.27713678200000003</c:v>
                </c:pt>
                <c:pt idx="484">
                  <c:v>1.186421596</c:v>
                </c:pt>
                <c:pt idx="485">
                  <c:v>0.156850984</c:v>
                </c:pt>
                <c:pt idx="486">
                  <c:v>4.6316543360000004</c:v>
                </c:pt>
                <c:pt idx="487">
                  <c:v>3.7734527729999998</c:v>
                </c:pt>
                <c:pt idx="488">
                  <c:v>7.3707025670000004</c:v>
                </c:pt>
                <c:pt idx="489">
                  <c:v>5.2451233820000001</c:v>
                </c:pt>
                <c:pt idx="490">
                  <c:v>2.7055298950000002</c:v>
                </c:pt>
                <c:pt idx="491">
                  <c:v>3.9359405550000002</c:v>
                </c:pt>
                <c:pt idx="492">
                  <c:v>3.914305454</c:v>
                </c:pt>
                <c:pt idx="493">
                  <c:v>3.2998672820000001</c:v>
                </c:pt>
                <c:pt idx="494">
                  <c:v>2.6408947569999999</c:v>
                </c:pt>
                <c:pt idx="495">
                  <c:v>4.7368776280000002</c:v>
                </c:pt>
                <c:pt idx="496">
                  <c:v>4.3815323749999999</c:v>
                </c:pt>
                <c:pt idx="497">
                  <c:v>5.5917308109999997</c:v>
                </c:pt>
                <c:pt idx="498">
                  <c:v>2.3149501780000001</c:v>
                </c:pt>
                <c:pt idx="499">
                  <c:v>6.376378066</c:v>
                </c:pt>
                <c:pt idx="500">
                  <c:v>3.6980285880000001</c:v>
                </c:pt>
                <c:pt idx="501">
                  <c:v>1.2940861749999999</c:v>
                </c:pt>
                <c:pt idx="502">
                  <c:v>1.052299168</c:v>
                </c:pt>
                <c:pt idx="503">
                  <c:v>0.90487270200000003</c:v>
                </c:pt>
                <c:pt idx="504">
                  <c:v>4.4928507959999999</c:v>
                </c:pt>
                <c:pt idx="505">
                  <c:v>1.5234147440000001</c:v>
                </c:pt>
                <c:pt idx="506">
                  <c:v>1.387046445</c:v>
                </c:pt>
                <c:pt idx="507">
                  <c:v>2.01239532</c:v>
                </c:pt>
                <c:pt idx="508">
                  <c:v>6.1983882999999997E-2</c:v>
                </c:pt>
                <c:pt idx="509">
                  <c:v>8.2785579550000001</c:v>
                </c:pt>
                <c:pt idx="510">
                  <c:v>1.8877675519999999</c:v>
                </c:pt>
                <c:pt idx="511">
                  <c:v>2.365394438</c:v>
                </c:pt>
                <c:pt idx="512">
                  <c:v>1.2704438689999999</c:v>
                </c:pt>
                <c:pt idx="513">
                  <c:v>1.2408242060000001</c:v>
                </c:pt>
                <c:pt idx="514">
                  <c:v>5.6883228920000004</c:v>
                </c:pt>
                <c:pt idx="515">
                  <c:v>5.3436379980000002</c:v>
                </c:pt>
                <c:pt idx="516">
                  <c:v>7.9526410690000002</c:v>
                </c:pt>
                <c:pt idx="517">
                  <c:v>8.1289208580000007</c:v>
                </c:pt>
                <c:pt idx="518">
                  <c:v>0.68967612099999998</c:v>
                </c:pt>
                <c:pt idx="519">
                  <c:v>0.64854833999999995</c:v>
                </c:pt>
                <c:pt idx="520">
                  <c:v>3.0552158760000001</c:v>
                </c:pt>
                <c:pt idx="521">
                  <c:v>1.5703594620000001</c:v>
                </c:pt>
                <c:pt idx="522">
                  <c:v>3.4132810450000002</c:v>
                </c:pt>
                <c:pt idx="523">
                  <c:v>6.2975444039999999</c:v>
                </c:pt>
                <c:pt idx="524">
                  <c:v>2.9549286619999999</c:v>
                </c:pt>
                <c:pt idx="525">
                  <c:v>2.9907382880000002</c:v>
                </c:pt>
                <c:pt idx="526">
                  <c:v>4.1074710290000001</c:v>
                </c:pt>
                <c:pt idx="527">
                  <c:v>5.625677284</c:v>
                </c:pt>
                <c:pt idx="528">
                  <c:v>0.88615809999999995</c:v>
                </c:pt>
                <c:pt idx="529">
                  <c:v>6.3303220629999997</c:v>
                </c:pt>
                <c:pt idx="530">
                  <c:v>2.487820224</c:v>
                </c:pt>
                <c:pt idx="531">
                  <c:v>2.0014118810000001</c:v>
                </c:pt>
                <c:pt idx="532">
                  <c:v>10.174983490000001</c:v>
                </c:pt>
                <c:pt idx="533">
                  <c:v>0.91786893000000003</c:v>
                </c:pt>
                <c:pt idx="534">
                  <c:v>3.3816227240000001</c:v>
                </c:pt>
                <c:pt idx="535">
                  <c:v>7.618605058</c:v>
                </c:pt>
                <c:pt idx="536">
                  <c:v>3.0455088730000002</c:v>
                </c:pt>
                <c:pt idx="537">
                  <c:v>5.0528225750000004</c:v>
                </c:pt>
                <c:pt idx="538">
                  <c:v>0.55330861099999995</c:v>
                </c:pt>
                <c:pt idx="539">
                  <c:v>1.07874688</c:v>
                </c:pt>
                <c:pt idx="540">
                  <c:v>8.7015013719999992</c:v>
                </c:pt>
                <c:pt idx="541">
                  <c:v>6.9034002939999999</c:v>
                </c:pt>
                <c:pt idx="542">
                  <c:v>1.9303601969999999</c:v>
                </c:pt>
                <c:pt idx="543">
                  <c:v>1.6053747229999999</c:v>
                </c:pt>
                <c:pt idx="544">
                  <c:v>4.0669060679999998</c:v>
                </c:pt>
                <c:pt idx="545">
                  <c:v>1.3594560630000001</c:v>
                </c:pt>
                <c:pt idx="546">
                  <c:v>4.9909278449999999</c:v>
                </c:pt>
                <c:pt idx="547">
                  <c:v>1.962255801</c:v>
                </c:pt>
                <c:pt idx="548">
                  <c:v>4.007700088</c:v>
                </c:pt>
                <c:pt idx="549">
                  <c:v>0.69576990999999999</c:v>
                </c:pt>
                <c:pt idx="550">
                  <c:v>2.3257056920000001</c:v>
                </c:pt>
                <c:pt idx="551">
                  <c:v>0.89015794100000001</c:v>
                </c:pt>
                <c:pt idx="552">
                  <c:v>2.3318998280000001</c:v>
                </c:pt>
                <c:pt idx="553">
                  <c:v>2.8238468569999999</c:v>
                </c:pt>
                <c:pt idx="554">
                  <c:v>5.5195750029999999</c:v>
                </c:pt>
                <c:pt idx="555">
                  <c:v>5.2757848980000004</c:v>
                </c:pt>
                <c:pt idx="556">
                  <c:v>1.276217736</c:v>
                </c:pt>
                <c:pt idx="557">
                  <c:v>2.0596097599999998</c:v>
                </c:pt>
                <c:pt idx="558">
                  <c:v>2.856585742</c:v>
                </c:pt>
                <c:pt idx="559">
                  <c:v>3.3992176289999998</c:v>
                </c:pt>
                <c:pt idx="560">
                  <c:v>2.9654294179999998</c:v>
                </c:pt>
                <c:pt idx="561">
                  <c:v>0.377600773</c:v>
                </c:pt>
                <c:pt idx="562">
                  <c:v>1.952884786</c:v>
                </c:pt>
                <c:pt idx="563">
                  <c:v>6.6715448620000002</c:v>
                </c:pt>
                <c:pt idx="564">
                  <c:v>1.3095383330000001</c:v>
                </c:pt>
                <c:pt idx="565">
                  <c:v>6.269988283</c:v>
                </c:pt>
                <c:pt idx="566">
                  <c:v>3.0836082949999999</c:v>
                </c:pt>
                <c:pt idx="567">
                  <c:v>5.2904586670000002</c:v>
                </c:pt>
                <c:pt idx="568">
                  <c:v>2.221679639</c:v>
                </c:pt>
                <c:pt idx="569">
                  <c:v>6.6184296140000001</c:v>
                </c:pt>
                <c:pt idx="570">
                  <c:v>4.8114341979999997</c:v>
                </c:pt>
                <c:pt idx="571">
                  <c:v>1.1234066300000001</c:v>
                </c:pt>
                <c:pt idx="572">
                  <c:v>2.2446350119999998</c:v>
                </c:pt>
                <c:pt idx="573">
                  <c:v>6.8511546790000004</c:v>
                </c:pt>
                <c:pt idx="574">
                  <c:v>0.16528469700000001</c:v>
                </c:pt>
                <c:pt idx="575">
                  <c:v>6.1589279179999998</c:v>
                </c:pt>
                <c:pt idx="576">
                  <c:v>3.9437328470000002</c:v>
                </c:pt>
                <c:pt idx="577">
                  <c:v>10.260553570000001</c:v>
                </c:pt>
                <c:pt idx="578">
                  <c:v>8.2672411690000001</c:v>
                </c:pt>
                <c:pt idx="579">
                  <c:v>5.6777689670000004</c:v>
                </c:pt>
                <c:pt idx="580">
                  <c:v>6.8144487890000001</c:v>
                </c:pt>
                <c:pt idx="581">
                  <c:v>3.5425553860000001</c:v>
                </c:pt>
                <c:pt idx="582">
                  <c:v>1.3126150459999999</c:v>
                </c:pt>
                <c:pt idx="583">
                  <c:v>0.12620725899999999</c:v>
                </c:pt>
                <c:pt idx="584">
                  <c:v>5.1870829230000002</c:v>
                </c:pt>
                <c:pt idx="585">
                  <c:v>1.375936383</c:v>
                </c:pt>
                <c:pt idx="586">
                  <c:v>3.473814317</c:v>
                </c:pt>
                <c:pt idx="587">
                  <c:v>5.4562855690000003</c:v>
                </c:pt>
                <c:pt idx="588">
                  <c:v>0.38037192800000003</c:v>
                </c:pt>
                <c:pt idx="589">
                  <c:v>6.268882402</c:v>
                </c:pt>
                <c:pt idx="590">
                  <c:v>5.2058606190000001</c:v>
                </c:pt>
                <c:pt idx="591">
                  <c:v>5.622825529</c:v>
                </c:pt>
                <c:pt idx="592">
                  <c:v>4.246496176</c:v>
                </c:pt>
                <c:pt idx="593">
                  <c:v>4.7764284549999996</c:v>
                </c:pt>
                <c:pt idx="594">
                  <c:v>2.7013902179999998</c:v>
                </c:pt>
                <c:pt idx="595">
                  <c:v>5.0201435630000004</c:v>
                </c:pt>
                <c:pt idx="596">
                  <c:v>6.071647853</c:v>
                </c:pt>
                <c:pt idx="597">
                  <c:v>1.7848802960000001</c:v>
                </c:pt>
                <c:pt idx="598">
                  <c:v>6.3809220059999996</c:v>
                </c:pt>
                <c:pt idx="599">
                  <c:v>4.209574548</c:v>
                </c:pt>
                <c:pt idx="600">
                  <c:v>3.5937146360000001</c:v>
                </c:pt>
                <c:pt idx="601">
                  <c:v>4.8722179810000004</c:v>
                </c:pt>
                <c:pt idx="602">
                  <c:v>1.4049571169999999</c:v>
                </c:pt>
                <c:pt idx="603">
                  <c:v>2.4607870799999998</c:v>
                </c:pt>
                <c:pt idx="604">
                  <c:v>3.3714955340000001</c:v>
                </c:pt>
                <c:pt idx="605">
                  <c:v>3.61510014</c:v>
                </c:pt>
                <c:pt idx="606">
                  <c:v>2.5074395649999999</c:v>
                </c:pt>
                <c:pt idx="607">
                  <c:v>2.8566567950000001</c:v>
                </c:pt>
                <c:pt idx="608">
                  <c:v>4.4173641359999998</c:v>
                </c:pt>
                <c:pt idx="609">
                  <c:v>1.7922029450000001</c:v>
                </c:pt>
                <c:pt idx="610">
                  <c:v>5.7665827350000001</c:v>
                </c:pt>
                <c:pt idx="611">
                  <c:v>4.6292524329999996</c:v>
                </c:pt>
                <c:pt idx="612">
                  <c:v>0.85887801900000005</c:v>
                </c:pt>
                <c:pt idx="613">
                  <c:v>3.5052006960000002</c:v>
                </c:pt>
                <c:pt idx="614">
                  <c:v>1.810460465</c:v>
                </c:pt>
                <c:pt idx="615">
                  <c:v>3.260725855</c:v>
                </c:pt>
                <c:pt idx="616">
                  <c:v>2.920708705</c:v>
                </c:pt>
                <c:pt idx="617">
                  <c:v>2.819735385</c:v>
                </c:pt>
                <c:pt idx="618">
                  <c:v>0.210453262</c:v>
                </c:pt>
                <c:pt idx="619">
                  <c:v>1.4018770270000001</c:v>
                </c:pt>
                <c:pt idx="620">
                  <c:v>4.7507254080000001</c:v>
                </c:pt>
                <c:pt idx="621">
                  <c:v>2.265041568</c:v>
                </c:pt>
                <c:pt idx="622">
                  <c:v>7.9159713109999998</c:v>
                </c:pt>
                <c:pt idx="623">
                  <c:v>5.5306956400000002</c:v>
                </c:pt>
                <c:pt idx="624">
                  <c:v>2.3089689660000001</c:v>
                </c:pt>
                <c:pt idx="625">
                  <c:v>1.847115421</c:v>
                </c:pt>
                <c:pt idx="626">
                  <c:v>0.48256692099999998</c:v>
                </c:pt>
                <c:pt idx="627">
                  <c:v>1.41702401</c:v>
                </c:pt>
                <c:pt idx="628">
                  <c:v>4.8840534699999996</c:v>
                </c:pt>
                <c:pt idx="629">
                  <c:v>4.6476926489999997</c:v>
                </c:pt>
                <c:pt idx="630">
                  <c:v>5.836856118</c:v>
                </c:pt>
                <c:pt idx="631">
                  <c:v>5.0370825200000002</c:v>
                </c:pt>
                <c:pt idx="632">
                  <c:v>2.2449212510000001</c:v>
                </c:pt>
                <c:pt idx="633">
                  <c:v>3.1061845020000001</c:v>
                </c:pt>
                <c:pt idx="634">
                  <c:v>0.59856370800000003</c:v>
                </c:pt>
                <c:pt idx="635">
                  <c:v>3.4178444319999999</c:v>
                </c:pt>
                <c:pt idx="636">
                  <c:v>3.509534146</c:v>
                </c:pt>
                <c:pt idx="637">
                  <c:v>3.5350722349999999</c:v>
                </c:pt>
                <c:pt idx="638">
                  <c:v>7.1187495570000001</c:v>
                </c:pt>
                <c:pt idx="639">
                  <c:v>0.66717140399999997</c:v>
                </c:pt>
                <c:pt idx="640">
                  <c:v>0.289604731</c:v>
                </c:pt>
                <c:pt idx="641">
                  <c:v>0.75934658499999996</c:v>
                </c:pt>
                <c:pt idx="642">
                  <c:v>5.0103361230000001</c:v>
                </c:pt>
                <c:pt idx="643">
                  <c:v>0.83274800100000002</c:v>
                </c:pt>
                <c:pt idx="644">
                  <c:v>3.927796211</c:v>
                </c:pt>
                <c:pt idx="645">
                  <c:v>2.5012023650000001</c:v>
                </c:pt>
                <c:pt idx="646">
                  <c:v>3.6749531960000001</c:v>
                </c:pt>
                <c:pt idx="647">
                  <c:v>5.1799060859999999</c:v>
                </c:pt>
                <c:pt idx="648">
                  <c:v>6.0575395179999996</c:v>
                </c:pt>
                <c:pt idx="649">
                  <c:v>2.2345173570000001</c:v>
                </c:pt>
                <c:pt idx="650">
                  <c:v>4.5172680129999998</c:v>
                </c:pt>
                <c:pt idx="651">
                  <c:v>4.8020676999999998E-2</c:v>
                </c:pt>
                <c:pt idx="652">
                  <c:v>1.178327441</c:v>
                </c:pt>
                <c:pt idx="653">
                  <c:v>4.1722700359999996</c:v>
                </c:pt>
                <c:pt idx="654">
                  <c:v>5.0613291650000001</c:v>
                </c:pt>
                <c:pt idx="655">
                  <c:v>3.3376459079999998</c:v>
                </c:pt>
                <c:pt idx="656">
                  <c:v>5.0596885399999998</c:v>
                </c:pt>
                <c:pt idx="657">
                  <c:v>4.1461562020000002</c:v>
                </c:pt>
                <c:pt idx="658">
                  <c:v>3.0888637179999998</c:v>
                </c:pt>
                <c:pt idx="659">
                  <c:v>1.1928266430000001</c:v>
                </c:pt>
                <c:pt idx="660">
                  <c:v>2.864042827</c:v>
                </c:pt>
                <c:pt idx="661">
                  <c:v>2.3193457510000002</c:v>
                </c:pt>
                <c:pt idx="662">
                  <c:v>4.6385059799999997</c:v>
                </c:pt>
                <c:pt idx="663">
                  <c:v>3.3400747769999999</c:v>
                </c:pt>
                <c:pt idx="664">
                  <c:v>5.3936606960000004</c:v>
                </c:pt>
                <c:pt idx="665">
                  <c:v>3.6133176480000002</c:v>
                </c:pt>
                <c:pt idx="666">
                  <c:v>1.0423422499999999</c:v>
                </c:pt>
                <c:pt idx="667">
                  <c:v>0.98234869000000002</c:v>
                </c:pt>
                <c:pt idx="668">
                  <c:v>3.7545715930000001</c:v>
                </c:pt>
                <c:pt idx="669">
                  <c:v>0.85613036499999995</c:v>
                </c:pt>
                <c:pt idx="670">
                  <c:v>5.4033039709999997</c:v>
                </c:pt>
                <c:pt idx="671">
                  <c:v>5.6510355729999997</c:v>
                </c:pt>
                <c:pt idx="672">
                  <c:v>6.3750714459999998</c:v>
                </c:pt>
                <c:pt idx="673">
                  <c:v>5.292837316</c:v>
                </c:pt>
                <c:pt idx="674">
                  <c:v>2.8776871420000001</c:v>
                </c:pt>
                <c:pt idx="675">
                  <c:v>3.2063489810000001</c:v>
                </c:pt>
                <c:pt idx="676">
                  <c:v>5.2318183740000004</c:v>
                </c:pt>
                <c:pt idx="677">
                  <c:v>2.6502107850000001</c:v>
                </c:pt>
                <c:pt idx="678">
                  <c:v>3.315389379</c:v>
                </c:pt>
                <c:pt idx="679">
                  <c:v>1.228691086</c:v>
                </c:pt>
                <c:pt idx="680">
                  <c:v>5.848850272</c:v>
                </c:pt>
                <c:pt idx="681">
                  <c:v>1.874090882</c:v>
                </c:pt>
                <c:pt idx="682">
                  <c:v>0.768759682</c:v>
                </c:pt>
                <c:pt idx="683">
                  <c:v>4.0178371000000004</c:v>
                </c:pt>
                <c:pt idx="684">
                  <c:v>1.1168626260000001</c:v>
                </c:pt>
                <c:pt idx="685">
                  <c:v>0.47617947900000002</c:v>
                </c:pt>
                <c:pt idx="686">
                  <c:v>2.0537083250000001</c:v>
                </c:pt>
                <c:pt idx="687">
                  <c:v>1.231213712</c:v>
                </c:pt>
                <c:pt idx="688">
                  <c:v>3.9169443789999998</c:v>
                </c:pt>
                <c:pt idx="689">
                  <c:v>4.3294001240000002</c:v>
                </c:pt>
                <c:pt idx="690">
                  <c:v>0.10448684699999999</c:v>
                </c:pt>
                <c:pt idx="691">
                  <c:v>3.6883922130000002</c:v>
                </c:pt>
                <c:pt idx="692">
                  <c:v>2.0945056919999998</c:v>
                </c:pt>
                <c:pt idx="693">
                  <c:v>5.8541342690000002</c:v>
                </c:pt>
                <c:pt idx="694">
                  <c:v>3.3175897029999999</c:v>
                </c:pt>
                <c:pt idx="695">
                  <c:v>4.6444861079999997</c:v>
                </c:pt>
                <c:pt idx="696">
                  <c:v>6.6660994090000001</c:v>
                </c:pt>
                <c:pt idx="697">
                  <c:v>1.4271257939999999</c:v>
                </c:pt>
                <c:pt idx="698">
                  <c:v>2.9690363000000001E-2</c:v>
                </c:pt>
                <c:pt idx="699">
                  <c:v>5.737247752</c:v>
                </c:pt>
                <c:pt idx="700">
                  <c:v>4.9185334750000003</c:v>
                </c:pt>
                <c:pt idx="701">
                  <c:v>3.9134064309999999</c:v>
                </c:pt>
                <c:pt idx="702">
                  <c:v>3.7947466140000001</c:v>
                </c:pt>
                <c:pt idx="703">
                  <c:v>2.6432700950000001</c:v>
                </c:pt>
                <c:pt idx="704">
                  <c:v>4.7222813539999997</c:v>
                </c:pt>
                <c:pt idx="705">
                  <c:v>8.0080307289999997</c:v>
                </c:pt>
                <c:pt idx="706">
                  <c:v>1.3776603780000001</c:v>
                </c:pt>
                <c:pt idx="707">
                  <c:v>3.7247646059999999</c:v>
                </c:pt>
                <c:pt idx="708">
                  <c:v>5.2493107029999999</c:v>
                </c:pt>
                <c:pt idx="709">
                  <c:v>2.5582531020000001</c:v>
                </c:pt>
                <c:pt idx="710">
                  <c:v>5.6327787249999997</c:v>
                </c:pt>
                <c:pt idx="711">
                  <c:v>5.7346603780000001</c:v>
                </c:pt>
                <c:pt idx="712">
                  <c:v>2.585389556</c:v>
                </c:pt>
                <c:pt idx="713">
                  <c:v>2.3556684269999999</c:v>
                </c:pt>
                <c:pt idx="714">
                  <c:v>4.1265463069999999</c:v>
                </c:pt>
                <c:pt idx="715">
                  <c:v>3.950262553</c:v>
                </c:pt>
                <c:pt idx="716">
                  <c:v>2.0108726890000002</c:v>
                </c:pt>
                <c:pt idx="717">
                  <c:v>1.5063839800000001</c:v>
                </c:pt>
                <c:pt idx="718">
                  <c:v>7.0645570089999996</c:v>
                </c:pt>
                <c:pt idx="719">
                  <c:v>2.5002551479999999</c:v>
                </c:pt>
                <c:pt idx="720">
                  <c:v>2.1358386500000002</c:v>
                </c:pt>
                <c:pt idx="721">
                  <c:v>3.1076457020000001</c:v>
                </c:pt>
                <c:pt idx="722">
                  <c:v>8.2611682420000001</c:v>
                </c:pt>
                <c:pt idx="723">
                  <c:v>3.3215368230000002</c:v>
                </c:pt>
                <c:pt idx="724">
                  <c:v>8.8276904500000004</c:v>
                </c:pt>
                <c:pt idx="725">
                  <c:v>4.5886279930000002</c:v>
                </c:pt>
                <c:pt idx="726">
                  <c:v>3.0116550160000002</c:v>
                </c:pt>
                <c:pt idx="727">
                  <c:v>2.389716886</c:v>
                </c:pt>
                <c:pt idx="728">
                  <c:v>1.3562655640000001</c:v>
                </c:pt>
                <c:pt idx="729">
                  <c:v>8.5793225660000001</c:v>
                </c:pt>
                <c:pt idx="730">
                  <c:v>1.03482819</c:v>
                </c:pt>
                <c:pt idx="731">
                  <c:v>6.728207899</c:v>
                </c:pt>
                <c:pt idx="732">
                  <c:v>3.2551319849999998</c:v>
                </c:pt>
                <c:pt idx="733">
                  <c:v>2.776046037</c:v>
                </c:pt>
                <c:pt idx="734">
                  <c:v>1.8788015950000001</c:v>
                </c:pt>
                <c:pt idx="735">
                  <c:v>9.0925320000000004E-3</c:v>
                </c:pt>
                <c:pt idx="736">
                  <c:v>4.0174630210000002</c:v>
                </c:pt>
                <c:pt idx="737">
                  <c:v>5.8929315600000001</c:v>
                </c:pt>
                <c:pt idx="738">
                  <c:v>0.91207612599999999</c:v>
                </c:pt>
                <c:pt idx="739">
                  <c:v>4.7864595520000002</c:v>
                </c:pt>
                <c:pt idx="740">
                  <c:v>2.6466032290000001</c:v>
                </c:pt>
                <c:pt idx="741">
                  <c:v>6.0935102880000001</c:v>
                </c:pt>
                <c:pt idx="742">
                  <c:v>4.3297893600000004</c:v>
                </c:pt>
                <c:pt idx="743">
                  <c:v>7.1501010129999996</c:v>
                </c:pt>
                <c:pt idx="744">
                  <c:v>4.7930691669999996</c:v>
                </c:pt>
                <c:pt idx="745">
                  <c:v>3.50221048</c:v>
                </c:pt>
                <c:pt idx="746">
                  <c:v>1.5259805449999999</c:v>
                </c:pt>
                <c:pt idx="747">
                  <c:v>1.582101781</c:v>
                </c:pt>
                <c:pt idx="748">
                  <c:v>2.3328386239999999</c:v>
                </c:pt>
                <c:pt idx="749">
                  <c:v>3.0384177970000001</c:v>
                </c:pt>
                <c:pt idx="750">
                  <c:v>2.9329608290000002</c:v>
                </c:pt>
                <c:pt idx="751">
                  <c:v>7.9560712819999999</c:v>
                </c:pt>
                <c:pt idx="752">
                  <c:v>0.92563109600000004</c:v>
                </c:pt>
                <c:pt idx="753">
                  <c:v>2.0713386890000001</c:v>
                </c:pt>
                <c:pt idx="754">
                  <c:v>9.3519205670000005</c:v>
                </c:pt>
                <c:pt idx="755">
                  <c:v>6.1539428540000003</c:v>
                </c:pt>
                <c:pt idx="756">
                  <c:v>3.820392929</c:v>
                </c:pt>
                <c:pt idx="757">
                  <c:v>4.3558595999999996</c:v>
                </c:pt>
                <c:pt idx="758">
                  <c:v>2.4009391440000001</c:v>
                </c:pt>
                <c:pt idx="759">
                  <c:v>0.79548188600000003</c:v>
                </c:pt>
                <c:pt idx="760">
                  <c:v>3.8508580819999998</c:v>
                </c:pt>
                <c:pt idx="761">
                  <c:v>3.722753612</c:v>
                </c:pt>
                <c:pt idx="762">
                  <c:v>2.92221083</c:v>
                </c:pt>
                <c:pt idx="763">
                  <c:v>5.312680855</c:v>
                </c:pt>
                <c:pt idx="764">
                  <c:v>3.1566232950000002</c:v>
                </c:pt>
                <c:pt idx="765">
                  <c:v>1.115810985</c:v>
                </c:pt>
                <c:pt idx="766">
                  <c:v>0.44321697799999998</c:v>
                </c:pt>
                <c:pt idx="767">
                  <c:v>6.3903682420000001</c:v>
                </c:pt>
                <c:pt idx="768">
                  <c:v>1.080983657</c:v>
                </c:pt>
                <c:pt idx="769">
                  <c:v>2.7384146650000001</c:v>
                </c:pt>
                <c:pt idx="770">
                  <c:v>5.1447126350000003</c:v>
                </c:pt>
                <c:pt idx="771">
                  <c:v>4.3270363500000002</c:v>
                </c:pt>
                <c:pt idx="772">
                  <c:v>3.3800573049999998</c:v>
                </c:pt>
                <c:pt idx="773">
                  <c:v>7.3209311289999999</c:v>
                </c:pt>
                <c:pt idx="774">
                  <c:v>2.9576759699999999</c:v>
                </c:pt>
                <c:pt idx="775">
                  <c:v>8.1976504509999994</c:v>
                </c:pt>
                <c:pt idx="776">
                  <c:v>2.6161127309999999</c:v>
                </c:pt>
                <c:pt idx="777">
                  <c:v>5.6409503750000001</c:v>
                </c:pt>
                <c:pt idx="778">
                  <c:v>1.7561905419999999</c:v>
                </c:pt>
                <c:pt idx="779">
                  <c:v>3.5351796599999998</c:v>
                </c:pt>
                <c:pt idx="780">
                  <c:v>2.7097646919999998</c:v>
                </c:pt>
                <c:pt idx="781">
                  <c:v>6.6055808950000001</c:v>
                </c:pt>
                <c:pt idx="782">
                  <c:v>2.1984975640000002</c:v>
                </c:pt>
                <c:pt idx="783">
                  <c:v>5.7695066309999996</c:v>
                </c:pt>
                <c:pt idx="784">
                  <c:v>3.8497097760000001</c:v>
                </c:pt>
                <c:pt idx="785">
                  <c:v>3.3920092400000001</c:v>
                </c:pt>
                <c:pt idx="786">
                  <c:v>1.7578716480000001</c:v>
                </c:pt>
                <c:pt idx="787">
                  <c:v>5.2567524060000004</c:v>
                </c:pt>
                <c:pt idx="788">
                  <c:v>2.1332911530000001</c:v>
                </c:pt>
                <c:pt idx="789">
                  <c:v>0.73853711499999997</c:v>
                </c:pt>
                <c:pt idx="790">
                  <c:v>4.0940014229999999</c:v>
                </c:pt>
                <c:pt idx="791">
                  <c:v>4.9673582669999998</c:v>
                </c:pt>
                <c:pt idx="792">
                  <c:v>5.8011502479999999</c:v>
                </c:pt>
                <c:pt idx="793">
                  <c:v>3.7583751489999999</c:v>
                </c:pt>
                <c:pt idx="794">
                  <c:v>4.276767478</c:v>
                </c:pt>
                <c:pt idx="795">
                  <c:v>0.496559529</c:v>
                </c:pt>
                <c:pt idx="796">
                  <c:v>1.76389766</c:v>
                </c:pt>
                <c:pt idx="797">
                  <c:v>5.5401723670000003</c:v>
                </c:pt>
                <c:pt idx="798">
                  <c:v>1.0177712720000001</c:v>
                </c:pt>
                <c:pt idx="799">
                  <c:v>5.2216491630000004</c:v>
                </c:pt>
                <c:pt idx="800">
                  <c:v>2.818226959</c:v>
                </c:pt>
                <c:pt idx="801">
                  <c:v>9.2156183729999999</c:v>
                </c:pt>
                <c:pt idx="802">
                  <c:v>3.311678578</c:v>
                </c:pt>
                <c:pt idx="803">
                  <c:v>2.161864768</c:v>
                </c:pt>
                <c:pt idx="804">
                  <c:v>0.45544509500000002</c:v>
                </c:pt>
                <c:pt idx="805">
                  <c:v>2.7087540570000002</c:v>
                </c:pt>
                <c:pt idx="806">
                  <c:v>0.51088456999999998</c:v>
                </c:pt>
                <c:pt idx="807">
                  <c:v>7.4315462410000004</c:v>
                </c:pt>
                <c:pt idx="808">
                  <c:v>2.8016799639999999</c:v>
                </c:pt>
                <c:pt idx="809">
                  <c:v>0.80187626499999998</c:v>
                </c:pt>
                <c:pt idx="810">
                  <c:v>1.9755934429999999</c:v>
                </c:pt>
                <c:pt idx="811">
                  <c:v>3.3620172030000002</c:v>
                </c:pt>
                <c:pt idx="812">
                  <c:v>0.91760529499999999</c:v>
                </c:pt>
                <c:pt idx="813">
                  <c:v>2.0463200490000002</c:v>
                </c:pt>
                <c:pt idx="814">
                  <c:v>0.79325863799999996</c:v>
                </c:pt>
                <c:pt idx="815">
                  <c:v>3.462431445</c:v>
                </c:pt>
                <c:pt idx="816">
                  <c:v>2.0199594400000001</c:v>
                </c:pt>
                <c:pt idx="817">
                  <c:v>6.4296060190000004</c:v>
                </c:pt>
                <c:pt idx="818">
                  <c:v>0.59525897100000003</c:v>
                </c:pt>
                <c:pt idx="819">
                  <c:v>0.71040247300000003</c:v>
                </c:pt>
                <c:pt idx="820">
                  <c:v>1.9227235439999999</c:v>
                </c:pt>
                <c:pt idx="821">
                  <c:v>2.2216004599999999</c:v>
                </c:pt>
                <c:pt idx="822">
                  <c:v>5.6334707770000003</c:v>
                </c:pt>
                <c:pt idx="823">
                  <c:v>3.1242553810000002</c:v>
                </c:pt>
                <c:pt idx="824">
                  <c:v>2.0010252799999999</c:v>
                </c:pt>
                <c:pt idx="825">
                  <c:v>4.361815987</c:v>
                </c:pt>
                <c:pt idx="826">
                  <c:v>5.5770055029999996</c:v>
                </c:pt>
                <c:pt idx="827">
                  <c:v>0.51444049599999997</c:v>
                </c:pt>
                <c:pt idx="828">
                  <c:v>4.3044450010000004</c:v>
                </c:pt>
                <c:pt idx="829">
                  <c:v>4.5340460399999998</c:v>
                </c:pt>
                <c:pt idx="830">
                  <c:v>1.379918092</c:v>
                </c:pt>
                <c:pt idx="831">
                  <c:v>4.8814306519999997</c:v>
                </c:pt>
                <c:pt idx="832">
                  <c:v>1.8373651980000001</c:v>
                </c:pt>
                <c:pt idx="833">
                  <c:v>1.991318497</c:v>
                </c:pt>
                <c:pt idx="834">
                  <c:v>4.4941907900000002</c:v>
                </c:pt>
                <c:pt idx="835">
                  <c:v>6.3825326210000002</c:v>
                </c:pt>
                <c:pt idx="836">
                  <c:v>5.6048778849999996</c:v>
                </c:pt>
                <c:pt idx="837">
                  <c:v>4.0200404059999997</c:v>
                </c:pt>
                <c:pt idx="838">
                  <c:v>3.5840637279999998</c:v>
                </c:pt>
                <c:pt idx="839">
                  <c:v>3.3502402099999999</c:v>
                </c:pt>
                <c:pt idx="840">
                  <c:v>4.0676460999999997E-2</c:v>
                </c:pt>
                <c:pt idx="841">
                  <c:v>13.08395694</c:v>
                </c:pt>
                <c:pt idx="842">
                  <c:v>4.2455687019999999</c:v>
                </c:pt>
                <c:pt idx="843">
                  <c:v>1.254935551</c:v>
                </c:pt>
                <c:pt idx="844">
                  <c:v>1.2582313249999999</c:v>
                </c:pt>
                <c:pt idx="845">
                  <c:v>5.973427536</c:v>
                </c:pt>
                <c:pt idx="846">
                  <c:v>0.48738737399999998</c:v>
                </c:pt>
                <c:pt idx="847">
                  <c:v>8.2146238710000006</c:v>
                </c:pt>
                <c:pt idx="848">
                  <c:v>5.5253579359999998</c:v>
                </c:pt>
                <c:pt idx="849">
                  <c:v>8.3300846209999992</c:v>
                </c:pt>
                <c:pt idx="850">
                  <c:v>0.23722890799999999</c:v>
                </c:pt>
                <c:pt idx="851">
                  <c:v>0.233593939</c:v>
                </c:pt>
                <c:pt idx="852">
                  <c:v>4.7745675060000003</c:v>
                </c:pt>
                <c:pt idx="853">
                  <c:v>2.1230111100000002</c:v>
                </c:pt>
                <c:pt idx="854">
                  <c:v>3.4487915660000001</c:v>
                </c:pt>
                <c:pt idx="855">
                  <c:v>2.0840501210000002</c:v>
                </c:pt>
                <c:pt idx="856">
                  <c:v>1.608331687</c:v>
                </c:pt>
                <c:pt idx="857">
                  <c:v>4.0485767920000004</c:v>
                </c:pt>
                <c:pt idx="858">
                  <c:v>2.9225546599999999</c:v>
                </c:pt>
                <c:pt idx="859">
                  <c:v>1.785855988</c:v>
                </c:pt>
                <c:pt idx="860">
                  <c:v>7.0788623020000001</c:v>
                </c:pt>
                <c:pt idx="861">
                  <c:v>2.5294905490000001</c:v>
                </c:pt>
                <c:pt idx="862">
                  <c:v>3.39216147</c:v>
                </c:pt>
                <c:pt idx="863">
                  <c:v>4.2345264069999997</c:v>
                </c:pt>
                <c:pt idx="864">
                  <c:v>2.399579787</c:v>
                </c:pt>
                <c:pt idx="865">
                  <c:v>4.33936309</c:v>
                </c:pt>
                <c:pt idx="866">
                  <c:v>2.3516239520000002</c:v>
                </c:pt>
                <c:pt idx="867">
                  <c:v>5.5229476110000002</c:v>
                </c:pt>
                <c:pt idx="868">
                  <c:v>3.4214726419999999</c:v>
                </c:pt>
                <c:pt idx="869">
                  <c:v>4.96087232</c:v>
                </c:pt>
                <c:pt idx="870">
                  <c:v>3.5157296929999999</c:v>
                </c:pt>
                <c:pt idx="871">
                  <c:v>1.415729265</c:v>
                </c:pt>
                <c:pt idx="872">
                  <c:v>0.62723238199999998</c:v>
                </c:pt>
                <c:pt idx="873">
                  <c:v>3.4240644539999998</c:v>
                </c:pt>
                <c:pt idx="874">
                  <c:v>5.7674850219999998</c:v>
                </c:pt>
                <c:pt idx="875">
                  <c:v>5.248399204</c:v>
                </c:pt>
                <c:pt idx="876">
                  <c:v>0.653011165</c:v>
                </c:pt>
                <c:pt idx="877">
                  <c:v>3.5680049409999999</c:v>
                </c:pt>
                <c:pt idx="878">
                  <c:v>5.1243760399999996</c:v>
                </c:pt>
                <c:pt idx="879">
                  <c:v>5.0922542310000001</c:v>
                </c:pt>
                <c:pt idx="880">
                  <c:v>0.91902529799999999</c:v>
                </c:pt>
                <c:pt idx="881">
                  <c:v>2.851748052</c:v>
                </c:pt>
                <c:pt idx="882">
                  <c:v>4.8930972590000001</c:v>
                </c:pt>
                <c:pt idx="883">
                  <c:v>6.2649623480000001</c:v>
                </c:pt>
                <c:pt idx="884">
                  <c:v>0.27296278499999999</c:v>
                </c:pt>
                <c:pt idx="885">
                  <c:v>1.5489152000000001E-2</c:v>
                </c:pt>
                <c:pt idx="886">
                  <c:v>4.5862756740000004</c:v>
                </c:pt>
                <c:pt idx="887">
                  <c:v>2.4810286640000001</c:v>
                </c:pt>
                <c:pt idx="888">
                  <c:v>2.5973011750000001</c:v>
                </c:pt>
                <c:pt idx="889">
                  <c:v>1.5550147480000001</c:v>
                </c:pt>
                <c:pt idx="890">
                  <c:v>5.3191550449999996</c:v>
                </c:pt>
                <c:pt idx="891">
                  <c:v>1.388209091</c:v>
                </c:pt>
                <c:pt idx="892">
                  <c:v>0.386659582</c:v>
                </c:pt>
                <c:pt idx="893">
                  <c:v>3.243773719</c:v>
                </c:pt>
                <c:pt idx="894">
                  <c:v>4.882771183</c:v>
                </c:pt>
                <c:pt idx="895">
                  <c:v>0.50086228300000002</c:v>
                </c:pt>
                <c:pt idx="896">
                  <c:v>1.662433769</c:v>
                </c:pt>
                <c:pt idx="897">
                  <c:v>0.11119103299999999</c:v>
                </c:pt>
                <c:pt idx="898">
                  <c:v>8.7910804210000002</c:v>
                </c:pt>
                <c:pt idx="899">
                  <c:v>4.923816865</c:v>
                </c:pt>
                <c:pt idx="900">
                  <c:v>2.5709831670000001</c:v>
                </c:pt>
                <c:pt idx="901">
                  <c:v>5.1002384650000003</c:v>
                </c:pt>
                <c:pt idx="902">
                  <c:v>6.8942412610000003</c:v>
                </c:pt>
                <c:pt idx="903">
                  <c:v>2.6548779429999998</c:v>
                </c:pt>
                <c:pt idx="904">
                  <c:v>1.3619726590000001</c:v>
                </c:pt>
                <c:pt idx="905">
                  <c:v>6.8441891080000001</c:v>
                </c:pt>
                <c:pt idx="906">
                  <c:v>2.3246457970000001</c:v>
                </c:pt>
                <c:pt idx="907">
                  <c:v>3.8493753640000001</c:v>
                </c:pt>
                <c:pt idx="908">
                  <c:v>3.8486282279999999</c:v>
                </c:pt>
                <c:pt idx="909">
                  <c:v>3.539863843</c:v>
                </c:pt>
                <c:pt idx="910">
                  <c:v>5.9994310039999998</c:v>
                </c:pt>
                <c:pt idx="911">
                  <c:v>0.84008316599999999</c:v>
                </c:pt>
                <c:pt idx="912">
                  <c:v>4.3594849849999999</c:v>
                </c:pt>
                <c:pt idx="913">
                  <c:v>6.4710990830000004</c:v>
                </c:pt>
                <c:pt idx="914">
                  <c:v>3.2871416529999999</c:v>
                </c:pt>
                <c:pt idx="915">
                  <c:v>8.1408682829999996</c:v>
                </c:pt>
                <c:pt idx="916">
                  <c:v>4.0734977499999996</c:v>
                </c:pt>
                <c:pt idx="917">
                  <c:v>3.6091592590000001</c:v>
                </c:pt>
                <c:pt idx="918">
                  <c:v>0.95660194200000004</c:v>
                </c:pt>
                <c:pt idx="919">
                  <c:v>4.0727416930000002</c:v>
                </c:pt>
                <c:pt idx="920">
                  <c:v>2.4129704620000001</c:v>
                </c:pt>
                <c:pt idx="921">
                  <c:v>2.7566387429999999</c:v>
                </c:pt>
                <c:pt idx="922">
                  <c:v>5.4615066050000003</c:v>
                </c:pt>
                <c:pt idx="923">
                  <c:v>1.9486664680000001</c:v>
                </c:pt>
                <c:pt idx="924">
                  <c:v>5.3614139019999998</c:v>
                </c:pt>
                <c:pt idx="925">
                  <c:v>5.8806693680000004</c:v>
                </c:pt>
                <c:pt idx="926">
                  <c:v>3.4256334389999998</c:v>
                </c:pt>
                <c:pt idx="927">
                  <c:v>2.0560424359999998</c:v>
                </c:pt>
                <c:pt idx="928">
                  <c:v>2.7985630989999999</c:v>
                </c:pt>
                <c:pt idx="929">
                  <c:v>6.1920777710000001</c:v>
                </c:pt>
                <c:pt idx="930">
                  <c:v>6.1903365450000001</c:v>
                </c:pt>
                <c:pt idx="931">
                  <c:v>3.6586584690000001</c:v>
                </c:pt>
                <c:pt idx="932">
                  <c:v>1.862294023</c:v>
                </c:pt>
                <c:pt idx="933">
                  <c:v>4.0162233389999997</c:v>
                </c:pt>
                <c:pt idx="934">
                  <c:v>1.1231637830000001</c:v>
                </c:pt>
                <c:pt idx="935">
                  <c:v>2.2600379429999999</c:v>
                </c:pt>
                <c:pt idx="936">
                  <c:v>7.2038119590000003</c:v>
                </c:pt>
                <c:pt idx="937">
                  <c:v>2.7819689919999999</c:v>
                </c:pt>
                <c:pt idx="938">
                  <c:v>6.7207443720000004</c:v>
                </c:pt>
                <c:pt idx="939">
                  <c:v>1.6396088360000001</c:v>
                </c:pt>
                <c:pt idx="940">
                  <c:v>5.0355514340000003</c:v>
                </c:pt>
                <c:pt idx="941">
                  <c:v>3.4403423860000002</c:v>
                </c:pt>
                <c:pt idx="942">
                  <c:v>0.76328430400000002</c:v>
                </c:pt>
                <c:pt idx="943">
                  <c:v>1.27196986</c:v>
                </c:pt>
                <c:pt idx="944">
                  <c:v>0.15064495999999999</c:v>
                </c:pt>
                <c:pt idx="945">
                  <c:v>2.2354822680000002</c:v>
                </c:pt>
                <c:pt idx="946">
                  <c:v>5.1916171230000003</c:v>
                </c:pt>
                <c:pt idx="947">
                  <c:v>3.0553166360000001</c:v>
                </c:pt>
                <c:pt idx="948">
                  <c:v>1.415371282</c:v>
                </c:pt>
                <c:pt idx="949">
                  <c:v>7.6066304520000001</c:v>
                </c:pt>
                <c:pt idx="950">
                  <c:v>7.8364992549999997</c:v>
                </c:pt>
                <c:pt idx="951">
                  <c:v>0.483527663</c:v>
                </c:pt>
                <c:pt idx="952">
                  <c:v>1.9007215019999999</c:v>
                </c:pt>
                <c:pt idx="953">
                  <c:v>0.87922188899999998</c:v>
                </c:pt>
                <c:pt idx="954">
                  <c:v>3.7612346240000001</c:v>
                </c:pt>
                <c:pt idx="955">
                  <c:v>6.9212894059999996</c:v>
                </c:pt>
                <c:pt idx="956">
                  <c:v>2.9251248329999999</c:v>
                </c:pt>
                <c:pt idx="957">
                  <c:v>3.4949459460000001</c:v>
                </c:pt>
                <c:pt idx="958">
                  <c:v>1.2215188189999999</c:v>
                </c:pt>
                <c:pt idx="959">
                  <c:v>1.6227538990000001</c:v>
                </c:pt>
                <c:pt idx="960">
                  <c:v>5.5414383410000001</c:v>
                </c:pt>
                <c:pt idx="961">
                  <c:v>5.0128116819999997</c:v>
                </c:pt>
                <c:pt idx="962">
                  <c:v>4.2131730059999999</c:v>
                </c:pt>
                <c:pt idx="963">
                  <c:v>5.63036929</c:v>
                </c:pt>
                <c:pt idx="964">
                  <c:v>7.6383721099999997</c:v>
                </c:pt>
                <c:pt idx="965">
                  <c:v>0.81995501000000004</c:v>
                </c:pt>
                <c:pt idx="966">
                  <c:v>4.3028000820000001</c:v>
                </c:pt>
                <c:pt idx="967">
                  <c:v>9.2678026689999999</c:v>
                </c:pt>
                <c:pt idx="968">
                  <c:v>8.9331489729999998</c:v>
                </c:pt>
                <c:pt idx="969">
                  <c:v>4.5301240060000003</c:v>
                </c:pt>
                <c:pt idx="970">
                  <c:v>2.6385734219999999</c:v>
                </c:pt>
                <c:pt idx="971">
                  <c:v>6.319060522</c:v>
                </c:pt>
                <c:pt idx="972">
                  <c:v>5.1770424190000002</c:v>
                </c:pt>
                <c:pt idx="973">
                  <c:v>4.7157800669999999</c:v>
                </c:pt>
                <c:pt idx="974">
                  <c:v>1.4459527109999999</c:v>
                </c:pt>
                <c:pt idx="975">
                  <c:v>4.9801468260000004</c:v>
                </c:pt>
                <c:pt idx="976">
                  <c:v>3.1810637530000001</c:v>
                </c:pt>
                <c:pt idx="977">
                  <c:v>4.3850368680000003</c:v>
                </c:pt>
                <c:pt idx="978">
                  <c:v>8.2193101829999993</c:v>
                </c:pt>
                <c:pt idx="979">
                  <c:v>2.1172911380000001</c:v>
                </c:pt>
                <c:pt idx="980">
                  <c:v>5.8913644060000001</c:v>
                </c:pt>
                <c:pt idx="981">
                  <c:v>2.224663337</c:v>
                </c:pt>
                <c:pt idx="982">
                  <c:v>4.8023636439999997</c:v>
                </c:pt>
                <c:pt idx="983">
                  <c:v>3.852180825</c:v>
                </c:pt>
                <c:pt idx="984">
                  <c:v>4.9121307659999998</c:v>
                </c:pt>
                <c:pt idx="985">
                  <c:v>7.3329256899999997</c:v>
                </c:pt>
                <c:pt idx="986">
                  <c:v>4.6089674519999999</c:v>
                </c:pt>
                <c:pt idx="987">
                  <c:v>3.5144169889999999</c:v>
                </c:pt>
                <c:pt idx="988">
                  <c:v>3.9729501809999999</c:v>
                </c:pt>
                <c:pt idx="989">
                  <c:v>3.5313771360000001</c:v>
                </c:pt>
                <c:pt idx="990">
                  <c:v>1.511993819</c:v>
                </c:pt>
                <c:pt idx="991">
                  <c:v>3.2249342319999998</c:v>
                </c:pt>
                <c:pt idx="992">
                  <c:v>7.0894687699999999</c:v>
                </c:pt>
                <c:pt idx="993">
                  <c:v>3.652058045</c:v>
                </c:pt>
                <c:pt idx="994">
                  <c:v>1.8004190390000001</c:v>
                </c:pt>
                <c:pt idx="995">
                  <c:v>1.843733021</c:v>
                </c:pt>
                <c:pt idx="996">
                  <c:v>2.8078585490000001</c:v>
                </c:pt>
                <c:pt idx="997">
                  <c:v>5.6119830979999996</c:v>
                </c:pt>
                <c:pt idx="998">
                  <c:v>2.8196185620000001</c:v>
                </c:pt>
                <c:pt idx="999">
                  <c:v>2.4968016390000001</c:v>
                </c:pt>
                <c:pt idx="1000">
                  <c:v>4.7322078860000003</c:v>
                </c:pt>
                <c:pt idx="1001">
                  <c:v>3.3051066339999999</c:v>
                </c:pt>
                <c:pt idx="1002">
                  <c:v>5.0456136259999997</c:v>
                </c:pt>
                <c:pt idx="1003">
                  <c:v>2.801238068</c:v>
                </c:pt>
                <c:pt idx="1004">
                  <c:v>7.069535685</c:v>
                </c:pt>
                <c:pt idx="1005">
                  <c:v>3.8403464430000001</c:v>
                </c:pt>
                <c:pt idx="1006">
                  <c:v>1.921882034</c:v>
                </c:pt>
                <c:pt idx="1007">
                  <c:v>2.34568982</c:v>
                </c:pt>
                <c:pt idx="1008">
                  <c:v>3.9306855270000001</c:v>
                </c:pt>
                <c:pt idx="1009">
                  <c:v>5.8387425E-2</c:v>
                </c:pt>
                <c:pt idx="1010">
                  <c:v>2.6981794950000002</c:v>
                </c:pt>
                <c:pt idx="1011">
                  <c:v>1.1831573360000001</c:v>
                </c:pt>
                <c:pt idx="1012">
                  <c:v>4.2322462029999999</c:v>
                </c:pt>
                <c:pt idx="1013">
                  <c:v>5.0795667560000002</c:v>
                </c:pt>
                <c:pt idx="1014">
                  <c:v>1.188064861</c:v>
                </c:pt>
                <c:pt idx="1015">
                  <c:v>5.4786862809999999</c:v>
                </c:pt>
                <c:pt idx="1016">
                  <c:v>2.037287337</c:v>
                </c:pt>
                <c:pt idx="1017">
                  <c:v>1.9894102010000001</c:v>
                </c:pt>
                <c:pt idx="1018">
                  <c:v>2.975989378</c:v>
                </c:pt>
                <c:pt idx="1019">
                  <c:v>1.392122965</c:v>
                </c:pt>
                <c:pt idx="1020">
                  <c:v>5.0118275629999998</c:v>
                </c:pt>
                <c:pt idx="1021">
                  <c:v>5.7148897190000003</c:v>
                </c:pt>
                <c:pt idx="1022">
                  <c:v>5.133802599</c:v>
                </c:pt>
                <c:pt idx="1023">
                  <c:v>4.4770323169999999</c:v>
                </c:pt>
                <c:pt idx="1024">
                  <c:v>3.0236116439999998</c:v>
                </c:pt>
                <c:pt idx="1025">
                  <c:v>4.7211444330000001</c:v>
                </c:pt>
                <c:pt idx="1026">
                  <c:v>6.4378399120000003</c:v>
                </c:pt>
                <c:pt idx="1027">
                  <c:v>1.9518778269999999</c:v>
                </c:pt>
                <c:pt idx="1028">
                  <c:v>4.3750982130000002</c:v>
                </c:pt>
                <c:pt idx="1029">
                  <c:v>8.3875902660000001</c:v>
                </c:pt>
                <c:pt idx="1030">
                  <c:v>1.904980213</c:v>
                </c:pt>
                <c:pt idx="1031">
                  <c:v>6.281662732</c:v>
                </c:pt>
                <c:pt idx="1032">
                  <c:v>1.9438564679999999</c:v>
                </c:pt>
                <c:pt idx="1033">
                  <c:v>7.847444243</c:v>
                </c:pt>
                <c:pt idx="1034">
                  <c:v>1.7832910310000001</c:v>
                </c:pt>
                <c:pt idx="1035">
                  <c:v>3.3719023259999998</c:v>
                </c:pt>
                <c:pt idx="1036">
                  <c:v>4.5853006929999998</c:v>
                </c:pt>
                <c:pt idx="1037">
                  <c:v>7.527312834</c:v>
                </c:pt>
                <c:pt idx="1038">
                  <c:v>1.140112518</c:v>
                </c:pt>
                <c:pt idx="1039">
                  <c:v>0.14755676600000001</c:v>
                </c:pt>
                <c:pt idx="1040">
                  <c:v>3.3529083819999999</c:v>
                </c:pt>
                <c:pt idx="1041">
                  <c:v>2.059276863</c:v>
                </c:pt>
                <c:pt idx="1042">
                  <c:v>1.284588077</c:v>
                </c:pt>
                <c:pt idx="1043">
                  <c:v>2.8193919950000002</c:v>
                </c:pt>
                <c:pt idx="1044">
                  <c:v>3.48394074</c:v>
                </c:pt>
                <c:pt idx="1045">
                  <c:v>4.584246415</c:v>
                </c:pt>
                <c:pt idx="1046">
                  <c:v>6.2766447320000003</c:v>
                </c:pt>
                <c:pt idx="1047">
                  <c:v>5.8532430680000003</c:v>
                </c:pt>
                <c:pt idx="1048">
                  <c:v>1.0712999590000001</c:v>
                </c:pt>
                <c:pt idx="1049">
                  <c:v>6.384877693</c:v>
                </c:pt>
                <c:pt idx="1050">
                  <c:v>5.6263792009999998</c:v>
                </c:pt>
                <c:pt idx="1051">
                  <c:v>3.9612317680000002</c:v>
                </c:pt>
                <c:pt idx="1052">
                  <c:v>5.8186967640000002</c:v>
                </c:pt>
                <c:pt idx="1053">
                  <c:v>4.7525080800000001</c:v>
                </c:pt>
                <c:pt idx="1054">
                  <c:v>2.055377225</c:v>
                </c:pt>
                <c:pt idx="1055">
                  <c:v>0.774718817</c:v>
                </c:pt>
                <c:pt idx="1056">
                  <c:v>0.278443512</c:v>
                </c:pt>
                <c:pt idx="1057">
                  <c:v>2.6536086E-2</c:v>
                </c:pt>
                <c:pt idx="1058">
                  <c:v>6.4402152990000001</c:v>
                </c:pt>
                <c:pt idx="1059">
                  <c:v>6.9098842600000001</c:v>
                </c:pt>
                <c:pt idx="1060">
                  <c:v>1.019281898</c:v>
                </c:pt>
                <c:pt idx="1061">
                  <c:v>0.23686068499999999</c:v>
                </c:pt>
                <c:pt idx="1062">
                  <c:v>6.4581307790000002</c:v>
                </c:pt>
                <c:pt idx="1063">
                  <c:v>0.92859048</c:v>
                </c:pt>
                <c:pt idx="1064">
                  <c:v>6.3958121200000004</c:v>
                </c:pt>
                <c:pt idx="1065">
                  <c:v>0.88054370500000001</c:v>
                </c:pt>
                <c:pt idx="1066">
                  <c:v>1.731768931</c:v>
                </c:pt>
                <c:pt idx="1067">
                  <c:v>2.2574936870000002</c:v>
                </c:pt>
                <c:pt idx="1068">
                  <c:v>5.9279408079999998</c:v>
                </c:pt>
                <c:pt idx="1069">
                  <c:v>5.6681870060000001</c:v>
                </c:pt>
                <c:pt idx="1070">
                  <c:v>4.5995692149999998</c:v>
                </c:pt>
                <c:pt idx="1071">
                  <c:v>1.3186633800000001</c:v>
                </c:pt>
                <c:pt idx="1072">
                  <c:v>5.0196869199999998</c:v>
                </c:pt>
                <c:pt idx="1073">
                  <c:v>3.5612846560000002</c:v>
                </c:pt>
                <c:pt idx="1074">
                  <c:v>4.8533050070000003</c:v>
                </c:pt>
                <c:pt idx="1075">
                  <c:v>4.7354004590000001</c:v>
                </c:pt>
                <c:pt idx="1076">
                  <c:v>2.5406846E-2</c:v>
                </c:pt>
                <c:pt idx="1077">
                  <c:v>0.169996911</c:v>
                </c:pt>
                <c:pt idx="1078">
                  <c:v>1.486695536</c:v>
                </c:pt>
                <c:pt idx="1079">
                  <c:v>1.939179561</c:v>
                </c:pt>
                <c:pt idx="1080">
                  <c:v>2.233249823</c:v>
                </c:pt>
                <c:pt idx="1081">
                  <c:v>3.0883467750000002</c:v>
                </c:pt>
                <c:pt idx="1082">
                  <c:v>6.4440500519999997</c:v>
                </c:pt>
                <c:pt idx="1083">
                  <c:v>5.5722367769999996</c:v>
                </c:pt>
                <c:pt idx="1084">
                  <c:v>4.7510558779999998</c:v>
                </c:pt>
                <c:pt idx="1085">
                  <c:v>3.394478002</c:v>
                </c:pt>
                <c:pt idx="1086">
                  <c:v>4.608829289</c:v>
                </c:pt>
                <c:pt idx="1087">
                  <c:v>3.5442547640000002</c:v>
                </c:pt>
                <c:pt idx="1088">
                  <c:v>6.1906532539999999</c:v>
                </c:pt>
                <c:pt idx="1089">
                  <c:v>6.1710584150000001</c:v>
                </c:pt>
                <c:pt idx="1090">
                  <c:v>2.3490504319999999</c:v>
                </c:pt>
                <c:pt idx="1091">
                  <c:v>2.7388787379999999</c:v>
                </c:pt>
                <c:pt idx="1092">
                  <c:v>0.169790571</c:v>
                </c:pt>
                <c:pt idx="1093">
                  <c:v>0.151215719</c:v>
                </c:pt>
                <c:pt idx="1094">
                  <c:v>1.303214039</c:v>
                </c:pt>
                <c:pt idx="1095">
                  <c:v>2.4284985159999999</c:v>
                </c:pt>
                <c:pt idx="1096">
                  <c:v>2.8164174179999999</c:v>
                </c:pt>
                <c:pt idx="1097">
                  <c:v>0.89945807</c:v>
                </c:pt>
                <c:pt idx="1098">
                  <c:v>2.8274520970000001</c:v>
                </c:pt>
                <c:pt idx="1099">
                  <c:v>4.3787755339999999</c:v>
                </c:pt>
                <c:pt idx="1100">
                  <c:v>1.168951922</c:v>
                </c:pt>
                <c:pt idx="1101">
                  <c:v>4.2191950919999996</c:v>
                </c:pt>
                <c:pt idx="1102">
                  <c:v>7.2244743900000001</c:v>
                </c:pt>
                <c:pt idx="1103">
                  <c:v>3.6366203640000001</c:v>
                </c:pt>
                <c:pt idx="1104">
                  <c:v>3.3946820940000002</c:v>
                </c:pt>
                <c:pt idx="1105">
                  <c:v>2.3922359480000002</c:v>
                </c:pt>
                <c:pt idx="1106">
                  <c:v>1.9351047050000001</c:v>
                </c:pt>
                <c:pt idx="1107">
                  <c:v>3.6546098979999999</c:v>
                </c:pt>
                <c:pt idx="1108">
                  <c:v>3.9118195199999999</c:v>
                </c:pt>
                <c:pt idx="1109">
                  <c:v>6.0598074290000001</c:v>
                </c:pt>
                <c:pt idx="1110">
                  <c:v>1.0868402619999999</c:v>
                </c:pt>
                <c:pt idx="1111">
                  <c:v>2.281383027</c:v>
                </c:pt>
                <c:pt idx="1112">
                  <c:v>3.4312737470000001</c:v>
                </c:pt>
                <c:pt idx="1113">
                  <c:v>2.9385382820000001</c:v>
                </c:pt>
                <c:pt idx="1114">
                  <c:v>7.7650142500000001</c:v>
                </c:pt>
                <c:pt idx="1115">
                  <c:v>6.0788350590000002</c:v>
                </c:pt>
                <c:pt idx="1116">
                  <c:v>4.9567913170000004</c:v>
                </c:pt>
                <c:pt idx="1117">
                  <c:v>0.15005336399999999</c:v>
                </c:pt>
                <c:pt idx="1118">
                  <c:v>6.137642552</c:v>
                </c:pt>
                <c:pt idx="1119">
                  <c:v>9.0725490749999995</c:v>
                </c:pt>
                <c:pt idx="1120">
                  <c:v>0.84759728899999998</c:v>
                </c:pt>
                <c:pt idx="1121">
                  <c:v>3.1816616029999998</c:v>
                </c:pt>
                <c:pt idx="1122">
                  <c:v>1.1544321099999999</c:v>
                </c:pt>
                <c:pt idx="1123">
                  <c:v>1.8864275239999999</c:v>
                </c:pt>
                <c:pt idx="1124">
                  <c:v>9.0806235999999999E-2</c:v>
                </c:pt>
                <c:pt idx="1125">
                  <c:v>1.005704299</c:v>
                </c:pt>
                <c:pt idx="1126">
                  <c:v>3.1235764760000002</c:v>
                </c:pt>
                <c:pt idx="1127">
                  <c:v>5.9166496520000003</c:v>
                </c:pt>
                <c:pt idx="1128">
                  <c:v>7.7531227940000003</c:v>
                </c:pt>
                <c:pt idx="1129">
                  <c:v>4.0207708880000004</c:v>
                </c:pt>
                <c:pt idx="1130">
                  <c:v>1.394325609</c:v>
                </c:pt>
                <c:pt idx="1131">
                  <c:v>3.7921881110000002</c:v>
                </c:pt>
                <c:pt idx="1132">
                  <c:v>0.70436074900000001</c:v>
                </c:pt>
                <c:pt idx="1133">
                  <c:v>3.938099223</c:v>
                </c:pt>
                <c:pt idx="1134">
                  <c:v>0.24124120900000001</c:v>
                </c:pt>
                <c:pt idx="1135">
                  <c:v>6.2807420130000002</c:v>
                </c:pt>
                <c:pt idx="1136">
                  <c:v>5.210825936</c:v>
                </c:pt>
                <c:pt idx="1137">
                  <c:v>0.91858151099999996</c:v>
                </c:pt>
                <c:pt idx="1138">
                  <c:v>2.5852524159999999</c:v>
                </c:pt>
                <c:pt idx="1139">
                  <c:v>1.6265443079999999</c:v>
                </c:pt>
                <c:pt idx="1140">
                  <c:v>3.7696343510000001</c:v>
                </c:pt>
                <c:pt idx="1141">
                  <c:v>0.83831744600000002</c:v>
                </c:pt>
                <c:pt idx="1142">
                  <c:v>0.78732514799999997</c:v>
                </c:pt>
                <c:pt idx="1143">
                  <c:v>5.4354022119999996</c:v>
                </c:pt>
                <c:pt idx="1144">
                  <c:v>1.52846934</c:v>
                </c:pt>
                <c:pt idx="1145">
                  <c:v>6.1463191190000002</c:v>
                </c:pt>
                <c:pt idx="1146">
                  <c:v>0.47100211199999997</c:v>
                </c:pt>
                <c:pt idx="1147">
                  <c:v>4.6948848400000003</c:v>
                </c:pt>
                <c:pt idx="1148">
                  <c:v>1.6263801579999999</c:v>
                </c:pt>
                <c:pt idx="1149">
                  <c:v>7.6807319300000003</c:v>
                </c:pt>
                <c:pt idx="1150">
                  <c:v>4.0680307649999996</c:v>
                </c:pt>
                <c:pt idx="1151">
                  <c:v>3.5775718109999999</c:v>
                </c:pt>
                <c:pt idx="1152">
                  <c:v>4.3057390849999999</c:v>
                </c:pt>
                <c:pt idx="1153">
                  <c:v>4.8803107790000002</c:v>
                </c:pt>
                <c:pt idx="1154">
                  <c:v>4.5272435020000001</c:v>
                </c:pt>
                <c:pt idx="1155">
                  <c:v>2.8675450840000001</c:v>
                </c:pt>
                <c:pt idx="1156">
                  <c:v>4.4748383709999997</c:v>
                </c:pt>
                <c:pt idx="1157">
                  <c:v>2.2097014430000002</c:v>
                </c:pt>
                <c:pt idx="1158">
                  <c:v>1.413944986</c:v>
                </c:pt>
                <c:pt idx="1159">
                  <c:v>1.4350389969999999</c:v>
                </c:pt>
                <c:pt idx="1160">
                  <c:v>1.448221333</c:v>
                </c:pt>
                <c:pt idx="1161">
                  <c:v>5.0861028109999999</c:v>
                </c:pt>
                <c:pt idx="1162">
                  <c:v>3.8933045609999999</c:v>
                </c:pt>
                <c:pt idx="1163">
                  <c:v>0.74876930799999997</c:v>
                </c:pt>
                <c:pt idx="1164">
                  <c:v>6.7951539929999996</c:v>
                </c:pt>
                <c:pt idx="1165">
                  <c:v>5.8941688819999998</c:v>
                </c:pt>
                <c:pt idx="1166">
                  <c:v>1.256186655</c:v>
                </c:pt>
                <c:pt idx="1167">
                  <c:v>3.5791540880000001</c:v>
                </c:pt>
                <c:pt idx="1168">
                  <c:v>1.5925717749999999</c:v>
                </c:pt>
                <c:pt idx="1169">
                  <c:v>1.7694771380000001</c:v>
                </c:pt>
                <c:pt idx="1170">
                  <c:v>2.2029569429999998</c:v>
                </c:pt>
                <c:pt idx="1171">
                  <c:v>3.817063176</c:v>
                </c:pt>
                <c:pt idx="1172">
                  <c:v>4.4276327090000001</c:v>
                </c:pt>
                <c:pt idx="1173">
                  <c:v>1.024989237</c:v>
                </c:pt>
                <c:pt idx="1174">
                  <c:v>2.284896577</c:v>
                </c:pt>
                <c:pt idx="1175">
                  <c:v>2.14164632</c:v>
                </c:pt>
                <c:pt idx="1176">
                  <c:v>8.2932606000000006E-2</c:v>
                </c:pt>
                <c:pt idx="1177">
                  <c:v>4.8593218079999998</c:v>
                </c:pt>
                <c:pt idx="1178">
                  <c:v>1.455540155</c:v>
                </c:pt>
                <c:pt idx="1179">
                  <c:v>2.0097794879999999</c:v>
                </c:pt>
                <c:pt idx="1180">
                  <c:v>3.695362555</c:v>
                </c:pt>
                <c:pt idx="1181">
                  <c:v>5.1811344850000003</c:v>
                </c:pt>
                <c:pt idx="1182">
                  <c:v>4.999090743</c:v>
                </c:pt>
                <c:pt idx="1183">
                  <c:v>1.4526908089999999</c:v>
                </c:pt>
                <c:pt idx="1184">
                  <c:v>3.618129755</c:v>
                </c:pt>
                <c:pt idx="1185">
                  <c:v>4.4910426389999998</c:v>
                </c:pt>
                <c:pt idx="1186">
                  <c:v>5.127572518</c:v>
                </c:pt>
                <c:pt idx="1187">
                  <c:v>3.0084529880000002</c:v>
                </c:pt>
                <c:pt idx="1188">
                  <c:v>1.952495587</c:v>
                </c:pt>
                <c:pt idx="1189">
                  <c:v>7.488026788</c:v>
                </c:pt>
                <c:pt idx="1190">
                  <c:v>1.240397092</c:v>
                </c:pt>
                <c:pt idx="1191">
                  <c:v>4.8238732210000004</c:v>
                </c:pt>
                <c:pt idx="1192">
                  <c:v>1.5957277299999999</c:v>
                </c:pt>
                <c:pt idx="1193">
                  <c:v>5.2860982710000002</c:v>
                </c:pt>
                <c:pt idx="1194">
                  <c:v>1.4536375800000001</c:v>
                </c:pt>
                <c:pt idx="1195">
                  <c:v>3.6005300830000002</c:v>
                </c:pt>
                <c:pt idx="1196">
                  <c:v>5.3719896470000004</c:v>
                </c:pt>
                <c:pt idx="1197">
                  <c:v>2.7561411840000001</c:v>
                </c:pt>
                <c:pt idx="1198">
                  <c:v>1.5936931999999999</c:v>
                </c:pt>
                <c:pt idx="1199">
                  <c:v>3.6189638199999998</c:v>
                </c:pt>
                <c:pt idx="1200">
                  <c:v>3.5932496</c:v>
                </c:pt>
                <c:pt idx="1201">
                  <c:v>4.0504017030000004</c:v>
                </c:pt>
                <c:pt idx="1202">
                  <c:v>0.64690208299999996</c:v>
                </c:pt>
                <c:pt idx="1203">
                  <c:v>3.6623490159999998</c:v>
                </c:pt>
                <c:pt idx="1204">
                  <c:v>3.7460120950000002</c:v>
                </c:pt>
                <c:pt idx="1205">
                  <c:v>3.8022252980000002</c:v>
                </c:pt>
                <c:pt idx="1206">
                  <c:v>2.1256196969999999</c:v>
                </c:pt>
                <c:pt idx="1207">
                  <c:v>5.0564528649999998</c:v>
                </c:pt>
                <c:pt idx="1208">
                  <c:v>5.944544971</c:v>
                </c:pt>
                <c:pt idx="1209">
                  <c:v>10.42085288</c:v>
                </c:pt>
                <c:pt idx="1210">
                  <c:v>2.4669254999999999</c:v>
                </c:pt>
                <c:pt idx="1211">
                  <c:v>2.4354780850000002</c:v>
                </c:pt>
                <c:pt idx="1212">
                  <c:v>0.97586276199999999</c:v>
                </c:pt>
                <c:pt idx="1213">
                  <c:v>3.1831992800000002</c:v>
                </c:pt>
                <c:pt idx="1214">
                  <c:v>3.9181828529999998</c:v>
                </c:pt>
                <c:pt idx="1215">
                  <c:v>2.3029856340000001</c:v>
                </c:pt>
                <c:pt idx="1216">
                  <c:v>3.3144842159999999</c:v>
                </c:pt>
                <c:pt idx="1217">
                  <c:v>1.755859447</c:v>
                </c:pt>
                <c:pt idx="1218">
                  <c:v>6.0333857430000002</c:v>
                </c:pt>
                <c:pt idx="1219">
                  <c:v>4.6214657729999997</c:v>
                </c:pt>
                <c:pt idx="1220">
                  <c:v>3.0071872700000002</c:v>
                </c:pt>
                <c:pt idx="1221">
                  <c:v>4.8026825879999997</c:v>
                </c:pt>
                <c:pt idx="1222">
                  <c:v>2.3744540980000002</c:v>
                </c:pt>
                <c:pt idx="1223">
                  <c:v>3.1832175170000001</c:v>
                </c:pt>
                <c:pt idx="1224">
                  <c:v>2.893217344</c:v>
                </c:pt>
                <c:pt idx="1225">
                  <c:v>1.857779697</c:v>
                </c:pt>
                <c:pt idx="1226">
                  <c:v>6.0416183339999998</c:v>
                </c:pt>
                <c:pt idx="1227">
                  <c:v>3.2417492559999999</c:v>
                </c:pt>
                <c:pt idx="1228">
                  <c:v>7.1224756009999997</c:v>
                </c:pt>
                <c:pt idx="1229">
                  <c:v>2.260928448</c:v>
                </c:pt>
                <c:pt idx="1230">
                  <c:v>3.8635946639999998</c:v>
                </c:pt>
                <c:pt idx="1231">
                  <c:v>0.58480207900000003</c:v>
                </c:pt>
                <c:pt idx="1232">
                  <c:v>0.85156321999999995</c:v>
                </c:pt>
                <c:pt idx="1233">
                  <c:v>3.4509082250000001</c:v>
                </c:pt>
                <c:pt idx="1234">
                  <c:v>5.3915963790000001</c:v>
                </c:pt>
                <c:pt idx="1235">
                  <c:v>5.0467781040000004</c:v>
                </c:pt>
                <c:pt idx="1236">
                  <c:v>3.0170100689999999</c:v>
                </c:pt>
                <c:pt idx="1237">
                  <c:v>3.2956453149999998</c:v>
                </c:pt>
                <c:pt idx="1238">
                  <c:v>3.2125530470000001</c:v>
                </c:pt>
                <c:pt idx="1239">
                  <c:v>3.950369298</c:v>
                </c:pt>
                <c:pt idx="1240">
                  <c:v>3.3069488420000002</c:v>
                </c:pt>
                <c:pt idx="1241">
                  <c:v>2.3094370670000002</c:v>
                </c:pt>
                <c:pt idx="1242">
                  <c:v>5.2386334980000004</c:v>
                </c:pt>
                <c:pt idx="1243">
                  <c:v>7.9551806029999996</c:v>
                </c:pt>
                <c:pt idx="1244">
                  <c:v>5.2578534980000002</c:v>
                </c:pt>
                <c:pt idx="1245">
                  <c:v>4.1360976909999998</c:v>
                </c:pt>
                <c:pt idx="1246">
                  <c:v>3.3514185830000001</c:v>
                </c:pt>
                <c:pt idx="1247">
                  <c:v>6.7319458900000004</c:v>
                </c:pt>
                <c:pt idx="1248">
                  <c:v>6.6844514479999999</c:v>
                </c:pt>
                <c:pt idx="1249">
                  <c:v>7.2096617500000004</c:v>
                </c:pt>
                <c:pt idx="1250">
                  <c:v>7.0163101079999999</c:v>
                </c:pt>
                <c:pt idx="1251">
                  <c:v>0.74239889999999997</c:v>
                </c:pt>
                <c:pt idx="1252">
                  <c:v>4.2416589450000002</c:v>
                </c:pt>
                <c:pt idx="1253">
                  <c:v>3.8041802769999999</c:v>
                </c:pt>
                <c:pt idx="1254">
                  <c:v>1.659737604</c:v>
                </c:pt>
                <c:pt idx="1255">
                  <c:v>0.87516496099999996</c:v>
                </c:pt>
                <c:pt idx="1256">
                  <c:v>3.642783793</c:v>
                </c:pt>
                <c:pt idx="1257">
                  <c:v>0.24628339299999999</c:v>
                </c:pt>
                <c:pt idx="1258">
                  <c:v>2.8904368040000001</c:v>
                </c:pt>
                <c:pt idx="1259">
                  <c:v>2.688172679</c:v>
                </c:pt>
                <c:pt idx="1260">
                  <c:v>0.55020565899999996</c:v>
                </c:pt>
                <c:pt idx="1261">
                  <c:v>5.3729831099999998</c:v>
                </c:pt>
                <c:pt idx="1262">
                  <c:v>3.0686458160000001</c:v>
                </c:pt>
                <c:pt idx="1263">
                  <c:v>7.2414254580000001</c:v>
                </c:pt>
                <c:pt idx="1264">
                  <c:v>0.75324270299999996</c:v>
                </c:pt>
                <c:pt idx="1265">
                  <c:v>1.0327656409999999</c:v>
                </c:pt>
                <c:pt idx="1266">
                  <c:v>1.5050589219999999</c:v>
                </c:pt>
                <c:pt idx="1267">
                  <c:v>5.8207436100000001</c:v>
                </c:pt>
                <c:pt idx="1268">
                  <c:v>3.1110127009999999</c:v>
                </c:pt>
                <c:pt idx="1269">
                  <c:v>5.6054843E-2</c:v>
                </c:pt>
                <c:pt idx="1270">
                  <c:v>1.40656398</c:v>
                </c:pt>
                <c:pt idx="1271">
                  <c:v>2.469887527</c:v>
                </c:pt>
                <c:pt idx="1272">
                  <c:v>0.40935665300000001</c:v>
                </c:pt>
                <c:pt idx="1273">
                  <c:v>5.3884043940000002</c:v>
                </c:pt>
                <c:pt idx="1274">
                  <c:v>3.5846168820000002</c:v>
                </c:pt>
                <c:pt idx="1275">
                  <c:v>3.6070616119999999</c:v>
                </c:pt>
                <c:pt idx="1276">
                  <c:v>2.6906590239999999</c:v>
                </c:pt>
                <c:pt idx="1277">
                  <c:v>1.6383038759999999</c:v>
                </c:pt>
                <c:pt idx="1278">
                  <c:v>6.0819706690000004</c:v>
                </c:pt>
                <c:pt idx="1279">
                  <c:v>6.0024503569999998</c:v>
                </c:pt>
                <c:pt idx="1280">
                  <c:v>1.8462455170000001</c:v>
                </c:pt>
                <c:pt idx="1281">
                  <c:v>0.74293813500000006</c:v>
                </c:pt>
                <c:pt idx="1282">
                  <c:v>7.8893539029999999</c:v>
                </c:pt>
                <c:pt idx="1283">
                  <c:v>1.135948669</c:v>
                </c:pt>
                <c:pt idx="1284">
                  <c:v>1.569718706</c:v>
                </c:pt>
                <c:pt idx="1285">
                  <c:v>2.1419966549999998</c:v>
                </c:pt>
                <c:pt idx="1286">
                  <c:v>3.2324682149999999</c:v>
                </c:pt>
                <c:pt idx="1287">
                  <c:v>1.3732916289999999</c:v>
                </c:pt>
                <c:pt idx="1288">
                  <c:v>3.3809650489999998</c:v>
                </c:pt>
                <c:pt idx="1289">
                  <c:v>0.76032633599999999</c:v>
                </c:pt>
                <c:pt idx="1290">
                  <c:v>0.14411701399999999</c:v>
                </c:pt>
                <c:pt idx="1291">
                  <c:v>4.0400100339999998</c:v>
                </c:pt>
                <c:pt idx="1292">
                  <c:v>0.171148051</c:v>
                </c:pt>
                <c:pt idx="1293">
                  <c:v>6.500131863</c:v>
                </c:pt>
                <c:pt idx="1294">
                  <c:v>1.3077540190000001</c:v>
                </c:pt>
                <c:pt idx="1295">
                  <c:v>5.5570775169999997</c:v>
                </c:pt>
                <c:pt idx="1296">
                  <c:v>4.3263407799999998</c:v>
                </c:pt>
                <c:pt idx="1297">
                  <c:v>5.4079977450000003</c:v>
                </c:pt>
                <c:pt idx="1298">
                  <c:v>2.832255371</c:v>
                </c:pt>
                <c:pt idx="1299">
                  <c:v>5.0620568500000003</c:v>
                </c:pt>
                <c:pt idx="1300">
                  <c:v>3.5408239730000002</c:v>
                </c:pt>
                <c:pt idx="1301">
                  <c:v>3.3685269180000001</c:v>
                </c:pt>
                <c:pt idx="1302">
                  <c:v>1.0512400500000001</c:v>
                </c:pt>
                <c:pt idx="1303">
                  <c:v>6.9829526790000003</c:v>
                </c:pt>
                <c:pt idx="1304">
                  <c:v>2.6191065450000002</c:v>
                </c:pt>
                <c:pt idx="1305">
                  <c:v>4.8287201709999996</c:v>
                </c:pt>
                <c:pt idx="1306">
                  <c:v>4.3166001600000001</c:v>
                </c:pt>
                <c:pt idx="1307">
                  <c:v>5.5851031369999999</c:v>
                </c:pt>
                <c:pt idx="1308">
                  <c:v>4.5478514260000003</c:v>
                </c:pt>
                <c:pt idx="1309">
                  <c:v>6.5453919679999997</c:v>
                </c:pt>
                <c:pt idx="1310">
                  <c:v>2.197680767</c:v>
                </c:pt>
                <c:pt idx="1311">
                  <c:v>3.0067047709999999</c:v>
                </c:pt>
                <c:pt idx="1312">
                  <c:v>1.9923830149999999</c:v>
                </c:pt>
                <c:pt idx="1313">
                  <c:v>7.1944044570000001</c:v>
                </c:pt>
                <c:pt idx="1314">
                  <c:v>1.8346399609999999</c:v>
                </c:pt>
                <c:pt idx="1315">
                  <c:v>9.3165619950000007</c:v>
                </c:pt>
                <c:pt idx="1316">
                  <c:v>2.332437144</c:v>
                </c:pt>
                <c:pt idx="1317">
                  <c:v>4.8388677600000003</c:v>
                </c:pt>
                <c:pt idx="1318">
                  <c:v>2.4462399910000001</c:v>
                </c:pt>
                <c:pt idx="1319">
                  <c:v>3.8009210790000001</c:v>
                </c:pt>
                <c:pt idx="1320">
                  <c:v>1.0121830810000001</c:v>
                </c:pt>
                <c:pt idx="1321">
                  <c:v>0.114189919</c:v>
                </c:pt>
                <c:pt idx="1322">
                  <c:v>3.2362195659999999</c:v>
                </c:pt>
                <c:pt idx="1323">
                  <c:v>1.4971317260000001</c:v>
                </c:pt>
                <c:pt idx="1324">
                  <c:v>5.1143034309999997</c:v>
                </c:pt>
                <c:pt idx="1325">
                  <c:v>0.76587771199999999</c:v>
                </c:pt>
                <c:pt idx="1326">
                  <c:v>4.2918739480000001</c:v>
                </c:pt>
                <c:pt idx="1327">
                  <c:v>2.3708775919999998</c:v>
                </c:pt>
                <c:pt idx="1328">
                  <c:v>4.9403512120000004</c:v>
                </c:pt>
                <c:pt idx="1329">
                  <c:v>0.260751503</c:v>
                </c:pt>
                <c:pt idx="1330">
                  <c:v>1.0516529939999999</c:v>
                </c:pt>
                <c:pt idx="1331">
                  <c:v>0.42710880400000001</c:v>
                </c:pt>
                <c:pt idx="1332">
                  <c:v>0.74790451700000005</c:v>
                </c:pt>
                <c:pt idx="1333">
                  <c:v>5.2649136260000002</c:v>
                </c:pt>
                <c:pt idx="1334">
                  <c:v>3.9474987860000001</c:v>
                </c:pt>
                <c:pt idx="1335">
                  <c:v>0.342016761</c:v>
                </c:pt>
                <c:pt idx="1336">
                  <c:v>2.216601931</c:v>
                </c:pt>
                <c:pt idx="1337">
                  <c:v>9.8831763640000005</c:v>
                </c:pt>
                <c:pt idx="1338">
                  <c:v>2.024287502</c:v>
                </c:pt>
                <c:pt idx="1339">
                  <c:v>5.5425097999999999E-2</c:v>
                </c:pt>
                <c:pt idx="1340">
                  <c:v>2.4786949360000001</c:v>
                </c:pt>
                <c:pt idx="1341">
                  <c:v>5.5795233670000002</c:v>
                </c:pt>
                <c:pt idx="1342">
                  <c:v>3.0977617039999998</c:v>
                </c:pt>
                <c:pt idx="1343">
                  <c:v>2.3033269340000002</c:v>
                </c:pt>
                <c:pt idx="1344">
                  <c:v>2.3057235290000002</c:v>
                </c:pt>
                <c:pt idx="1345">
                  <c:v>1.0081302009999999</c:v>
                </c:pt>
                <c:pt idx="1346">
                  <c:v>5.0019590980000004</c:v>
                </c:pt>
                <c:pt idx="1347">
                  <c:v>5.7800366560000001</c:v>
                </c:pt>
                <c:pt idx="1348">
                  <c:v>3.0812781139999998</c:v>
                </c:pt>
                <c:pt idx="1349">
                  <c:v>3.4885415169999998</c:v>
                </c:pt>
                <c:pt idx="1350">
                  <c:v>1.3483008219999999</c:v>
                </c:pt>
                <c:pt idx="1351">
                  <c:v>2.4580707020000001</c:v>
                </c:pt>
                <c:pt idx="1352">
                  <c:v>3.8489285600000001</c:v>
                </c:pt>
                <c:pt idx="1353">
                  <c:v>4.5123852199999996</c:v>
                </c:pt>
                <c:pt idx="1354">
                  <c:v>7.630973429</c:v>
                </c:pt>
                <c:pt idx="1355">
                  <c:v>3.4074613509999998</c:v>
                </c:pt>
                <c:pt idx="1356">
                  <c:v>2.3893388670000002</c:v>
                </c:pt>
                <c:pt idx="1357">
                  <c:v>3.575561714</c:v>
                </c:pt>
                <c:pt idx="1358">
                  <c:v>1.3444519319999999</c:v>
                </c:pt>
                <c:pt idx="1359">
                  <c:v>4.1168215540000004</c:v>
                </c:pt>
                <c:pt idx="1360">
                  <c:v>2.66330205</c:v>
                </c:pt>
                <c:pt idx="1361">
                  <c:v>3.7938089000000002</c:v>
                </c:pt>
                <c:pt idx="1362">
                  <c:v>1.6692533329999999</c:v>
                </c:pt>
                <c:pt idx="1363">
                  <c:v>1.4839876219999999</c:v>
                </c:pt>
                <c:pt idx="1364">
                  <c:v>0.84505859500000002</c:v>
                </c:pt>
                <c:pt idx="1365">
                  <c:v>1.0816207090000001</c:v>
                </c:pt>
                <c:pt idx="1366">
                  <c:v>0.69047312400000005</c:v>
                </c:pt>
                <c:pt idx="1367">
                  <c:v>0.42379212399999999</c:v>
                </c:pt>
                <c:pt idx="1368">
                  <c:v>1.9399697629999999</c:v>
                </c:pt>
                <c:pt idx="1369">
                  <c:v>2.0585238119999998</c:v>
                </c:pt>
                <c:pt idx="1370">
                  <c:v>4.8200692969999999</c:v>
                </c:pt>
                <c:pt idx="1371">
                  <c:v>1.785034944</c:v>
                </c:pt>
                <c:pt idx="1372">
                  <c:v>5.0601629380000004</c:v>
                </c:pt>
                <c:pt idx="1373">
                  <c:v>2.310877745</c:v>
                </c:pt>
                <c:pt idx="1374">
                  <c:v>3.2132542079999999</c:v>
                </c:pt>
                <c:pt idx="1375">
                  <c:v>2.6075442679999998</c:v>
                </c:pt>
                <c:pt idx="1376">
                  <c:v>6.2347874609999998</c:v>
                </c:pt>
                <c:pt idx="1377">
                  <c:v>5.4789621549999996</c:v>
                </c:pt>
                <c:pt idx="1378">
                  <c:v>5.7030282349999997</c:v>
                </c:pt>
                <c:pt idx="1379">
                  <c:v>6.2177538370000001</c:v>
                </c:pt>
                <c:pt idx="1380">
                  <c:v>4.1841993119999996</c:v>
                </c:pt>
                <c:pt idx="1381">
                  <c:v>3.4313580730000002</c:v>
                </c:pt>
                <c:pt idx="1382">
                  <c:v>5.7739726400000002</c:v>
                </c:pt>
                <c:pt idx="1383">
                  <c:v>3.203461356</c:v>
                </c:pt>
                <c:pt idx="1384">
                  <c:v>1.3400079410000001</c:v>
                </c:pt>
                <c:pt idx="1385">
                  <c:v>1.9185591259999999</c:v>
                </c:pt>
                <c:pt idx="1386">
                  <c:v>11.26042983</c:v>
                </c:pt>
                <c:pt idx="1387">
                  <c:v>1.3560117380000001</c:v>
                </c:pt>
                <c:pt idx="1388">
                  <c:v>5.0917196699999998</c:v>
                </c:pt>
                <c:pt idx="1389">
                  <c:v>6.3347719959999997</c:v>
                </c:pt>
                <c:pt idx="1390">
                  <c:v>1.9127056819999999</c:v>
                </c:pt>
                <c:pt idx="1391">
                  <c:v>3.1344279890000002</c:v>
                </c:pt>
                <c:pt idx="1392">
                  <c:v>2.7321263149999999</c:v>
                </c:pt>
                <c:pt idx="1393">
                  <c:v>0.10423892799999999</c:v>
                </c:pt>
                <c:pt idx="1394">
                  <c:v>4.0092709229999999</c:v>
                </c:pt>
                <c:pt idx="1395">
                  <c:v>2.4093462290000001</c:v>
                </c:pt>
                <c:pt idx="1396">
                  <c:v>1.093828271</c:v>
                </c:pt>
                <c:pt idx="1397">
                  <c:v>1.6823422750000001</c:v>
                </c:pt>
                <c:pt idx="1398">
                  <c:v>3.969570171</c:v>
                </c:pt>
                <c:pt idx="1399">
                  <c:v>0.14716949900000001</c:v>
                </c:pt>
                <c:pt idx="1400">
                  <c:v>0.74252326499999999</c:v>
                </c:pt>
                <c:pt idx="1401">
                  <c:v>7.6380684299999997</c:v>
                </c:pt>
                <c:pt idx="1402">
                  <c:v>6.1461384619999997</c:v>
                </c:pt>
                <c:pt idx="1403">
                  <c:v>2.8102131520000002</c:v>
                </c:pt>
                <c:pt idx="1404">
                  <c:v>1.2572850879999999</c:v>
                </c:pt>
                <c:pt idx="1405">
                  <c:v>2.2177877170000002</c:v>
                </c:pt>
                <c:pt idx="1406">
                  <c:v>3.249834162</c:v>
                </c:pt>
                <c:pt idx="1407">
                  <c:v>0.28851170399999998</c:v>
                </c:pt>
                <c:pt idx="1408">
                  <c:v>3.9535740810000002</c:v>
                </c:pt>
                <c:pt idx="1409">
                  <c:v>1.3294601829999999</c:v>
                </c:pt>
                <c:pt idx="1410">
                  <c:v>6.8835596089999997</c:v>
                </c:pt>
                <c:pt idx="1411">
                  <c:v>4.1010033940000001</c:v>
                </c:pt>
                <c:pt idx="1412">
                  <c:v>3.0492925629999998</c:v>
                </c:pt>
                <c:pt idx="1413">
                  <c:v>3.2063319130000001</c:v>
                </c:pt>
                <c:pt idx="1414">
                  <c:v>6.299889469</c:v>
                </c:pt>
                <c:pt idx="1415">
                  <c:v>0.62993046799999997</c:v>
                </c:pt>
                <c:pt idx="1416">
                  <c:v>3.5938986919999998</c:v>
                </c:pt>
                <c:pt idx="1417">
                  <c:v>4.2839194630000001</c:v>
                </c:pt>
                <c:pt idx="1418">
                  <c:v>7.6059762000000003E-2</c:v>
                </c:pt>
                <c:pt idx="1419">
                  <c:v>1.976047337</c:v>
                </c:pt>
                <c:pt idx="1420">
                  <c:v>3.207630038</c:v>
                </c:pt>
                <c:pt idx="1421">
                  <c:v>2.8744019860000001</c:v>
                </c:pt>
                <c:pt idx="1422">
                  <c:v>4.1814917210000004</c:v>
                </c:pt>
                <c:pt idx="1423">
                  <c:v>3.6256584219999999</c:v>
                </c:pt>
                <c:pt idx="1424">
                  <c:v>1.2502449849999999</c:v>
                </c:pt>
                <c:pt idx="1425">
                  <c:v>3.9512074340000001</c:v>
                </c:pt>
                <c:pt idx="1426">
                  <c:v>2.2487007449999998</c:v>
                </c:pt>
                <c:pt idx="1427">
                  <c:v>2.491412135</c:v>
                </c:pt>
                <c:pt idx="1428">
                  <c:v>0.77676066300000002</c:v>
                </c:pt>
                <c:pt idx="1429">
                  <c:v>3.9064816339999999</c:v>
                </c:pt>
                <c:pt idx="1430">
                  <c:v>5.0845628620000003</c:v>
                </c:pt>
                <c:pt idx="1431">
                  <c:v>6.8759221139999998</c:v>
                </c:pt>
                <c:pt idx="1432">
                  <c:v>2.621418947</c:v>
                </c:pt>
                <c:pt idx="1433">
                  <c:v>5.9421470479999998</c:v>
                </c:pt>
                <c:pt idx="1434">
                  <c:v>2.1388339940000001</c:v>
                </c:pt>
                <c:pt idx="1435">
                  <c:v>3.0272666109999999</c:v>
                </c:pt>
                <c:pt idx="1436">
                  <c:v>5.3327904129999997</c:v>
                </c:pt>
                <c:pt idx="1437">
                  <c:v>4.3320617180000003</c:v>
                </c:pt>
                <c:pt idx="1438">
                  <c:v>1.609824309</c:v>
                </c:pt>
                <c:pt idx="1439">
                  <c:v>4.499500158</c:v>
                </c:pt>
                <c:pt idx="1440">
                  <c:v>3.4332572699999999</c:v>
                </c:pt>
                <c:pt idx="1441">
                  <c:v>2.557924297</c:v>
                </c:pt>
                <c:pt idx="1442">
                  <c:v>10.2437346</c:v>
                </c:pt>
                <c:pt idx="1443">
                  <c:v>5.1035303870000002</c:v>
                </c:pt>
                <c:pt idx="1444">
                  <c:v>1.031606867</c:v>
                </c:pt>
                <c:pt idx="1445">
                  <c:v>6.5304233399999996</c:v>
                </c:pt>
                <c:pt idx="1446">
                  <c:v>4.5191146529999999</c:v>
                </c:pt>
                <c:pt idx="1447">
                  <c:v>3.4977043110000001</c:v>
                </c:pt>
                <c:pt idx="1448">
                  <c:v>5.8997391910000001</c:v>
                </c:pt>
                <c:pt idx="1449">
                  <c:v>4.1436392849999999</c:v>
                </c:pt>
                <c:pt idx="1450">
                  <c:v>3.5882872670000001</c:v>
                </c:pt>
                <c:pt idx="1451">
                  <c:v>3.802582991</c:v>
                </c:pt>
                <c:pt idx="1452">
                  <c:v>3.9283536319999999</c:v>
                </c:pt>
                <c:pt idx="1453">
                  <c:v>5.5467820449999996</c:v>
                </c:pt>
                <c:pt idx="1454">
                  <c:v>3.4492395839999999</c:v>
                </c:pt>
                <c:pt idx="1455">
                  <c:v>2.573891358</c:v>
                </c:pt>
                <c:pt idx="1456">
                  <c:v>1.4611422009999999</c:v>
                </c:pt>
                <c:pt idx="1457">
                  <c:v>1.381985223</c:v>
                </c:pt>
                <c:pt idx="1458">
                  <c:v>5.846600188</c:v>
                </c:pt>
                <c:pt idx="1459">
                  <c:v>1.9081275710000001</c:v>
                </c:pt>
                <c:pt idx="1460">
                  <c:v>7.1500853690000001</c:v>
                </c:pt>
                <c:pt idx="1461">
                  <c:v>4.7416912619999998</c:v>
                </c:pt>
                <c:pt idx="1462">
                  <c:v>1.7299214789999999</c:v>
                </c:pt>
                <c:pt idx="1463">
                  <c:v>4.686640068</c:v>
                </c:pt>
                <c:pt idx="1464">
                  <c:v>3.5987946380000002</c:v>
                </c:pt>
                <c:pt idx="1465">
                  <c:v>1.145521306</c:v>
                </c:pt>
                <c:pt idx="1466">
                  <c:v>1.2585180490000001</c:v>
                </c:pt>
                <c:pt idx="1467">
                  <c:v>6.6392931170000002</c:v>
                </c:pt>
                <c:pt idx="1468">
                  <c:v>4.0881639090000004</c:v>
                </c:pt>
                <c:pt idx="1469">
                  <c:v>2.762125352</c:v>
                </c:pt>
                <c:pt idx="1470">
                  <c:v>1.161453302</c:v>
                </c:pt>
                <c:pt idx="1471">
                  <c:v>0.36997177599999997</c:v>
                </c:pt>
                <c:pt idx="1472">
                  <c:v>3.3963406159999998</c:v>
                </c:pt>
                <c:pt idx="1473">
                  <c:v>4.327262063</c:v>
                </c:pt>
                <c:pt idx="1474">
                  <c:v>3.688207002</c:v>
                </c:pt>
                <c:pt idx="1475">
                  <c:v>5.4309916769999997</c:v>
                </c:pt>
                <c:pt idx="1476">
                  <c:v>2.1562405359999999</c:v>
                </c:pt>
                <c:pt idx="1477">
                  <c:v>0.84323764099999998</c:v>
                </c:pt>
                <c:pt idx="1478">
                  <c:v>3.8865727209999998</c:v>
                </c:pt>
                <c:pt idx="1479">
                  <c:v>3.0794667449999999</c:v>
                </c:pt>
                <c:pt idx="1480">
                  <c:v>0.64609605699999995</c:v>
                </c:pt>
                <c:pt idx="1481">
                  <c:v>3.2587652000000002E-2</c:v>
                </c:pt>
                <c:pt idx="1482">
                  <c:v>4.0072103630000004</c:v>
                </c:pt>
                <c:pt idx="1483">
                  <c:v>2.6059744249999999</c:v>
                </c:pt>
                <c:pt idx="1484">
                  <c:v>4.2862782240000001</c:v>
                </c:pt>
                <c:pt idx="1485">
                  <c:v>3.8547327629999999</c:v>
                </c:pt>
                <c:pt idx="1486">
                  <c:v>5.3631930350000001</c:v>
                </c:pt>
                <c:pt idx="1487">
                  <c:v>1.7912408360000001</c:v>
                </c:pt>
                <c:pt idx="1488">
                  <c:v>3.5005535189999999</c:v>
                </c:pt>
                <c:pt idx="1489">
                  <c:v>4.4099424149999997</c:v>
                </c:pt>
                <c:pt idx="1490">
                  <c:v>3.9968928830000001</c:v>
                </c:pt>
                <c:pt idx="1491">
                  <c:v>0.82531415600000002</c:v>
                </c:pt>
                <c:pt idx="1492">
                  <c:v>0.998475322</c:v>
                </c:pt>
                <c:pt idx="1493">
                  <c:v>5.5560950460000003</c:v>
                </c:pt>
                <c:pt idx="1494">
                  <c:v>2.3487854029999999</c:v>
                </c:pt>
                <c:pt idx="1495">
                  <c:v>4.6165278289999998</c:v>
                </c:pt>
                <c:pt idx="1496">
                  <c:v>5.6479982069999997</c:v>
                </c:pt>
                <c:pt idx="1497">
                  <c:v>4.7410965349999996</c:v>
                </c:pt>
                <c:pt idx="1498">
                  <c:v>5.9427755439999999</c:v>
                </c:pt>
                <c:pt idx="1499">
                  <c:v>2.1723760190000001</c:v>
                </c:pt>
                <c:pt idx="1500">
                  <c:v>4.8721605639999996</c:v>
                </c:pt>
                <c:pt idx="1501">
                  <c:v>2.2169269009999999</c:v>
                </c:pt>
                <c:pt idx="1502">
                  <c:v>2.0160968170000002</c:v>
                </c:pt>
                <c:pt idx="1503">
                  <c:v>5.1737714280000002</c:v>
                </c:pt>
                <c:pt idx="1504">
                  <c:v>2.9000292399999998</c:v>
                </c:pt>
                <c:pt idx="1505">
                  <c:v>7.3090161680000003</c:v>
                </c:pt>
                <c:pt idx="1506">
                  <c:v>1.36503372</c:v>
                </c:pt>
                <c:pt idx="1507">
                  <c:v>4.6064279609999996</c:v>
                </c:pt>
                <c:pt idx="1508">
                  <c:v>2.625733254</c:v>
                </c:pt>
                <c:pt idx="1509">
                  <c:v>0.486129113</c:v>
                </c:pt>
                <c:pt idx="1510">
                  <c:v>5.8340401450000003</c:v>
                </c:pt>
                <c:pt idx="1511">
                  <c:v>4.0096030489999999</c:v>
                </c:pt>
                <c:pt idx="1512">
                  <c:v>3.1586694020000001</c:v>
                </c:pt>
                <c:pt idx="1513">
                  <c:v>3.8917313519999999</c:v>
                </c:pt>
                <c:pt idx="1514">
                  <c:v>1.5515821540000001</c:v>
                </c:pt>
                <c:pt idx="1515">
                  <c:v>4.1730042579999997</c:v>
                </c:pt>
                <c:pt idx="1516">
                  <c:v>5.2223804700000001</c:v>
                </c:pt>
                <c:pt idx="1517">
                  <c:v>7.3898715719999997</c:v>
                </c:pt>
                <c:pt idx="1518">
                  <c:v>5.3319025450000002</c:v>
                </c:pt>
                <c:pt idx="1519">
                  <c:v>3.138409019</c:v>
                </c:pt>
                <c:pt idx="1520">
                  <c:v>2.0759676429999998</c:v>
                </c:pt>
                <c:pt idx="1521">
                  <c:v>2.254832178</c:v>
                </c:pt>
                <c:pt idx="1522">
                  <c:v>4.3215709870000003</c:v>
                </c:pt>
                <c:pt idx="1523">
                  <c:v>3.4041249929999999</c:v>
                </c:pt>
                <c:pt idx="1524">
                  <c:v>6.7317539999999995E-2</c:v>
                </c:pt>
                <c:pt idx="1525">
                  <c:v>5.2892176639999997</c:v>
                </c:pt>
                <c:pt idx="1526">
                  <c:v>2.3222839070000001</c:v>
                </c:pt>
                <c:pt idx="1527">
                  <c:v>5.5830162339999996</c:v>
                </c:pt>
                <c:pt idx="1528">
                  <c:v>2.8524046360000002</c:v>
                </c:pt>
                <c:pt idx="1529">
                  <c:v>0.92812937699999998</c:v>
                </c:pt>
                <c:pt idx="1530">
                  <c:v>0.89564618399999996</c:v>
                </c:pt>
                <c:pt idx="1531">
                  <c:v>4.2806905100000003</c:v>
                </c:pt>
                <c:pt idx="1532">
                  <c:v>2.1691263470000002</c:v>
                </c:pt>
                <c:pt idx="1533">
                  <c:v>3.9050813529999999</c:v>
                </c:pt>
                <c:pt idx="1534">
                  <c:v>5.3135013180000001</c:v>
                </c:pt>
                <c:pt idx="1535">
                  <c:v>6.1366968789999996</c:v>
                </c:pt>
                <c:pt idx="1536">
                  <c:v>0.68448650600000005</c:v>
                </c:pt>
                <c:pt idx="1537">
                  <c:v>4.2739190169999999</c:v>
                </c:pt>
                <c:pt idx="1538">
                  <c:v>2.3935974099999999</c:v>
                </c:pt>
                <c:pt idx="1539">
                  <c:v>6.3964598429999997</c:v>
                </c:pt>
                <c:pt idx="1540">
                  <c:v>5.8489052949999998</c:v>
                </c:pt>
                <c:pt idx="1541">
                  <c:v>1.874666304</c:v>
                </c:pt>
                <c:pt idx="1542">
                  <c:v>4.9528810459999999</c:v>
                </c:pt>
                <c:pt idx="1543">
                  <c:v>3.9157854080000001</c:v>
                </c:pt>
                <c:pt idx="1544">
                  <c:v>2.900443085</c:v>
                </c:pt>
                <c:pt idx="1545">
                  <c:v>3.0563115779999999</c:v>
                </c:pt>
                <c:pt idx="1546">
                  <c:v>1.581845181</c:v>
                </c:pt>
                <c:pt idx="1547">
                  <c:v>4.2076768619999996</c:v>
                </c:pt>
                <c:pt idx="1548">
                  <c:v>2.5476830609999999</c:v>
                </c:pt>
                <c:pt idx="1549">
                  <c:v>1.0433378790000001</c:v>
                </c:pt>
                <c:pt idx="1550">
                  <c:v>0.86103597799999998</c:v>
                </c:pt>
                <c:pt idx="1551">
                  <c:v>3.5665633140000002</c:v>
                </c:pt>
                <c:pt idx="1552">
                  <c:v>3.143849286</c:v>
                </c:pt>
                <c:pt idx="1553">
                  <c:v>1.832885616</c:v>
                </c:pt>
                <c:pt idx="1554">
                  <c:v>0.12647155099999999</c:v>
                </c:pt>
                <c:pt idx="1555">
                  <c:v>2.6687218819999998</c:v>
                </c:pt>
                <c:pt idx="1556">
                  <c:v>1.1683989859999999</c:v>
                </c:pt>
                <c:pt idx="1557">
                  <c:v>2.7933479139999999</c:v>
                </c:pt>
                <c:pt idx="1558">
                  <c:v>1.8881961089999999</c:v>
                </c:pt>
                <c:pt idx="1559">
                  <c:v>3.6706811660000001</c:v>
                </c:pt>
                <c:pt idx="1560">
                  <c:v>1.748785255</c:v>
                </c:pt>
                <c:pt idx="1561">
                  <c:v>3.571579662</c:v>
                </c:pt>
                <c:pt idx="1562">
                  <c:v>0.50943222600000004</c:v>
                </c:pt>
                <c:pt idx="1563">
                  <c:v>1.7587607709999999</c:v>
                </c:pt>
                <c:pt idx="1564">
                  <c:v>2.5044731750000002</c:v>
                </c:pt>
                <c:pt idx="1565">
                  <c:v>0.28312551800000002</c:v>
                </c:pt>
                <c:pt idx="1566">
                  <c:v>1.4878483659999999</c:v>
                </c:pt>
                <c:pt idx="1567">
                  <c:v>4.8676633709999999</c:v>
                </c:pt>
                <c:pt idx="1568">
                  <c:v>0.28337456799999999</c:v>
                </c:pt>
                <c:pt idx="1569">
                  <c:v>0.881835115</c:v>
                </c:pt>
                <c:pt idx="1570">
                  <c:v>4.9428159740000002</c:v>
                </c:pt>
                <c:pt idx="1571">
                  <c:v>1.6143499139999999</c:v>
                </c:pt>
                <c:pt idx="1572">
                  <c:v>5.6339937999999999E-2</c:v>
                </c:pt>
                <c:pt idx="1573">
                  <c:v>3.8921344379999998</c:v>
                </c:pt>
                <c:pt idx="1574">
                  <c:v>3.273587772</c:v>
                </c:pt>
                <c:pt idx="1575">
                  <c:v>2.4573983020000001</c:v>
                </c:pt>
                <c:pt idx="1576">
                  <c:v>0.22490441999999999</c:v>
                </c:pt>
                <c:pt idx="1577">
                  <c:v>2.6712300949999999</c:v>
                </c:pt>
                <c:pt idx="1578">
                  <c:v>6.5010711390000004</c:v>
                </c:pt>
                <c:pt idx="1579">
                  <c:v>6.713201271</c:v>
                </c:pt>
                <c:pt idx="1580">
                  <c:v>3.691370434</c:v>
                </c:pt>
                <c:pt idx="1581">
                  <c:v>3.5204632519999999</c:v>
                </c:pt>
                <c:pt idx="1582">
                  <c:v>4.2474495890000004</c:v>
                </c:pt>
                <c:pt idx="1583">
                  <c:v>0.81813640499999996</c:v>
                </c:pt>
                <c:pt idx="1584">
                  <c:v>1.5178191000000001E-2</c:v>
                </c:pt>
                <c:pt idx="1585">
                  <c:v>5.5372197270000001</c:v>
                </c:pt>
                <c:pt idx="1586">
                  <c:v>5.3652560080000002</c:v>
                </c:pt>
                <c:pt idx="1587">
                  <c:v>0.569872983</c:v>
                </c:pt>
                <c:pt idx="1588">
                  <c:v>4.9969810780000001</c:v>
                </c:pt>
                <c:pt idx="1589">
                  <c:v>4.9670521689999996</c:v>
                </c:pt>
                <c:pt idx="1590">
                  <c:v>0.91027348600000002</c:v>
                </c:pt>
                <c:pt idx="1591">
                  <c:v>2.2402368749999999</c:v>
                </c:pt>
                <c:pt idx="1592">
                  <c:v>2.785139037</c:v>
                </c:pt>
                <c:pt idx="1593">
                  <c:v>6.750893552</c:v>
                </c:pt>
                <c:pt idx="1594">
                  <c:v>0.209628861</c:v>
                </c:pt>
                <c:pt idx="1595">
                  <c:v>1.714052811</c:v>
                </c:pt>
                <c:pt idx="1596">
                  <c:v>6.4691354360000002</c:v>
                </c:pt>
                <c:pt idx="1597">
                  <c:v>4.1664281829999998</c:v>
                </c:pt>
                <c:pt idx="1598">
                  <c:v>0.78494038799999999</c:v>
                </c:pt>
                <c:pt idx="1599">
                  <c:v>3.4627753870000002</c:v>
                </c:pt>
                <c:pt idx="1600">
                  <c:v>4.3259570859999998</c:v>
                </c:pt>
                <c:pt idx="1601">
                  <c:v>0.14122800699999999</c:v>
                </c:pt>
                <c:pt idx="1602">
                  <c:v>1.726208762</c:v>
                </c:pt>
                <c:pt idx="1603">
                  <c:v>0.67122053999999998</c:v>
                </c:pt>
                <c:pt idx="1604">
                  <c:v>7.3945933430000004</c:v>
                </c:pt>
                <c:pt idx="1605">
                  <c:v>3.449966023</c:v>
                </c:pt>
                <c:pt idx="1606">
                  <c:v>0.47660126800000002</c:v>
                </c:pt>
                <c:pt idx="1607">
                  <c:v>4.4320370980000003</c:v>
                </c:pt>
                <c:pt idx="1608">
                  <c:v>0.48907988099999999</c:v>
                </c:pt>
                <c:pt idx="1609">
                  <c:v>6.8749026039999999</c:v>
                </c:pt>
                <c:pt idx="1610">
                  <c:v>3.363133607</c:v>
                </c:pt>
                <c:pt idx="1611">
                  <c:v>0.17540919599999999</c:v>
                </c:pt>
                <c:pt idx="1612">
                  <c:v>2.4210473119999998</c:v>
                </c:pt>
                <c:pt idx="1613">
                  <c:v>4.9545904119999999</c:v>
                </c:pt>
                <c:pt idx="1614">
                  <c:v>4.127052774</c:v>
                </c:pt>
                <c:pt idx="1615">
                  <c:v>4.2265533069999996</c:v>
                </c:pt>
                <c:pt idx="1616">
                  <c:v>2.5076025780000002</c:v>
                </c:pt>
                <c:pt idx="1617">
                  <c:v>8.7051519999999993E-2</c:v>
                </c:pt>
                <c:pt idx="1618">
                  <c:v>1.4646748839999999</c:v>
                </c:pt>
                <c:pt idx="1619">
                  <c:v>4.1786892250000003</c:v>
                </c:pt>
                <c:pt idx="1620">
                  <c:v>0.56344438900000005</c:v>
                </c:pt>
                <c:pt idx="1621">
                  <c:v>0.88117159099999998</c:v>
                </c:pt>
                <c:pt idx="1622">
                  <c:v>1.6370872990000001</c:v>
                </c:pt>
                <c:pt idx="1623">
                  <c:v>2.847943087</c:v>
                </c:pt>
                <c:pt idx="1624">
                  <c:v>0.31635623499999999</c:v>
                </c:pt>
                <c:pt idx="1625">
                  <c:v>1.831142407</c:v>
                </c:pt>
                <c:pt idx="1626">
                  <c:v>4.0857203980000003</c:v>
                </c:pt>
                <c:pt idx="1627">
                  <c:v>4.6376831760000004</c:v>
                </c:pt>
                <c:pt idx="1628">
                  <c:v>3.4906430130000001</c:v>
                </c:pt>
                <c:pt idx="1629">
                  <c:v>4.5969532639999997</c:v>
                </c:pt>
                <c:pt idx="1630">
                  <c:v>2.9673978660000002</c:v>
                </c:pt>
                <c:pt idx="1631">
                  <c:v>0.47187051099999999</c:v>
                </c:pt>
                <c:pt idx="1632">
                  <c:v>1.46423568</c:v>
                </c:pt>
                <c:pt idx="1633">
                  <c:v>2.424122986</c:v>
                </c:pt>
                <c:pt idx="1634">
                  <c:v>0.18514071800000001</c:v>
                </c:pt>
                <c:pt idx="1635">
                  <c:v>6.7379267360000004</c:v>
                </c:pt>
                <c:pt idx="1636">
                  <c:v>1.3808731080000001</c:v>
                </c:pt>
                <c:pt idx="1637">
                  <c:v>4.8496384509999997</c:v>
                </c:pt>
                <c:pt idx="1638">
                  <c:v>3.3458253440000001</c:v>
                </c:pt>
                <c:pt idx="1639">
                  <c:v>0.44111083899999998</c:v>
                </c:pt>
                <c:pt idx="1640">
                  <c:v>3.5798857609999999</c:v>
                </c:pt>
                <c:pt idx="1641">
                  <c:v>1.7776540869999999</c:v>
                </c:pt>
                <c:pt idx="1642">
                  <c:v>2.097019822</c:v>
                </c:pt>
                <c:pt idx="1643">
                  <c:v>5.3978785699999996</c:v>
                </c:pt>
                <c:pt idx="1644">
                  <c:v>2.375615308</c:v>
                </c:pt>
                <c:pt idx="1645">
                  <c:v>7.786331165</c:v>
                </c:pt>
                <c:pt idx="1646">
                  <c:v>0.73318206399999997</c:v>
                </c:pt>
                <c:pt idx="1647">
                  <c:v>3.698544745</c:v>
                </c:pt>
                <c:pt idx="1648">
                  <c:v>3.7969859530000001</c:v>
                </c:pt>
                <c:pt idx="1649">
                  <c:v>1.667909691</c:v>
                </c:pt>
                <c:pt idx="1650">
                  <c:v>3.8350130230000001</c:v>
                </c:pt>
                <c:pt idx="1651">
                  <c:v>5.2589603890000003</c:v>
                </c:pt>
                <c:pt idx="1652">
                  <c:v>3.9530125169999999</c:v>
                </c:pt>
                <c:pt idx="1653">
                  <c:v>7.8827581459999996</c:v>
                </c:pt>
                <c:pt idx="1654">
                  <c:v>3.9768323099999998</c:v>
                </c:pt>
                <c:pt idx="1655">
                  <c:v>2.7227053329999999</c:v>
                </c:pt>
                <c:pt idx="1656">
                  <c:v>6.3074916439999997</c:v>
                </c:pt>
                <c:pt idx="1657">
                  <c:v>4.2972669469999998</c:v>
                </c:pt>
                <c:pt idx="1658">
                  <c:v>5.1660343910000002</c:v>
                </c:pt>
                <c:pt idx="1659">
                  <c:v>2.8213887359999998</c:v>
                </c:pt>
                <c:pt idx="1660">
                  <c:v>1.7116371770000001</c:v>
                </c:pt>
                <c:pt idx="1661">
                  <c:v>5.6516876000000001E-2</c:v>
                </c:pt>
                <c:pt idx="1662">
                  <c:v>0.22256367199999999</c:v>
                </c:pt>
                <c:pt idx="1663">
                  <c:v>6.3629932929999997</c:v>
                </c:pt>
                <c:pt idx="1664">
                  <c:v>5.700071103</c:v>
                </c:pt>
                <c:pt idx="1665">
                  <c:v>0.41925889999999999</c:v>
                </c:pt>
                <c:pt idx="1666">
                  <c:v>1.906421473</c:v>
                </c:pt>
                <c:pt idx="1667">
                  <c:v>7.5660882340000004</c:v>
                </c:pt>
                <c:pt idx="1668">
                  <c:v>4.3004500429999997</c:v>
                </c:pt>
                <c:pt idx="1669">
                  <c:v>1.1644123479999999</c:v>
                </c:pt>
                <c:pt idx="1670">
                  <c:v>1.150818911</c:v>
                </c:pt>
                <c:pt idx="1671">
                  <c:v>3.5274622729999998</c:v>
                </c:pt>
                <c:pt idx="1672">
                  <c:v>4.9508376380000003</c:v>
                </c:pt>
                <c:pt idx="1673">
                  <c:v>1.9324047129999999</c:v>
                </c:pt>
                <c:pt idx="1674">
                  <c:v>0.61398980299999995</c:v>
                </c:pt>
                <c:pt idx="1675">
                  <c:v>2.2112778199999998</c:v>
                </c:pt>
                <c:pt idx="1676">
                  <c:v>1.3259936130000001</c:v>
                </c:pt>
                <c:pt idx="1677">
                  <c:v>6.2599914310000004</c:v>
                </c:pt>
                <c:pt idx="1678">
                  <c:v>2.8234045120000002</c:v>
                </c:pt>
                <c:pt idx="1679">
                  <c:v>2.7626349110000001</c:v>
                </c:pt>
                <c:pt idx="1680">
                  <c:v>4.4194767690000001</c:v>
                </c:pt>
                <c:pt idx="1681">
                  <c:v>1.8565180429999999</c:v>
                </c:pt>
                <c:pt idx="1682">
                  <c:v>2.0886362009999999</c:v>
                </c:pt>
                <c:pt idx="1683">
                  <c:v>2.182918919</c:v>
                </c:pt>
                <c:pt idx="1684">
                  <c:v>7.4453747330000004</c:v>
                </c:pt>
                <c:pt idx="1685">
                  <c:v>4.2238873769999996</c:v>
                </c:pt>
                <c:pt idx="1686">
                  <c:v>5.5317337640000002</c:v>
                </c:pt>
                <c:pt idx="1687">
                  <c:v>1.791092844</c:v>
                </c:pt>
                <c:pt idx="1688">
                  <c:v>5.4519289410000003</c:v>
                </c:pt>
                <c:pt idx="1689">
                  <c:v>3.9115930759999999</c:v>
                </c:pt>
                <c:pt idx="1690">
                  <c:v>0.27484773099999998</c:v>
                </c:pt>
                <c:pt idx="1691">
                  <c:v>2.0541431870000002</c:v>
                </c:pt>
                <c:pt idx="1692">
                  <c:v>0.81734626499999996</c:v>
                </c:pt>
                <c:pt idx="1693">
                  <c:v>2.390363872</c:v>
                </c:pt>
                <c:pt idx="1694">
                  <c:v>1.3075084269999999</c:v>
                </c:pt>
                <c:pt idx="1695">
                  <c:v>3.5670895929999999</c:v>
                </c:pt>
                <c:pt idx="1696">
                  <c:v>2.5193382240000002</c:v>
                </c:pt>
                <c:pt idx="1697">
                  <c:v>2.7610776509999999</c:v>
                </c:pt>
                <c:pt idx="1698">
                  <c:v>7.5172271860000004</c:v>
                </c:pt>
                <c:pt idx="1699">
                  <c:v>0.55825715499999995</c:v>
                </c:pt>
                <c:pt idx="1700">
                  <c:v>1.018862371</c:v>
                </c:pt>
                <c:pt idx="1701">
                  <c:v>0.57001216399999999</c:v>
                </c:pt>
                <c:pt idx="1702">
                  <c:v>5.7488570689999996</c:v>
                </c:pt>
                <c:pt idx="1703">
                  <c:v>5.2960234030000004</c:v>
                </c:pt>
                <c:pt idx="1704">
                  <c:v>6.5924022210000004</c:v>
                </c:pt>
                <c:pt idx="1705">
                  <c:v>1.8647297030000001</c:v>
                </c:pt>
                <c:pt idx="1706">
                  <c:v>3.8533976089999999</c:v>
                </c:pt>
                <c:pt idx="1707">
                  <c:v>2.7602485200000002</c:v>
                </c:pt>
                <c:pt idx="1708">
                  <c:v>7.152376619</c:v>
                </c:pt>
                <c:pt idx="1709">
                  <c:v>6.9821965830000003</c:v>
                </c:pt>
                <c:pt idx="1710">
                  <c:v>1.1175406830000001</c:v>
                </c:pt>
                <c:pt idx="1711">
                  <c:v>3.6795897649999998</c:v>
                </c:pt>
                <c:pt idx="1712">
                  <c:v>1.226266329</c:v>
                </c:pt>
                <c:pt idx="1713">
                  <c:v>0.40318360600000003</c:v>
                </c:pt>
                <c:pt idx="1714">
                  <c:v>0.80473259500000005</c:v>
                </c:pt>
                <c:pt idx="1715">
                  <c:v>7.8851502289999997</c:v>
                </c:pt>
                <c:pt idx="1716">
                  <c:v>7.1562012739999998</c:v>
                </c:pt>
                <c:pt idx="1717">
                  <c:v>2.6082529559999998</c:v>
                </c:pt>
                <c:pt idx="1718">
                  <c:v>0.76013691299999997</c:v>
                </c:pt>
                <c:pt idx="1719">
                  <c:v>5.0185503230000004</c:v>
                </c:pt>
                <c:pt idx="1720">
                  <c:v>4.085503675</c:v>
                </c:pt>
                <c:pt idx="1721">
                  <c:v>3.3676859449999998</c:v>
                </c:pt>
                <c:pt idx="1722">
                  <c:v>1.951961716</c:v>
                </c:pt>
                <c:pt idx="1723">
                  <c:v>2.6008397300000001</c:v>
                </c:pt>
                <c:pt idx="1724">
                  <c:v>4.5582513950000001</c:v>
                </c:pt>
                <c:pt idx="1725">
                  <c:v>3.0300245750000001</c:v>
                </c:pt>
                <c:pt idx="1726">
                  <c:v>5.4736680130000002</c:v>
                </c:pt>
                <c:pt idx="1727">
                  <c:v>8.1129985980000008</c:v>
                </c:pt>
                <c:pt idx="1728">
                  <c:v>2.8584966E-2</c:v>
                </c:pt>
                <c:pt idx="1729">
                  <c:v>4.4777935800000002</c:v>
                </c:pt>
                <c:pt idx="1730">
                  <c:v>0.415369459</c:v>
                </c:pt>
                <c:pt idx="1731">
                  <c:v>2.6760634219999999</c:v>
                </c:pt>
                <c:pt idx="1732">
                  <c:v>6.439212757</c:v>
                </c:pt>
                <c:pt idx="1733">
                  <c:v>2.3926743340000001</c:v>
                </c:pt>
                <c:pt idx="1734">
                  <c:v>4.7958541600000002</c:v>
                </c:pt>
                <c:pt idx="1735">
                  <c:v>3.2455408160000001</c:v>
                </c:pt>
                <c:pt idx="1736">
                  <c:v>1.465690951</c:v>
                </c:pt>
                <c:pt idx="1737">
                  <c:v>5.1891863440000003</c:v>
                </c:pt>
                <c:pt idx="1738">
                  <c:v>4.5273378290000004</c:v>
                </c:pt>
                <c:pt idx="1739">
                  <c:v>0.865257524</c:v>
                </c:pt>
                <c:pt idx="1740">
                  <c:v>1.185976057</c:v>
                </c:pt>
                <c:pt idx="1741">
                  <c:v>1.5350373369999999</c:v>
                </c:pt>
                <c:pt idx="1742">
                  <c:v>7.1767641839999996</c:v>
                </c:pt>
                <c:pt idx="1743">
                  <c:v>0.41180640699999999</c:v>
                </c:pt>
                <c:pt idx="1744">
                  <c:v>1.895344267</c:v>
                </c:pt>
                <c:pt idx="1745">
                  <c:v>4.3132881120000004</c:v>
                </c:pt>
                <c:pt idx="1746">
                  <c:v>0.42448492500000001</c:v>
                </c:pt>
                <c:pt idx="1747">
                  <c:v>2.769185314</c:v>
                </c:pt>
                <c:pt idx="1748">
                  <c:v>5.0805433579999999</c:v>
                </c:pt>
                <c:pt idx="1749">
                  <c:v>2.6252287590000001</c:v>
                </c:pt>
                <c:pt idx="1750">
                  <c:v>4.161090186</c:v>
                </c:pt>
                <c:pt idx="1751">
                  <c:v>4.200575594</c:v>
                </c:pt>
                <c:pt idx="1752">
                  <c:v>0.635691754</c:v>
                </c:pt>
                <c:pt idx="1753">
                  <c:v>8.3273093469999999</c:v>
                </c:pt>
                <c:pt idx="1754">
                  <c:v>4.934914451</c:v>
                </c:pt>
                <c:pt idx="1755">
                  <c:v>0.75975458299999998</c:v>
                </c:pt>
                <c:pt idx="1756">
                  <c:v>4.7977792700000004</c:v>
                </c:pt>
                <c:pt idx="1757">
                  <c:v>3.4071540219999998</c:v>
                </c:pt>
                <c:pt idx="1758">
                  <c:v>2.5689252539999998</c:v>
                </c:pt>
                <c:pt idx="1759">
                  <c:v>5.3227610869999999</c:v>
                </c:pt>
                <c:pt idx="1760">
                  <c:v>2.684253156</c:v>
                </c:pt>
                <c:pt idx="1761">
                  <c:v>6.0113536859999996</c:v>
                </c:pt>
                <c:pt idx="1762">
                  <c:v>0.53919024500000001</c:v>
                </c:pt>
                <c:pt idx="1763">
                  <c:v>7.2013511870000002</c:v>
                </c:pt>
                <c:pt idx="1764">
                  <c:v>3.7800976130000001</c:v>
                </c:pt>
                <c:pt idx="1765">
                  <c:v>1.80338467</c:v>
                </c:pt>
                <c:pt idx="1766">
                  <c:v>2.8619619639999998</c:v>
                </c:pt>
                <c:pt idx="1767">
                  <c:v>0.82505586799999997</c:v>
                </c:pt>
                <c:pt idx="1768">
                  <c:v>3.113926336</c:v>
                </c:pt>
                <c:pt idx="1769">
                  <c:v>3.2484685999999998</c:v>
                </c:pt>
                <c:pt idx="1770">
                  <c:v>7.8249699740000001</c:v>
                </c:pt>
                <c:pt idx="1771">
                  <c:v>6.1823001529999999</c:v>
                </c:pt>
                <c:pt idx="1772">
                  <c:v>1.299324106</c:v>
                </c:pt>
                <c:pt idx="1773" formatCode="0.00E+00">
                  <c:v>3.1300000000000002E-5</c:v>
                </c:pt>
                <c:pt idx="1774">
                  <c:v>3.4564298080000002</c:v>
                </c:pt>
                <c:pt idx="1775">
                  <c:v>0.96284660700000002</c:v>
                </c:pt>
                <c:pt idx="1776">
                  <c:v>5.7635078899999996</c:v>
                </c:pt>
                <c:pt idx="1777">
                  <c:v>2.6098180279999998</c:v>
                </c:pt>
                <c:pt idx="1778">
                  <c:v>2.9549811959999999</c:v>
                </c:pt>
                <c:pt idx="1779">
                  <c:v>1.600792875</c:v>
                </c:pt>
                <c:pt idx="1780">
                  <c:v>3.7060803849999999</c:v>
                </c:pt>
                <c:pt idx="1781">
                  <c:v>0.30510969199999999</c:v>
                </c:pt>
                <c:pt idx="1782">
                  <c:v>0.76788851499999999</c:v>
                </c:pt>
                <c:pt idx="1783">
                  <c:v>1.144932144</c:v>
                </c:pt>
                <c:pt idx="1784">
                  <c:v>5.7669193989999998</c:v>
                </c:pt>
                <c:pt idx="1785">
                  <c:v>0.673025333</c:v>
                </c:pt>
                <c:pt idx="1786">
                  <c:v>2.288930782</c:v>
                </c:pt>
                <c:pt idx="1787">
                  <c:v>0.25822947499999999</c:v>
                </c:pt>
                <c:pt idx="1788">
                  <c:v>7.6083498150000004</c:v>
                </c:pt>
                <c:pt idx="1789">
                  <c:v>3.5302092759999999</c:v>
                </c:pt>
                <c:pt idx="1790">
                  <c:v>0.82626955300000005</c:v>
                </c:pt>
                <c:pt idx="1791">
                  <c:v>1.350736827</c:v>
                </c:pt>
                <c:pt idx="1792">
                  <c:v>5.1459751210000002</c:v>
                </c:pt>
                <c:pt idx="1793">
                  <c:v>2.5520717839999998</c:v>
                </c:pt>
                <c:pt idx="1794">
                  <c:v>1.433139817</c:v>
                </c:pt>
                <c:pt idx="1795">
                  <c:v>2.597693107</c:v>
                </c:pt>
                <c:pt idx="1796">
                  <c:v>0.27445075200000002</c:v>
                </c:pt>
                <c:pt idx="1797">
                  <c:v>4.741996361</c:v>
                </c:pt>
                <c:pt idx="1798">
                  <c:v>4.8942389589999999</c:v>
                </c:pt>
                <c:pt idx="1799">
                  <c:v>1.8777114049999999</c:v>
                </c:pt>
                <c:pt idx="1800">
                  <c:v>3.5397867399999998</c:v>
                </c:pt>
                <c:pt idx="1801">
                  <c:v>6.3139260269999999</c:v>
                </c:pt>
                <c:pt idx="1802">
                  <c:v>7.5236112180000001</c:v>
                </c:pt>
                <c:pt idx="1803">
                  <c:v>2.4648563110000001</c:v>
                </c:pt>
                <c:pt idx="1804">
                  <c:v>4.5309711420000003</c:v>
                </c:pt>
                <c:pt idx="1805">
                  <c:v>2.464132207</c:v>
                </c:pt>
                <c:pt idx="1806">
                  <c:v>8.4734949270000008</c:v>
                </c:pt>
                <c:pt idx="1807">
                  <c:v>3.5454994989999999</c:v>
                </c:pt>
                <c:pt idx="1808">
                  <c:v>3.3394726800000001</c:v>
                </c:pt>
                <c:pt idx="1809">
                  <c:v>1.0259033630000001</c:v>
                </c:pt>
                <c:pt idx="1810">
                  <c:v>4.5392040959999997</c:v>
                </c:pt>
                <c:pt idx="1811">
                  <c:v>4.0984928280000004</c:v>
                </c:pt>
                <c:pt idx="1812">
                  <c:v>3.2208212669999998</c:v>
                </c:pt>
                <c:pt idx="1813">
                  <c:v>1.0168987199999999</c:v>
                </c:pt>
                <c:pt idx="1814">
                  <c:v>4.2554229609999998</c:v>
                </c:pt>
                <c:pt idx="1815">
                  <c:v>2.0744065620000001</c:v>
                </c:pt>
                <c:pt idx="1816">
                  <c:v>2.517847341</c:v>
                </c:pt>
                <c:pt idx="1817">
                  <c:v>1.217325392</c:v>
                </c:pt>
                <c:pt idx="1818">
                  <c:v>6.4503735119999996</c:v>
                </c:pt>
                <c:pt idx="1819">
                  <c:v>4.3517577410000001</c:v>
                </c:pt>
                <c:pt idx="1820">
                  <c:v>1.471282913</c:v>
                </c:pt>
                <c:pt idx="1821">
                  <c:v>3.9035384479999999</c:v>
                </c:pt>
                <c:pt idx="1822">
                  <c:v>1.2232123070000001</c:v>
                </c:pt>
                <c:pt idx="1823">
                  <c:v>5.1444257E-2</c:v>
                </c:pt>
                <c:pt idx="1824">
                  <c:v>0.54506686000000004</c:v>
                </c:pt>
                <c:pt idx="1825">
                  <c:v>2.4732599350000002</c:v>
                </c:pt>
                <c:pt idx="1826">
                  <c:v>1.0633230970000001</c:v>
                </c:pt>
                <c:pt idx="1827">
                  <c:v>2.1577203869999999</c:v>
                </c:pt>
                <c:pt idx="1828">
                  <c:v>5.8161402029999998</c:v>
                </c:pt>
                <c:pt idx="1829">
                  <c:v>2.792110085</c:v>
                </c:pt>
                <c:pt idx="1830">
                  <c:v>2.6563275320000002</c:v>
                </c:pt>
                <c:pt idx="1831">
                  <c:v>1.4637242150000001</c:v>
                </c:pt>
                <c:pt idx="1832">
                  <c:v>5.440589084</c:v>
                </c:pt>
                <c:pt idx="1833">
                  <c:v>4.9050490829999998</c:v>
                </c:pt>
                <c:pt idx="1834">
                  <c:v>8.0625788949999997</c:v>
                </c:pt>
                <c:pt idx="1835">
                  <c:v>0.899125167</c:v>
                </c:pt>
                <c:pt idx="1836">
                  <c:v>7.8629440730000004</c:v>
                </c:pt>
                <c:pt idx="1837">
                  <c:v>3.7401645349999999</c:v>
                </c:pt>
                <c:pt idx="1838">
                  <c:v>3.989554606</c:v>
                </c:pt>
                <c:pt idx="1839">
                  <c:v>2.1405662200000002</c:v>
                </c:pt>
                <c:pt idx="1840">
                  <c:v>2.4805932390000001</c:v>
                </c:pt>
                <c:pt idx="1841">
                  <c:v>1.8402556050000001</c:v>
                </c:pt>
                <c:pt idx="1842">
                  <c:v>1.9860660320000001</c:v>
                </c:pt>
                <c:pt idx="1843">
                  <c:v>0.77333112900000001</c:v>
                </c:pt>
                <c:pt idx="1844">
                  <c:v>5.9025966890000001</c:v>
                </c:pt>
                <c:pt idx="1845">
                  <c:v>3.4310768060000001</c:v>
                </c:pt>
                <c:pt idx="1846">
                  <c:v>10.0637457</c:v>
                </c:pt>
                <c:pt idx="1847">
                  <c:v>3.4050646219999998</c:v>
                </c:pt>
                <c:pt idx="1848">
                  <c:v>3.798210294</c:v>
                </c:pt>
                <c:pt idx="1849">
                  <c:v>6.1455418850000001</c:v>
                </c:pt>
                <c:pt idx="1850">
                  <c:v>6.0668432660000002</c:v>
                </c:pt>
                <c:pt idx="1851">
                  <c:v>3.7167416019999999</c:v>
                </c:pt>
                <c:pt idx="1852">
                  <c:v>0.82627710499999996</c:v>
                </c:pt>
                <c:pt idx="1853">
                  <c:v>2.2066443630000001</c:v>
                </c:pt>
                <c:pt idx="1854">
                  <c:v>4.3544490160000002</c:v>
                </c:pt>
                <c:pt idx="1855">
                  <c:v>5.7085189319999996</c:v>
                </c:pt>
                <c:pt idx="1856">
                  <c:v>3.2228761640000001</c:v>
                </c:pt>
                <c:pt idx="1857">
                  <c:v>3.6905168960000001</c:v>
                </c:pt>
                <c:pt idx="1858">
                  <c:v>1.6296644790000001</c:v>
                </c:pt>
                <c:pt idx="1859">
                  <c:v>1.6116571E-2</c:v>
                </c:pt>
                <c:pt idx="1860">
                  <c:v>0.40990369799999998</c:v>
                </c:pt>
                <c:pt idx="1861">
                  <c:v>6.8044940049999996</c:v>
                </c:pt>
                <c:pt idx="1862">
                  <c:v>4.5116282759999997</c:v>
                </c:pt>
                <c:pt idx="1863">
                  <c:v>3.4401926939999998</c:v>
                </c:pt>
                <c:pt idx="1864">
                  <c:v>3.1966687020000002</c:v>
                </c:pt>
                <c:pt idx="1865">
                  <c:v>7.8691870579999996</c:v>
                </c:pt>
                <c:pt idx="1866">
                  <c:v>0.23665544099999999</c:v>
                </c:pt>
                <c:pt idx="1867">
                  <c:v>1.302072125</c:v>
                </c:pt>
                <c:pt idx="1868">
                  <c:v>3.15244949</c:v>
                </c:pt>
                <c:pt idx="1869">
                  <c:v>7.6395962419999996</c:v>
                </c:pt>
                <c:pt idx="1870">
                  <c:v>3.0612677179999999</c:v>
                </c:pt>
                <c:pt idx="1871">
                  <c:v>8.4761824150000002</c:v>
                </c:pt>
                <c:pt idx="1872">
                  <c:v>3.3438043340000001</c:v>
                </c:pt>
                <c:pt idx="1873">
                  <c:v>0.84279964699999999</c:v>
                </c:pt>
                <c:pt idx="1874">
                  <c:v>3.6681337859999998</c:v>
                </c:pt>
                <c:pt idx="1875">
                  <c:v>7.940107984</c:v>
                </c:pt>
                <c:pt idx="1876">
                  <c:v>3.1137671870000001</c:v>
                </c:pt>
                <c:pt idx="1877">
                  <c:v>6.5743789250000004</c:v>
                </c:pt>
                <c:pt idx="1878">
                  <c:v>3.9651128309999999</c:v>
                </c:pt>
                <c:pt idx="1879">
                  <c:v>2.3294908689999998</c:v>
                </c:pt>
                <c:pt idx="1880">
                  <c:v>4.3280502719999996</c:v>
                </c:pt>
                <c:pt idx="1881">
                  <c:v>6.0625886060000003</c:v>
                </c:pt>
                <c:pt idx="1882">
                  <c:v>4.0710088520000003</c:v>
                </c:pt>
                <c:pt idx="1883">
                  <c:v>0.53945804200000003</c:v>
                </c:pt>
                <c:pt idx="1884">
                  <c:v>4.0372265289999998</c:v>
                </c:pt>
                <c:pt idx="1885">
                  <c:v>5.3705198300000001</c:v>
                </c:pt>
                <c:pt idx="1886">
                  <c:v>2.333157382</c:v>
                </c:pt>
                <c:pt idx="1887">
                  <c:v>0.65157512799999995</c:v>
                </c:pt>
                <c:pt idx="1888">
                  <c:v>3.3422337459999998</c:v>
                </c:pt>
                <c:pt idx="1889">
                  <c:v>7.5237085999999995E-2</c:v>
                </c:pt>
                <c:pt idx="1890">
                  <c:v>6.3226486089999998</c:v>
                </c:pt>
                <c:pt idx="1891">
                  <c:v>0.53126965000000004</c:v>
                </c:pt>
                <c:pt idx="1892">
                  <c:v>2.7283743340000002</c:v>
                </c:pt>
                <c:pt idx="1893">
                  <c:v>3.0638130870000002</c:v>
                </c:pt>
                <c:pt idx="1894">
                  <c:v>4.6321798899999997</c:v>
                </c:pt>
                <c:pt idx="1895">
                  <c:v>5.7694538270000004</c:v>
                </c:pt>
                <c:pt idx="1896">
                  <c:v>2.855990067</c:v>
                </c:pt>
                <c:pt idx="1897">
                  <c:v>1.67420182</c:v>
                </c:pt>
                <c:pt idx="1898">
                  <c:v>2.7340499220000001</c:v>
                </c:pt>
                <c:pt idx="1899">
                  <c:v>8.9771171019999993</c:v>
                </c:pt>
                <c:pt idx="1900">
                  <c:v>3.979359359</c:v>
                </c:pt>
                <c:pt idx="1901">
                  <c:v>2.0804613249999999</c:v>
                </c:pt>
                <c:pt idx="1902">
                  <c:v>0.88595935199999998</c:v>
                </c:pt>
                <c:pt idx="1903">
                  <c:v>10.260188380000001</c:v>
                </c:pt>
                <c:pt idx="1904">
                  <c:v>2.5769466269999999</c:v>
                </c:pt>
                <c:pt idx="1905">
                  <c:v>3.4131136799999999</c:v>
                </c:pt>
                <c:pt idx="1906">
                  <c:v>2.5018371039999998</c:v>
                </c:pt>
                <c:pt idx="1907">
                  <c:v>6.4128625609999999</c:v>
                </c:pt>
                <c:pt idx="1908">
                  <c:v>5.6754248269999996</c:v>
                </c:pt>
                <c:pt idx="1909">
                  <c:v>5.2959017749999999</c:v>
                </c:pt>
                <c:pt idx="1910">
                  <c:v>0.90575007399999996</c:v>
                </c:pt>
                <c:pt idx="1911">
                  <c:v>6.1057051390000003</c:v>
                </c:pt>
                <c:pt idx="1912">
                  <c:v>5.1250090830000001</c:v>
                </c:pt>
                <c:pt idx="1913">
                  <c:v>7.0241306769999996</c:v>
                </c:pt>
                <c:pt idx="1914">
                  <c:v>1.8254443890000001</c:v>
                </c:pt>
                <c:pt idx="1915">
                  <c:v>5.4197936579999997</c:v>
                </c:pt>
                <c:pt idx="1916">
                  <c:v>3.3713109939999999</c:v>
                </c:pt>
                <c:pt idx="1917">
                  <c:v>5.1378537450000001</c:v>
                </c:pt>
                <c:pt idx="1918">
                  <c:v>7.0994749060000002</c:v>
                </c:pt>
                <c:pt idx="1919">
                  <c:v>2.4325398520000001</c:v>
                </c:pt>
                <c:pt idx="1920">
                  <c:v>1.154492729</c:v>
                </c:pt>
                <c:pt idx="1921">
                  <c:v>1.674710688</c:v>
                </c:pt>
                <c:pt idx="1922">
                  <c:v>1.329471082</c:v>
                </c:pt>
                <c:pt idx="1923">
                  <c:v>3.969103203</c:v>
                </c:pt>
                <c:pt idx="1924">
                  <c:v>1.198692648</c:v>
                </c:pt>
                <c:pt idx="1925">
                  <c:v>2.4040045079999999</c:v>
                </c:pt>
                <c:pt idx="1926">
                  <c:v>0.210617998</c:v>
                </c:pt>
                <c:pt idx="1927">
                  <c:v>3.8288451540000001</c:v>
                </c:pt>
                <c:pt idx="1928">
                  <c:v>6.045621605</c:v>
                </c:pt>
                <c:pt idx="1929">
                  <c:v>2.3575651940000002</c:v>
                </c:pt>
                <c:pt idx="1930">
                  <c:v>2.175756469</c:v>
                </c:pt>
                <c:pt idx="1931">
                  <c:v>4.003304387</c:v>
                </c:pt>
                <c:pt idx="1932">
                  <c:v>4.157356826</c:v>
                </c:pt>
                <c:pt idx="1933">
                  <c:v>5.9973700000000001</c:v>
                </c:pt>
                <c:pt idx="1934">
                  <c:v>2.0252844919999999</c:v>
                </c:pt>
                <c:pt idx="1935">
                  <c:v>1.4349382470000001</c:v>
                </c:pt>
                <c:pt idx="1936">
                  <c:v>0.77947874800000005</c:v>
                </c:pt>
                <c:pt idx="1937">
                  <c:v>3.2115976289999999</c:v>
                </c:pt>
                <c:pt idx="1938">
                  <c:v>1.401191326</c:v>
                </c:pt>
                <c:pt idx="1939">
                  <c:v>7.9173222240000003</c:v>
                </c:pt>
                <c:pt idx="1940">
                  <c:v>2.7518717420000001</c:v>
                </c:pt>
                <c:pt idx="1941">
                  <c:v>3.80506952</c:v>
                </c:pt>
                <c:pt idx="1942">
                  <c:v>1.6256780120000001</c:v>
                </c:pt>
                <c:pt idx="1943">
                  <c:v>5.9152416480000003</c:v>
                </c:pt>
                <c:pt idx="1944">
                  <c:v>0.35714192</c:v>
                </c:pt>
                <c:pt idx="1945">
                  <c:v>0.58816013499999997</c:v>
                </c:pt>
                <c:pt idx="1946">
                  <c:v>6.9557655980000002</c:v>
                </c:pt>
                <c:pt idx="1947">
                  <c:v>4.5512686179999999</c:v>
                </c:pt>
                <c:pt idx="1948">
                  <c:v>1.6032982060000001</c:v>
                </c:pt>
                <c:pt idx="1949">
                  <c:v>1.595524725</c:v>
                </c:pt>
                <c:pt idx="1950">
                  <c:v>4.8076588080000002</c:v>
                </c:pt>
                <c:pt idx="1951">
                  <c:v>7.3956036420000002</c:v>
                </c:pt>
                <c:pt idx="1952">
                  <c:v>5.4831122419999998</c:v>
                </c:pt>
                <c:pt idx="1953">
                  <c:v>0.28032600200000002</c:v>
                </c:pt>
                <c:pt idx="1954">
                  <c:v>3.3516392069999998</c:v>
                </c:pt>
                <c:pt idx="1955">
                  <c:v>1.2251913169999999</c:v>
                </c:pt>
                <c:pt idx="1956">
                  <c:v>6.2769244909999999</c:v>
                </c:pt>
                <c:pt idx="1957">
                  <c:v>0.85027117500000005</c:v>
                </c:pt>
                <c:pt idx="1958">
                  <c:v>6.5492771000000003</c:v>
                </c:pt>
                <c:pt idx="1959">
                  <c:v>6.8662479599999999</c:v>
                </c:pt>
                <c:pt idx="1960">
                  <c:v>6.5210628489999998</c:v>
                </c:pt>
                <c:pt idx="1961">
                  <c:v>1.73819839</c:v>
                </c:pt>
                <c:pt idx="1962">
                  <c:v>0.71175829599999996</c:v>
                </c:pt>
                <c:pt idx="1963">
                  <c:v>2.336084992</c:v>
                </c:pt>
                <c:pt idx="1964">
                  <c:v>1.6332696209999999</c:v>
                </c:pt>
                <c:pt idx="1965">
                  <c:v>3.0174083559999998</c:v>
                </c:pt>
                <c:pt idx="1966">
                  <c:v>0.68487750599999997</c:v>
                </c:pt>
                <c:pt idx="1967">
                  <c:v>2.0380780199999999</c:v>
                </c:pt>
                <c:pt idx="1968">
                  <c:v>3.5732071759999999</c:v>
                </c:pt>
                <c:pt idx="1969">
                  <c:v>2.998558134</c:v>
                </c:pt>
                <c:pt idx="1970">
                  <c:v>4.5831401539999996</c:v>
                </c:pt>
                <c:pt idx="1971">
                  <c:v>4.1809788120000002</c:v>
                </c:pt>
                <c:pt idx="1972">
                  <c:v>4.8495904919999999</c:v>
                </c:pt>
                <c:pt idx="1973">
                  <c:v>3.7632220150000002</c:v>
                </c:pt>
                <c:pt idx="1974">
                  <c:v>2.8588359950000002</c:v>
                </c:pt>
                <c:pt idx="1975">
                  <c:v>2.7285683359999999</c:v>
                </c:pt>
                <c:pt idx="1976">
                  <c:v>8.9305324250000009</c:v>
                </c:pt>
                <c:pt idx="1977">
                  <c:v>3.4164227070000002</c:v>
                </c:pt>
                <c:pt idx="1978">
                  <c:v>1.1093017789999999</c:v>
                </c:pt>
                <c:pt idx="1979">
                  <c:v>3.9691122179999998</c:v>
                </c:pt>
                <c:pt idx="1980">
                  <c:v>0.38386566300000002</c:v>
                </c:pt>
                <c:pt idx="1981">
                  <c:v>3.2541813479999999</c:v>
                </c:pt>
                <c:pt idx="1982">
                  <c:v>6.3478819270000004</c:v>
                </c:pt>
                <c:pt idx="1983">
                  <c:v>3.1258586309999998</c:v>
                </c:pt>
                <c:pt idx="1984">
                  <c:v>6.6157510149999998</c:v>
                </c:pt>
                <c:pt idx="1985">
                  <c:v>0.98671037399999995</c:v>
                </c:pt>
                <c:pt idx="1986">
                  <c:v>5.7044822269999997</c:v>
                </c:pt>
                <c:pt idx="1987">
                  <c:v>1.84106861</c:v>
                </c:pt>
                <c:pt idx="1988">
                  <c:v>2.4584592380000001</c:v>
                </c:pt>
                <c:pt idx="1989">
                  <c:v>0.95828792399999996</c:v>
                </c:pt>
                <c:pt idx="1990">
                  <c:v>3.1855957699999999</c:v>
                </c:pt>
                <c:pt idx="1991">
                  <c:v>3.522060728</c:v>
                </c:pt>
                <c:pt idx="1992">
                  <c:v>5.2301250860000001</c:v>
                </c:pt>
                <c:pt idx="1993">
                  <c:v>0.33715645900000002</c:v>
                </c:pt>
                <c:pt idx="1994">
                  <c:v>5.7880433340000002</c:v>
                </c:pt>
                <c:pt idx="1995">
                  <c:v>0.49725249300000002</c:v>
                </c:pt>
                <c:pt idx="1996">
                  <c:v>4.2146680940000003</c:v>
                </c:pt>
                <c:pt idx="1997">
                  <c:v>5.0754820150000004</c:v>
                </c:pt>
                <c:pt idx="1998">
                  <c:v>1.004492215</c:v>
                </c:pt>
                <c:pt idx="1999">
                  <c:v>5.9120883859999998</c:v>
                </c:pt>
                <c:pt idx="2000">
                  <c:v>1.5842867519999999</c:v>
                </c:pt>
                <c:pt idx="2001">
                  <c:v>5.6536967850000002</c:v>
                </c:pt>
                <c:pt idx="2002">
                  <c:v>2.38362943</c:v>
                </c:pt>
                <c:pt idx="2003">
                  <c:v>0.87758070700000002</c:v>
                </c:pt>
                <c:pt idx="2004">
                  <c:v>0.35286230600000001</c:v>
                </c:pt>
                <c:pt idx="2005">
                  <c:v>6.3655773980000001</c:v>
                </c:pt>
                <c:pt idx="2006">
                  <c:v>3.8621783060000001</c:v>
                </c:pt>
                <c:pt idx="2007">
                  <c:v>4.8516676570000001</c:v>
                </c:pt>
                <c:pt idx="2008">
                  <c:v>4.0666625769999998</c:v>
                </c:pt>
                <c:pt idx="2009">
                  <c:v>1.2281828509999999</c:v>
                </c:pt>
                <c:pt idx="2010">
                  <c:v>2.6036652189999998</c:v>
                </c:pt>
                <c:pt idx="2011">
                  <c:v>0.34648807100000001</c:v>
                </c:pt>
                <c:pt idx="2012">
                  <c:v>5.1932766240000001</c:v>
                </c:pt>
                <c:pt idx="2013">
                  <c:v>4.1537029209999998</c:v>
                </c:pt>
                <c:pt idx="2014">
                  <c:v>5.2549062290000004</c:v>
                </c:pt>
                <c:pt idx="2015">
                  <c:v>2.4881827259999998</c:v>
                </c:pt>
                <c:pt idx="2016">
                  <c:v>5.2536467619999998</c:v>
                </c:pt>
                <c:pt idx="2017">
                  <c:v>1.805611694</c:v>
                </c:pt>
                <c:pt idx="2018">
                  <c:v>8.3523577830000004</c:v>
                </c:pt>
                <c:pt idx="2019">
                  <c:v>1.7031245429999999</c:v>
                </c:pt>
                <c:pt idx="2020">
                  <c:v>0.32543250299999998</c:v>
                </c:pt>
                <c:pt idx="2021">
                  <c:v>5.4782779939999999</c:v>
                </c:pt>
                <c:pt idx="2022">
                  <c:v>3.384708684</c:v>
                </c:pt>
                <c:pt idx="2023">
                  <c:v>4.6427850949999998</c:v>
                </c:pt>
                <c:pt idx="2024">
                  <c:v>10.337977649999999</c:v>
                </c:pt>
                <c:pt idx="2025">
                  <c:v>6.0455963080000004</c:v>
                </c:pt>
                <c:pt idx="2026">
                  <c:v>4.6458259359999996</c:v>
                </c:pt>
                <c:pt idx="2027">
                  <c:v>4.4641873399999996</c:v>
                </c:pt>
                <c:pt idx="2028">
                  <c:v>4.0550590199999998</c:v>
                </c:pt>
                <c:pt idx="2029">
                  <c:v>4.2127095600000004</c:v>
                </c:pt>
                <c:pt idx="2030">
                  <c:v>1.295927415</c:v>
                </c:pt>
                <c:pt idx="2031">
                  <c:v>1.3328214979999999</c:v>
                </c:pt>
                <c:pt idx="2032">
                  <c:v>4.9246959999999999E-2</c:v>
                </c:pt>
                <c:pt idx="2033">
                  <c:v>6.4209706229999997</c:v>
                </c:pt>
                <c:pt idx="2034">
                  <c:v>4.8132276459999996</c:v>
                </c:pt>
                <c:pt idx="2035">
                  <c:v>2.522168245</c:v>
                </c:pt>
                <c:pt idx="2036">
                  <c:v>6.0638711450000002</c:v>
                </c:pt>
                <c:pt idx="2037">
                  <c:v>0.339882776</c:v>
                </c:pt>
                <c:pt idx="2038">
                  <c:v>1.021301086</c:v>
                </c:pt>
                <c:pt idx="2039">
                  <c:v>0.593664839</c:v>
                </c:pt>
                <c:pt idx="2040">
                  <c:v>4.45708679</c:v>
                </c:pt>
                <c:pt idx="2041">
                  <c:v>2.17074948</c:v>
                </c:pt>
                <c:pt idx="2042">
                  <c:v>3.3614989199999998</c:v>
                </c:pt>
                <c:pt idx="2043">
                  <c:v>3.8074645600000001</c:v>
                </c:pt>
                <c:pt idx="2044">
                  <c:v>5.7069938059999998</c:v>
                </c:pt>
                <c:pt idx="2045">
                  <c:v>6.6620224209999996</c:v>
                </c:pt>
                <c:pt idx="2046">
                  <c:v>7.9721645199999998</c:v>
                </c:pt>
                <c:pt idx="2047">
                  <c:v>1.8836946349999999</c:v>
                </c:pt>
                <c:pt idx="2048">
                  <c:v>0.77746114700000002</c:v>
                </c:pt>
                <c:pt idx="2049">
                  <c:v>1.6111724970000001</c:v>
                </c:pt>
                <c:pt idx="2050">
                  <c:v>3.7725199620000001</c:v>
                </c:pt>
                <c:pt idx="2051">
                  <c:v>0.58236945900000003</c:v>
                </c:pt>
                <c:pt idx="2052">
                  <c:v>6.9311737300000003</c:v>
                </c:pt>
                <c:pt idx="2053">
                  <c:v>0.105714735</c:v>
                </c:pt>
                <c:pt idx="2054">
                  <c:v>4.3991957780000002</c:v>
                </c:pt>
                <c:pt idx="2055">
                  <c:v>3.4377146079999998</c:v>
                </c:pt>
                <c:pt idx="2056">
                  <c:v>3.3316672070000002</c:v>
                </c:pt>
                <c:pt idx="2057">
                  <c:v>1.9576615020000001</c:v>
                </c:pt>
                <c:pt idx="2058">
                  <c:v>0.14993927800000001</c:v>
                </c:pt>
                <c:pt idx="2059">
                  <c:v>6.9846304740000003</c:v>
                </c:pt>
                <c:pt idx="2060">
                  <c:v>5.8892299699999997</c:v>
                </c:pt>
                <c:pt idx="2061">
                  <c:v>4.2379019380000003</c:v>
                </c:pt>
                <c:pt idx="2062">
                  <c:v>3.457853997</c:v>
                </c:pt>
                <c:pt idx="2063">
                  <c:v>0.90368003500000005</c:v>
                </c:pt>
                <c:pt idx="2064">
                  <c:v>8.1459790850000005</c:v>
                </c:pt>
                <c:pt idx="2065">
                  <c:v>12.108017289999999</c:v>
                </c:pt>
                <c:pt idx="2066">
                  <c:v>4.0600292099999997</c:v>
                </c:pt>
                <c:pt idx="2067">
                  <c:v>0.87026639900000002</c:v>
                </c:pt>
                <c:pt idx="2068">
                  <c:v>1.3168342900000001</c:v>
                </c:pt>
                <c:pt idx="2069">
                  <c:v>1.129230695</c:v>
                </c:pt>
                <c:pt idx="2070">
                  <c:v>11.534626039999999</c:v>
                </c:pt>
                <c:pt idx="2071">
                  <c:v>2.8962315649999999</c:v>
                </c:pt>
                <c:pt idx="2072">
                  <c:v>0.96812052900000001</c:v>
                </c:pt>
                <c:pt idx="2073">
                  <c:v>1.5909880729999999</c:v>
                </c:pt>
                <c:pt idx="2074">
                  <c:v>3.3077632779999999</c:v>
                </c:pt>
                <c:pt idx="2075">
                  <c:v>4.1601188459999996</c:v>
                </c:pt>
                <c:pt idx="2076">
                  <c:v>3.6007903140000002</c:v>
                </c:pt>
                <c:pt idx="2077">
                  <c:v>2.953104068</c:v>
                </c:pt>
                <c:pt idx="2078">
                  <c:v>4.661344669</c:v>
                </c:pt>
                <c:pt idx="2079">
                  <c:v>2.118813045</c:v>
                </c:pt>
                <c:pt idx="2080">
                  <c:v>7.9470570599999997</c:v>
                </c:pt>
                <c:pt idx="2081">
                  <c:v>4.0893024850000002</c:v>
                </c:pt>
                <c:pt idx="2082">
                  <c:v>2.154703949</c:v>
                </c:pt>
                <c:pt idx="2083">
                  <c:v>2.3781681629999998</c:v>
                </c:pt>
                <c:pt idx="2084">
                  <c:v>7.2957096469999998</c:v>
                </c:pt>
                <c:pt idx="2085">
                  <c:v>3.3540301750000001</c:v>
                </c:pt>
                <c:pt idx="2086">
                  <c:v>4.0015627890000003</c:v>
                </c:pt>
                <c:pt idx="2087">
                  <c:v>4.0463130630000004</c:v>
                </c:pt>
                <c:pt idx="2088">
                  <c:v>2.0432267070000001</c:v>
                </c:pt>
                <c:pt idx="2089">
                  <c:v>0.47441555000000002</c:v>
                </c:pt>
                <c:pt idx="2090">
                  <c:v>3.9493623960000002</c:v>
                </c:pt>
                <c:pt idx="2091">
                  <c:v>3.6217428809999999</c:v>
                </c:pt>
                <c:pt idx="2092">
                  <c:v>2.669573352</c:v>
                </c:pt>
                <c:pt idx="2093">
                  <c:v>7.070945085</c:v>
                </c:pt>
                <c:pt idx="2094">
                  <c:v>3.7402277289999999</c:v>
                </c:pt>
                <c:pt idx="2095">
                  <c:v>0.42586863800000002</c:v>
                </c:pt>
                <c:pt idx="2096">
                  <c:v>1.740744439</c:v>
                </c:pt>
                <c:pt idx="2097">
                  <c:v>5.02955855</c:v>
                </c:pt>
                <c:pt idx="2098">
                  <c:v>1.727566449</c:v>
                </c:pt>
                <c:pt idx="2099">
                  <c:v>5.9095693929999999</c:v>
                </c:pt>
                <c:pt idx="2100">
                  <c:v>3.0229421200000002</c:v>
                </c:pt>
                <c:pt idx="2101">
                  <c:v>7.7167242099999998</c:v>
                </c:pt>
                <c:pt idx="2102">
                  <c:v>1.3914879579999999</c:v>
                </c:pt>
                <c:pt idx="2103">
                  <c:v>1.585076725</c:v>
                </c:pt>
                <c:pt idx="2104">
                  <c:v>0.98148425699999997</c:v>
                </c:pt>
                <c:pt idx="2105">
                  <c:v>0.91798819399999998</c:v>
                </c:pt>
                <c:pt idx="2106">
                  <c:v>3.2201207809999999</c:v>
                </c:pt>
                <c:pt idx="2107">
                  <c:v>0.24811576299999999</c:v>
                </c:pt>
                <c:pt idx="2108">
                  <c:v>6.0628222589999998</c:v>
                </c:pt>
                <c:pt idx="2109">
                  <c:v>3.3691460289999999</c:v>
                </c:pt>
                <c:pt idx="2110">
                  <c:v>6.4158543659999996</c:v>
                </c:pt>
                <c:pt idx="2111">
                  <c:v>2.9419969090000002</c:v>
                </c:pt>
                <c:pt idx="2112">
                  <c:v>0.18288451</c:v>
                </c:pt>
                <c:pt idx="2113">
                  <c:v>3.090308169</c:v>
                </c:pt>
                <c:pt idx="2114">
                  <c:v>3.579855416</c:v>
                </c:pt>
                <c:pt idx="2115">
                  <c:v>1.58496215</c:v>
                </c:pt>
                <c:pt idx="2116">
                  <c:v>3.009390089</c:v>
                </c:pt>
                <c:pt idx="2117">
                  <c:v>1.782911981</c:v>
                </c:pt>
                <c:pt idx="2118">
                  <c:v>0.46952766499999998</c:v>
                </c:pt>
                <c:pt idx="2119">
                  <c:v>3.1922939499999998</c:v>
                </c:pt>
                <c:pt idx="2120">
                  <c:v>4.7926415579999997</c:v>
                </c:pt>
                <c:pt idx="2121">
                  <c:v>3.724557377</c:v>
                </c:pt>
                <c:pt idx="2122">
                  <c:v>1.338036432</c:v>
                </c:pt>
                <c:pt idx="2123">
                  <c:v>5.617721908</c:v>
                </c:pt>
                <c:pt idx="2124">
                  <c:v>5.386107526</c:v>
                </c:pt>
                <c:pt idx="2125">
                  <c:v>0.74820059100000003</c:v>
                </c:pt>
                <c:pt idx="2126">
                  <c:v>3.3169172570000001</c:v>
                </c:pt>
                <c:pt idx="2127">
                  <c:v>0.94596076699999998</c:v>
                </c:pt>
                <c:pt idx="2128">
                  <c:v>7.0152155909999996</c:v>
                </c:pt>
                <c:pt idx="2129">
                  <c:v>3.1626616400000001</c:v>
                </c:pt>
                <c:pt idx="2130">
                  <c:v>1.845740304</c:v>
                </c:pt>
                <c:pt idx="2131">
                  <c:v>3.2766536429999999</c:v>
                </c:pt>
                <c:pt idx="2132">
                  <c:v>2.9111238579999998</c:v>
                </c:pt>
                <c:pt idx="2133">
                  <c:v>2.2798853110000001</c:v>
                </c:pt>
                <c:pt idx="2134">
                  <c:v>2.0924614109999999</c:v>
                </c:pt>
                <c:pt idx="2135">
                  <c:v>2.940480542</c:v>
                </c:pt>
                <c:pt idx="2136">
                  <c:v>2.3484525170000001</c:v>
                </c:pt>
                <c:pt idx="2137">
                  <c:v>4.327218673</c:v>
                </c:pt>
                <c:pt idx="2138">
                  <c:v>7.3581693000000001</c:v>
                </c:pt>
                <c:pt idx="2139">
                  <c:v>0.57425031100000001</c:v>
                </c:pt>
                <c:pt idx="2140">
                  <c:v>3.7891528069999998</c:v>
                </c:pt>
                <c:pt idx="2141">
                  <c:v>5.603827495</c:v>
                </c:pt>
                <c:pt idx="2142">
                  <c:v>4.8525802349999996</c:v>
                </c:pt>
                <c:pt idx="2143">
                  <c:v>2.1283444450000002</c:v>
                </c:pt>
                <c:pt idx="2144">
                  <c:v>0.979738318</c:v>
                </c:pt>
                <c:pt idx="2145">
                  <c:v>7.0153328540000004</c:v>
                </c:pt>
                <c:pt idx="2146">
                  <c:v>7.0855842000000002E-2</c:v>
                </c:pt>
                <c:pt idx="2147">
                  <c:v>0.66016577200000004</c:v>
                </c:pt>
                <c:pt idx="2148">
                  <c:v>3.6090295129999999</c:v>
                </c:pt>
                <c:pt idx="2149">
                  <c:v>7.3952020679999997</c:v>
                </c:pt>
                <c:pt idx="2150">
                  <c:v>4.9815034239999996</c:v>
                </c:pt>
                <c:pt idx="2151">
                  <c:v>1.5773115529999999</c:v>
                </c:pt>
                <c:pt idx="2152">
                  <c:v>5.3271134250000003</c:v>
                </c:pt>
                <c:pt idx="2153">
                  <c:v>0.34264779400000001</c:v>
                </c:pt>
                <c:pt idx="2154">
                  <c:v>4.810689752</c:v>
                </c:pt>
                <c:pt idx="2155">
                  <c:v>3.386305653</c:v>
                </c:pt>
                <c:pt idx="2156">
                  <c:v>0.56412908100000003</c:v>
                </c:pt>
                <c:pt idx="2157">
                  <c:v>3.9477903489999999</c:v>
                </c:pt>
                <c:pt idx="2158">
                  <c:v>0.59565990700000004</c:v>
                </c:pt>
                <c:pt idx="2159">
                  <c:v>3.690414895</c:v>
                </c:pt>
                <c:pt idx="2160">
                  <c:v>5.781871261</c:v>
                </c:pt>
                <c:pt idx="2161">
                  <c:v>5.795215035</c:v>
                </c:pt>
                <c:pt idx="2162">
                  <c:v>6.1131493099999998</c:v>
                </c:pt>
                <c:pt idx="2163">
                  <c:v>7.5513890950000002</c:v>
                </c:pt>
                <c:pt idx="2164">
                  <c:v>7.0126783560000003</c:v>
                </c:pt>
                <c:pt idx="2165">
                  <c:v>0.39227614199999999</c:v>
                </c:pt>
                <c:pt idx="2166">
                  <c:v>1.6076181249999999</c:v>
                </c:pt>
                <c:pt idx="2167">
                  <c:v>4.1891259090000004</c:v>
                </c:pt>
                <c:pt idx="2168">
                  <c:v>6.7858630499999997</c:v>
                </c:pt>
                <c:pt idx="2169">
                  <c:v>2.8747092420000002</c:v>
                </c:pt>
                <c:pt idx="2170">
                  <c:v>4.4722400699999998</c:v>
                </c:pt>
                <c:pt idx="2171">
                  <c:v>6.3974347700000003</c:v>
                </c:pt>
                <c:pt idx="2172">
                  <c:v>0.25428531799999998</c:v>
                </c:pt>
                <c:pt idx="2173">
                  <c:v>3.2871674030000002</c:v>
                </c:pt>
                <c:pt idx="2174">
                  <c:v>1.831454795</c:v>
                </c:pt>
                <c:pt idx="2175">
                  <c:v>7.3454375120000002</c:v>
                </c:pt>
                <c:pt idx="2176">
                  <c:v>1.4101995570000001</c:v>
                </c:pt>
                <c:pt idx="2177">
                  <c:v>0.983442017</c:v>
                </c:pt>
                <c:pt idx="2178">
                  <c:v>1.1710524920000001</c:v>
                </c:pt>
                <c:pt idx="2179">
                  <c:v>1.9581819709999999</c:v>
                </c:pt>
                <c:pt idx="2180">
                  <c:v>2.6561699320000001</c:v>
                </c:pt>
                <c:pt idx="2181">
                  <c:v>3.4541217139999998</c:v>
                </c:pt>
                <c:pt idx="2182">
                  <c:v>6.1425855040000004</c:v>
                </c:pt>
                <c:pt idx="2183">
                  <c:v>1.401502174</c:v>
                </c:pt>
                <c:pt idx="2184">
                  <c:v>4.1116691550000004</c:v>
                </c:pt>
                <c:pt idx="2185">
                  <c:v>3.0438722889999998</c:v>
                </c:pt>
                <c:pt idx="2186">
                  <c:v>1.4032696200000001</c:v>
                </c:pt>
                <c:pt idx="2187">
                  <c:v>3.6315442849999999</c:v>
                </c:pt>
                <c:pt idx="2188">
                  <c:v>2.9916385860000001</c:v>
                </c:pt>
                <c:pt idx="2189">
                  <c:v>0.20806565399999999</c:v>
                </c:pt>
                <c:pt idx="2190">
                  <c:v>1.982434619</c:v>
                </c:pt>
                <c:pt idx="2191">
                  <c:v>2.6126098070000001</c:v>
                </c:pt>
                <c:pt idx="2192">
                  <c:v>0.39228440999999997</c:v>
                </c:pt>
                <c:pt idx="2193">
                  <c:v>2.0981336349999999</c:v>
                </c:pt>
                <c:pt idx="2194">
                  <c:v>1.166411428</c:v>
                </c:pt>
                <c:pt idx="2195">
                  <c:v>2.8834999570000002</c:v>
                </c:pt>
                <c:pt idx="2196">
                  <c:v>1.0570015749999999</c:v>
                </c:pt>
                <c:pt idx="2197">
                  <c:v>2.9942145899999999</c:v>
                </c:pt>
                <c:pt idx="2198">
                  <c:v>4.2158788469999999</c:v>
                </c:pt>
                <c:pt idx="2199">
                  <c:v>5.3369910840000001</c:v>
                </c:pt>
                <c:pt idx="2200">
                  <c:v>0.61342543500000002</c:v>
                </c:pt>
                <c:pt idx="2201">
                  <c:v>6.345909164</c:v>
                </c:pt>
                <c:pt idx="2202">
                  <c:v>0.78288570899999999</c:v>
                </c:pt>
                <c:pt idx="2203">
                  <c:v>1.04364922</c:v>
                </c:pt>
                <c:pt idx="2204">
                  <c:v>2.4902188199999999</c:v>
                </c:pt>
                <c:pt idx="2205">
                  <c:v>2.6296905819999998</c:v>
                </c:pt>
                <c:pt idx="2206">
                  <c:v>1.6770685169999999</c:v>
                </c:pt>
                <c:pt idx="2207">
                  <c:v>2.005887022</c:v>
                </c:pt>
                <c:pt idx="2208">
                  <c:v>4.8793076209999997</c:v>
                </c:pt>
                <c:pt idx="2209">
                  <c:v>3.3606082349999999</c:v>
                </c:pt>
                <c:pt idx="2210">
                  <c:v>2.9685981360000002</c:v>
                </c:pt>
                <c:pt idx="2211">
                  <c:v>1.5864048340000001</c:v>
                </c:pt>
                <c:pt idx="2212">
                  <c:v>8.5110281289999996</c:v>
                </c:pt>
                <c:pt idx="2213">
                  <c:v>1.7609420739999999</c:v>
                </c:pt>
                <c:pt idx="2214">
                  <c:v>0.114819597</c:v>
                </c:pt>
                <c:pt idx="2215">
                  <c:v>0.61819939700000004</c:v>
                </c:pt>
                <c:pt idx="2216">
                  <c:v>5.3893061900000001</c:v>
                </c:pt>
                <c:pt idx="2217">
                  <c:v>4.5182313619999999</c:v>
                </c:pt>
                <c:pt idx="2218">
                  <c:v>2.1478423250000001</c:v>
                </c:pt>
                <c:pt idx="2219">
                  <c:v>5.6075994189999996</c:v>
                </c:pt>
                <c:pt idx="2220">
                  <c:v>3.5464877939999999</c:v>
                </c:pt>
                <c:pt idx="2221">
                  <c:v>5.5077018390000001</c:v>
                </c:pt>
                <c:pt idx="2222">
                  <c:v>3.4378459100000001</c:v>
                </c:pt>
                <c:pt idx="2223">
                  <c:v>0.65822975100000003</c:v>
                </c:pt>
                <c:pt idx="2224">
                  <c:v>3.5939668039999999</c:v>
                </c:pt>
                <c:pt idx="2225">
                  <c:v>4.1403429689999998</c:v>
                </c:pt>
                <c:pt idx="2226">
                  <c:v>2.1276028600000001</c:v>
                </c:pt>
                <c:pt idx="2227">
                  <c:v>3.186230229</c:v>
                </c:pt>
                <c:pt idx="2228">
                  <c:v>4.222176063</c:v>
                </c:pt>
                <c:pt idx="2229">
                  <c:v>2.2917778599999998</c:v>
                </c:pt>
                <c:pt idx="2230">
                  <c:v>3.2539030649999998</c:v>
                </c:pt>
                <c:pt idx="2231">
                  <c:v>7.6376517000000005E-2</c:v>
                </c:pt>
                <c:pt idx="2232">
                  <c:v>3.8861729610000002</c:v>
                </c:pt>
                <c:pt idx="2233">
                  <c:v>0.37286361600000001</c:v>
                </c:pt>
                <c:pt idx="2234">
                  <c:v>3.521101635</c:v>
                </c:pt>
                <c:pt idx="2235">
                  <c:v>0.71507386399999995</c:v>
                </c:pt>
                <c:pt idx="2236">
                  <c:v>3.7280010830000001</c:v>
                </c:pt>
                <c:pt idx="2237">
                  <c:v>3.1984235320000001</c:v>
                </c:pt>
                <c:pt idx="2238">
                  <c:v>2.4129663030000001</c:v>
                </c:pt>
                <c:pt idx="2239">
                  <c:v>3.7247885049999998</c:v>
                </c:pt>
                <c:pt idx="2240">
                  <c:v>4.7987828370000001</c:v>
                </c:pt>
                <c:pt idx="2241">
                  <c:v>3.9337952129999998</c:v>
                </c:pt>
                <c:pt idx="2242">
                  <c:v>2.7433065499999998</c:v>
                </c:pt>
                <c:pt idx="2243">
                  <c:v>4.263135192</c:v>
                </c:pt>
                <c:pt idx="2244">
                  <c:v>6.1503427459999997</c:v>
                </c:pt>
                <c:pt idx="2245">
                  <c:v>2.3746041120000001</c:v>
                </c:pt>
                <c:pt idx="2246">
                  <c:v>1.9515654520000001</c:v>
                </c:pt>
                <c:pt idx="2247">
                  <c:v>2.8733467689999999</c:v>
                </c:pt>
                <c:pt idx="2248">
                  <c:v>4.9462229129999997</c:v>
                </c:pt>
                <c:pt idx="2249">
                  <c:v>3.041314013</c:v>
                </c:pt>
                <c:pt idx="2250">
                  <c:v>0.31627442900000002</c:v>
                </c:pt>
                <c:pt idx="2251">
                  <c:v>4.8478904849999997</c:v>
                </c:pt>
                <c:pt idx="2252">
                  <c:v>3.0231290629999998</c:v>
                </c:pt>
                <c:pt idx="2253">
                  <c:v>0.74523872300000005</c:v>
                </c:pt>
                <c:pt idx="2254">
                  <c:v>3.6875558740000001</c:v>
                </c:pt>
                <c:pt idx="2255">
                  <c:v>5.4597180969999997</c:v>
                </c:pt>
                <c:pt idx="2256">
                  <c:v>5.9155068120000003</c:v>
                </c:pt>
                <c:pt idx="2257">
                  <c:v>2.6361761779999999</c:v>
                </c:pt>
                <c:pt idx="2258">
                  <c:v>4.6452497639999999</c:v>
                </c:pt>
                <c:pt idx="2259">
                  <c:v>2.603734722</c:v>
                </c:pt>
                <c:pt idx="2260">
                  <c:v>1.1793505280000001</c:v>
                </c:pt>
                <c:pt idx="2261">
                  <c:v>1.0750654239999999</c:v>
                </c:pt>
                <c:pt idx="2262">
                  <c:v>2.350370592</c:v>
                </c:pt>
                <c:pt idx="2263">
                  <c:v>2.3699000039999998</c:v>
                </c:pt>
                <c:pt idx="2264">
                  <c:v>2.4216987529999998</c:v>
                </c:pt>
                <c:pt idx="2265">
                  <c:v>2.1484128029999998</c:v>
                </c:pt>
                <c:pt idx="2266">
                  <c:v>6.1815783370000004</c:v>
                </c:pt>
                <c:pt idx="2267">
                  <c:v>4.6435456869999996</c:v>
                </c:pt>
                <c:pt idx="2268">
                  <c:v>5.0017718679999996</c:v>
                </c:pt>
                <c:pt idx="2269">
                  <c:v>11.96433309</c:v>
                </c:pt>
                <c:pt idx="2270">
                  <c:v>6.3207493169999998</c:v>
                </c:pt>
                <c:pt idx="2271">
                  <c:v>1.4782568309999999</c:v>
                </c:pt>
                <c:pt idx="2272">
                  <c:v>5.1103943340000004</c:v>
                </c:pt>
                <c:pt idx="2273">
                  <c:v>4.4489868980000002</c:v>
                </c:pt>
                <c:pt idx="2274">
                  <c:v>1.8933668379999999</c:v>
                </c:pt>
                <c:pt idx="2275">
                  <c:v>4.3475598729999998</c:v>
                </c:pt>
                <c:pt idx="2276">
                  <c:v>0.32327982599999999</c:v>
                </c:pt>
                <c:pt idx="2277">
                  <c:v>4.7747222840000001</c:v>
                </c:pt>
                <c:pt idx="2278">
                  <c:v>3.883806758</c:v>
                </c:pt>
                <c:pt idx="2279">
                  <c:v>3.8352137169999998</c:v>
                </c:pt>
                <c:pt idx="2280">
                  <c:v>4.5241623400000002</c:v>
                </c:pt>
                <c:pt idx="2281">
                  <c:v>0.96978993800000002</c:v>
                </c:pt>
                <c:pt idx="2282">
                  <c:v>4.6463196340000001</c:v>
                </c:pt>
                <c:pt idx="2283">
                  <c:v>2.420804146</c:v>
                </c:pt>
                <c:pt idx="2284">
                  <c:v>2.8102633359999998</c:v>
                </c:pt>
                <c:pt idx="2285">
                  <c:v>3.9388104369999999</c:v>
                </c:pt>
                <c:pt idx="2286">
                  <c:v>4.9383055550000003</c:v>
                </c:pt>
                <c:pt idx="2287">
                  <c:v>1.3094400159999999</c:v>
                </c:pt>
                <c:pt idx="2288">
                  <c:v>5.2807205179999999</c:v>
                </c:pt>
                <c:pt idx="2289">
                  <c:v>0.47725728099999998</c:v>
                </c:pt>
                <c:pt idx="2290">
                  <c:v>0.39492998899999998</c:v>
                </c:pt>
                <c:pt idx="2291">
                  <c:v>1.83033633</c:v>
                </c:pt>
                <c:pt idx="2292">
                  <c:v>6.7181897749999999</c:v>
                </c:pt>
                <c:pt idx="2293">
                  <c:v>1.0168049189999999</c:v>
                </c:pt>
                <c:pt idx="2294">
                  <c:v>9.6195835140000003</c:v>
                </c:pt>
                <c:pt idx="2295">
                  <c:v>0.18919499300000001</c:v>
                </c:pt>
                <c:pt idx="2296">
                  <c:v>1.2940832710000001</c:v>
                </c:pt>
                <c:pt idx="2297">
                  <c:v>5.0738741210000002</c:v>
                </c:pt>
                <c:pt idx="2298">
                  <c:v>6.6546024040000002</c:v>
                </c:pt>
                <c:pt idx="2299">
                  <c:v>1.532240466</c:v>
                </c:pt>
                <c:pt idx="2300">
                  <c:v>0.65383972499999998</c:v>
                </c:pt>
                <c:pt idx="2301">
                  <c:v>2.8301483049999998</c:v>
                </c:pt>
                <c:pt idx="2302">
                  <c:v>1.622313049</c:v>
                </c:pt>
                <c:pt idx="2303">
                  <c:v>0.36561332600000002</c:v>
                </c:pt>
                <c:pt idx="2304">
                  <c:v>4.6544366070000001</c:v>
                </c:pt>
                <c:pt idx="2305">
                  <c:v>6.6645541570000004</c:v>
                </c:pt>
                <c:pt idx="2306">
                  <c:v>2.4852460380000001</c:v>
                </c:pt>
                <c:pt idx="2307">
                  <c:v>4.7938883639999998</c:v>
                </c:pt>
                <c:pt idx="2308">
                  <c:v>3.1813985699999998</c:v>
                </c:pt>
                <c:pt idx="2309">
                  <c:v>2.9951092930000001</c:v>
                </c:pt>
                <c:pt idx="2310">
                  <c:v>1.2063478270000001</c:v>
                </c:pt>
                <c:pt idx="2311">
                  <c:v>4.7074880620000004</c:v>
                </c:pt>
                <c:pt idx="2312">
                  <c:v>0.89083634499999997</c:v>
                </c:pt>
                <c:pt idx="2313">
                  <c:v>1.1637151910000001</c:v>
                </c:pt>
                <c:pt idx="2314">
                  <c:v>0.74707739100000004</c:v>
                </c:pt>
                <c:pt idx="2315">
                  <c:v>3.082830489</c:v>
                </c:pt>
                <c:pt idx="2316">
                  <c:v>0.17281766500000001</c:v>
                </c:pt>
                <c:pt idx="2317">
                  <c:v>3.9817329140000002</c:v>
                </c:pt>
                <c:pt idx="2318">
                  <c:v>5.1053555490000004</c:v>
                </c:pt>
                <c:pt idx="2319">
                  <c:v>4.3797499330000003</c:v>
                </c:pt>
                <c:pt idx="2320">
                  <c:v>13.98166208</c:v>
                </c:pt>
                <c:pt idx="2321">
                  <c:v>3.0840527670000002</c:v>
                </c:pt>
                <c:pt idx="2322">
                  <c:v>4.5678183199999998</c:v>
                </c:pt>
                <c:pt idx="2323">
                  <c:v>5.4320384290000003</c:v>
                </c:pt>
                <c:pt idx="2324">
                  <c:v>2.8072851710000002</c:v>
                </c:pt>
                <c:pt idx="2325">
                  <c:v>3.6093130910000002</c:v>
                </c:pt>
                <c:pt idx="2326">
                  <c:v>7.0688615380000002</c:v>
                </c:pt>
                <c:pt idx="2327">
                  <c:v>8.2601310689999998</c:v>
                </c:pt>
                <c:pt idx="2328">
                  <c:v>6.553819539</c:v>
                </c:pt>
                <c:pt idx="2329">
                  <c:v>4.9686137219999997</c:v>
                </c:pt>
                <c:pt idx="2330">
                  <c:v>1.044443974</c:v>
                </c:pt>
                <c:pt idx="2331">
                  <c:v>2.0395870330000001</c:v>
                </c:pt>
                <c:pt idx="2332">
                  <c:v>1.9671754239999999</c:v>
                </c:pt>
                <c:pt idx="2333">
                  <c:v>2.480408288</c:v>
                </c:pt>
                <c:pt idx="2334">
                  <c:v>0.63523834199999996</c:v>
                </c:pt>
                <c:pt idx="2335">
                  <c:v>3.0418778660000001</c:v>
                </c:pt>
                <c:pt idx="2336">
                  <c:v>3.6147180080000001</c:v>
                </c:pt>
                <c:pt idx="2337">
                  <c:v>1.8365940679999999</c:v>
                </c:pt>
                <c:pt idx="2338">
                  <c:v>0.73219044799999999</c:v>
                </c:pt>
                <c:pt idx="2339">
                  <c:v>1.2341082940000001</c:v>
                </c:pt>
                <c:pt idx="2340">
                  <c:v>7.8056897459999997</c:v>
                </c:pt>
                <c:pt idx="2341">
                  <c:v>3.2786324699999998</c:v>
                </c:pt>
                <c:pt idx="2342">
                  <c:v>4.1229108E-2</c:v>
                </c:pt>
                <c:pt idx="2343">
                  <c:v>3.530834327</c:v>
                </c:pt>
                <c:pt idx="2344">
                  <c:v>7.0216272450000004</c:v>
                </c:pt>
                <c:pt idx="2345">
                  <c:v>2.921059933</c:v>
                </c:pt>
                <c:pt idx="2346">
                  <c:v>3.237071791</c:v>
                </c:pt>
                <c:pt idx="2347">
                  <c:v>1.675119633</c:v>
                </c:pt>
                <c:pt idx="2348">
                  <c:v>3.3786479370000002</c:v>
                </c:pt>
                <c:pt idx="2349">
                  <c:v>3.6243476910000001</c:v>
                </c:pt>
                <c:pt idx="2350">
                  <c:v>1.9718011259999999</c:v>
                </c:pt>
                <c:pt idx="2351">
                  <c:v>4.2827258859999997</c:v>
                </c:pt>
                <c:pt idx="2352">
                  <c:v>3.518439608</c:v>
                </c:pt>
                <c:pt idx="2353">
                  <c:v>0.18615617700000001</c:v>
                </c:pt>
                <c:pt idx="2354">
                  <c:v>3.3864513199999999</c:v>
                </c:pt>
                <c:pt idx="2355">
                  <c:v>3.619462671</c:v>
                </c:pt>
                <c:pt idx="2356">
                  <c:v>8.6371688070000001</c:v>
                </c:pt>
                <c:pt idx="2357">
                  <c:v>4.408971244</c:v>
                </c:pt>
                <c:pt idx="2358">
                  <c:v>4.3109678459999996</c:v>
                </c:pt>
                <c:pt idx="2359">
                  <c:v>5.4818442440000004</c:v>
                </c:pt>
                <c:pt idx="2360">
                  <c:v>0.13961394799999999</c:v>
                </c:pt>
                <c:pt idx="2361">
                  <c:v>1.1767965929999999</c:v>
                </c:pt>
                <c:pt idx="2362">
                  <c:v>5.2476747609999999</c:v>
                </c:pt>
                <c:pt idx="2363">
                  <c:v>1.8376961080000001</c:v>
                </c:pt>
                <c:pt idx="2364">
                  <c:v>1.9538267279999999</c:v>
                </c:pt>
                <c:pt idx="2365">
                  <c:v>2.6211589279999998</c:v>
                </c:pt>
                <c:pt idx="2366">
                  <c:v>4.9379461429999996</c:v>
                </c:pt>
                <c:pt idx="2367">
                  <c:v>4.58797385</c:v>
                </c:pt>
                <c:pt idx="2368">
                  <c:v>2.038211676</c:v>
                </c:pt>
                <c:pt idx="2369">
                  <c:v>4.5312678110000002</c:v>
                </c:pt>
                <c:pt idx="2370">
                  <c:v>4.6024297169999997</c:v>
                </c:pt>
                <c:pt idx="2371">
                  <c:v>3.5443789809999999</c:v>
                </c:pt>
                <c:pt idx="2372">
                  <c:v>4.6953764600000003</c:v>
                </c:pt>
                <c:pt idx="2373">
                  <c:v>4.4721979660000004</c:v>
                </c:pt>
                <c:pt idx="2374">
                  <c:v>5.2015189529999999</c:v>
                </c:pt>
                <c:pt idx="2375">
                  <c:v>1.949948939</c:v>
                </c:pt>
                <c:pt idx="2376">
                  <c:v>9.195497391</c:v>
                </c:pt>
                <c:pt idx="2377">
                  <c:v>4.8260038410000003</c:v>
                </c:pt>
                <c:pt idx="2378">
                  <c:v>6.9496263559999996</c:v>
                </c:pt>
                <c:pt idx="2379">
                  <c:v>2.0562703779999998</c:v>
                </c:pt>
                <c:pt idx="2380">
                  <c:v>3.1451226160000001</c:v>
                </c:pt>
                <c:pt idx="2381">
                  <c:v>2.3344213489999999</c:v>
                </c:pt>
                <c:pt idx="2382">
                  <c:v>0.94735972300000004</c:v>
                </c:pt>
                <c:pt idx="2383">
                  <c:v>4.6308052819999999</c:v>
                </c:pt>
                <c:pt idx="2384">
                  <c:v>3.3166185829999999</c:v>
                </c:pt>
                <c:pt idx="2385">
                  <c:v>2.6479845580000001</c:v>
                </c:pt>
                <c:pt idx="2386">
                  <c:v>9.1871998300000008</c:v>
                </c:pt>
                <c:pt idx="2387">
                  <c:v>2.5689932369999999</c:v>
                </c:pt>
                <c:pt idx="2388">
                  <c:v>7.8792324369999998</c:v>
                </c:pt>
                <c:pt idx="2389">
                  <c:v>0.82035063699999999</c:v>
                </c:pt>
                <c:pt idx="2390">
                  <c:v>2.5939691869999999</c:v>
                </c:pt>
                <c:pt idx="2391">
                  <c:v>0.12691881299999999</c:v>
                </c:pt>
                <c:pt idx="2392">
                  <c:v>10.610895449999999</c:v>
                </c:pt>
                <c:pt idx="2393">
                  <c:v>0.80942943099999998</c:v>
                </c:pt>
                <c:pt idx="2394">
                  <c:v>3.3062011299999998</c:v>
                </c:pt>
                <c:pt idx="2395">
                  <c:v>2.2537252759999999</c:v>
                </c:pt>
                <c:pt idx="2396">
                  <c:v>3.4922732729999999</c:v>
                </c:pt>
                <c:pt idx="2397">
                  <c:v>6.7642712549999997</c:v>
                </c:pt>
                <c:pt idx="2398">
                  <c:v>4.5518973819999999</c:v>
                </c:pt>
                <c:pt idx="2399">
                  <c:v>1.573396939</c:v>
                </c:pt>
                <c:pt idx="2400">
                  <c:v>1.708179361</c:v>
                </c:pt>
                <c:pt idx="2401">
                  <c:v>4.3130046139999996</c:v>
                </c:pt>
                <c:pt idx="2402">
                  <c:v>1.251590075</c:v>
                </c:pt>
                <c:pt idx="2403">
                  <c:v>0.93978867399999999</c:v>
                </c:pt>
                <c:pt idx="2404">
                  <c:v>4.9199303649999999</c:v>
                </c:pt>
                <c:pt idx="2405">
                  <c:v>3.205905832</c:v>
                </c:pt>
                <c:pt idx="2406">
                  <c:v>2.679171631</c:v>
                </c:pt>
                <c:pt idx="2407">
                  <c:v>5.1960905540000004</c:v>
                </c:pt>
                <c:pt idx="2408">
                  <c:v>4.4340964759999997</c:v>
                </c:pt>
                <c:pt idx="2409">
                  <c:v>4.4337514540000003</c:v>
                </c:pt>
                <c:pt idx="2410">
                  <c:v>0.97335869900000005</c:v>
                </c:pt>
                <c:pt idx="2411">
                  <c:v>5.1797865019999998</c:v>
                </c:pt>
                <c:pt idx="2412">
                  <c:v>6.1649689099999998</c:v>
                </c:pt>
                <c:pt idx="2413">
                  <c:v>0.68981067399999996</c:v>
                </c:pt>
                <c:pt idx="2414">
                  <c:v>5.2981587189999999</c:v>
                </c:pt>
                <c:pt idx="2415">
                  <c:v>4.409213287</c:v>
                </c:pt>
                <c:pt idx="2416">
                  <c:v>2.9241027000000002</c:v>
                </c:pt>
                <c:pt idx="2417">
                  <c:v>0.90395153299999997</c:v>
                </c:pt>
                <c:pt idx="2418">
                  <c:v>4.0911029030000003</c:v>
                </c:pt>
                <c:pt idx="2419">
                  <c:v>0.16733789399999999</c:v>
                </c:pt>
                <c:pt idx="2420">
                  <c:v>2.9676298189999999</c:v>
                </c:pt>
                <c:pt idx="2421">
                  <c:v>6.636373592</c:v>
                </c:pt>
                <c:pt idx="2422">
                  <c:v>0.50415036999999996</c:v>
                </c:pt>
                <c:pt idx="2423">
                  <c:v>0.98981507400000002</c:v>
                </c:pt>
                <c:pt idx="2424">
                  <c:v>2.4079255310000001</c:v>
                </c:pt>
                <c:pt idx="2425">
                  <c:v>4.8570090639999997</c:v>
                </c:pt>
                <c:pt idx="2426">
                  <c:v>3.3137410310000002</c:v>
                </c:pt>
                <c:pt idx="2427">
                  <c:v>3.72670806</c:v>
                </c:pt>
                <c:pt idx="2428">
                  <c:v>4.2637129070000004</c:v>
                </c:pt>
                <c:pt idx="2429">
                  <c:v>4.3785105409999998</c:v>
                </c:pt>
                <c:pt idx="2430">
                  <c:v>2.9274073669999998</c:v>
                </c:pt>
                <c:pt idx="2431">
                  <c:v>3.8200396799999998</c:v>
                </c:pt>
                <c:pt idx="2432">
                  <c:v>1.3337691679999999</c:v>
                </c:pt>
                <c:pt idx="2433">
                  <c:v>2.1091277910000001</c:v>
                </c:pt>
                <c:pt idx="2434">
                  <c:v>0.74983953599999997</c:v>
                </c:pt>
                <c:pt idx="2435">
                  <c:v>3.036473483</c:v>
                </c:pt>
                <c:pt idx="2436">
                  <c:v>2.6559403869999998</c:v>
                </c:pt>
                <c:pt idx="2437">
                  <c:v>4.9773022029999998</c:v>
                </c:pt>
                <c:pt idx="2438">
                  <c:v>3.3313202E-2</c:v>
                </c:pt>
                <c:pt idx="2439">
                  <c:v>0.29854185799999999</c:v>
                </c:pt>
                <c:pt idx="2440">
                  <c:v>1.2272314689999999</c:v>
                </c:pt>
                <c:pt idx="2441">
                  <c:v>5.2757598120000004</c:v>
                </c:pt>
                <c:pt idx="2442">
                  <c:v>0.31932830400000001</c:v>
                </c:pt>
                <c:pt idx="2443">
                  <c:v>4.0675060170000004</c:v>
                </c:pt>
                <c:pt idx="2444">
                  <c:v>2.5881351709999998</c:v>
                </c:pt>
                <c:pt idx="2445">
                  <c:v>5.5311094000000001</c:v>
                </c:pt>
                <c:pt idx="2446">
                  <c:v>7.6082559029999999</c:v>
                </c:pt>
                <c:pt idx="2447">
                  <c:v>5.6222798129999996</c:v>
                </c:pt>
                <c:pt idx="2448">
                  <c:v>2.9840647439999999</c:v>
                </c:pt>
                <c:pt idx="2449">
                  <c:v>2.5282248059999999</c:v>
                </c:pt>
                <c:pt idx="2450">
                  <c:v>3.155098432</c:v>
                </c:pt>
                <c:pt idx="2451">
                  <c:v>5.3785323979999999</c:v>
                </c:pt>
                <c:pt idx="2452">
                  <c:v>0.82850197400000003</c:v>
                </c:pt>
                <c:pt idx="2453">
                  <c:v>7.5744858449999999</c:v>
                </c:pt>
                <c:pt idx="2454">
                  <c:v>0.84259030000000001</c:v>
                </c:pt>
                <c:pt idx="2455">
                  <c:v>2.5758751950000001</c:v>
                </c:pt>
                <c:pt idx="2456">
                  <c:v>4.7941265790000003</c:v>
                </c:pt>
                <c:pt idx="2457">
                  <c:v>0.75576202299999995</c:v>
                </c:pt>
                <c:pt idx="2458">
                  <c:v>1.2073693809999999</c:v>
                </c:pt>
                <c:pt idx="2459">
                  <c:v>1.960487823</c:v>
                </c:pt>
                <c:pt idx="2460">
                  <c:v>5.0786408029999999</c:v>
                </c:pt>
                <c:pt idx="2461">
                  <c:v>6.2053612210000004</c:v>
                </c:pt>
                <c:pt idx="2462">
                  <c:v>4.7509792109999998</c:v>
                </c:pt>
                <c:pt idx="2463">
                  <c:v>5.0555963630000003</c:v>
                </c:pt>
                <c:pt idx="2464">
                  <c:v>4.4686919420000004</c:v>
                </c:pt>
                <c:pt idx="2465">
                  <c:v>2.1261386629999999</c:v>
                </c:pt>
                <c:pt idx="2466">
                  <c:v>1.463925159</c:v>
                </c:pt>
                <c:pt idx="2467">
                  <c:v>4.9655334609999997</c:v>
                </c:pt>
                <c:pt idx="2468">
                  <c:v>1.8770940650000001</c:v>
                </c:pt>
                <c:pt idx="2469">
                  <c:v>4.591346122</c:v>
                </c:pt>
                <c:pt idx="2470">
                  <c:v>3.6319625640000002</c:v>
                </c:pt>
                <c:pt idx="2471">
                  <c:v>0.76379460200000004</c:v>
                </c:pt>
                <c:pt idx="2472">
                  <c:v>2.5495910510000002</c:v>
                </c:pt>
                <c:pt idx="2473">
                  <c:v>2.3889811769999998</c:v>
                </c:pt>
                <c:pt idx="2474">
                  <c:v>8.9501389850000006</c:v>
                </c:pt>
                <c:pt idx="2475">
                  <c:v>2.6378675930000002</c:v>
                </c:pt>
                <c:pt idx="2476">
                  <c:v>2.29723655</c:v>
                </c:pt>
                <c:pt idx="2477">
                  <c:v>2.1033484329999999</c:v>
                </c:pt>
                <c:pt idx="2478">
                  <c:v>8.3238470709999994</c:v>
                </c:pt>
                <c:pt idx="2479">
                  <c:v>4.8498994179999997</c:v>
                </c:pt>
                <c:pt idx="2480">
                  <c:v>2.5035541170000002</c:v>
                </c:pt>
                <c:pt idx="2481">
                  <c:v>2.9265569779999998</c:v>
                </c:pt>
                <c:pt idx="2482">
                  <c:v>1.8059456650000001</c:v>
                </c:pt>
                <c:pt idx="2483">
                  <c:v>5.9799586910000002</c:v>
                </c:pt>
                <c:pt idx="2484">
                  <c:v>2.9270524340000001</c:v>
                </c:pt>
                <c:pt idx="2485">
                  <c:v>6.341597116</c:v>
                </c:pt>
                <c:pt idx="2486">
                  <c:v>3.2599203700000001</c:v>
                </c:pt>
                <c:pt idx="2487">
                  <c:v>0.29766410100000001</c:v>
                </c:pt>
                <c:pt idx="2488">
                  <c:v>0.50001610100000005</c:v>
                </c:pt>
                <c:pt idx="2489">
                  <c:v>4.5152529890000004</c:v>
                </c:pt>
                <c:pt idx="2490">
                  <c:v>5.3801174359999999</c:v>
                </c:pt>
                <c:pt idx="2491">
                  <c:v>8.1606841729999999</c:v>
                </c:pt>
                <c:pt idx="2492">
                  <c:v>1.9492334490000001</c:v>
                </c:pt>
                <c:pt idx="2493">
                  <c:v>0.605210374</c:v>
                </c:pt>
                <c:pt idx="2494">
                  <c:v>4.5846684209999999</c:v>
                </c:pt>
                <c:pt idx="2495">
                  <c:v>7.4789344819999997</c:v>
                </c:pt>
                <c:pt idx="2496">
                  <c:v>6.4344584310000004</c:v>
                </c:pt>
                <c:pt idx="2497">
                  <c:v>1.6981853179999999</c:v>
                </c:pt>
                <c:pt idx="2498">
                  <c:v>2.9856360899999999</c:v>
                </c:pt>
                <c:pt idx="2499">
                  <c:v>1.182064453</c:v>
                </c:pt>
                <c:pt idx="2500">
                  <c:v>4.5959938549999997</c:v>
                </c:pt>
                <c:pt idx="2501">
                  <c:v>0.39581294</c:v>
                </c:pt>
                <c:pt idx="2502">
                  <c:v>2.8423025750000002</c:v>
                </c:pt>
                <c:pt idx="2503">
                  <c:v>0.22440338300000001</c:v>
                </c:pt>
                <c:pt idx="2504">
                  <c:v>4.2182257590000001</c:v>
                </c:pt>
                <c:pt idx="2505">
                  <c:v>4.9327825479999996</c:v>
                </c:pt>
                <c:pt idx="2506">
                  <c:v>4.8697518200000003</c:v>
                </c:pt>
                <c:pt idx="2507">
                  <c:v>0.73575783299999997</c:v>
                </c:pt>
                <c:pt idx="2508">
                  <c:v>0.95375193999999996</c:v>
                </c:pt>
                <c:pt idx="2509">
                  <c:v>1.3626625E-2</c:v>
                </c:pt>
                <c:pt idx="2510">
                  <c:v>3.6761363500000002</c:v>
                </c:pt>
                <c:pt idx="2511">
                  <c:v>4.1633429370000004</c:v>
                </c:pt>
                <c:pt idx="2512">
                  <c:v>1.706797882</c:v>
                </c:pt>
                <c:pt idx="2513">
                  <c:v>2.3440506920000002</c:v>
                </c:pt>
                <c:pt idx="2514">
                  <c:v>0.60145585000000001</c:v>
                </c:pt>
                <c:pt idx="2515">
                  <c:v>5.8307343669999998</c:v>
                </c:pt>
                <c:pt idx="2516">
                  <c:v>2.974800702</c:v>
                </c:pt>
                <c:pt idx="2517">
                  <c:v>5.4279777649999996</c:v>
                </c:pt>
                <c:pt idx="2518">
                  <c:v>6.8890136999999996</c:v>
                </c:pt>
                <c:pt idx="2519">
                  <c:v>3.8881130289999999</c:v>
                </c:pt>
                <c:pt idx="2520">
                  <c:v>0.42442300599999999</c:v>
                </c:pt>
                <c:pt idx="2521">
                  <c:v>1.652085483</c:v>
                </c:pt>
                <c:pt idx="2522">
                  <c:v>5.1702422480000001</c:v>
                </c:pt>
                <c:pt idx="2523">
                  <c:v>1.4717098900000001</c:v>
                </c:pt>
                <c:pt idx="2524">
                  <c:v>0.37986534100000002</c:v>
                </c:pt>
                <c:pt idx="2525">
                  <c:v>0.43640709599999999</c:v>
                </c:pt>
                <c:pt idx="2526">
                  <c:v>5.315751143</c:v>
                </c:pt>
                <c:pt idx="2527">
                  <c:v>0.32343350799999998</c:v>
                </c:pt>
                <c:pt idx="2528">
                  <c:v>5.5540896579999997</c:v>
                </c:pt>
                <c:pt idx="2529">
                  <c:v>6.6191276229999998</c:v>
                </c:pt>
                <c:pt idx="2530">
                  <c:v>0.51567451099999995</c:v>
                </c:pt>
                <c:pt idx="2531">
                  <c:v>1.952594516</c:v>
                </c:pt>
                <c:pt idx="2532">
                  <c:v>5.2233891449999996</c:v>
                </c:pt>
                <c:pt idx="2533">
                  <c:v>0.40319207499999998</c:v>
                </c:pt>
                <c:pt idx="2534">
                  <c:v>8.8064328799999991</c:v>
                </c:pt>
                <c:pt idx="2535">
                  <c:v>3.0901055629999998</c:v>
                </c:pt>
                <c:pt idx="2536">
                  <c:v>3.1441832129999998</c:v>
                </c:pt>
                <c:pt idx="2537">
                  <c:v>2.338192893</c:v>
                </c:pt>
                <c:pt idx="2538">
                  <c:v>1.010489382</c:v>
                </c:pt>
                <c:pt idx="2539">
                  <c:v>1.719860401</c:v>
                </c:pt>
                <c:pt idx="2540">
                  <c:v>3.3521220619999998</c:v>
                </c:pt>
                <c:pt idx="2541">
                  <c:v>3.0827625529999998</c:v>
                </c:pt>
                <c:pt idx="2542">
                  <c:v>2.7142179770000001</c:v>
                </c:pt>
                <c:pt idx="2543">
                  <c:v>0.95058625500000005</c:v>
                </c:pt>
                <c:pt idx="2544">
                  <c:v>5.481302028</c:v>
                </c:pt>
                <c:pt idx="2545">
                  <c:v>0.34254194599999999</c:v>
                </c:pt>
                <c:pt idx="2546">
                  <c:v>2.5784122009999999</c:v>
                </c:pt>
                <c:pt idx="2547">
                  <c:v>2.4100015180000001</c:v>
                </c:pt>
                <c:pt idx="2548">
                  <c:v>3.8827994920000002</c:v>
                </c:pt>
                <c:pt idx="2549">
                  <c:v>1.895651693</c:v>
                </c:pt>
                <c:pt idx="2550">
                  <c:v>6.7278861999999995E-2</c:v>
                </c:pt>
                <c:pt idx="2551">
                  <c:v>1.843294988</c:v>
                </c:pt>
                <c:pt idx="2552">
                  <c:v>4.8293950360000002</c:v>
                </c:pt>
                <c:pt idx="2553">
                  <c:v>3.029450851</c:v>
                </c:pt>
                <c:pt idx="2554">
                  <c:v>3.476852778</c:v>
                </c:pt>
                <c:pt idx="2555">
                  <c:v>2.2069694559999999</c:v>
                </c:pt>
                <c:pt idx="2556">
                  <c:v>3.5736201959999998</c:v>
                </c:pt>
                <c:pt idx="2557">
                  <c:v>6.4331847140000002</c:v>
                </c:pt>
                <c:pt idx="2558">
                  <c:v>1.308923021</c:v>
                </c:pt>
                <c:pt idx="2559">
                  <c:v>2.5280318130000001</c:v>
                </c:pt>
                <c:pt idx="2560">
                  <c:v>2.0781080799999998</c:v>
                </c:pt>
                <c:pt idx="2561">
                  <c:v>2.9432916470000001</c:v>
                </c:pt>
                <c:pt idx="2562">
                  <c:v>1.608618992</c:v>
                </c:pt>
                <c:pt idx="2563">
                  <c:v>1.983441738</c:v>
                </c:pt>
                <c:pt idx="2564">
                  <c:v>3.9404657000000003E-2</c:v>
                </c:pt>
                <c:pt idx="2565">
                  <c:v>4.2691344549999997</c:v>
                </c:pt>
                <c:pt idx="2566">
                  <c:v>3.775343168</c:v>
                </c:pt>
                <c:pt idx="2567">
                  <c:v>2.6842971879999999</c:v>
                </c:pt>
                <c:pt idx="2568">
                  <c:v>1.3362511720000001</c:v>
                </c:pt>
                <c:pt idx="2569">
                  <c:v>0.44392484999999998</c:v>
                </c:pt>
                <c:pt idx="2570">
                  <c:v>5.677709042</c:v>
                </c:pt>
                <c:pt idx="2571">
                  <c:v>3.647490817</c:v>
                </c:pt>
                <c:pt idx="2572">
                  <c:v>4.6538050599999998</c:v>
                </c:pt>
                <c:pt idx="2573">
                  <c:v>2.3813561220000001</c:v>
                </c:pt>
                <c:pt idx="2574">
                  <c:v>0.65632073700000004</c:v>
                </c:pt>
                <c:pt idx="2575">
                  <c:v>3.111934148</c:v>
                </c:pt>
                <c:pt idx="2576">
                  <c:v>7.5274513389999997</c:v>
                </c:pt>
                <c:pt idx="2577">
                  <c:v>1.184927259</c:v>
                </c:pt>
                <c:pt idx="2578">
                  <c:v>3.8280963699999999</c:v>
                </c:pt>
                <c:pt idx="2579">
                  <c:v>0.66319599900000004</c:v>
                </c:pt>
                <c:pt idx="2580">
                  <c:v>5.1335719290000004</c:v>
                </c:pt>
                <c:pt idx="2581">
                  <c:v>0.61718079699999995</c:v>
                </c:pt>
                <c:pt idx="2582">
                  <c:v>3.3192380419999998</c:v>
                </c:pt>
                <c:pt idx="2583">
                  <c:v>3.247083339</c:v>
                </c:pt>
                <c:pt idx="2584">
                  <c:v>0.91070437299999996</c:v>
                </c:pt>
                <c:pt idx="2585">
                  <c:v>2.004705935</c:v>
                </c:pt>
                <c:pt idx="2586">
                  <c:v>5.1467058720000001</c:v>
                </c:pt>
                <c:pt idx="2587">
                  <c:v>4.7406800699999998</c:v>
                </c:pt>
                <c:pt idx="2588">
                  <c:v>7.6804913939999997</c:v>
                </c:pt>
                <c:pt idx="2589">
                  <c:v>2.5355276830000002</c:v>
                </c:pt>
                <c:pt idx="2590">
                  <c:v>1.275253398</c:v>
                </c:pt>
                <c:pt idx="2591">
                  <c:v>0.34462978599999999</c:v>
                </c:pt>
                <c:pt idx="2592">
                  <c:v>2.7806801910000001</c:v>
                </c:pt>
                <c:pt idx="2593">
                  <c:v>6.524476741</c:v>
                </c:pt>
                <c:pt idx="2594">
                  <c:v>0.42186880700000001</c:v>
                </c:pt>
                <c:pt idx="2595">
                  <c:v>3.039988379</c:v>
                </c:pt>
                <c:pt idx="2596">
                  <c:v>3.7912520559999998</c:v>
                </c:pt>
                <c:pt idx="2597">
                  <c:v>4.311247152</c:v>
                </c:pt>
                <c:pt idx="2598">
                  <c:v>0.785405303</c:v>
                </c:pt>
                <c:pt idx="2599">
                  <c:v>5.5175247890000003</c:v>
                </c:pt>
                <c:pt idx="2600">
                  <c:v>6.7503619810000002</c:v>
                </c:pt>
                <c:pt idx="2601">
                  <c:v>0.259152416</c:v>
                </c:pt>
                <c:pt idx="2602">
                  <c:v>6.9958891120000004</c:v>
                </c:pt>
                <c:pt idx="2603">
                  <c:v>6.685431919</c:v>
                </c:pt>
                <c:pt idx="2604">
                  <c:v>2.1472425899999998</c:v>
                </c:pt>
                <c:pt idx="2605">
                  <c:v>1.1106667690000001</c:v>
                </c:pt>
                <c:pt idx="2606">
                  <c:v>2.871804552</c:v>
                </c:pt>
                <c:pt idx="2607">
                  <c:v>2.8845078999999999E-2</c:v>
                </c:pt>
                <c:pt idx="2608">
                  <c:v>3.7328823820000001</c:v>
                </c:pt>
                <c:pt idx="2609">
                  <c:v>0.62760563000000003</c:v>
                </c:pt>
                <c:pt idx="2610">
                  <c:v>2.836324904</c:v>
                </c:pt>
                <c:pt idx="2611">
                  <c:v>1.533416779</c:v>
                </c:pt>
                <c:pt idx="2612">
                  <c:v>4.0125894400000002</c:v>
                </c:pt>
                <c:pt idx="2613">
                  <c:v>7.1734979000000004E-2</c:v>
                </c:pt>
                <c:pt idx="2614">
                  <c:v>0.61203566700000001</c:v>
                </c:pt>
                <c:pt idx="2615">
                  <c:v>4.636847457</c:v>
                </c:pt>
                <c:pt idx="2616">
                  <c:v>3.6930510430000001</c:v>
                </c:pt>
                <c:pt idx="2617">
                  <c:v>1.431271991</c:v>
                </c:pt>
                <c:pt idx="2618">
                  <c:v>6.0900797799999999</c:v>
                </c:pt>
                <c:pt idx="2619">
                  <c:v>1.5672661999999999</c:v>
                </c:pt>
                <c:pt idx="2620">
                  <c:v>1.2776312949999999</c:v>
                </c:pt>
                <c:pt idx="2621">
                  <c:v>1.980812384</c:v>
                </c:pt>
                <c:pt idx="2622">
                  <c:v>0.22996229400000001</c:v>
                </c:pt>
                <c:pt idx="2623">
                  <c:v>7.3865847999999998E-2</c:v>
                </c:pt>
                <c:pt idx="2624">
                  <c:v>5.4731800789999996</c:v>
                </c:pt>
                <c:pt idx="2625">
                  <c:v>0.75333351500000001</c:v>
                </c:pt>
                <c:pt idx="2626">
                  <c:v>3.6370219549999998</c:v>
                </c:pt>
                <c:pt idx="2627">
                  <c:v>3.0068253170000001</c:v>
                </c:pt>
                <c:pt idx="2628">
                  <c:v>1.2821866529999999</c:v>
                </c:pt>
                <c:pt idx="2629">
                  <c:v>3.7460373900000001</c:v>
                </c:pt>
                <c:pt idx="2630">
                  <c:v>5.27459422</c:v>
                </c:pt>
                <c:pt idx="2631">
                  <c:v>1.0480296929999999</c:v>
                </c:pt>
                <c:pt idx="2632">
                  <c:v>3.2035236710000001</c:v>
                </c:pt>
                <c:pt idx="2633">
                  <c:v>2.750432923</c:v>
                </c:pt>
                <c:pt idx="2634">
                  <c:v>4.8785793530000001</c:v>
                </c:pt>
                <c:pt idx="2635">
                  <c:v>7.6420735630000003</c:v>
                </c:pt>
                <c:pt idx="2636">
                  <c:v>4.4613620899999997</c:v>
                </c:pt>
                <c:pt idx="2637">
                  <c:v>4.2433922280000003</c:v>
                </c:pt>
                <c:pt idx="2638">
                  <c:v>0.71425560099999996</c:v>
                </c:pt>
                <c:pt idx="2639">
                  <c:v>2.210370127</c:v>
                </c:pt>
                <c:pt idx="2640">
                  <c:v>0.237534685</c:v>
                </c:pt>
                <c:pt idx="2641">
                  <c:v>2.769970013</c:v>
                </c:pt>
                <c:pt idx="2642">
                  <c:v>1.756967978</c:v>
                </c:pt>
                <c:pt idx="2643">
                  <c:v>0.32351550099999998</c:v>
                </c:pt>
                <c:pt idx="2644">
                  <c:v>3.5452521880000001</c:v>
                </c:pt>
                <c:pt idx="2645">
                  <c:v>3.3328757229999999</c:v>
                </c:pt>
                <c:pt idx="2646">
                  <c:v>2.6278625409999998</c:v>
                </c:pt>
                <c:pt idx="2647">
                  <c:v>5.0785477590000001</c:v>
                </c:pt>
                <c:pt idx="2648">
                  <c:v>0.423432855</c:v>
                </c:pt>
                <c:pt idx="2649">
                  <c:v>0.16520785700000001</c:v>
                </c:pt>
                <c:pt idx="2650">
                  <c:v>2.5877632089999998</c:v>
                </c:pt>
                <c:pt idx="2651">
                  <c:v>5.6232845280000001</c:v>
                </c:pt>
                <c:pt idx="2652">
                  <c:v>3.8175374089999998</c:v>
                </c:pt>
                <c:pt idx="2653">
                  <c:v>4.4804878669999999</c:v>
                </c:pt>
                <c:pt idx="2654">
                  <c:v>2.1552398400000001</c:v>
                </c:pt>
                <c:pt idx="2655">
                  <c:v>1.575542558</c:v>
                </c:pt>
                <c:pt idx="2656">
                  <c:v>1.700145413</c:v>
                </c:pt>
                <c:pt idx="2657">
                  <c:v>1.381464824</c:v>
                </c:pt>
                <c:pt idx="2658">
                  <c:v>3.2413651689999998</c:v>
                </c:pt>
                <c:pt idx="2659">
                  <c:v>7.9585281739999996</c:v>
                </c:pt>
                <c:pt idx="2660">
                  <c:v>0.13782782299999999</c:v>
                </c:pt>
                <c:pt idx="2661">
                  <c:v>6.7405169640000002</c:v>
                </c:pt>
                <c:pt idx="2662">
                  <c:v>0.78852345899999998</c:v>
                </c:pt>
                <c:pt idx="2663">
                  <c:v>0.78099260500000001</c:v>
                </c:pt>
                <c:pt idx="2664">
                  <c:v>0.37717856799999999</c:v>
                </c:pt>
                <c:pt idx="2665">
                  <c:v>4.7684697140000001</c:v>
                </c:pt>
                <c:pt idx="2666">
                  <c:v>3.6624926150000001</c:v>
                </c:pt>
                <c:pt idx="2667">
                  <c:v>2.7037237539999999</c:v>
                </c:pt>
                <c:pt idx="2668">
                  <c:v>3.156460901</c:v>
                </c:pt>
                <c:pt idx="2669">
                  <c:v>4.0508163250000004</c:v>
                </c:pt>
                <c:pt idx="2670">
                  <c:v>1.8944521329999999</c:v>
                </c:pt>
                <c:pt idx="2671">
                  <c:v>9.2048564939999995</c:v>
                </c:pt>
                <c:pt idx="2672">
                  <c:v>6.4271136569999996</c:v>
                </c:pt>
                <c:pt idx="2673">
                  <c:v>3.0303771839999998</c:v>
                </c:pt>
                <c:pt idx="2674">
                  <c:v>3.9896747160000001</c:v>
                </c:pt>
                <c:pt idx="2675">
                  <c:v>0.386922712</c:v>
                </c:pt>
                <c:pt idx="2676">
                  <c:v>1.6750824019999999</c:v>
                </c:pt>
                <c:pt idx="2677">
                  <c:v>3.1054246380000001</c:v>
                </c:pt>
                <c:pt idx="2678">
                  <c:v>6.1865717609999997</c:v>
                </c:pt>
                <c:pt idx="2679">
                  <c:v>6.9636027250000003</c:v>
                </c:pt>
                <c:pt idx="2680">
                  <c:v>4.445174089</c:v>
                </c:pt>
                <c:pt idx="2681">
                  <c:v>1.8209013709999999</c:v>
                </c:pt>
                <c:pt idx="2682">
                  <c:v>2.8846343320000001</c:v>
                </c:pt>
                <c:pt idx="2683">
                  <c:v>1.4611879169999999</c:v>
                </c:pt>
                <c:pt idx="2684">
                  <c:v>0.56984809300000006</c:v>
                </c:pt>
                <c:pt idx="2685">
                  <c:v>7.1541557549999997</c:v>
                </c:pt>
                <c:pt idx="2686">
                  <c:v>6.0482015159999998</c:v>
                </c:pt>
                <c:pt idx="2687">
                  <c:v>5.3547542359999998</c:v>
                </c:pt>
                <c:pt idx="2688">
                  <c:v>1.0424979139999999</c:v>
                </c:pt>
                <c:pt idx="2689">
                  <c:v>1.4374850880000001</c:v>
                </c:pt>
                <c:pt idx="2690">
                  <c:v>0.86338278499999999</c:v>
                </c:pt>
                <c:pt idx="2691">
                  <c:v>7.1725544389999998</c:v>
                </c:pt>
                <c:pt idx="2692">
                  <c:v>2.6388895539999999</c:v>
                </c:pt>
                <c:pt idx="2693">
                  <c:v>3.4299454119999999</c:v>
                </c:pt>
                <c:pt idx="2694">
                  <c:v>4.666188365</c:v>
                </c:pt>
                <c:pt idx="2695">
                  <c:v>5.1639495489999998</c:v>
                </c:pt>
                <c:pt idx="2696">
                  <c:v>2.877555299</c:v>
                </c:pt>
                <c:pt idx="2697">
                  <c:v>2.0926801620000002</c:v>
                </c:pt>
                <c:pt idx="2698">
                  <c:v>5.5423604449999999</c:v>
                </c:pt>
                <c:pt idx="2699">
                  <c:v>3.797949477</c:v>
                </c:pt>
                <c:pt idx="2700">
                  <c:v>1.9273956430000001</c:v>
                </c:pt>
                <c:pt idx="2701">
                  <c:v>4.6266304610000004</c:v>
                </c:pt>
                <c:pt idx="2702">
                  <c:v>2.218968013</c:v>
                </c:pt>
                <c:pt idx="2703">
                  <c:v>2.1943263929999999</c:v>
                </c:pt>
                <c:pt idx="2704">
                  <c:v>2.9758686249999999</c:v>
                </c:pt>
                <c:pt idx="2705">
                  <c:v>4.1793660170000004</c:v>
                </c:pt>
                <c:pt idx="2706">
                  <c:v>1.011604124</c:v>
                </c:pt>
                <c:pt idx="2707">
                  <c:v>0.65158196599999996</c:v>
                </c:pt>
                <c:pt idx="2708">
                  <c:v>4.080001577</c:v>
                </c:pt>
                <c:pt idx="2709">
                  <c:v>3.1169042939999998</c:v>
                </c:pt>
                <c:pt idx="2710">
                  <c:v>3.4365157960000001</c:v>
                </c:pt>
                <c:pt idx="2711">
                  <c:v>6.6037725009999999</c:v>
                </c:pt>
                <c:pt idx="2712">
                  <c:v>5.8928746710000004</c:v>
                </c:pt>
                <c:pt idx="2713">
                  <c:v>6.4309493900000003</c:v>
                </c:pt>
                <c:pt idx="2714">
                  <c:v>6.4432526120000002</c:v>
                </c:pt>
                <c:pt idx="2715">
                  <c:v>4.2026484359999996</c:v>
                </c:pt>
                <c:pt idx="2716">
                  <c:v>4.3384695750000004</c:v>
                </c:pt>
                <c:pt idx="2717">
                  <c:v>2.8788660140000002</c:v>
                </c:pt>
                <c:pt idx="2718">
                  <c:v>5.7924027000000003E-2</c:v>
                </c:pt>
                <c:pt idx="2719">
                  <c:v>0.73713212900000002</c:v>
                </c:pt>
                <c:pt idx="2720">
                  <c:v>7.1170082199999998</c:v>
                </c:pt>
                <c:pt idx="2721">
                  <c:v>4.2243663900000001</c:v>
                </c:pt>
                <c:pt idx="2722">
                  <c:v>4.9662683999999999E-2</c:v>
                </c:pt>
                <c:pt idx="2723">
                  <c:v>0.90511664300000005</c:v>
                </c:pt>
                <c:pt idx="2724">
                  <c:v>2.427705252</c:v>
                </c:pt>
                <c:pt idx="2725">
                  <c:v>0.24725853</c:v>
                </c:pt>
                <c:pt idx="2726">
                  <c:v>2.8027682110000001</c:v>
                </c:pt>
                <c:pt idx="2727">
                  <c:v>1.541124943</c:v>
                </c:pt>
                <c:pt idx="2728">
                  <c:v>3.1688820930000001</c:v>
                </c:pt>
                <c:pt idx="2729">
                  <c:v>2.9626817440000002</c:v>
                </c:pt>
                <c:pt idx="2730">
                  <c:v>1.461002855</c:v>
                </c:pt>
                <c:pt idx="2731">
                  <c:v>2.7333098589999998</c:v>
                </c:pt>
                <c:pt idx="2732">
                  <c:v>4.8320003319999998</c:v>
                </c:pt>
                <c:pt idx="2733">
                  <c:v>0.48180619899999999</c:v>
                </c:pt>
                <c:pt idx="2734">
                  <c:v>6.1112316040000003</c:v>
                </c:pt>
                <c:pt idx="2735">
                  <c:v>5.942587756</c:v>
                </c:pt>
                <c:pt idx="2736">
                  <c:v>1.621090004</c:v>
                </c:pt>
                <c:pt idx="2737">
                  <c:v>2.2707091780000002</c:v>
                </c:pt>
                <c:pt idx="2738">
                  <c:v>3.3833554060000002</c:v>
                </c:pt>
                <c:pt idx="2739">
                  <c:v>2.164882999</c:v>
                </c:pt>
                <c:pt idx="2740">
                  <c:v>4.7124006000000003E-2</c:v>
                </c:pt>
                <c:pt idx="2741">
                  <c:v>1.960643728</c:v>
                </c:pt>
                <c:pt idx="2742">
                  <c:v>1.5584813200000001</c:v>
                </c:pt>
                <c:pt idx="2743">
                  <c:v>2.2978859969999998</c:v>
                </c:pt>
                <c:pt idx="2744">
                  <c:v>0.73170859099999996</c:v>
                </c:pt>
                <c:pt idx="2745">
                  <c:v>3.7744974939999998</c:v>
                </c:pt>
                <c:pt idx="2746">
                  <c:v>10.030243799999999</c:v>
                </c:pt>
                <c:pt idx="2747">
                  <c:v>5.5557394779999996</c:v>
                </c:pt>
                <c:pt idx="2748">
                  <c:v>3.6216060849999998</c:v>
                </c:pt>
                <c:pt idx="2749">
                  <c:v>5.2078414410000002</c:v>
                </c:pt>
                <c:pt idx="2750">
                  <c:v>0.43813493999999997</c:v>
                </c:pt>
                <c:pt idx="2751">
                  <c:v>3.0586408299999999</c:v>
                </c:pt>
                <c:pt idx="2752">
                  <c:v>6.9868298580000001</c:v>
                </c:pt>
                <c:pt idx="2753">
                  <c:v>7.8971520100000001</c:v>
                </c:pt>
                <c:pt idx="2754">
                  <c:v>1.31539E-3</c:v>
                </c:pt>
                <c:pt idx="2755">
                  <c:v>5.5855713869999999</c:v>
                </c:pt>
                <c:pt idx="2756">
                  <c:v>1.7613978290000001</c:v>
                </c:pt>
                <c:pt idx="2757">
                  <c:v>4.6213347110000003</c:v>
                </c:pt>
                <c:pt idx="2758">
                  <c:v>3.943078855</c:v>
                </c:pt>
                <c:pt idx="2759">
                  <c:v>1.0157408349999999</c:v>
                </c:pt>
                <c:pt idx="2760">
                  <c:v>8.0457635330000006</c:v>
                </c:pt>
                <c:pt idx="2761">
                  <c:v>5.6097065270000002</c:v>
                </c:pt>
                <c:pt idx="2762">
                  <c:v>7.48999682</c:v>
                </c:pt>
                <c:pt idx="2763">
                  <c:v>0.89124582799999996</c:v>
                </c:pt>
                <c:pt idx="2764">
                  <c:v>8.6880034160000008</c:v>
                </c:pt>
                <c:pt idx="2765">
                  <c:v>2.6962866980000002</c:v>
                </c:pt>
                <c:pt idx="2766">
                  <c:v>5.0054975639999997</c:v>
                </c:pt>
                <c:pt idx="2767">
                  <c:v>0.83107935600000005</c:v>
                </c:pt>
                <c:pt idx="2768">
                  <c:v>1.2514059369999999</c:v>
                </c:pt>
                <c:pt idx="2769">
                  <c:v>0.41704842199999997</c:v>
                </c:pt>
                <c:pt idx="2770">
                  <c:v>1.920959216</c:v>
                </c:pt>
                <c:pt idx="2771">
                  <c:v>1.7785921760000001</c:v>
                </c:pt>
                <c:pt idx="2772">
                  <c:v>3.0878151410000001</c:v>
                </c:pt>
                <c:pt idx="2773">
                  <c:v>3.6360005690000001</c:v>
                </c:pt>
                <c:pt idx="2774">
                  <c:v>1.873044843</c:v>
                </c:pt>
                <c:pt idx="2775">
                  <c:v>0.33116543399999998</c:v>
                </c:pt>
                <c:pt idx="2776">
                  <c:v>5.2762957579999998</c:v>
                </c:pt>
                <c:pt idx="2777">
                  <c:v>0.92650832500000002</c:v>
                </c:pt>
                <c:pt idx="2778">
                  <c:v>1.3020072519999999</c:v>
                </c:pt>
                <c:pt idx="2779">
                  <c:v>8.1861914060000007</c:v>
                </c:pt>
                <c:pt idx="2780">
                  <c:v>0.935726218</c:v>
                </c:pt>
                <c:pt idx="2781">
                  <c:v>6.6939041460000004</c:v>
                </c:pt>
                <c:pt idx="2782">
                  <c:v>3.3630633570000001</c:v>
                </c:pt>
                <c:pt idx="2783">
                  <c:v>2.751051575</c:v>
                </c:pt>
                <c:pt idx="2784">
                  <c:v>1.069789208</c:v>
                </c:pt>
                <c:pt idx="2785">
                  <c:v>4.355745346</c:v>
                </c:pt>
                <c:pt idx="2786">
                  <c:v>2.8315442260000001</c:v>
                </c:pt>
                <c:pt idx="2787">
                  <c:v>2.394660585</c:v>
                </c:pt>
                <c:pt idx="2788">
                  <c:v>4.5664409580000003</c:v>
                </c:pt>
                <c:pt idx="2789">
                  <c:v>1.367690472</c:v>
                </c:pt>
                <c:pt idx="2790">
                  <c:v>3.930571161</c:v>
                </c:pt>
                <c:pt idx="2791">
                  <c:v>3.2151481980000001</c:v>
                </c:pt>
                <c:pt idx="2792">
                  <c:v>2.0327382599999999</c:v>
                </c:pt>
                <c:pt idx="2793">
                  <c:v>0.39222025399999999</c:v>
                </c:pt>
                <c:pt idx="2794">
                  <c:v>2.3112002669999998</c:v>
                </c:pt>
                <c:pt idx="2795">
                  <c:v>6.1455516110000001</c:v>
                </c:pt>
                <c:pt idx="2796">
                  <c:v>3.5889060210000001</c:v>
                </c:pt>
                <c:pt idx="2797">
                  <c:v>7.5650995520000004</c:v>
                </c:pt>
                <c:pt idx="2798">
                  <c:v>5.8178798159999996</c:v>
                </c:pt>
                <c:pt idx="2799">
                  <c:v>0.14294863499999999</c:v>
                </c:pt>
                <c:pt idx="2800">
                  <c:v>5.3058121680000001</c:v>
                </c:pt>
                <c:pt idx="2801">
                  <c:v>3.7356944000000003E-2</c:v>
                </c:pt>
                <c:pt idx="2802">
                  <c:v>0.64344006499999995</c:v>
                </c:pt>
                <c:pt idx="2803">
                  <c:v>2.5527579199999999</c:v>
                </c:pt>
                <c:pt idx="2804">
                  <c:v>4.2790038619999997</c:v>
                </c:pt>
                <c:pt idx="2805">
                  <c:v>0.78906399999999999</c:v>
                </c:pt>
                <c:pt idx="2806">
                  <c:v>1.774849524</c:v>
                </c:pt>
                <c:pt idx="2807">
                  <c:v>4.2480448290000004</c:v>
                </c:pt>
                <c:pt idx="2808">
                  <c:v>3.9612847289999999</c:v>
                </c:pt>
                <c:pt idx="2809">
                  <c:v>4.4017259070000003</c:v>
                </c:pt>
                <c:pt idx="2810">
                  <c:v>4.8176668410000003</c:v>
                </c:pt>
                <c:pt idx="2811">
                  <c:v>1.6488870010000001</c:v>
                </c:pt>
                <c:pt idx="2812">
                  <c:v>0.38184541799999999</c:v>
                </c:pt>
                <c:pt idx="2813">
                  <c:v>6.2728785419999999</c:v>
                </c:pt>
                <c:pt idx="2814">
                  <c:v>2.5379051349999999</c:v>
                </c:pt>
                <c:pt idx="2815">
                  <c:v>3.464095033</c:v>
                </c:pt>
                <c:pt idx="2816">
                  <c:v>3.470841069</c:v>
                </c:pt>
                <c:pt idx="2817">
                  <c:v>2.2363496299999999</c:v>
                </c:pt>
                <c:pt idx="2818">
                  <c:v>1.1566081829999999</c:v>
                </c:pt>
                <c:pt idx="2819">
                  <c:v>8.4703396439999992</c:v>
                </c:pt>
                <c:pt idx="2820">
                  <c:v>2.5851173150000002</c:v>
                </c:pt>
                <c:pt idx="2821">
                  <c:v>1.2777206160000001</c:v>
                </c:pt>
                <c:pt idx="2822">
                  <c:v>4.3472854539999997</c:v>
                </c:pt>
                <c:pt idx="2823">
                  <c:v>2.7795578000000001</c:v>
                </c:pt>
                <c:pt idx="2824">
                  <c:v>3.605940065</c:v>
                </c:pt>
                <c:pt idx="2825">
                  <c:v>7.0772219720000002</c:v>
                </c:pt>
                <c:pt idx="2826">
                  <c:v>1.618385333</c:v>
                </c:pt>
                <c:pt idx="2827">
                  <c:v>1.0609781490000001</c:v>
                </c:pt>
                <c:pt idx="2828">
                  <c:v>5.0127951550000001</c:v>
                </c:pt>
                <c:pt idx="2829">
                  <c:v>0.16773248299999999</c:v>
                </c:pt>
                <c:pt idx="2830">
                  <c:v>2.8283761369999998</c:v>
                </c:pt>
                <c:pt idx="2831">
                  <c:v>0.55034448800000002</c:v>
                </c:pt>
                <c:pt idx="2832">
                  <c:v>4.1788490520000003</c:v>
                </c:pt>
                <c:pt idx="2833">
                  <c:v>1.819778353</c:v>
                </c:pt>
                <c:pt idx="2834">
                  <c:v>3.0210987149999999</c:v>
                </c:pt>
                <c:pt idx="2835">
                  <c:v>5.0916760180000002</c:v>
                </c:pt>
                <c:pt idx="2836">
                  <c:v>3.2202403419999999</c:v>
                </c:pt>
                <c:pt idx="2837">
                  <c:v>3.3861591190000002</c:v>
                </c:pt>
                <c:pt idx="2838">
                  <c:v>2.4412197959999999</c:v>
                </c:pt>
                <c:pt idx="2839">
                  <c:v>1.969664799</c:v>
                </c:pt>
                <c:pt idx="2840">
                  <c:v>7.28093696</c:v>
                </c:pt>
                <c:pt idx="2841">
                  <c:v>8.5667933420000004</c:v>
                </c:pt>
                <c:pt idx="2842">
                  <c:v>7.7728530290000002</c:v>
                </c:pt>
                <c:pt idx="2843">
                  <c:v>2.24962288</c:v>
                </c:pt>
                <c:pt idx="2844">
                  <c:v>4.4720292109999997</c:v>
                </c:pt>
                <c:pt idx="2845">
                  <c:v>2.9445862420000002</c:v>
                </c:pt>
                <c:pt idx="2846">
                  <c:v>2.4116067920000002</c:v>
                </c:pt>
                <c:pt idx="2847">
                  <c:v>5.6035379320000001</c:v>
                </c:pt>
                <c:pt idx="2848">
                  <c:v>4.0498891229999998</c:v>
                </c:pt>
                <c:pt idx="2849">
                  <c:v>4.4859705249999999</c:v>
                </c:pt>
                <c:pt idx="2850">
                  <c:v>5.7228417760000001</c:v>
                </c:pt>
                <c:pt idx="2851">
                  <c:v>0.58127183900000001</c:v>
                </c:pt>
                <c:pt idx="2852">
                  <c:v>7.4074878929999999</c:v>
                </c:pt>
                <c:pt idx="2853">
                  <c:v>6.3249326589999999</c:v>
                </c:pt>
                <c:pt idx="2854">
                  <c:v>1.5716756730000001</c:v>
                </c:pt>
                <c:pt idx="2855">
                  <c:v>5.4030397130000001</c:v>
                </c:pt>
                <c:pt idx="2856">
                  <c:v>3.5474036409999998</c:v>
                </c:pt>
                <c:pt idx="2857">
                  <c:v>8.8632150309999993</c:v>
                </c:pt>
                <c:pt idx="2858">
                  <c:v>1.477320945</c:v>
                </c:pt>
                <c:pt idx="2859">
                  <c:v>2.7992211149999999</c:v>
                </c:pt>
                <c:pt idx="2860">
                  <c:v>3.3647812999999999E-2</c:v>
                </c:pt>
                <c:pt idx="2861">
                  <c:v>1.2313797280000001</c:v>
                </c:pt>
                <c:pt idx="2862">
                  <c:v>1.1804090300000001</c:v>
                </c:pt>
                <c:pt idx="2863">
                  <c:v>1.2396730520000001</c:v>
                </c:pt>
                <c:pt idx="2864">
                  <c:v>3.6022859230000002</c:v>
                </c:pt>
                <c:pt idx="2865">
                  <c:v>2.478178486</c:v>
                </c:pt>
                <c:pt idx="2866">
                  <c:v>3.0118989709999999</c:v>
                </c:pt>
                <c:pt idx="2867">
                  <c:v>3.7337543489999998</c:v>
                </c:pt>
                <c:pt idx="2868">
                  <c:v>3.323877768</c:v>
                </c:pt>
                <c:pt idx="2869">
                  <c:v>5.6961420760000001</c:v>
                </c:pt>
                <c:pt idx="2870">
                  <c:v>2.8271637749999998</c:v>
                </c:pt>
                <c:pt idx="2871">
                  <c:v>1.1012703159999999</c:v>
                </c:pt>
                <c:pt idx="2872">
                  <c:v>5.1933011000000001E-2</c:v>
                </c:pt>
                <c:pt idx="2873">
                  <c:v>6.2785839299999999</c:v>
                </c:pt>
                <c:pt idx="2874">
                  <c:v>4.7102622050000003</c:v>
                </c:pt>
                <c:pt idx="2875">
                  <c:v>3.7502739510000001</c:v>
                </c:pt>
                <c:pt idx="2876">
                  <c:v>1.5241483060000001</c:v>
                </c:pt>
                <c:pt idx="2877">
                  <c:v>2.447639874</c:v>
                </c:pt>
                <c:pt idx="2878">
                  <c:v>1.368274421</c:v>
                </c:pt>
                <c:pt idx="2879">
                  <c:v>1.9971992599999999</c:v>
                </c:pt>
                <c:pt idx="2880">
                  <c:v>1.0513924640000001</c:v>
                </c:pt>
                <c:pt idx="2881">
                  <c:v>3.582985818</c:v>
                </c:pt>
                <c:pt idx="2882">
                  <c:v>3.6430258640000002</c:v>
                </c:pt>
                <c:pt idx="2883">
                  <c:v>1.6415107040000001</c:v>
                </c:pt>
                <c:pt idx="2884">
                  <c:v>0.47423600700000001</c:v>
                </c:pt>
                <c:pt idx="2885">
                  <c:v>2.4198368530000001</c:v>
                </c:pt>
                <c:pt idx="2886">
                  <c:v>0.69633155599999996</c:v>
                </c:pt>
                <c:pt idx="2887">
                  <c:v>5.2284924019999997</c:v>
                </c:pt>
                <c:pt idx="2888">
                  <c:v>1.5663290510000001</c:v>
                </c:pt>
                <c:pt idx="2889">
                  <c:v>6.917554923</c:v>
                </c:pt>
                <c:pt idx="2890">
                  <c:v>5.5925771360000001</c:v>
                </c:pt>
                <c:pt idx="2891">
                  <c:v>4.6288586130000002</c:v>
                </c:pt>
                <c:pt idx="2892">
                  <c:v>5.814951014</c:v>
                </c:pt>
                <c:pt idx="2893">
                  <c:v>7.3440483070000004</c:v>
                </c:pt>
                <c:pt idx="2894">
                  <c:v>0.25572668300000001</c:v>
                </c:pt>
                <c:pt idx="2895">
                  <c:v>3.4847511259999999</c:v>
                </c:pt>
                <c:pt idx="2896">
                  <c:v>4.4205535789999999</c:v>
                </c:pt>
                <c:pt idx="2897">
                  <c:v>2.6823262689999998</c:v>
                </c:pt>
                <c:pt idx="2898">
                  <c:v>1.153340571</c:v>
                </c:pt>
                <c:pt idx="2899">
                  <c:v>1.666526752</c:v>
                </c:pt>
                <c:pt idx="2900">
                  <c:v>0.98275568599999996</c:v>
                </c:pt>
                <c:pt idx="2901">
                  <c:v>1.912693178</c:v>
                </c:pt>
                <c:pt idx="2902">
                  <c:v>1.954879928</c:v>
                </c:pt>
                <c:pt idx="2903">
                  <c:v>1.823407233</c:v>
                </c:pt>
                <c:pt idx="2904">
                  <c:v>1.4278912960000001</c:v>
                </c:pt>
                <c:pt idx="2905">
                  <c:v>1.308263234</c:v>
                </c:pt>
                <c:pt idx="2906">
                  <c:v>6.0765917470000002</c:v>
                </c:pt>
                <c:pt idx="2907">
                  <c:v>0.50779350999999995</c:v>
                </c:pt>
                <c:pt idx="2908">
                  <c:v>1.9012549569999999</c:v>
                </c:pt>
                <c:pt idx="2909">
                  <c:v>5.8292514229999997</c:v>
                </c:pt>
                <c:pt idx="2910">
                  <c:v>0.38920132000000002</c:v>
                </c:pt>
                <c:pt idx="2911">
                  <c:v>6.9881816890000001</c:v>
                </c:pt>
                <c:pt idx="2912">
                  <c:v>2.5089758519999998</c:v>
                </c:pt>
                <c:pt idx="2913">
                  <c:v>5.6056280239999996</c:v>
                </c:pt>
                <c:pt idx="2914">
                  <c:v>0.82773597200000004</c:v>
                </c:pt>
                <c:pt idx="2915">
                  <c:v>4.6907357110000003</c:v>
                </c:pt>
                <c:pt idx="2916">
                  <c:v>2.826565354</c:v>
                </c:pt>
                <c:pt idx="2917">
                  <c:v>3.817027564</c:v>
                </c:pt>
                <c:pt idx="2918">
                  <c:v>0.508675133</c:v>
                </c:pt>
                <c:pt idx="2919">
                  <c:v>1.0636308860000001</c:v>
                </c:pt>
                <c:pt idx="2920">
                  <c:v>3.8751791670000002</c:v>
                </c:pt>
                <c:pt idx="2921">
                  <c:v>5.5214590550000002</c:v>
                </c:pt>
                <c:pt idx="2922">
                  <c:v>6.6855094209999999</c:v>
                </c:pt>
                <c:pt idx="2923">
                  <c:v>1.324969168</c:v>
                </c:pt>
                <c:pt idx="2924">
                  <c:v>2.9707296150000002</c:v>
                </c:pt>
                <c:pt idx="2925">
                  <c:v>1.5095213199999999</c:v>
                </c:pt>
                <c:pt idx="2926">
                  <c:v>6.0982900280000001</c:v>
                </c:pt>
                <c:pt idx="2927">
                  <c:v>0.520852596</c:v>
                </c:pt>
                <c:pt idx="2928">
                  <c:v>4.2288199799999999</c:v>
                </c:pt>
                <c:pt idx="2929">
                  <c:v>5.2238557480000001</c:v>
                </c:pt>
                <c:pt idx="2930">
                  <c:v>1.3794746200000001</c:v>
                </c:pt>
                <c:pt idx="2931">
                  <c:v>2.507190611</c:v>
                </c:pt>
                <c:pt idx="2932">
                  <c:v>1.221977592</c:v>
                </c:pt>
                <c:pt idx="2933">
                  <c:v>1.726270065</c:v>
                </c:pt>
                <c:pt idx="2934">
                  <c:v>6.0939380190000003</c:v>
                </c:pt>
                <c:pt idx="2935">
                  <c:v>1.614925811</c:v>
                </c:pt>
                <c:pt idx="2936">
                  <c:v>5.6903658579999998</c:v>
                </c:pt>
                <c:pt idx="2937">
                  <c:v>1.089991801</c:v>
                </c:pt>
                <c:pt idx="2938">
                  <c:v>0.219320758</c:v>
                </c:pt>
                <c:pt idx="2939">
                  <c:v>3.267172118</c:v>
                </c:pt>
                <c:pt idx="2940">
                  <c:v>0.92517058299999999</c:v>
                </c:pt>
                <c:pt idx="2941">
                  <c:v>1.042655278</c:v>
                </c:pt>
                <c:pt idx="2942">
                  <c:v>5.0335606049999999</c:v>
                </c:pt>
                <c:pt idx="2943">
                  <c:v>2.8442288339999999</c:v>
                </c:pt>
                <c:pt idx="2944">
                  <c:v>4.1539074249999999</c:v>
                </c:pt>
                <c:pt idx="2945">
                  <c:v>3.1513868330000001</c:v>
                </c:pt>
                <c:pt idx="2946">
                  <c:v>7.6023595510000002</c:v>
                </c:pt>
                <c:pt idx="2947">
                  <c:v>2.3036211</c:v>
                </c:pt>
                <c:pt idx="2948">
                  <c:v>0.840971884</c:v>
                </c:pt>
                <c:pt idx="2949">
                  <c:v>3.3498444059999999</c:v>
                </c:pt>
                <c:pt idx="2950">
                  <c:v>1.9523892359999999</c:v>
                </c:pt>
                <c:pt idx="2951">
                  <c:v>2.0995765629999998</c:v>
                </c:pt>
                <c:pt idx="2952">
                  <c:v>0.83694198600000003</c:v>
                </c:pt>
                <c:pt idx="2953">
                  <c:v>0.33243352300000001</c:v>
                </c:pt>
                <c:pt idx="2954">
                  <c:v>3.0529534090000001</c:v>
                </c:pt>
                <c:pt idx="2955">
                  <c:v>1.322383377</c:v>
                </c:pt>
                <c:pt idx="2956">
                  <c:v>6.8507373439999997</c:v>
                </c:pt>
                <c:pt idx="2957">
                  <c:v>3.1166345639999999</c:v>
                </c:pt>
                <c:pt idx="2958">
                  <c:v>3.5974002170000001</c:v>
                </c:pt>
                <c:pt idx="2959">
                  <c:v>3.3853125820000001</c:v>
                </c:pt>
                <c:pt idx="2960">
                  <c:v>1.373655412</c:v>
                </c:pt>
                <c:pt idx="2961">
                  <c:v>2.670106133</c:v>
                </c:pt>
                <c:pt idx="2962">
                  <c:v>5.4254494400000004</c:v>
                </c:pt>
                <c:pt idx="2963">
                  <c:v>1.73269323</c:v>
                </c:pt>
                <c:pt idx="2964">
                  <c:v>5.0817951370000003</c:v>
                </c:pt>
                <c:pt idx="2965">
                  <c:v>4.3734664209999998</c:v>
                </c:pt>
                <c:pt idx="2966">
                  <c:v>3.319695807</c:v>
                </c:pt>
                <c:pt idx="2967">
                  <c:v>8.1036568379999991</c:v>
                </c:pt>
                <c:pt idx="2968">
                  <c:v>1.5858005449999999</c:v>
                </c:pt>
                <c:pt idx="2969">
                  <c:v>3.856301336</c:v>
                </c:pt>
                <c:pt idx="2970">
                  <c:v>2.8283147120000001</c:v>
                </c:pt>
                <c:pt idx="2971">
                  <c:v>5.3589486930000003</c:v>
                </c:pt>
                <c:pt idx="2972">
                  <c:v>2.5294350159999999</c:v>
                </c:pt>
                <c:pt idx="2973">
                  <c:v>5.5496743139999998</c:v>
                </c:pt>
                <c:pt idx="2974">
                  <c:v>0.68665838199999996</c:v>
                </c:pt>
                <c:pt idx="2975">
                  <c:v>0.95081176499999998</c:v>
                </c:pt>
                <c:pt idx="2976">
                  <c:v>4.6980219209999996</c:v>
                </c:pt>
                <c:pt idx="2977">
                  <c:v>1.64791391</c:v>
                </c:pt>
                <c:pt idx="2978">
                  <c:v>1.160337309</c:v>
                </c:pt>
                <c:pt idx="2979">
                  <c:v>1.2776893579999999</c:v>
                </c:pt>
                <c:pt idx="2980">
                  <c:v>5.9875218969999997</c:v>
                </c:pt>
                <c:pt idx="2981">
                  <c:v>2.5166553650000001</c:v>
                </c:pt>
                <c:pt idx="2982">
                  <c:v>2.5236399619999998</c:v>
                </c:pt>
                <c:pt idx="2983">
                  <c:v>3.993121151</c:v>
                </c:pt>
                <c:pt idx="2984">
                  <c:v>2.8411427640000002</c:v>
                </c:pt>
                <c:pt idx="2985">
                  <c:v>0.17589386900000001</c:v>
                </c:pt>
                <c:pt idx="2986">
                  <c:v>1.08986217</c:v>
                </c:pt>
                <c:pt idx="2987">
                  <c:v>6.2550293349999997</c:v>
                </c:pt>
                <c:pt idx="2988">
                  <c:v>5.8552669709999998</c:v>
                </c:pt>
                <c:pt idx="2989">
                  <c:v>0.336684657</c:v>
                </c:pt>
                <c:pt idx="2990">
                  <c:v>1.8521756119999999</c:v>
                </c:pt>
                <c:pt idx="2991">
                  <c:v>3.043517305</c:v>
                </c:pt>
                <c:pt idx="2992">
                  <c:v>2.2609348439999999</c:v>
                </c:pt>
                <c:pt idx="2993">
                  <c:v>6.1379857830000004</c:v>
                </c:pt>
                <c:pt idx="2994">
                  <c:v>4.5229003429999999</c:v>
                </c:pt>
                <c:pt idx="2995">
                  <c:v>4.667504418</c:v>
                </c:pt>
                <c:pt idx="2996">
                  <c:v>1.673252591</c:v>
                </c:pt>
                <c:pt idx="2997">
                  <c:v>7.5812107879999999</c:v>
                </c:pt>
                <c:pt idx="2998">
                  <c:v>1.0889208029999999</c:v>
                </c:pt>
                <c:pt idx="2999">
                  <c:v>3.8669366159999998</c:v>
                </c:pt>
                <c:pt idx="3000">
                  <c:v>3.1492760930000001</c:v>
                </c:pt>
                <c:pt idx="3001">
                  <c:v>5.3475492950000003</c:v>
                </c:pt>
                <c:pt idx="3002">
                  <c:v>2.8414990549999999</c:v>
                </c:pt>
                <c:pt idx="3003">
                  <c:v>3.1740141039999998</c:v>
                </c:pt>
                <c:pt idx="3004">
                  <c:v>7.2583779699999997</c:v>
                </c:pt>
                <c:pt idx="3005">
                  <c:v>4.5555411389999998</c:v>
                </c:pt>
                <c:pt idx="3006">
                  <c:v>3.3666896300000002</c:v>
                </c:pt>
                <c:pt idx="3007">
                  <c:v>1.9060255589999999</c:v>
                </c:pt>
                <c:pt idx="3008">
                  <c:v>2.2930621059999998</c:v>
                </c:pt>
                <c:pt idx="3009">
                  <c:v>2.1015101540000001</c:v>
                </c:pt>
                <c:pt idx="3010">
                  <c:v>2.8587586749999998</c:v>
                </c:pt>
                <c:pt idx="3011">
                  <c:v>3.3306514470000002</c:v>
                </c:pt>
                <c:pt idx="3012">
                  <c:v>6.5737322909999998</c:v>
                </c:pt>
                <c:pt idx="3013">
                  <c:v>0.60283424500000005</c:v>
                </c:pt>
                <c:pt idx="3014">
                  <c:v>4.1134180960000002</c:v>
                </c:pt>
                <c:pt idx="3015">
                  <c:v>7.9164142069999999</c:v>
                </c:pt>
                <c:pt idx="3016">
                  <c:v>0.67851384000000003</c:v>
                </c:pt>
                <c:pt idx="3017">
                  <c:v>0.51921229599999996</c:v>
                </c:pt>
                <c:pt idx="3018">
                  <c:v>2.469998038</c:v>
                </c:pt>
                <c:pt idx="3019">
                  <c:v>1.2530285050000001</c:v>
                </c:pt>
                <c:pt idx="3020">
                  <c:v>2.3099701659999998</c:v>
                </c:pt>
                <c:pt idx="3021">
                  <c:v>3.2043587160000002</c:v>
                </c:pt>
                <c:pt idx="3022">
                  <c:v>5.4652641239999999</c:v>
                </c:pt>
                <c:pt idx="3023">
                  <c:v>3.6818239899999998</c:v>
                </c:pt>
                <c:pt idx="3024">
                  <c:v>0.60984994199999998</c:v>
                </c:pt>
                <c:pt idx="3025">
                  <c:v>1.228337955</c:v>
                </c:pt>
                <c:pt idx="3026">
                  <c:v>1.353228723</c:v>
                </c:pt>
                <c:pt idx="3027">
                  <c:v>1.4658065060000001</c:v>
                </c:pt>
                <c:pt idx="3028">
                  <c:v>3.664076004</c:v>
                </c:pt>
                <c:pt idx="3029">
                  <c:v>4.5966148530000002</c:v>
                </c:pt>
                <c:pt idx="3030">
                  <c:v>1.4392683630000001</c:v>
                </c:pt>
                <c:pt idx="3031">
                  <c:v>5.2581182630000001</c:v>
                </c:pt>
                <c:pt idx="3032">
                  <c:v>2.7719041760000001</c:v>
                </c:pt>
                <c:pt idx="3033">
                  <c:v>7.6109707130000004</c:v>
                </c:pt>
                <c:pt idx="3034">
                  <c:v>5.1475211139999999</c:v>
                </c:pt>
                <c:pt idx="3035">
                  <c:v>1.950999733</c:v>
                </c:pt>
                <c:pt idx="3036">
                  <c:v>0.49724570299999998</c:v>
                </c:pt>
                <c:pt idx="3037">
                  <c:v>3.043994197</c:v>
                </c:pt>
                <c:pt idx="3038">
                  <c:v>6.2540126000000001E-2</c:v>
                </c:pt>
                <c:pt idx="3039">
                  <c:v>4.5398219319999997</c:v>
                </c:pt>
                <c:pt idx="3040">
                  <c:v>8.2745293479999997</c:v>
                </c:pt>
                <c:pt idx="3041">
                  <c:v>1.3212669969999999</c:v>
                </c:pt>
                <c:pt idx="3042">
                  <c:v>5.4221817540000004</c:v>
                </c:pt>
                <c:pt idx="3043">
                  <c:v>2.3473384230000001</c:v>
                </c:pt>
                <c:pt idx="3044">
                  <c:v>1.7488592540000001</c:v>
                </c:pt>
                <c:pt idx="3045">
                  <c:v>0.25587331299999999</c:v>
                </c:pt>
                <c:pt idx="3046">
                  <c:v>0.34265580000000001</c:v>
                </c:pt>
                <c:pt idx="3047">
                  <c:v>0.180601963</c:v>
                </c:pt>
                <c:pt idx="3048">
                  <c:v>1.0186624259999999</c:v>
                </c:pt>
                <c:pt idx="3049">
                  <c:v>1.6595227610000001</c:v>
                </c:pt>
                <c:pt idx="3050">
                  <c:v>6.5840590000000004E-2</c:v>
                </c:pt>
                <c:pt idx="3051">
                  <c:v>5.6257868589999998</c:v>
                </c:pt>
                <c:pt idx="3052">
                  <c:v>1.474610408</c:v>
                </c:pt>
                <c:pt idx="3053">
                  <c:v>4.2478147039999996</c:v>
                </c:pt>
                <c:pt idx="3054">
                  <c:v>0.74054496999999997</c:v>
                </c:pt>
                <c:pt idx="3055">
                  <c:v>4.5162173870000002</c:v>
                </c:pt>
                <c:pt idx="3056">
                  <c:v>9.5022739949999995</c:v>
                </c:pt>
                <c:pt idx="3057">
                  <c:v>5.0560475330000001</c:v>
                </c:pt>
                <c:pt idx="3058">
                  <c:v>1.036051829</c:v>
                </c:pt>
                <c:pt idx="3059">
                  <c:v>2.9749646680000001</c:v>
                </c:pt>
                <c:pt idx="3060">
                  <c:v>7.655588185</c:v>
                </c:pt>
                <c:pt idx="3061">
                  <c:v>3.5658952089999998</c:v>
                </c:pt>
                <c:pt idx="3062">
                  <c:v>1.364428017</c:v>
                </c:pt>
                <c:pt idx="3063">
                  <c:v>7.4121789949999997</c:v>
                </c:pt>
                <c:pt idx="3064">
                  <c:v>1.0887623820000001</c:v>
                </c:pt>
                <c:pt idx="3065">
                  <c:v>5.9536788280000001</c:v>
                </c:pt>
                <c:pt idx="3066">
                  <c:v>4.0742198739999997</c:v>
                </c:pt>
                <c:pt idx="3067">
                  <c:v>0.85890741199999998</c:v>
                </c:pt>
                <c:pt idx="3068">
                  <c:v>10.21480685</c:v>
                </c:pt>
                <c:pt idx="3069">
                  <c:v>2.7139857080000001</c:v>
                </c:pt>
                <c:pt idx="3070">
                  <c:v>4.0169000959999996</c:v>
                </c:pt>
                <c:pt idx="3071">
                  <c:v>3.7718916149999999</c:v>
                </c:pt>
                <c:pt idx="3072">
                  <c:v>6.7267713430000002</c:v>
                </c:pt>
                <c:pt idx="3073">
                  <c:v>3.2589491779999999</c:v>
                </c:pt>
                <c:pt idx="3074">
                  <c:v>1.663684165</c:v>
                </c:pt>
                <c:pt idx="3075">
                  <c:v>3.6013889739999998</c:v>
                </c:pt>
                <c:pt idx="3076">
                  <c:v>6.7394995890000002</c:v>
                </c:pt>
                <c:pt idx="3077">
                  <c:v>1.161446776</c:v>
                </c:pt>
                <c:pt idx="3078">
                  <c:v>2.4522746409999998</c:v>
                </c:pt>
                <c:pt idx="3079">
                  <c:v>1.9951271749999999</c:v>
                </c:pt>
                <c:pt idx="3080">
                  <c:v>4.671001994</c:v>
                </c:pt>
                <c:pt idx="3081">
                  <c:v>0.17475987100000001</c:v>
                </c:pt>
                <c:pt idx="3082">
                  <c:v>3.7295102309999999</c:v>
                </c:pt>
                <c:pt idx="3083">
                  <c:v>1.1668633020000001</c:v>
                </c:pt>
                <c:pt idx="3084">
                  <c:v>2.397550882</c:v>
                </c:pt>
                <c:pt idx="3085">
                  <c:v>0.70088200099999998</c:v>
                </c:pt>
                <c:pt idx="3086">
                  <c:v>0.188385566</c:v>
                </c:pt>
                <c:pt idx="3087">
                  <c:v>5.5228058329999996</c:v>
                </c:pt>
                <c:pt idx="3088">
                  <c:v>1.9800003340000001</c:v>
                </c:pt>
                <c:pt idx="3089">
                  <c:v>3.1736285190000002</c:v>
                </c:pt>
                <c:pt idx="3090">
                  <c:v>5.061944746</c:v>
                </c:pt>
                <c:pt idx="3091">
                  <c:v>3.4795290859999999</c:v>
                </c:pt>
                <c:pt idx="3092">
                  <c:v>2.9376343999999999</c:v>
                </c:pt>
                <c:pt idx="3093">
                  <c:v>0.888742374</c:v>
                </c:pt>
                <c:pt idx="3094">
                  <c:v>2.1800498830000001</c:v>
                </c:pt>
                <c:pt idx="3095">
                  <c:v>3.3340218730000002</c:v>
                </c:pt>
                <c:pt idx="3096">
                  <c:v>6.4187963870000004</c:v>
                </c:pt>
                <c:pt idx="3097">
                  <c:v>0.93433709099999995</c:v>
                </c:pt>
                <c:pt idx="3098">
                  <c:v>2.3536957869999999</c:v>
                </c:pt>
                <c:pt idx="3099">
                  <c:v>7.8377402319999998</c:v>
                </c:pt>
                <c:pt idx="3100">
                  <c:v>5.6163204799999997</c:v>
                </c:pt>
                <c:pt idx="3101">
                  <c:v>5.7573504050000004</c:v>
                </c:pt>
                <c:pt idx="3102">
                  <c:v>3.9371066560000001</c:v>
                </c:pt>
                <c:pt idx="3103">
                  <c:v>2.3391077020000002</c:v>
                </c:pt>
                <c:pt idx="3104">
                  <c:v>2.028067933</c:v>
                </c:pt>
                <c:pt idx="3105">
                  <c:v>5.576685984</c:v>
                </c:pt>
                <c:pt idx="3106">
                  <c:v>2.1069520260000001</c:v>
                </c:pt>
                <c:pt idx="3107">
                  <c:v>4.3714856739999997</c:v>
                </c:pt>
                <c:pt idx="3108">
                  <c:v>0.33763826600000002</c:v>
                </c:pt>
                <c:pt idx="3109">
                  <c:v>7.0676782329999996</c:v>
                </c:pt>
                <c:pt idx="3110">
                  <c:v>3.3374615209999998</c:v>
                </c:pt>
                <c:pt idx="3111">
                  <c:v>6.9603558489999999</c:v>
                </c:pt>
                <c:pt idx="3112">
                  <c:v>5.0382770480000003</c:v>
                </c:pt>
                <c:pt idx="3113">
                  <c:v>1.602543732</c:v>
                </c:pt>
                <c:pt idx="3114">
                  <c:v>2.1272948E-2</c:v>
                </c:pt>
                <c:pt idx="3115">
                  <c:v>5.441006056</c:v>
                </c:pt>
                <c:pt idx="3116">
                  <c:v>2.9502033590000001</c:v>
                </c:pt>
                <c:pt idx="3117">
                  <c:v>5.616502273</c:v>
                </c:pt>
                <c:pt idx="3118">
                  <c:v>4.2690743830000004</c:v>
                </c:pt>
                <c:pt idx="3119">
                  <c:v>6.4940903289999996</c:v>
                </c:pt>
                <c:pt idx="3120">
                  <c:v>0.19965739800000001</c:v>
                </c:pt>
                <c:pt idx="3121">
                  <c:v>0.96435535500000003</c:v>
                </c:pt>
                <c:pt idx="3122">
                  <c:v>4.337243376</c:v>
                </c:pt>
                <c:pt idx="3123">
                  <c:v>6.356479674</c:v>
                </c:pt>
                <c:pt idx="3124">
                  <c:v>2.9713428099999999</c:v>
                </c:pt>
                <c:pt idx="3125">
                  <c:v>2.4050950129999999</c:v>
                </c:pt>
                <c:pt idx="3126">
                  <c:v>1.373882899</c:v>
                </c:pt>
                <c:pt idx="3127">
                  <c:v>1.199564471</c:v>
                </c:pt>
                <c:pt idx="3128">
                  <c:v>4.0351069280000003</c:v>
                </c:pt>
                <c:pt idx="3129">
                  <c:v>7.4696169479999996</c:v>
                </c:pt>
                <c:pt idx="3130">
                  <c:v>3.0579874849999999</c:v>
                </c:pt>
                <c:pt idx="3131">
                  <c:v>2.0752312339999999</c:v>
                </c:pt>
                <c:pt idx="3132">
                  <c:v>3.2574241960000001</c:v>
                </c:pt>
                <c:pt idx="3133">
                  <c:v>0.55585061800000002</c:v>
                </c:pt>
                <c:pt idx="3134">
                  <c:v>0.191958978</c:v>
                </c:pt>
                <c:pt idx="3135">
                  <c:v>4.2686408450000002</c:v>
                </c:pt>
                <c:pt idx="3136">
                  <c:v>2.5583904149999999</c:v>
                </c:pt>
                <c:pt idx="3137">
                  <c:v>1.075431493</c:v>
                </c:pt>
                <c:pt idx="3138">
                  <c:v>4.6211318629999996</c:v>
                </c:pt>
                <c:pt idx="3139">
                  <c:v>7.6411279219999999</c:v>
                </c:pt>
                <c:pt idx="3140">
                  <c:v>1.9312962999999999E-2</c:v>
                </c:pt>
                <c:pt idx="3141">
                  <c:v>4.1594339290000004</c:v>
                </c:pt>
                <c:pt idx="3142">
                  <c:v>7.1613053449999997</c:v>
                </c:pt>
                <c:pt idx="3143">
                  <c:v>5.5482054539999996</c:v>
                </c:pt>
                <c:pt idx="3144">
                  <c:v>1.605194317</c:v>
                </c:pt>
                <c:pt idx="3145">
                  <c:v>7.3425066169999997</c:v>
                </c:pt>
                <c:pt idx="3146">
                  <c:v>6.7314697719999996</c:v>
                </c:pt>
                <c:pt idx="3147">
                  <c:v>2.1727419189999999</c:v>
                </c:pt>
                <c:pt idx="3148">
                  <c:v>1.330435169</c:v>
                </c:pt>
                <c:pt idx="3149">
                  <c:v>2.3274783210000001</c:v>
                </c:pt>
                <c:pt idx="3150">
                  <c:v>0.71803466400000004</c:v>
                </c:pt>
                <c:pt idx="3151">
                  <c:v>1.322903892</c:v>
                </c:pt>
                <c:pt idx="3152">
                  <c:v>1.282871587</c:v>
                </c:pt>
                <c:pt idx="3153">
                  <c:v>1.415740851</c:v>
                </c:pt>
                <c:pt idx="3154">
                  <c:v>0.89329703800000004</c:v>
                </c:pt>
                <c:pt idx="3155">
                  <c:v>6.1263585420000002</c:v>
                </c:pt>
                <c:pt idx="3156">
                  <c:v>4.4518493919999997</c:v>
                </c:pt>
                <c:pt idx="3157">
                  <c:v>1.865530074</c:v>
                </c:pt>
                <c:pt idx="3158">
                  <c:v>3.414835509</c:v>
                </c:pt>
                <c:pt idx="3159">
                  <c:v>4.1565262289999998</c:v>
                </c:pt>
                <c:pt idx="3160">
                  <c:v>2.5694608240000001</c:v>
                </c:pt>
                <c:pt idx="3161">
                  <c:v>2.2942488999999999</c:v>
                </c:pt>
                <c:pt idx="3162">
                  <c:v>1.3962764249999999</c:v>
                </c:pt>
                <c:pt idx="3163">
                  <c:v>1.3087422849999999</c:v>
                </c:pt>
                <c:pt idx="3164">
                  <c:v>4.7846141329999998</c:v>
                </c:pt>
                <c:pt idx="3165">
                  <c:v>1.135469579</c:v>
                </c:pt>
                <c:pt idx="3166">
                  <c:v>0.42853354300000002</c:v>
                </c:pt>
                <c:pt idx="3167">
                  <c:v>2.5040738330000001</c:v>
                </c:pt>
                <c:pt idx="3168">
                  <c:v>2.3398370829999999</c:v>
                </c:pt>
                <c:pt idx="3169">
                  <c:v>2.95186781</c:v>
                </c:pt>
                <c:pt idx="3170">
                  <c:v>1.304576856</c:v>
                </c:pt>
                <c:pt idx="3171">
                  <c:v>5.9692536780000003</c:v>
                </c:pt>
                <c:pt idx="3172">
                  <c:v>1.0248061770000001</c:v>
                </c:pt>
                <c:pt idx="3173">
                  <c:v>4.7550530569999996</c:v>
                </c:pt>
                <c:pt idx="3174">
                  <c:v>1.8679469479999999</c:v>
                </c:pt>
                <c:pt idx="3175">
                  <c:v>5.4078170669999999</c:v>
                </c:pt>
                <c:pt idx="3176">
                  <c:v>3.2992490220000001</c:v>
                </c:pt>
                <c:pt idx="3177">
                  <c:v>0.32993967800000001</c:v>
                </c:pt>
                <c:pt idx="3178">
                  <c:v>5.9300614180000002</c:v>
                </c:pt>
                <c:pt idx="3179">
                  <c:v>0.61227598400000005</c:v>
                </c:pt>
                <c:pt idx="3180">
                  <c:v>2.6818543529999999</c:v>
                </c:pt>
                <c:pt idx="3181">
                  <c:v>3.0134917300000001</c:v>
                </c:pt>
                <c:pt idx="3182">
                  <c:v>1.7011212000000001E-2</c:v>
                </c:pt>
                <c:pt idx="3183">
                  <c:v>1.82859956</c:v>
                </c:pt>
                <c:pt idx="3184">
                  <c:v>6.1268949000000003E-2</c:v>
                </c:pt>
                <c:pt idx="3185">
                  <c:v>2.3776700150000001</c:v>
                </c:pt>
                <c:pt idx="3186">
                  <c:v>1.086533803</c:v>
                </c:pt>
                <c:pt idx="3187">
                  <c:v>0.88451819799999998</c:v>
                </c:pt>
                <c:pt idx="3188">
                  <c:v>0.13078003599999999</c:v>
                </c:pt>
                <c:pt idx="3189">
                  <c:v>3.2762194280000001</c:v>
                </c:pt>
                <c:pt idx="3190">
                  <c:v>6.7584671649999999</c:v>
                </c:pt>
                <c:pt idx="3191">
                  <c:v>4.3836722420000003</c:v>
                </c:pt>
                <c:pt idx="3192">
                  <c:v>3.1937529329999998</c:v>
                </c:pt>
                <c:pt idx="3193">
                  <c:v>0.73223422699999996</c:v>
                </c:pt>
                <c:pt idx="3194">
                  <c:v>2.6139522479999999</c:v>
                </c:pt>
                <c:pt idx="3195">
                  <c:v>1.2276674350000001</c:v>
                </c:pt>
                <c:pt idx="3196">
                  <c:v>7.3793101849999996</c:v>
                </c:pt>
                <c:pt idx="3197">
                  <c:v>6.9137296539999999</c:v>
                </c:pt>
                <c:pt idx="3198">
                  <c:v>2.6418531770000002</c:v>
                </c:pt>
                <c:pt idx="3199">
                  <c:v>2.8650848710000001</c:v>
                </c:pt>
                <c:pt idx="3200">
                  <c:v>0.31808803600000002</c:v>
                </c:pt>
                <c:pt idx="3201">
                  <c:v>3.481911572</c:v>
                </c:pt>
                <c:pt idx="3202">
                  <c:v>2.3577588519999999</c:v>
                </c:pt>
                <c:pt idx="3203">
                  <c:v>0.46867515500000001</c:v>
                </c:pt>
                <c:pt idx="3204">
                  <c:v>7.1456666770000004</c:v>
                </c:pt>
                <c:pt idx="3205">
                  <c:v>4.3677587280000001</c:v>
                </c:pt>
                <c:pt idx="3206">
                  <c:v>2.071635541</c:v>
                </c:pt>
                <c:pt idx="3207">
                  <c:v>4.5642585779999996</c:v>
                </c:pt>
                <c:pt idx="3208">
                  <c:v>2.1828851189999998</c:v>
                </c:pt>
                <c:pt idx="3209">
                  <c:v>1.4628566629999999</c:v>
                </c:pt>
                <c:pt idx="3210">
                  <c:v>0.71907186599999995</c:v>
                </c:pt>
                <c:pt idx="3211">
                  <c:v>0.46192777099999999</c:v>
                </c:pt>
                <c:pt idx="3212">
                  <c:v>0.87748155000000005</c:v>
                </c:pt>
                <c:pt idx="3213">
                  <c:v>0.46966655200000001</c:v>
                </c:pt>
                <c:pt idx="3214">
                  <c:v>5.6980406639999996</c:v>
                </c:pt>
                <c:pt idx="3215">
                  <c:v>0.38142641799999999</c:v>
                </c:pt>
                <c:pt idx="3216">
                  <c:v>1.0853538359999999</c:v>
                </c:pt>
                <c:pt idx="3217">
                  <c:v>1.9066901030000001</c:v>
                </c:pt>
                <c:pt idx="3218">
                  <c:v>0.427454636</c:v>
                </c:pt>
                <c:pt idx="3219">
                  <c:v>2.1314225019999999</c:v>
                </c:pt>
                <c:pt idx="3220">
                  <c:v>0.85751442300000003</c:v>
                </c:pt>
                <c:pt idx="3221">
                  <c:v>0.43038199300000002</c:v>
                </c:pt>
                <c:pt idx="3222">
                  <c:v>4.7830210979999999</c:v>
                </c:pt>
                <c:pt idx="3223">
                  <c:v>2.9247477669999999</c:v>
                </c:pt>
                <c:pt idx="3224">
                  <c:v>3.1594169440000002</c:v>
                </c:pt>
                <c:pt idx="3225">
                  <c:v>6.303425067</c:v>
                </c:pt>
                <c:pt idx="3226">
                  <c:v>4.4049634910000002</c:v>
                </c:pt>
                <c:pt idx="3227">
                  <c:v>2.6070220669999999</c:v>
                </c:pt>
                <c:pt idx="3228">
                  <c:v>5.7225451500000002</c:v>
                </c:pt>
                <c:pt idx="3229">
                  <c:v>6.2978903989999999</c:v>
                </c:pt>
                <c:pt idx="3230">
                  <c:v>2.011770582</c:v>
                </c:pt>
                <c:pt idx="3231">
                  <c:v>1.7652730270000001</c:v>
                </c:pt>
                <c:pt idx="3232">
                  <c:v>1.146371254</c:v>
                </c:pt>
                <c:pt idx="3233">
                  <c:v>5.9484892040000004</c:v>
                </c:pt>
                <c:pt idx="3234">
                  <c:v>5.4640310970000003</c:v>
                </c:pt>
                <c:pt idx="3235">
                  <c:v>6.89508981</c:v>
                </c:pt>
                <c:pt idx="3236">
                  <c:v>4.8488921390000002</c:v>
                </c:pt>
                <c:pt idx="3237">
                  <c:v>6.1670851200000003</c:v>
                </c:pt>
                <c:pt idx="3238">
                  <c:v>1.1838931450000001</c:v>
                </c:pt>
                <c:pt idx="3239">
                  <c:v>3.4406821189999999</c:v>
                </c:pt>
                <c:pt idx="3240">
                  <c:v>0.92444996099999999</c:v>
                </c:pt>
                <c:pt idx="3241">
                  <c:v>3.1096559880000001</c:v>
                </c:pt>
                <c:pt idx="3242">
                  <c:v>2.3882896640000002</c:v>
                </c:pt>
                <c:pt idx="3243">
                  <c:v>5.0059527599999996</c:v>
                </c:pt>
                <c:pt idx="3244">
                  <c:v>4.8701818279999998</c:v>
                </c:pt>
                <c:pt idx="3245">
                  <c:v>0.94753102700000003</c:v>
                </c:pt>
                <c:pt idx="3246">
                  <c:v>2.1980715709999998</c:v>
                </c:pt>
                <c:pt idx="3247">
                  <c:v>0.21122407600000001</c:v>
                </c:pt>
                <c:pt idx="3248">
                  <c:v>2.468160476</c:v>
                </c:pt>
                <c:pt idx="3249">
                  <c:v>3.3055744659999999</c:v>
                </c:pt>
                <c:pt idx="3250">
                  <c:v>5.1151658080000004</c:v>
                </c:pt>
                <c:pt idx="3251">
                  <c:v>2.0779464590000001</c:v>
                </c:pt>
                <c:pt idx="3252">
                  <c:v>8.6984983529999997</c:v>
                </c:pt>
                <c:pt idx="3253">
                  <c:v>6.6523859979999997</c:v>
                </c:pt>
                <c:pt idx="3254">
                  <c:v>7.5085312210000001</c:v>
                </c:pt>
                <c:pt idx="3255">
                  <c:v>3.0183060949999998</c:v>
                </c:pt>
                <c:pt idx="3256">
                  <c:v>6.0741647319999998</c:v>
                </c:pt>
                <c:pt idx="3257">
                  <c:v>1.5447614169999999</c:v>
                </c:pt>
                <c:pt idx="3258">
                  <c:v>1.585219121</c:v>
                </c:pt>
                <c:pt idx="3259">
                  <c:v>6.549804387</c:v>
                </c:pt>
                <c:pt idx="3260">
                  <c:v>1.1508188100000001</c:v>
                </c:pt>
                <c:pt idx="3261">
                  <c:v>5.4552713170000002</c:v>
                </c:pt>
                <c:pt idx="3262">
                  <c:v>5.0587913359999996</c:v>
                </c:pt>
                <c:pt idx="3263">
                  <c:v>2.9231253920000002</c:v>
                </c:pt>
                <c:pt idx="3264">
                  <c:v>2.943760793</c:v>
                </c:pt>
                <c:pt idx="3265">
                  <c:v>5.2859016109999999</c:v>
                </c:pt>
                <c:pt idx="3266">
                  <c:v>5.0268817050000001</c:v>
                </c:pt>
                <c:pt idx="3267">
                  <c:v>8.1124330239999995</c:v>
                </c:pt>
                <c:pt idx="3268">
                  <c:v>4.6551760130000002</c:v>
                </c:pt>
                <c:pt idx="3269">
                  <c:v>1.232054121</c:v>
                </c:pt>
                <c:pt idx="3270">
                  <c:v>0.35709830199999998</c:v>
                </c:pt>
                <c:pt idx="3271">
                  <c:v>1.3860431689999999</c:v>
                </c:pt>
                <c:pt idx="3272">
                  <c:v>0.70445741100000003</c:v>
                </c:pt>
                <c:pt idx="3273">
                  <c:v>3.677202163</c:v>
                </c:pt>
                <c:pt idx="3274">
                  <c:v>5.7009763649999998</c:v>
                </c:pt>
                <c:pt idx="3275">
                  <c:v>1.966394722</c:v>
                </c:pt>
                <c:pt idx="3276">
                  <c:v>9.8550910799999993</c:v>
                </c:pt>
                <c:pt idx="3277">
                  <c:v>0.496059904</c:v>
                </c:pt>
                <c:pt idx="3278">
                  <c:v>1.434318245</c:v>
                </c:pt>
                <c:pt idx="3279">
                  <c:v>0.78249536799999997</c:v>
                </c:pt>
                <c:pt idx="3280">
                  <c:v>1.8183953470000001</c:v>
                </c:pt>
                <c:pt idx="3281">
                  <c:v>5.3112911719999998</c:v>
                </c:pt>
                <c:pt idx="3282">
                  <c:v>6.1832023349999998</c:v>
                </c:pt>
                <c:pt idx="3283">
                  <c:v>6.5674711539999997</c:v>
                </c:pt>
                <c:pt idx="3284">
                  <c:v>1.9461334100000001</c:v>
                </c:pt>
                <c:pt idx="3285">
                  <c:v>0.92261261500000002</c:v>
                </c:pt>
                <c:pt idx="3286">
                  <c:v>5.8765139399999997</c:v>
                </c:pt>
                <c:pt idx="3287">
                  <c:v>5.0180362570000003</c:v>
                </c:pt>
                <c:pt idx="3288">
                  <c:v>5.3522410569999996</c:v>
                </c:pt>
                <c:pt idx="3289">
                  <c:v>3.4497653669999999</c:v>
                </c:pt>
                <c:pt idx="3290">
                  <c:v>7.1774218200000002</c:v>
                </c:pt>
                <c:pt idx="3291">
                  <c:v>0.55281025100000003</c:v>
                </c:pt>
                <c:pt idx="3292">
                  <c:v>0.63584275400000001</c:v>
                </c:pt>
                <c:pt idx="3293">
                  <c:v>0.18903745499999999</c:v>
                </c:pt>
                <c:pt idx="3294">
                  <c:v>1.667640013</c:v>
                </c:pt>
                <c:pt idx="3295">
                  <c:v>5.4740373230000001</c:v>
                </c:pt>
                <c:pt idx="3296">
                  <c:v>2.1817230090000002</c:v>
                </c:pt>
                <c:pt idx="3297">
                  <c:v>0.27932475899999998</c:v>
                </c:pt>
                <c:pt idx="3298">
                  <c:v>3.378794858</c:v>
                </c:pt>
                <c:pt idx="3299">
                  <c:v>5.149783609</c:v>
                </c:pt>
                <c:pt idx="3300">
                  <c:v>1.289134539</c:v>
                </c:pt>
                <c:pt idx="3301">
                  <c:v>2.0537792170000002</c:v>
                </c:pt>
                <c:pt idx="3302">
                  <c:v>9.3107349490000004</c:v>
                </c:pt>
                <c:pt idx="3303">
                  <c:v>4.6800476800000004</c:v>
                </c:pt>
                <c:pt idx="3304">
                  <c:v>2.2549295150000002</c:v>
                </c:pt>
                <c:pt idx="3305">
                  <c:v>3.5207358160000002</c:v>
                </c:pt>
                <c:pt idx="3306">
                  <c:v>0.98033577800000005</c:v>
                </c:pt>
                <c:pt idx="3307">
                  <c:v>6.1220029379999996</c:v>
                </c:pt>
                <c:pt idx="3308">
                  <c:v>4.7868420330000001</c:v>
                </c:pt>
                <c:pt idx="3309">
                  <c:v>2.0786022420000001</c:v>
                </c:pt>
                <c:pt idx="3310">
                  <c:v>4.6187545180000003</c:v>
                </c:pt>
                <c:pt idx="3311">
                  <c:v>0.60599436100000004</c:v>
                </c:pt>
                <c:pt idx="3312">
                  <c:v>5.3613121069999998</c:v>
                </c:pt>
                <c:pt idx="3313">
                  <c:v>0.90361357899999994</c:v>
                </c:pt>
                <c:pt idx="3314">
                  <c:v>4.5237400540000001</c:v>
                </c:pt>
                <c:pt idx="3315">
                  <c:v>3.1530439170000002</c:v>
                </c:pt>
                <c:pt idx="3316">
                  <c:v>0.85727254399999997</c:v>
                </c:pt>
                <c:pt idx="3317">
                  <c:v>6.1209637460000001</c:v>
                </c:pt>
                <c:pt idx="3318">
                  <c:v>4.0489482299999997</c:v>
                </c:pt>
                <c:pt idx="3319">
                  <c:v>3.7387985430000001</c:v>
                </c:pt>
                <c:pt idx="3320">
                  <c:v>2.8267418989999999</c:v>
                </c:pt>
                <c:pt idx="3321">
                  <c:v>0.92688335499999996</c:v>
                </c:pt>
                <c:pt idx="3322">
                  <c:v>6.6373422140000002</c:v>
                </c:pt>
                <c:pt idx="3323">
                  <c:v>0.99267693000000001</c:v>
                </c:pt>
                <c:pt idx="3324">
                  <c:v>6.381561037</c:v>
                </c:pt>
                <c:pt idx="3325">
                  <c:v>4.807255552</c:v>
                </c:pt>
                <c:pt idx="3326">
                  <c:v>4.8124594289999996</c:v>
                </c:pt>
                <c:pt idx="3327">
                  <c:v>2.7655388269999999</c:v>
                </c:pt>
                <c:pt idx="3328">
                  <c:v>4.0048544579999996</c:v>
                </c:pt>
                <c:pt idx="3329">
                  <c:v>1.1755211940000001</c:v>
                </c:pt>
                <c:pt idx="3330">
                  <c:v>2.8979443040000001</c:v>
                </c:pt>
                <c:pt idx="3331">
                  <c:v>4.4771420309999996</c:v>
                </c:pt>
                <c:pt idx="3332">
                  <c:v>1.558106711</c:v>
                </c:pt>
                <c:pt idx="3333">
                  <c:v>3.9191667699999999</c:v>
                </c:pt>
                <c:pt idx="3334">
                  <c:v>3.239329723</c:v>
                </c:pt>
                <c:pt idx="3335">
                  <c:v>6.7139419839999999</c:v>
                </c:pt>
                <c:pt idx="3336">
                  <c:v>5.2855461899999998</c:v>
                </c:pt>
                <c:pt idx="3337">
                  <c:v>3.487820374</c:v>
                </c:pt>
                <c:pt idx="3338">
                  <c:v>3.7347243780000001</c:v>
                </c:pt>
                <c:pt idx="3339">
                  <c:v>0.64421745500000005</c:v>
                </c:pt>
                <c:pt idx="3340">
                  <c:v>1.239417276</c:v>
                </c:pt>
                <c:pt idx="3341">
                  <c:v>2.391937312</c:v>
                </c:pt>
                <c:pt idx="3342">
                  <c:v>2.664241648</c:v>
                </c:pt>
                <c:pt idx="3343">
                  <c:v>2.4816140729999998</c:v>
                </c:pt>
                <c:pt idx="3344">
                  <c:v>7.5254723749999997</c:v>
                </c:pt>
                <c:pt idx="3345">
                  <c:v>3.456332223</c:v>
                </c:pt>
                <c:pt idx="3346">
                  <c:v>2.697972086</c:v>
                </c:pt>
                <c:pt idx="3347">
                  <c:v>4.3926315E-2</c:v>
                </c:pt>
                <c:pt idx="3348">
                  <c:v>5.683331226</c:v>
                </c:pt>
                <c:pt idx="3349">
                  <c:v>2.7846126459999998</c:v>
                </c:pt>
                <c:pt idx="3350">
                  <c:v>2.4674889059999998</c:v>
                </c:pt>
                <c:pt idx="3351">
                  <c:v>1.5377576369999999</c:v>
                </c:pt>
                <c:pt idx="3352">
                  <c:v>3.13864616</c:v>
                </c:pt>
                <c:pt idx="3353">
                  <c:v>0.61243764999999994</c:v>
                </c:pt>
                <c:pt idx="3354">
                  <c:v>0.92179451899999998</c:v>
                </c:pt>
                <c:pt idx="3355">
                  <c:v>2.6257723849999999</c:v>
                </c:pt>
                <c:pt idx="3356">
                  <c:v>3.0907207130000001</c:v>
                </c:pt>
                <c:pt idx="3357">
                  <c:v>3.637390017</c:v>
                </c:pt>
                <c:pt idx="3358">
                  <c:v>1.0495005799999999</c:v>
                </c:pt>
                <c:pt idx="3359">
                  <c:v>6.4901061679999996</c:v>
                </c:pt>
                <c:pt idx="3360">
                  <c:v>3.9856755499999998</c:v>
                </c:pt>
                <c:pt idx="3361">
                  <c:v>0.1411057</c:v>
                </c:pt>
                <c:pt idx="3362">
                  <c:v>2.3448897E-2</c:v>
                </c:pt>
                <c:pt idx="3363">
                  <c:v>1.050902776</c:v>
                </c:pt>
                <c:pt idx="3364">
                  <c:v>1.500329303</c:v>
                </c:pt>
                <c:pt idx="3365">
                  <c:v>2.5525945870000002</c:v>
                </c:pt>
                <c:pt idx="3366">
                  <c:v>0.51658998700000003</c:v>
                </c:pt>
                <c:pt idx="3367">
                  <c:v>2.9599079869999998</c:v>
                </c:pt>
                <c:pt idx="3368">
                  <c:v>6.4359109930000002</c:v>
                </c:pt>
                <c:pt idx="3369">
                  <c:v>3.3402116780000002</c:v>
                </c:pt>
                <c:pt idx="3370">
                  <c:v>1.8118279450000001</c:v>
                </c:pt>
                <c:pt idx="3371">
                  <c:v>7.4381006210000002</c:v>
                </c:pt>
                <c:pt idx="3372">
                  <c:v>1.4063698499999999</c:v>
                </c:pt>
                <c:pt idx="3373">
                  <c:v>1.017372135</c:v>
                </c:pt>
                <c:pt idx="3374">
                  <c:v>3.1197722730000002</c:v>
                </c:pt>
                <c:pt idx="3375">
                  <c:v>0.15301898999999999</c:v>
                </c:pt>
                <c:pt idx="3376">
                  <c:v>3.1966135910000002</c:v>
                </c:pt>
                <c:pt idx="3377">
                  <c:v>4.6140348429999998</c:v>
                </c:pt>
                <c:pt idx="3378">
                  <c:v>3.074580992</c:v>
                </c:pt>
                <c:pt idx="3379">
                  <c:v>2.0966051889999999</c:v>
                </c:pt>
                <c:pt idx="3380">
                  <c:v>1.474865689</c:v>
                </c:pt>
                <c:pt idx="3381">
                  <c:v>6.00634362</c:v>
                </c:pt>
                <c:pt idx="3382">
                  <c:v>1.734419715</c:v>
                </c:pt>
                <c:pt idx="3383">
                  <c:v>1.538808526</c:v>
                </c:pt>
                <c:pt idx="3384">
                  <c:v>5.6536971730000003</c:v>
                </c:pt>
                <c:pt idx="3385">
                  <c:v>1.4263409970000001</c:v>
                </c:pt>
                <c:pt idx="3386">
                  <c:v>4.7392856669999999</c:v>
                </c:pt>
                <c:pt idx="3387">
                  <c:v>1.365669378</c:v>
                </c:pt>
                <c:pt idx="3388">
                  <c:v>2.57120506</c:v>
                </c:pt>
                <c:pt idx="3389">
                  <c:v>1.19268299</c:v>
                </c:pt>
                <c:pt idx="3390">
                  <c:v>7.2868400329999998</c:v>
                </c:pt>
                <c:pt idx="3391">
                  <c:v>0.236530774</c:v>
                </c:pt>
                <c:pt idx="3392">
                  <c:v>3.1279062820000001</c:v>
                </c:pt>
                <c:pt idx="3393">
                  <c:v>1.8403065359999999</c:v>
                </c:pt>
                <c:pt idx="3394">
                  <c:v>8.0965907759999993</c:v>
                </c:pt>
                <c:pt idx="3395">
                  <c:v>2.9260783319999999</c:v>
                </c:pt>
                <c:pt idx="3396">
                  <c:v>8.3451553860000001</c:v>
                </c:pt>
                <c:pt idx="3397">
                  <c:v>2.3190535219999999</c:v>
                </c:pt>
                <c:pt idx="3398">
                  <c:v>3.6152453150000001</c:v>
                </c:pt>
                <c:pt idx="3399">
                  <c:v>5.0584481060000002</c:v>
                </c:pt>
                <c:pt idx="3400">
                  <c:v>2.7375952379999999</c:v>
                </c:pt>
                <c:pt idx="3401">
                  <c:v>2.7243116669999998</c:v>
                </c:pt>
                <c:pt idx="3402">
                  <c:v>0.35083778399999999</c:v>
                </c:pt>
                <c:pt idx="3403">
                  <c:v>0.97835879199999998</c:v>
                </c:pt>
                <c:pt idx="3404">
                  <c:v>5.8647826719999996</c:v>
                </c:pt>
                <c:pt idx="3405">
                  <c:v>1.23722102</c:v>
                </c:pt>
                <c:pt idx="3406">
                  <c:v>5.8806895859999999</c:v>
                </c:pt>
                <c:pt idx="3407">
                  <c:v>3.9616614650000002</c:v>
                </c:pt>
                <c:pt idx="3408">
                  <c:v>0.551052977</c:v>
                </c:pt>
                <c:pt idx="3409">
                  <c:v>7.4133177339999996</c:v>
                </c:pt>
                <c:pt idx="3410">
                  <c:v>1.837938386</c:v>
                </c:pt>
                <c:pt idx="3411">
                  <c:v>0.50813451700000001</c:v>
                </c:pt>
                <c:pt idx="3412">
                  <c:v>4.6225292060000003</c:v>
                </c:pt>
                <c:pt idx="3413">
                  <c:v>0.22488955799999999</c:v>
                </c:pt>
                <c:pt idx="3414">
                  <c:v>5.2686642509999997</c:v>
                </c:pt>
                <c:pt idx="3415">
                  <c:v>1.1712572489999999</c:v>
                </c:pt>
                <c:pt idx="3416">
                  <c:v>1.7332377450000001</c:v>
                </c:pt>
                <c:pt idx="3417">
                  <c:v>0.30846793099999997</c:v>
                </c:pt>
                <c:pt idx="3418">
                  <c:v>1.771582974</c:v>
                </c:pt>
                <c:pt idx="3419">
                  <c:v>3.3494399690000001</c:v>
                </c:pt>
                <c:pt idx="3420">
                  <c:v>5.2194181080000002</c:v>
                </c:pt>
                <c:pt idx="3421">
                  <c:v>2.2302163039999998</c:v>
                </c:pt>
                <c:pt idx="3422">
                  <c:v>2.2934618000000002</c:v>
                </c:pt>
                <c:pt idx="3423">
                  <c:v>1.3351538409999999</c:v>
                </c:pt>
                <c:pt idx="3424">
                  <c:v>1.885684114</c:v>
                </c:pt>
                <c:pt idx="3425">
                  <c:v>4.6337478110000001</c:v>
                </c:pt>
                <c:pt idx="3426">
                  <c:v>0.114328704</c:v>
                </c:pt>
                <c:pt idx="3427">
                  <c:v>3.0128575729999998</c:v>
                </c:pt>
                <c:pt idx="3428">
                  <c:v>1.702195369</c:v>
                </c:pt>
                <c:pt idx="3429">
                  <c:v>0.47773223999999997</c:v>
                </c:pt>
                <c:pt idx="3430">
                  <c:v>2.6351503360000001</c:v>
                </c:pt>
                <c:pt idx="3431">
                  <c:v>3.306405925</c:v>
                </c:pt>
                <c:pt idx="3432">
                  <c:v>1.0215281169999999</c:v>
                </c:pt>
                <c:pt idx="3433">
                  <c:v>0.31001171199999999</c:v>
                </c:pt>
                <c:pt idx="3434">
                  <c:v>8.0302132519999994</c:v>
                </c:pt>
                <c:pt idx="3435">
                  <c:v>0.13757034100000001</c:v>
                </c:pt>
                <c:pt idx="3436">
                  <c:v>4.0358833880000002</c:v>
                </c:pt>
                <c:pt idx="3437">
                  <c:v>8.6665788399999997</c:v>
                </c:pt>
                <c:pt idx="3438">
                  <c:v>5.2421822499999999</c:v>
                </c:pt>
                <c:pt idx="3439">
                  <c:v>0.45723470500000002</c:v>
                </c:pt>
                <c:pt idx="3440">
                  <c:v>1.590795934</c:v>
                </c:pt>
                <c:pt idx="3441">
                  <c:v>5.5499499549999998</c:v>
                </c:pt>
                <c:pt idx="3442">
                  <c:v>2.2380122240000002</c:v>
                </c:pt>
                <c:pt idx="3443">
                  <c:v>0.99913307100000004</c:v>
                </c:pt>
                <c:pt idx="3444">
                  <c:v>4.9771435400000001</c:v>
                </c:pt>
                <c:pt idx="3445">
                  <c:v>3.2907853120000001</c:v>
                </c:pt>
                <c:pt idx="3446">
                  <c:v>2.990845572</c:v>
                </c:pt>
                <c:pt idx="3447">
                  <c:v>2.3109357000000001E-2</c:v>
                </c:pt>
                <c:pt idx="3448">
                  <c:v>1.538106706</c:v>
                </c:pt>
                <c:pt idx="3449">
                  <c:v>7.3096388159999997</c:v>
                </c:pt>
                <c:pt idx="3450">
                  <c:v>2.0717192529999999</c:v>
                </c:pt>
                <c:pt idx="3451">
                  <c:v>3.606399358</c:v>
                </c:pt>
                <c:pt idx="3452">
                  <c:v>3.2513105320000002</c:v>
                </c:pt>
                <c:pt idx="3453">
                  <c:v>9.1141363000000003E-2</c:v>
                </c:pt>
                <c:pt idx="3454">
                  <c:v>3.7869157050000002</c:v>
                </c:pt>
                <c:pt idx="3455">
                  <c:v>5.8935783620000004</c:v>
                </c:pt>
                <c:pt idx="3456">
                  <c:v>1.1236244559999999</c:v>
                </c:pt>
                <c:pt idx="3457">
                  <c:v>5.0458159169999997</c:v>
                </c:pt>
                <c:pt idx="3458">
                  <c:v>6.0002941910000001</c:v>
                </c:pt>
                <c:pt idx="3459">
                  <c:v>1.786003784</c:v>
                </c:pt>
                <c:pt idx="3460">
                  <c:v>3.6759055420000002</c:v>
                </c:pt>
                <c:pt idx="3461">
                  <c:v>2.0745060789999998</c:v>
                </c:pt>
                <c:pt idx="3462">
                  <c:v>6.7039840599999998</c:v>
                </c:pt>
                <c:pt idx="3463">
                  <c:v>3.8840881660000002</c:v>
                </c:pt>
                <c:pt idx="3464">
                  <c:v>2.2256361629999999</c:v>
                </c:pt>
                <c:pt idx="3465">
                  <c:v>3.8403437239999998</c:v>
                </c:pt>
                <c:pt idx="3466">
                  <c:v>2.5241594979999999</c:v>
                </c:pt>
                <c:pt idx="3467">
                  <c:v>0.96133813800000001</c:v>
                </c:pt>
                <c:pt idx="3468">
                  <c:v>1.63969465</c:v>
                </c:pt>
                <c:pt idx="3469">
                  <c:v>2.518604614</c:v>
                </c:pt>
                <c:pt idx="3470">
                  <c:v>4.3128529770000004</c:v>
                </c:pt>
                <c:pt idx="3471">
                  <c:v>0.26676671499999999</c:v>
                </c:pt>
                <c:pt idx="3472">
                  <c:v>8.670850647</c:v>
                </c:pt>
                <c:pt idx="3473">
                  <c:v>1.7315047109999999</c:v>
                </c:pt>
                <c:pt idx="3474">
                  <c:v>12.05474882</c:v>
                </c:pt>
                <c:pt idx="3475">
                  <c:v>7.9122481220000003</c:v>
                </c:pt>
                <c:pt idx="3476">
                  <c:v>0.20487533599999999</c:v>
                </c:pt>
                <c:pt idx="3477">
                  <c:v>4.5054217479999998</c:v>
                </c:pt>
                <c:pt idx="3478">
                  <c:v>4.0121992180000001</c:v>
                </c:pt>
                <c:pt idx="3479">
                  <c:v>1.9121937769999999</c:v>
                </c:pt>
                <c:pt idx="3480">
                  <c:v>2.0224096089999999</c:v>
                </c:pt>
                <c:pt idx="3481">
                  <c:v>0.63721606900000005</c:v>
                </c:pt>
                <c:pt idx="3482">
                  <c:v>1.3677387940000001</c:v>
                </c:pt>
                <c:pt idx="3483">
                  <c:v>0.88990245400000001</c:v>
                </c:pt>
                <c:pt idx="3484">
                  <c:v>4.7991689160000002</c:v>
                </c:pt>
                <c:pt idx="3485">
                  <c:v>1.0483438629999999</c:v>
                </c:pt>
                <c:pt idx="3486">
                  <c:v>2.077203913</c:v>
                </c:pt>
                <c:pt idx="3487">
                  <c:v>1.266797266</c:v>
                </c:pt>
                <c:pt idx="3488">
                  <c:v>6.9734428380000004</c:v>
                </c:pt>
                <c:pt idx="3489">
                  <c:v>0.80843109599999996</c:v>
                </c:pt>
                <c:pt idx="3490">
                  <c:v>1.91697969</c:v>
                </c:pt>
                <c:pt idx="3491">
                  <c:v>3.521698276</c:v>
                </c:pt>
                <c:pt idx="3492">
                  <c:v>3.901617087</c:v>
                </c:pt>
                <c:pt idx="3493">
                  <c:v>3.4043435679999998</c:v>
                </c:pt>
                <c:pt idx="3494">
                  <c:v>5.2451451530000002</c:v>
                </c:pt>
                <c:pt idx="3495">
                  <c:v>3.8625964129999999</c:v>
                </c:pt>
                <c:pt idx="3496">
                  <c:v>4.6869550870000003</c:v>
                </c:pt>
                <c:pt idx="3497">
                  <c:v>3.4427136649999999</c:v>
                </c:pt>
                <c:pt idx="3498">
                  <c:v>4.2209039979999998</c:v>
                </c:pt>
                <c:pt idx="3499">
                  <c:v>5.3692322179999996</c:v>
                </c:pt>
                <c:pt idx="3500">
                  <c:v>4.2836666279999998</c:v>
                </c:pt>
                <c:pt idx="3501">
                  <c:v>3.2406107209999999</c:v>
                </c:pt>
                <c:pt idx="3502">
                  <c:v>5.4459126830000004</c:v>
                </c:pt>
                <c:pt idx="3503">
                  <c:v>5.4709155630000001</c:v>
                </c:pt>
                <c:pt idx="3504">
                  <c:v>5.03540586</c:v>
                </c:pt>
                <c:pt idx="3505">
                  <c:v>0.65714531700000001</c:v>
                </c:pt>
                <c:pt idx="3506">
                  <c:v>4.4712642239999996</c:v>
                </c:pt>
                <c:pt idx="3507">
                  <c:v>0.69724108799999995</c:v>
                </c:pt>
                <c:pt idx="3508">
                  <c:v>1.872567716</c:v>
                </c:pt>
                <c:pt idx="3509">
                  <c:v>2.4029967989999999</c:v>
                </c:pt>
                <c:pt idx="3510">
                  <c:v>2.8937307940000001</c:v>
                </c:pt>
                <c:pt idx="3511">
                  <c:v>2.8447885450000001</c:v>
                </c:pt>
                <c:pt idx="3512">
                  <c:v>5.7065637599999999</c:v>
                </c:pt>
                <c:pt idx="3513">
                  <c:v>0.26723685000000003</c:v>
                </c:pt>
                <c:pt idx="3514">
                  <c:v>2.2728035879999999</c:v>
                </c:pt>
                <c:pt idx="3515">
                  <c:v>0.298856444</c:v>
                </c:pt>
                <c:pt idx="3516">
                  <c:v>6.3775039400000004</c:v>
                </c:pt>
                <c:pt idx="3517">
                  <c:v>2.2799862559999999</c:v>
                </c:pt>
                <c:pt idx="3518">
                  <c:v>1.8307180759999999</c:v>
                </c:pt>
                <c:pt idx="3519">
                  <c:v>2.918798045</c:v>
                </c:pt>
                <c:pt idx="3520">
                  <c:v>3.237042142</c:v>
                </c:pt>
                <c:pt idx="3521">
                  <c:v>4.8529323709999996</c:v>
                </c:pt>
                <c:pt idx="3522">
                  <c:v>5.395932867</c:v>
                </c:pt>
                <c:pt idx="3523">
                  <c:v>2.2551806170000002</c:v>
                </c:pt>
                <c:pt idx="3524">
                  <c:v>1.7945903999999999</c:v>
                </c:pt>
                <c:pt idx="3525">
                  <c:v>1.5303486120000001</c:v>
                </c:pt>
                <c:pt idx="3526">
                  <c:v>2.6699494459999999</c:v>
                </c:pt>
                <c:pt idx="3527">
                  <c:v>0.86597116799999996</c:v>
                </c:pt>
                <c:pt idx="3528">
                  <c:v>7.3437678990000004</c:v>
                </c:pt>
                <c:pt idx="3529">
                  <c:v>1.866030869</c:v>
                </c:pt>
                <c:pt idx="3530">
                  <c:v>0.27774082999999999</c:v>
                </c:pt>
                <c:pt idx="3531">
                  <c:v>1.128846504</c:v>
                </c:pt>
                <c:pt idx="3532">
                  <c:v>1.233637133</c:v>
                </c:pt>
                <c:pt idx="3533">
                  <c:v>4.1650397760000004</c:v>
                </c:pt>
                <c:pt idx="3534">
                  <c:v>2.2705279850000002</c:v>
                </c:pt>
                <c:pt idx="3535">
                  <c:v>6.4474305489999999</c:v>
                </c:pt>
                <c:pt idx="3536">
                  <c:v>5.0836885279999997</c:v>
                </c:pt>
                <c:pt idx="3537">
                  <c:v>2.7863869710000002</c:v>
                </c:pt>
                <c:pt idx="3538">
                  <c:v>0.342502633</c:v>
                </c:pt>
                <c:pt idx="3539">
                  <c:v>4.3759999199999999</c:v>
                </c:pt>
                <c:pt idx="3540">
                  <c:v>5.6898856379999998</c:v>
                </c:pt>
                <c:pt idx="3541">
                  <c:v>1.0405139459999999</c:v>
                </c:pt>
                <c:pt idx="3542">
                  <c:v>1.5214285489999999</c:v>
                </c:pt>
                <c:pt idx="3543">
                  <c:v>3.6011746329999998</c:v>
                </c:pt>
                <c:pt idx="3544">
                  <c:v>2.8398739919999998</c:v>
                </c:pt>
                <c:pt idx="3545">
                  <c:v>7.0618426860000003</c:v>
                </c:pt>
                <c:pt idx="3546">
                  <c:v>4.7836703570000001</c:v>
                </c:pt>
                <c:pt idx="3547">
                  <c:v>2.8163900439999998</c:v>
                </c:pt>
                <c:pt idx="3548">
                  <c:v>2.6609308290000002</c:v>
                </c:pt>
                <c:pt idx="3549">
                  <c:v>0.74730425599999994</c:v>
                </c:pt>
                <c:pt idx="3550">
                  <c:v>2.6853087859999998</c:v>
                </c:pt>
                <c:pt idx="3551">
                  <c:v>2.0367871050000002</c:v>
                </c:pt>
                <c:pt idx="3552">
                  <c:v>0.75986181799999997</c:v>
                </c:pt>
                <c:pt idx="3553">
                  <c:v>3.980693917</c:v>
                </c:pt>
                <c:pt idx="3554">
                  <c:v>2.6786083490000001</c:v>
                </c:pt>
                <c:pt idx="3555">
                  <c:v>7.73038091</c:v>
                </c:pt>
                <c:pt idx="3556">
                  <c:v>6.5079397849999996</c:v>
                </c:pt>
                <c:pt idx="3557">
                  <c:v>3.6022055339999999</c:v>
                </c:pt>
                <c:pt idx="3558">
                  <c:v>6.5912265510000001</c:v>
                </c:pt>
                <c:pt idx="3559">
                  <c:v>2.627919227</c:v>
                </c:pt>
                <c:pt idx="3560">
                  <c:v>0.26373743300000002</c:v>
                </c:pt>
                <c:pt idx="3561">
                  <c:v>8.7784152889999998</c:v>
                </c:pt>
                <c:pt idx="3562">
                  <c:v>1.4360281109999999</c:v>
                </c:pt>
                <c:pt idx="3563">
                  <c:v>0.33279009999999998</c:v>
                </c:pt>
                <c:pt idx="3564">
                  <c:v>1.6548278729999999</c:v>
                </c:pt>
                <c:pt idx="3565">
                  <c:v>1.6613400410000001</c:v>
                </c:pt>
                <c:pt idx="3566">
                  <c:v>1.0468400250000001</c:v>
                </c:pt>
                <c:pt idx="3567">
                  <c:v>1.9705404019999999</c:v>
                </c:pt>
                <c:pt idx="3568">
                  <c:v>4.5395505070000004</c:v>
                </c:pt>
                <c:pt idx="3569">
                  <c:v>3.518965997</c:v>
                </c:pt>
                <c:pt idx="3570">
                  <c:v>2.231237256</c:v>
                </c:pt>
                <c:pt idx="3571">
                  <c:v>6.3503554539999998</c:v>
                </c:pt>
                <c:pt idx="3572">
                  <c:v>5.9872618050000002</c:v>
                </c:pt>
                <c:pt idx="3573">
                  <c:v>4.3511376320000004</c:v>
                </c:pt>
                <c:pt idx="3574">
                  <c:v>8.637936045</c:v>
                </c:pt>
                <c:pt idx="3575">
                  <c:v>1.642863312</c:v>
                </c:pt>
                <c:pt idx="3576">
                  <c:v>4.0011664290000004</c:v>
                </c:pt>
                <c:pt idx="3577">
                  <c:v>2.5528699279999998</c:v>
                </c:pt>
                <c:pt idx="3578">
                  <c:v>0.86499746300000002</c:v>
                </c:pt>
                <c:pt idx="3579">
                  <c:v>0.49815585899999998</c:v>
                </c:pt>
                <c:pt idx="3580">
                  <c:v>1.952142405</c:v>
                </c:pt>
                <c:pt idx="3581">
                  <c:v>2.659791544</c:v>
                </c:pt>
                <c:pt idx="3582">
                  <c:v>2.1829401430000002</c:v>
                </c:pt>
                <c:pt idx="3583">
                  <c:v>2.7157354360000001</c:v>
                </c:pt>
                <c:pt idx="3584">
                  <c:v>1.846560373</c:v>
                </c:pt>
                <c:pt idx="3585">
                  <c:v>3.0381529399999998</c:v>
                </c:pt>
                <c:pt idx="3586">
                  <c:v>1.4593451239999999</c:v>
                </c:pt>
                <c:pt idx="3587">
                  <c:v>3.2855170419999999</c:v>
                </c:pt>
                <c:pt idx="3588">
                  <c:v>4.1566635950000004</c:v>
                </c:pt>
                <c:pt idx="3589">
                  <c:v>4.2456370010000004</c:v>
                </c:pt>
                <c:pt idx="3590">
                  <c:v>1.117233143</c:v>
                </c:pt>
                <c:pt idx="3591">
                  <c:v>9.4319870869999995</c:v>
                </c:pt>
                <c:pt idx="3592">
                  <c:v>3.7155563580000002</c:v>
                </c:pt>
                <c:pt idx="3593">
                  <c:v>1.1413796119999999</c:v>
                </c:pt>
                <c:pt idx="3594">
                  <c:v>1.7507150300000001</c:v>
                </c:pt>
                <c:pt idx="3595">
                  <c:v>5.9554304670000002</c:v>
                </c:pt>
                <c:pt idx="3596">
                  <c:v>3.6535180739999999</c:v>
                </c:pt>
                <c:pt idx="3597">
                  <c:v>5.0242645689999996</c:v>
                </c:pt>
                <c:pt idx="3598">
                  <c:v>0.80781249700000002</c:v>
                </c:pt>
                <c:pt idx="3599">
                  <c:v>4.4385827259999999</c:v>
                </c:pt>
                <c:pt idx="3600">
                  <c:v>4.767623725</c:v>
                </c:pt>
                <c:pt idx="3601">
                  <c:v>2.6576076849999999</c:v>
                </c:pt>
                <c:pt idx="3602">
                  <c:v>0.29066076000000002</c:v>
                </c:pt>
                <c:pt idx="3603">
                  <c:v>0.176731945</c:v>
                </c:pt>
                <c:pt idx="3604">
                  <c:v>1.7456953719999999</c:v>
                </c:pt>
                <c:pt idx="3605">
                  <c:v>3.4182153180000001</c:v>
                </c:pt>
                <c:pt idx="3606">
                  <c:v>8.8461542410000007</c:v>
                </c:pt>
                <c:pt idx="3607">
                  <c:v>8.0545398850000005</c:v>
                </c:pt>
                <c:pt idx="3608">
                  <c:v>2.321315362</c:v>
                </c:pt>
                <c:pt idx="3609">
                  <c:v>4.3379643019999996</c:v>
                </c:pt>
                <c:pt idx="3610">
                  <c:v>4.7799789730000004</c:v>
                </c:pt>
                <c:pt idx="3611">
                  <c:v>4.2733566789999999</c:v>
                </c:pt>
                <c:pt idx="3612">
                  <c:v>1.792459542</c:v>
                </c:pt>
                <c:pt idx="3613">
                  <c:v>0.88619181899999999</c:v>
                </c:pt>
                <c:pt idx="3614">
                  <c:v>4.8698418969999997</c:v>
                </c:pt>
                <c:pt idx="3615">
                  <c:v>6.1380343530000001</c:v>
                </c:pt>
                <c:pt idx="3616">
                  <c:v>5.509882621</c:v>
                </c:pt>
                <c:pt idx="3617">
                  <c:v>1.8187149680000001</c:v>
                </c:pt>
                <c:pt idx="3618">
                  <c:v>3.5332583479999999</c:v>
                </c:pt>
                <c:pt idx="3619">
                  <c:v>1.932471284</c:v>
                </c:pt>
                <c:pt idx="3620">
                  <c:v>5.6481199469999996</c:v>
                </c:pt>
                <c:pt idx="3621">
                  <c:v>5.1681347540000004</c:v>
                </c:pt>
                <c:pt idx="3622">
                  <c:v>2.6802268269999998</c:v>
                </c:pt>
                <c:pt idx="3623">
                  <c:v>7.5877305709999998</c:v>
                </c:pt>
                <c:pt idx="3624">
                  <c:v>3.4574695599999998</c:v>
                </c:pt>
                <c:pt idx="3625">
                  <c:v>3.944672626</c:v>
                </c:pt>
                <c:pt idx="3626">
                  <c:v>2.0002796059999999</c:v>
                </c:pt>
                <c:pt idx="3627">
                  <c:v>4.8942602319999997</c:v>
                </c:pt>
                <c:pt idx="3628">
                  <c:v>3.4212306479999999</c:v>
                </c:pt>
                <c:pt idx="3629">
                  <c:v>1.218985086</c:v>
                </c:pt>
                <c:pt idx="3630">
                  <c:v>5.6999941009999997</c:v>
                </c:pt>
                <c:pt idx="3631">
                  <c:v>0.91215343999999998</c:v>
                </c:pt>
                <c:pt idx="3632">
                  <c:v>6.8250807120000001</c:v>
                </c:pt>
                <c:pt idx="3633">
                  <c:v>1.829351188</c:v>
                </c:pt>
                <c:pt idx="3634">
                  <c:v>0.85771513700000002</c:v>
                </c:pt>
                <c:pt idx="3635">
                  <c:v>0.43464966300000002</c:v>
                </c:pt>
                <c:pt idx="3636">
                  <c:v>4.9032095470000003</c:v>
                </c:pt>
                <c:pt idx="3637">
                  <c:v>4.1017669489999999</c:v>
                </c:pt>
                <c:pt idx="3638">
                  <c:v>0.12416714</c:v>
                </c:pt>
                <c:pt idx="3639">
                  <c:v>5.4915838160000003</c:v>
                </c:pt>
                <c:pt idx="3640">
                  <c:v>5.5864577410000003</c:v>
                </c:pt>
                <c:pt idx="3641">
                  <c:v>6.1417993370000001</c:v>
                </c:pt>
                <c:pt idx="3642">
                  <c:v>5.2048440039999999</c:v>
                </c:pt>
                <c:pt idx="3643">
                  <c:v>0.90399356200000003</c:v>
                </c:pt>
                <c:pt idx="3644">
                  <c:v>5.0843249879999997</c:v>
                </c:pt>
                <c:pt idx="3645">
                  <c:v>3.8298882129999998</c:v>
                </c:pt>
                <c:pt idx="3646">
                  <c:v>3.7648729689999998</c:v>
                </c:pt>
                <c:pt idx="3647">
                  <c:v>3.278170228</c:v>
                </c:pt>
                <c:pt idx="3648">
                  <c:v>1.840562767</c:v>
                </c:pt>
                <c:pt idx="3649">
                  <c:v>1.480315228</c:v>
                </c:pt>
                <c:pt idx="3650">
                  <c:v>0.71325576099999999</c:v>
                </c:pt>
                <c:pt idx="3651">
                  <c:v>3.2745139430000001</c:v>
                </c:pt>
                <c:pt idx="3652">
                  <c:v>0.39475895700000002</c:v>
                </c:pt>
                <c:pt idx="3653">
                  <c:v>2.1450188589999999</c:v>
                </c:pt>
                <c:pt idx="3654">
                  <c:v>2.9709774900000001</c:v>
                </c:pt>
                <c:pt idx="3655">
                  <c:v>2.012805814</c:v>
                </c:pt>
                <c:pt idx="3656">
                  <c:v>3.425164997</c:v>
                </c:pt>
                <c:pt idx="3657">
                  <c:v>1.787562176</c:v>
                </c:pt>
                <c:pt idx="3658">
                  <c:v>2.6024269659999999</c:v>
                </c:pt>
                <c:pt idx="3659">
                  <c:v>1.829690923</c:v>
                </c:pt>
                <c:pt idx="3660">
                  <c:v>5.5991019660000001</c:v>
                </c:pt>
                <c:pt idx="3661">
                  <c:v>5.523007979</c:v>
                </c:pt>
                <c:pt idx="3662">
                  <c:v>4.8561107430000003</c:v>
                </c:pt>
                <c:pt idx="3663">
                  <c:v>1.072542455</c:v>
                </c:pt>
                <c:pt idx="3664">
                  <c:v>5.6475278940000004</c:v>
                </c:pt>
                <c:pt idx="3665">
                  <c:v>2.5021101749999999</c:v>
                </c:pt>
                <c:pt idx="3666">
                  <c:v>3.8908860010000001</c:v>
                </c:pt>
                <c:pt idx="3667">
                  <c:v>5.2094083749999998</c:v>
                </c:pt>
                <c:pt idx="3668">
                  <c:v>2.1145989159999998</c:v>
                </c:pt>
                <c:pt idx="3669">
                  <c:v>3.439719406</c:v>
                </c:pt>
                <c:pt idx="3670">
                  <c:v>2.1126516679999998</c:v>
                </c:pt>
                <c:pt idx="3671">
                  <c:v>1.757639591</c:v>
                </c:pt>
                <c:pt idx="3672">
                  <c:v>4.0304457200000003</c:v>
                </c:pt>
                <c:pt idx="3673">
                  <c:v>8.1607589560000005</c:v>
                </c:pt>
                <c:pt idx="3674">
                  <c:v>5.0658372329999999</c:v>
                </c:pt>
                <c:pt idx="3675">
                  <c:v>6.8547014219999998</c:v>
                </c:pt>
                <c:pt idx="3676">
                  <c:v>4.8565366699999997</c:v>
                </c:pt>
                <c:pt idx="3677">
                  <c:v>0.92809677199999996</c:v>
                </c:pt>
                <c:pt idx="3678">
                  <c:v>1.9001134470000001</c:v>
                </c:pt>
                <c:pt idx="3679">
                  <c:v>4.9694375580000001</c:v>
                </c:pt>
                <c:pt idx="3680">
                  <c:v>1.627421268</c:v>
                </c:pt>
                <c:pt idx="3681">
                  <c:v>5.4114389599999999</c:v>
                </c:pt>
                <c:pt idx="3682">
                  <c:v>1.8985374660000001</c:v>
                </c:pt>
                <c:pt idx="3683">
                  <c:v>2.0261650430000002</c:v>
                </c:pt>
                <c:pt idx="3684">
                  <c:v>3.8179796530000001</c:v>
                </c:pt>
                <c:pt idx="3685">
                  <c:v>5.5987600090000003</c:v>
                </c:pt>
                <c:pt idx="3686">
                  <c:v>2.3169442600000001</c:v>
                </c:pt>
                <c:pt idx="3687">
                  <c:v>3.6080154929999999</c:v>
                </c:pt>
                <c:pt idx="3688">
                  <c:v>1.944918744</c:v>
                </c:pt>
                <c:pt idx="3689">
                  <c:v>4.0169032099999997</c:v>
                </c:pt>
                <c:pt idx="3690">
                  <c:v>5.1674715930000001</c:v>
                </c:pt>
                <c:pt idx="3691">
                  <c:v>7.6281286699999997</c:v>
                </c:pt>
                <c:pt idx="3692">
                  <c:v>1.2078295189999999</c:v>
                </c:pt>
                <c:pt idx="3693">
                  <c:v>4.9873889269999996</c:v>
                </c:pt>
                <c:pt idx="3694">
                  <c:v>2.5314789260000001</c:v>
                </c:pt>
                <c:pt idx="3695">
                  <c:v>4.0265077939999996</c:v>
                </c:pt>
                <c:pt idx="3696">
                  <c:v>4.1461711299999999</c:v>
                </c:pt>
                <c:pt idx="3697">
                  <c:v>3.7333673539999999</c:v>
                </c:pt>
                <c:pt idx="3698">
                  <c:v>1.4503887390000001</c:v>
                </c:pt>
                <c:pt idx="3699">
                  <c:v>3.103474045</c:v>
                </c:pt>
                <c:pt idx="3700">
                  <c:v>2.2453027080000001</c:v>
                </c:pt>
                <c:pt idx="3701">
                  <c:v>2.3462644620000002</c:v>
                </c:pt>
                <c:pt idx="3702">
                  <c:v>0.93180576299999995</c:v>
                </c:pt>
                <c:pt idx="3703">
                  <c:v>6.4789340290000004</c:v>
                </c:pt>
                <c:pt idx="3704">
                  <c:v>0.52164668599999997</c:v>
                </c:pt>
                <c:pt idx="3705">
                  <c:v>0.67013797900000005</c:v>
                </c:pt>
                <c:pt idx="3706">
                  <c:v>5.8270607639999996</c:v>
                </c:pt>
                <c:pt idx="3707">
                  <c:v>2.7664386959999998</c:v>
                </c:pt>
                <c:pt idx="3708">
                  <c:v>9.0881627809999994</c:v>
                </c:pt>
                <c:pt idx="3709">
                  <c:v>4.9342719900000001</c:v>
                </c:pt>
                <c:pt idx="3710">
                  <c:v>3.0828355850000002</c:v>
                </c:pt>
                <c:pt idx="3711">
                  <c:v>5.265145607</c:v>
                </c:pt>
                <c:pt idx="3712">
                  <c:v>5.4309618259999999</c:v>
                </c:pt>
                <c:pt idx="3713">
                  <c:v>1.587892055</c:v>
                </c:pt>
                <c:pt idx="3714">
                  <c:v>4.1165642150000004</c:v>
                </c:pt>
                <c:pt idx="3715">
                  <c:v>4.7698204500000001</c:v>
                </c:pt>
                <c:pt idx="3716">
                  <c:v>2.9259495050000002</c:v>
                </c:pt>
                <c:pt idx="3717">
                  <c:v>5.0588536389999996</c:v>
                </c:pt>
                <c:pt idx="3718">
                  <c:v>0.83108579199999999</c:v>
                </c:pt>
                <c:pt idx="3719">
                  <c:v>4.021468949</c:v>
                </c:pt>
                <c:pt idx="3720">
                  <c:v>4.831583416</c:v>
                </c:pt>
                <c:pt idx="3721">
                  <c:v>8.1475546970000003</c:v>
                </c:pt>
                <c:pt idx="3722">
                  <c:v>0.87430474400000002</c:v>
                </c:pt>
                <c:pt idx="3723">
                  <c:v>1.873918167</c:v>
                </c:pt>
                <c:pt idx="3724">
                  <c:v>1.3250319559999999</c:v>
                </c:pt>
                <c:pt idx="3725">
                  <c:v>3.1966706390000001</c:v>
                </c:pt>
                <c:pt idx="3726">
                  <c:v>3.5370594620000002</c:v>
                </c:pt>
                <c:pt idx="3727">
                  <c:v>3.5644338009999998</c:v>
                </c:pt>
                <c:pt idx="3728">
                  <c:v>5.0239784170000004</c:v>
                </c:pt>
                <c:pt idx="3729">
                  <c:v>0.47444569199999997</c:v>
                </c:pt>
                <c:pt idx="3730">
                  <c:v>1.472850958</c:v>
                </c:pt>
                <c:pt idx="3731">
                  <c:v>4.2159761549999999</c:v>
                </c:pt>
                <c:pt idx="3732">
                  <c:v>0.656788657</c:v>
                </c:pt>
                <c:pt idx="3733">
                  <c:v>4.3727901920000001</c:v>
                </c:pt>
                <c:pt idx="3734">
                  <c:v>0.48466764800000001</c:v>
                </c:pt>
                <c:pt idx="3735">
                  <c:v>1.174883484</c:v>
                </c:pt>
                <c:pt idx="3736">
                  <c:v>5.7414079659999997</c:v>
                </c:pt>
                <c:pt idx="3737">
                  <c:v>3.1805870390000002</c:v>
                </c:pt>
                <c:pt idx="3738">
                  <c:v>1.6543402780000001</c:v>
                </c:pt>
                <c:pt idx="3739">
                  <c:v>1.0183862829999999</c:v>
                </c:pt>
                <c:pt idx="3740">
                  <c:v>3.420994554</c:v>
                </c:pt>
                <c:pt idx="3741">
                  <c:v>3.5092458120000001</c:v>
                </c:pt>
                <c:pt idx="3742">
                  <c:v>0.90190276800000002</c:v>
                </c:pt>
                <c:pt idx="3743">
                  <c:v>2.7456033940000002</c:v>
                </c:pt>
                <c:pt idx="3744">
                  <c:v>0.221099517</c:v>
                </c:pt>
                <c:pt idx="3745">
                  <c:v>7.2094969620000002</c:v>
                </c:pt>
                <c:pt idx="3746">
                  <c:v>4.4262766899999999</c:v>
                </c:pt>
                <c:pt idx="3747">
                  <c:v>1.4438273749999999</c:v>
                </c:pt>
                <c:pt idx="3748">
                  <c:v>1.5757453029999999</c:v>
                </c:pt>
                <c:pt idx="3749">
                  <c:v>3.7814293640000001</c:v>
                </c:pt>
                <c:pt idx="3750">
                  <c:v>6.2982268289999999</c:v>
                </c:pt>
                <c:pt idx="3751">
                  <c:v>7.0816284659999997</c:v>
                </c:pt>
                <c:pt idx="3752">
                  <c:v>0.37068449399999998</c:v>
                </c:pt>
                <c:pt idx="3753">
                  <c:v>6.0073767389999997</c:v>
                </c:pt>
                <c:pt idx="3754">
                  <c:v>1.662926385</c:v>
                </c:pt>
                <c:pt idx="3755">
                  <c:v>5.5454211410000003</c:v>
                </c:pt>
                <c:pt idx="3756">
                  <c:v>0.389875207</c:v>
                </c:pt>
                <c:pt idx="3757">
                  <c:v>4.8006520989999997</c:v>
                </c:pt>
                <c:pt idx="3758">
                  <c:v>5.4095472950000003</c:v>
                </c:pt>
                <c:pt idx="3759">
                  <c:v>7.5869786440000002</c:v>
                </c:pt>
                <c:pt idx="3760">
                  <c:v>9.7516470119999994</c:v>
                </c:pt>
                <c:pt idx="3761">
                  <c:v>2.6775507630000002</c:v>
                </c:pt>
                <c:pt idx="3762">
                  <c:v>1.815052726</c:v>
                </c:pt>
                <c:pt idx="3763">
                  <c:v>3.8504313990000001</c:v>
                </c:pt>
                <c:pt idx="3764">
                  <c:v>3.5492883530000001</c:v>
                </c:pt>
                <c:pt idx="3765">
                  <c:v>5.0832719109999998</c:v>
                </c:pt>
                <c:pt idx="3766">
                  <c:v>3.1437097469999999</c:v>
                </c:pt>
                <c:pt idx="3767">
                  <c:v>3.1920737109999999</c:v>
                </c:pt>
                <c:pt idx="3768">
                  <c:v>3.2301390360000002</c:v>
                </c:pt>
                <c:pt idx="3769">
                  <c:v>4.6073626479999996</c:v>
                </c:pt>
                <c:pt idx="3770">
                  <c:v>3.2354913399999998</c:v>
                </c:pt>
                <c:pt idx="3771">
                  <c:v>6.4644830679999998</c:v>
                </c:pt>
                <c:pt idx="3772">
                  <c:v>0.88735303099999996</c:v>
                </c:pt>
                <c:pt idx="3773">
                  <c:v>3.3034341829999998</c:v>
                </c:pt>
                <c:pt idx="3774">
                  <c:v>2.5722868669999999</c:v>
                </c:pt>
                <c:pt idx="3775">
                  <c:v>10.18875485</c:v>
                </c:pt>
                <c:pt idx="3776">
                  <c:v>7.5064432920000002</c:v>
                </c:pt>
                <c:pt idx="3777">
                  <c:v>2.5259085410000002</c:v>
                </c:pt>
                <c:pt idx="3778">
                  <c:v>4.8485087660000001</c:v>
                </c:pt>
                <c:pt idx="3779">
                  <c:v>6.8520041970000003</c:v>
                </c:pt>
                <c:pt idx="3780">
                  <c:v>2.089970315</c:v>
                </c:pt>
                <c:pt idx="3781">
                  <c:v>4.7305633839999999</c:v>
                </c:pt>
                <c:pt idx="3782">
                  <c:v>2.460484219</c:v>
                </c:pt>
                <c:pt idx="3783">
                  <c:v>4.9734693510000003</c:v>
                </c:pt>
                <c:pt idx="3784">
                  <c:v>3.6716078689999998</c:v>
                </c:pt>
                <c:pt idx="3785">
                  <c:v>1.3191130369999999</c:v>
                </c:pt>
                <c:pt idx="3786">
                  <c:v>1.9138261400000001</c:v>
                </c:pt>
                <c:pt idx="3787">
                  <c:v>1.0692125400000001</c:v>
                </c:pt>
                <c:pt idx="3788">
                  <c:v>2.6870851629999999</c:v>
                </c:pt>
                <c:pt idx="3789">
                  <c:v>2.83256978</c:v>
                </c:pt>
                <c:pt idx="3790">
                  <c:v>6.8982883020000001</c:v>
                </c:pt>
                <c:pt idx="3791">
                  <c:v>8.2119180440000008</c:v>
                </c:pt>
                <c:pt idx="3792">
                  <c:v>7.1879731390000003</c:v>
                </c:pt>
                <c:pt idx="3793">
                  <c:v>4.5107603870000004</c:v>
                </c:pt>
                <c:pt idx="3794">
                  <c:v>7.8972841369999998</c:v>
                </c:pt>
                <c:pt idx="3795">
                  <c:v>3.5188191990000002</c:v>
                </c:pt>
                <c:pt idx="3796">
                  <c:v>5.5861929610000001</c:v>
                </c:pt>
                <c:pt idx="3797">
                  <c:v>0.74211697399999998</c:v>
                </c:pt>
                <c:pt idx="3798">
                  <c:v>6.9477626729999997</c:v>
                </c:pt>
                <c:pt idx="3799">
                  <c:v>4.4065228879999996</c:v>
                </c:pt>
                <c:pt idx="3800">
                  <c:v>7.4515111410000001</c:v>
                </c:pt>
                <c:pt idx="3801">
                  <c:v>2.2851485330000001</c:v>
                </c:pt>
                <c:pt idx="3802">
                  <c:v>0.67261916899999996</c:v>
                </c:pt>
                <c:pt idx="3803">
                  <c:v>1.0708217470000001</c:v>
                </c:pt>
                <c:pt idx="3804">
                  <c:v>0.64327624000000005</c:v>
                </c:pt>
                <c:pt idx="3805">
                  <c:v>1.5766834160000001</c:v>
                </c:pt>
                <c:pt idx="3806">
                  <c:v>2.6949551860000001</c:v>
                </c:pt>
                <c:pt idx="3807">
                  <c:v>3.6896278709999999</c:v>
                </c:pt>
                <c:pt idx="3808">
                  <c:v>5.2662660370000003</c:v>
                </c:pt>
                <c:pt idx="3809">
                  <c:v>8.2037444090000005</c:v>
                </c:pt>
                <c:pt idx="3810">
                  <c:v>2.0115656419999999</c:v>
                </c:pt>
                <c:pt idx="3811">
                  <c:v>1.3151255399999999</c:v>
                </c:pt>
                <c:pt idx="3812">
                  <c:v>1.4699195780000001</c:v>
                </c:pt>
                <c:pt idx="3813">
                  <c:v>3.8546787839999999</c:v>
                </c:pt>
                <c:pt idx="3814">
                  <c:v>6.2583406080000001</c:v>
                </c:pt>
                <c:pt idx="3815">
                  <c:v>0.60165588999999997</c:v>
                </c:pt>
                <c:pt idx="3816">
                  <c:v>6.4349819310000003</c:v>
                </c:pt>
                <c:pt idx="3817">
                  <c:v>0.27791671400000001</c:v>
                </c:pt>
                <c:pt idx="3818">
                  <c:v>1.459211679</c:v>
                </c:pt>
                <c:pt idx="3819">
                  <c:v>6.5233558609999998</c:v>
                </c:pt>
                <c:pt idx="3820">
                  <c:v>3.4830672690000002</c:v>
                </c:pt>
                <c:pt idx="3821">
                  <c:v>1.8916248280000001</c:v>
                </c:pt>
                <c:pt idx="3822">
                  <c:v>3.6080076870000002</c:v>
                </c:pt>
                <c:pt idx="3823">
                  <c:v>1.6188736319999999</c:v>
                </c:pt>
                <c:pt idx="3824">
                  <c:v>1.765247886</c:v>
                </c:pt>
                <c:pt idx="3825">
                  <c:v>0.46463153699999998</c:v>
                </c:pt>
                <c:pt idx="3826">
                  <c:v>2.4122319409999999</c:v>
                </c:pt>
                <c:pt idx="3827">
                  <c:v>7.4614054980000004</c:v>
                </c:pt>
                <c:pt idx="3828">
                  <c:v>1.7954726809999999</c:v>
                </c:pt>
                <c:pt idx="3829">
                  <c:v>2.5134388699999999</c:v>
                </c:pt>
                <c:pt idx="3830">
                  <c:v>4.6822994600000003</c:v>
                </c:pt>
                <c:pt idx="3831">
                  <c:v>0.40017549699999999</c:v>
                </c:pt>
                <c:pt idx="3832">
                  <c:v>1.188229762</c:v>
                </c:pt>
                <c:pt idx="3833">
                  <c:v>5.8719073560000004</c:v>
                </c:pt>
                <c:pt idx="3834">
                  <c:v>1.3834221229999999</c:v>
                </c:pt>
                <c:pt idx="3835">
                  <c:v>3.714551546</c:v>
                </c:pt>
                <c:pt idx="3836">
                  <c:v>4.1052773309999999</c:v>
                </c:pt>
                <c:pt idx="3837">
                  <c:v>4.3429964419999996</c:v>
                </c:pt>
                <c:pt idx="3838">
                  <c:v>3.249423621</c:v>
                </c:pt>
                <c:pt idx="3839">
                  <c:v>0.90150511300000002</c:v>
                </c:pt>
                <c:pt idx="3840">
                  <c:v>1.9507141990000001</c:v>
                </c:pt>
                <c:pt idx="3841">
                  <c:v>0.87330740799999995</c:v>
                </c:pt>
                <c:pt idx="3842">
                  <c:v>2.3573225459999998</c:v>
                </c:pt>
                <c:pt idx="3843">
                  <c:v>4.5798290059999998</c:v>
                </c:pt>
                <c:pt idx="3844">
                  <c:v>7.5952234220000001</c:v>
                </c:pt>
                <c:pt idx="3845">
                  <c:v>5.4399134000000002E-2</c:v>
                </c:pt>
                <c:pt idx="3846">
                  <c:v>0.56464243199999997</c:v>
                </c:pt>
                <c:pt idx="3847">
                  <c:v>1.3419839609999999</c:v>
                </c:pt>
                <c:pt idx="3848">
                  <c:v>3.658953779</c:v>
                </c:pt>
                <c:pt idx="3849">
                  <c:v>5.491511053</c:v>
                </c:pt>
                <c:pt idx="3850">
                  <c:v>3.5530567689999999</c:v>
                </c:pt>
                <c:pt idx="3851">
                  <c:v>2.3644005950000002</c:v>
                </c:pt>
                <c:pt idx="3852">
                  <c:v>5.2221099200000003</c:v>
                </c:pt>
                <c:pt idx="3853">
                  <c:v>0.109931925</c:v>
                </c:pt>
                <c:pt idx="3854">
                  <c:v>0.65936842399999995</c:v>
                </c:pt>
                <c:pt idx="3855">
                  <c:v>0.620930871</c:v>
                </c:pt>
                <c:pt idx="3856">
                  <c:v>0.71219804799999997</c:v>
                </c:pt>
                <c:pt idx="3857">
                  <c:v>1.797070674</c:v>
                </c:pt>
                <c:pt idx="3858">
                  <c:v>1.9397916340000001</c:v>
                </c:pt>
                <c:pt idx="3859">
                  <c:v>3.0504712930000002</c:v>
                </c:pt>
                <c:pt idx="3860">
                  <c:v>6.5195789519999998</c:v>
                </c:pt>
                <c:pt idx="3861">
                  <c:v>1.924052672</c:v>
                </c:pt>
                <c:pt idx="3862">
                  <c:v>1.9662784499999999</c:v>
                </c:pt>
                <c:pt idx="3863">
                  <c:v>3.936969494</c:v>
                </c:pt>
                <c:pt idx="3864">
                  <c:v>2.4375630190000002</c:v>
                </c:pt>
                <c:pt idx="3865">
                  <c:v>2.376656144</c:v>
                </c:pt>
                <c:pt idx="3866">
                  <c:v>0.101324028</c:v>
                </c:pt>
                <c:pt idx="3867">
                  <c:v>3.3268044240000001</c:v>
                </c:pt>
                <c:pt idx="3868">
                  <c:v>4.054434455</c:v>
                </c:pt>
                <c:pt idx="3869">
                  <c:v>2.769472522</c:v>
                </c:pt>
                <c:pt idx="3870">
                  <c:v>1.2356745849999999</c:v>
                </c:pt>
                <c:pt idx="3871">
                  <c:v>2.3899197569999999</c:v>
                </c:pt>
                <c:pt idx="3872">
                  <c:v>0.921557242</c:v>
                </c:pt>
                <c:pt idx="3873">
                  <c:v>2.5856895940000002</c:v>
                </c:pt>
                <c:pt idx="3874">
                  <c:v>4.3035291070000001</c:v>
                </c:pt>
                <c:pt idx="3875">
                  <c:v>1.0881947569999999</c:v>
                </c:pt>
                <c:pt idx="3876">
                  <c:v>0.66751148699999996</c:v>
                </c:pt>
                <c:pt idx="3877">
                  <c:v>4.2922611440000003</c:v>
                </c:pt>
                <c:pt idx="3878">
                  <c:v>1.5333206450000001</c:v>
                </c:pt>
                <c:pt idx="3879">
                  <c:v>2.2801859790000001</c:v>
                </c:pt>
                <c:pt idx="3880">
                  <c:v>0.85939063999999998</c:v>
                </c:pt>
                <c:pt idx="3881">
                  <c:v>6.9404235439999997</c:v>
                </c:pt>
                <c:pt idx="3882">
                  <c:v>4.21564213</c:v>
                </c:pt>
                <c:pt idx="3883">
                  <c:v>1.3320384729999999</c:v>
                </c:pt>
                <c:pt idx="3884">
                  <c:v>0.235851848</c:v>
                </c:pt>
                <c:pt idx="3885">
                  <c:v>3.380999278</c:v>
                </c:pt>
                <c:pt idx="3886">
                  <c:v>6.4281949950000001</c:v>
                </c:pt>
                <c:pt idx="3887">
                  <c:v>3.386847875</c:v>
                </c:pt>
                <c:pt idx="3888">
                  <c:v>1.707459574</c:v>
                </c:pt>
                <c:pt idx="3889">
                  <c:v>5.9581914119999997</c:v>
                </c:pt>
                <c:pt idx="3890">
                  <c:v>5.9397168230000004</c:v>
                </c:pt>
                <c:pt idx="3891">
                  <c:v>0.45416999699999999</c:v>
                </c:pt>
                <c:pt idx="3892">
                  <c:v>3.269504966</c:v>
                </c:pt>
                <c:pt idx="3893">
                  <c:v>3.8909828389999999</c:v>
                </c:pt>
                <c:pt idx="3894">
                  <c:v>4.2249965810000001</c:v>
                </c:pt>
                <c:pt idx="3895">
                  <c:v>2.5253472779999999</c:v>
                </c:pt>
                <c:pt idx="3896">
                  <c:v>0.66373193699999999</c:v>
                </c:pt>
                <c:pt idx="3897">
                  <c:v>5.9379548030000002</c:v>
                </c:pt>
                <c:pt idx="3898">
                  <c:v>0.72453445100000002</c:v>
                </c:pt>
                <c:pt idx="3899">
                  <c:v>1.4667045329999999</c:v>
                </c:pt>
                <c:pt idx="3900">
                  <c:v>3.5879983000000002</c:v>
                </c:pt>
                <c:pt idx="3901">
                  <c:v>6.5210848099999996</c:v>
                </c:pt>
                <c:pt idx="3902">
                  <c:v>0.16617346499999999</c:v>
                </c:pt>
                <c:pt idx="3903">
                  <c:v>1.6434298460000001</c:v>
                </c:pt>
                <c:pt idx="3904">
                  <c:v>1.584732553</c:v>
                </c:pt>
                <c:pt idx="3905">
                  <c:v>6.5090604719999998</c:v>
                </c:pt>
                <c:pt idx="3906">
                  <c:v>4.5504844240000004</c:v>
                </c:pt>
                <c:pt idx="3907">
                  <c:v>1.344170818</c:v>
                </c:pt>
                <c:pt idx="3908">
                  <c:v>6.0036711550000001</c:v>
                </c:pt>
                <c:pt idx="3909">
                  <c:v>4.8428796549999999</c:v>
                </c:pt>
                <c:pt idx="3910">
                  <c:v>5.9656747169999997</c:v>
                </c:pt>
                <c:pt idx="3911">
                  <c:v>6.6411513060000003</c:v>
                </c:pt>
                <c:pt idx="3912">
                  <c:v>1.1747406730000001</c:v>
                </c:pt>
                <c:pt idx="3913">
                  <c:v>4.4381022229999996</c:v>
                </c:pt>
                <c:pt idx="3914">
                  <c:v>5.8707639690000004</c:v>
                </c:pt>
                <c:pt idx="3915">
                  <c:v>5.6547252590000001</c:v>
                </c:pt>
                <c:pt idx="3916">
                  <c:v>2.7610356509999998</c:v>
                </c:pt>
                <c:pt idx="3917">
                  <c:v>1.705284552</c:v>
                </c:pt>
                <c:pt idx="3918">
                  <c:v>2.5010860450000001</c:v>
                </c:pt>
                <c:pt idx="3919">
                  <c:v>3.6472645469999998</c:v>
                </c:pt>
                <c:pt idx="3920">
                  <c:v>4.7278518490000003</c:v>
                </c:pt>
                <c:pt idx="3921">
                  <c:v>3.8804806630000002</c:v>
                </c:pt>
                <c:pt idx="3922">
                  <c:v>5.870154103</c:v>
                </c:pt>
                <c:pt idx="3923">
                  <c:v>0.57231333500000003</c:v>
                </c:pt>
                <c:pt idx="3924">
                  <c:v>1.7922857750000001</c:v>
                </c:pt>
                <c:pt idx="3925">
                  <c:v>5.1092435380000003</c:v>
                </c:pt>
                <c:pt idx="3926">
                  <c:v>3.2636414710000001</c:v>
                </c:pt>
                <c:pt idx="3927">
                  <c:v>0.13507430200000001</c:v>
                </c:pt>
                <c:pt idx="3928">
                  <c:v>2.2503406190000002</c:v>
                </c:pt>
                <c:pt idx="3929">
                  <c:v>5.5600125660000002</c:v>
                </c:pt>
                <c:pt idx="3930">
                  <c:v>4.8721580839999996</c:v>
                </c:pt>
                <c:pt idx="3931">
                  <c:v>0.78386461399999996</c:v>
                </c:pt>
                <c:pt idx="3932">
                  <c:v>1.0291246970000001</c:v>
                </c:pt>
                <c:pt idx="3933">
                  <c:v>3.376908824</c:v>
                </c:pt>
                <c:pt idx="3934">
                  <c:v>2.5622399370000002</c:v>
                </c:pt>
                <c:pt idx="3935">
                  <c:v>9.1274374480000002</c:v>
                </c:pt>
                <c:pt idx="3936">
                  <c:v>3.0091744440000001</c:v>
                </c:pt>
                <c:pt idx="3937">
                  <c:v>4.8243779260000004</c:v>
                </c:pt>
                <c:pt idx="3938">
                  <c:v>1.0406041159999999</c:v>
                </c:pt>
                <c:pt idx="3939">
                  <c:v>1.8491609840000001</c:v>
                </c:pt>
                <c:pt idx="3940">
                  <c:v>1.6349705539999999</c:v>
                </c:pt>
                <c:pt idx="3941">
                  <c:v>1.8669111979999999</c:v>
                </c:pt>
                <c:pt idx="3942">
                  <c:v>6.2401269199999998</c:v>
                </c:pt>
                <c:pt idx="3943">
                  <c:v>0.67308022700000003</c:v>
                </c:pt>
                <c:pt idx="3944">
                  <c:v>1.377505526</c:v>
                </c:pt>
                <c:pt idx="3945">
                  <c:v>1.588769981</c:v>
                </c:pt>
                <c:pt idx="3946">
                  <c:v>2.783753323</c:v>
                </c:pt>
                <c:pt idx="3947">
                  <c:v>2.882927209</c:v>
                </c:pt>
                <c:pt idx="3948">
                  <c:v>4.5547716720000002</c:v>
                </c:pt>
                <c:pt idx="3949">
                  <c:v>1.820807646</c:v>
                </c:pt>
                <c:pt idx="3950">
                  <c:v>3.0038227000000001E-2</c:v>
                </c:pt>
                <c:pt idx="3951">
                  <c:v>0.68403612899999999</c:v>
                </c:pt>
                <c:pt idx="3952">
                  <c:v>0.26697247099999999</c:v>
                </c:pt>
                <c:pt idx="3953">
                  <c:v>4.3096336539999998</c:v>
                </c:pt>
                <c:pt idx="3954">
                  <c:v>2.1931684069999999</c:v>
                </c:pt>
                <c:pt idx="3955">
                  <c:v>5.1248468479999998</c:v>
                </c:pt>
                <c:pt idx="3956">
                  <c:v>5.5174992060000001</c:v>
                </c:pt>
                <c:pt idx="3957">
                  <c:v>0.81339399000000001</c:v>
                </c:pt>
                <c:pt idx="3958">
                  <c:v>1.801486331</c:v>
                </c:pt>
                <c:pt idx="3959">
                  <c:v>3.5606180869999999</c:v>
                </c:pt>
                <c:pt idx="3960">
                  <c:v>2.5238844170000001</c:v>
                </c:pt>
                <c:pt idx="3961">
                  <c:v>3.042221761</c:v>
                </c:pt>
                <c:pt idx="3962">
                  <c:v>1.182699755</c:v>
                </c:pt>
                <c:pt idx="3963">
                  <c:v>0.26097254399999997</c:v>
                </c:pt>
                <c:pt idx="3964">
                  <c:v>4.7444864960000004</c:v>
                </c:pt>
                <c:pt idx="3965">
                  <c:v>1.56084676</c:v>
                </c:pt>
                <c:pt idx="3966">
                  <c:v>7.6063848790000002</c:v>
                </c:pt>
                <c:pt idx="3967">
                  <c:v>3.8814553790000001</c:v>
                </c:pt>
                <c:pt idx="3968">
                  <c:v>7.4196058489999999</c:v>
                </c:pt>
                <c:pt idx="3969">
                  <c:v>3.51582302</c:v>
                </c:pt>
                <c:pt idx="3970">
                  <c:v>0.33727959299999999</c:v>
                </c:pt>
                <c:pt idx="3971">
                  <c:v>3.472817536</c:v>
                </c:pt>
                <c:pt idx="3972">
                  <c:v>4.6553233829999998</c:v>
                </c:pt>
                <c:pt idx="3973">
                  <c:v>5.1956181849999998</c:v>
                </c:pt>
                <c:pt idx="3974">
                  <c:v>1.7377461E-2</c:v>
                </c:pt>
                <c:pt idx="3975">
                  <c:v>3.1071264190000001</c:v>
                </c:pt>
                <c:pt idx="3976">
                  <c:v>3.122487155</c:v>
                </c:pt>
                <c:pt idx="3977">
                  <c:v>2.7612182779999999</c:v>
                </c:pt>
                <c:pt idx="3978">
                  <c:v>1.882742602</c:v>
                </c:pt>
                <c:pt idx="3979">
                  <c:v>1.5875991009999999</c:v>
                </c:pt>
                <c:pt idx="3980">
                  <c:v>8.9862771870000007</c:v>
                </c:pt>
                <c:pt idx="3981">
                  <c:v>2.623383499</c:v>
                </c:pt>
                <c:pt idx="3982">
                  <c:v>4.4245453909999997</c:v>
                </c:pt>
                <c:pt idx="3983">
                  <c:v>4.7005882799999998</c:v>
                </c:pt>
                <c:pt idx="3984">
                  <c:v>6.625992213</c:v>
                </c:pt>
                <c:pt idx="3985">
                  <c:v>2.5271041969999999</c:v>
                </c:pt>
                <c:pt idx="3986">
                  <c:v>0.74032329500000005</c:v>
                </c:pt>
                <c:pt idx="3987">
                  <c:v>1.5102210389999999</c:v>
                </c:pt>
                <c:pt idx="3988">
                  <c:v>1.778025776</c:v>
                </c:pt>
                <c:pt idx="3989">
                  <c:v>0.16589599199999999</c:v>
                </c:pt>
                <c:pt idx="3990">
                  <c:v>4.2624425730000004</c:v>
                </c:pt>
                <c:pt idx="3991">
                  <c:v>2.1193798140000002</c:v>
                </c:pt>
                <c:pt idx="3992">
                  <c:v>2.2326882260000001</c:v>
                </c:pt>
                <c:pt idx="3993">
                  <c:v>5.1120826519999998</c:v>
                </c:pt>
                <c:pt idx="3994">
                  <c:v>3.9704031500000001</c:v>
                </c:pt>
                <c:pt idx="3995">
                  <c:v>2.8332834419999999</c:v>
                </c:pt>
                <c:pt idx="3996">
                  <c:v>4.2989588699999999</c:v>
                </c:pt>
                <c:pt idx="3997">
                  <c:v>2.0398537590000001</c:v>
                </c:pt>
                <c:pt idx="3998">
                  <c:v>2.1880437769999999</c:v>
                </c:pt>
                <c:pt idx="3999">
                  <c:v>2.274600961</c:v>
                </c:pt>
                <c:pt idx="4000">
                  <c:v>5.6711647909999998</c:v>
                </c:pt>
                <c:pt idx="4001">
                  <c:v>5.1443900569999998</c:v>
                </c:pt>
                <c:pt idx="4002">
                  <c:v>3.9750078489999998</c:v>
                </c:pt>
                <c:pt idx="4003">
                  <c:v>2.612899858</c:v>
                </c:pt>
                <c:pt idx="4004">
                  <c:v>7.9721590859999996</c:v>
                </c:pt>
                <c:pt idx="4005">
                  <c:v>1.1576045559999999</c:v>
                </c:pt>
                <c:pt idx="4006">
                  <c:v>3.691274704</c:v>
                </c:pt>
                <c:pt idx="4007">
                  <c:v>0.29907414999999998</c:v>
                </c:pt>
                <c:pt idx="4008">
                  <c:v>0.40427073299999999</c:v>
                </c:pt>
                <c:pt idx="4009">
                  <c:v>1.318393616</c:v>
                </c:pt>
                <c:pt idx="4010">
                  <c:v>2.1896390129999999</c:v>
                </c:pt>
                <c:pt idx="4011">
                  <c:v>5.0880060370000004</c:v>
                </c:pt>
                <c:pt idx="4012">
                  <c:v>1.68483329</c:v>
                </c:pt>
                <c:pt idx="4013">
                  <c:v>3.5222639770000002</c:v>
                </c:pt>
                <c:pt idx="4014">
                  <c:v>0.68175665900000004</c:v>
                </c:pt>
                <c:pt idx="4015">
                  <c:v>2.9572194299999999</c:v>
                </c:pt>
                <c:pt idx="4016">
                  <c:v>9.4766412459999998</c:v>
                </c:pt>
                <c:pt idx="4017">
                  <c:v>0.32774614600000002</c:v>
                </c:pt>
                <c:pt idx="4018">
                  <c:v>0.12850286</c:v>
                </c:pt>
                <c:pt idx="4019">
                  <c:v>1.583301743</c:v>
                </c:pt>
                <c:pt idx="4020">
                  <c:v>1.7995908789999999</c:v>
                </c:pt>
                <c:pt idx="4021">
                  <c:v>1.0053516010000001</c:v>
                </c:pt>
                <c:pt idx="4022">
                  <c:v>2.041285539</c:v>
                </c:pt>
                <c:pt idx="4023">
                  <c:v>0.95244237499999995</c:v>
                </c:pt>
                <c:pt idx="4024">
                  <c:v>3.8203994780000001</c:v>
                </c:pt>
                <c:pt idx="4025">
                  <c:v>2.0291299010000001</c:v>
                </c:pt>
                <c:pt idx="4026">
                  <c:v>2.5465087259999999</c:v>
                </c:pt>
                <c:pt idx="4027">
                  <c:v>2.2313715780000001</c:v>
                </c:pt>
                <c:pt idx="4028">
                  <c:v>2.2912306</c:v>
                </c:pt>
                <c:pt idx="4029">
                  <c:v>4.8036050159999997</c:v>
                </c:pt>
                <c:pt idx="4030">
                  <c:v>5.6671075540000002</c:v>
                </c:pt>
                <c:pt idx="4031">
                  <c:v>5.9702183</c:v>
                </c:pt>
                <c:pt idx="4032">
                  <c:v>3.5164300609999999</c:v>
                </c:pt>
                <c:pt idx="4033">
                  <c:v>3.9989395659999998</c:v>
                </c:pt>
                <c:pt idx="4034">
                  <c:v>1.1670538829999999</c:v>
                </c:pt>
                <c:pt idx="4035">
                  <c:v>0.57255012100000002</c:v>
                </c:pt>
                <c:pt idx="4036">
                  <c:v>2.3733605099999999</c:v>
                </c:pt>
                <c:pt idx="4037">
                  <c:v>8.3013393220000005</c:v>
                </c:pt>
                <c:pt idx="4038">
                  <c:v>0.35804823000000002</c:v>
                </c:pt>
                <c:pt idx="4039">
                  <c:v>2.6730423459999999</c:v>
                </c:pt>
                <c:pt idx="4040">
                  <c:v>4.9487569540000003</c:v>
                </c:pt>
                <c:pt idx="4041">
                  <c:v>6.3526852390000004</c:v>
                </c:pt>
                <c:pt idx="4042">
                  <c:v>1.7581715330000001</c:v>
                </c:pt>
                <c:pt idx="4043">
                  <c:v>6.2658450019999998</c:v>
                </c:pt>
                <c:pt idx="4044">
                  <c:v>5.9014731850000004</c:v>
                </c:pt>
                <c:pt idx="4045">
                  <c:v>1.020490189</c:v>
                </c:pt>
                <c:pt idx="4046">
                  <c:v>3.6323745330000001</c:v>
                </c:pt>
                <c:pt idx="4047">
                  <c:v>2.6766201770000002</c:v>
                </c:pt>
                <c:pt idx="4048">
                  <c:v>4.0715482180000002</c:v>
                </c:pt>
                <c:pt idx="4049">
                  <c:v>4.0195440839999996</c:v>
                </c:pt>
                <c:pt idx="4050">
                  <c:v>2.2902068600000001</c:v>
                </c:pt>
                <c:pt idx="4051">
                  <c:v>1.4715147959999999</c:v>
                </c:pt>
                <c:pt idx="4052">
                  <c:v>1.5262733150000001</c:v>
                </c:pt>
                <c:pt idx="4053">
                  <c:v>8.2205330669999999</c:v>
                </c:pt>
                <c:pt idx="4054">
                  <c:v>5.1371248070000002</c:v>
                </c:pt>
                <c:pt idx="4055">
                  <c:v>1.464148126</c:v>
                </c:pt>
                <c:pt idx="4056">
                  <c:v>2.9509972059999998</c:v>
                </c:pt>
                <c:pt idx="4057">
                  <c:v>5.7819306419999998</c:v>
                </c:pt>
                <c:pt idx="4058">
                  <c:v>3.09997532</c:v>
                </c:pt>
                <c:pt idx="4059">
                  <c:v>6.0008795890000002</c:v>
                </c:pt>
                <c:pt idx="4060">
                  <c:v>1.7583780790000001</c:v>
                </c:pt>
                <c:pt idx="4061">
                  <c:v>6.0544137820000001</c:v>
                </c:pt>
                <c:pt idx="4062">
                  <c:v>1.185990305</c:v>
                </c:pt>
                <c:pt idx="4063">
                  <c:v>0.73956912699999999</c:v>
                </c:pt>
                <c:pt idx="4064">
                  <c:v>4.6029447670000003</c:v>
                </c:pt>
                <c:pt idx="4065">
                  <c:v>0.30692375399999999</c:v>
                </c:pt>
                <c:pt idx="4066">
                  <c:v>0.111007824</c:v>
                </c:pt>
                <c:pt idx="4067">
                  <c:v>0.18024227300000001</c:v>
                </c:pt>
                <c:pt idx="4068">
                  <c:v>3.3135449540000002</c:v>
                </c:pt>
                <c:pt idx="4069">
                  <c:v>0.58217719099999998</c:v>
                </c:pt>
                <c:pt idx="4070">
                  <c:v>7.4834283709999996</c:v>
                </c:pt>
                <c:pt idx="4071">
                  <c:v>4.0682535880000001</c:v>
                </c:pt>
                <c:pt idx="4072">
                  <c:v>2.4476267410000001</c:v>
                </c:pt>
                <c:pt idx="4073">
                  <c:v>2.8520720480000001</c:v>
                </c:pt>
                <c:pt idx="4074">
                  <c:v>4.160026631</c:v>
                </c:pt>
                <c:pt idx="4075">
                  <c:v>2.584043071</c:v>
                </c:pt>
                <c:pt idx="4076">
                  <c:v>1.535619761</c:v>
                </c:pt>
                <c:pt idx="4077">
                  <c:v>0.80078145899999997</c:v>
                </c:pt>
                <c:pt idx="4078">
                  <c:v>5.3715435080000002</c:v>
                </c:pt>
                <c:pt idx="4079">
                  <c:v>6.1462973549999997</c:v>
                </c:pt>
                <c:pt idx="4080">
                  <c:v>1.914859941</c:v>
                </c:pt>
                <c:pt idx="4081">
                  <c:v>4.0615872680000003</c:v>
                </c:pt>
                <c:pt idx="4082">
                  <c:v>2.7254328870000002</c:v>
                </c:pt>
                <c:pt idx="4083">
                  <c:v>0.95310740599999999</c:v>
                </c:pt>
                <c:pt idx="4084">
                  <c:v>3.2509476149999998</c:v>
                </c:pt>
                <c:pt idx="4085">
                  <c:v>2.2099467270000002</c:v>
                </c:pt>
                <c:pt idx="4086">
                  <c:v>4.8279387250000001</c:v>
                </c:pt>
                <c:pt idx="4087">
                  <c:v>5.8535758439999999</c:v>
                </c:pt>
                <c:pt idx="4088">
                  <c:v>3.3383551929999999</c:v>
                </c:pt>
                <c:pt idx="4089">
                  <c:v>2.1783283120000001</c:v>
                </c:pt>
                <c:pt idx="4090">
                  <c:v>1.370781655</c:v>
                </c:pt>
                <c:pt idx="4091">
                  <c:v>2.559907081</c:v>
                </c:pt>
                <c:pt idx="4092">
                  <c:v>2.2498265999999999E-2</c:v>
                </c:pt>
                <c:pt idx="4093">
                  <c:v>0.73402440300000005</c:v>
                </c:pt>
                <c:pt idx="4094">
                  <c:v>4.2085643480000003</c:v>
                </c:pt>
                <c:pt idx="4095">
                  <c:v>5.0220120560000003</c:v>
                </c:pt>
                <c:pt idx="4096">
                  <c:v>1.6275935180000001</c:v>
                </c:pt>
                <c:pt idx="4097">
                  <c:v>5.4403479670000001</c:v>
                </c:pt>
                <c:pt idx="4098">
                  <c:v>5.5444056369999997</c:v>
                </c:pt>
                <c:pt idx="4099">
                  <c:v>0.76683103100000005</c:v>
                </c:pt>
                <c:pt idx="4100">
                  <c:v>0.14488536699999999</c:v>
                </c:pt>
                <c:pt idx="4101">
                  <c:v>2.1391440689999999</c:v>
                </c:pt>
                <c:pt idx="4102">
                  <c:v>0.934353612</c:v>
                </c:pt>
                <c:pt idx="4103">
                  <c:v>3.0824725260000001</c:v>
                </c:pt>
                <c:pt idx="4104">
                  <c:v>0.36468482600000002</c:v>
                </c:pt>
                <c:pt idx="4105">
                  <c:v>2.0367386380000001</c:v>
                </c:pt>
                <c:pt idx="4106">
                  <c:v>1.9043007139999999</c:v>
                </c:pt>
                <c:pt idx="4107">
                  <c:v>2.4461348000000001E-2</c:v>
                </c:pt>
                <c:pt idx="4108">
                  <c:v>5.2265749579999996</c:v>
                </c:pt>
                <c:pt idx="4109">
                  <c:v>9.5269570000000008E-3</c:v>
                </c:pt>
                <c:pt idx="4110">
                  <c:v>0.16292609</c:v>
                </c:pt>
                <c:pt idx="4111">
                  <c:v>1.9017518149999999</c:v>
                </c:pt>
                <c:pt idx="4112">
                  <c:v>5.0423531019999999</c:v>
                </c:pt>
                <c:pt idx="4113">
                  <c:v>0.34965747400000002</c:v>
                </c:pt>
                <c:pt idx="4114">
                  <c:v>1.354422273</c:v>
                </c:pt>
                <c:pt idx="4115">
                  <c:v>3.3883035210000001</c:v>
                </c:pt>
                <c:pt idx="4116">
                  <c:v>0.33489314799999997</c:v>
                </c:pt>
                <c:pt idx="4117">
                  <c:v>4.4618339550000004</c:v>
                </c:pt>
                <c:pt idx="4118">
                  <c:v>1.7086322430000001</c:v>
                </c:pt>
                <c:pt idx="4119">
                  <c:v>1.4215047679999999</c:v>
                </c:pt>
                <c:pt idx="4120">
                  <c:v>4.6897658480000004</c:v>
                </c:pt>
                <c:pt idx="4121">
                  <c:v>6.6791025729999998</c:v>
                </c:pt>
                <c:pt idx="4122">
                  <c:v>3.092274781</c:v>
                </c:pt>
                <c:pt idx="4123">
                  <c:v>4.3688961910000002</c:v>
                </c:pt>
                <c:pt idx="4124">
                  <c:v>0.228259393</c:v>
                </c:pt>
                <c:pt idx="4125">
                  <c:v>7.3042434250000001</c:v>
                </c:pt>
                <c:pt idx="4126">
                  <c:v>6.7149576590000004</c:v>
                </c:pt>
                <c:pt idx="4127">
                  <c:v>3.1367832519999999</c:v>
                </c:pt>
                <c:pt idx="4128">
                  <c:v>2.8618743800000002</c:v>
                </c:pt>
                <c:pt idx="4129">
                  <c:v>0.59689444999999997</c:v>
                </c:pt>
                <c:pt idx="4130">
                  <c:v>4.5999388100000003</c:v>
                </c:pt>
                <c:pt idx="4131">
                  <c:v>4.3968040650000004</c:v>
                </c:pt>
                <c:pt idx="4132">
                  <c:v>1.6328431050000001</c:v>
                </c:pt>
                <c:pt idx="4133">
                  <c:v>1.8847031110000001</c:v>
                </c:pt>
                <c:pt idx="4134">
                  <c:v>5.9582290359999996</c:v>
                </c:pt>
                <c:pt idx="4135">
                  <c:v>2.1854170960000001</c:v>
                </c:pt>
                <c:pt idx="4136">
                  <c:v>4.0624963169999999</c:v>
                </c:pt>
                <c:pt idx="4137">
                  <c:v>0.15615960300000001</c:v>
                </c:pt>
                <c:pt idx="4138">
                  <c:v>0.104001063</c:v>
                </c:pt>
                <c:pt idx="4139">
                  <c:v>0.19856775500000001</c:v>
                </c:pt>
                <c:pt idx="4140">
                  <c:v>2.0199166530000001</c:v>
                </c:pt>
                <c:pt idx="4141">
                  <c:v>4.7261364649999997</c:v>
                </c:pt>
                <c:pt idx="4142">
                  <c:v>0.87895410100000004</c:v>
                </c:pt>
                <c:pt idx="4143">
                  <c:v>4.2393153569999997</c:v>
                </c:pt>
                <c:pt idx="4144">
                  <c:v>0.129393639</c:v>
                </c:pt>
                <c:pt idx="4145">
                  <c:v>1.4083070769999999</c:v>
                </c:pt>
                <c:pt idx="4146">
                  <c:v>2.5537222499999999</c:v>
                </c:pt>
                <c:pt idx="4147">
                  <c:v>4.7908397850000002</c:v>
                </c:pt>
                <c:pt idx="4148">
                  <c:v>5.1393176240000003</c:v>
                </c:pt>
                <c:pt idx="4149">
                  <c:v>8.2266843919999992</c:v>
                </c:pt>
                <c:pt idx="4150">
                  <c:v>2.7832975630000001</c:v>
                </c:pt>
                <c:pt idx="4151">
                  <c:v>3.861604872</c:v>
                </c:pt>
                <c:pt idx="4152">
                  <c:v>10.297643109999999</c:v>
                </c:pt>
                <c:pt idx="4153">
                  <c:v>0.59236328199999999</c:v>
                </c:pt>
                <c:pt idx="4154">
                  <c:v>0.72207695500000002</c:v>
                </c:pt>
                <c:pt idx="4155">
                  <c:v>2.263525827</c:v>
                </c:pt>
                <c:pt idx="4156">
                  <c:v>0.194148665</c:v>
                </c:pt>
                <c:pt idx="4157">
                  <c:v>4.5039056500000001</c:v>
                </c:pt>
                <c:pt idx="4158">
                  <c:v>3.3711266520000001</c:v>
                </c:pt>
                <c:pt idx="4159">
                  <c:v>5.1085859180000002</c:v>
                </c:pt>
                <c:pt idx="4160">
                  <c:v>4.7276365900000004</c:v>
                </c:pt>
                <c:pt idx="4161">
                  <c:v>1.70702226</c:v>
                </c:pt>
                <c:pt idx="4162">
                  <c:v>3.286725772</c:v>
                </c:pt>
                <c:pt idx="4163">
                  <c:v>6.7497873080000002</c:v>
                </c:pt>
                <c:pt idx="4164">
                  <c:v>0.76949729200000005</c:v>
                </c:pt>
                <c:pt idx="4165">
                  <c:v>2.0823278799999998</c:v>
                </c:pt>
                <c:pt idx="4166">
                  <c:v>5.3267621549999999</c:v>
                </c:pt>
                <c:pt idx="4167">
                  <c:v>5.5993128849999998</c:v>
                </c:pt>
                <c:pt idx="4168">
                  <c:v>1.144771295</c:v>
                </c:pt>
                <c:pt idx="4169">
                  <c:v>2.5106690810000001</c:v>
                </c:pt>
                <c:pt idx="4170">
                  <c:v>0.249820404</c:v>
                </c:pt>
                <c:pt idx="4171">
                  <c:v>2.6121613319999999</c:v>
                </c:pt>
                <c:pt idx="4172">
                  <c:v>1.2077366899999999</c:v>
                </c:pt>
                <c:pt idx="4173">
                  <c:v>7.5204770720000003</c:v>
                </c:pt>
                <c:pt idx="4174">
                  <c:v>0.61768462599999996</c:v>
                </c:pt>
                <c:pt idx="4175">
                  <c:v>1.7655965300000001</c:v>
                </c:pt>
                <c:pt idx="4176">
                  <c:v>4.2879003920000001</c:v>
                </c:pt>
                <c:pt idx="4177">
                  <c:v>0.30483568599999999</c:v>
                </c:pt>
                <c:pt idx="4178">
                  <c:v>3.3527900069999999</c:v>
                </c:pt>
                <c:pt idx="4179">
                  <c:v>2.8102839550000001</c:v>
                </c:pt>
                <c:pt idx="4180">
                  <c:v>3.061993427</c:v>
                </c:pt>
                <c:pt idx="4181">
                  <c:v>0.46467209599999998</c:v>
                </c:pt>
                <c:pt idx="4182">
                  <c:v>4.8939503990000004</c:v>
                </c:pt>
                <c:pt idx="4183">
                  <c:v>6.1583854709999999</c:v>
                </c:pt>
                <c:pt idx="4184">
                  <c:v>4.3244418080000004</c:v>
                </c:pt>
                <c:pt idx="4185">
                  <c:v>6.8542874459999998</c:v>
                </c:pt>
                <c:pt idx="4186">
                  <c:v>2.7153045090000001</c:v>
                </c:pt>
                <c:pt idx="4187">
                  <c:v>4.8244674339999998</c:v>
                </c:pt>
                <c:pt idx="4188">
                  <c:v>2.2564917499999999</c:v>
                </c:pt>
                <c:pt idx="4189">
                  <c:v>4.8296625659999997</c:v>
                </c:pt>
                <c:pt idx="4190">
                  <c:v>5.7039939320000004</c:v>
                </c:pt>
                <c:pt idx="4191">
                  <c:v>2.2873912349999999</c:v>
                </c:pt>
                <c:pt idx="4192">
                  <c:v>3.7344578230000001</c:v>
                </c:pt>
                <c:pt idx="4193">
                  <c:v>8.3571283829999992</c:v>
                </c:pt>
                <c:pt idx="4194">
                  <c:v>3.6578395060000002</c:v>
                </c:pt>
                <c:pt idx="4195">
                  <c:v>2.2942527109999999</c:v>
                </c:pt>
                <c:pt idx="4196">
                  <c:v>4.8786288579999999</c:v>
                </c:pt>
                <c:pt idx="4197">
                  <c:v>8.3638743420000008</c:v>
                </c:pt>
                <c:pt idx="4198">
                  <c:v>1.363468221</c:v>
                </c:pt>
                <c:pt idx="4199">
                  <c:v>1.365836702</c:v>
                </c:pt>
                <c:pt idx="4200">
                  <c:v>1.3240274830000001</c:v>
                </c:pt>
                <c:pt idx="4201">
                  <c:v>6.0706756559999997</c:v>
                </c:pt>
                <c:pt idx="4202">
                  <c:v>4.775905732</c:v>
                </c:pt>
                <c:pt idx="4203">
                  <c:v>2.5222173969999999</c:v>
                </c:pt>
                <c:pt idx="4204">
                  <c:v>3.1154352329999999</c:v>
                </c:pt>
                <c:pt idx="4205">
                  <c:v>5.2346917260000003</c:v>
                </c:pt>
                <c:pt idx="4206">
                  <c:v>1.0078076300000001</c:v>
                </c:pt>
                <c:pt idx="4207">
                  <c:v>0.87842586099999997</c:v>
                </c:pt>
                <c:pt idx="4208">
                  <c:v>3.5888674030000001</c:v>
                </c:pt>
                <c:pt idx="4209">
                  <c:v>0.35738906799999998</c:v>
                </c:pt>
                <c:pt idx="4210">
                  <c:v>2.9931064630000002</c:v>
                </c:pt>
                <c:pt idx="4211">
                  <c:v>4.724222889</c:v>
                </c:pt>
                <c:pt idx="4212">
                  <c:v>0.97529475099999996</c:v>
                </c:pt>
                <c:pt idx="4213">
                  <c:v>2.778442938</c:v>
                </c:pt>
                <c:pt idx="4214">
                  <c:v>3.9645820399999998</c:v>
                </c:pt>
                <c:pt idx="4215">
                  <c:v>2.9341093570000001</c:v>
                </c:pt>
                <c:pt idx="4216">
                  <c:v>2.524896129</c:v>
                </c:pt>
                <c:pt idx="4217">
                  <c:v>2.3031978249999998</c:v>
                </c:pt>
                <c:pt idx="4218">
                  <c:v>5.1308618030000002</c:v>
                </c:pt>
                <c:pt idx="4219">
                  <c:v>3.094833521</c:v>
                </c:pt>
                <c:pt idx="4220">
                  <c:v>2.5416848769999998</c:v>
                </c:pt>
                <c:pt idx="4221">
                  <c:v>4.8875002140000001</c:v>
                </c:pt>
                <c:pt idx="4222">
                  <c:v>4.0935113789999997</c:v>
                </c:pt>
                <c:pt idx="4223">
                  <c:v>3.7748746780000002</c:v>
                </c:pt>
                <c:pt idx="4224">
                  <c:v>1.4683510740000001</c:v>
                </c:pt>
                <c:pt idx="4225">
                  <c:v>0.38703400399999999</c:v>
                </c:pt>
                <c:pt idx="4226">
                  <c:v>7.7011446230000002</c:v>
                </c:pt>
                <c:pt idx="4227">
                  <c:v>0.44968811800000003</c:v>
                </c:pt>
                <c:pt idx="4228">
                  <c:v>5.4891250469999999</c:v>
                </c:pt>
                <c:pt idx="4229">
                  <c:v>1.645051456</c:v>
                </c:pt>
                <c:pt idx="4230">
                  <c:v>2.4577210900000002</c:v>
                </c:pt>
                <c:pt idx="4231">
                  <c:v>2.0010440639999998</c:v>
                </c:pt>
                <c:pt idx="4232">
                  <c:v>5.1302272000000002</c:v>
                </c:pt>
                <c:pt idx="4233">
                  <c:v>2.498876616</c:v>
                </c:pt>
                <c:pt idx="4234">
                  <c:v>6.0886745080000004</c:v>
                </c:pt>
                <c:pt idx="4235">
                  <c:v>4.9424372869999997</c:v>
                </c:pt>
                <c:pt idx="4236">
                  <c:v>2.3887347619999999</c:v>
                </c:pt>
                <c:pt idx="4237">
                  <c:v>8.1530037740000001</c:v>
                </c:pt>
                <c:pt idx="4238">
                  <c:v>6.8539688119999997</c:v>
                </c:pt>
                <c:pt idx="4239">
                  <c:v>8.1770037149999997</c:v>
                </c:pt>
                <c:pt idx="4240">
                  <c:v>2.8205062760000001</c:v>
                </c:pt>
                <c:pt idx="4241">
                  <c:v>2.8580107340000001</c:v>
                </c:pt>
                <c:pt idx="4242">
                  <c:v>1.7279470240000001</c:v>
                </c:pt>
                <c:pt idx="4243">
                  <c:v>1.9371748879999999</c:v>
                </c:pt>
                <c:pt idx="4244">
                  <c:v>5.2414143940000004</c:v>
                </c:pt>
                <c:pt idx="4245">
                  <c:v>4.2452062850000001</c:v>
                </c:pt>
                <c:pt idx="4246">
                  <c:v>0.93602401599999996</c:v>
                </c:pt>
                <c:pt idx="4247">
                  <c:v>0.102854565</c:v>
                </c:pt>
                <c:pt idx="4248">
                  <c:v>1.937485672</c:v>
                </c:pt>
                <c:pt idx="4249">
                  <c:v>1.5021563330000001</c:v>
                </c:pt>
                <c:pt idx="4250">
                  <c:v>0.81184113300000005</c:v>
                </c:pt>
                <c:pt idx="4251">
                  <c:v>7.6007818370000004</c:v>
                </c:pt>
                <c:pt idx="4252">
                  <c:v>3.7725309770000002</c:v>
                </c:pt>
                <c:pt idx="4253">
                  <c:v>10.455108839999999</c:v>
                </c:pt>
                <c:pt idx="4254">
                  <c:v>1.2785682679999999</c:v>
                </c:pt>
                <c:pt idx="4255">
                  <c:v>4.4234948369999998</c:v>
                </c:pt>
                <c:pt idx="4256">
                  <c:v>1.244351752</c:v>
                </c:pt>
                <c:pt idx="4257">
                  <c:v>3.9224013680000001</c:v>
                </c:pt>
                <c:pt idx="4258">
                  <c:v>4.3311281E-2</c:v>
                </c:pt>
                <c:pt idx="4259">
                  <c:v>2.2649740230000002</c:v>
                </c:pt>
                <c:pt idx="4260">
                  <c:v>2.6241384679999999</c:v>
                </c:pt>
                <c:pt idx="4261">
                  <c:v>3.6000547329999999</c:v>
                </c:pt>
                <c:pt idx="4262">
                  <c:v>2.0238828359999999</c:v>
                </c:pt>
                <c:pt idx="4263">
                  <c:v>6.5165801200000004</c:v>
                </c:pt>
                <c:pt idx="4264">
                  <c:v>5.1208451259999999</c:v>
                </c:pt>
                <c:pt idx="4265">
                  <c:v>1.363032749</c:v>
                </c:pt>
                <c:pt idx="4266">
                  <c:v>1.7867760239999999</c:v>
                </c:pt>
                <c:pt idx="4267">
                  <c:v>5.9059057770000001</c:v>
                </c:pt>
                <c:pt idx="4268">
                  <c:v>0.17046560499999999</c:v>
                </c:pt>
                <c:pt idx="4269">
                  <c:v>4.1989204009999996</c:v>
                </c:pt>
                <c:pt idx="4270">
                  <c:v>2.0644808499999998</c:v>
                </c:pt>
                <c:pt idx="4271">
                  <c:v>2.0395214319999999</c:v>
                </c:pt>
                <c:pt idx="4272">
                  <c:v>0.45040100700000002</c:v>
                </c:pt>
                <c:pt idx="4273">
                  <c:v>3.8036957600000001</c:v>
                </c:pt>
                <c:pt idx="4274">
                  <c:v>4.1858643420000003</c:v>
                </c:pt>
                <c:pt idx="4275">
                  <c:v>5.5721966949999997</c:v>
                </c:pt>
                <c:pt idx="4276">
                  <c:v>4.0341375939999997</c:v>
                </c:pt>
                <c:pt idx="4277">
                  <c:v>3.8167672E-2</c:v>
                </c:pt>
                <c:pt idx="4278">
                  <c:v>1.3052880309999999</c:v>
                </c:pt>
                <c:pt idx="4279">
                  <c:v>3.3496110250000002</c:v>
                </c:pt>
                <c:pt idx="4280">
                  <c:v>1.5215861719999999</c:v>
                </c:pt>
                <c:pt idx="4281">
                  <c:v>7.8201466679999996</c:v>
                </c:pt>
                <c:pt idx="4282">
                  <c:v>1.142500735</c:v>
                </c:pt>
                <c:pt idx="4283">
                  <c:v>5.6526083910000002</c:v>
                </c:pt>
                <c:pt idx="4284">
                  <c:v>3.3931012620000001</c:v>
                </c:pt>
                <c:pt idx="4285">
                  <c:v>0.14331422399999999</c:v>
                </c:pt>
                <c:pt idx="4286">
                  <c:v>3.6569850860000002</c:v>
                </c:pt>
                <c:pt idx="4287">
                  <c:v>2.5136377460000001</c:v>
                </c:pt>
                <c:pt idx="4288">
                  <c:v>1.979575976</c:v>
                </c:pt>
                <c:pt idx="4289">
                  <c:v>0.38325758199999999</c:v>
                </c:pt>
                <c:pt idx="4290">
                  <c:v>7.7445585110000001</c:v>
                </c:pt>
                <c:pt idx="4291">
                  <c:v>5.393795763</c:v>
                </c:pt>
                <c:pt idx="4292">
                  <c:v>2.5816243729999999</c:v>
                </c:pt>
                <c:pt idx="4293">
                  <c:v>2.2690036</c:v>
                </c:pt>
                <c:pt idx="4294">
                  <c:v>3.0778332509999999</c:v>
                </c:pt>
                <c:pt idx="4295">
                  <c:v>3.0472214129999999</c:v>
                </c:pt>
                <c:pt idx="4296">
                  <c:v>1.808076507</c:v>
                </c:pt>
                <c:pt idx="4297">
                  <c:v>1.1229401619999999</c:v>
                </c:pt>
                <c:pt idx="4298">
                  <c:v>3.5793454699999998</c:v>
                </c:pt>
                <c:pt idx="4299">
                  <c:v>1.7311925180000001</c:v>
                </c:pt>
                <c:pt idx="4300">
                  <c:v>1.830701441</c:v>
                </c:pt>
                <c:pt idx="4301">
                  <c:v>2.7838409550000001</c:v>
                </c:pt>
                <c:pt idx="4302">
                  <c:v>9.7659000000000005E-4</c:v>
                </c:pt>
                <c:pt idx="4303">
                  <c:v>1.2432327139999999</c:v>
                </c:pt>
                <c:pt idx="4304">
                  <c:v>3.2293946560000002</c:v>
                </c:pt>
                <c:pt idx="4305">
                  <c:v>8.2922077450000007</c:v>
                </c:pt>
                <c:pt idx="4306">
                  <c:v>8.2141316900000003</c:v>
                </c:pt>
                <c:pt idx="4307">
                  <c:v>0.31830096000000002</c:v>
                </c:pt>
                <c:pt idx="4308">
                  <c:v>1.4635554529999999</c:v>
                </c:pt>
                <c:pt idx="4309">
                  <c:v>3.0685105859999999</c:v>
                </c:pt>
                <c:pt idx="4310">
                  <c:v>2.9009162239999999</c:v>
                </c:pt>
                <c:pt idx="4311">
                  <c:v>0.27689752200000001</c:v>
                </c:pt>
                <c:pt idx="4312">
                  <c:v>0.15150596899999999</c:v>
                </c:pt>
                <c:pt idx="4313">
                  <c:v>2.46555663</c:v>
                </c:pt>
                <c:pt idx="4314">
                  <c:v>2.580100287</c:v>
                </c:pt>
                <c:pt idx="4315">
                  <c:v>3.6530514799999998</c:v>
                </c:pt>
                <c:pt idx="4316">
                  <c:v>6.7371537559999997</c:v>
                </c:pt>
                <c:pt idx="4317">
                  <c:v>4.0873935440000002</c:v>
                </c:pt>
                <c:pt idx="4318">
                  <c:v>3.6194052879999998</c:v>
                </c:pt>
                <c:pt idx="4319">
                  <c:v>1.426906349</c:v>
                </c:pt>
                <c:pt idx="4320">
                  <c:v>0.99312315200000001</c:v>
                </c:pt>
                <c:pt idx="4321">
                  <c:v>1.7229776560000001</c:v>
                </c:pt>
                <c:pt idx="4322">
                  <c:v>2.2361992750000002</c:v>
                </c:pt>
                <c:pt idx="4323">
                  <c:v>0.739072022</c:v>
                </c:pt>
                <c:pt idx="4324">
                  <c:v>6.3647231260000003</c:v>
                </c:pt>
                <c:pt idx="4325">
                  <c:v>1.9870199369999999</c:v>
                </c:pt>
                <c:pt idx="4326">
                  <c:v>7.8121272959999999</c:v>
                </c:pt>
                <c:pt idx="4327">
                  <c:v>3.6081887940000001</c:v>
                </c:pt>
                <c:pt idx="4328">
                  <c:v>4.3052348169999997</c:v>
                </c:pt>
                <c:pt idx="4329">
                  <c:v>4.8103770570000002</c:v>
                </c:pt>
                <c:pt idx="4330">
                  <c:v>7.0578416500000003</c:v>
                </c:pt>
                <c:pt idx="4331">
                  <c:v>7.869647949</c:v>
                </c:pt>
                <c:pt idx="4332">
                  <c:v>2.471420712</c:v>
                </c:pt>
                <c:pt idx="4333">
                  <c:v>2.739675375</c:v>
                </c:pt>
                <c:pt idx="4334">
                  <c:v>2.5886929209999998</c:v>
                </c:pt>
                <c:pt idx="4335">
                  <c:v>6.1660191820000003</c:v>
                </c:pt>
                <c:pt idx="4336">
                  <c:v>1.9843575760000001</c:v>
                </c:pt>
                <c:pt idx="4337">
                  <c:v>6.1944225570000002</c:v>
                </c:pt>
                <c:pt idx="4338">
                  <c:v>2.471372347</c:v>
                </c:pt>
                <c:pt idx="4339">
                  <c:v>0.50486813100000005</c:v>
                </c:pt>
                <c:pt idx="4340">
                  <c:v>6.0361854069999996</c:v>
                </c:pt>
                <c:pt idx="4341">
                  <c:v>3.4540799660000001</c:v>
                </c:pt>
                <c:pt idx="4342">
                  <c:v>4.3846008239999996</c:v>
                </c:pt>
                <c:pt idx="4343">
                  <c:v>0.82743097600000004</c:v>
                </c:pt>
                <c:pt idx="4344">
                  <c:v>2.5368870179999998</c:v>
                </c:pt>
                <c:pt idx="4345">
                  <c:v>0.976363129</c:v>
                </c:pt>
                <c:pt idx="4346">
                  <c:v>1.261528644</c:v>
                </c:pt>
                <c:pt idx="4347">
                  <c:v>1.57626412</c:v>
                </c:pt>
                <c:pt idx="4348">
                  <c:v>3.0660727410000002</c:v>
                </c:pt>
                <c:pt idx="4349">
                  <c:v>10.127666639999999</c:v>
                </c:pt>
                <c:pt idx="4350">
                  <c:v>0.93899929800000004</c:v>
                </c:pt>
                <c:pt idx="4351">
                  <c:v>2.839123372</c:v>
                </c:pt>
                <c:pt idx="4352">
                  <c:v>5.5254646919999999</c:v>
                </c:pt>
                <c:pt idx="4353">
                  <c:v>2.1830809520000001</c:v>
                </c:pt>
                <c:pt idx="4354">
                  <c:v>8.1436610189999996</c:v>
                </c:pt>
                <c:pt idx="4355">
                  <c:v>4.8512855549999996</c:v>
                </c:pt>
                <c:pt idx="4356">
                  <c:v>1.8328084120000001</c:v>
                </c:pt>
                <c:pt idx="4357">
                  <c:v>1.239992811</c:v>
                </c:pt>
                <c:pt idx="4358">
                  <c:v>0.690997745</c:v>
                </c:pt>
                <c:pt idx="4359">
                  <c:v>0.26353192800000003</c:v>
                </c:pt>
                <c:pt idx="4360">
                  <c:v>1.0599935140000001</c:v>
                </c:pt>
                <c:pt idx="4361">
                  <c:v>0.80586732900000002</c:v>
                </c:pt>
                <c:pt idx="4362">
                  <c:v>2.032471444</c:v>
                </c:pt>
                <c:pt idx="4363">
                  <c:v>5.8272144130000001</c:v>
                </c:pt>
                <c:pt idx="4364">
                  <c:v>2.8899126910000001</c:v>
                </c:pt>
                <c:pt idx="4365">
                  <c:v>1.8379135449999999</c:v>
                </c:pt>
                <c:pt idx="4366">
                  <c:v>0.39838657999999999</c:v>
                </c:pt>
                <c:pt idx="4367">
                  <c:v>4.6659771770000003</c:v>
                </c:pt>
                <c:pt idx="4368">
                  <c:v>1.791704679</c:v>
                </c:pt>
                <c:pt idx="4369">
                  <c:v>5.6644134160000004</c:v>
                </c:pt>
                <c:pt idx="4370">
                  <c:v>6.0358316219999999</c:v>
                </c:pt>
                <c:pt idx="4371">
                  <c:v>0.26318963099999998</c:v>
                </c:pt>
                <c:pt idx="4372">
                  <c:v>6.6177418320000001</c:v>
                </c:pt>
                <c:pt idx="4373">
                  <c:v>3.0706718000000001E-2</c:v>
                </c:pt>
                <c:pt idx="4374">
                  <c:v>3.7961598470000002</c:v>
                </c:pt>
                <c:pt idx="4375">
                  <c:v>1.262535921</c:v>
                </c:pt>
                <c:pt idx="4376">
                  <c:v>3.07256704</c:v>
                </c:pt>
                <c:pt idx="4377">
                  <c:v>4.0754761239999997</c:v>
                </c:pt>
                <c:pt idx="4378">
                  <c:v>6.3718905020000003</c:v>
                </c:pt>
                <c:pt idx="4379">
                  <c:v>0.57291727800000003</c:v>
                </c:pt>
                <c:pt idx="4380">
                  <c:v>1.454800109</c:v>
                </c:pt>
                <c:pt idx="4381">
                  <c:v>0.82160312400000002</c:v>
                </c:pt>
                <c:pt idx="4382">
                  <c:v>3.1058116139999998</c:v>
                </c:pt>
                <c:pt idx="4383">
                  <c:v>5.1558009450000002</c:v>
                </c:pt>
                <c:pt idx="4384">
                  <c:v>3.7078669880000001</c:v>
                </c:pt>
                <c:pt idx="4385">
                  <c:v>2.1530017840000002</c:v>
                </c:pt>
                <c:pt idx="4386">
                  <c:v>5.1851344429999999</c:v>
                </c:pt>
                <c:pt idx="4387">
                  <c:v>5.0235108100000003</c:v>
                </c:pt>
                <c:pt idx="4388">
                  <c:v>0.639035727</c:v>
                </c:pt>
                <c:pt idx="4389">
                  <c:v>5.549605841</c:v>
                </c:pt>
                <c:pt idx="4390">
                  <c:v>0.50368253100000004</c:v>
                </c:pt>
                <c:pt idx="4391">
                  <c:v>2.4963333830000001</c:v>
                </c:pt>
                <c:pt idx="4392">
                  <c:v>5.385105587</c:v>
                </c:pt>
                <c:pt idx="4393">
                  <c:v>8.1046440480000008</c:v>
                </c:pt>
                <c:pt idx="4394">
                  <c:v>2.8430965999999998E-2</c:v>
                </c:pt>
                <c:pt idx="4395">
                  <c:v>4.0414513559999996</c:v>
                </c:pt>
                <c:pt idx="4396">
                  <c:v>7.7894709630000003</c:v>
                </c:pt>
                <c:pt idx="4397">
                  <c:v>1.23426039</c:v>
                </c:pt>
                <c:pt idx="4398">
                  <c:v>1.5276418009999999</c:v>
                </c:pt>
                <c:pt idx="4399">
                  <c:v>4.0103555030000004</c:v>
                </c:pt>
                <c:pt idx="4400">
                  <c:v>1.8555801999999999</c:v>
                </c:pt>
                <c:pt idx="4401">
                  <c:v>5.5034997829999996</c:v>
                </c:pt>
                <c:pt idx="4402">
                  <c:v>3.84699715</c:v>
                </c:pt>
                <c:pt idx="4403">
                  <c:v>5.2900571E-2</c:v>
                </c:pt>
                <c:pt idx="4404">
                  <c:v>2.9334851720000001</c:v>
                </c:pt>
                <c:pt idx="4405">
                  <c:v>1.3040313649999999</c:v>
                </c:pt>
                <c:pt idx="4406">
                  <c:v>1.160768013</c:v>
                </c:pt>
                <c:pt idx="4407">
                  <c:v>3.7941202770000002</c:v>
                </c:pt>
                <c:pt idx="4408">
                  <c:v>1.6229136799999999</c:v>
                </c:pt>
                <c:pt idx="4409">
                  <c:v>0.50674010899999999</c:v>
                </c:pt>
                <c:pt idx="4410">
                  <c:v>1.493831312</c:v>
                </c:pt>
                <c:pt idx="4411">
                  <c:v>2.789498789</c:v>
                </c:pt>
                <c:pt idx="4412">
                  <c:v>8.8922875999999998E-2</c:v>
                </c:pt>
                <c:pt idx="4413">
                  <c:v>6.5158271299999999</c:v>
                </c:pt>
                <c:pt idx="4414">
                  <c:v>3.9803177710000002</c:v>
                </c:pt>
                <c:pt idx="4415">
                  <c:v>7.8909096849999996</c:v>
                </c:pt>
                <c:pt idx="4416">
                  <c:v>0.34962042999999998</c:v>
                </c:pt>
                <c:pt idx="4417">
                  <c:v>1.8727407009999999</c:v>
                </c:pt>
                <c:pt idx="4418">
                  <c:v>0.83075088699999999</c:v>
                </c:pt>
                <c:pt idx="4419">
                  <c:v>1.2585082409999999</c:v>
                </c:pt>
                <c:pt idx="4420">
                  <c:v>5.212856081</c:v>
                </c:pt>
                <c:pt idx="4421">
                  <c:v>1.2324235509999999</c:v>
                </c:pt>
                <c:pt idx="4422">
                  <c:v>3.2130667979999998</c:v>
                </c:pt>
                <c:pt idx="4423">
                  <c:v>0.33416905800000002</c:v>
                </c:pt>
                <c:pt idx="4424">
                  <c:v>8.1039853999999991</c:v>
                </c:pt>
                <c:pt idx="4425">
                  <c:v>2.4553748369999999</c:v>
                </c:pt>
                <c:pt idx="4426">
                  <c:v>3.601161957</c:v>
                </c:pt>
                <c:pt idx="4427">
                  <c:v>3.6713703209999999</c:v>
                </c:pt>
                <c:pt idx="4428">
                  <c:v>4.3617350860000004</c:v>
                </c:pt>
                <c:pt idx="4429">
                  <c:v>1.0101248629999999</c:v>
                </c:pt>
                <c:pt idx="4430">
                  <c:v>3.1691812430000001</c:v>
                </c:pt>
                <c:pt idx="4431">
                  <c:v>8.9813258519999994</c:v>
                </c:pt>
                <c:pt idx="4432">
                  <c:v>2.969846102</c:v>
                </c:pt>
                <c:pt idx="4433">
                  <c:v>5.5181153490000003</c:v>
                </c:pt>
                <c:pt idx="4434">
                  <c:v>3.4385019940000001</c:v>
                </c:pt>
                <c:pt idx="4435">
                  <c:v>0.201442064</c:v>
                </c:pt>
                <c:pt idx="4436">
                  <c:v>2.3634669480000001</c:v>
                </c:pt>
                <c:pt idx="4437">
                  <c:v>0.38930451399999999</c:v>
                </c:pt>
                <c:pt idx="4438">
                  <c:v>5.6250464459999998</c:v>
                </c:pt>
                <c:pt idx="4439">
                  <c:v>2.0780034569999999</c:v>
                </c:pt>
                <c:pt idx="4440">
                  <c:v>4.6557226380000003</c:v>
                </c:pt>
                <c:pt idx="4441">
                  <c:v>7.5941338490000003</c:v>
                </c:pt>
                <c:pt idx="4442">
                  <c:v>2.0704536079999998</c:v>
                </c:pt>
                <c:pt idx="4443">
                  <c:v>3.2498784089999999</c:v>
                </c:pt>
                <c:pt idx="4444">
                  <c:v>4.5955660859999998</c:v>
                </c:pt>
                <c:pt idx="4445">
                  <c:v>0.81217529600000005</c:v>
                </c:pt>
                <c:pt idx="4446">
                  <c:v>6.3733114710000001</c:v>
                </c:pt>
                <c:pt idx="4447">
                  <c:v>0.39138139700000002</c:v>
                </c:pt>
                <c:pt idx="4448">
                  <c:v>3.7786634669999999</c:v>
                </c:pt>
                <c:pt idx="4449">
                  <c:v>0.79946909899999996</c:v>
                </c:pt>
                <c:pt idx="4450">
                  <c:v>7.6011707289999997</c:v>
                </c:pt>
                <c:pt idx="4451">
                  <c:v>2.473938172</c:v>
                </c:pt>
                <c:pt idx="4452">
                  <c:v>2.9801510809999998</c:v>
                </c:pt>
                <c:pt idx="4453">
                  <c:v>0.34637781299999998</c:v>
                </c:pt>
                <c:pt idx="4454">
                  <c:v>4.4414203380000004</c:v>
                </c:pt>
                <c:pt idx="4455">
                  <c:v>2.0250593970000001</c:v>
                </c:pt>
                <c:pt idx="4456">
                  <c:v>3.4606425019999998</c:v>
                </c:pt>
                <c:pt idx="4457">
                  <c:v>1.3677077289999999</c:v>
                </c:pt>
                <c:pt idx="4458">
                  <c:v>5.5155983500000003</c:v>
                </c:pt>
                <c:pt idx="4459">
                  <c:v>3.0377090990000002</c:v>
                </c:pt>
                <c:pt idx="4460">
                  <c:v>2.7296469600000002</c:v>
                </c:pt>
                <c:pt idx="4461">
                  <c:v>3.6445508919999998</c:v>
                </c:pt>
                <c:pt idx="4462">
                  <c:v>2.8537515240000002</c:v>
                </c:pt>
                <c:pt idx="4463">
                  <c:v>6.1742865499999997</c:v>
                </c:pt>
                <c:pt idx="4464">
                  <c:v>1.3845536350000001</c:v>
                </c:pt>
                <c:pt idx="4465">
                  <c:v>2.0794360439999999</c:v>
                </c:pt>
                <c:pt idx="4466">
                  <c:v>4.9950884249999996</c:v>
                </c:pt>
                <c:pt idx="4467">
                  <c:v>1.25841303</c:v>
                </c:pt>
                <c:pt idx="4468">
                  <c:v>5.3282890739999997</c:v>
                </c:pt>
                <c:pt idx="4469">
                  <c:v>6.5555281470000004</c:v>
                </c:pt>
                <c:pt idx="4470">
                  <c:v>2.9157142789999999</c:v>
                </c:pt>
                <c:pt idx="4471">
                  <c:v>1.4823395049999999</c:v>
                </c:pt>
                <c:pt idx="4472">
                  <c:v>8.0509979519999995</c:v>
                </c:pt>
                <c:pt idx="4473">
                  <c:v>5.193192475</c:v>
                </c:pt>
                <c:pt idx="4474">
                  <c:v>3.4427149199999998</c:v>
                </c:pt>
                <c:pt idx="4475">
                  <c:v>4.3015065540000004</c:v>
                </c:pt>
                <c:pt idx="4476">
                  <c:v>1.459412E-2</c:v>
                </c:pt>
                <c:pt idx="4477">
                  <c:v>2.0352968329999999</c:v>
                </c:pt>
                <c:pt idx="4478">
                  <c:v>0.455395626</c:v>
                </c:pt>
                <c:pt idx="4479">
                  <c:v>2.6791459230000001</c:v>
                </c:pt>
                <c:pt idx="4480">
                  <c:v>1.512697044</c:v>
                </c:pt>
                <c:pt idx="4481">
                  <c:v>0.80227971099999995</c:v>
                </c:pt>
                <c:pt idx="4482">
                  <c:v>0.41447280199999997</c:v>
                </c:pt>
                <c:pt idx="4483">
                  <c:v>2.9464579180000001</c:v>
                </c:pt>
                <c:pt idx="4484">
                  <c:v>4.4587442209999999</c:v>
                </c:pt>
                <c:pt idx="4485">
                  <c:v>2.9103358689999999</c:v>
                </c:pt>
                <c:pt idx="4486">
                  <c:v>5.7782609410000001</c:v>
                </c:pt>
                <c:pt idx="4487">
                  <c:v>2.2987535960000001</c:v>
                </c:pt>
                <c:pt idx="4488">
                  <c:v>7.6437301030000002</c:v>
                </c:pt>
                <c:pt idx="4489">
                  <c:v>0.90672070800000004</c:v>
                </c:pt>
                <c:pt idx="4490">
                  <c:v>2.0219445989999998</c:v>
                </c:pt>
                <c:pt idx="4491">
                  <c:v>3.2532163669999998</c:v>
                </c:pt>
                <c:pt idx="4492">
                  <c:v>2.2156388859999998</c:v>
                </c:pt>
                <c:pt idx="4493">
                  <c:v>2.9773297269999999</c:v>
                </c:pt>
                <c:pt idx="4494">
                  <c:v>0.32630155599999999</c:v>
                </c:pt>
                <c:pt idx="4495">
                  <c:v>1.42884286</c:v>
                </c:pt>
                <c:pt idx="4496">
                  <c:v>2.8073014170000001</c:v>
                </c:pt>
                <c:pt idx="4497">
                  <c:v>0.89871308699999997</c:v>
                </c:pt>
                <c:pt idx="4498">
                  <c:v>1.174828669</c:v>
                </c:pt>
                <c:pt idx="4499">
                  <c:v>3.370604572</c:v>
                </c:pt>
                <c:pt idx="4500">
                  <c:v>2.4826204039999999</c:v>
                </c:pt>
                <c:pt idx="4501">
                  <c:v>3.6357554580000002</c:v>
                </c:pt>
                <c:pt idx="4502">
                  <c:v>4.8192763000000003</c:v>
                </c:pt>
                <c:pt idx="4503">
                  <c:v>4.0605354560000002</c:v>
                </c:pt>
                <c:pt idx="4504">
                  <c:v>1.864167533</c:v>
                </c:pt>
                <c:pt idx="4505">
                  <c:v>0.54595783200000003</c:v>
                </c:pt>
                <c:pt idx="4506">
                  <c:v>4.3408422230000001</c:v>
                </c:pt>
                <c:pt idx="4507">
                  <c:v>1.3131583840000001</c:v>
                </c:pt>
                <c:pt idx="4508">
                  <c:v>1.209024214</c:v>
                </c:pt>
                <c:pt idx="4509">
                  <c:v>1.9868408</c:v>
                </c:pt>
                <c:pt idx="4510">
                  <c:v>1.7827895709999999</c:v>
                </c:pt>
                <c:pt idx="4511">
                  <c:v>1.2339745600000001</c:v>
                </c:pt>
                <c:pt idx="4512">
                  <c:v>4.1449171680000001</c:v>
                </c:pt>
                <c:pt idx="4513">
                  <c:v>4.3620362510000001</c:v>
                </c:pt>
                <c:pt idx="4514">
                  <c:v>3.9959539739999999</c:v>
                </c:pt>
                <c:pt idx="4515">
                  <c:v>2.4829083110000001</c:v>
                </c:pt>
                <c:pt idx="4516">
                  <c:v>0.83031119399999997</c:v>
                </c:pt>
                <c:pt idx="4517">
                  <c:v>2.1732795779999998</c:v>
                </c:pt>
                <c:pt idx="4518">
                  <c:v>1.3147621039999999</c:v>
                </c:pt>
                <c:pt idx="4519">
                  <c:v>1.0188713E-2</c:v>
                </c:pt>
                <c:pt idx="4520">
                  <c:v>4.8053571679999996</c:v>
                </c:pt>
                <c:pt idx="4521">
                  <c:v>0.169467336</c:v>
                </c:pt>
                <c:pt idx="4522">
                  <c:v>7.5569284830000001</c:v>
                </c:pt>
                <c:pt idx="4523">
                  <c:v>1.1535915560000001</c:v>
                </c:pt>
                <c:pt idx="4524">
                  <c:v>3.1242336489999998</c:v>
                </c:pt>
                <c:pt idx="4525">
                  <c:v>2.4102183620000002</c:v>
                </c:pt>
                <c:pt idx="4526">
                  <c:v>0.53996308599999998</c:v>
                </c:pt>
                <c:pt idx="4527">
                  <c:v>3.2526284080000001</c:v>
                </c:pt>
                <c:pt idx="4528">
                  <c:v>3.787461161</c:v>
                </c:pt>
                <c:pt idx="4529">
                  <c:v>7.5225551770000001</c:v>
                </c:pt>
                <c:pt idx="4530">
                  <c:v>2.5425311540000002</c:v>
                </c:pt>
                <c:pt idx="4531">
                  <c:v>4.2228978279999998</c:v>
                </c:pt>
                <c:pt idx="4532">
                  <c:v>2.1948136800000002</c:v>
                </c:pt>
                <c:pt idx="4533">
                  <c:v>2.7627726049999999</c:v>
                </c:pt>
                <c:pt idx="4534">
                  <c:v>0.30115011800000002</c:v>
                </c:pt>
                <c:pt idx="4535">
                  <c:v>5.092528304</c:v>
                </c:pt>
                <c:pt idx="4536">
                  <c:v>3.8081786989999999</c:v>
                </c:pt>
                <c:pt idx="4537">
                  <c:v>2.8058396430000001</c:v>
                </c:pt>
                <c:pt idx="4538">
                  <c:v>4.2887549780000001</c:v>
                </c:pt>
                <c:pt idx="4539">
                  <c:v>1.4856841439999999</c:v>
                </c:pt>
                <c:pt idx="4540">
                  <c:v>0.56312060900000005</c:v>
                </c:pt>
                <c:pt idx="4541">
                  <c:v>0.71709027299999994</c:v>
                </c:pt>
                <c:pt idx="4542">
                  <c:v>6.5455730900000004</c:v>
                </c:pt>
                <c:pt idx="4543">
                  <c:v>5.0961918749999997</c:v>
                </c:pt>
                <c:pt idx="4544">
                  <c:v>1.9408732200000001</c:v>
                </c:pt>
                <c:pt idx="4545">
                  <c:v>5.046547629</c:v>
                </c:pt>
              </c:numCache>
            </c:numRef>
          </c:xVal>
          <c:yVal>
            <c:numRef>
              <c:f>'multi LR'!$C$30:$C$4575</c:f>
              <c:numCache>
                <c:formatCode>General</c:formatCode>
                <c:ptCount val="4546"/>
                <c:pt idx="0">
                  <c:v>-2.1638959397437532</c:v>
                </c:pt>
                <c:pt idx="1">
                  <c:v>0.48160224288737652</c:v>
                </c:pt>
                <c:pt idx="2">
                  <c:v>4.2534601825367417</c:v>
                </c:pt>
                <c:pt idx="3">
                  <c:v>2.7315967959947329</c:v>
                </c:pt>
                <c:pt idx="4">
                  <c:v>3.3425932953972364</c:v>
                </c:pt>
                <c:pt idx="5">
                  <c:v>2.6994635169908605</c:v>
                </c:pt>
                <c:pt idx="6">
                  <c:v>2.9771638877051316</c:v>
                </c:pt>
                <c:pt idx="7">
                  <c:v>-1.4707685209323103</c:v>
                </c:pt>
                <c:pt idx="8">
                  <c:v>-0.39770584384569929</c:v>
                </c:pt>
                <c:pt idx="9">
                  <c:v>2.0506770368130844</c:v>
                </c:pt>
                <c:pt idx="10">
                  <c:v>4.3313603893158756</c:v>
                </c:pt>
                <c:pt idx="11">
                  <c:v>-3.9445073778005906</c:v>
                </c:pt>
                <c:pt idx="12">
                  <c:v>1.8500279887067279</c:v>
                </c:pt>
                <c:pt idx="13">
                  <c:v>0.37671977034385407</c:v>
                </c:pt>
                <c:pt idx="14">
                  <c:v>-4.5340368797629367</c:v>
                </c:pt>
                <c:pt idx="15">
                  <c:v>-0.81461887910413111</c:v>
                </c:pt>
                <c:pt idx="16">
                  <c:v>0.94643183970867995</c:v>
                </c:pt>
                <c:pt idx="17">
                  <c:v>-2.2237768941510012</c:v>
                </c:pt>
                <c:pt idx="18">
                  <c:v>1.9102999409679455</c:v>
                </c:pt>
                <c:pt idx="19">
                  <c:v>-1.5510617120712027</c:v>
                </c:pt>
                <c:pt idx="20">
                  <c:v>-1.2490392363392857</c:v>
                </c:pt>
                <c:pt idx="21">
                  <c:v>-3.179326628122169</c:v>
                </c:pt>
                <c:pt idx="22">
                  <c:v>-2.5402326025645721</c:v>
                </c:pt>
                <c:pt idx="23">
                  <c:v>5.2919957475752426</c:v>
                </c:pt>
                <c:pt idx="24">
                  <c:v>0.35116508323488915</c:v>
                </c:pt>
                <c:pt idx="25">
                  <c:v>0.73903627977084341</c:v>
                </c:pt>
                <c:pt idx="26">
                  <c:v>2.2934080969569521</c:v>
                </c:pt>
                <c:pt idx="27">
                  <c:v>-2.9943907614294289</c:v>
                </c:pt>
                <c:pt idx="28">
                  <c:v>-3.6796497945354361</c:v>
                </c:pt>
                <c:pt idx="29">
                  <c:v>2.6462568086961369</c:v>
                </c:pt>
                <c:pt idx="30">
                  <c:v>-1.7833201994866954</c:v>
                </c:pt>
                <c:pt idx="31">
                  <c:v>2.4533582398164526</c:v>
                </c:pt>
                <c:pt idx="32">
                  <c:v>-2.4207527921090559</c:v>
                </c:pt>
                <c:pt idx="33">
                  <c:v>-5.5042790259468291</c:v>
                </c:pt>
                <c:pt idx="34">
                  <c:v>2.6391524116579035</c:v>
                </c:pt>
                <c:pt idx="35">
                  <c:v>-4.0152999178366144</c:v>
                </c:pt>
                <c:pt idx="36">
                  <c:v>0.32175231276227123</c:v>
                </c:pt>
                <c:pt idx="37">
                  <c:v>0.28738172993448075</c:v>
                </c:pt>
                <c:pt idx="38">
                  <c:v>-4.3413979543254584</c:v>
                </c:pt>
                <c:pt idx="39">
                  <c:v>3.0084209158385988</c:v>
                </c:pt>
                <c:pt idx="40">
                  <c:v>0.80085017342767628</c:v>
                </c:pt>
                <c:pt idx="41">
                  <c:v>2.8421895892170141</c:v>
                </c:pt>
                <c:pt idx="42">
                  <c:v>-0.56268779096215837</c:v>
                </c:pt>
                <c:pt idx="43">
                  <c:v>-2.9386048894816881</c:v>
                </c:pt>
                <c:pt idx="44">
                  <c:v>1.4111936527765465</c:v>
                </c:pt>
                <c:pt idx="45">
                  <c:v>-1.3035588735621957</c:v>
                </c:pt>
                <c:pt idx="46">
                  <c:v>-1.9770755533589437</c:v>
                </c:pt>
                <c:pt idx="47">
                  <c:v>1.1959355768454714</c:v>
                </c:pt>
                <c:pt idx="48">
                  <c:v>2.4044760471640529</c:v>
                </c:pt>
                <c:pt idx="49">
                  <c:v>5.3100180454503061</c:v>
                </c:pt>
                <c:pt idx="50">
                  <c:v>-1.1793545615668108</c:v>
                </c:pt>
                <c:pt idx="51">
                  <c:v>-5.4781324880945874</c:v>
                </c:pt>
                <c:pt idx="52">
                  <c:v>4.1630085913225869</c:v>
                </c:pt>
                <c:pt idx="53">
                  <c:v>-5.4226237697217243</c:v>
                </c:pt>
                <c:pt idx="54">
                  <c:v>1.2227436699179677</c:v>
                </c:pt>
                <c:pt idx="55">
                  <c:v>-0.64515687998718363</c:v>
                </c:pt>
                <c:pt idx="56">
                  <c:v>-1.7704592970946678</c:v>
                </c:pt>
                <c:pt idx="57">
                  <c:v>-4.300923611123693</c:v>
                </c:pt>
                <c:pt idx="58">
                  <c:v>-1.9189704222951036</c:v>
                </c:pt>
                <c:pt idx="59">
                  <c:v>-4.0269454348394333</c:v>
                </c:pt>
                <c:pt idx="60">
                  <c:v>3.5296459266106694E-2</c:v>
                </c:pt>
                <c:pt idx="61">
                  <c:v>-2.7979084165638142</c:v>
                </c:pt>
                <c:pt idx="62">
                  <c:v>-2.9504772347606263</c:v>
                </c:pt>
                <c:pt idx="63">
                  <c:v>8.4128355728978477E-2</c:v>
                </c:pt>
                <c:pt idx="64">
                  <c:v>0.10694422648413138</c:v>
                </c:pt>
                <c:pt idx="65">
                  <c:v>-1.1537348633199827</c:v>
                </c:pt>
                <c:pt idx="66">
                  <c:v>1.6668658800060712</c:v>
                </c:pt>
                <c:pt idx="67">
                  <c:v>-4.6783748807537506</c:v>
                </c:pt>
                <c:pt idx="68">
                  <c:v>-2.0977057772833234</c:v>
                </c:pt>
                <c:pt idx="69">
                  <c:v>0.64703457719554081</c:v>
                </c:pt>
                <c:pt idx="70">
                  <c:v>0.77668460034976761</c:v>
                </c:pt>
                <c:pt idx="71">
                  <c:v>4.3698948982292904</c:v>
                </c:pt>
                <c:pt idx="72">
                  <c:v>-1.0060764977275767</c:v>
                </c:pt>
                <c:pt idx="73">
                  <c:v>0.80778041840335391</c:v>
                </c:pt>
                <c:pt idx="74">
                  <c:v>-1.1440510076032524</c:v>
                </c:pt>
                <c:pt idx="75">
                  <c:v>-4.635998549718181</c:v>
                </c:pt>
                <c:pt idx="76">
                  <c:v>-1.5157216840844399</c:v>
                </c:pt>
                <c:pt idx="77">
                  <c:v>-0.85332813944128816</c:v>
                </c:pt>
                <c:pt idx="78">
                  <c:v>-2.961343600397754</c:v>
                </c:pt>
                <c:pt idx="79">
                  <c:v>-1.0494468273830364</c:v>
                </c:pt>
                <c:pt idx="80">
                  <c:v>0.40663137925794501</c:v>
                </c:pt>
                <c:pt idx="81">
                  <c:v>2.0150436001110279</c:v>
                </c:pt>
                <c:pt idx="82">
                  <c:v>5.8408323170169751E-2</c:v>
                </c:pt>
                <c:pt idx="83">
                  <c:v>-2.3949006387244083</c:v>
                </c:pt>
                <c:pt idx="84">
                  <c:v>-1.4504534693280675</c:v>
                </c:pt>
                <c:pt idx="85">
                  <c:v>4.1541006321651253</c:v>
                </c:pt>
                <c:pt idx="86">
                  <c:v>-2.5596167287098552</c:v>
                </c:pt>
                <c:pt idx="87">
                  <c:v>-1.6482387185326814</c:v>
                </c:pt>
                <c:pt idx="88">
                  <c:v>0.40189979868858927</c:v>
                </c:pt>
                <c:pt idx="89">
                  <c:v>6.1416413326544443</c:v>
                </c:pt>
                <c:pt idx="90">
                  <c:v>1.7398382633972886</c:v>
                </c:pt>
                <c:pt idx="91">
                  <c:v>-1.4069474069172543</c:v>
                </c:pt>
                <c:pt idx="92">
                  <c:v>1.5657239897695518</c:v>
                </c:pt>
                <c:pt idx="93">
                  <c:v>-0.11208217635243045</c:v>
                </c:pt>
                <c:pt idx="94">
                  <c:v>-4.1701033965117631</c:v>
                </c:pt>
                <c:pt idx="95">
                  <c:v>1.6177574571888158</c:v>
                </c:pt>
                <c:pt idx="96">
                  <c:v>-0.28737252898849874</c:v>
                </c:pt>
                <c:pt idx="97">
                  <c:v>-1.7029229833293869</c:v>
                </c:pt>
                <c:pt idx="98">
                  <c:v>-0.79580148367074344</c:v>
                </c:pt>
                <c:pt idx="99">
                  <c:v>5.5527486334409843</c:v>
                </c:pt>
                <c:pt idx="100">
                  <c:v>2.4202045920102933</c:v>
                </c:pt>
                <c:pt idx="101">
                  <c:v>1.4842540437701359</c:v>
                </c:pt>
                <c:pt idx="102">
                  <c:v>1.3089220468058329</c:v>
                </c:pt>
                <c:pt idx="103">
                  <c:v>2.9216473086685824</c:v>
                </c:pt>
                <c:pt idx="104">
                  <c:v>-2.6807635597663193E-2</c:v>
                </c:pt>
                <c:pt idx="105">
                  <c:v>-1.7963776165901777</c:v>
                </c:pt>
                <c:pt idx="106">
                  <c:v>-1.4655196548914375</c:v>
                </c:pt>
                <c:pt idx="107">
                  <c:v>-1.6301648749061144</c:v>
                </c:pt>
                <c:pt idx="108">
                  <c:v>0.78754628944777494</c:v>
                </c:pt>
                <c:pt idx="109">
                  <c:v>-2.1275963361717345</c:v>
                </c:pt>
                <c:pt idx="110">
                  <c:v>1.489984984890242</c:v>
                </c:pt>
                <c:pt idx="111">
                  <c:v>-0.25762913591586312</c:v>
                </c:pt>
                <c:pt idx="112">
                  <c:v>-2.127638961428346</c:v>
                </c:pt>
                <c:pt idx="113">
                  <c:v>4.2696161494002922</c:v>
                </c:pt>
                <c:pt idx="114">
                  <c:v>1.5873734819212757</c:v>
                </c:pt>
                <c:pt idx="115">
                  <c:v>4.0762254196188223</c:v>
                </c:pt>
                <c:pt idx="116">
                  <c:v>-4.1812779226133046</c:v>
                </c:pt>
                <c:pt idx="117">
                  <c:v>0.78571092135456411</c:v>
                </c:pt>
                <c:pt idx="118">
                  <c:v>-2.9022747240547346</c:v>
                </c:pt>
                <c:pt idx="119">
                  <c:v>-2.2271940978184119</c:v>
                </c:pt>
                <c:pt idx="120">
                  <c:v>0.21811732650286331</c:v>
                </c:pt>
                <c:pt idx="121">
                  <c:v>0.35476805538722544</c:v>
                </c:pt>
                <c:pt idx="122">
                  <c:v>-2.6244312307287458</c:v>
                </c:pt>
                <c:pt idx="123">
                  <c:v>-1.2479922419075251</c:v>
                </c:pt>
                <c:pt idx="124">
                  <c:v>6.2003651488807776</c:v>
                </c:pt>
                <c:pt idx="125">
                  <c:v>-4.1205868299195743</c:v>
                </c:pt>
                <c:pt idx="126">
                  <c:v>-3.2015479794733039</c:v>
                </c:pt>
                <c:pt idx="127">
                  <c:v>-0.5103415834477687</c:v>
                </c:pt>
                <c:pt idx="128">
                  <c:v>-0.9648294697385893</c:v>
                </c:pt>
                <c:pt idx="129">
                  <c:v>1.9337081609700562</c:v>
                </c:pt>
                <c:pt idx="130">
                  <c:v>7.8131776801076853</c:v>
                </c:pt>
                <c:pt idx="131">
                  <c:v>1.9071490645620486</c:v>
                </c:pt>
                <c:pt idx="132">
                  <c:v>-4.3279184973771976</c:v>
                </c:pt>
                <c:pt idx="133">
                  <c:v>3.2247230331074093</c:v>
                </c:pt>
                <c:pt idx="134">
                  <c:v>-2.8672945809003068</c:v>
                </c:pt>
                <c:pt idx="135">
                  <c:v>-9.0911475974905898E-2</c:v>
                </c:pt>
                <c:pt idx="136">
                  <c:v>7.2385903998849699E-2</c:v>
                </c:pt>
                <c:pt idx="137">
                  <c:v>-3.9210915623165477</c:v>
                </c:pt>
                <c:pt idx="138">
                  <c:v>-1.2926388681292451</c:v>
                </c:pt>
                <c:pt idx="139">
                  <c:v>-0.63069974439797249</c:v>
                </c:pt>
                <c:pt idx="140">
                  <c:v>1.0682322711665506</c:v>
                </c:pt>
                <c:pt idx="141">
                  <c:v>3.9424435306465568</c:v>
                </c:pt>
                <c:pt idx="142">
                  <c:v>-2.2955644471632368</c:v>
                </c:pt>
                <c:pt idx="143">
                  <c:v>0.38107937331744779</c:v>
                </c:pt>
                <c:pt idx="144">
                  <c:v>5.3779449287559942</c:v>
                </c:pt>
                <c:pt idx="145">
                  <c:v>-2.7527977363995717</c:v>
                </c:pt>
                <c:pt idx="146">
                  <c:v>-1.2626093082371312</c:v>
                </c:pt>
                <c:pt idx="147">
                  <c:v>-4.4607820453171314</c:v>
                </c:pt>
                <c:pt idx="148">
                  <c:v>1.8894257731516291</c:v>
                </c:pt>
                <c:pt idx="149">
                  <c:v>-1.8816013875906492</c:v>
                </c:pt>
                <c:pt idx="150">
                  <c:v>4.0510759405785564</c:v>
                </c:pt>
                <c:pt idx="151">
                  <c:v>0.10016222170096256</c:v>
                </c:pt>
                <c:pt idx="152">
                  <c:v>2.9103062414474721</c:v>
                </c:pt>
                <c:pt idx="153">
                  <c:v>-3.448636768305434</c:v>
                </c:pt>
                <c:pt idx="154">
                  <c:v>2.5698594138434032</c:v>
                </c:pt>
                <c:pt idx="155">
                  <c:v>-7.7443835178792426</c:v>
                </c:pt>
                <c:pt idx="156">
                  <c:v>3.8764840045787423</c:v>
                </c:pt>
                <c:pt idx="157">
                  <c:v>-3.0338134680814619</c:v>
                </c:pt>
                <c:pt idx="158">
                  <c:v>0.67241302799553182</c:v>
                </c:pt>
                <c:pt idx="159">
                  <c:v>1.2811273937102214</c:v>
                </c:pt>
                <c:pt idx="160">
                  <c:v>3.9611238230797596</c:v>
                </c:pt>
                <c:pt idx="161">
                  <c:v>1.2266086124252809</c:v>
                </c:pt>
                <c:pt idx="162">
                  <c:v>1.2859093184801509</c:v>
                </c:pt>
                <c:pt idx="163">
                  <c:v>-2.3024039203463076</c:v>
                </c:pt>
                <c:pt idx="164">
                  <c:v>-3.8841859627592044</c:v>
                </c:pt>
                <c:pt idx="165">
                  <c:v>1.5617615905739797</c:v>
                </c:pt>
                <c:pt idx="166">
                  <c:v>1.6825850093783856</c:v>
                </c:pt>
                <c:pt idx="167">
                  <c:v>0.32040619125700687</c:v>
                </c:pt>
                <c:pt idx="168">
                  <c:v>5.0987691769591947E-2</c:v>
                </c:pt>
                <c:pt idx="169">
                  <c:v>-2.6483074872725183</c:v>
                </c:pt>
                <c:pt idx="170">
                  <c:v>-1.158899582173035</c:v>
                </c:pt>
                <c:pt idx="171">
                  <c:v>-8.2560868383635295</c:v>
                </c:pt>
                <c:pt idx="172">
                  <c:v>-0.37167852413421087</c:v>
                </c:pt>
                <c:pt idx="173">
                  <c:v>-3.4292766515677613</c:v>
                </c:pt>
                <c:pt idx="174">
                  <c:v>-3.2138744213687005</c:v>
                </c:pt>
                <c:pt idx="175">
                  <c:v>-2.6578097512739731</c:v>
                </c:pt>
                <c:pt idx="176">
                  <c:v>-6.6581475145890749</c:v>
                </c:pt>
                <c:pt idx="177">
                  <c:v>-3.7994587610263864</c:v>
                </c:pt>
                <c:pt idx="178">
                  <c:v>1.5583279506832923</c:v>
                </c:pt>
                <c:pt idx="179">
                  <c:v>-3.5057325784362803</c:v>
                </c:pt>
                <c:pt idx="180">
                  <c:v>2.8044590977215691</c:v>
                </c:pt>
                <c:pt idx="181">
                  <c:v>2.1991201882334437</c:v>
                </c:pt>
                <c:pt idx="182">
                  <c:v>-5.3350261581915248</c:v>
                </c:pt>
                <c:pt idx="183">
                  <c:v>6.5322715836580798</c:v>
                </c:pt>
                <c:pt idx="184">
                  <c:v>-2.971354778399899</c:v>
                </c:pt>
                <c:pt idx="185">
                  <c:v>2.2761082475501553</c:v>
                </c:pt>
                <c:pt idx="186">
                  <c:v>-0.96466370090530518</c:v>
                </c:pt>
                <c:pt idx="187">
                  <c:v>-1.1716516377515092</c:v>
                </c:pt>
                <c:pt idx="188">
                  <c:v>-2.5827211119134859</c:v>
                </c:pt>
                <c:pt idx="189">
                  <c:v>3.9285968485961575</c:v>
                </c:pt>
                <c:pt idx="190">
                  <c:v>-2.0820760025165441</c:v>
                </c:pt>
                <c:pt idx="191">
                  <c:v>1.1297553519091821</c:v>
                </c:pt>
                <c:pt idx="192">
                  <c:v>-0.60797878817692208</c:v>
                </c:pt>
                <c:pt idx="193">
                  <c:v>1.4205102819325219</c:v>
                </c:pt>
                <c:pt idx="194">
                  <c:v>2.9677263358382504</c:v>
                </c:pt>
                <c:pt idx="195">
                  <c:v>-3.463805026567627</c:v>
                </c:pt>
                <c:pt idx="196">
                  <c:v>1.8883201255301287</c:v>
                </c:pt>
                <c:pt idx="197">
                  <c:v>-0.12278407554794057</c:v>
                </c:pt>
                <c:pt idx="198">
                  <c:v>3.0068420348123652</c:v>
                </c:pt>
                <c:pt idx="199">
                  <c:v>-1.8384444022340176</c:v>
                </c:pt>
                <c:pt idx="200">
                  <c:v>2.898611201811832</c:v>
                </c:pt>
                <c:pt idx="201">
                  <c:v>0.59108949852340231</c:v>
                </c:pt>
                <c:pt idx="202">
                  <c:v>-0.60115396464635751</c:v>
                </c:pt>
                <c:pt idx="203">
                  <c:v>-2.1548025821725361</c:v>
                </c:pt>
                <c:pt idx="204">
                  <c:v>-1.7936386228694801</c:v>
                </c:pt>
                <c:pt idx="205">
                  <c:v>1.5636752756153101</c:v>
                </c:pt>
                <c:pt idx="206">
                  <c:v>2.2076565880788905</c:v>
                </c:pt>
                <c:pt idx="207">
                  <c:v>0.8825262343302569</c:v>
                </c:pt>
                <c:pt idx="208">
                  <c:v>-1.3004240728607641</c:v>
                </c:pt>
                <c:pt idx="209">
                  <c:v>2.423753822411868</c:v>
                </c:pt>
                <c:pt idx="210">
                  <c:v>-3.6105883056853543</c:v>
                </c:pt>
                <c:pt idx="211">
                  <c:v>-6.0643165143026891</c:v>
                </c:pt>
                <c:pt idx="212">
                  <c:v>4.8621862373864531</c:v>
                </c:pt>
                <c:pt idx="213">
                  <c:v>-0.6992737666084281</c:v>
                </c:pt>
                <c:pt idx="214">
                  <c:v>-1.3615387679113837</c:v>
                </c:pt>
                <c:pt idx="215">
                  <c:v>0.87080987233989049</c:v>
                </c:pt>
                <c:pt idx="216">
                  <c:v>-5.265011133511166E-2</c:v>
                </c:pt>
                <c:pt idx="217">
                  <c:v>-2.5093855470856283</c:v>
                </c:pt>
                <c:pt idx="218">
                  <c:v>-1.3378233148501977</c:v>
                </c:pt>
                <c:pt idx="219">
                  <c:v>3.1587779643132876</c:v>
                </c:pt>
                <c:pt idx="220">
                  <c:v>1.2235149173014008</c:v>
                </c:pt>
                <c:pt idx="221">
                  <c:v>5.9593963543091206</c:v>
                </c:pt>
                <c:pt idx="222">
                  <c:v>0.12563748249181117</c:v>
                </c:pt>
                <c:pt idx="223">
                  <c:v>0.84343666384177141</c:v>
                </c:pt>
                <c:pt idx="224">
                  <c:v>-2.3396692114217643</c:v>
                </c:pt>
                <c:pt idx="225">
                  <c:v>-4.0234025485287646</c:v>
                </c:pt>
                <c:pt idx="226">
                  <c:v>1.8676217853981143</c:v>
                </c:pt>
                <c:pt idx="227">
                  <c:v>2.2771365836182014</c:v>
                </c:pt>
                <c:pt idx="228">
                  <c:v>-1.1907614346777962</c:v>
                </c:pt>
                <c:pt idx="229">
                  <c:v>4.5654441057407666</c:v>
                </c:pt>
                <c:pt idx="230">
                  <c:v>1.2174319781886069</c:v>
                </c:pt>
                <c:pt idx="231">
                  <c:v>3.5373941443624233</c:v>
                </c:pt>
                <c:pt idx="232">
                  <c:v>7.1954346978372996E-2</c:v>
                </c:pt>
                <c:pt idx="233">
                  <c:v>-2.5904619856602835</c:v>
                </c:pt>
                <c:pt idx="234">
                  <c:v>-1.0572103570766274</c:v>
                </c:pt>
                <c:pt idx="235">
                  <c:v>-5.9099390210047034</c:v>
                </c:pt>
                <c:pt idx="236">
                  <c:v>-5.0609008965468831</c:v>
                </c:pt>
                <c:pt idx="237">
                  <c:v>3.8678000465589264</c:v>
                </c:pt>
                <c:pt idx="238">
                  <c:v>-5.1594153003435963</c:v>
                </c:pt>
                <c:pt idx="239">
                  <c:v>-1.8472700286511952</c:v>
                </c:pt>
                <c:pt idx="240">
                  <c:v>-5.4197335333873298</c:v>
                </c:pt>
                <c:pt idx="241">
                  <c:v>-1.4727382864289211</c:v>
                </c:pt>
                <c:pt idx="242">
                  <c:v>0.11561223237904272</c:v>
                </c:pt>
                <c:pt idx="243">
                  <c:v>-3.3971142765335571</c:v>
                </c:pt>
                <c:pt idx="244">
                  <c:v>-6.3201910903751468</c:v>
                </c:pt>
                <c:pt idx="245">
                  <c:v>4.2862541564113101</c:v>
                </c:pt>
                <c:pt idx="246">
                  <c:v>2.0523919946583646</c:v>
                </c:pt>
                <c:pt idx="247">
                  <c:v>-0.97131624512792314</c:v>
                </c:pt>
                <c:pt idx="248">
                  <c:v>-0.58596893126460259</c:v>
                </c:pt>
                <c:pt idx="249">
                  <c:v>3.7813736470793629</c:v>
                </c:pt>
                <c:pt idx="250">
                  <c:v>-3.3000385193722934</c:v>
                </c:pt>
                <c:pt idx="251">
                  <c:v>-1.5788464459199147</c:v>
                </c:pt>
                <c:pt idx="252">
                  <c:v>-6.2805975486524517</c:v>
                </c:pt>
                <c:pt idx="253">
                  <c:v>2.8890061648269665</c:v>
                </c:pt>
                <c:pt idx="254">
                  <c:v>1.9699584750676991</c:v>
                </c:pt>
                <c:pt idx="255">
                  <c:v>3.0909714742716403</c:v>
                </c:pt>
                <c:pt idx="256">
                  <c:v>2.095492316333079</c:v>
                </c:pt>
                <c:pt idx="257">
                  <c:v>1.3790904449427117</c:v>
                </c:pt>
                <c:pt idx="258">
                  <c:v>-0.97341668204768439</c:v>
                </c:pt>
                <c:pt idx="259">
                  <c:v>-2.9869535477812974</c:v>
                </c:pt>
                <c:pt idx="260">
                  <c:v>-5.4936168492059281</c:v>
                </c:pt>
                <c:pt idx="261">
                  <c:v>2.2505557045906244</c:v>
                </c:pt>
                <c:pt idx="262">
                  <c:v>-3.5056464946837309</c:v>
                </c:pt>
                <c:pt idx="263">
                  <c:v>4.8431162505198699</c:v>
                </c:pt>
                <c:pt idx="264">
                  <c:v>-2.4762488065805428</c:v>
                </c:pt>
                <c:pt idx="265">
                  <c:v>-1.8819273613212175</c:v>
                </c:pt>
                <c:pt idx="266">
                  <c:v>7.3078137890795176</c:v>
                </c:pt>
                <c:pt idx="267">
                  <c:v>2.6718623895353346</c:v>
                </c:pt>
                <c:pt idx="268">
                  <c:v>3.0828791026217459</c:v>
                </c:pt>
                <c:pt idx="269">
                  <c:v>0.85291340112254943</c:v>
                </c:pt>
                <c:pt idx="270">
                  <c:v>1.3052437674011799</c:v>
                </c:pt>
                <c:pt idx="271">
                  <c:v>-2.6374171051499786</c:v>
                </c:pt>
                <c:pt idx="272">
                  <c:v>1.9524284389873401</c:v>
                </c:pt>
                <c:pt idx="273">
                  <c:v>-4.8241242613771078</c:v>
                </c:pt>
                <c:pt idx="274">
                  <c:v>2.123873659311954</c:v>
                </c:pt>
                <c:pt idx="275">
                  <c:v>4.2741960082043278</c:v>
                </c:pt>
                <c:pt idx="276">
                  <c:v>6.1083912485555771</c:v>
                </c:pt>
                <c:pt idx="277">
                  <c:v>-2.2199930183746517</c:v>
                </c:pt>
                <c:pt idx="278">
                  <c:v>0.86356998728807355</c:v>
                </c:pt>
                <c:pt idx="279">
                  <c:v>0.4452606173954905</c:v>
                </c:pt>
                <c:pt idx="280">
                  <c:v>-0.50015002836062195</c:v>
                </c:pt>
                <c:pt idx="281">
                  <c:v>0.60907620608480784</c:v>
                </c:pt>
                <c:pt idx="282">
                  <c:v>0.93608202707463306</c:v>
                </c:pt>
                <c:pt idx="283">
                  <c:v>3.1171709242342445</c:v>
                </c:pt>
                <c:pt idx="284">
                  <c:v>5.4994680113444474</c:v>
                </c:pt>
                <c:pt idx="285">
                  <c:v>-5.1806681269947603</c:v>
                </c:pt>
                <c:pt idx="286">
                  <c:v>-3.1062810125954172</c:v>
                </c:pt>
                <c:pt idx="287">
                  <c:v>3.8698112342899549E-2</c:v>
                </c:pt>
                <c:pt idx="288">
                  <c:v>1.508497314427899</c:v>
                </c:pt>
                <c:pt idx="289">
                  <c:v>2.1791293313654023</c:v>
                </c:pt>
                <c:pt idx="290">
                  <c:v>-3.2072222488532418</c:v>
                </c:pt>
                <c:pt idx="291">
                  <c:v>0.32838834969044228</c:v>
                </c:pt>
                <c:pt idx="292">
                  <c:v>0.85278061896872259</c:v>
                </c:pt>
                <c:pt idx="293">
                  <c:v>2.9219736258743723</c:v>
                </c:pt>
                <c:pt idx="294">
                  <c:v>2.6584811950081786</c:v>
                </c:pt>
                <c:pt idx="295">
                  <c:v>1.384626307855001</c:v>
                </c:pt>
                <c:pt idx="296">
                  <c:v>-4.9805382135121476</c:v>
                </c:pt>
                <c:pt idx="297">
                  <c:v>-2.4849975767008061</c:v>
                </c:pt>
                <c:pt idx="298">
                  <c:v>-2.0705832592283855</c:v>
                </c:pt>
                <c:pt idx="299">
                  <c:v>-2.6683687300383099</c:v>
                </c:pt>
                <c:pt idx="300">
                  <c:v>0.84570527261450934</c:v>
                </c:pt>
                <c:pt idx="301">
                  <c:v>-1.7687047918170151</c:v>
                </c:pt>
                <c:pt idx="302">
                  <c:v>4.6750653622004847</c:v>
                </c:pt>
                <c:pt idx="303">
                  <c:v>0.82563946459464432</c:v>
                </c:pt>
                <c:pt idx="304">
                  <c:v>-8.0673534214452474</c:v>
                </c:pt>
                <c:pt idx="305">
                  <c:v>-1.4642240024962234</c:v>
                </c:pt>
                <c:pt idx="306">
                  <c:v>2.3573337233379448</c:v>
                </c:pt>
                <c:pt idx="307">
                  <c:v>1.1169589127684958</c:v>
                </c:pt>
                <c:pt idx="308">
                  <c:v>2.9839932101733098</c:v>
                </c:pt>
                <c:pt idx="309">
                  <c:v>0.53061751720414918</c:v>
                </c:pt>
                <c:pt idx="310">
                  <c:v>-2.0637942361626074</c:v>
                </c:pt>
                <c:pt idx="311">
                  <c:v>-1.4090194707831643</c:v>
                </c:pt>
                <c:pt idx="312">
                  <c:v>-1.1544171528180414</c:v>
                </c:pt>
                <c:pt idx="313">
                  <c:v>1.4859385412091726</c:v>
                </c:pt>
                <c:pt idx="314">
                  <c:v>0.50883555981624795</c:v>
                </c:pt>
                <c:pt idx="315">
                  <c:v>-5.5320521605033264</c:v>
                </c:pt>
                <c:pt idx="316">
                  <c:v>-0.8537365404183106</c:v>
                </c:pt>
                <c:pt idx="317">
                  <c:v>1.036211596631972</c:v>
                </c:pt>
                <c:pt idx="318">
                  <c:v>1.8675536656354552</c:v>
                </c:pt>
                <c:pt idx="319">
                  <c:v>-2.943989472998112</c:v>
                </c:pt>
                <c:pt idx="320">
                  <c:v>0.90838162723309779</c:v>
                </c:pt>
                <c:pt idx="321">
                  <c:v>-6.034197206381009E-2</c:v>
                </c:pt>
                <c:pt idx="322">
                  <c:v>2.423292366494195</c:v>
                </c:pt>
                <c:pt idx="323">
                  <c:v>-2.8194306683377306</c:v>
                </c:pt>
                <c:pt idx="324">
                  <c:v>0.85121451600092257</c:v>
                </c:pt>
                <c:pt idx="325">
                  <c:v>-2.2482658640059441</c:v>
                </c:pt>
                <c:pt idx="326">
                  <c:v>1.7008510527808767</c:v>
                </c:pt>
                <c:pt idx="327">
                  <c:v>1.5326534701359833</c:v>
                </c:pt>
                <c:pt idx="328">
                  <c:v>-2.1318112168406529</c:v>
                </c:pt>
                <c:pt idx="329">
                  <c:v>4.2278710724887674</c:v>
                </c:pt>
                <c:pt idx="330">
                  <c:v>-0.24477519734449515</c:v>
                </c:pt>
                <c:pt idx="331">
                  <c:v>0.93717032180074966</c:v>
                </c:pt>
                <c:pt idx="332">
                  <c:v>3.6964939823757561</c:v>
                </c:pt>
                <c:pt idx="333">
                  <c:v>-2.9643813984349521</c:v>
                </c:pt>
                <c:pt idx="334">
                  <c:v>0.74452957067120451</c:v>
                </c:pt>
                <c:pt idx="335">
                  <c:v>-9.9713185538973903E-2</c:v>
                </c:pt>
                <c:pt idx="336">
                  <c:v>7.5064824479986783</c:v>
                </c:pt>
                <c:pt idx="337">
                  <c:v>-3.4644638387463687</c:v>
                </c:pt>
                <c:pt idx="338">
                  <c:v>-2.5244885689494936</c:v>
                </c:pt>
                <c:pt idx="339">
                  <c:v>0.14288030437302268</c:v>
                </c:pt>
                <c:pt idx="340">
                  <c:v>2.761682148573783</c:v>
                </c:pt>
                <c:pt idx="341">
                  <c:v>2.4994925317739387</c:v>
                </c:pt>
                <c:pt idx="342">
                  <c:v>-3.1243989055305406</c:v>
                </c:pt>
                <c:pt idx="343">
                  <c:v>-1.4321471789449802</c:v>
                </c:pt>
                <c:pt idx="344">
                  <c:v>1.5414625413866645</c:v>
                </c:pt>
                <c:pt idx="345">
                  <c:v>1.4089226365762215</c:v>
                </c:pt>
                <c:pt idx="346">
                  <c:v>-1.7711283750207087</c:v>
                </c:pt>
                <c:pt idx="347">
                  <c:v>3.3313799220628084</c:v>
                </c:pt>
                <c:pt idx="348">
                  <c:v>1.5071133601370548</c:v>
                </c:pt>
                <c:pt idx="349">
                  <c:v>0.95702316543703603</c:v>
                </c:pt>
                <c:pt idx="350">
                  <c:v>0.2727996958081178</c:v>
                </c:pt>
                <c:pt idx="351">
                  <c:v>-2.6324496400851558</c:v>
                </c:pt>
                <c:pt idx="352">
                  <c:v>6.6980271041508104</c:v>
                </c:pt>
                <c:pt idx="353">
                  <c:v>-0.77500789751172761</c:v>
                </c:pt>
                <c:pt idx="354">
                  <c:v>1.6681776923891789</c:v>
                </c:pt>
                <c:pt idx="355">
                  <c:v>4.3171657216385597</c:v>
                </c:pt>
                <c:pt idx="356">
                  <c:v>0.37414662637655738</c:v>
                </c:pt>
                <c:pt idx="357">
                  <c:v>-1.0872902007933689</c:v>
                </c:pt>
                <c:pt idx="358">
                  <c:v>0.23105028010644446</c:v>
                </c:pt>
                <c:pt idx="359">
                  <c:v>5.4863343246468048</c:v>
                </c:pt>
                <c:pt idx="360">
                  <c:v>0.39034833786463707</c:v>
                </c:pt>
                <c:pt idx="361">
                  <c:v>-2.0395854723362277</c:v>
                </c:pt>
                <c:pt idx="362">
                  <c:v>1.82495835008109</c:v>
                </c:pt>
                <c:pt idx="363">
                  <c:v>1.5672511703096745</c:v>
                </c:pt>
                <c:pt idx="364">
                  <c:v>-2.3738284040569368</c:v>
                </c:pt>
                <c:pt idx="365">
                  <c:v>-2.8053049820188107</c:v>
                </c:pt>
                <c:pt idx="366">
                  <c:v>-1.4945512685418976</c:v>
                </c:pt>
                <c:pt idx="367">
                  <c:v>-3.7223851177463843</c:v>
                </c:pt>
                <c:pt idx="368">
                  <c:v>0.22182033396062906</c:v>
                </c:pt>
                <c:pt idx="369">
                  <c:v>1.7528087758944366</c:v>
                </c:pt>
                <c:pt idx="370">
                  <c:v>-0.37661063778932657</c:v>
                </c:pt>
                <c:pt idx="371">
                  <c:v>1.754453022061</c:v>
                </c:pt>
                <c:pt idx="372">
                  <c:v>-0.77426877255268067</c:v>
                </c:pt>
                <c:pt idx="373">
                  <c:v>3.4152384569711103</c:v>
                </c:pt>
                <c:pt idx="374">
                  <c:v>0.67621180248701762</c:v>
                </c:pt>
                <c:pt idx="375">
                  <c:v>2.0123967977493322</c:v>
                </c:pt>
                <c:pt idx="376">
                  <c:v>-0.92874071210371767</c:v>
                </c:pt>
                <c:pt idx="377">
                  <c:v>3.5618803419358187</c:v>
                </c:pt>
                <c:pt idx="378">
                  <c:v>1.6204187467823488</c:v>
                </c:pt>
                <c:pt idx="379">
                  <c:v>-1.0005281213854005</c:v>
                </c:pt>
                <c:pt idx="380">
                  <c:v>0.52732510335943061</c:v>
                </c:pt>
                <c:pt idx="381">
                  <c:v>-5.0208524385893298</c:v>
                </c:pt>
                <c:pt idx="382">
                  <c:v>2.625433779831269</c:v>
                </c:pt>
                <c:pt idx="383">
                  <c:v>-3.7562709922481119</c:v>
                </c:pt>
                <c:pt idx="384">
                  <c:v>-4.6072222924040034</c:v>
                </c:pt>
                <c:pt idx="385">
                  <c:v>-1.7970761885404727</c:v>
                </c:pt>
                <c:pt idx="386">
                  <c:v>-1.1362192173700691</c:v>
                </c:pt>
                <c:pt idx="387">
                  <c:v>1.4111719524206592</c:v>
                </c:pt>
                <c:pt idx="388">
                  <c:v>-5.3271865841036856</c:v>
                </c:pt>
                <c:pt idx="389">
                  <c:v>-1.7485420420466937</c:v>
                </c:pt>
                <c:pt idx="390">
                  <c:v>9.1186245695213017</c:v>
                </c:pt>
                <c:pt idx="391">
                  <c:v>2.889086333921</c:v>
                </c:pt>
                <c:pt idx="392">
                  <c:v>-1.4311245144392046</c:v>
                </c:pt>
                <c:pt idx="393">
                  <c:v>-3.3115609373948018</c:v>
                </c:pt>
                <c:pt idx="394">
                  <c:v>-0.3390632246747316</c:v>
                </c:pt>
                <c:pt idx="395">
                  <c:v>1.1551148822894106</c:v>
                </c:pt>
                <c:pt idx="396">
                  <c:v>-1.1477728840167174</c:v>
                </c:pt>
                <c:pt idx="397">
                  <c:v>-3.1443795204542369</c:v>
                </c:pt>
                <c:pt idx="398">
                  <c:v>-4.9123995579322468</c:v>
                </c:pt>
                <c:pt idx="399">
                  <c:v>2.5509573442015068</c:v>
                </c:pt>
                <c:pt idx="400">
                  <c:v>1.7585655422692525</c:v>
                </c:pt>
                <c:pt idx="401">
                  <c:v>0.25597560376826323</c:v>
                </c:pt>
                <c:pt idx="402">
                  <c:v>-0.21231382369103358</c:v>
                </c:pt>
                <c:pt idx="403">
                  <c:v>3.7429107602075078</c:v>
                </c:pt>
                <c:pt idx="404">
                  <c:v>1.0829647490172647</c:v>
                </c:pt>
                <c:pt idx="405">
                  <c:v>-1.308898865298147</c:v>
                </c:pt>
                <c:pt idx="406">
                  <c:v>-3.2396442214828767</c:v>
                </c:pt>
                <c:pt idx="407">
                  <c:v>-0.67055824608445391</c:v>
                </c:pt>
                <c:pt idx="408">
                  <c:v>0.33019988574869785</c:v>
                </c:pt>
                <c:pt idx="409">
                  <c:v>1.3169246747652323</c:v>
                </c:pt>
                <c:pt idx="410">
                  <c:v>6.2916347415496006</c:v>
                </c:pt>
                <c:pt idx="411">
                  <c:v>-1.5035493218079523</c:v>
                </c:pt>
                <c:pt idx="412">
                  <c:v>-2.0694805045725673</c:v>
                </c:pt>
                <c:pt idx="413">
                  <c:v>-2.9260785600068289</c:v>
                </c:pt>
                <c:pt idx="414">
                  <c:v>0.97093885042721695</c:v>
                </c:pt>
                <c:pt idx="415">
                  <c:v>3.763871874158724</c:v>
                </c:pt>
                <c:pt idx="416">
                  <c:v>-1.5106567174401988</c:v>
                </c:pt>
                <c:pt idx="417">
                  <c:v>-1.3816068641779111</c:v>
                </c:pt>
                <c:pt idx="418">
                  <c:v>-0.95060594440690238</c:v>
                </c:pt>
                <c:pt idx="419">
                  <c:v>0.39345793030594223</c:v>
                </c:pt>
                <c:pt idx="420">
                  <c:v>-1.6991992399944138</c:v>
                </c:pt>
                <c:pt idx="421">
                  <c:v>-0.29208910938405097</c:v>
                </c:pt>
                <c:pt idx="422">
                  <c:v>5.4317602916619023</c:v>
                </c:pt>
                <c:pt idx="423">
                  <c:v>-0.93596830245708418</c:v>
                </c:pt>
                <c:pt idx="424">
                  <c:v>-3.4201375956342872E-2</c:v>
                </c:pt>
                <c:pt idx="425">
                  <c:v>-2.2806342199447727</c:v>
                </c:pt>
                <c:pt idx="426">
                  <c:v>0.75573182207172351</c:v>
                </c:pt>
                <c:pt idx="427">
                  <c:v>2.3218632499593355</c:v>
                </c:pt>
                <c:pt idx="428">
                  <c:v>-3.2855985205261362</c:v>
                </c:pt>
                <c:pt idx="429">
                  <c:v>-1.3002058752217067</c:v>
                </c:pt>
                <c:pt idx="430">
                  <c:v>1.8348476565853105</c:v>
                </c:pt>
                <c:pt idx="431">
                  <c:v>0.62559135836880841</c:v>
                </c:pt>
                <c:pt idx="432">
                  <c:v>3.0432196175094646</c:v>
                </c:pt>
                <c:pt idx="433">
                  <c:v>1.8081725208686521</c:v>
                </c:pt>
                <c:pt idx="434">
                  <c:v>-0.91790111370391969</c:v>
                </c:pt>
                <c:pt idx="435">
                  <c:v>-0.14147126139042143</c:v>
                </c:pt>
                <c:pt idx="436">
                  <c:v>0.10077842949192473</c:v>
                </c:pt>
                <c:pt idx="437">
                  <c:v>1.6963411806813156</c:v>
                </c:pt>
                <c:pt idx="438">
                  <c:v>2.0297250280321606</c:v>
                </c:pt>
                <c:pt idx="439">
                  <c:v>-0.66925549479773849</c:v>
                </c:pt>
                <c:pt idx="440">
                  <c:v>5.7311689820186587</c:v>
                </c:pt>
                <c:pt idx="441">
                  <c:v>2.4927298193119896E-2</c:v>
                </c:pt>
                <c:pt idx="442">
                  <c:v>4.0597803712210805</c:v>
                </c:pt>
                <c:pt idx="443">
                  <c:v>-6.5030831358240562</c:v>
                </c:pt>
                <c:pt idx="444">
                  <c:v>-2.6150165708173745</c:v>
                </c:pt>
                <c:pt idx="445">
                  <c:v>2.8236435279295051</c:v>
                </c:pt>
                <c:pt idx="446">
                  <c:v>0.78243789681667408</c:v>
                </c:pt>
                <c:pt idx="447">
                  <c:v>0.68440052053074396</c:v>
                </c:pt>
                <c:pt idx="448">
                  <c:v>1.3236940147343859</c:v>
                </c:pt>
                <c:pt idx="449">
                  <c:v>-1.2282751014879807</c:v>
                </c:pt>
                <c:pt idx="450">
                  <c:v>-1.0131099778561179</c:v>
                </c:pt>
                <c:pt idx="451">
                  <c:v>-2.7663643653329473</c:v>
                </c:pt>
                <c:pt idx="452">
                  <c:v>3.1514092307134263</c:v>
                </c:pt>
                <c:pt idx="453">
                  <c:v>4.3669797244231887</c:v>
                </c:pt>
                <c:pt idx="454">
                  <c:v>2.5341652033933997</c:v>
                </c:pt>
                <c:pt idx="455">
                  <c:v>0.26961151190698729</c:v>
                </c:pt>
                <c:pt idx="456">
                  <c:v>-1.1489683657657821</c:v>
                </c:pt>
                <c:pt idx="457">
                  <c:v>0.35014913207527343</c:v>
                </c:pt>
                <c:pt idx="458">
                  <c:v>4.2431611719222815</c:v>
                </c:pt>
                <c:pt idx="459">
                  <c:v>1.7734930641115056</c:v>
                </c:pt>
                <c:pt idx="460">
                  <c:v>-2.4079559192382476</c:v>
                </c:pt>
                <c:pt idx="461">
                  <c:v>1.2543824129396342</c:v>
                </c:pt>
                <c:pt idx="462">
                  <c:v>-1.8230880069875468</c:v>
                </c:pt>
                <c:pt idx="463">
                  <c:v>-4.2918943686127875</c:v>
                </c:pt>
                <c:pt idx="464">
                  <c:v>-0.4946588683869777</c:v>
                </c:pt>
                <c:pt idx="465">
                  <c:v>-2.6938946147640763</c:v>
                </c:pt>
                <c:pt idx="466">
                  <c:v>-3.9603007689399305</c:v>
                </c:pt>
                <c:pt idx="467">
                  <c:v>-1.2680488412647009</c:v>
                </c:pt>
                <c:pt idx="468">
                  <c:v>4.9511198523017725</c:v>
                </c:pt>
                <c:pt idx="469">
                  <c:v>1.7380728040614315</c:v>
                </c:pt>
                <c:pt idx="470">
                  <c:v>8.8568645478263477</c:v>
                </c:pt>
                <c:pt idx="471">
                  <c:v>1.9865099776340429</c:v>
                </c:pt>
                <c:pt idx="472">
                  <c:v>-3.4020804945664054</c:v>
                </c:pt>
                <c:pt idx="473">
                  <c:v>-0.66838614685057962</c:v>
                </c:pt>
                <c:pt idx="474">
                  <c:v>-1.3894364859539792</c:v>
                </c:pt>
                <c:pt idx="475">
                  <c:v>-1.9826574396352328</c:v>
                </c:pt>
                <c:pt idx="476">
                  <c:v>1.4878793941356889</c:v>
                </c:pt>
                <c:pt idx="477">
                  <c:v>2.5732365340699914</c:v>
                </c:pt>
                <c:pt idx="478">
                  <c:v>2.3460234935395761</c:v>
                </c:pt>
                <c:pt idx="479">
                  <c:v>4.8355718881197731</c:v>
                </c:pt>
                <c:pt idx="480">
                  <c:v>-5.3798365166625643</c:v>
                </c:pt>
                <c:pt idx="481">
                  <c:v>0.2206298552657131</c:v>
                </c:pt>
                <c:pt idx="482">
                  <c:v>-0.53522169210390302</c:v>
                </c:pt>
                <c:pt idx="483">
                  <c:v>-2.559911724952542</c:v>
                </c:pt>
                <c:pt idx="484">
                  <c:v>5.469276506148816</c:v>
                </c:pt>
                <c:pt idx="485">
                  <c:v>0.5797663888606337</c:v>
                </c:pt>
                <c:pt idx="486">
                  <c:v>3.50295092722601</c:v>
                </c:pt>
                <c:pt idx="487">
                  <c:v>7.0593070185407782</c:v>
                </c:pt>
                <c:pt idx="488">
                  <c:v>-2.4892297765488536</c:v>
                </c:pt>
                <c:pt idx="489">
                  <c:v>2.0090341679400581</c:v>
                </c:pt>
                <c:pt idx="490">
                  <c:v>5.2177809263777704</c:v>
                </c:pt>
                <c:pt idx="491">
                  <c:v>0.88437882489853337</c:v>
                </c:pt>
                <c:pt idx="492">
                  <c:v>-4.235130868615073</c:v>
                </c:pt>
                <c:pt idx="493">
                  <c:v>-0.55596239992436836</c:v>
                </c:pt>
                <c:pt idx="494">
                  <c:v>3.0205440300244959</c:v>
                </c:pt>
                <c:pt idx="495">
                  <c:v>-6.9116223004345443</c:v>
                </c:pt>
                <c:pt idx="496">
                  <c:v>2.4007840614718532</c:v>
                </c:pt>
                <c:pt idx="497">
                  <c:v>1.0961132683641495</c:v>
                </c:pt>
                <c:pt idx="498">
                  <c:v>1.2097165112918802</c:v>
                </c:pt>
                <c:pt idx="499">
                  <c:v>-5.2184513262375276E-2</c:v>
                </c:pt>
                <c:pt idx="500">
                  <c:v>-1.2712518231688534</c:v>
                </c:pt>
                <c:pt idx="501">
                  <c:v>-1.2808419228809313</c:v>
                </c:pt>
                <c:pt idx="502">
                  <c:v>-3.4952465034903355</c:v>
                </c:pt>
                <c:pt idx="503">
                  <c:v>1.7919005489407596</c:v>
                </c:pt>
                <c:pt idx="504">
                  <c:v>3.2644952465213493</c:v>
                </c:pt>
                <c:pt idx="505">
                  <c:v>-9.1396625519551904</c:v>
                </c:pt>
                <c:pt idx="506">
                  <c:v>-0.99680553463066701</c:v>
                </c:pt>
                <c:pt idx="507">
                  <c:v>-0.95290965886377421</c:v>
                </c:pt>
                <c:pt idx="508">
                  <c:v>-0.40760377235861256</c:v>
                </c:pt>
                <c:pt idx="509">
                  <c:v>2.8419861032635936</c:v>
                </c:pt>
                <c:pt idx="510">
                  <c:v>2.4085412462061697</c:v>
                </c:pt>
                <c:pt idx="511">
                  <c:v>1.2695186259823572</c:v>
                </c:pt>
                <c:pt idx="512">
                  <c:v>-2.4131803118609412</c:v>
                </c:pt>
                <c:pt idx="513">
                  <c:v>5.2424263264366289</c:v>
                </c:pt>
                <c:pt idx="514">
                  <c:v>1.9065119950325595</c:v>
                </c:pt>
                <c:pt idx="515">
                  <c:v>2.2470931517620443</c:v>
                </c:pt>
                <c:pt idx="516">
                  <c:v>1.6056921723674549</c:v>
                </c:pt>
                <c:pt idx="517">
                  <c:v>3.913134105254926</c:v>
                </c:pt>
                <c:pt idx="518">
                  <c:v>-6.2669292999424329</c:v>
                </c:pt>
                <c:pt idx="519">
                  <c:v>0.30837713113190546</c:v>
                </c:pt>
                <c:pt idx="520">
                  <c:v>2.7145246848261877</c:v>
                </c:pt>
                <c:pt idx="521">
                  <c:v>-0.61358402746547824</c:v>
                </c:pt>
                <c:pt idx="522">
                  <c:v>-1.005153349371767</c:v>
                </c:pt>
                <c:pt idx="523">
                  <c:v>2.5730076192191973</c:v>
                </c:pt>
                <c:pt idx="524">
                  <c:v>-0.44505505502476694</c:v>
                </c:pt>
                <c:pt idx="525">
                  <c:v>-0.82395010721856465</c:v>
                </c:pt>
                <c:pt idx="526">
                  <c:v>4.2666206866583138</c:v>
                </c:pt>
                <c:pt idx="527">
                  <c:v>2.0119151263685353</c:v>
                </c:pt>
                <c:pt idx="528">
                  <c:v>-0.96712360499716965</c:v>
                </c:pt>
                <c:pt idx="529">
                  <c:v>-2.0702841361953688</c:v>
                </c:pt>
                <c:pt idx="530">
                  <c:v>0.65158839704456284</c:v>
                </c:pt>
                <c:pt idx="531">
                  <c:v>0.42900898612330707</c:v>
                </c:pt>
                <c:pt idx="532">
                  <c:v>1.7114073972979327</c:v>
                </c:pt>
                <c:pt idx="533">
                  <c:v>2.0799570836797443</c:v>
                </c:pt>
                <c:pt idx="534">
                  <c:v>-0.65242785057712638</c:v>
                </c:pt>
                <c:pt idx="535">
                  <c:v>-0.68476251147063749</c:v>
                </c:pt>
                <c:pt idx="536">
                  <c:v>-0.53741384494685462</c:v>
                </c:pt>
                <c:pt idx="537">
                  <c:v>4.7249413761555275</c:v>
                </c:pt>
                <c:pt idx="538">
                  <c:v>-0.68953402358843618</c:v>
                </c:pt>
                <c:pt idx="539">
                  <c:v>2.9753791666790335</c:v>
                </c:pt>
                <c:pt idx="540">
                  <c:v>1.2930333858096787</c:v>
                </c:pt>
                <c:pt idx="541">
                  <c:v>-5.2252675744030626</c:v>
                </c:pt>
                <c:pt idx="542">
                  <c:v>1.9204018372325322</c:v>
                </c:pt>
                <c:pt idx="543">
                  <c:v>-3.2972280891941637</c:v>
                </c:pt>
                <c:pt idx="544">
                  <c:v>-1.592377847093644</c:v>
                </c:pt>
                <c:pt idx="545">
                  <c:v>-0.98011984870258573</c:v>
                </c:pt>
                <c:pt idx="546">
                  <c:v>-0.28403398070358321</c:v>
                </c:pt>
                <c:pt idx="547">
                  <c:v>1.5081432532527188</c:v>
                </c:pt>
                <c:pt idx="548">
                  <c:v>-1.6218862966099437</c:v>
                </c:pt>
                <c:pt idx="549">
                  <c:v>3.4995174196832863</c:v>
                </c:pt>
                <c:pt idx="550">
                  <c:v>-0.17814201694415033</c:v>
                </c:pt>
                <c:pt idx="551">
                  <c:v>-2.1173413941536978</c:v>
                </c:pt>
                <c:pt idx="552">
                  <c:v>-2.47271261596876</c:v>
                </c:pt>
                <c:pt idx="553">
                  <c:v>2.7652561863729161</c:v>
                </c:pt>
                <c:pt idx="554">
                  <c:v>-3.4119642755856603</c:v>
                </c:pt>
                <c:pt idx="555">
                  <c:v>2.3806755129800194</c:v>
                </c:pt>
                <c:pt idx="556">
                  <c:v>-0.79063323939396923</c:v>
                </c:pt>
                <c:pt idx="557">
                  <c:v>2.548382454609083</c:v>
                </c:pt>
                <c:pt idx="558">
                  <c:v>-3.6224277577941848</c:v>
                </c:pt>
                <c:pt idx="559">
                  <c:v>-1.0563615464746476</c:v>
                </c:pt>
                <c:pt idx="560">
                  <c:v>0.13518695686411775</c:v>
                </c:pt>
                <c:pt idx="561">
                  <c:v>-1.679911968972803</c:v>
                </c:pt>
                <c:pt idx="562">
                  <c:v>0.38776029660508016</c:v>
                </c:pt>
                <c:pt idx="563">
                  <c:v>-4.4713507006833311</c:v>
                </c:pt>
                <c:pt idx="564">
                  <c:v>-5.2046663995270421</c:v>
                </c:pt>
                <c:pt idx="565">
                  <c:v>-2.3579808310934425</c:v>
                </c:pt>
                <c:pt idx="566">
                  <c:v>-6.787432931002968E-2</c:v>
                </c:pt>
                <c:pt idx="567">
                  <c:v>6.5618589944459984</c:v>
                </c:pt>
                <c:pt idx="568">
                  <c:v>1.8019942198762919</c:v>
                </c:pt>
                <c:pt idx="569">
                  <c:v>-0.77013512970569309</c:v>
                </c:pt>
                <c:pt idx="570">
                  <c:v>-0.72077536886834537</c:v>
                </c:pt>
                <c:pt idx="571">
                  <c:v>4.1047339525915874</c:v>
                </c:pt>
                <c:pt idx="572">
                  <c:v>-3.8294555296443491</c:v>
                </c:pt>
                <c:pt idx="573">
                  <c:v>-0.968155981325026</c:v>
                </c:pt>
                <c:pt idx="574">
                  <c:v>-1.9376579612442129</c:v>
                </c:pt>
                <c:pt idx="575">
                  <c:v>-0.62580172730918093</c:v>
                </c:pt>
                <c:pt idx="576">
                  <c:v>-2.6136141574730232</c:v>
                </c:pt>
                <c:pt idx="577">
                  <c:v>4.5691479022423209E-2</c:v>
                </c:pt>
                <c:pt idx="578">
                  <c:v>0.23282819765481122</c:v>
                </c:pt>
                <c:pt idx="579">
                  <c:v>-2.6334504400937817</c:v>
                </c:pt>
                <c:pt idx="580">
                  <c:v>2.3791312464806538</c:v>
                </c:pt>
                <c:pt idx="581">
                  <c:v>5.1731394072901793</c:v>
                </c:pt>
                <c:pt idx="582">
                  <c:v>1.6552880211590093</c:v>
                </c:pt>
                <c:pt idx="583">
                  <c:v>0.24125028472178656</c:v>
                </c:pt>
                <c:pt idx="584">
                  <c:v>6.0863280628325356</c:v>
                </c:pt>
                <c:pt idx="585">
                  <c:v>1.4031490368776645</c:v>
                </c:pt>
                <c:pt idx="586">
                  <c:v>-1.2772125743108802</c:v>
                </c:pt>
                <c:pt idx="587">
                  <c:v>-1.7939449984344265</c:v>
                </c:pt>
                <c:pt idx="588">
                  <c:v>2.166837654319167</c:v>
                </c:pt>
                <c:pt idx="589">
                  <c:v>0.44282666818776306</c:v>
                </c:pt>
                <c:pt idx="590">
                  <c:v>0.87376278416172681</c:v>
                </c:pt>
                <c:pt idx="591">
                  <c:v>0.83346041727889997</c:v>
                </c:pt>
                <c:pt idx="592">
                  <c:v>-3.6423293240005137</c:v>
                </c:pt>
                <c:pt idx="593">
                  <c:v>0.71583508857099787</c:v>
                </c:pt>
                <c:pt idx="594">
                  <c:v>0.64584617219355778</c:v>
                </c:pt>
                <c:pt idx="595">
                  <c:v>2.32889022885945</c:v>
                </c:pt>
                <c:pt idx="596">
                  <c:v>-0.93409555377479592</c:v>
                </c:pt>
                <c:pt idx="597">
                  <c:v>-0.80640135603306362</c:v>
                </c:pt>
                <c:pt idx="598">
                  <c:v>-2.7783927098890899</c:v>
                </c:pt>
                <c:pt idx="599">
                  <c:v>-0.45651957834002133</c:v>
                </c:pt>
                <c:pt idx="600">
                  <c:v>1.5775630810965993</c:v>
                </c:pt>
                <c:pt idx="601">
                  <c:v>0.95303631646618214</c:v>
                </c:pt>
                <c:pt idx="602">
                  <c:v>-1.5223536090843766</c:v>
                </c:pt>
                <c:pt idx="603">
                  <c:v>-6.3278597534946357E-2</c:v>
                </c:pt>
                <c:pt idx="604">
                  <c:v>0.29895450920568578</c:v>
                </c:pt>
                <c:pt idx="605">
                  <c:v>5.0596428297172338</c:v>
                </c:pt>
                <c:pt idx="606">
                  <c:v>-3.1201180608425716</c:v>
                </c:pt>
                <c:pt idx="607">
                  <c:v>1.1594192421511593</c:v>
                </c:pt>
                <c:pt idx="608">
                  <c:v>-2.3082160584825289</c:v>
                </c:pt>
                <c:pt idx="609">
                  <c:v>2.5411881784780519</c:v>
                </c:pt>
                <c:pt idx="610">
                  <c:v>-2.0140112435887545</c:v>
                </c:pt>
                <c:pt idx="611">
                  <c:v>-2.7994070082968392</c:v>
                </c:pt>
                <c:pt idx="612">
                  <c:v>-3.5805795210120692</c:v>
                </c:pt>
                <c:pt idx="613">
                  <c:v>0.42436986423587086</c:v>
                </c:pt>
                <c:pt idx="614">
                  <c:v>3.7716914402037389</c:v>
                </c:pt>
                <c:pt idx="615">
                  <c:v>0.69379820010013304</c:v>
                </c:pt>
                <c:pt idx="616">
                  <c:v>-3.3016987071088124</c:v>
                </c:pt>
                <c:pt idx="617">
                  <c:v>2.0258092437529598</c:v>
                </c:pt>
                <c:pt idx="618">
                  <c:v>3.7854932315426026E-2</c:v>
                </c:pt>
                <c:pt idx="619">
                  <c:v>-2.3242936682432287</c:v>
                </c:pt>
                <c:pt idx="620">
                  <c:v>3.9544570113456246</c:v>
                </c:pt>
                <c:pt idx="621">
                  <c:v>1.97637653764059</c:v>
                </c:pt>
                <c:pt idx="622">
                  <c:v>-2.9583428099417972</c:v>
                </c:pt>
                <c:pt idx="623">
                  <c:v>-3.259748992403587</c:v>
                </c:pt>
                <c:pt idx="624">
                  <c:v>-4.3952832319074417</c:v>
                </c:pt>
                <c:pt idx="625">
                  <c:v>1.618898078164932</c:v>
                </c:pt>
                <c:pt idx="626">
                  <c:v>1.5421786714610448</c:v>
                </c:pt>
                <c:pt idx="627">
                  <c:v>1.8339094992004661</c:v>
                </c:pt>
                <c:pt idx="628">
                  <c:v>-3.6100283066261909</c:v>
                </c:pt>
                <c:pt idx="629">
                  <c:v>3.0409317202345107</c:v>
                </c:pt>
                <c:pt idx="630">
                  <c:v>0.78175824809989081</c:v>
                </c:pt>
                <c:pt idx="631">
                  <c:v>-8.6190542575513973</c:v>
                </c:pt>
                <c:pt idx="632">
                  <c:v>-1.2364134838851015</c:v>
                </c:pt>
                <c:pt idx="633">
                  <c:v>3.5609151660768816</c:v>
                </c:pt>
                <c:pt idx="634">
                  <c:v>-6.6183244027064916</c:v>
                </c:pt>
                <c:pt idx="635">
                  <c:v>-3.1842509201066207</c:v>
                </c:pt>
                <c:pt idx="636">
                  <c:v>6.5166992401575783</c:v>
                </c:pt>
                <c:pt idx="637">
                  <c:v>-3.5492938460822643</c:v>
                </c:pt>
                <c:pt idx="638">
                  <c:v>5.4888757406417881</c:v>
                </c:pt>
                <c:pt idx="639">
                  <c:v>-6.2131340885125041</c:v>
                </c:pt>
                <c:pt idx="640">
                  <c:v>-2.0930777680492625</c:v>
                </c:pt>
                <c:pt idx="641">
                  <c:v>3.1322127690236954</c:v>
                </c:pt>
                <c:pt idx="642">
                  <c:v>-1.6526168700660548</c:v>
                </c:pt>
                <c:pt idx="643">
                  <c:v>-3.9996529823636138</c:v>
                </c:pt>
                <c:pt idx="644">
                  <c:v>5.1838306492568904</c:v>
                </c:pt>
                <c:pt idx="645">
                  <c:v>-2.5066129800233909</c:v>
                </c:pt>
                <c:pt idx="646">
                  <c:v>-3.1112207129104661</c:v>
                </c:pt>
                <c:pt idx="647">
                  <c:v>0.37031574366352515</c:v>
                </c:pt>
                <c:pt idx="648">
                  <c:v>-0.15645330856756345</c:v>
                </c:pt>
                <c:pt idx="649">
                  <c:v>1.03292100338777</c:v>
                </c:pt>
                <c:pt idx="650">
                  <c:v>-1.8559970676872979</c:v>
                </c:pt>
                <c:pt idx="651">
                  <c:v>-0.67997207642184776</c:v>
                </c:pt>
                <c:pt idx="652">
                  <c:v>-1.4486699592041532</c:v>
                </c:pt>
                <c:pt idx="653">
                  <c:v>1.5102278149451394</c:v>
                </c:pt>
                <c:pt idx="654">
                  <c:v>3.1634870972629301</c:v>
                </c:pt>
                <c:pt idx="655">
                  <c:v>2.720836031555649</c:v>
                </c:pt>
                <c:pt idx="656">
                  <c:v>-5.5510173553429922</c:v>
                </c:pt>
                <c:pt idx="657">
                  <c:v>5.1521364038165984</c:v>
                </c:pt>
                <c:pt idx="658">
                  <c:v>-3.4415908910447683</c:v>
                </c:pt>
                <c:pt idx="659">
                  <c:v>1.6228608977798586</c:v>
                </c:pt>
                <c:pt idx="660">
                  <c:v>-1.4420111802958004</c:v>
                </c:pt>
                <c:pt idx="661">
                  <c:v>-4.0853668948649329</c:v>
                </c:pt>
                <c:pt idx="662">
                  <c:v>-2.0454629430358295</c:v>
                </c:pt>
                <c:pt idx="663">
                  <c:v>0.14380191863455138</c:v>
                </c:pt>
                <c:pt idx="664">
                  <c:v>-1.875145120632709</c:v>
                </c:pt>
                <c:pt idx="665">
                  <c:v>2.8088234299788724</c:v>
                </c:pt>
                <c:pt idx="666">
                  <c:v>4.3608456035428631</c:v>
                </c:pt>
                <c:pt idx="667">
                  <c:v>3.282079591699322</c:v>
                </c:pt>
                <c:pt idx="668">
                  <c:v>1.213030571884758</c:v>
                </c:pt>
                <c:pt idx="669">
                  <c:v>2.6804206269882513</c:v>
                </c:pt>
                <c:pt idx="670">
                  <c:v>2.2301197469850393</c:v>
                </c:pt>
                <c:pt idx="671">
                  <c:v>-4.0013347954460414</c:v>
                </c:pt>
                <c:pt idx="672">
                  <c:v>3.0455215507123796</c:v>
                </c:pt>
                <c:pt idx="673">
                  <c:v>2.0558385812763618</c:v>
                </c:pt>
                <c:pt idx="674">
                  <c:v>-0.55197326855531514</c:v>
                </c:pt>
                <c:pt idx="675">
                  <c:v>0.31719483177667485</c:v>
                </c:pt>
                <c:pt idx="676">
                  <c:v>-0.93838913158057835</c:v>
                </c:pt>
                <c:pt idx="677">
                  <c:v>-3.2313321110746642</c:v>
                </c:pt>
                <c:pt idx="678">
                  <c:v>-1.9347913014974552</c:v>
                </c:pt>
                <c:pt idx="679">
                  <c:v>-4.6446431718633505</c:v>
                </c:pt>
                <c:pt idx="680">
                  <c:v>2.7130118709359863</c:v>
                </c:pt>
                <c:pt idx="681">
                  <c:v>1.521783379757494</c:v>
                </c:pt>
                <c:pt idx="682">
                  <c:v>3.7468402927653699</c:v>
                </c:pt>
                <c:pt idx="683">
                  <c:v>7.2644566948164027</c:v>
                </c:pt>
                <c:pt idx="684">
                  <c:v>-3.3322298662458252</c:v>
                </c:pt>
                <c:pt idx="685">
                  <c:v>1.0964648483211761</c:v>
                </c:pt>
                <c:pt idx="686">
                  <c:v>7.3615736153531941</c:v>
                </c:pt>
                <c:pt idx="687">
                  <c:v>4.1891952351762143</c:v>
                </c:pt>
                <c:pt idx="688">
                  <c:v>-0.59035570012048311</c:v>
                </c:pt>
                <c:pt idx="689">
                  <c:v>-1.5620454525151786</c:v>
                </c:pt>
                <c:pt idx="690">
                  <c:v>0.16497484453131506</c:v>
                </c:pt>
                <c:pt idx="691">
                  <c:v>-0.50201954215782507</c:v>
                </c:pt>
                <c:pt idx="692">
                  <c:v>-1.650676055664178</c:v>
                </c:pt>
                <c:pt idx="693">
                  <c:v>2.3573954826971146</c:v>
                </c:pt>
                <c:pt idx="694">
                  <c:v>0.94578548910660487</c:v>
                </c:pt>
                <c:pt idx="695">
                  <c:v>-0.52168551697815246</c:v>
                </c:pt>
                <c:pt idx="696">
                  <c:v>-2.1048818619213847</c:v>
                </c:pt>
                <c:pt idx="697">
                  <c:v>2.6067635743798121</c:v>
                </c:pt>
                <c:pt idx="698">
                  <c:v>1.8520874209214071</c:v>
                </c:pt>
                <c:pt idx="699">
                  <c:v>2.7710224383210402</c:v>
                </c:pt>
                <c:pt idx="700">
                  <c:v>1.8649088239188814</c:v>
                </c:pt>
                <c:pt idx="701">
                  <c:v>-1.4445570795109575</c:v>
                </c:pt>
                <c:pt idx="702">
                  <c:v>-1.5906807129355229</c:v>
                </c:pt>
                <c:pt idx="703">
                  <c:v>1.6697809179106855</c:v>
                </c:pt>
                <c:pt idx="704">
                  <c:v>-0.63156035088698559</c:v>
                </c:pt>
                <c:pt idx="705">
                  <c:v>-3.9727210999768232</c:v>
                </c:pt>
                <c:pt idx="706">
                  <c:v>3.4132041517851661</c:v>
                </c:pt>
                <c:pt idx="707">
                  <c:v>5.9505273351071253</c:v>
                </c:pt>
                <c:pt idx="708">
                  <c:v>3.6416221562978066</c:v>
                </c:pt>
                <c:pt idx="709">
                  <c:v>2.800070961262918</c:v>
                </c:pt>
                <c:pt idx="710">
                  <c:v>0.32171242767083186</c:v>
                </c:pt>
                <c:pt idx="711">
                  <c:v>2.6563029149581325</c:v>
                </c:pt>
                <c:pt idx="712">
                  <c:v>-3.6604187456996584</c:v>
                </c:pt>
                <c:pt idx="713">
                  <c:v>-1.1499267089504883E-2</c:v>
                </c:pt>
                <c:pt idx="714">
                  <c:v>-4.260689945407762</c:v>
                </c:pt>
                <c:pt idx="715">
                  <c:v>0.54613939211589013</c:v>
                </c:pt>
                <c:pt idx="716">
                  <c:v>-2.2385437335060629</c:v>
                </c:pt>
                <c:pt idx="717">
                  <c:v>-1.3122606249981175</c:v>
                </c:pt>
                <c:pt idx="718">
                  <c:v>2.7542992974749438</c:v>
                </c:pt>
                <c:pt idx="719">
                  <c:v>4.3777692745687773</c:v>
                </c:pt>
                <c:pt idx="720">
                  <c:v>-0.50500431802996104</c:v>
                </c:pt>
                <c:pt idx="721">
                  <c:v>-0.11329826783338603</c:v>
                </c:pt>
                <c:pt idx="722">
                  <c:v>-3.7694167524923046</c:v>
                </c:pt>
                <c:pt idx="723">
                  <c:v>-0.36959044091400983</c:v>
                </c:pt>
                <c:pt idx="724">
                  <c:v>-3.6357154922328903</c:v>
                </c:pt>
                <c:pt idx="725">
                  <c:v>-2.8116197951915751</c:v>
                </c:pt>
                <c:pt idx="726">
                  <c:v>2.5924058353049872</c:v>
                </c:pt>
                <c:pt idx="727">
                  <c:v>0.10314116293914566</c:v>
                </c:pt>
                <c:pt idx="728">
                  <c:v>0.23303374042816927</c:v>
                </c:pt>
                <c:pt idx="729">
                  <c:v>2.6945081691903852</c:v>
                </c:pt>
                <c:pt idx="730">
                  <c:v>0.79456017155089143</c:v>
                </c:pt>
                <c:pt idx="731">
                  <c:v>2.1556751714903442</c:v>
                </c:pt>
                <c:pt idx="732">
                  <c:v>-0.63213923370341263</c:v>
                </c:pt>
                <c:pt idx="733">
                  <c:v>-1.2443583190957952</c:v>
                </c:pt>
                <c:pt idx="734">
                  <c:v>-0.68081755966753121</c:v>
                </c:pt>
                <c:pt idx="735">
                  <c:v>2.8091094871473956</c:v>
                </c:pt>
                <c:pt idx="736">
                  <c:v>5.7436211770281886</c:v>
                </c:pt>
                <c:pt idx="737">
                  <c:v>-1.1614477049784853</c:v>
                </c:pt>
                <c:pt idx="738">
                  <c:v>1.3014419123839076</c:v>
                </c:pt>
                <c:pt idx="739">
                  <c:v>1.85912730588268</c:v>
                </c:pt>
                <c:pt idx="740">
                  <c:v>-2.4655949697230426</c:v>
                </c:pt>
                <c:pt idx="741">
                  <c:v>-0.59759083185144846</c:v>
                </c:pt>
                <c:pt idx="742">
                  <c:v>-1.4291108427385666</c:v>
                </c:pt>
                <c:pt idx="743">
                  <c:v>1.518678317067554</c:v>
                </c:pt>
                <c:pt idx="744">
                  <c:v>-9.9973394748246847E-2</c:v>
                </c:pt>
                <c:pt idx="745">
                  <c:v>1.0956963151783157</c:v>
                </c:pt>
                <c:pt idx="746">
                  <c:v>3.7478146889374102</c:v>
                </c:pt>
                <c:pt idx="747">
                  <c:v>-2.7830510213568402</c:v>
                </c:pt>
                <c:pt idx="748">
                  <c:v>-2.9061433261292393</c:v>
                </c:pt>
                <c:pt idx="749">
                  <c:v>-1.1478810783924303</c:v>
                </c:pt>
                <c:pt idx="750">
                  <c:v>6.3495013072313213</c:v>
                </c:pt>
                <c:pt idx="751">
                  <c:v>-5.5798260741559602</c:v>
                </c:pt>
                <c:pt idx="752">
                  <c:v>-1.5341894281175428</c:v>
                </c:pt>
                <c:pt idx="753">
                  <c:v>4.1125300041036326</c:v>
                </c:pt>
                <c:pt idx="754">
                  <c:v>-3.3582240392149743E-2</c:v>
                </c:pt>
                <c:pt idx="755">
                  <c:v>2.4786150258569819</c:v>
                </c:pt>
                <c:pt idx="756">
                  <c:v>-2.6969781544494822</c:v>
                </c:pt>
                <c:pt idx="757">
                  <c:v>1.0896088656021874</c:v>
                </c:pt>
                <c:pt idx="758">
                  <c:v>-1.3215109616986069</c:v>
                </c:pt>
                <c:pt idx="759">
                  <c:v>-4.1903912723341108</c:v>
                </c:pt>
                <c:pt idx="760">
                  <c:v>-4.7081941512154799</c:v>
                </c:pt>
                <c:pt idx="761">
                  <c:v>1.7613363060270331</c:v>
                </c:pt>
                <c:pt idx="762">
                  <c:v>-4.5503218098814955</c:v>
                </c:pt>
                <c:pt idx="763">
                  <c:v>-6.4844231406021891</c:v>
                </c:pt>
                <c:pt idx="764">
                  <c:v>1.7994860460804603</c:v>
                </c:pt>
                <c:pt idx="765">
                  <c:v>3.1879613556440063</c:v>
                </c:pt>
                <c:pt idx="766">
                  <c:v>-3.5745760067468098</c:v>
                </c:pt>
                <c:pt idx="767">
                  <c:v>0.91283292596017418</c:v>
                </c:pt>
                <c:pt idx="768">
                  <c:v>-6.2375708632507099</c:v>
                </c:pt>
                <c:pt idx="769">
                  <c:v>-2.2840991896490834</c:v>
                </c:pt>
                <c:pt idx="770">
                  <c:v>0.29632910081366504</c:v>
                </c:pt>
                <c:pt idx="771">
                  <c:v>-2.8087703009394431</c:v>
                </c:pt>
                <c:pt idx="772">
                  <c:v>-0.569097544642716</c:v>
                </c:pt>
                <c:pt idx="773">
                  <c:v>3.5048642906531597</c:v>
                </c:pt>
                <c:pt idx="774">
                  <c:v>1.2468448802907517</c:v>
                </c:pt>
                <c:pt idx="775">
                  <c:v>-0.65348409073607172</c:v>
                </c:pt>
                <c:pt idx="776">
                  <c:v>-2.2016696684889325</c:v>
                </c:pt>
                <c:pt idx="777">
                  <c:v>5.6528211913352209</c:v>
                </c:pt>
                <c:pt idx="778">
                  <c:v>-1.5440631126206199</c:v>
                </c:pt>
                <c:pt idx="779">
                  <c:v>1.2068531273912981</c:v>
                </c:pt>
                <c:pt idx="780">
                  <c:v>-1.2487616120896377</c:v>
                </c:pt>
                <c:pt idx="781">
                  <c:v>0.78856918972849144</c:v>
                </c:pt>
                <c:pt idx="782">
                  <c:v>-1.0682000634442943</c:v>
                </c:pt>
                <c:pt idx="783">
                  <c:v>-3.421055960830472</c:v>
                </c:pt>
                <c:pt idx="784">
                  <c:v>-1.6159608664864891</c:v>
                </c:pt>
                <c:pt idx="785">
                  <c:v>-2.5701404101411924</c:v>
                </c:pt>
                <c:pt idx="786">
                  <c:v>1.4860908517944011</c:v>
                </c:pt>
                <c:pt idx="787">
                  <c:v>3.010634535224824</c:v>
                </c:pt>
                <c:pt idx="788">
                  <c:v>-1.4692612613709457</c:v>
                </c:pt>
                <c:pt idx="789">
                  <c:v>-2.2372944149251452</c:v>
                </c:pt>
                <c:pt idx="790">
                  <c:v>-1.7670334738888869</c:v>
                </c:pt>
                <c:pt idx="791">
                  <c:v>0.72486642879857754</c:v>
                </c:pt>
                <c:pt idx="792">
                  <c:v>1.7506819351123539</c:v>
                </c:pt>
                <c:pt idx="793">
                  <c:v>6.4866323525161249</c:v>
                </c:pt>
                <c:pt idx="794">
                  <c:v>0.56049970622882483</c:v>
                </c:pt>
                <c:pt idx="795">
                  <c:v>8.8858306484673903</c:v>
                </c:pt>
                <c:pt idx="796">
                  <c:v>-1.8206311814095102</c:v>
                </c:pt>
                <c:pt idx="797">
                  <c:v>5.0006068977552331E-2</c:v>
                </c:pt>
                <c:pt idx="798">
                  <c:v>-2.5709917063417151</c:v>
                </c:pt>
                <c:pt idx="799">
                  <c:v>3.6337931873707987</c:v>
                </c:pt>
                <c:pt idx="800">
                  <c:v>3.8312304060238205</c:v>
                </c:pt>
                <c:pt idx="801">
                  <c:v>-1.7281700352437497</c:v>
                </c:pt>
                <c:pt idx="802">
                  <c:v>2.1381422721732974</c:v>
                </c:pt>
                <c:pt idx="803">
                  <c:v>-1.5966250936438655</c:v>
                </c:pt>
                <c:pt idx="804">
                  <c:v>-0.61328390013858325</c:v>
                </c:pt>
                <c:pt idx="805">
                  <c:v>-1.4398594059042296</c:v>
                </c:pt>
                <c:pt idx="806">
                  <c:v>1.4297014739784117</c:v>
                </c:pt>
                <c:pt idx="807">
                  <c:v>-0.30986691483053619</c:v>
                </c:pt>
                <c:pt idx="808">
                  <c:v>2.5122056197883325</c:v>
                </c:pt>
                <c:pt idx="809">
                  <c:v>-0.40588100881862488</c:v>
                </c:pt>
                <c:pt idx="810">
                  <c:v>0.75882677237667906</c:v>
                </c:pt>
                <c:pt idx="811">
                  <c:v>0.22078953049722827</c:v>
                </c:pt>
                <c:pt idx="812">
                  <c:v>2.0720968448237613</c:v>
                </c:pt>
                <c:pt idx="813">
                  <c:v>7.860492339093355</c:v>
                </c:pt>
                <c:pt idx="814">
                  <c:v>-0.87568366407742815</c:v>
                </c:pt>
                <c:pt idx="815">
                  <c:v>1.5141096744908396</c:v>
                </c:pt>
                <c:pt idx="816">
                  <c:v>0.21309602887799883</c:v>
                </c:pt>
                <c:pt idx="817">
                  <c:v>1.9793462957344445</c:v>
                </c:pt>
                <c:pt idx="818">
                  <c:v>4.5138862510362685</c:v>
                </c:pt>
                <c:pt idx="819">
                  <c:v>0.65109412909092157</c:v>
                </c:pt>
                <c:pt idx="820">
                  <c:v>1.3054706049029932</c:v>
                </c:pt>
                <c:pt idx="821">
                  <c:v>-1.6552850195041628</c:v>
                </c:pt>
                <c:pt idx="822">
                  <c:v>0.45680145428440255</c:v>
                </c:pt>
                <c:pt idx="823">
                  <c:v>1.7805212745032861</c:v>
                </c:pt>
                <c:pt idx="824">
                  <c:v>-0.8034945926816448</c:v>
                </c:pt>
                <c:pt idx="825">
                  <c:v>3.6133530400115887</c:v>
                </c:pt>
                <c:pt idx="826">
                  <c:v>-5.312471750911925</c:v>
                </c:pt>
                <c:pt idx="827">
                  <c:v>2.6896205461899001</c:v>
                </c:pt>
                <c:pt idx="828">
                  <c:v>1.8030510291527833</c:v>
                </c:pt>
                <c:pt idx="829">
                  <c:v>-2.6747831157535984E-2</c:v>
                </c:pt>
                <c:pt idx="830">
                  <c:v>-0.37181212021932453</c:v>
                </c:pt>
                <c:pt idx="831">
                  <c:v>-3.4289880766566512</c:v>
                </c:pt>
                <c:pt idx="832">
                  <c:v>1.0753075448258471</c:v>
                </c:pt>
                <c:pt idx="833">
                  <c:v>-4.1885740232210082</c:v>
                </c:pt>
                <c:pt idx="834">
                  <c:v>-0.9283707862539643</c:v>
                </c:pt>
                <c:pt idx="835">
                  <c:v>1.988302921704701</c:v>
                </c:pt>
                <c:pt idx="836">
                  <c:v>2.0451061680263294</c:v>
                </c:pt>
                <c:pt idx="837">
                  <c:v>-6.1944971509865354</c:v>
                </c:pt>
                <c:pt idx="838">
                  <c:v>1.053654613294114</c:v>
                </c:pt>
                <c:pt idx="839">
                  <c:v>5.0800805366083353</c:v>
                </c:pt>
                <c:pt idx="840">
                  <c:v>-2.2774682416377061</c:v>
                </c:pt>
                <c:pt idx="841">
                  <c:v>3.2817320912125183</c:v>
                </c:pt>
                <c:pt idx="842">
                  <c:v>2.7380396643109464</c:v>
                </c:pt>
                <c:pt idx="843">
                  <c:v>-0.52352407617854624</c:v>
                </c:pt>
                <c:pt idx="844">
                  <c:v>1.2602935317480473</c:v>
                </c:pt>
                <c:pt idx="845">
                  <c:v>-2.0709835181855851</c:v>
                </c:pt>
                <c:pt idx="846">
                  <c:v>0.22932260481303501</c:v>
                </c:pt>
                <c:pt idx="847">
                  <c:v>-1.0430892992802114</c:v>
                </c:pt>
                <c:pt idx="848">
                  <c:v>-2.6638555920617932</c:v>
                </c:pt>
                <c:pt idx="849">
                  <c:v>-3.1129407945693401</c:v>
                </c:pt>
                <c:pt idx="850">
                  <c:v>-2.346639673902132</c:v>
                </c:pt>
                <c:pt idx="851">
                  <c:v>-5.6501932787972748</c:v>
                </c:pt>
                <c:pt idx="852">
                  <c:v>1.3324445733336177</c:v>
                </c:pt>
                <c:pt idx="853">
                  <c:v>-1.5310605892753202</c:v>
                </c:pt>
                <c:pt idx="854">
                  <c:v>0.60531520934056005</c:v>
                </c:pt>
                <c:pt idx="855">
                  <c:v>0.76204271372337473</c:v>
                </c:pt>
                <c:pt idx="856">
                  <c:v>-0.6453570908304016</c:v>
                </c:pt>
                <c:pt idx="857">
                  <c:v>-1.2907037228310116</c:v>
                </c:pt>
                <c:pt idx="858">
                  <c:v>0.85370134466299419</c:v>
                </c:pt>
                <c:pt idx="859">
                  <c:v>-1.1280998189484279</c:v>
                </c:pt>
                <c:pt idx="860">
                  <c:v>3.064423425152313</c:v>
                </c:pt>
                <c:pt idx="861">
                  <c:v>-6.4428681431741808</c:v>
                </c:pt>
                <c:pt idx="862">
                  <c:v>-0.80417201991687648</c:v>
                </c:pt>
                <c:pt idx="863">
                  <c:v>-0.85850815159213312</c:v>
                </c:pt>
                <c:pt idx="864">
                  <c:v>-1.9513753594775949</c:v>
                </c:pt>
                <c:pt idx="865">
                  <c:v>-1.0541990575638351</c:v>
                </c:pt>
                <c:pt idx="866">
                  <c:v>-6.3202268249279427</c:v>
                </c:pt>
                <c:pt idx="867">
                  <c:v>-0.46059814591697545</c:v>
                </c:pt>
                <c:pt idx="868">
                  <c:v>2.9341541593451552</c:v>
                </c:pt>
                <c:pt idx="869">
                  <c:v>3.1810533248523711</c:v>
                </c:pt>
                <c:pt idx="870">
                  <c:v>2.937244146653029</c:v>
                </c:pt>
                <c:pt idx="871">
                  <c:v>9.0052552188666368E-2</c:v>
                </c:pt>
                <c:pt idx="872">
                  <c:v>-1.1916156743254049</c:v>
                </c:pt>
                <c:pt idx="873">
                  <c:v>-2.9294519779810742</c:v>
                </c:pt>
                <c:pt idx="874">
                  <c:v>-2.76449490002571</c:v>
                </c:pt>
                <c:pt idx="875">
                  <c:v>2.3490623442967262</c:v>
                </c:pt>
                <c:pt idx="876">
                  <c:v>0.53839235462103829</c:v>
                </c:pt>
                <c:pt idx="877">
                  <c:v>0.37195266001782556</c:v>
                </c:pt>
                <c:pt idx="878">
                  <c:v>3.4616182572745515</c:v>
                </c:pt>
                <c:pt idx="879">
                  <c:v>3.9151142688316156</c:v>
                </c:pt>
                <c:pt idx="880">
                  <c:v>2.2937880410008802</c:v>
                </c:pt>
                <c:pt idx="881">
                  <c:v>2.5265680609944354</c:v>
                </c:pt>
                <c:pt idx="882">
                  <c:v>3.9708605380897097</c:v>
                </c:pt>
                <c:pt idx="883">
                  <c:v>-4.0740129828174076</c:v>
                </c:pt>
                <c:pt idx="884">
                  <c:v>5.5413714921426163</c:v>
                </c:pt>
                <c:pt idx="885">
                  <c:v>-1.2484067898907796</c:v>
                </c:pt>
                <c:pt idx="886">
                  <c:v>-0.85744042819879951</c:v>
                </c:pt>
                <c:pt idx="887">
                  <c:v>-5.6473751251823217</c:v>
                </c:pt>
                <c:pt idx="888">
                  <c:v>-0.11761285197084703</c:v>
                </c:pt>
                <c:pt idx="889">
                  <c:v>3.5250956014184851</c:v>
                </c:pt>
                <c:pt idx="890">
                  <c:v>-1.6190288182592099</c:v>
                </c:pt>
                <c:pt idx="891">
                  <c:v>1.9444116844068091</c:v>
                </c:pt>
                <c:pt idx="892">
                  <c:v>-4.2138687605082907</c:v>
                </c:pt>
                <c:pt idx="893">
                  <c:v>3.8545978483265202</c:v>
                </c:pt>
                <c:pt idx="894">
                  <c:v>1.0496645807980372</c:v>
                </c:pt>
                <c:pt idx="895">
                  <c:v>-0.38751805035695952</c:v>
                </c:pt>
                <c:pt idx="896">
                  <c:v>-2.2477941826854817</c:v>
                </c:pt>
                <c:pt idx="897">
                  <c:v>-1.9568109968741894</c:v>
                </c:pt>
                <c:pt idx="898">
                  <c:v>1.1039455113390773</c:v>
                </c:pt>
                <c:pt idx="899">
                  <c:v>1.2591572924243337</c:v>
                </c:pt>
                <c:pt idx="900">
                  <c:v>-2.204174281498041</c:v>
                </c:pt>
                <c:pt idx="901">
                  <c:v>2.1403410936164278</c:v>
                </c:pt>
                <c:pt idx="902">
                  <c:v>1.63511586350171</c:v>
                </c:pt>
                <c:pt idx="903">
                  <c:v>2.1979249367803391</c:v>
                </c:pt>
                <c:pt idx="904">
                  <c:v>-1.2877051582217121</c:v>
                </c:pt>
                <c:pt idx="905">
                  <c:v>-9.3453028630890458</c:v>
                </c:pt>
                <c:pt idx="906">
                  <c:v>1.9214827187534524</c:v>
                </c:pt>
                <c:pt idx="907">
                  <c:v>-2.7055283318808563</c:v>
                </c:pt>
                <c:pt idx="908">
                  <c:v>3.471758754362213</c:v>
                </c:pt>
                <c:pt idx="909">
                  <c:v>-2.6962856067216023</c:v>
                </c:pt>
                <c:pt idx="910">
                  <c:v>2.751693410588075</c:v>
                </c:pt>
                <c:pt idx="911">
                  <c:v>-4.4900964701955388</c:v>
                </c:pt>
                <c:pt idx="912">
                  <c:v>3.541062342544933</c:v>
                </c:pt>
                <c:pt idx="913">
                  <c:v>0.9547765989563004</c:v>
                </c:pt>
                <c:pt idx="914">
                  <c:v>1.8509226498600668</c:v>
                </c:pt>
                <c:pt idx="915">
                  <c:v>3.4990776169538833</c:v>
                </c:pt>
                <c:pt idx="916">
                  <c:v>-2.6085439241467441</c:v>
                </c:pt>
                <c:pt idx="917">
                  <c:v>-5.0182997517134851</c:v>
                </c:pt>
                <c:pt idx="918">
                  <c:v>-2.8947708502634129</c:v>
                </c:pt>
                <c:pt idx="919">
                  <c:v>-2.757777975565773</c:v>
                </c:pt>
                <c:pt idx="920">
                  <c:v>1.5912502983128434</c:v>
                </c:pt>
                <c:pt idx="921">
                  <c:v>-0.56027852656200139</c:v>
                </c:pt>
                <c:pt idx="922">
                  <c:v>-2.3421495032798134</c:v>
                </c:pt>
                <c:pt idx="923">
                  <c:v>2.0910962239197772</c:v>
                </c:pt>
                <c:pt idx="924">
                  <c:v>-5.5952975591739005</c:v>
                </c:pt>
                <c:pt idx="925">
                  <c:v>2.3469083575185437</c:v>
                </c:pt>
                <c:pt idx="926">
                  <c:v>-3.6106363245191915</c:v>
                </c:pt>
                <c:pt idx="927">
                  <c:v>-2.0494496025070816</c:v>
                </c:pt>
                <c:pt idx="928">
                  <c:v>-2.9711498156678147</c:v>
                </c:pt>
                <c:pt idx="929">
                  <c:v>-6.3424709587925463</c:v>
                </c:pt>
                <c:pt idx="930">
                  <c:v>-3.8971893929698354E-2</c:v>
                </c:pt>
                <c:pt idx="931">
                  <c:v>-3.4935395371647076</c:v>
                </c:pt>
                <c:pt idx="932">
                  <c:v>-1.7620764716643009</c:v>
                </c:pt>
                <c:pt idx="933">
                  <c:v>0.87283852623113489</c:v>
                </c:pt>
                <c:pt idx="934">
                  <c:v>-4.5071409809139595</c:v>
                </c:pt>
                <c:pt idx="935">
                  <c:v>-3.3276845895571228</c:v>
                </c:pt>
                <c:pt idx="936">
                  <c:v>5.6302051512410003</c:v>
                </c:pt>
                <c:pt idx="937">
                  <c:v>0.28247033644174735</c:v>
                </c:pt>
                <c:pt idx="938">
                  <c:v>-1.8649677224689754</c:v>
                </c:pt>
                <c:pt idx="939">
                  <c:v>-1.3691730977922703</c:v>
                </c:pt>
                <c:pt idx="940">
                  <c:v>-1.1939642071424998</c:v>
                </c:pt>
                <c:pt idx="941">
                  <c:v>2.5227584873049409</c:v>
                </c:pt>
                <c:pt idx="942">
                  <c:v>-0.31115573689825737</c:v>
                </c:pt>
                <c:pt idx="943">
                  <c:v>-2.9635638756249278</c:v>
                </c:pt>
                <c:pt idx="944">
                  <c:v>0.63732842610770746</c:v>
                </c:pt>
                <c:pt idx="945">
                  <c:v>-3.8655732596076859</c:v>
                </c:pt>
                <c:pt idx="946">
                  <c:v>-6.3269555563080644</c:v>
                </c:pt>
                <c:pt idx="947">
                  <c:v>-4.2838948583679297</c:v>
                </c:pt>
                <c:pt idx="948">
                  <c:v>2.6375146256114448</c:v>
                </c:pt>
                <c:pt idx="949">
                  <c:v>-4.3599842252977226</c:v>
                </c:pt>
                <c:pt idx="950">
                  <c:v>2.223912128565928</c:v>
                </c:pt>
                <c:pt idx="951">
                  <c:v>0.14507257715973765</c:v>
                </c:pt>
                <c:pt idx="952">
                  <c:v>-4.2189605311259299</c:v>
                </c:pt>
                <c:pt idx="953">
                  <c:v>3.5700091195911057</c:v>
                </c:pt>
                <c:pt idx="954">
                  <c:v>-0.51149856577943353</c:v>
                </c:pt>
                <c:pt idx="955">
                  <c:v>-1.0924233466838871</c:v>
                </c:pt>
                <c:pt idx="956">
                  <c:v>-0.5172713129009594</c:v>
                </c:pt>
                <c:pt idx="957">
                  <c:v>0.14294298165862074</c:v>
                </c:pt>
                <c:pt idx="958">
                  <c:v>-0.26726476912786268</c:v>
                </c:pt>
                <c:pt idx="959">
                  <c:v>-2.9963768479214252</c:v>
                </c:pt>
                <c:pt idx="960">
                  <c:v>-2.8065305984071642</c:v>
                </c:pt>
                <c:pt idx="961">
                  <c:v>2.4706971180249866</c:v>
                </c:pt>
                <c:pt idx="962">
                  <c:v>3.5959939825834795</c:v>
                </c:pt>
                <c:pt idx="963">
                  <c:v>2.3713494315297226</c:v>
                </c:pt>
                <c:pt idx="964">
                  <c:v>1.6853336851818881</c:v>
                </c:pt>
                <c:pt idx="965">
                  <c:v>-0.95238437813094379</c:v>
                </c:pt>
                <c:pt idx="966">
                  <c:v>-0.18110644801055287</c:v>
                </c:pt>
                <c:pt idx="967">
                  <c:v>-4.0700528439069785</c:v>
                </c:pt>
                <c:pt idx="968">
                  <c:v>-5.3050291964478333</c:v>
                </c:pt>
                <c:pt idx="969">
                  <c:v>-2.4183821704402817</c:v>
                </c:pt>
                <c:pt idx="970">
                  <c:v>-1.845849085495189</c:v>
                </c:pt>
                <c:pt idx="971">
                  <c:v>-1.5434078588266402</c:v>
                </c:pt>
                <c:pt idx="972">
                  <c:v>1.7425488710926516</c:v>
                </c:pt>
                <c:pt idx="973">
                  <c:v>3.9053987218585462</c:v>
                </c:pt>
                <c:pt idx="974">
                  <c:v>2.8815293523968748</c:v>
                </c:pt>
                <c:pt idx="975">
                  <c:v>-0.55099836727004003</c:v>
                </c:pt>
                <c:pt idx="976">
                  <c:v>1.6958593596932303</c:v>
                </c:pt>
                <c:pt idx="977">
                  <c:v>-2.4062100719201851</c:v>
                </c:pt>
                <c:pt idx="978">
                  <c:v>-2.8734012181299704</c:v>
                </c:pt>
                <c:pt idx="979">
                  <c:v>-4.3302713036023306</c:v>
                </c:pt>
                <c:pt idx="980">
                  <c:v>-1.5374281115135773</c:v>
                </c:pt>
                <c:pt idx="981">
                  <c:v>-2.6103852715660878</c:v>
                </c:pt>
                <c:pt idx="982">
                  <c:v>-2.8664398107198963</c:v>
                </c:pt>
                <c:pt idx="983">
                  <c:v>1.1307358509601428</c:v>
                </c:pt>
                <c:pt idx="984">
                  <c:v>3.0488653864701405</c:v>
                </c:pt>
                <c:pt idx="985">
                  <c:v>3.3707471154813504</c:v>
                </c:pt>
                <c:pt idx="986">
                  <c:v>-0.77488725228892008</c:v>
                </c:pt>
                <c:pt idx="987">
                  <c:v>-0.33121429461516527</c:v>
                </c:pt>
                <c:pt idx="988">
                  <c:v>0.54064077541698907</c:v>
                </c:pt>
                <c:pt idx="989">
                  <c:v>4.6041737548806054</c:v>
                </c:pt>
                <c:pt idx="990">
                  <c:v>2.9438454862851628</c:v>
                </c:pt>
                <c:pt idx="991">
                  <c:v>-1.8016964072865278</c:v>
                </c:pt>
                <c:pt idx="992">
                  <c:v>-4.9986772503037855</c:v>
                </c:pt>
                <c:pt idx="993">
                  <c:v>0.27080027967559772</c:v>
                </c:pt>
                <c:pt idx="994">
                  <c:v>-1.4504566467738726</c:v>
                </c:pt>
                <c:pt idx="995">
                  <c:v>5.164539138291957E-2</c:v>
                </c:pt>
                <c:pt idx="996">
                  <c:v>3.6219009233023485</c:v>
                </c:pt>
                <c:pt idx="997">
                  <c:v>-3.1425240357651774</c:v>
                </c:pt>
                <c:pt idx="998">
                  <c:v>3.2999103987568077</c:v>
                </c:pt>
                <c:pt idx="999">
                  <c:v>0.92410206350054125</c:v>
                </c:pt>
                <c:pt idx="1000">
                  <c:v>-4.6267890524427457</c:v>
                </c:pt>
                <c:pt idx="1001">
                  <c:v>-2.914782777952837</c:v>
                </c:pt>
                <c:pt idx="1002">
                  <c:v>-3.581618793538297</c:v>
                </c:pt>
                <c:pt idx="1003">
                  <c:v>-3.6224916547388943</c:v>
                </c:pt>
                <c:pt idx="1004">
                  <c:v>1.4278848915573974</c:v>
                </c:pt>
                <c:pt idx="1005">
                  <c:v>3.390804922378635</c:v>
                </c:pt>
                <c:pt idx="1006">
                  <c:v>-2.91261384976589</c:v>
                </c:pt>
                <c:pt idx="1007">
                  <c:v>-5.2667335536293081</c:v>
                </c:pt>
                <c:pt idx="1008">
                  <c:v>1.3137724092507028</c:v>
                </c:pt>
                <c:pt idx="1009">
                  <c:v>-0.49363484197409946</c:v>
                </c:pt>
                <c:pt idx="1010">
                  <c:v>-5.8935200027027577</c:v>
                </c:pt>
                <c:pt idx="1011">
                  <c:v>-0.52837567089301274</c:v>
                </c:pt>
                <c:pt idx="1012">
                  <c:v>2.8198451340510076</c:v>
                </c:pt>
                <c:pt idx="1013">
                  <c:v>0.86344772745458442</c:v>
                </c:pt>
                <c:pt idx="1014">
                  <c:v>-1.2036772648793033</c:v>
                </c:pt>
                <c:pt idx="1015">
                  <c:v>-7.4204870634002873</c:v>
                </c:pt>
                <c:pt idx="1016">
                  <c:v>-0.72754767426454237</c:v>
                </c:pt>
                <c:pt idx="1017">
                  <c:v>0.29295750070218673</c:v>
                </c:pt>
                <c:pt idx="1018">
                  <c:v>0.691758474255181</c:v>
                </c:pt>
                <c:pt idx="1019">
                  <c:v>1.771947164249525</c:v>
                </c:pt>
                <c:pt idx="1020">
                  <c:v>-2.7290510558981396</c:v>
                </c:pt>
                <c:pt idx="1021">
                  <c:v>-2.7701832249596237</c:v>
                </c:pt>
                <c:pt idx="1022">
                  <c:v>6.4640238873793692</c:v>
                </c:pt>
                <c:pt idx="1023">
                  <c:v>5.3267516494412348</c:v>
                </c:pt>
                <c:pt idx="1024">
                  <c:v>-3.4454241712643068</c:v>
                </c:pt>
                <c:pt idx="1025">
                  <c:v>-3.0503373715172586</c:v>
                </c:pt>
                <c:pt idx="1026">
                  <c:v>-4.2042661702136002</c:v>
                </c:pt>
                <c:pt idx="1027">
                  <c:v>0.29832679287230235</c:v>
                </c:pt>
                <c:pt idx="1028">
                  <c:v>-4.6584026454451077</c:v>
                </c:pt>
                <c:pt idx="1029">
                  <c:v>-4.7933883163226483</c:v>
                </c:pt>
                <c:pt idx="1030">
                  <c:v>1.0509560494269721</c:v>
                </c:pt>
                <c:pt idx="1031">
                  <c:v>2.532863090903561</c:v>
                </c:pt>
                <c:pt idx="1032">
                  <c:v>-4.149352647443024</c:v>
                </c:pt>
                <c:pt idx="1033">
                  <c:v>5.8238022461965784</c:v>
                </c:pt>
                <c:pt idx="1034">
                  <c:v>-0.18851844922126304</c:v>
                </c:pt>
                <c:pt idx="1035">
                  <c:v>-2.349540393503375</c:v>
                </c:pt>
                <c:pt idx="1036">
                  <c:v>-2.2204223151526321</c:v>
                </c:pt>
                <c:pt idx="1037">
                  <c:v>0.97514721009827099</c:v>
                </c:pt>
                <c:pt idx="1038">
                  <c:v>-3.6860067154902367</c:v>
                </c:pt>
                <c:pt idx="1039">
                  <c:v>6.9079756057329007</c:v>
                </c:pt>
                <c:pt idx="1040">
                  <c:v>2.0507861959975457</c:v>
                </c:pt>
                <c:pt idx="1041">
                  <c:v>0.65106972460958445</c:v>
                </c:pt>
                <c:pt idx="1042">
                  <c:v>1.755109813268902</c:v>
                </c:pt>
                <c:pt idx="1043">
                  <c:v>-2.6858011077473947</c:v>
                </c:pt>
                <c:pt idx="1044">
                  <c:v>2.1079807822178793</c:v>
                </c:pt>
                <c:pt idx="1045">
                  <c:v>1.2980870517465064</c:v>
                </c:pt>
                <c:pt idx="1046">
                  <c:v>-1.3328439930093907</c:v>
                </c:pt>
                <c:pt idx="1047">
                  <c:v>-2.2185432732892423</c:v>
                </c:pt>
                <c:pt idx="1048">
                  <c:v>-1.7417442088590462</c:v>
                </c:pt>
                <c:pt idx="1049">
                  <c:v>1.3231532687009917</c:v>
                </c:pt>
                <c:pt idx="1050">
                  <c:v>0.57424666264984126</c:v>
                </c:pt>
                <c:pt idx="1051">
                  <c:v>1.5157348083429838</c:v>
                </c:pt>
                <c:pt idx="1052">
                  <c:v>-0.45251422905289473</c:v>
                </c:pt>
                <c:pt idx="1053">
                  <c:v>3.4642972425788798</c:v>
                </c:pt>
                <c:pt idx="1054">
                  <c:v>-2.0584333303833375</c:v>
                </c:pt>
                <c:pt idx="1055">
                  <c:v>-1.6062008450282121</c:v>
                </c:pt>
                <c:pt idx="1056">
                  <c:v>3.0071774411169372E-2</c:v>
                </c:pt>
                <c:pt idx="1057">
                  <c:v>-4.2596568521408784</c:v>
                </c:pt>
                <c:pt idx="1058">
                  <c:v>-4.0398986949278992</c:v>
                </c:pt>
                <c:pt idx="1059">
                  <c:v>4.905757172167398</c:v>
                </c:pt>
                <c:pt idx="1060">
                  <c:v>1.7041024557444189</c:v>
                </c:pt>
                <c:pt idx="1061">
                  <c:v>1.1095459935554146</c:v>
                </c:pt>
                <c:pt idx="1062">
                  <c:v>0.2343863385158329</c:v>
                </c:pt>
                <c:pt idx="1063">
                  <c:v>-0.38414924656294147</c:v>
                </c:pt>
                <c:pt idx="1064">
                  <c:v>5.3077915502973099</c:v>
                </c:pt>
                <c:pt idx="1065">
                  <c:v>-3.6347913681293988</c:v>
                </c:pt>
                <c:pt idx="1066">
                  <c:v>-4.4264668806185341</c:v>
                </c:pt>
                <c:pt idx="1067">
                  <c:v>6.5698616420246196</c:v>
                </c:pt>
                <c:pt idx="1068">
                  <c:v>-5.4976277852908026</c:v>
                </c:pt>
                <c:pt idx="1069">
                  <c:v>2.4774034968384626</c:v>
                </c:pt>
                <c:pt idx="1070">
                  <c:v>1.254701524012205</c:v>
                </c:pt>
                <c:pt idx="1071">
                  <c:v>-2.054758265375014</c:v>
                </c:pt>
                <c:pt idx="1072">
                  <c:v>1.4110026260959785</c:v>
                </c:pt>
                <c:pt idx="1073">
                  <c:v>4.1381471003037831</c:v>
                </c:pt>
                <c:pt idx="1074">
                  <c:v>-0.83025063912322139</c:v>
                </c:pt>
                <c:pt idx="1075">
                  <c:v>-2.7920103441991841</c:v>
                </c:pt>
                <c:pt idx="1076">
                  <c:v>0.11991122455066261</c:v>
                </c:pt>
                <c:pt idx="1077">
                  <c:v>3.2684527313245724</c:v>
                </c:pt>
                <c:pt idx="1078">
                  <c:v>-4.1297301511604019</c:v>
                </c:pt>
                <c:pt idx="1079">
                  <c:v>9.6329127014428195E-2</c:v>
                </c:pt>
                <c:pt idx="1080">
                  <c:v>0.49639083845295318</c:v>
                </c:pt>
                <c:pt idx="1081">
                  <c:v>-4.9896068345533706</c:v>
                </c:pt>
                <c:pt idx="1082">
                  <c:v>8.0354112231653403</c:v>
                </c:pt>
                <c:pt idx="1083">
                  <c:v>-0.3293871877100969</c:v>
                </c:pt>
                <c:pt idx="1084">
                  <c:v>2.6020695065762212</c:v>
                </c:pt>
                <c:pt idx="1085">
                  <c:v>3.8349718555735706</c:v>
                </c:pt>
                <c:pt idx="1086">
                  <c:v>-3.0888021737229678</c:v>
                </c:pt>
                <c:pt idx="1087">
                  <c:v>-3.8695572949172288</c:v>
                </c:pt>
                <c:pt idx="1088">
                  <c:v>-2.2576413950382062</c:v>
                </c:pt>
                <c:pt idx="1089">
                  <c:v>-0.69159934041698534</c:v>
                </c:pt>
                <c:pt idx="1090">
                  <c:v>2.4515106739881958</c:v>
                </c:pt>
                <c:pt idx="1091">
                  <c:v>-3.4205130817661598</c:v>
                </c:pt>
                <c:pt idx="1092">
                  <c:v>-1.3779988420660629</c:v>
                </c:pt>
                <c:pt idx="1093">
                  <c:v>-3.8418198402960257</c:v>
                </c:pt>
                <c:pt idx="1094">
                  <c:v>-3.2507052695576419</c:v>
                </c:pt>
                <c:pt idx="1095">
                  <c:v>-3.690715255034732</c:v>
                </c:pt>
                <c:pt idx="1096">
                  <c:v>-5.4268763104622906</c:v>
                </c:pt>
                <c:pt idx="1097">
                  <c:v>-0.47897975945380722</c:v>
                </c:pt>
                <c:pt idx="1098">
                  <c:v>-3.4709921604628562</c:v>
                </c:pt>
                <c:pt idx="1099">
                  <c:v>-0.16186460898259725</c:v>
                </c:pt>
                <c:pt idx="1100">
                  <c:v>4.3089347715859958</c:v>
                </c:pt>
                <c:pt idx="1101">
                  <c:v>4.4542515780073586</c:v>
                </c:pt>
                <c:pt idx="1102">
                  <c:v>2.4364163470195308</c:v>
                </c:pt>
                <c:pt idx="1103">
                  <c:v>-3.2826290478782312</c:v>
                </c:pt>
                <c:pt idx="1104">
                  <c:v>-1.0939910656349809</c:v>
                </c:pt>
                <c:pt idx="1105">
                  <c:v>-3.3447405731074866</c:v>
                </c:pt>
                <c:pt idx="1106">
                  <c:v>1.9514013786223643</c:v>
                </c:pt>
                <c:pt idx="1107">
                  <c:v>3.7373534186384916</c:v>
                </c:pt>
                <c:pt idx="1108">
                  <c:v>1.7543971466347585</c:v>
                </c:pt>
                <c:pt idx="1109">
                  <c:v>0.8968025610890038</c:v>
                </c:pt>
                <c:pt idx="1110">
                  <c:v>7.6059720059786855</c:v>
                </c:pt>
                <c:pt idx="1111">
                  <c:v>-0.7725906960634461</c:v>
                </c:pt>
                <c:pt idx="1112">
                  <c:v>1.5345787379055196</c:v>
                </c:pt>
                <c:pt idx="1113">
                  <c:v>-2.566192842313761</c:v>
                </c:pt>
                <c:pt idx="1114">
                  <c:v>-0.84240761032680211</c:v>
                </c:pt>
                <c:pt idx="1115">
                  <c:v>-0.94656498007299206</c:v>
                </c:pt>
                <c:pt idx="1116">
                  <c:v>0.45796163400166279</c:v>
                </c:pt>
                <c:pt idx="1117">
                  <c:v>-0.57848273320379917</c:v>
                </c:pt>
                <c:pt idx="1118">
                  <c:v>-1.6221974838302344</c:v>
                </c:pt>
                <c:pt idx="1119">
                  <c:v>-0.10897139556624325</c:v>
                </c:pt>
                <c:pt idx="1120">
                  <c:v>-2.4588093077951498</c:v>
                </c:pt>
                <c:pt idx="1121">
                  <c:v>-1.064819250890082</c:v>
                </c:pt>
                <c:pt idx="1122">
                  <c:v>-0.63518674402564557</c:v>
                </c:pt>
                <c:pt idx="1123">
                  <c:v>-4.1859876524547417</c:v>
                </c:pt>
                <c:pt idx="1124">
                  <c:v>1.07728194509329</c:v>
                </c:pt>
                <c:pt idx="1125">
                  <c:v>5.0223317268303447</c:v>
                </c:pt>
                <c:pt idx="1126">
                  <c:v>2.0150974486943483</c:v>
                </c:pt>
                <c:pt idx="1127">
                  <c:v>1.927590897562709</c:v>
                </c:pt>
                <c:pt idx="1128">
                  <c:v>3.0382714420413208</c:v>
                </c:pt>
                <c:pt idx="1129">
                  <c:v>9.6575096707994135E-2</c:v>
                </c:pt>
                <c:pt idx="1130">
                  <c:v>-0.86933240666061096</c:v>
                </c:pt>
                <c:pt idx="1131">
                  <c:v>8.6469208830639275</c:v>
                </c:pt>
                <c:pt idx="1132">
                  <c:v>1.3431688819557834</c:v>
                </c:pt>
                <c:pt idx="1133">
                  <c:v>0.17234221182803822</c:v>
                </c:pt>
                <c:pt idx="1134">
                  <c:v>2.3304049624756544</c:v>
                </c:pt>
                <c:pt idx="1135">
                  <c:v>-1.1926472992764729</c:v>
                </c:pt>
                <c:pt idx="1136">
                  <c:v>2.0175981951003621</c:v>
                </c:pt>
                <c:pt idx="1137">
                  <c:v>-1.107839156305289</c:v>
                </c:pt>
                <c:pt idx="1138">
                  <c:v>3.6550773622844019</c:v>
                </c:pt>
                <c:pt idx="1139">
                  <c:v>0.98370698131807899</c:v>
                </c:pt>
                <c:pt idx="1140">
                  <c:v>-1.6457400597430478</c:v>
                </c:pt>
                <c:pt idx="1141">
                  <c:v>0.85985853491499142</c:v>
                </c:pt>
                <c:pt idx="1142">
                  <c:v>0.2253798326890859</c:v>
                </c:pt>
                <c:pt idx="1143">
                  <c:v>0.92876739715541135</c:v>
                </c:pt>
                <c:pt idx="1144">
                  <c:v>-6.5429497951982825</c:v>
                </c:pt>
                <c:pt idx="1145">
                  <c:v>-1.1637009268746681</c:v>
                </c:pt>
                <c:pt idx="1146">
                  <c:v>4.4928433314537131</c:v>
                </c:pt>
                <c:pt idx="1147">
                  <c:v>-1.9524030339856893</c:v>
                </c:pt>
                <c:pt idx="1148">
                  <c:v>1.9960261011781029</c:v>
                </c:pt>
                <c:pt idx="1149">
                  <c:v>-0.86223621751045698</c:v>
                </c:pt>
                <c:pt idx="1150">
                  <c:v>-3.1017217429341031</c:v>
                </c:pt>
                <c:pt idx="1151">
                  <c:v>-2.0840208280653485</c:v>
                </c:pt>
                <c:pt idx="1152">
                  <c:v>-1.5001230988774239</c:v>
                </c:pt>
                <c:pt idx="1153">
                  <c:v>1.5499429426306151</c:v>
                </c:pt>
                <c:pt idx="1154">
                  <c:v>0.73871987220921653</c:v>
                </c:pt>
                <c:pt idx="1155">
                  <c:v>6.2247083378509274</c:v>
                </c:pt>
                <c:pt idx="1156">
                  <c:v>1.8016532583783373</c:v>
                </c:pt>
                <c:pt idx="1157">
                  <c:v>-1.6482311095893749</c:v>
                </c:pt>
                <c:pt idx="1158">
                  <c:v>0.76120315064193989</c:v>
                </c:pt>
                <c:pt idx="1159">
                  <c:v>-4.4240217244959084</c:v>
                </c:pt>
                <c:pt idx="1160">
                  <c:v>2.3135780801914905</c:v>
                </c:pt>
                <c:pt idx="1161">
                  <c:v>-0.39329838015407859</c:v>
                </c:pt>
                <c:pt idx="1162">
                  <c:v>0.17397542341728922</c:v>
                </c:pt>
                <c:pt idx="1163">
                  <c:v>-1.467112185843142</c:v>
                </c:pt>
                <c:pt idx="1164">
                  <c:v>6.7582009649796078</c:v>
                </c:pt>
                <c:pt idx="1165">
                  <c:v>-3.2049767476787565</c:v>
                </c:pt>
                <c:pt idx="1166">
                  <c:v>-2.4716071000293596</c:v>
                </c:pt>
                <c:pt idx="1167">
                  <c:v>3.4001352250434564</c:v>
                </c:pt>
                <c:pt idx="1168">
                  <c:v>-1.5565735464704034</c:v>
                </c:pt>
                <c:pt idx="1169">
                  <c:v>-7.4730084527408565</c:v>
                </c:pt>
                <c:pt idx="1170">
                  <c:v>0.30145567998772549</c:v>
                </c:pt>
                <c:pt idx="1171">
                  <c:v>-1.3185020355967083</c:v>
                </c:pt>
                <c:pt idx="1172">
                  <c:v>2.8938627946820645</c:v>
                </c:pt>
                <c:pt idx="1173">
                  <c:v>0.46920429705868116</c:v>
                </c:pt>
                <c:pt idx="1174">
                  <c:v>-3.2817524255580111</c:v>
                </c:pt>
                <c:pt idx="1175">
                  <c:v>-3.3403854693619053</c:v>
                </c:pt>
                <c:pt idx="1176">
                  <c:v>2.5898629362838932</c:v>
                </c:pt>
                <c:pt idx="1177">
                  <c:v>2.6065265128959823</c:v>
                </c:pt>
                <c:pt idx="1178">
                  <c:v>-1.4884647194973297</c:v>
                </c:pt>
                <c:pt idx="1179">
                  <c:v>-4.7856295858151157</c:v>
                </c:pt>
                <c:pt idx="1180">
                  <c:v>2.4352250895103467</c:v>
                </c:pt>
                <c:pt idx="1181">
                  <c:v>1.9358919518182347</c:v>
                </c:pt>
                <c:pt idx="1182">
                  <c:v>-1.7251460840029722</c:v>
                </c:pt>
                <c:pt idx="1183">
                  <c:v>2.6924951572692208</c:v>
                </c:pt>
                <c:pt idx="1184">
                  <c:v>-0.58673306810919712</c:v>
                </c:pt>
                <c:pt idx="1185">
                  <c:v>2.4286815196190616</c:v>
                </c:pt>
                <c:pt idx="1186">
                  <c:v>-1.3723119421066627</c:v>
                </c:pt>
                <c:pt idx="1187">
                  <c:v>-1.3454840575642777</c:v>
                </c:pt>
                <c:pt idx="1188">
                  <c:v>0.63294018255334095</c:v>
                </c:pt>
                <c:pt idx="1189">
                  <c:v>-0.63548207293473524</c:v>
                </c:pt>
                <c:pt idx="1190">
                  <c:v>-0.76693256831856615</c:v>
                </c:pt>
                <c:pt idx="1191">
                  <c:v>-2.6205168623913835</c:v>
                </c:pt>
                <c:pt idx="1192">
                  <c:v>-1.7806742262454804</c:v>
                </c:pt>
                <c:pt idx="1193">
                  <c:v>-0.42446190914398585</c:v>
                </c:pt>
                <c:pt idx="1194">
                  <c:v>5.1356671840299555</c:v>
                </c:pt>
                <c:pt idx="1195">
                  <c:v>-4.341054985326025</c:v>
                </c:pt>
                <c:pt idx="1196">
                  <c:v>6.0575133063763928</c:v>
                </c:pt>
                <c:pt idx="1197">
                  <c:v>3.8635669461799864</c:v>
                </c:pt>
                <c:pt idx="1198">
                  <c:v>0.86997778135345527</c:v>
                </c:pt>
                <c:pt idx="1199">
                  <c:v>-5.4756166420590375</c:v>
                </c:pt>
                <c:pt idx="1200">
                  <c:v>-1.086693855872511</c:v>
                </c:pt>
                <c:pt idx="1201">
                  <c:v>-3.5882218585753094</c:v>
                </c:pt>
                <c:pt idx="1202">
                  <c:v>-3.0327333323900518</c:v>
                </c:pt>
                <c:pt idx="1203">
                  <c:v>3.6252262124577328E-2</c:v>
                </c:pt>
                <c:pt idx="1204">
                  <c:v>-5.5164676398823644</c:v>
                </c:pt>
                <c:pt idx="1205">
                  <c:v>-5.0764794341791912</c:v>
                </c:pt>
                <c:pt idx="1206">
                  <c:v>2.7175687155961441</c:v>
                </c:pt>
                <c:pt idx="1207">
                  <c:v>2.2786796614049933</c:v>
                </c:pt>
                <c:pt idx="1208">
                  <c:v>0.34073644028813987</c:v>
                </c:pt>
                <c:pt idx="1209">
                  <c:v>2.2057912114673286</c:v>
                </c:pt>
                <c:pt idx="1210">
                  <c:v>-0.18052092016807819</c:v>
                </c:pt>
                <c:pt idx="1211">
                  <c:v>-1.9443868964794717</c:v>
                </c:pt>
                <c:pt idx="1212">
                  <c:v>2.5766930390059741</c:v>
                </c:pt>
                <c:pt idx="1213">
                  <c:v>-0.60039894147357131</c:v>
                </c:pt>
                <c:pt idx="1214">
                  <c:v>-3.6325570554196815</c:v>
                </c:pt>
                <c:pt idx="1215">
                  <c:v>1.4795606628251221</c:v>
                </c:pt>
                <c:pt idx="1216">
                  <c:v>5.2881958521876697</c:v>
                </c:pt>
                <c:pt idx="1217">
                  <c:v>-0.19427179018970264</c:v>
                </c:pt>
                <c:pt idx="1218">
                  <c:v>0.7569025748951077</c:v>
                </c:pt>
                <c:pt idx="1219">
                  <c:v>5.1469193467788443</c:v>
                </c:pt>
                <c:pt idx="1220">
                  <c:v>-1.1536865331503066</c:v>
                </c:pt>
                <c:pt idx="1221">
                  <c:v>3.2480318731360285</c:v>
                </c:pt>
                <c:pt idx="1222">
                  <c:v>3.8343332985891152</c:v>
                </c:pt>
                <c:pt idx="1223">
                  <c:v>2.7304810792133196</c:v>
                </c:pt>
                <c:pt idx="1224">
                  <c:v>-1.8478123582196986</c:v>
                </c:pt>
                <c:pt idx="1225">
                  <c:v>1.3869987402079289</c:v>
                </c:pt>
                <c:pt idx="1226">
                  <c:v>2.3955645938121961</c:v>
                </c:pt>
                <c:pt idx="1227">
                  <c:v>-1.6163825571821349</c:v>
                </c:pt>
                <c:pt idx="1228">
                  <c:v>-1.6820225119456609</c:v>
                </c:pt>
                <c:pt idx="1229">
                  <c:v>-4.754545191460565</c:v>
                </c:pt>
                <c:pt idx="1230">
                  <c:v>-4.4118178068603129</c:v>
                </c:pt>
                <c:pt idx="1231">
                  <c:v>-2.0380363911860613</c:v>
                </c:pt>
                <c:pt idx="1232">
                  <c:v>-1.935561428586027</c:v>
                </c:pt>
                <c:pt idx="1233">
                  <c:v>-0.96138459050231972</c:v>
                </c:pt>
                <c:pt idx="1234">
                  <c:v>-3.7523990508809106</c:v>
                </c:pt>
                <c:pt idx="1235">
                  <c:v>-2.4689485901388935</c:v>
                </c:pt>
                <c:pt idx="1236">
                  <c:v>0.73149967670195792</c:v>
                </c:pt>
                <c:pt idx="1237">
                  <c:v>-1.3401677333945941</c:v>
                </c:pt>
                <c:pt idx="1238">
                  <c:v>1.0108217838636051</c:v>
                </c:pt>
                <c:pt idx="1239">
                  <c:v>1.927940493048709</c:v>
                </c:pt>
                <c:pt idx="1240">
                  <c:v>-5.6614558834211266</c:v>
                </c:pt>
                <c:pt idx="1241">
                  <c:v>-1.7695315599341086</c:v>
                </c:pt>
                <c:pt idx="1242">
                  <c:v>1.567071593204787</c:v>
                </c:pt>
                <c:pt idx="1243">
                  <c:v>0.40633250725500147</c:v>
                </c:pt>
                <c:pt idx="1244">
                  <c:v>-4.1292274451775484</c:v>
                </c:pt>
                <c:pt idx="1245">
                  <c:v>-3.7300316351840479</c:v>
                </c:pt>
                <c:pt idx="1246">
                  <c:v>-0.53668459788400469</c:v>
                </c:pt>
                <c:pt idx="1247">
                  <c:v>1.7735668255084533</c:v>
                </c:pt>
                <c:pt idx="1248">
                  <c:v>-2.5595392055558719</c:v>
                </c:pt>
                <c:pt idx="1249">
                  <c:v>-4.3779279433905174</c:v>
                </c:pt>
                <c:pt idx="1250">
                  <c:v>-2.288878965321544</c:v>
                </c:pt>
                <c:pt idx="1251">
                  <c:v>1.5882353749787654</c:v>
                </c:pt>
                <c:pt idx="1252">
                  <c:v>3.6480203497327182</c:v>
                </c:pt>
                <c:pt idx="1253">
                  <c:v>1.9724831668030447</c:v>
                </c:pt>
                <c:pt idx="1254">
                  <c:v>0.63846725967093221</c:v>
                </c:pt>
                <c:pt idx="1255">
                  <c:v>-1.7582922524536144</c:v>
                </c:pt>
                <c:pt idx="1256">
                  <c:v>-0.82303375622325348</c:v>
                </c:pt>
                <c:pt idx="1257">
                  <c:v>-0.36420719204460283</c:v>
                </c:pt>
                <c:pt idx="1258">
                  <c:v>-1.9375406534244917</c:v>
                </c:pt>
                <c:pt idx="1259">
                  <c:v>2.8739394386358157</c:v>
                </c:pt>
                <c:pt idx="1260">
                  <c:v>-2.7485680010583451</c:v>
                </c:pt>
                <c:pt idx="1261">
                  <c:v>0.94899081972440058</c:v>
                </c:pt>
                <c:pt idx="1262">
                  <c:v>-2.1609856191395238</c:v>
                </c:pt>
                <c:pt idx="1263">
                  <c:v>4.215919931702615</c:v>
                </c:pt>
                <c:pt idx="1264">
                  <c:v>2.2974885836069845</c:v>
                </c:pt>
                <c:pt idx="1265">
                  <c:v>-1.3080851095307935</c:v>
                </c:pt>
                <c:pt idx="1266">
                  <c:v>-4.0998218318219344</c:v>
                </c:pt>
                <c:pt idx="1267">
                  <c:v>-3.9725415531807471</c:v>
                </c:pt>
                <c:pt idx="1268">
                  <c:v>-3.5148635132349568</c:v>
                </c:pt>
                <c:pt idx="1269">
                  <c:v>-2.6078486851232299</c:v>
                </c:pt>
                <c:pt idx="1270">
                  <c:v>0.60308543662032577</c:v>
                </c:pt>
                <c:pt idx="1271">
                  <c:v>0.68232934161750336</c:v>
                </c:pt>
                <c:pt idx="1272">
                  <c:v>-7.2060350747156861</c:v>
                </c:pt>
                <c:pt idx="1273">
                  <c:v>-2.6120079828504288</c:v>
                </c:pt>
                <c:pt idx="1274">
                  <c:v>1.5339552343629208</c:v>
                </c:pt>
                <c:pt idx="1275">
                  <c:v>0.867458582584959</c:v>
                </c:pt>
                <c:pt idx="1276">
                  <c:v>-0.16334006833766068</c:v>
                </c:pt>
                <c:pt idx="1277">
                  <c:v>-0.21135456765080107</c:v>
                </c:pt>
                <c:pt idx="1278">
                  <c:v>2.9331159884430349</c:v>
                </c:pt>
                <c:pt idx="1279">
                  <c:v>-0.22058721591554331</c:v>
                </c:pt>
                <c:pt idx="1280">
                  <c:v>4.2148103796419036</c:v>
                </c:pt>
                <c:pt idx="1281">
                  <c:v>-1.0632965997632198</c:v>
                </c:pt>
                <c:pt idx="1282">
                  <c:v>-1.4941441452151594</c:v>
                </c:pt>
                <c:pt idx="1283">
                  <c:v>-2.7337204513733013</c:v>
                </c:pt>
                <c:pt idx="1284">
                  <c:v>-3.0746495603600863</c:v>
                </c:pt>
                <c:pt idx="1285">
                  <c:v>1.179843094525296</c:v>
                </c:pt>
                <c:pt idx="1286">
                  <c:v>4.2977381460528932</c:v>
                </c:pt>
                <c:pt idx="1287">
                  <c:v>3.4237095535495996</c:v>
                </c:pt>
                <c:pt idx="1288">
                  <c:v>3.0015978806612225</c:v>
                </c:pt>
                <c:pt idx="1289">
                  <c:v>-2.1926726166504693</c:v>
                </c:pt>
                <c:pt idx="1290">
                  <c:v>-4.2706447665421479</c:v>
                </c:pt>
                <c:pt idx="1291">
                  <c:v>-2.6925577861159695</c:v>
                </c:pt>
                <c:pt idx="1292">
                  <c:v>-2.1305727309933218</c:v>
                </c:pt>
                <c:pt idx="1293">
                  <c:v>-0.9892175383375843</c:v>
                </c:pt>
                <c:pt idx="1294">
                  <c:v>-1.3995684950209082</c:v>
                </c:pt>
                <c:pt idx="1295">
                  <c:v>1.1051122435086</c:v>
                </c:pt>
                <c:pt idx="1296">
                  <c:v>-1.867665945655915</c:v>
                </c:pt>
                <c:pt idx="1297">
                  <c:v>-3.1994922826307288</c:v>
                </c:pt>
                <c:pt idx="1298">
                  <c:v>-2.7314021221850169</c:v>
                </c:pt>
                <c:pt idx="1299">
                  <c:v>-0.7125503660614072</c:v>
                </c:pt>
                <c:pt idx="1300">
                  <c:v>5.17180703288318E-2</c:v>
                </c:pt>
                <c:pt idx="1301">
                  <c:v>2.6308127692872461</c:v>
                </c:pt>
                <c:pt idx="1302">
                  <c:v>4.6418985159159689</c:v>
                </c:pt>
                <c:pt idx="1303">
                  <c:v>-1.0382873301413724</c:v>
                </c:pt>
                <c:pt idx="1304">
                  <c:v>0.19833212947497714</c:v>
                </c:pt>
                <c:pt idx="1305">
                  <c:v>3.1630797803388901</c:v>
                </c:pt>
                <c:pt idx="1306">
                  <c:v>-2.3936494649032625</c:v>
                </c:pt>
                <c:pt idx="1307">
                  <c:v>-0.18518915615356946</c:v>
                </c:pt>
                <c:pt idx="1308">
                  <c:v>-1.3880664454975218</c:v>
                </c:pt>
                <c:pt idx="1309">
                  <c:v>0.15980489882628035</c:v>
                </c:pt>
                <c:pt idx="1310">
                  <c:v>-0.62036056114706639</c:v>
                </c:pt>
                <c:pt idx="1311">
                  <c:v>1.5191673742028229</c:v>
                </c:pt>
                <c:pt idx="1312">
                  <c:v>-1.6017023689012291</c:v>
                </c:pt>
                <c:pt idx="1313">
                  <c:v>-2.9801125556849115</c:v>
                </c:pt>
                <c:pt idx="1314">
                  <c:v>-1.4596942030303168</c:v>
                </c:pt>
                <c:pt idx="1315">
                  <c:v>1.0042709335063478</c:v>
                </c:pt>
                <c:pt idx="1316">
                  <c:v>0.87398002023417121</c:v>
                </c:pt>
                <c:pt idx="1317">
                  <c:v>-4.4107860313597484</c:v>
                </c:pt>
                <c:pt idx="1318">
                  <c:v>-0.90311800691913646</c:v>
                </c:pt>
                <c:pt idx="1319">
                  <c:v>5.5068845512338385</c:v>
                </c:pt>
                <c:pt idx="1320">
                  <c:v>0.35151835751324256</c:v>
                </c:pt>
                <c:pt idx="1321">
                  <c:v>2.6826007835579162</c:v>
                </c:pt>
                <c:pt idx="1322">
                  <c:v>1.2544438148638903</c:v>
                </c:pt>
                <c:pt idx="1323">
                  <c:v>3.542493127122782</c:v>
                </c:pt>
                <c:pt idx="1324">
                  <c:v>0.84519551651931124</c:v>
                </c:pt>
                <c:pt idx="1325">
                  <c:v>0.98777926649569991</c:v>
                </c:pt>
                <c:pt idx="1326">
                  <c:v>-0.76623300492656199</c:v>
                </c:pt>
                <c:pt idx="1327">
                  <c:v>3.0607015160602771</c:v>
                </c:pt>
                <c:pt idx="1328">
                  <c:v>0.38703091195415595</c:v>
                </c:pt>
                <c:pt idx="1329">
                  <c:v>1.3608617704293877</c:v>
                </c:pt>
                <c:pt idx="1330">
                  <c:v>5.4069743214588186</c:v>
                </c:pt>
                <c:pt idx="1331">
                  <c:v>-1.6075468244582254</c:v>
                </c:pt>
                <c:pt idx="1332">
                  <c:v>2.626201542550632</c:v>
                </c:pt>
                <c:pt idx="1333">
                  <c:v>-5.6636970029111922</c:v>
                </c:pt>
                <c:pt idx="1334">
                  <c:v>2.2229168662933319</c:v>
                </c:pt>
                <c:pt idx="1335">
                  <c:v>-0.38227513300191163</c:v>
                </c:pt>
                <c:pt idx="1336">
                  <c:v>1.2900796991445276</c:v>
                </c:pt>
                <c:pt idx="1337">
                  <c:v>-2.8637724103792266</c:v>
                </c:pt>
                <c:pt idx="1338">
                  <c:v>2.5865628094904736</c:v>
                </c:pt>
                <c:pt idx="1339">
                  <c:v>-1.9337439988819369</c:v>
                </c:pt>
                <c:pt idx="1340">
                  <c:v>0.17910255842519973</c:v>
                </c:pt>
                <c:pt idx="1341">
                  <c:v>2.2711095239051247</c:v>
                </c:pt>
                <c:pt idx="1342">
                  <c:v>-2.6343404088073612</c:v>
                </c:pt>
                <c:pt idx="1343">
                  <c:v>-3.2829937278962689</c:v>
                </c:pt>
                <c:pt idx="1344">
                  <c:v>0.41975337531545165</c:v>
                </c:pt>
                <c:pt idx="1345">
                  <c:v>-1.3331334229748251</c:v>
                </c:pt>
                <c:pt idx="1346">
                  <c:v>1.8784606919424789</c:v>
                </c:pt>
                <c:pt idx="1347">
                  <c:v>-0.50577367843254706</c:v>
                </c:pt>
                <c:pt idx="1348">
                  <c:v>-8.3871479631966395E-2</c:v>
                </c:pt>
                <c:pt idx="1349">
                  <c:v>2.7241290299832599</c:v>
                </c:pt>
                <c:pt idx="1350">
                  <c:v>-5.5320355264936723</c:v>
                </c:pt>
                <c:pt idx="1351">
                  <c:v>0.27771693836953659</c:v>
                </c:pt>
                <c:pt idx="1352">
                  <c:v>-3.4007250875074533</c:v>
                </c:pt>
                <c:pt idx="1353">
                  <c:v>-5.7260886814524383</c:v>
                </c:pt>
                <c:pt idx="1354">
                  <c:v>-1.2389500150666208</c:v>
                </c:pt>
                <c:pt idx="1355">
                  <c:v>3.1846515576220895</c:v>
                </c:pt>
                <c:pt idx="1356">
                  <c:v>3.512619401002496</c:v>
                </c:pt>
                <c:pt idx="1357">
                  <c:v>-0.91934890837615058</c:v>
                </c:pt>
                <c:pt idx="1358">
                  <c:v>-2.3426205362009398</c:v>
                </c:pt>
                <c:pt idx="1359">
                  <c:v>-2.8596611494266142</c:v>
                </c:pt>
                <c:pt idx="1360">
                  <c:v>6.1920286979287198</c:v>
                </c:pt>
                <c:pt idx="1361">
                  <c:v>0.54739938929623122</c:v>
                </c:pt>
                <c:pt idx="1362">
                  <c:v>-0.75465518244184437</c:v>
                </c:pt>
                <c:pt idx="1363">
                  <c:v>0.3194139719711302</c:v>
                </c:pt>
                <c:pt idx="1364">
                  <c:v>-0.53804247144387318</c:v>
                </c:pt>
                <c:pt idx="1365">
                  <c:v>-3.9190606502791923</c:v>
                </c:pt>
                <c:pt idx="1366">
                  <c:v>4.436091003888464</c:v>
                </c:pt>
                <c:pt idx="1367">
                  <c:v>-0.92214724034845119</c:v>
                </c:pt>
                <c:pt idx="1368">
                  <c:v>3.4781225831892471</c:v>
                </c:pt>
                <c:pt idx="1369">
                  <c:v>-3.9387407666190981</c:v>
                </c:pt>
                <c:pt idx="1370">
                  <c:v>-2.3934802457261526</c:v>
                </c:pt>
                <c:pt idx="1371">
                  <c:v>-1.3888141197330413</c:v>
                </c:pt>
                <c:pt idx="1372">
                  <c:v>-5.0056578433987511</c:v>
                </c:pt>
                <c:pt idx="1373">
                  <c:v>2.8461004994402685</c:v>
                </c:pt>
                <c:pt idx="1374">
                  <c:v>-2.5946780245261891</c:v>
                </c:pt>
                <c:pt idx="1375">
                  <c:v>3.8479443543924958</c:v>
                </c:pt>
                <c:pt idx="1376">
                  <c:v>5.9120265038473008E-2</c:v>
                </c:pt>
                <c:pt idx="1377">
                  <c:v>-3.6923022794921678</c:v>
                </c:pt>
                <c:pt idx="1378">
                  <c:v>-4.266663439790392</c:v>
                </c:pt>
                <c:pt idx="1379">
                  <c:v>5.6932640795136535</c:v>
                </c:pt>
                <c:pt idx="1380">
                  <c:v>2.4106051032856612</c:v>
                </c:pt>
                <c:pt idx="1381">
                  <c:v>2.4869786556002111</c:v>
                </c:pt>
                <c:pt idx="1382">
                  <c:v>2.8413445279625762</c:v>
                </c:pt>
                <c:pt idx="1383">
                  <c:v>-0.98437674796127794</c:v>
                </c:pt>
                <c:pt idx="1384">
                  <c:v>4.1564069821068799</c:v>
                </c:pt>
                <c:pt idx="1385">
                  <c:v>2.9747950208264911</c:v>
                </c:pt>
                <c:pt idx="1386">
                  <c:v>2.4274499813892589</c:v>
                </c:pt>
                <c:pt idx="1387">
                  <c:v>-5.9683196297197583</c:v>
                </c:pt>
                <c:pt idx="1388">
                  <c:v>1.3046666980223449</c:v>
                </c:pt>
                <c:pt idx="1389">
                  <c:v>2.7165615653377699</c:v>
                </c:pt>
                <c:pt idx="1390">
                  <c:v>-0.6570150970723887</c:v>
                </c:pt>
                <c:pt idx="1391">
                  <c:v>1.847160070712647</c:v>
                </c:pt>
                <c:pt idx="1392">
                  <c:v>1.4814697902541241</c:v>
                </c:pt>
                <c:pt idx="1393">
                  <c:v>1.457822907659633</c:v>
                </c:pt>
                <c:pt idx="1394">
                  <c:v>-4.0862541465183995</c:v>
                </c:pt>
                <c:pt idx="1395">
                  <c:v>-2.9391134384235613</c:v>
                </c:pt>
                <c:pt idx="1396">
                  <c:v>-3.6204534716040797</c:v>
                </c:pt>
                <c:pt idx="1397">
                  <c:v>3.1887254668615128</c:v>
                </c:pt>
                <c:pt idx="1398">
                  <c:v>1.3237660185246511</c:v>
                </c:pt>
                <c:pt idx="1399">
                  <c:v>-3.1521738712780945</c:v>
                </c:pt>
                <c:pt idx="1400">
                  <c:v>-3.2782798708703638</c:v>
                </c:pt>
                <c:pt idx="1401">
                  <c:v>-0.12095487244744163</c:v>
                </c:pt>
                <c:pt idx="1402">
                  <c:v>-1.0585147319885664</c:v>
                </c:pt>
                <c:pt idx="1403">
                  <c:v>-2.3465333209529717</c:v>
                </c:pt>
                <c:pt idx="1404">
                  <c:v>2.9964856720234536</c:v>
                </c:pt>
                <c:pt idx="1405">
                  <c:v>1.8372258090982996</c:v>
                </c:pt>
                <c:pt idx="1406">
                  <c:v>-0.73446519378458675</c:v>
                </c:pt>
                <c:pt idx="1407">
                  <c:v>1.5949710040192002</c:v>
                </c:pt>
                <c:pt idx="1408">
                  <c:v>-3.0181324099176265</c:v>
                </c:pt>
                <c:pt idx="1409">
                  <c:v>0.89803135468500273</c:v>
                </c:pt>
                <c:pt idx="1410">
                  <c:v>1.893049423705861</c:v>
                </c:pt>
                <c:pt idx="1411">
                  <c:v>-0.14464069805370627</c:v>
                </c:pt>
                <c:pt idx="1412">
                  <c:v>-1.0110505568666923</c:v>
                </c:pt>
                <c:pt idx="1413">
                  <c:v>1.824476713511217</c:v>
                </c:pt>
                <c:pt idx="1414">
                  <c:v>-0.12189751958135275</c:v>
                </c:pt>
                <c:pt idx="1415">
                  <c:v>1.5635767811132553</c:v>
                </c:pt>
                <c:pt idx="1416">
                  <c:v>3.1917257655553612</c:v>
                </c:pt>
                <c:pt idx="1417">
                  <c:v>4.1155073888446623</c:v>
                </c:pt>
                <c:pt idx="1418">
                  <c:v>-1.6024521660188213</c:v>
                </c:pt>
                <c:pt idx="1419">
                  <c:v>-8.1662639243619992</c:v>
                </c:pt>
                <c:pt idx="1420">
                  <c:v>-1.6046791444168207</c:v>
                </c:pt>
                <c:pt idx="1421">
                  <c:v>0.38493326618419133</c:v>
                </c:pt>
                <c:pt idx="1422">
                  <c:v>-2.5543560632202116</c:v>
                </c:pt>
                <c:pt idx="1423">
                  <c:v>3.9976196935426458</c:v>
                </c:pt>
                <c:pt idx="1424">
                  <c:v>-2.1116865328633025</c:v>
                </c:pt>
                <c:pt idx="1425">
                  <c:v>2.7993282870494909</c:v>
                </c:pt>
                <c:pt idx="1426">
                  <c:v>1.5793474984532807</c:v>
                </c:pt>
                <c:pt idx="1427">
                  <c:v>0.84621155934587478</c:v>
                </c:pt>
                <c:pt idx="1428">
                  <c:v>-0.53157929710091878</c:v>
                </c:pt>
                <c:pt idx="1429">
                  <c:v>-2.2634635396109957</c:v>
                </c:pt>
                <c:pt idx="1430">
                  <c:v>3.5788452612739547</c:v>
                </c:pt>
                <c:pt idx="1431">
                  <c:v>-0.40977001124022649</c:v>
                </c:pt>
                <c:pt idx="1432">
                  <c:v>-2.0736091351193977</c:v>
                </c:pt>
                <c:pt idx="1433">
                  <c:v>0.86231936354903382</c:v>
                </c:pt>
                <c:pt idx="1434">
                  <c:v>-2.4954138002153741</c:v>
                </c:pt>
                <c:pt idx="1435">
                  <c:v>4.1324481032897893</c:v>
                </c:pt>
                <c:pt idx="1436">
                  <c:v>4.4992209082446948</c:v>
                </c:pt>
                <c:pt idx="1437">
                  <c:v>-4.0058063349054578</c:v>
                </c:pt>
                <c:pt idx="1438">
                  <c:v>10.023639836538351</c:v>
                </c:pt>
                <c:pt idx="1439">
                  <c:v>7.0767504048571084</c:v>
                </c:pt>
                <c:pt idx="1440">
                  <c:v>3.1173372448980103</c:v>
                </c:pt>
                <c:pt idx="1441">
                  <c:v>-6.1104501055776836</c:v>
                </c:pt>
                <c:pt idx="1442">
                  <c:v>1.2934926919125473</c:v>
                </c:pt>
                <c:pt idx="1443">
                  <c:v>-2.0788604144759972</c:v>
                </c:pt>
                <c:pt idx="1444">
                  <c:v>1.9875733684835666</c:v>
                </c:pt>
                <c:pt idx="1445">
                  <c:v>-2.8069362022380346</c:v>
                </c:pt>
                <c:pt idx="1446">
                  <c:v>-2.7824009124996678</c:v>
                </c:pt>
                <c:pt idx="1447">
                  <c:v>2.9928471681550093</c:v>
                </c:pt>
                <c:pt idx="1448">
                  <c:v>4.4000096982978789</c:v>
                </c:pt>
                <c:pt idx="1449">
                  <c:v>-2.4977803692678719</c:v>
                </c:pt>
                <c:pt idx="1450">
                  <c:v>-2.2894355495662069</c:v>
                </c:pt>
                <c:pt idx="1451">
                  <c:v>1.6090679243924484</c:v>
                </c:pt>
                <c:pt idx="1452">
                  <c:v>-4.5870395172868257</c:v>
                </c:pt>
                <c:pt idx="1453">
                  <c:v>2.4817763795367682</c:v>
                </c:pt>
                <c:pt idx="1454">
                  <c:v>6.2551642823826512</c:v>
                </c:pt>
                <c:pt idx="1455">
                  <c:v>3.1538229461146372</c:v>
                </c:pt>
                <c:pt idx="1456">
                  <c:v>-0.90297720559220807</c:v>
                </c:pt>
                <c:pt idx="1457">
                  <c:v>-0.43338057432318067</c:v>
                </c:pt>
                <c:pt idx="1458">
                  <c:v>-1.4912263219220563</c:v>
                </c:pt>
                <c:pt idx="1459">
                  <c:v>8.8727850279899485</c:v>
                </c:pt>
                <c:pt idx="1460">
                  <c:v>5.244415992081997</c:v>
                </c:pt>
                <c:pt idx="1461">
                  <c:v>1.1216395621547974</c:v>
                </c:pt>
                <c:pt idx="1462">
                  <c:v>-5.3110937423972402</c:v>
                </c:pt>
                <c:pt idx="1463">
                  <c:v>-7.1434534442492463</c:v>
                </c:pt>
                <c:pt idx="1464">
                  <c:v>-1.4978870326919207</c:v>
                </c:pt>
                <c:pt idx="1465">
                  <c:v>-1.4946520148942284</c:v>
                </c:pt>
                <c:pt idx="1466">
                  <c:v>-3.0874783668342047</c:v>
                </c:pt>
                <c:pt idx="1467">
                  <c:v>-0.63744102816929171</c:v>
                </c:pt>
                <c:pt idx="1468">
                  <c:v>2.3140203875374823</c:v>
                </c:pt>
                <c:pt idx="1469">
                  <c:v>1.9911203524242183</c:v>
                </c:pt>
                <c:pt idx="1470">
                  <c:v>0.83386606471103164</c:v>
                </c:pt>
                <c:pt idx="1471">
                  <c:v>1.8152475512108595</c:v>
                </c:pt>
                <c:pt idx="1472">
                  <c:v>-1.8236869088157448</c:v>
                </c:pt>
                <c:pt idx="1473">
                  <c:v>-3.9905431857393978</c:v>
                </c:pt>
                <c:pt idx="1474">
                  <c:v>3.8068751453233745</c:v>
                </c:pt>
                <c:pt idx="1475">
                  <c:v>-0.66349910878125229</c:v>
                </c:pt>
                <c:pt idx="1476">
                  <c:v>-0.94683509474416638</c:v>
                </c:pt>
                <c:pt idx="1477">
                  <c:v>4.1735991821745415</c:v>
                </c:pt>
                <c:pt idx="1478">
                  <c:v>3.9509403353775951E-2</c:v>
                </c:pt>
                <c:pt idx="1479">
                  <c:v>-0.42355192702024169</c:v>
                </c:pt>
                <c:pt idx="1480">
                  <c:v>1.4101127503097644</c:v>
                </c:pt>
                <c:pt idx="1481">
                  <c:v>-0.81331881152195251</c:v>
                </c:pt>
                <c:pt idx="1482">
                  <c:v>-1.3202839044715802</c:v>
                </c:pt>
                <c:pt idx="1483">
                  <c:v>-0.4545623838889199</c:v>
                </c:pt>
                <c:pt idx="1484">
                  <c:v>0.20009844169635471</c:v>
                </c:pt>
                <c:pt idx="1485">
                  <c:v>-1.2069359645133204</c:v>
                </c:pt>
                <c:pt idx="1486">
                  <c:v>-3.8889002894569558</c:v>
                </c:pt>
                <c:pt idx="1487">
                  <c:v>-2.3759551305971058</c:v>
                </c:pt>
                <c:pt idx="1488">
                  <c:v>6.7024772474198926</c:v>
                </c:pt>
                <c:pt idx="1489">
                  <c:v>2.6094770719081453</c:v>
                </c:pt>
                <c:pt idx="1490">
                  <c:v>-1.8294553589443865</c:v>
                </c:pt>
                <c:pt idx="1491">
                  <c:v>-0.80292613057135043</c:v>
                </c:pt>
                <c:pt idx="1492">
                  <c:v>-3.2888677295074373</c:v>
                </c:pt>
                <c:pt idx="1493">
                  <c:v>-1.2423458613209277</c:v>
                </c:pt>
                <c:pt idx="1494">
                  <c:v>-0.71112652328255876</c:v>
                </c:pt>
                <c:pt idx="1495">
                  <c:v>-2.204896396875867</c:v>
                </c:pt>
                <c:pt idx="1496">
                  <c:v>-2.9336991539498456</c:v>
                </c:pt>
                <c:pt idx="1497">
                  <c:v>-4.5939145583663787</c:v>
                </c:pt>
                <c:pt idx="1498">
                  <c:v>-2.2305555765529732</c:v>
                </c:pt>
                <c:pt idx="1499">
                  <c:v>-2.5925277642412539</c:v>
                </c:pt>
                <c:pt idx="1500">
                  <c:v>3.9766926823763811</c:v>
                </c:pt>
                <c:pt idx="1501">
                  <c:v>-5.9087653613754938</c:v>
                </c:pt>
                <c:pt idx="1502">
                  <c:v>3.6808531039706338</c:v>
                </c:pt>
                <c:pt idx="1503">
                  <c:v>-4.1792995176149361</c:v>
                </c:pt>
                <c:pt idx="1504">
                  <c:v>-2.2521652474402742</c:v>
                </c:pt>
                <c:pt idx="1505">
                  <c:v>1.0428715769554273</c:v>
                </c:pt>
                <c:pt idx="1506">
                  <c:v>-7.1477182827309491</c:v>
                </c:pt>
                <c:pt idx="1507">
                  <c:v>-5.4374110278220087</c:v>
                </c:pt>
                <c:pt idx="1508">
                  <c:v>-1.8667117795320678</c:v>
                </c:pt>
                <c:pt idx="1509">
                  <c:v>2.7042345267915522</c:v>
                </c:pt>
                <c:pt idx="1510">
                  <c:v>-5.2757883895803275</c:v>
                </c:pt>
                <c:pt idx="1511">
                  <c:v>-1.8903726875758764</c:v>
                </c:pt>
                <c:pt idx="1512">
                  <c:v>-0.59216776704437279</c:v>
                </c:pt>
                <c:pt idx="1513">
                  <c:v>2.1939669322703708</c:v>
                </c:pt>
                <c:pt idx="1514">
                  <c:v>6.3332185487668369</c:v>
                </c:pt>
                <c:pt idx="1515">
                  <c:v>-1.0098998194608271</c:v>
                </c:pt>
                <c:pt idx="1516">
                  <c:v>1.8461016620242674</c:v>
                </c:pt>
                <c:pt idx="1517">
                  <c:v>-5.4538383462003708</c:v>
                </c:pt>
                <c:pt idx="1518">
                  <c:v>2.8205766182392153</c:v>
                </c:pt>
                <c:pt idx="1519">
                  <c:v>-0.90222350498453352</c:v>
                </c:pt>
                <c:pt idx="1520">
                  <c:v>-1.2367647309670673</c:v>
                </c:pt>
                <c:pt idx="1521">
                  <c:v>-5.5694766730657363</c:v>
                </c:pt>
                <c:pt idx="1522">
                  <c:v>1.5627634785276996</c:v>
                </c:pt>
                <c:pt idx="1523">
                  <c:v>-0.64020601159293733</c:v>
                </c:pt>
                <c:pt idx="1524">
                  <c:v>-2.7537423978340314</c:v>
                </c:pt>
                <c:pt idx="1525">
                  <c:v>0.83637729602156696</c:v>
                </c:pt>
                <c:pt idx="1526">
                  <c:v>-1.2114284155870507</c:v>
                </c:pt>
                <c:pt idx="1527">
                  <c:v>-2.1262246984161379</c:v>
                </c:pt>
                <c:pt idx="1528">
                  <c:v>0.4970424558969313</c:v>
                </c:pt>
                <c:pt idx="1529">
                  <c:v>8.3934389869697839</c:v>
                </c:pt>
                <c:pt idx="1530">
                  <c:v>2.7333934007190805</c:v>
                </c:pt>
                <c:pt idx="1531">
                  <c:v>1.1329526239896381</c:v>
                </c:pt>
                <c:pt idx="1532">
                  <c:v>-1.5423557600392712</c:v>
                </c:pt>
                <c:pt idx="1533">
                  <c:v>-0.6059222037720815</c:v>
                </c:pt>
                <c:pt idx="1534">
                  <c:v>-2.792523857444337</c:v>
                </c:pt>
                <c:pt idx="1535">
                  <c:v>-0.61488294791232079</c:v>
                </c:pt>
                <c:pt idx="1536">
                  <c:v>-0.2793023501805294</c:v>
                </c:pt>
                <c:pt idx="1537">
                  <c:v>-2.2359467375721351</c:v>
                </c:pt>
                <c:pt idx="1538">
                  <c:v>-1.7449734653723539</c:v>
                </c:pt>
                <c:pt idx="1539">
                  <c:v>-5.6743019891301572</c:v>
                </c:pt>
                <c:pt idx="1540">
                  <c:v>1.1369729963240047</c:v>
                </c:pt>
                <c:pt idx="1541">
                  <c:v>0.75864324060302124</c:v>
                </c:pt>
                <c:pt idx="1542">
                  <c:v>-3.814085998418193</c:v>
                </c:pt>
                <c:pt idx="1543">
                  <c:v>-0.20535215288333575</c:v>
                </c:pt>
                <c:pt idx="1544">
                  <c:v>-0.85010726495713129</c:v>
                </c:pt>
                <c:pt idx="1545">
                  <c:v>8.0482474028428896E-2</c:v>
                </c:pt>
                <c:pt idx="1546">
                  <c:v>1.3413196744562583</c:v>
                </c:pt>
                <c:pt idx="1547">
                  <c:v>1.5654948830657034</c:v>
                </c:pt>
                <c:pt idx="1548">
                  <c:v>-0.56089339252419279</c:v>
                </c:pt>
                <c:pt idx="1549">
                  <c:v>-1.3982671787987755</c:v>
                </c:pt>
                <c:pt idx="1550">
                  <c:v>3.5336607660319572</c:v>
                </c:pt>
                <c:pt idx="1551">
                  <c:v>-1.1644036979806742</c:v>
                </c:pt>
                <c:pt idx="1552">
                  <c:v>-2.0149332741656281</c:v>
                </c:pt>
                <c:pt idx="1553">
                  <c:v>-4.1217287331274832</c:v>
                </c:pt>
                <c:pt idx="1554">
                  <c:v>2.1500042352046478</c:v>
                </c:pt>
                <c:pt idx="1555">
                  <c:v>3.5186042315592374</c:v>
                </c:pt>
                <c:pt idx="1556">
                  <c:v>4.3403670074758622</c:v>
                </c:pt>
                <c:pt idx="1557">
                  <c:v>2.9844541928177932</c:v>
                </c:pt>
                <c:pt idx="1558">
                  <c:v>2.6328411665131028</c:v>
                </c:pt>
                <c:pt idx="1559">
                  <c:v>-3.273585375201435</c:v>
                </c:pt>
                <c:pt idx="1560">
                  <c:v>-0.50660612194585042</c:v>
                </c:pt>
                <c:pt idx="1561">
                  <c:v>-2.5243183279252435</c:v>
                </c:pt>
                <c:pt idx="1562">
                  <c:v>4.1893491808483532</c:v>
                </c:pt>
                <c:pt idx="1563">
                  <c:v>-0.40328951814412051</c:v>
                </c:pt>
                <c:pt idx="1564">
                  <c:v>0.30840454726700273</c:v>
                </c:pt>
                <c:pt idx="1565">
                  <c:v>2.2665241056851073</c:v>
                </c:pt>
                <c:pt idx="1566">
                  <c:v>1.9522992624665676</c:v>
                </c:pt>
                <c:pt idx="1567">
                  <c:v>1.7317986356158315</c:v>
                </c:pt>
                <c:pt idx="1568">
                  <c:v>1.2208784883921737</c:v>
                </c:pt>
                <c:pt idx="1569">
                  <c:v>0.67385134016160464</c:v>
                </c:pt>
                <c:pt idx="1570">
                  <c:v>4.0045780894376435</c:v>
                </c:pt>
                <c:pt idx="1571">
                  <c:v>-1.9134676077935069</c:v>
                </c:pt>
                <c:pt idx="1572">
                  <c:v>1.6676211975325543</c:v>
                </c:pt>
                <c:pt idx="1573">
                  <c:v>-2.3700787298375019</c:v>
                </c:pt>
                <c:pt idx="1574">
                  <c:v>1.1070054443691504</c:v>
                </c:pt>
                <c:pt idx="1575">
                  <c:v>-0.93208715038767309</c:v>
                </c:pt>
                <c:pt idx="1576">
                  <c:v>2.9942532568304756</c:v>
                </c:pt>
                <c:pt idx="1577">
                  <c:v>1.6262765141988211E-2</c:v>
                </c:pt>
                <c:pt idx="1578">
                  <c:v>2.0801069826302978</c:v>
                </c:pt>
                <c:pt idx="1579">
                  <c:v>0.34255963180066828</c:v>
                </c:pt>
                <c:pt idx="1580">
                  <c:v>1.5522398516277178</c:v>
                </c:pt>
                <c:pt idx="1581">
                  <c:v>0.7647355113871015</c:v>
                </c:pt>
                <c:pt idx="1582">
                  <c:v>-3.2096720235340399</c:v>
                </c:pt>
                <c:pt idx="1583">
                  <c:v>-1.4367761579646867</c:v>
                </c:pt>
                <c:pt idx="1584">
                  <c:v>1.7105846433374126</c:v>
                </c:pt>
                <c:pt idx="1585">
                  <c:v>-1.8242375083659113</c:v>
                </c:pt>
                <c:pt idx="1586">
                  <c:v>4.5930535823056289</c:v>
                </c:pt>
                <c:pt idx="1587">
                  <c:v>-3.2331502427360874</c:v>
                </c:pt>
                <c:pt idx="1588">
                  <c:v>-5.6082572598181173</c:v>
                </c:pt>
                <c:pt idx="1589">
                  <c:v>1.1014307107601553</c:v>
                </c:pt>
                <c:pt idx="1590">
                  <c:v>2.7326046168582963</c:v>
                </c:pt>
                <c:pt idx="1591">
                  <c:v>-0.73436710229987057</c:v>
                </c:pt>
                <c:pt idx="1592">
                  <c:v>-3.9281912538778272</c:v>
                </c:pt>
                <c:pt idx="1593">
                  <c:v>-2.9290809051339011</c:v>
                </c:pt>
                <c:pt idx="1594">
                  <c:v>4.6471502091737165</c:v>
                </c:pt>
                <c:pt idx="1595">
                  <c:v>-9.6650483154050448E-2</c:v>
                </c:pt>
                <c:pt idx="1596">
                  <c:v>1.7683044419633802</c:v>
                </c:pt>
                <c:pt idx="1597">
                  <c:v>0.7291587466935141</c:v>
                </c:pt>
                <c:pt idx="1598">
                  <c:v>-2.2968591792937474</c:v>
                </c:pt>
                <c:pt idx="1599">
                  <c:v>-1.6835470454441293</c:v>
                </c:pt>
                <c:pt idx="1600">
                  <c:v>-0.82750522140804605</c:v>
                </c:pt>
                <c:pt idx="1601">
                  <c:v>-4.8393850451941915</c:v>
                </c:pt>
                <c:pt idx="1602">
                  <c:v>3.0533760469294009</c:v>
                </c:pt>
                <c:pt idx="1603">
                  <c:v>-2.6863853313974175</c:v>
                </c:pt>
                <c:pt idx="1604">
                  <c:v>-5.842224383487121</c:v>
                </c:pt>
                <c:pt idx="1605">
                  <c:v>-0.95851368219582866</c:v>
                </c:pt>
                <c:pt idx="1606">
                  <c:v>1.9630200819404138</c:v>
                </c:pt>
                <c:pt idx="1607">
                  <c:v>-9.0205564870302624E-2</c:v>
                </c:pt>
                <c:pt idx="1608">
                  <c:v>-0.48281456980512871</c:v>
                </c:pt>
                <c:pt idx="1609">
                  <c:v>-3.3826378382960911</c:v>
                </c:pt>
                <c:pt idx="1610">
                  <c:v>1.5302607980908647</c:v>
                </c:pt>
                <c:pt idx="1611">
                  <c:v>-1.6625723005105897</c:v>
                </c:pt>
                <c:pt idx="1612">
                  <c:v>-0.68611735004256502</c:v>
                </c:pt>
                <c:pt idx="1613">
                  <c:v>0.44068962204300988</c:v>
                </c:pt>
                <c:pt idx="1614">
                  <c:v>-1.1355962720344763</c:v>
                </c:pt>
                <c:pt idx="1615">
                  <c:v>-4.2624761081458757</c:v>
                </c:pt>
                <c:pt idx="1616">
                  <c:v>-2.7877936069963596</c:v>
                </c:pt>
                <c:pt idx="1617">
                  <c:v>-1.7437087428545723</c:v>
                </c:pt>
                <c:pt idx="1618">
                  <c:v>4.2276969164051366</c:v>
                </c:pt>
                <c:pt idx="1619">
                  <c:v>1.960356236605918</c:v>
                </c:pt>
                <c:pt idx="1620">
                  <c:v>3.0339664975604137</c:v>
                </c:pt>
                <c:pt idx="1621">
                  <c:v>-0.1028205188644904</c:v>
                </c:pt>
                <c:pt idx="1622">
                  <c:v>-1.1908718068475679</c:v>
                </c:pt>
                <c:pt idx="1623">
                  <c:v>-2.0480330122932173</c:v>
                </c:pt>
                <c:pt idx="1624">
                  <c:v>-0.62679576296163475</c:v>
                </c:pt>
                <c:pt idx="1625">
                  <c:v>4.3015304822454823</c:v>
                </c:pt>
                <c:pt idx="1626">
                  <c:v>4.5394341805965723</c:v>
                </c:pt>
                <c:pt idx="1627">
                  <c:v>-0.88742335938167827</c:v>
                </c:pt>
                <c:pt idx="1628">
                  <c:v>1.7547763825142511</c:v>
                </c:pt>
                <c:pt idx="1629">
                  <c:v>3.1963271503672388</c:v>
                </c:pt>
                <c:pt idx="1630">
                  <c:v>0.18252691715895253</c:v>
                </c:pt>
                <c:pt idx="1631">
                  <c:v>-7.2587975848506403E-2</c:v>
                </c:pt>
                <c:pt idx="1632">
                  <c:v>-0.68013931857251464</c:v>
                </c:pt>
                <c:pt idx="1633">
                  <c:v>0.4433769639323657</c:v>
                </c:pt>
                <c:pt idx="1634">
                  <c:v>-0.90725955278566062</c:v>
                </c:pt>
                <c:pt idx="1635">
                  <c:v>-0.34624929047015485</c:v>
                </c:pt>
                <c:pt idx="1636">
                  <c:v>1.9843349524058738</c:v>
                </c:pt>
                <c:pt idx="1637">
                  <c:v>1.283196798830943</c:v>
                </c:pt>
                <c:pt idx="1638">
                  <c:v>2.3658123721031075</c:v>
                </c:pt>
                <c:pt idx="1639">
                  <c:v>0.12363341207890244</c:v>
                </c:pt>
                <c:pt idx="1640">
                  <c:v>-0.71720495322105648</c:v>
                </c:pt>
                <c:pt idx="1641">
                  <c:v>-2.2810272786070414</c:v>
                </c:pt>
                <c:pt idx="1642">
                  <c:v>1.2771636458311377</c:v>
                </c:pt>
                <c:pt idx="1643">
                  <c:v>-2.7669261659754625</c:v>
                </c:pt>
                <c:pt idx="1644">
                  <c:v>1.380653553955085</c:v>
                </c:pt>
                <c:pt idx="1645">
                  <c:v>2.5723066196704849</c:v>
                </c:pt>
                <c:pt idx="1646">
                  <c:v>0.18937035330600338</c:v>
                </c:pt>
                <c:pt idx="1647">
                  <c:v>0.79899717689605154</c:v>
                </c:pt>
                <c:pt idx="1648">
                  <c:v>2.2919172233599738</c:v>
                </c:pt>
                <c:pt idx="1649">
                  <c:v>-0.14385311405237644</c:v>
                </c:pt>
                <c:pt idx="1650">
                  <c:v>-0.89669595447753636</c:v>
                </c:pt>
                <c:pt idx="1651">
                  <c:v>0.96647965457411544</c:v>
                </c:pt>
                <c:pt idx="1652">
                  <c:v>1.5120505798485624</c:v>
                </c:pt>
                <c:pt idx="1653">
                  <c:v>-5.2987981733356833</c:v>
                </c:pt>
                <c:pt idx="1654">
                  <c:v>-1.9773073970138171</c:v>
                </c:pt>
                <c:pt idx="1655">
                  <c:v>2.9449412614719961</c:v>
                </c:pt>
                <c:pt idx="1656">
                  <c:v>2.0124791814387208</c:v>
                </c:pt>
                <c:pt idx="1657">
                  <c:v>-0.65688907854178069</c:v>
                </c:pt>
                <c:pt idx="1658">
                  <c:v>1.6680489373138698</c:v>
                </c:pt>
                <c:pt idx="1659">
                  <c:v>-1.5824045065965322</c:v>
                </c:pt>
                <c:pt idx="1660">
                  <c:v>4.2861535906101409</c:v>
                </c:pt>
                <c:pt idx="1661">
                  <c:v>-5.1858778456013965</c:v>
                </c:pt>
                <c:pt idx="1662">
                  <c:v>0.59498841278266923</c:v>
                </c:pt>
                <c:pt idx="1663">
                  <c:v>0.82272992199764872</c:v>
                </c:pt>
                <c:pt idx="1664">
                  <c:v>0.12146996618366757</c:v>
                </c:pt>
                <c:pt idx="1665">
                  <c:v>4.4096200547305671</c:v>
                </c:pt>
                <c:pt idx="1666">
                  <c:v>-3.0743373473938789</c:v>
                </c:pt>
                <c:pt idx="1667">
                  <c:v>-0.33541019217022949</c:v>
                </c:pt>
                <c:pt idx="1668">
                  <c:v>-4.2195553814935067</c:v>
                </c:pt>
                <c:pt idx="1669">
                  <c:v>3.6118428786473942</c:v>
                </c:pt>
                <c:pt idx="1670">
                  <c:v>-1.9660751350941155</c:v>
                </c:pt>
                <c:pt idx="1671">
                  <c:v>-1.3486111884538445</c:v>
                </c:pt>
                <c:pt idx="1672">
                  <c:v>-0.95251015578935494</c:v>
                </c:pt>
                <c:pt idx="1673">
                  <c:v>-4.8111741755042772</c:v>
                </c:pt>
                <c:pt idx="1674">
                  <c:v>-6.6653394606404532</c:v>
                </c:pt>
                <c:pt idx="1675">
                  <c:v>-1.2106502996399513</c:v>
                </c:pt>
                <c:pt idx="1676">
                  <c:v>0.92128359019653772</c:v>
                </c:pt>
                <c:pt idx="1677">
                  <c:v>2.0678730989126848</c:v>
                </c:pt>
                <c:pt idx="1678">
                  <c:v>9.7287730392281446E-2</c:v>
                </c:pt>
                <c:pt idx="1679">
                  <c:v>-5.4853063042540384</c:v>
                </c:pt>
                <c:pt idx="1680">
                  <c:v>-0.19206245962305957</c:v>
                </c:pt>
                <c:pt idx="1681">
                  <c:v>4.9905805251831055</c:v>
                </c:pt>
                <c:pt idx="1682">
                  <c:v>1.0505786789052607</c:v>
                </c:pt>
                <c:pt idx="1683">
                  <c:v>-1.6636514282080128</c:v>
                </c:pt>
                <c:pt idx="1684">
                  <c:v>-4.4212234324164115</c:v>
                </c:pt>
                <c:pt idx="1685">
                  <c:v>1.7524222370663267</c:v>
                </c:pt>
                <c:pt idx="1686">
                  <c:v>-2.9718051426302736</c:v>
                </c:pt>
                <c:pt idx="1687">
                  <c:v>-1.6057988236117637</c:v>
                </c:pt>
                <c:pt idx="1688">
                  <c:v>0.64211383586081183</c:v>
                </c:pt>
                <c:pt idx="1689">
                  <c:v>0.23869179506073124</c:v>
                </c:pt>
                <c:pt idx="1690">
                  <c:v>4.4612857710151559</c:v>
                </c:pt>
                <c:pt idx="1691">
                  <c:v>0.20627021066866291</c:v>
                </c:pt>
                <c:pt idx="1692">
                  <c:v>-0.43977062104197984</c:v>
                </c:pt>
                <c:pt idx="1693">
                  <c:v>1.6409261275602489</c:v>
                </c:pt>
                <c:pt idx="1694">
                  <c:v>0.5430016703044771</c:v>
                </c:pt>
                <c:pt idx="1695">
                  <c:v>0.20808126959147444</c:v>
                </c:pt>
                <c:pt idx="1696">
                  <c:v>-4.914011538514842</c:v>
                </c:pt>
                <c:pt idx="1697">
                  <c:v>-0.47154371704661457</c:v>
                </c:pt>
                <c:pt idx="1698">
                  <c:v>2.6247468024178886</c:v>
                </c:pt>
                <c:pt idx="1699">
                  <c:v>0.27646019067185534</c:v>
                </c:pt>
                <c:pt idx="1700">
                  <c:v>4.3684466130598594</c:v>
                </c:pt>
                <c:pt idx="1701">
                  <c:v>2.4101160716093659</c:v>
                </c:pt>
                <c:pt idx="1702">
                  <c:v>-2.404250854536599</c:v>
                </c:pt>
                <c:pt idx="1703">
                  <c:v>2.9400634191786423</c:v>
                </c:pt>
                <c:pt idx="1704">
                  <c:v>1.9871122921528581</c:v>
                </c:pt>
                <c:pt idx="1705">
                  <c:v>-3.127297760295491</c:v>
                </c:pt>
                <c:pt idx="1706">
                  <c:v>2.6703357178362239</c:v>
                </c:pt>
                <c:pt idx="1707">
                  <c:v>-0.44901506341458486</c:v>
                </c:pt>
                <c:pt idx="1708">
                  <c:v>-0.6317356258095117</c:v>
                </c:pt>
                <c:pt idx="1709">
                  <c:v>4.9151175577299</c:v>
                </c:pt>
                <c:pt idx="1710">
                  <c:v>0.59824584350408827</c:v>
                </c:pt>
                <c:pt idx="1711">
                  <c:v>-3.0254120737313812</c:v>
                </c:pt>
                <c:pt idx="1712">
                  <c:v>1.2777756799765996</c:v>
                </c:pt>
                <c:pt idx="1713">
                  <c:v>-0.80959877263052249</c:v>
                </c:pt>
                <c:pt idx="1714">
                  <c:v>4.1788828165200016</c:v>
                </c:pt>
                <c:pt idx="1715">
                  <c:v>-8.7433337463933185</c:v>
                </c:pt>
                <c:pt idx="1716">
                  <c:v>0.85167687828663929</c:v>
                </c:pt>
                <c:pt idx="1717">
                  <c:v>0.47128552703682658</c:v>
                </c:pt>
                <c:pt idx="1718">
                  <c:v>0.57240444452037309</c:v>
                </c:pt>
                <c:pt idx="1719">
                  <c:v>-0.53024534913785715</c:v>
                </c:pt>
                <c:pt idx="1720">
                  <c:v>-2.4984173625747985</c:v>
                </c:pt>
                <c:pt idx="1721">
                  <c:v>-0.88326030378485143</c:v>
                </c:pt>
                <c:pt idx="1722">
                  <c:v>-0.63183782994120463</c:v>
                </c:pt>
                <c:pt idx="1723">
                  <c:v>2.1325440550293706</c:v>
                </c:pt>
                <c:pt idx="1724">
                  <c:v>-0.57420230406529527</c:v>
                </c:pt>
                <c:pt idx="1725">
                  <c:v>-2.5125011581604895</c:v>
                </c:pt>
                <c:pt idx="1726">
                  <c:v>-3.9424814089014149</c:v>
                </c:pt>
                <c:pt idx="1727">
                  <c:v>0.7258486825513728</c:v>
                </c:pt>
                <c:pt idx="1728">
                  <c:v>2.3437525129920971</c:v>
                </c:pt>
                <c:pt idx="1729">
                  <c:v>-4.233333956750073</c:v>
                </c:pt>
                <c:pt idx="1730">
                  <c:v>1.7294892533739414</c:v>
                </c:pt>
                <c:pt idx="1731">
                  <c:v>-5.2506488628850718</c:v>
                </c:pt>
                <c:pt idx="1732">
                  <c:v>-1.9547194600290823</c:v>
                </c:pt>
                <c:pt idx="1733">
                  <c:v>-2.7541199212449641</c:v>
                </c:pt>
                <c:pt idx="1734">
                  <c:v>1.9377782554089436</c:v>
                </c:pt>
                <c:pt idx="1735">
                  <c:v>-1.9687744621259355</c:v>
                </c:pt>
                <c:pt idx="1736">
                  <c:v>3.6778740751394992</c:v>
                </c:pt>
                <c:pt idx="1737">
                  <c:v>5.5515376504469032</c:v>
                </c:pt>
                <c:pt idx="1738">
                  <c:v>-1.7833929661379671</c:v>
                </c:pt>
                <c:pt idx="1739">
                  <c:v>-2.7611818215101636</c:v>
                </c:pt>
                <c:pt idx="1740">
                  <c:v>0.28841039419653214</c:v>
                </c:pt>
                <c:pt idx="1741">
                  <c:v>-0.49234228335652119</c:v>
                </c:pt>
                <c:pt idx="1742">
                  <c:v>-3.8930250317662285E-2</c:v>
                </c:pt>
                <c:pt idx="1743">
                  <c:v>1.105327180453699</c:v>
                </c:pt>
                <c:pt idx="1744">
                  <c:v>-3.7958115486215718</c:v>
                </c:pt>
                <c:pt idx="1745">
                  <c:v>2.0299458126337981</c:v>
                </c:pt>
                <c:pt idx="1746">
                  <c:v>3.866052674881999</c:v>
                </c:pt>
                <c:pt idx="1747">
                  <c:v>6.4167951607223017</c:v>
                </c:pt>
                <c:pt idx="1748">
                  <c:v>3.1682010453857004</c:v>
                </c:pt>
                <c:pt idx="1749">
                  <c:v>2.6608734905261429</c:v>
                </c:pt>
                <c:pt idx="1750">
                  <c:v>2.9997613993562027</c:v>
                </c:pt>
                <c:pt idx="1751">
                  <c:v>-3.4052206189873573</c:v>
                </c:pt>
                <c:pt idx="1752">
                  <c:v>-0.62281315320142028</c:v>
                </c:pt>
                <c:pt idx="1753">
                  <c:v>5.1182871659836451</c:v>
                </c:pt>
                <c:pt idx="1754">
                  <c:v>3.418611271520831</c:v>
                </c:pt>
                <c:pt idx="1755">
                  <c:v>-0.29200996448201977</c:v>
                </c:pt>
                <c:pt idx="1756">
                  <c:v>2.6180884017341839</c:v>
                </c:pt>
                <c:pt idx="1757">
                  <c:v>0.1608484703699844</c:v>
                </c:pt>
                <c:pt idx="1758">
                  <c:v>4.9338552346148958</c:v>
                </c:pt>
                <c:pt idx="1759">
                  <c:v>4.9063590755054065E-2</c:v>
                </c:pt>
                <c:pt idx="1760">
                  <c:v>-2.3854769146035437</c:v>
                </c:pt>
                <c:pt idx="1761">
                  <c:v>-5.2011136504706883</c:v>
                </c:pt>
                <c:pt idx="1762">
                  <c:v>0.97518831061472611</c:v>
                </c:pt>
                <c:pt idx="1763">
                  <c:v>2.1311890546980976</c:v>
                </c:pt>
                <c:pt idx="1764">
                  <c:v>2.2532641137577798</c:v>
                </c:pt>
                <c:pt idx="1765">
                  <c:v>2.9933234666815025</c:v>
                </c:pt>
                <c:pt idx="1766">
                  <c:v>-3.6905403113936757</c:v>
                </c:pt>
                <c:pt idx="1767">
                  <c:v>-1.8412744767279037</c:v>
                </c:pt>
                <c:pt idx="1768">
                  <c:v>1.7071785320424624</c:v>
                </c:pt>
                <c:pt idx="1769">
                  <c:v>2.6343604665888734</c:v>
                </c:pt>
                <c:pt idx="1770">
                  <c:v>4.6700772455949959</c:v>
                </c:pt>
                <c:pt idx="1771">
                  <c:v>4.564684674848138</c:v>
                </c:pt>
                <c:pt idx="1772">
                  <c:v>4.5720137535246366</c:v>
                </c:pt>
                <c:pt idx="1773">
                  <c:v>-3.4484698959042106</c:v>
                </c:pt>
                <c:pt idx="1774">
                  <c:v>3.4322984977601436</c:v>
                </c:pt>
                <c:pt idx="1775">
                  <c:v>0.62731221305969598</c:v>
                </c:pt>
                <c:pt idx="1776">
                  <c:v>-1.8033186500031206</c:v>
                </c:pt>
                <c:pt idx="1777">
                  <c:v>8.1091094952660328</c:v>
                </c:pt>
                <c:pt idx="1778">
                  <c:v>-4.0101331635958388</c:v>
                </c:pt>
                <c:pt idx="1779">
                  <c:v>3.7788486707538738</c:v>
                </c:pt>
                <c:pt idx="1780">
                  <c:v>0.1373334379013329</c:v>
                </c:pt>
                <c:pt idx="1781">
                  <c:v>-1.9569645264709834E-2</c:v>
                </c:pt>
                <c:pt idx="1782">
                  <c:v>-2.7612823660782624</c:v>
                </c:pt>
                <c:pt idx="1783">
                  <c:v>-2.3807722030578873</c:v>
                </c:pt>
                <c:pt idx="1784">
                  <c:v>4.8703023311995821</c:v>
                </c:pt>
                <c:pt idx="1785">
                  <c:v>-1.6847539065464474</c:v>
                </c:pt>
                <c:pt idx="1786">
                  <c:v>1.8398385673348798</c:v>
                </c:pt>
                <c:pt idx="1787">
                  <c:v>-0.81097453415980425</c:v>
                </c:pt>
                <c:pt idx="1788">
                  <c:v>-4.6524115697237107</c:v>
                </c:pt>
                <c:pt idx="1789">
                  <c:v>0.98705340227197524</c:v>
                </c:pt>
                <c:pt idx="1790">
                  <c:v>1.8924389581759726</c:v>
                </c:pt>
                <c:pt idx="1791">
                  <c:v>-8.7135427311959575</c:v>
                </c:pt>
                <c:pt idx="1792">
                  <c:v>-0.59940496416476208</c:v>
                </c:pt>
                <c:pt idx="1793">
                  <c:v>0.59814044259113075</c:v>
                </c:pt>
                <c:pt idx="1794">
                  <c:v>4.0584907264016863</c:v>
                </c:pt>
                <c:pt idx="1795">
                  <c:v>0.92202454844499471</c:v>
                </c:pt>
                <c:pt idx="1796">
                  <c:v>2.0231673836713355</c:v>
                </c:pt>
                <c:pt idx="1797">
                  <c:v>-2.9943549818196402</c:v>
                </c:pt>
                <c:pt idx="1798">
                  <c:v>-5.4221903541815664E-3</c:v>
                </c:pt>
                <c:pt idx="1799">
                  <c:v>-0.57716018229087496</c:v>
                </c:pt>
                <c:pt idx="1800">
                  <c:v>-0.90647408821385511</c:v>
                </c:pt>
                <c:pt idx="1801">
                  <c:v>-1.6342553165835056</c:v>
                </c:pt>
                <c:pt idx="1802">
                  <c:v>7.047728609014996</c:v>
                </c:pt>
                <c:pt idx="1803">
                  <c:v>2.3289135259036797</c:v>
                </c:pt>
                <c:pt idx="1804">
                  <c:v>5.8463364225338239</c:v>
                </c:pt>
                <c:pt idx="1805">
                  <c:v>4.3179363987772774</c:v>
                </c:pt>
                <c:pt idx="1806">
                  <c:v>4.9524410995884978</c:v>
                </c:pt>
                <c:pt idx="1807">
                  <c:v>-3.1961966593763691</c:v>
                </c:pt>
                <c:pt idx="1808">
                  <c:v>-2.4064788450390608</c:v>
                </c:pt>
                <c:pt idx="1809">
                  <c:v>-4.5844440326747886</c:v>
                </c:pt>
                <c:pt idx="1810">
                  <c:v>1.27570600751028</c:v>
                </c:pt>
                <c:pt idx="1811">
                  <c:v>1.0929795644188687</c:v>
                </c:pt>
                <c:pt idx="1812">
                  <c:v>-1.5591549862265879</c:v>
                </c:pt>
                <c:pt idx="1813">
                  <c:v>1.0031956347601323</c:v>
                </c:pt>
                <c:pt idx="1814">
                  <c:v>-1.3351542095268201</c:v>
                </c:pt>
                <c:pt idx="1815">
                  <c:v>-1.8147014943669006</c:v>
                </c:pt>
                <c:pt idx="1816">
                  <c:v>1.3643210289264402</c:v>
                </c:pt>
                <c:pt idx="1817">
                  <c:v>-4.1259432285596915</c:v>
                </c:pt>
                <c:pt idx="1818">
                  <c:v>-2.2613396644949546</c:v>
                </c:pt>
                <c:pt idx="1819">
                  <c:v>0.64301957797903242</c:v>
                </c:pt>
                <c:pt idx="1820">
                  <c:v>-2.8599707046789717</c:v>
                </c:pt>
                <c:pt idx="1821">
                  <c:v>-2.8620456013770479</c:v>
                </c:pt>
                <c:pt idx="1822">
                  <c:v>-6.811031063203643E-2</c:v>
                </c:pt>
                <c:pt idx="1823">
                  <c:v>-0.29457533522189294</c:v>
                </c:pt>
                <c:pt idx="1824">
                  <c:v>0.18211746604032442</c:v>
                </c:pt>
                <c:pt idx="1825">
                  <c:v>-2.0011474048488225</c:v>
                </c:pt>
                <c:pt idx="1826">
                  <c:v>-1.4072813525351222</c:v>
                </c:pt>
                <c:pt idx="1827">
                  <c:v>2.2539591216587098</c:v>
                </c:pt>
                <c:pt idx="1828">
                  <c:v>0.29096813510514608</c:v>
                </c:pt>
                <c:pt idx="1829">
                  <c:v>0.23446488694348488</c:v>
                </c:pt>
                <c:pt idx="1830">
                  <c:v>-0.5707351411491004</c:v>
                </c:pt>
                <c:pt idx="1831">
                  <c:v>2.4071990822428972</c:v>
                </c:pt>
                <c:pt idx="1832">
                  <c:v>2.9649238474251547</c:v>
                </c:pt>
                <c:pt idx="1833">
                  <c:v>2.9777930214209718</c:v>
                </c:pt>
                <c:pt idx="1834">
                  <c:v>2.7106109233955635</c:v>
                </c:pt>
                <c:pt idx="1835">
                  <c:v>-4.6424323341156111</c:v>
                </c:pt>
                <c:pt idx="1836">
                  <c:v>-2.961726605784861</c:v>
                </c:pt>
                <c:pt idx="1837">
                  <c:v>-2.4005212286393771</c:v>
                </c:pt>
                <c:pt idx="1838">
                  <c:v>7.8334213075630714</c:v>
                </c:pt>
                <c:pt idx="1839">
                  <c:v>-0.78225168475961482</c:v>
                </c:pt>
                <c:pt idx="1840">
                  <c:v>-0.36219445391031968</c:v>
                </c:pt>
                <c:pt idx="1841">
                  <c:v>1.014591956382688</c:v>
                </c:pt>
                <c:pt idx="1842">
                  <c:v>-1.0784397484422641</c:v>
                </c:pt>
                <c:pt idx="1843">
                  <c:v>2.9818369928357669</c:v>
                </c:pt>
                <c:pt idx="1844">
                  <c:v>-1.6067188039431244</c:v>
                </c:pt>
                <c:pt idx="1845">
                  <c:v>3.9690421127446029</c:v>
                </c:pt>
                <c:pt idx="1846">
                  <c:v>-1.7637500226026077</c:v>
                </c:pt>
                <c:pt idx="1847">
                  <c:v>0.55712420325130552</c:v>
                </c:pt>
                <c:pt idx="1848">
                  <c:v>-3.6897078425582919</c:v>
                </c:pt>
                <c:pt idx="1849">
                  <c:v>0.59638782430690185</c:v>
                </c:pt>
                <c:pt idx="1850">
                  <c:v>-2.9440933600704398</c:v>
                </c:pt>
                <c:pt idx="1851">
                  <c:v>-2.3821742976104616</c:v>
                </c:pt>
                <c:pt idx="1852">
                  <c:v>-3.8641215898582573</c:v>
                </c:pt>
                <c:pt idx="1853">
                  <c:v>2.8657063203571767</c:v>
                </c:pt>
                <c:pt idx="1854">
                  <c:v>-0.46107675644907431</c:v>
                </c:pt>
                <c:pt idx="1855">
                  <c:v>1.0409606228626558</c:v>
                </c:pt>
                <c:pt idx="1856">
                  <c:v>-2.9200298908418745</c:v>
                </c:pt>
                <c:pt idx="1857">
                  <c:v>-1.8704626421386479</c:v>
                </c:pt>
                <c:pt idx="1858">
                  <c:v>-2.0030950578676538</c:v>
                </c:pt>
                <c:pt idx="1859">
                  <c:v>4.2407136037518285</c:v>
                </c:pt>
                <c:pt idx="1860">
                  <c:v>-0.12406618260439473</c:v>
                </c:pt>
                <c:pt idx="1861">
                  <c:v>1.8527380299782408</c:v>
                </c:pt>
                <c:pt idx="1862">
                  <c:v>-3.3510203509497387</c:v>
                </c:pt>
                <c:pt idx="1863">
                  <c:v>1.2791223167428711</c:v>
                </c:pt>
                <c:pt idx="1864">
                  <c:v>0.82212134886758292</c:v>
                </c:pt>
                <c:pt idx="1865">
                  <c:v>2.7709622246710524</c:v>
                </c:pt>
                <c:pt idx="1866">
                  <c:v>3.871841317663872</c:v>
                </c:pt>
                <c:pt idx="1867">
                  <c:v>-1.32694523535136</c:v>
                </c:pt>
                <c:pt idx="1868">
                  <c:v>-1.9263487784165818</c:v>
                </c:pt>
                <c:pt idx="1869">
                  <c:v>-2.7384980338222249</c:v>
                </c:pt>
                <c:pt idx="1870">
                  <c:v>-0.59726196143213883</c:v>
                </c:pt>
                <c:pt idx="1871">
                  <c:v>7.1704314701149769</c:v>
                </c:pt>
                <c:pt idx="1872">
                  <c:v>4.7640917805297534</c:v>
                </c:pt>
                <c:pt idx="1873">
                  <c:v>-0.62847246366749232</c:v>
                </c:pt>
                <c:pt idx="1874">
                  <c:v>-0.63731259680787389</c:v>
                </c:pt>
                <c:pt idx="1875">
                  <c:v>-3.6109019278652568</c:v>
                </c:pt>
                <c:pt idx="1876">
                  <c:v>-4.560115801940043</c:v>
                </c:pt>
                <c:pt idx="1877">
                  <c:v>-0.28311401384570445</c:v>
                </c:pt>
                <c:pt idx="1878">
                  <c:v>-1.077039584988654</c:v>
                </c:pt>
                <c:pt idx="1879">
                  <c:v>2.873357399344215</c:v>
                </c:pt>
                <c:pt idx="1880">
                  <c:v>-3.0559984693018833</c:v>
                </c:pt>
                <c:pt idx="1881">
                  <c:v>-1.6334506530919839</c:v>
                </c:pt>
                <c:pt idx="1882">
                  <c:v>-1.4303183019154204</c:v>
                </c:pt>
                <c:pt idx="1883">
                  <c:v>7.0541114276913959</c:v>
                </c:pt>
                <c:pt idx="1884">
                  <c:v>-0.71033009013027026</c:v>
                </c:pt>
                <c:pt idx="1885">
                  <c:v>3.3897017668472529</c:v>
                </c:pt>
                <c:pt idx="1886">
                  <c:v>1.2446043568148184</c:v>
                </c:pt>
                <c:pt idx="1887">
                  <c:v>0.9803464671439599</c:v>
                </c:pt>
                <c:pt idx="1888">
                  <c:v>-2.0037967545197546</c:v>
                </c:pt>
                <c:pt idx="1889">
                  <c:v>-3.2790114447748095</c:v>
                </c:pt>
                <c:pt idx="1890">
                  <c:v>0.67724558988879835</c:v>
                </c:pt>
                <c:pt idx="1891">
                  <c:v>-4.0853865242684435</c:v>
                </c:pt>
                <c:pt idx="1892">
                  <c:v>-0.68077090710409038</c:v>
                </c:pt>
                <c:pt idx="1893">
                  <c:v>-1.9034506195995959</c:v>
                </c:pt>
                <c:pt idx="1894">
                  <c:v>-6.03814704321303</c:v>
                </c:pt>
                <c:pt idx="1895">
                  <c:v>0.35773041119128379</c:v>
                </c:pt>
                <c:pt idx="1896">
                  <c:v>-2.0973134052316169</c:v>
                </c:pt>
                <c:pt idx="1897">
                  <c:v>2.4886860617721283</c:v>
                </c:pt>
                <c:pt idx="1898">
                  <c:v>-0.49514163087667384</c:v>
                </c:pt>
                <c:pt idx="1899">
                  <c:v>8.0399344515573148</c:v>
                </c:pt>
                <c:pt idx="1900">
                  <c:v>-0.73491659323968861</c:v>
                </c:pt>
                <c:pt idx="1901">
                  <c:v>1.910208514492048</c:v>
                </c:pt>
                <c:pt idx="1902">
                  <c:v>-0.36421499703338611</c:v>
                </c:pt>
                <c:pt idx="1903">
                  <c:v>-2.5454345325655368</c:v>
                </c:pt>
                <c:pt idx="1904">
                  <c:v>-4.333261915831045</c:v>
                </c:pt>
                <c:pt idx="1905">
                  <c:v>2.9692403436008306</c:v>
                </c:pt>
                <c:pt idx="1906">
                  <c:v>-1.9614059490002802</c:v>
                </c:pt>
                <c:pt idx="1907">
                  <c:v>2.0545833651521548</c:v>
                </c:pt>
                <c:pt idx="1908">
                  <c:v>1.2874880534035924</c:v>
                </c:pt>
                <c:pt idx="1909">
                  <c:v>-7.3744252968501769</c:v>
                </c:pt>
                <c:pt idx="1910">
                  <c:v>1.1004612478831177</c:v>
                </c:pt>
                <c:pt idx="1911">
                  <c:v>-3.2020771275294067</c:v>
                </c:pt>
                <c:pt idx="1912">
                  <c:v>2.2860738592214602E-2</c:v>
                </c:pt>
                <c:pt idx="1913">
                  <c:v>4.9301715040020326</c:v>
                </c:pt>
                <c:pt idx="1914">
                  <c:v>0.50128749377799409</c:v>
                </c:pt>
                <c:pt idx="1915">
                  <c:v>-0.30107312649920459</c:v>
                </c:pt>
                <c:pt idx="1916">
                  <c:v>-1.3835117019138465</c:v>
                </c:pt>
                <c:pt idx="1917">
                  <c:v>3.5137375919378542</c:v>
                </c:pt>
                <c:pt idx="1918">
                  <c:v>-0.37086260445209973</c:v>
                </c:pt>
                <c:pt idx="1919">
                  <c:v>-1.0792862669975847</c:v>
                </c:pt>
                <c:pt idx="1920">
                  <c:v>-3.4457955385398122</c:v>
                </c:pt>
                <c:pt idx="1921">
                  <c:v>-1.9736630916711349</c:v>
                </c:pt>
                <c:pt idx="1922">
                  <c:v>4.5522135301403637</c:v>
                </c:pt>
                <c:pt idx="1923">
                  <c:v>-1.2777790845017591</c:v>
                </c:pt>
                <c:pt idx="1924">
                  <c:v>2.8453276784283901</c:v>
                </c:pt>
                <c:pt idx="1925">
                  <c:v>-6.790367835236566E-3</c:v>
                </c:pt>
                <c:pt idx="1926">
                  <c:v>-3.9968781596443179</c:v>
                </c:pt>
                <c:pt idx="1927">
                  <c:v>-2.4031323689214901</c:v>
                </c:pt>
                <c:pt idx="1928">
                  <c:v>2.0973169833388283</c:v>
                </c:pt>
                <c:pt idx="1929">
                  <c:v>-1.8337604420520677</c:v>
                </c:pt>
                <c:pt idx="1930">
                  <c:v>1.0502193712093657</c:v>
                </c:pt>
                <c:pt idx="1931">
                  <c:v>1.3584830902290861</c:v>
                </c:pt>
                <c:pt idx="1932">
                  <c:v>-3.5481187703125556</c:v>
                </c:pt>
                <c:pt idx="1933">
                  <c:v>-1.2008306881238013</c:v>
                </c:pt>
                <c:pt idx="1934">
                  <c:v>-5.0746709637410277</c:v>
                </c:pt>
                <c:pt idx="1935">
                  <c:v>2.3326364388150296</c:v>
                </c:pt>
                <c:pt idx="1936">
                  <c:v>0.13180086092710042</c:v>
                </c:pt>
                <c:pt idx="1937">
                  <c:v>7.2744523753061685</c:v>
                </c:pt>
                <c:pt idx="1938">
                  <c:v>3.7205647332966407</c:v>
                </c:pt>
                <c:pt idx="1939">
                  <c:v>0.52158584531582619</c:v>
                </c:pt>
                <c:pt idx="1940">
                  <c:v>2.0485270959762687</c:v>
                </c:pt>
                <c:pt idx="1941">
                  <c:v>-3.3502037029380318</c:v>
                </c:pt>
                <c:pt idx="1942">
                  <c:v>-2.8904895284994723</c:v>
                </c:pt>
                <c:pt idx="1943">
                  <c:v>-2.8205469088289021</c:v>
                </c:pt>
                <c:pt idx="1944">
                  <c:v>2.6813716907419405</c:v>
                </c:pt>
                <c:pt idx="1945">
                  <c:v>-3.511640173254591</c:v>
                </c:pt>
                <c:pt idx="1946">
                  <c:v>1.1276361083908455</c:v>
                </c:pt>
                <c:pt idx="1947">
                  <c:v>-3.3137095619932637</c:v>
                </c:pt>
                <c:pt idx="1948">
                  <c:v>4.4171154173951663</c:v>
                </c:pt>
                <c:pt idx="1949">
                  <c:v>-3.828183809122585</c:v>
                </c:pt>
                <c:pt idx="1950">
                  <c:v>0.60906934178578354</c:v>
                </c:pt>
                <c:pt idx="1951">
                  <c:v>0.85132750511380095</c:v>
                </c:pt>
                <c:pt idx="1952">
                  <c:v>-6.911031636110863</c:v>
                </c:pt>
                <c:pt idx="1953">
                  <c:v>6.4890946056984404</c:v>
                </c:pt>
                <c:pt idx="1954">
                  <c:v>-5.8158360911831153</c:v>
                </c:pt>
                <c:pt idx="1955">
                  <c:v>2.8665892627251992</c:v>
                </c:pt>
                <c:pt idx="1956">
                  <c:v>4.4580473547748625</c:v>
                </c:pt>
                <c:pt idx="1957">
                  <c:v>2.8762041070106648</c:v>
                </c:pt>
                <c:pt idx="1958">
                  <c:v>4.9323754152746631</c:v>
                </c:pt>
                <c:pt idx="1959">
                  <c:v>4.442213629181424</c:v>
                </c:pt>
                <c:pt idx="1960">
                  <c:v>-0.13380642813473287</c:v>
                </c:pt>
                <c:pt idx="1961">
                  <c:v>-0.7226097779856957</c:v>
                </c:pt>
                <c:pt idx="1962">
                  <c:v>0.21479558343114036</c:v>
                </c:pt>
                <c:pt idx="1963">
                  <c:v>2.395485065336203</c:v>
                </c:pt>
                <c:pt idx="1964">
                  <c:v>-0.22839746514252823</c:v>
                </c:pt>
                <c:pt idx="1965">
                  <c:v>-1.16870036720195</c:v>
                </c:pt>
                <c:pt idx="1966">
                  <c:v>-0.86386417653228875</c:v>
                </c:pt>
                <c:pt idx="1967">
                  <c:v>-2.2952258478178464</c:v>
                </c:pt>
                <c:pt idx="1968">
                  <c:v>-2.0328133747232187</c:v>
                </c:pt>
                <c:pt idx="1969">
                  <c:v>-3.9884482902077707</c:v>
                </c:pt>
                <c:pt idx="1970">
                  <c:v>-3.9877126845564703</c:v>
                </c:pt>
                <c:pt idx="1971">
                  <c:v>1.2621479839564813</c:v>
                </c:pt>
                <c:pt idx="1972">
                  <c:v>-3.761813417401072E-2</c:v>
                </c:pt>
                <c:pt idx="1973">
                  <c:v>2.6799272332065698</c:v>
                </c:pt>
                <c:pt idx="1974">
                  <c:v>5.2797815391764402</c:v>
                </c:pt>
                <c:pt idx="1975">
                  <c:v>5.0355088763872686</c:v>
                </c:pt>
                <c:pt idx="1976">
                  <c:v>-0.79445054391607073</c:v>
                </c:pt>
                <c:pt idx="1977">
                  <c:v>3.3489230347155186</c:v>
                </c:pt>
                <c:pt idx="1978">
                  <c:v>-5.4898273354988589</c:v>
                </c:pt>
                <c:pt idx="1979">
                  <c:v>-0.46992237882534482</c:v>
                </c:pt>
                <c:pt idx="1980">
                  <c:v>-1.4818237342879286</c:v>
                </c:pt>
                <c:pt idx="1981">
                  <c:v>1.2198380628545351</c:v>
                </c:pt>
                <c:pt idx="1982">
                  <c:v>-3.2710333718171398</c:v>
                </c:pt>
                <c:pt idx="1983">
                  <c:v>1.3084647560021097</c:v>
                </c:pt>
                <c:pt idx="1984">
                  <c:v>-0.41872878326634577</c:v>
                </c:pt>
                <c:pt idx="1985">
                  <c:v>-6.3281456944957881</c:v>
                </c:pt>
                <c:pt idx="1986">
                  <c:v>-4.6350854317765027</c:v>
                </c:pt>
                <c:pt idx="1987">
                  <c:v>3.3991683408424365</c:v>
                </c:pt>
                <c:pt idx="1988">
                  <c:v>-0.66847921705570457</c:v>
                </c:pt>
                <c:pt idx="1989">
                  <c:v>-2.0279219057286468</c:v>
                </c:pt>
                <c:pt idx="1990">
                  <c:v>-2.1723962680430304</c:v>
                </c:pt>
                <c:pt idx="1991">
                  <c:v>-1.0233640408204394</c:v>
                </c:pt>
                <c:pt idx="1992">
                  <c:v>0.44356812053581507</c:v>
                </c:pt>
                <c:pt idx="1993">
                  <c:v>4.4060214689811303</c:v>
                </c:pt>
                <c:pt idx="1994">
                  <c:v>-5.9928907454214198</c:v>
                </c:pt>
                <c:pt idx="1995">
                  <c:v>0.36027707891071259</c:v>
                </c:pt>
                <c:pt idx="1996">
                  <c:v>2.8151991446123645</c:v>
                </c:pt>
                <c:pt idx="1997">
                  <c:v>-4.6833747426436219</c:v>
                </c:pt>
                <c:pt idx="1998">
                  <c:v>3.2361525103510829</c:v>
                </c:pt>
                <c:pt idx="1999">
                  <c:v>-2.8746351946304571</c:v>
                </c:pt>
                <c:pt idx="2000">
                  <c:v>-4.8751757118442782</c:v>
                </c:pt>
                <c:pt idx="2001">
                  <c:v>-5.468105622910798</c:v>
                </c:pt>
                <c:pt idx="2002">
                  <c:v>-1.190775978212173</c:v>
                </c:pt>
                <c:pt idx="2003">
                  <c:v>2.4510786559626467</c:v>
                </c:pt>
                <c:pt idx="2004">
                  <c:v>-0.45950597943490834</c:v>
                </c:pt>
                <c:pt idx="2005">
                  <c:v>-0.2776818984422107</c:v>
                </c:pt>
                <c:pt idx="2006">
                  <c:v>3.8158158199009335</c:v>
                </c:pt>
                <c:pt idx="2007">
                  <c:v>4.9832540133577368</c:v>
                </c:pt>
                <c:pt idx="2008">
                  <c:v>1.4500371306955344</c:v>
                </c:pt>
                <c:pt idx="2009">
                  <c:v>-1.7714339995872308</c:v>
                </c:pt>
                <c:pt idx="2010">
                  <c:v>-1.3254451645397012</c:v>
                </c:pt>
                <c:pt idx="2011">
                  <c:v>-0.93602954759017365</c:v>
                </c:pt>
                <c:pt idx="2012">
                  <c:v>2.4277212427817574</c:v>
                </c:pt>
                <c:pt idx="2013">
                  <c:v>0.37663020688790994</c:v>
                </c:pt>
                <c:pt idx="2014">
                  <c:v>-0.18746951179525695</c:v>
                </c:pt>
                <c:pt idx="2015">
                  <c:v>-1.4485906269005113</c:v>
                </c:pt>
                <c:pt idx="2016">
                  <c:v>-1.047791817076984</c:v>
                </c:pt>
                <c:pt idx="2017">
                  <c:v>1.4752700464334509</c:v>
                </c:pt>
                <c:pt idx="2018">
                  <c:v>-3.6937601990229609</c:v>
                </c:pt>
                <c:pt idx="2019">
                  <c:v>-3.857427980894883</c:v>
                </c:pt>
                <c:pt idx="2020">
                  <c:v>-3.4110152948075552</c:v>
                </c:pt>
                <c:pt idx="2021">
                  <c:v>1.7934257972358409</c:v>
                </c:pt>
                <c:pt idx="2022">
                  <c:v>3.9653803540375634</c:v>
                </c:pt>
                <c:pt idx="2023">
                  <c:v>1.3448221268041607</c:v>
                </c:pt>
                <c:pt idx="2024">
                  <c:v>-1.3279874594848593</c:v>
                </c:pt>
                <c:pt idx="2025">
                  <c:v>-0.89446537983337748</c:v>
                </c:pt>
                <c:pt idx="2026">
                  <c:v>0.76337662234860204</c:v>
                </c:pt>
                <c:pt idx="2027">
                  <c:v>2.6821155740117106</c:v>
                </c:pt>
                <c:pt idx="2028">
                  <c:v>2.9058983746093361</c:v>
                </c:pt>
                <c:pt idx="2029">
                  <c:v>0.43266876245030517</c:v>
                </c:pt>
                <c:pt idx="2030">
                  <c:v>3.3214298579532198</c:v>
                </c:pt>
                <c:pt idx="2031">
                  <c:v>3.0701928701346191</c:v>
                </c:pt>
                <c:pt idx="2032">
                  <c:v>0.57104693199724466</c:v>
                </c:pt>
                <c:pt idx="2033">
                  <c:v>-5.8498271706110359</c:v>
                </c:pt>
                <c:pt idx="2034">
                  <c:v>0.90804027031009582</c:v>
                </c:pt>
                <c:pt idx="2035">
                  <c:v>4.2296863953591526</c:v>
                </c:pt>
                <c:pt idx="2036">
                  <c:v>-2.598898953134551</c:v>
                </c:pt>
                <c:pt idx="2037">
                  <c:v>3.677341685345425</c:v>
                </c:pt>
                <c:pt idx="2038">
                  <c:v>-0.8040800298956583</c:v>
                </c:pt>
                <c:pt idx="2039">
                  <c:v>4.6239837712523268</c:v>
                </c:pt>
                <c:pt idx="2040">
                  <c:v>-4.7931699934447636</c:v>
                </c:pt>
                <c:pt idx="2041">
                  <c:v>2.1471823254844651</c:v>
                </c:pt>
                <c:pt idx="2042">
                  <c:v>-5.8915158578483044</c:v>
                </c:pt>
                <c:pt idx="2043">
                  <c:v>0.20250280009958033</c:v>
                </c:pt>
                <c:pt idx="2044">
                  <c:v>-3.0115350175720437</c:v>
                </c:pt>
                <c:pt idx="2045">
                  <c:v>2.0721752264477118</c:v>
                </c:pt>
                <c:pt idx="2046">
                  <c:v>-3.6379387101070222</c:v>
                </c:pt>
                <c:pt idx="2047">
                  <c:v>-3.1294255287729982</c:v>
                </c:pt>
                <c:pt idx="2048">
                  <c:v>-1.6172960100215619</c:v>
                </c:pt>
                <c:pt idx="2049">
                  <c:v>1.2508808942523046</c:v>
                </c:pt>
                <c:pt idx="2050">
                  <c:v>-4.0201227816879737</c:v>
                </c:pt>
                <c:pt idx="2051">
                  <c:v>-2.5210938297227443</c:v>
                </c:pt>
                <c:pt idx="2052">
                  <c:v>1.3129392323900788</c:v>
                </c:pt>
                <c:pt idx="2053">
                  <c:v>-1.5709657423511416</c:v>
                </c:pt>
                <c:pt idx="2054">
                  <c:v>-0.2299368490480731</c:v>
                </c:pt>
                <c:pt idx="2055">
                  <c:v>3.4702491643429312</c:v>
                </c:pt>
                <c:pt idx="2056">
                  <c:v>1.684836912342405</c:v>
                </c:pt>
                <c:pt idx="2057">
                  <c:v>-3.9257272974243165</c:v>
                </c:pt>
                <c:pt idx="2058">
                  <c:v>2.92099778823831</c:v>
                </c:pt>
                <c:pt idx="2059">
                  <c:v>-2.9582726724865722</c:v>
                </c:pt>
                <c:pt idx="2060">
                  <c:v>-0.59731498226091162</c:v>
                </c:pt>
                <c:pt idx="2061">
                  <c:v>-4.2256482049736235</c:v>
                </c:pt>
                <c:pt idx="2062">
                  <c:v>-0.19729631949877557</c:v>
                </c:pt>
                <c:pt idx="2063">
                  <c:v>5.5406032585089235</c:v>
                </c:pt>
                <c:pt idx="2064">
                  <c:v>2.6547353706427543</c:v>
                </c:pt>
                <c:pt idx="2065">
                  <c:v>-0.28989239251336585</c:v>
                </c:pt>
                <c:pt idx="2066">
                  <c:v>-3.3129070433485026</c:v>
                </c:pt>
                <c:pt idx="2067">
                  <c:v>0.69547311000738432</c:v>
                </c:pt>
                <c:pt idx="2068">
                  <c:v>0.5693202040844767</c:v>
                </c:pt>
                <c:pt idx="2069">
                  <c:v>2.4415739304781141</c:v>
                </c:pt>
                <c:pt idx="2070">
                  <c:v>-2.1356995497755804</c:v>
                </c:pt>
                <c:pt idx="2071">
                  <c:v>-0.14572761501980835</c:v>
                </c:pt>
                <c:pt idx="2072">
                  <c:v>-2.6414577300722684</c:v>
                </c:pt>
                <c:pt idx="2073">
                  <c:v>-3.239905995999834</c:v>
                </c:pt>
                <c:pt idx="2074">
                  <c:v>3.9950118369922905</c:v>
                </c:pt>
                <c:pt idx="2075">
                  <c:v>-0.34510890248230908</c:v>
                </c:pt>
                <c:pt idx="2076">
                  <c:v>-0.14606118232111953</c:v>
                </c:pt>
                <c:pt idx="2077">
                  <c:v>2.8337875337610683</c:v>
                </c:pt>
                <c:pt idx="2078">
                  <c:v>1.172867342568054</c:v>
                </c:pt>
                <c:pt idx="2079">
                  <c:v>-0.77595873505362079</c:v>
                </c:pt>
                <c:pt idx="2080">
                  <c:v>-2.6547300585983749</c:v>
                </c:pt>
                <c:pt idx="2081">
                  <c:v>0.47419386171583255</c:v>
                </c:pt>
                <c:pt idx="2082">
                  <c:v>3.4574043750305776</c:v>
                </c:pt>
                <c:pt idx="2083">
                  <c:v>0.90045023602263541</c:v>
                </c:pt>
                <c:pt idx="2084">
                  <c:v>0.68320261810544025</c:v>
                </c:pt>
                <c:pt idx="2085">
                  <c:v>9.0973555891780506</c:v>
                </c:pt>
                <c:pt idx="2086">
                  <c:v>2.8388963055282801</c:v>
                </c:pt>
                <c:pt idx="2087">
                  <c:v>-5.3891304543946035</c:v>
                </c:pt>
                <c:pt idx="2088">
                  <c:v>-3.2843549509217382</c:v>
                </c:pt>
                <c:pt idx="2089">
                  <c:v>3.0862420677786133</c:v>
                </c:pt>
                <c:pt idx="2090">
                  <c:v>-4.9423336427826996</c:v>
                </c:pt>
                <c:pt idx="2091">
                  <c:v>-1.5535470282256938</c:v>
                </c:pt>
                <c:pt idx="2092">
                  <c:v>2.7389660513495357</c:v>
                </c:pt>
                <c:pt idx="2093">
                  <c:v>0.71549913623357497</c:v>
                </c:pt>
                <c:pt idx="2094">
                  <c:v>-3.0597207238863859</c:v>
                </c:pt>
                <c:pt idx="2095">
                  <c:v>-0.52853544916339956</c:v>
                </c:pt>
                <c:pt idx="2096">
                  <c:v>-0.47438550103971977</c:v>
                </c:pt>
                <c:pt idx="2097">
                  <c:v>-2.0838655606497838</c:v>
                </c:pt>
                <c:pt idx="2098">
                  <c:v>6.0805509500733024</c:v>
                </c:pt>
                <c:pt idx="2099">
                  <c:v>3.2170346704617714E-2</c:v>
                </c:pt>
                <c:pt idx="2100">
                  <c:v>-0.64289241184567913</c:v>
                </c:pt>
                <c:pt idx="2101">
                  <c:v>3.1494368821464604</c:v>
                </c:pt>
                <c:pt idx="2102">
                  <c:v>1.9251435274970277</c:v>
                </c:pt>
                <c:pt idx="2103">
                  <c:v>-0.28745708027503269</c:v>
                </c:pt>
                <c:pt idx="2104">
                  <c:v>1.3694894505840551</c:v>
                </c:pt>
                <c:pt idx="2105">
                  <c:v>-1.6126461218495365</c:v>
                </c:pt>
                <c:pt idx="2106">
                  <c:v>-6.4421095876249979</c:v>
                </c:pt>
                <c:pt idx="2107">
                  <c:v>-3.32656674579016</c:v>
                </c:pt>
                <c:pt idx="2108">
                  <c:v>-3.6434391300105631</c:v>
                </c:pt>
                <c:pt idx="2109">
                  <c:v>2.4367305621957485</c:v>
                </c:pt>
                <c:pt idx="2110">
                  <c:v>6.3442656091054346</c:v>
                </c:pt>
                <c:pt idx="2111">
                  <c:v>-1.9265551656182538</c:v>
                </c:pt>
                <c:pt idx="2112">
                  <c:v>1.1222222837418059</c:v>
                </c:pt>
                <c:pt idx="2113">
                  <c:v>1.1279786356189447</c:v>
                </c:pt>
                <c:pt idx="2114">
                  <c:v>-1.2926845216646683</c:v>
                </c:pt>
                <c:pt idx="2115">
                  <c:v>-1.2828711654940435</c:v>
                </c:pt>
                <c:pt idx="2116">
                  <c:v>-1.2761045436779739</c:v>
                </c:pt>
                <c:pt idx="2117">
                  <c:v>2.4351935912549436</c:v>
                </c:pt>
                <c:pt idx="2118">
                  <c:v>0.96756094411465199</c:v>
                </c:pt>
                <c:pt idx="2119">
                  <c:v>-2.3610005324692764</c:v>
                </c:pt>
                <c:pt idx="2120">
                  <c:v>-0.65547580059387656</c:v>
                </c:pt>
                <c:pt idx="2121">
                  <c:v>0.934290800979511</c:v>
                </c:pt>
                <c:pt idx="2122">
                  <c:v>-4.422490922301975</c:v>
                </c:pt>
                <c:pt idx="2123">
                  <c:v>4.0253566695222105</c:v>
                </c:pt>
                <c:pt idx="2124">
                  <c:v>2.5633335297467283</c:v>
                </c:pt>
                <c:pt idx="2125">
                  <c:v>-1.4652789102927457</c:v>
                </c:pt>
                <c:pt idx="2126">
                  <c:v>-0.63999193775316598</c:v>
                </c:pt>
                <c:pt idx="2127">
                  <c:v>-1.003309664717932</c:v>
                </c:pt>
                <c:pt idx="2128">
                  <c:v>0.53574123579602428</c:v>
                </c:pt>
                <c:pt idx="2129">
                  <c:v>2.9563262108383697</c:v>
                </c:pt>
                <c:pt idx="2130">
                  <c:v>-2.1793064060912002</c:v>
                </c:pt>
                <c:pt idx="2131">
                  <c:v>1.3512865265093978</c:v>
                </c:pt>
                <c:pt idx="2132">
                  <c:v>-3.2180802814556984</c:v>
                </c:pt>
                <c:pt idx="2133">
                  <c:v>-1.9708710997796857</c:v>
                </c:pt>
                <c:pt idx="2134">
                  <c:v>3.0740468111332575E-2</c:v>
                </c:pt>
                <c:pt idx="2135">
                  <c:v>-0.37256080151057347</c:v>
                </c:pt>
                <c:pt idx="2136">
                  <c:v>0.80109512945378469</c:v>
                </c:pt>
                <c:pt idx="2137">
                  <c:v>2.2746640163841221</c:v>
                </c:pt>
                <c:pt idx="2138">
                  <c:v>2.1025792063850872</c:v>
                </c:pt>
                <c:pt idx="2139">
                  <c:v>2.0432647169386939</c:v>
                </c:pt>
                <c:pt idx="2140">
                  <c:v>3.7025956009136678</c:v>
                </c:pt>
                <c:pt idx="2141">
                  <c:v>5.0322348629555336</c:v>
                </c:pt>
                <c:pt idx="2142">
                  <c:v>-2.9581816925695534</c:v>
                </c:pt>
                <c:pt idx="2143">
                  <c:v>2.7629812024309217</c:v>
                </c:pt>
                <c:pt idx="2144">
                  <c:v>-2.6486960857010899</c:v>
                </c:pt>
                <c:pt idx="2145">
                  <c:v>-1.2557230728754121</c:v>
                </c:pt>
                <c:pt idx="2146">
                  <c:v>-0.62372216091395671</c:v>
                </c:pt>
                <c:pt idx="2147">
                  <c:v>1.2474866863039438</c:v>
                </c:pt>
                <c:pt idx="2148">
                  <c:v>2.5451792671220801</c:v>
                </c:pt>
                <c:pt idx="2149">
                  <c:v>0.16708575724578623</c:v>
                </c:pt>
                <c:pt idx="2150">
                  <c:v>-5.6790641145994982</c:v>
                </c:pt>
                <c:pt idx="2151">
                  <c:v>3.8907928607563775</c:v>
                </c:pt>
                <c:pt idx="2152">
                  <c:v>0.74359073809705478</c:v>
                </c:pt>
                <c:pt idx="2153">
                  <c:v>-3.9787278601666998</c:v>
                </c:pt>
                <c:pt idx="2154">
                  <c:v>-6.6219888835595384</c:v>
                </c:pt>
                <c:pt idx="2155">
                  <c:v>-2.5950788406336756</c:v>
                </c:pt>
                <c:pt idx="2156">
                  <c:v>-3.9353394739196688</c:v>
                </c:pt>
                <c:pt idx="2157">
                  <c:v>6.8467864069729103</c:v>
                </c:pt>
                <c:pt idx="2158">
                  <c:v>0.65600583439333349</c:v>
                </c:pt>
                <c:pt idx="2159">
                  <c:v>1.6367741786838224</c:v>
                </c:pt>
                <c:pt idx="2160">
                  <c:v>1.6964736727345553</c:v>
                </c:pt>
                <c:pt idx="2161">
                  <c:v>-3.42350853003677</c:v>
                </c:pt>
                <c:pt idx="2162">
                  <c:v>-0.3333370310592727</c:v>
                </c:pt>
                <c:pt idx="2163">
                  <c:v>-5.5646531762221798</c:v>
                </c:pt>
                <c:pt idx="2164">
                  <c:v>-1.7593354343642886</c:v>
                </c:pt>
                <c:pt idx="2165">
                  <c:v>3.6246527635149874</c:v>
                </c:pt>
                <c:pt idx="2166">
                  <c:v>0.94204399489274238</c:v>
                </c:pt>
                <c:pt idx="2167">
                  <c:v>-4.8321335426529686</c:v>
                </c:pt>
                <c:pt idx="2168">
                  <c:v>3.0557227297155691</c:v>
                </c:pt>
                <c:pt idx="2169">
                  <c:v>4.7299502133571139</c:v>
                </c:pt>
                <c:pt idx="2170">
                  <c:v>2.2697403576523243</c:v>
                </c:pt>
                <c:pt idx="2171">
                  <c:v>1.2370472058122033</c:v>
                </c:pt>
                <c:pt idx="2172">
                  <c:v>4.4509791074816007</c:v>
                </c:pt>
                <c:pt idx="2173">
                  <c:v>0.45537553107692474</c:v>
                </c:pt>
                <c:pt idx="2174">
                  <c:v>2.5764607128658383</c:v>
                </c:pt>
                <c:pt idx="2175">
                  <c:v>3.2145641196969734</c:v>
                </c:pt>
                <c:pt idx="2176">
                  <c:v>2.4646941540738254</c:v>
                </c:pt>
                <c:pt idx="2177">
                  <c:v>-2.211108969051196</c:v>
                </c:pt>
                <c:pt idx="2178">
                  <c:v>4.9996523021955142</c:v>
                </c:pt>
                <c:pt idx="2179">
                  <c:v>-5.7535028038703899</c:v>
                </c:pt>
                <c:pt idx="2180">
                  <c:v>-3.1237860192500193</c:v>
                </c:pt>
                <c:pt idx="2181">
                  <c:v>-3.7330146964270199</c:v>
                </c:pt>
                <c:pt idx="2182">
                  <c:v>-3.0468251714765415</c:v>
                </c:pt>
                <c:pt idx="2183">
                  <c:v>0.93393263078792188</c:v>
                </c:pt>
                <c:pt idx="2184">
                  <c:v>3.9747802547784445</c:v>
                </c:pt>
                <c:pt idx="2185">
                  <c:v>-7.9606551824980443E-2</c:v>
                </c:pt>
                <c:pt idx="2186">
                  <c:v>3.0766012065662167</c:v>
                </c:pt>
                <c:pt idx="2187">
                  <c:v>1.0359723241574699</c:v>
                </c:pt>
                <c:pt idx="2188">
                  <c:v>0.92570037085616264</c:v>
                </c:pt>
                <c:pt idx="2189">
                  <c:v>-3.7638496874650968</c:v>
                </c:pt>
                <c:pt idx="2190">
                  <c:v>-2.4377244207827857</c:v>
                </c:pt>
                <c:pt idx="2191">
                  <c:v>-2.5696386807802298</c:v>
                </c:pt>
                <c:pt idx="2192">
                  <c:v>5.8453302542741028</c:v>
                </c:pt>
                <c:pt idx="2193">
                  <c:v>1.2337848780372838</c:v>
                </c:pt>
                <c:pt idx="2194">
                  <c:v>-4.4766745682271818</c:v>
                </c:pt>
                <c:pt idx="2195">
                  <c:v>1.1934370303116566</c:v>
                </c:pt>
                <c:pt idx="2196">
                  <c:v>5.4694617874619098</c:v>
                </c:pt>
                <c:pt idx="2197">
                  <c:v>0.53496267285416366</c:v>
                </c:pt>
                <c:pt idx="2198">
                  <c:v>-4.4956702573579719</c:v>
                </c:pt>
                <c:pt idx="2199">
                  <c:v>2.2822899482707726</c:v>
                </c:pt>
                <c:pt idx="2200">
                  <c:v>2.2605359943477055</c:v>
                </c:pt>
                <c:pt idx="2201">
                  <c:v>1.3075398712306878</c:v>
                </c:pt>
                <c:pt idx="2202">
                  <c:v>1.171475642960516</c:v>
                </c:pt>
                <c:pt idx="2203">
                  <c:v>2.4767879398650905</c:v>
                </c:pt>
                <c:pt idx="2204">
                  <c:v>1.4016695481219728</c:v>
                </c:pt>
                <c:pt idx="2205">
                  <c:v>0.99291947138191716</c:v>
                </c:pt>
                <c:pt idx="2206">
                  <c:v>-0.13373028451553637</c:v>
                </c:pt>
                <c:pt idx="2207">
                  <c:v>4.8470510818290791</c:v>
                </c:pt>
                <c:pt idx="2208">
                  <c:v>1.2093068893205441</c:v>
                </c:pt>
                <c:pt idx="2209">
                  <c:v>1.2536739438903055</c:v>
                </c:pt>
                <c:pt idx="2210">
                  <c:v>-2.7382774847146152</c:v>
                </c:pt>
                <c:pt idx="2211">
                  <c:v>0.13824026534672385</c:v>
                </c:pt>
                <c:pt idx="2212">
                  <c:v>-3.294088994592812</c:v>
                </c:pt>
                <c:pt idx="2213">
                  <c:v>-0.22695052365483548</c:v>
                </c:pt>
                <c:pt idx="2214">
                  <c:v>-0.27221803998801875</c:v>
                </c:pt>
                <c:pt idx="2215">
                  <c:v>-2.6572875592301273</c:v>
                </c:pt>
                <c:pt idx="2216">
                  <c:v>-0.55325299850358078</c:v>
                </c:pt>
                <c:pt idx="2217">
                  <c:v>-0.61693659677791857</c:v>
                </c:pt>
                <c:pt idx="2218">
                  <c:v>2.835727470856682</c:v>
                </c:pt>
                <c:pt idx="2219">
                  <c:v>-1.6303458068603049</c:v>
                </c:pt>
                <c:pt idx="2220">
                  <c:v>-0.6365369245577881</c:v>
                </c:pt>
                <c:pt idx="2221">
                  <c:v>-4.6238351959104307</c:v>
                </c:pt>
                <c:pt idx="2222">
                  <c:v>-0.14404697548906142</c:v>
                </c:pt>
                <c:pt idx="2223">
                  <c:v>3.022471313108845</c:v>
                </c:pt>
                <c:pt idx="2224">
                  <c:v>-1.1063921218217558</c:v>
                </c:pt>
                <c:pt idx="2225">
                  <c:v>1.9557587844059299</c:v>
                </c:pt>
                <c:pt idx="2226">
                  <c:v>-6.4963262577681391</c:v>
                </c:pt>
                <c:pt idx="2227">
                  <c:v>-1.9366857183753154</c:v>
                </c:pt>
                <c:pt idx="2228">
                  <c:v>-1.0608595310058035</c:v>
                </c:pt>
                <c:pt idx="2229">
                  <c:v>2.1868800329364149</c:v>
                </c:pt>
                <c:pt idx="2230">
                  <c:v>-1.7590389913637523</c:v>
                </c:pt>
                <c:pt idx="2231">
                  <c:v>-4.6396075620205721</c:v>
                </c:pt>
                <c:pt idx="2232">
                  <c:v>-1.1188738369823454</c:v>
                </c:pt>
                <c:pt idx="2233">
                  <c:v>2.083172140504999</c:v>
                </c:pt>
                <c:pt idx="2234">
                  <c:v>1.7138241619966124</c:v>
                </c:pt>
                <c:pt idx="2235">
                  <c:v>4.1206021671861492E-2</c:v>
                </c:pt>
                <c:pt idx="2236">
                  <c:v>-3.1540505058061541</c:v>
                </c:pt>
                <c:pt idx="2237">
                  <c:v>5.9869353585241925E-2</c:v>
                </c:pt>
                <c:pt idx="2238">
                  <c:v>6.1170606365030551</c:v>
                </c:pt>
                <c:pt idx="2239">
                  <c:v>-2.0495635019071301</c:v>
                </c:pt>
                <c:pt idx="2240">
                  <c:v>2.6417344573233379</c:v>
                </c:pt>
                <c:pt idx="2241">
                  <c:v>5.5426316002152021</c:v>
                </c:pt>
                <c:pt idx="2242">
                  <c:v>2.2235058458733192</c:v>
                </c:pt>
                <c:pt idx="2243">
                  <c:v>2.6644223147116008E-2</c:v>
                </c:pt>
                <c:pt idx="2244">
                  <c:v>-5.8290181769064588</c:v>
                </c:pt>
                <c:pt idx="2245">
                  <c:v>-1.2091980282094141</c:v>
                </c:pt>
                <c:pt idx="2246">
                  <c:v>-2.7601098899397414</c:v>
                </c:pt>
                <c:pt idx="2247">
                  <c:v>1.3051172119238288</c:v>
                </c:pt>
                <c:pt idx="2248">
                  <c:v>0.48767406841614047</c:v>
                </c:pt>
                <c:pt idx="2249">
                  <c:v>0.23627668740567742</c:v>
                </c:pt>
                <c:pt idx="2250">
                  <c:v>4.8865799035342121</c:v>
                </c:pt>
                <c:pt idx="2251">
                  <c:v>-4.8987007373761955</c:v>
                </c:pt>
                <c:pt idx="2252">
                  <c:v>-5.3017714303614341</c:v>
                </c:pt>
                <c:pt idx="2253">
                  <c:v>1.8753868050065705</c:v>
                </c:pt>
                <c:pt idx="2254">
                  <c:v>2.578641453379646</c:v>
                </c:pt>
                <c:pt idx="2255">
                  <c:v>-1.4272585315206356</c:v>
                </c:pt>
                <c:pt idx="2256">
                  <c:v>-1.592057974156603</c:v>
                </c:pt>
                <c:pt idx="2257">
                  <c:v>-0.27347427862459028</c:v>
                </c:pt>
                <c:pt idx="2258">
                  <c:v>0.21806150932536639</c:v>
                </c:pt>
                <c:pt idx="2259">
                  <c:v>-2.5887832600574257E-2</c:v>
                </c:pt>
                <c:pt idx="2260">
                  <c:v>7.3810695902523094E-2</c:v>
                </c:pt>
                <c:pt idx="2261">
                  <c:v>-4.2334449154168965</c:v>
                </c:pt>
                <c:pt idx="2262">
                  <c:v>-9.1772586660662512</c:v>
                </c:pt>
                <c:pt idx="2263">
                  <c:v>-4.5213869503584192E-3</c:v>
                </c:pt>
                <c:pt idx="2264">
                  <c:v>-0.48748713508661012</c:v>
                </c:pt>
                <c:pt idx="2265">
                  <c:v>2.6027072092880417</c:v>
                </c:pt>
                <c:pt idx="2266">
                  <c:v>-3.0637875530127303</c:v>
                </c:pt>
                <c:pt idx="2267">
                  <c:v>-2.0236310382401399</c:v>
                </c:pt>
                <c:pt idx="2268">
                  <c:v>-4.0305926122060214</c:v>
                </c:pt>
                <c:pt idx="2269">
                  <c:v>-1.4794173240768487</c:v>
                </c:pt>
                <c:pt idx="2270">
                  <c:v>-0.15323198682074235</c:v>
                </c:pt>
                <c:pt idx="2271">
                  <c:v>4.9186939587274878</c:v>
                </c:pt>
                <c:pt idx="2272">
                  <c:v>3.3785520276010175</c:v>
                </c:pt>
                <c:pt idx="2273">
                  <c:v>-0.35860710318479505</c:v>
                </c:pt>
                <c:pt idx="2274">
                  <c:v>3.4816967988782039</c:v>
                </c:pt>
                <c:pt idx="2275">
                  <c:v>1.3467355280361062</c:v>
                </c:pt>
                <c:pt idx="2276">
                  <c:v>-5.8200554278811865</c:v>
                </c:pt>
                <c:pt idx="2277">
                  <c:v>-0.43646591315194883</c:v>
                </c:pt>
                <c:pt idx="2278">
                  <c:v>2.8693253484609897</c:v>
                </c:pt>
                <c:pt idx="2279">
                  <c:v>6.4139786268123942</c:v>
                </c:pt>
                <c:pt idx="2280">
                  <c:v>-1.5481465591103927</c:v>
                </c:pt>
                <c:pt idx="2281">
                  <c:v>-2.8538055676454803</c:v>
                </c:pt>
                <c:pt idx="2282">
                  <c:v>0.85294699479641167</c:v>
                </c:pt>
                <c:pt idx="2283">
                  <c:v>3.7635494132641156</c:v>
                </c:pt>
                <c:pt idx="2284">
                  <c:v>-5.6115215168683505</c:v>
                </c:pt>
                <c:pt idx="2285">
                  <c:v>-5.2773229719624766</c:v>
                </c:pt>
                <c:pt idx="2286">
                  <c:v>3.7860266746861271E-2</c:v>
                </c:pt>
                <c:pt idx="2287">
                  <c:v>3.0894361871695253</c:v>
                </c:pt>
                <c:pt idx="2288">
                  <c:v>2.9590769787946556</c:v>
                </c:pt>
                <c:pt idx="2289">
                  <c:v>-4.3511719477724284</c:v>
                </c:pt>
                <c:pt idx="2290">
                  <c:v>2.9365119668121054</c:v>
                </c:pt>
                <c:pt idx="2291">
                  <c:v>3.6031195161622662</c:v>
                </c:pt>
                <c:pt idx="2292">
                  <c:v>4.3456142110397877</c:v>
                </c:pt>
                <c:pt idx="2293">
                  <c:v>2.1263243923373523</c:v>
                </c:pt>
                <c:pt idx="2294">
                  <c:v>-1.7701954480185691</c:v>
                </c:pt>
                <c:pt idx="2295">
                  <c:v>0.82242577366281466</c:v>
                </c:pt>
                <c:pt idx="2296">
                  <c:v>4.5083202281053047</c:v>
                </c:pt>
                <c:pt idx="2297">
                  <c:v>2.6776699662983674</c:v>
                </c:pt>
                <c:pt idx="2298">
                  <c:v>-1.8528378191585944</c:v>
                </c:pt>
                <c:pt idx="2299">
                  <c:v>1.5214172949245324</c:v>
                </c:pt>
                <c:pt idx="2300">
                  <c:v>3.28870834633301</c:v>
                </c:pt>
                <c:pt idx="2301">
                  <c:v>-0.20248913240732236</c:v>
                </c:pt>
                <c:pt idx="2302">
                  <c:v>1.999545070572367</c:v>
                </c:pt>
                <c:pt idx="2303">
                  <c:v>-1.5775634566241621</c:v>
                </c:pt>
                <c:pt idx="2304">
                  <c:v>2.1113468169384646</c:v>
                </c:pt>
                <c:pt idx="2305">
                  <c:v>4.63654804623053</c:v>
                </c:pt>
                <c:pt idx="2306">
                  <c:v>-4.6934699525316432</c:v>
                </c:pt>
                <c:pt idx="2307">
                  <c:v>3.5680192537487017</c:v>
                </c:pt>
                <c:pt idx="2308">
                  <c:v>3.1283774588774094</c:v>
                </c:pt>
                <c:pt idx="2309">
                  <c:v>-3.0429301673970031</c:v>
                </c:pt>
                <c:pt idx="2310">
                  <c:v>5.1237228632601273E-2</c:v>
                </c:pt>
                <c:pt idx="2311">
                  <c:v>5.557819034934937</c:v>
                </c:pt>
                <c:pt idx="2312">
                  <c:v>2.1934219881931938</c:v>
                </c:pt>
                <c:pt idx="2313">
                  <c:v>1.6741227815424082</c:v>
                </c:pt>
                <c:pt idx="2314">
                  <c:v>-0.56365670775372223</c:v>
                </c:pt>
                <c:pt idx="2315">
                  <c:v>-0.93656504907505678</c:v>
                </c:pt>
                <c:pt idx="2316">
                  <c:v>-3.1573500623481436</c:v>
                </c:pt>
                <c:pt idx="2317">
                  <c:v>3.8970609356998125</c:v>
                </c:pt>
                <c:pt idx="2318">
                  <c:v>-1.7019335665425501</c:v>
                </c:pt>
                <c:pt idx="2319">
                  <c:v>5.5239612196372718</c:v>
                </c:pt>
                <c:pt idx="2320">
                  <c:v>0.61868500121437364</c:v>
                </c:pt>
                <c:pt idx="2321">
                  <c:v>-3.6237975116247867</c:v>
                </c:pt>
                <c:pt idx="2322">
                  <c:v>-0.38744844927646227</c:v>
                </c:pt>
                <c:pt idx="2323">
                  <c:v>-6.4533846097211836</c:v>
                </c:pt>
                <c:pt idx="2324">
                  <c:v>-1.988700412106823</c:v>
                </c:pt>
                <c:pt idx="2325">
                  <c:v>-2.0556690151237831</c:v>
                </c:pt>
                <c:pt idx="2326">
                  <c:v>0.98036471121235991</c:v>
                </c:pt>
                <c:pt idx="2327">
                  <c:v>1.3126946774401631</c:v>
                </c:pt>
                <c:pt idx="2328">
                  <c:v>0.54360849897358321</c:v>
                </c:pt>
                <c:pt idx="2329">
                  <c:v>2.1235847490531796</c:v>
                </c:pt>
                <c:pt idx="2330">
                  <c:v>-1.3750583779286032</c:v>
                </c:pt>
                <c:pt idx="2331">
                  <c:v>-3.2749706487193748</c:v>
                </c:pt>
                <c:pt idx="2332">
                  <c:v>-2.7947354203407713</c:v>
                </c:pt>
                <c:pt idx="2333">
                  <c:v>3.4651430830803065</c:v>
                </c:pt>
                <c:pt idx="2334">
                  <c:v>0.34197318051957382</c:v>
                </c:pt>
                <c:pt idx="2335">
                  <c:v>3.9423150984772235</c:v>
                </c:pt>
                <c:pt idx="2336">
                  <c:v>1.3155206660538141</c:v>
                </c:pt>
                <c:pt idx="2337">
                  <c:v>8.2327870657479707E-2</c:v>
                </c:pt>
                <c:pt idx="2338">
                  <c:v>-1.4636325382296889</c:v>
                </c:pt>
                <c:pt idx="2339">
                  <c:v>-2.6379289866239191</c:v>
                </c:pt>
                <c:pt idx="2340">
                  <c:v>2.6454393560288167</c:v>
                </c:pt>
                <c:pt idx="2341">
                  <c:v>1.4288695226267123</c:v>
                </c:pt>
                <c:pt idx="2342">
                  <c:v>1.6195327048872912</c:v>
                </c:pt>
                <c:pt idx="2343">
                  <c:v>-0.9311774973122624</c:v>
                </c:pt>
                <c:pt idx="2344">
                  <c:v>-4.4887585275045581</c:v>
                </c:pt>
                <c:pt idx="2345">
                  <c:v>2.7556120925664374</c:v>
                </c:pt>
                <c:pt idx="2346">
                  <c:v>-3.7986885105345749</c:v>
                </c:pt>
                <c:pt idx="2347">
                  <c:v>1.769448607808684</c:v>
                </c:pt>
                <c:pt idx="2348">
                  <c:v>0.49827083538463057</c:v>
                </c:pt>
                <c:pt idx="2349">
                  <c:v>-0.38971424876636718</c:v>
                </c:pt>
                <c:pt idx="2350">
                  <c:v>-1.2601215079678525</c:v>
                </c:pt>
                <c:pt idx="2351">
                  <c:v>4.6244645190230358</c:v>
                </c:pt>
                <c:pt idx="2352">
                  <c:v>2.3638689744348653</c:v>
                </c:pt>
                <c:pt idx="2353">
                  <c:v>-3.6917814211023909</c:v>
                </c:pt>
                <c:pt idx="2354">
                  <c:v>5.130462137528184</c:v>
                </c:pt>
                <c:pt idx="2355">
                  <c:v>-2.5247530827728895</c:v>
                </c:pt>
                <c:pt idx="2356">
                  <c:v>-3.2319091615199795</c:v>
                </c:pt>
                <c:pt idx="2357">
                  <c:v>-3.4296341233185217</c:v>
                </c:pt>
                <c:pt idx="2358">
                  <c:v>-1.3386962999609295</c:v>
                </c:pt>
                <c:pt idx="2359">
                  <c:v>-2.2250558500451803</c:v>
                </c:pt>
                <c:pt idx="2360">
                  <c:v>-2.2569041658150866</c:v>
                </c:pt>
                <c:pt idx="2361">
                  <c:v>6.8567293897913828</c:v>
                </c:pt>
                <c:pt idx="2362">
                  <c:v>2.7980214779028358</c:v>
                </c:pt>
                <c:pt idx="2363">
                  <c:v>-0.55095844155023599</c:v>
                </c:pt>
                <c:pt idx="2364">
                  <c:v>-0.85454164696109558</c:v>
                </c:pt>
                <c:pt idx="2365">
                  <c:v>-1.9320774654553787</c:v>
                </c:pt>
                <c:pt idx="2366">
                  <c:v>3.0655490642402583E-2</c:v>
                </c:pt>
                <c:pt idx="2367">
                  <c:v>0.71990051761645191</c:v>
                </c:pt>
                <c:pt idx="2368">
                  <c:v>1.5630724661748587</c:v>
                </c:pt>
                <c:pt idx="2369">
                  <c:v>0.73914060154403671</c:v>
                </c:pt>
                <c:pt idx="2370">
                  <c:v>-0.49536005027459851</c:v>
                </c:pt>
                <c:pt idx="2371">
                  <c:v>-1.4078607545812929</c:v>
                </c:pt>
                <c:pt idx="2372">
                  <c:v>4.8818843783891168</c:v>
                </c:pt>
                <c:pt idx="2373">
                  <c:v>-0.4484598647236453</c:v>
                </c:pt>
                <c:pt idx="2374">
                  <c:v>4.0121219582196659</c:v>
                </c:pt>
                <c:pt idx="2375">
                  <c:v>4.5558039835281861</c:v>
                </c:pt>
                <c:pt idx="2376">
                  <c:v>0.50736045846755928</c:v>
                </c:pt>
                <c:pt idx="2377">
                  <c:v>0.48962496148072887</c:v>
                </c:pt>
                <c:pt idx="2378">
                  <c:v>-1.2187107214291615</c:v>
                </c:pt>
                <c:pt idx="2379">
                  <c:v>3.0557772685637588</c:v>
                </c:pt>
                <c:pt idx="2380">
                  <c:v>3.8362296897758483</c:v>
                </c:pt>
                <c:pt idx="2381">
                  <c:v>-0.53793986613906952</c:v>
                </c:pt>
                <c:pt idx="2382">
                  <c:v>1.6282130952353668</c:v>
                </c:pt>
                <c:pt idx="2383">
                  <c:v>-1.5441370157899144</c:v>
                </c:pt>
                <c:pt idx="2384">
                  <c:v>0.58313520644458094</c:v>
                </c:pt>
                <c:pt idx="2385">
                  <c:v>0.31362907998699541</c:v>
                </c:pt>
                <c:pt idx="2386">
                  <c:v>4.3290631171300902</c:v>
                </c:pt>
                <c:pt idx="2387">
                  <c:v>-1.3702866980956401</c:v>
                </c:pt>
                <c:pt idx="2388">
                  <c:v>-0.71567698601074881</c:v>
                </c:pt>
                <c:pt idx="2389">
                  <c:v>-7.0275816822714887E-2</c:v>
                </c:pt>
                <c:pt idx="2390">
                  <c:v>3.5136440184334106</c:v>
                </c:pt>
                <c:pt idx="2391">
                  <c:v>2.0340474168046541</c:v>
                </c:pt>
                <c:pt idx="2392">
                  <c:v>0.1197667052175575</c:v>
                </c:pt>
                <c:pt idx="2393">
                  <c:v>0.39872315256924651</c:v>
                </c:pt>
                <c:pt idx="2394">
                  <c:v>3.857965219397002</c:v>
                </c:pt>
                <c:pt idx="2395">
                  <c:v>1.0804771715755237</c:v>
                </c:pt>
                <c:pt idx="2396">
                  <c:v>-3.6580788739496199</c:v>
                </c:pt>
                <c:pt idx="2397">
                  <c:v>2.975663351353262</c:v>
                </c:pt>
                <c:pt idx="2398">
                  <c:v>4.3947549917473339</c:v>
                </c:pt>
                <c:pt idx="2399">
                  <c:v>-3.0543947255811474</c:v>
                </c:pt>
                <c:pt idx="2400">
                  <c:v>0.94161452153232972</c:v>
                </c:pt>
                <c:pt idx="2401">
                  <c:v>3.1283324268157457</c:v>
                </c:pt>
                <c:pt idx="2402">
                  <c:v>0.47918175430012866</c:v>
                </c:pt>
                <c:pt idx="2403">
                  <c:v>-1.3283581368277808</c:v>
                </c:pt>
                <c:pt idx="2404">
                  <c:v>2.2805035616069631</c:v>
                </c:pt>
                <c:pt idx="2405">
                  <c:v>1.2673349982263744</c:v>
                </c:pt>
                <c:pt idx="2406">
                  <c:v>1.0174079605216093</c:v>
                </c:pt>
                <c:pt idx="2407">
                  <c:v>-3.7533073946080435</c:v>
                </c:pt>
                <c:pt idx="2408">
                  <c:v>1.1436233930131721</c:v>
                </c:pt>
                <c:pt idx="2409">
                  <c:v>-0.65630489321171126</c:v>
                </c:pt>
                <c:pt idx="2410">
                  <c:v>-7.0805860723395568</c:v>
                </c:pt>
                <c:pt idx="2411">
                  <c:v>1.9991213002950872</c:v>
                </c:pt>
                <c:pt idx="2412">
                  <c:v>-2.4459920190255957</c:v>
                </c:pt>
                <c:pt idx="2413">
                  <c:v>1.3626613435399051</c:v>
                </c:pt>
                <c:pt idx="2414">
                  <c:v>0.98249753679931473</c:v>
                </c:pt>
                <c:pt idx="2415">
                  <c:v>3.0642748798772459</c:v>
                </c:pt>
                <c:pt idx="2416">
                  <c:v>1.6005968030503368</c:v>
                </c:pt>
                <c:pt idx="2417">
                  <c:v>-2.4350762971083952</c:v>
                </c:pt>
                <c:pt idx="2418">
                  <c:v>3.6017034693895198</c:v>
                </c:pt>
                <c:pt idx="2419">
                  <c:v>-1.4916890369190554</c:v>
                </c:pt>
                <c:pt idx="2420">
                  <c:v>1.3357372286383224</c:v>
                </c:pt>
                <c:pt idx="2421">
                  <c:v>1.2634358090786577</c:v>
                </c:pt>
                <c:pt idx="2422">
                  <c:v>-0.57688654352065782</c:v>
                </c:pt>
                <c:pt idx="2423">
                  <c:v>-0.95308829614481283</c:v>
                </c:pt>
                <c:pt idx="2424">
                  <c:v>1.2010359556417711</c:v>
                </c:pt>
                <c:pt idx="2425">
                  <c:v>2.6331886681209653</c:v>
                </c:pt>
                <c:pt idx="2426">
                  <c:v>-3.5905601403154606</c:v>
                </c:pt>
                <c:pt idx="2427">
                  <c:v>0.1541780083676656</c:v>
                </c:pt>
                <c:pt idx="2428">
                  <c:v>4.5965588129220691</c:v>
                </c:pt>
                <c:pt idx="2429">
                  <c:v>5.6794412706216235</c:v>
                </c:pt>
                <c:pt idx="2430">
                  <c:v>-5.4952216641592599</c:v>
                </c:pt>
                <c:pt idx="2431">
                  <c:v>-2.1060370563683364</c:v>
                </c:pt>
                <c:pt idx="2432">
                  <c:v>-3.7220574677841967</c:v>
                </c:pt>
                <c:pt idx="2433">
                  <c:v>-0.11964077751073177</c:v>
                </c:pt>
                <c:pt idx="2434">
                  <c:v>0.2727707705378748</c:v>
                </c:pt>
                <c:pt idx="2435">
                  <c:v>-2.0956426696784547E-2</c:v>
                </c:pt>
                <c:pt idx="2436">
                  <c:v>3.470889595569389</c:v>
                </c:pt>
                <c:pt idx="2437">
                  <c:v>-0.84782718975736771</c:v>
                </c:pt>
                <c:pt idx="2438">
                  <c:v>1.039221923846938</c:v>
                </c:pt>
                <c:pt idx="2439">
                  <c:v>1.0778752351267116</c:v>
                </c:pt>
                <c:pt idx="2440">
                  <c:v>-3.9705643348959256</c:v>
                </c:pt>
                <c:pt idx="2441">
                  <c:v>-2.4934292866406054</c:v>
                </c:pt>
                <c:pt idx="2442">
                  <c:v>4.9201987534199816</c:v>
                </c:pt>
                <c:pt idx="2443">
                  <c:v>-1.5525318491252733</c:v>
                </c:pt>
                <c:pt idx="2444">
                  <c:v>6.0780623709325141</c:v>
                </c:pt>
                <c:pt idx="2445">
                  <c:v>1.2131127724963449</c:v>
                </c:pt>
                <c:pt idx="2446">
                  <c:v>-3.2838871275509689</c:v>
                </c:pt>
                <c:pt idx="2447">
                  <c:v>-2.515608109635707</c:v>
                </c:pt>
                <c:pt idx="2448">
                  <c:v>-3.2800588408284739</c:v>
                </c:pt>
                <c:pt idx="2449">
                  <c:v>-3.2307791100759573</c:v>
                </c:pt>
                <c:pt idx="2450">
                  <c:v>3.2617758948401629</c:v>
                </c:pt>
                <c:pt idx="2451">
                  <c:v>-2.9390834599856817</c:v>
                </c:pt>
                <c:pt idx="2452">
                  <c:v>2.4840204012929377</c:v>
                </c:pt>
                <c:pt idx="2453">
                  <c:v>2.2300893142072482</c:v>
                </c:pt>
                <c:pt idx="2454">
                  <c:v>-1.8783064762728827</c:v>
                </c:pt>
                <c:pt idx="2455">
                  <c:v>-4.9323954740727487</c:v>
                </c:pt>
                <c:pt idx="2456">
                  <c:v>4.2584792140648347</c:v>
                </c:pt>
                <c:pt idx="2457">
                  <c:v>2.3394172282584833</c:v>
                </c:pt>
                <c:pt idx="2458">
                  <c:v>8.6292160386605588E-2</c:v>
                </c:pt>
                <c:pt idx="2459">
                  <c:v>3.5030734114794981</c:v>
                </c:pt>
                <c:pt idx="2460">
                  <c:v>-0.15496882319018823</c:v>
                </c:pt>
                <c:pt idx="2461">
                  <c:v>1.5110855226901663</c:v>
                </c:pt>
                <c:pt idx="2462">
                  <c:v>-2.6062914276872391</c:v>
                </c:pt>
                <c:pt idx="2463">
                  <c:v>-2.6000486350237111</c:v>
                </c:pt>
                <c:pt idx="2464">
                  <c:v>-1.5939007619278698</c:v>
                </c:pt>
                <c:pt idx="2465">
                  <c:v>-3.9322359081878346</c:v>
                </c:pt>
                <c:pt idx="2466">
                  <c:v>0.23443413524742596</c:v>
                </c:pt>
                <c:pt idx="2467">
                  <c:v>-2.311690022355549</c:v>
                </c:pt>
                <c:pt idx="2468">
                  <c:v>-2.0011782124223316</c:v>
                </c:pt>
                <c:pt idx="2469">
                  <c:v>4.1765621368841153</c:v>
                </c:pt>
                <c:pt idx="2470">
                  <c:v>3.9766076475883096</c:v>
                </c:pt>
                <c:pt idx="2471">
                  <c:v>-2.802394769882028</c:v>
                </c:pt>
                <c:pt idx="2472">
                  <c:v>6.5140162235629191</c:v>
                </c:pt>
                <c:pt idx="2473">
                  <c:v>-1.7894892594527363</c:v>
                </c:pt>
                <c:pt idx="2474">
                  <c:v>-0.66572202051514751</c:v>
                </c:pt>
                <c:pt idx="2475">
                  <c:v>1.0364085397309211</c:v>
                </c:pt>
                <c:pt idx="2476">
                  <c:v>0.4901517903332433</c:v>
                </c:pt>
                <c:pt idx="2477">
                  <c:v>-0.61179518854284254</c:v>
                </c:pt>
                <c:pt idx="2478">
                  <c:v>-3.3779360277837895</c:v>
                </c:pt>
                <c:pt idx="2479">
                  <c:v>-0.95093055949979544</c:v>
                </c:pt>
                <c:pt idx="2480">
                  <c:v>-2.2894892164352427</c:v>
                </c:pt>
                <c:pt idx="2481">
                  <c:v>-0.12588644096149437</c:v>
                </c:pt>
                <c:pt idx="2482">
                  <c:v>2.8706112942942639</c:v>
                </c:pt>
                <c:pt idx="2483">
                  <c:v>-3.3543727719092118</c:v>
                </c:pt>
                <c:pt idx="2484">
                  <c:v>-1.367278067602399</c:v>
                </c:pt>
                <c:pt idx="2485">
                  <c:v>-0.85300638062363987</c:v>
                </c:pt>
                <c:pt idx="2486">
                  <c:v>0.67390896542691081</c:v>
                </c:pt>
                <c:pt idx="2487">
                  <c:v>-4.566351870528905</c:v>
                </c:pt>
                <c:pt idx="2488">
                  <c:v>-0.77326202275446576</c:v>
                </c:pt>
                <c:pt idx="2489">
                  <c:v>2.2843500275641873</c:v>
                </c:pt>
                <c:pt idx="2490">
                  <c:v>-1.4870908808633203</c:v>
                </c:pt>
                <c:pt idx="2491">
                  <c:v>4.5105156745480031</c:v>
                </c:pt>
                <c:pt idx="2492">
                  <c:v>0.74569066852450305</c:v>
                </c:pt>
                <c:pt idx="2493">
                  <c:v>-3.8930811683875959</c:v>
                </c:pt>
                <c:pt idx="2494">
                  <c:v>1.6684727840062408</c:v>
                </c:pt>
                <c:pt idx="2495">
                  <c:v>2.9008870724704821</c:v>
                </c:pt>
                <c:pt idx="2496">
                  <c:v>-0.77966410420162902</c:v>
                </c:pt>
                <c:pt idx="2497">
                  <c:v>-2.8509634061098268</c:v>
                </c:pt>
                <c:pt idx="2498">
                  <c:v>7.6068927801387076E-2</c:v>
                </c:pt>
                <c:pt idx="2499">
                  <c:v>-1.1979642560091435</c:v>
                </c:pt>
                <c:pt idx="2500">
                  <c:v>1.8355689949595657</c:v>
                </c:pt>
                <c:pt idx="2501">
                  <c:v>-0.62948021658530706</c:v>
                </c:pt>
                <c:pt idx="2502">
                  <c:v>1.5051127791060139</c:v>
                </c:pt>
                <c:pt idx="2503">
                  <c:v>-6.9122597438271782</c:v>
                </c:pt>
                <c:pt idx="2504">
                  <c:v>1.2164005192748277</c:v>
                </c:pt>
                <c:pt idx="2505">
                  <c:v>5.0370639002039752E-2</c:v>
                </c:pt>
                <c:pt idx="2506">
                  <c:v>-4.2203775834379371</c:v>
                </c:pt>
                <c:pt idx="2507">
                  <c:v>-2.0013263808106672</c:v>
                </c:pt>
                <c:pt idx="2508">
                  <c:v>-4.2943667015705955E-2</c:v>
                </c:pt>
                <c:pt idx="2509">
                  <c:v>-7.6747785490427844</c:v>
                </c:pt>
                <c:pt idx="2510">
                  <c:v>-2.500468558048226</c:v>
                </c:pt>
                <c:pt idx="2511">
                  <c:v>0.90460215930130516</c:v>
                </c:pt>
                <c:pt idx="2512">
                  <c:v>-1.2323037625938014</c:v>
                </c:pt>
                <c:pt idx="2513">
                  <c:v>2.3611023953177153</c:v>
                </c:pt>
                <c:pt idx="2514">
                  <c:v>-4.3458234809526459</c:v>
                </c:pt>
                <c:pt idx="2515">
                  <c:v>1.5476743661256478</c:v>
                </c:pt>
                <c:pt idx="2516">
                  <c:v>3.8639231261412164</c:v>
                </c:pt>
                <c:pt idx="2517">
                  <c:v>5.8376592362321844</c:v>
                </c:pt>
                <c:pt idx="2518">
                  <c:v>4.1884588899841333</c:v>
                </c:pt>
                <c:pt idx="2519">
                  <c:v>-1.4056680971991682</c:v>
                </c:pt>
                <c:pt idx="2520">
                  <c:v>0.67418966889243848</c:v>
                </c:pt>
                <c:pt idx="2521">
                  <c:v>1.2767496810645724</c:v>
                </c:pt>
                <c:pt idx="2522">
                  <c:v>4.7256433260610606</c:v>
                </c:pt>
                <c:pt idx="2523">
                  <c:v>-1.1273411731107785</c:v>
                </c:pt>
                <c:pt idx="2524">
                  <c:v>-1.2146053676947872</c:v>
                </c:pt>
                <c:pt idx="2525">
                  <c:v>-0.8529494901306407</c:v>
                </c:pt>
                <c:pt idx="2526">
                  <c:v>3.0359309111746313</c:v>
                </c:pt>
                <c:pt idx="2527">
                  <c:v>-0.77240494748198785</c:v>
                </c:pt>
                <c:pt idx="2528">
                  <c:v>1.3855968396431422</c:v>
                </c:pt>
                <c:pt idx="2529">
                  <c:v>1.8033083116183661</c:v>
                </c:pt>
                <c:pt idx="2530">
                  <c:v>3.7566846086758119</c:v>
                </c:pt>
                <c:pt idx="2531">
                  <c:v>3.7129957549327059</c:v>
                </c:pt>
                <c:pt idx="2532">
                  <c:v>0.6827797979145771</c:v>
                </c:pt>
                <c:pt idx="2533">
                  <c:v>3.2864368108678548</c:v>
                </c:pt>
                <c:pt idx="2534">
                  <c:v>3.1581095174852862</c:v>
                </c:pt>
                <c:pt idx="2535">
                  <c:v>-0.8100818737885902</c:v>
                </c:pt>
                <c:pt idx="2536">
                  <c:v>0.89378804133161793</c:v>
                </c:pt>
                <c:pt idx="2537">
                  <c:v>1.6440474027337046</c:v>
                </c:pt>
                <c:pt idx="2538">
                  <c:v>-2.7378243881571507E-2</c:v>
                </c:pt>
                <c:pt idx="2539">
                  <c:v>2.6960553864200278</c:v>
                </c:pt>
                <c:pt idx="2540">
                  <c:v>4.3513366501576911</c:v>
                </c:pt>
                <c:pt idx="2541">
                  <c:v>-1.8146705800903646</c:v>
                </c:pt>
                <c:pt idx="2542">
                  <c:v>0.86319408457327995</c:v>
                </c:pt>
                <c:pt idx="2543">
                  <c:v>-1.299383925400214</c:v>
                </c:pt>
                <c:pt idx="2544">
                  <c:v>-3.3672628716525423</c:v>
                </c:pt>
                <c:pt idx="2545">
                  <c:v>-8.2044593725567125</c:v>
                </c:pt>
                <c:pt idx="2546">
                  <c:v>-2.8479222789426331</c:v>
                </c:pt>
                <c:pt idx="2547">
                  <c:v>2.0980702847844981</c:v>
                </c:pt>
                <c:pt idx="2548">
                  <c:v>-1.4677316593300134</c:v>
                </c:pt>
                <c:pt idx="2549">
                  <c:v>-4.2060314216568315</c:v>
                </c:pt>
                <c:pt idx="2550">
                  <c:v>-0.71228131428694041</c:v>
                </c:pt>
                <c:pt idx="2551">
                  <c:v>-4.1755607878175169</c:v>
                </c:pt>
                <c:pt idx="2552">
                  <c:v>-2.8520277433599546</c:v>
                </c:pt>
                <c:pt idx="2553">
                  <c:v>-3.3991896329242905</c:v>
                </c:pt>
                <c:pt idx="2554">
                  <c:v>-1.9615246194850826</c:v>
                </c:pt>
                <c:pt idx="2555">
                  <c:v>-0.27015530161551737</c:v>
                </c:pt>
                <c:pt idx="2556">
                  <c:v>-2.4909777864255034</c:v>
                </c:pt>
                <c:pt idx="2557">
                  <c:v>-3.7604596370324543</c:v>
                </c:pt>
                <c:pt idx="2558">
                  <c:v>-0.18803633325481428</c:v>
                </c:pt>
                <c:pt idx="2559">
                  <c:v>-1.3549224770144264</c:v>
                </c:pt>
                <c:pt idx="2560">
                  <c:v>-3.8726382342364047</c:v>
                </c:pt>
                <c:pt idx="2561">
                  <c:v>-4.2666416610362035</c:v>
                </c:pt>
                <c:pt idx="2562">
                  <c:v>-0.68843381562756178</c:v>
                </c:pt>
                <c:pt idx="2563">
                  <c:v>-1.412637564449966</c:v>
                </c:pt>
                <c:pt idx="2564">
                  <c:v>0.93706337439277831</c:v>
                </c:pt>
                <c:pt idx="2565">
                  <c:v>-1.2005139119157207</c:v>
                </c:pt>
                <c:pt idx="2566">
                  <c:v>-2.808548772623098</c:v>
                </c:pt>
                <c:pt idx="2567">
                  <c:v>-1.0920157694608008</c:v>
                </c:pt>
                <c:pt idx="2568">
                  <c:v>1.4960897332056362</c:v>
                </c:pt>
                <c:pt idx="2569">
                  <c:v>-4.9380064280175802</c:v>
                </c:pt>
                <c:pt idx="2570">
                  <c:v>-0.98258433512978627</c:v>
                </c:pt>
                <c:pt idx="2571">
                  <c:v>3.6966841097769532</c:v>
                </c:pt>
                <c:pt idx="2572">
                  <c:v>3.5443806778345675</c:v>
                </c:pt>
                <c:pt idx="2573">
                  <c:v>2.3196059513629734</c:v>
                </c:pt>
                <c:pt idx="2574">
                  <c:v>-5.3385065287388329</c:v>
                </c:pt>
                <c:pt idx="2575">
                  <c:v>6.7342308498893999</c:v>
                </c:pt>
                <c:pt idx="2576">
                  <c:v>0.65631739049717908</c:v>
                </c:pt>
                <c:pt idx="2577">
                  <c:v>5.8256978216709854</c:v>
                </c:pt>
                <c:pt idx="2578">
                  <c:v>1.8360444231745419</c:v>
                </c:pt>
                <c:pt idx="2579">
                  <c:v>0.63955457277832295</c:v>
                </c:pt>
                <c:pt idx="2580">
                  <c:v>-1.6648829514881527</c:v>
                </c:pt>
                <c:pt idx="2581">
                  <c:v>-0.47803484327945966</c:v>
                </c:pt>
                <c:pt idx="2582">
                  <c:v>0.33691008483761209</c:v>
                </c:pt>
                <c:pt idx="2583">
                  <c:v>-1.677157198492722</c:v>
                </c:pt>
                <c:pt idx="2584">
                  <c:v>-4.1281011237744565</c:v>
                </c:pt>
                <c:pt idx="2585">
                  <c:v>3.2203007347164885</c:v>
                </c:pt>
                <c:pt idx="2586">
                  <c:v>0.59456960888243771</c:v>
                </c:pt>
                <c:pt idx="2587">
                  <c:v>-0.83400630837843437</c:v>
                </c:pt>
                <c:pt idx="2588">
                  <c:v>-2.2398350038354806</c:v>
                </c:pt>
                <c:pt idx="2589">
                  <c:v>-3.5174234106107178</c:v>
                </c:pt>
                <c:pt idx="2590">
                  <c:v>1.163638624545797</c:v>
                </c:pt>
                <c:pt idx="2591">
                  <c:v>-2.1707093749901105</c:v>
                </c:pt>
                <c:pt idx="2592">
                  <c:v>-1.2090209583585647</c:v>
                </c:pt>
                <c:pt idx="2593">
                  <c:v>3.459459431999278</c:v>
                </c:pt>
                <c:pt idx="2594">
                  <c:v>2.1126051552578247</c:v>
                </c:pt>
                <c:pt idx="2595">
                  <c:v>1.5322198683611532</c:v>
                </c:pt>
                <c:pt idx="2596">
                  <c:v>-0.31606447818893457</c:v>
                </c:pt>
                <c:pt idx="2597">
                  <c:v>3.2457263492697308</c:v>
                </c:pt>
                <c:pt idx="2598">
                  <c:v>6.6513432035615665</c:v>
                </c:pt>
                <c:pt idx="2599">
                  <c:v>1.2454516127026523</c:v>
                </c:pt>
                <c:pt idx="2600">
                  <c:v>-2.7154569499550973</c:v>
                </c:pt>
                <c:pt idx="2601">
                  <c:v>0.25440801053238715</c:v>
                </c:pt>
                <c:pt idx="2602">
                  <c:v>3.54090772892431</c:v>
                </c:pt>
                <c:pt idx="2603">
                  <c:v>1.8755069171910179</c:v>
                </c:pt>
                <c:pt idx="2604">
                  <c:v>0.80203363753474832</c:v>
                </c:pt>
                <c:pt idx="2605">
                  <c:v>1.0949201496145662</c:v>
                </c:pt>
                <c:pt idx="2606">
                  <c:v>3.4018903275120351</c:v>
                </c:pt>
                <c:pt idx="2607">
                  <c:v>1.6338059979559674</c:v>
                </c:pt>
                <c:pt idx="2608">
                  <c:v>-0.35986428847616025</c:v>
                </c:pt>
                <c:pt idx="2609">
                  <c:v>5.0172864379304443</c:v>
                </c:pt>
                <c:pt idx="2610">
                  <c:v>-3.3355961696267116</c:v>
                </c:pt>
                <c:pt idx="2611">
                  <c:v>-0.43836407488416285</c:v>
                </c:pt>
                <c:pt idx="2612">
                  <c:v>2.1013942473140901</c:v>
                </c:pt>
                <c:pt idx="2613">
                  <c:v>1.5499901325263465</c:v>
                </c:pt>
                <c:pt idx="2614">
                  <c:v>-0.79379489644783519</c:v>
                </c:pt>
                <c:pt idx="2615">
                  <c:v>-1.6512332240822047</c:v>
                </c:pt>
                <c:pt idx="2616">
                  <c:v>3.4544406610819323</c:v>
                </c:pt>
                <c:pt idx="2617">
                  <c:v>-1.9260429666072696</c:v>
                </c:pt>
                <c:pt idx="2618">
                  <c:v>1.2259536136571398</c:v>
                </c:pt>
                <c:pt idx="2619">
                  <c:v>-3.2899559036687833</c:v>
                </c:pt>
                <c:pt idx="2620">
                  <c:v>-0.68502076618273122</c:v>
                </c:pt>
                <c:pt idx="2621">
                  <c:v>2.2055678647198249</c:v>
                </c:pt>
                <c:pt idx="2622">
                  <c:v>-4.7792094371767178</c:v>
                </c:pt>
                <c:pt idx="2623">
                  <c:v>-1.1808270532338412</c:v>
                </c:pt>
                <c:pt idx="2624">
                  <c:v>-2.9831545198467211</c:v>
                </c:pt>
                <c:pt idx="2625">
                  <c:v>5.6473208839548263</c:v>
                </c:pt>
                <c:pt idx="2626">
                  <c:v>-0.13044602132423222</c:v>
                </c:pt>
                <c:pt idx="2627">
                  <c:v>1.6743808045605988</c:v>
                </c:pt>
                <c:pt idx="2628">
                  <c:v>0.47193027807958288</c:v>
                </c:pt>
                <c:pt idx="2629">
                  <c:v>1.9124099776927892</c:v>
                </c:pt>
                <c:pt idx="2630">
                  <c:v>4.418760353920959</c:v>
                </c:pt>
                <c:pt idx="2631">
                  <c:v>-0.21594102835280182</c:v>
                </c:pt>
                <c:pt idx="2632">
                  <c:v>-2.5191734276514239</c:v>
                </c:pt>
                <c:pt idx="2633">
                  <c:v>-2.4211790309603316</c:v>
                </c:pt>
                <c:pt idx="2634">
                  <c:v>0.69328337538462392</c:v>
                </c:pt>
                <c:pt idx="2635">
                  <c:v>1.1046485244369251</c:v>
                </c:pt>
                <c:pt idx="2636">
                  <c:v>-0.16640956874903168</c:v>
                </c:pt>
                <c:pt idx="2637">
                  <c:v>-2.0349006540678261</c:v>
                </c:pt>
                <c:pt idx="2638">
                  <c:v>-2.4671193367227602</c:v>
                </c:pt>
                <c:pt idx="2639">
                  <c:v>0.56749419809141699</c:v>
                </c:pt>
                <c:pt idx="2640">
                  <c:v>-1.4970612422314815</c:v>
                </c:pt>
                <c:pt idx="2641">
                  <c:v>-1.1065188369036605</c:v>
                </c:pt>
                <c:pt idx="2642">
                  <c:v>1.3291827112759762</c:v>
                </c:pt>
                <c:pt idx="2643">
                  <c:v>-4.1753256771389857</c:v>
                </c:pt>
                <c:pt idx="2644">
                  <c:v>0.95452718513811874</c:v>
                </c:pt>
                <c:pt idx="2645">
                  <c:v>-0.15890062970312613</c:v>
                </c:pt>
                <c:pt idx="2646">
                  <c:v>-6.3765274759560953E-2</c:v>
                </c:pt>
                <c:pt idx="2647">
                  <c:v>1.1953626735967759</c:v>
                </c:pt>
                <c:pt idx="2648">
                  <c:v>0.4101285336697913</c:v>
                </c:pt>
                <c:pt idx="2649">
                  <c:v>-0.18052865211890889</c:v>
                </c:pt>
                <c:pt idx="2650">
                  <c:v>2.8312772242106803</c:v>
                </c:pt>
                <c:pt idx="2651">
                  <c:v>4.5677610479845896</c:v>
                </c:pt>
                <c:pt idx="2652">
                  <c:v>-4.8732909630920176</c:v>
                </c:pt>
                <c:pt idx="2653">
                  <c:v>-5.7177630001279454</c:v>
                </c:pt>
                <c:pt idx="2654">
                  <c:v>4.0000570049022599</c:v>
                </c:pt>
                <c:pt idx="2655">
                  <c:v>-2.7904649510289232</c:v>
                </c:pt>
                <c:pt idx="2656">
                  <c:v>1.2816499823410084</c:v>
                </c:pt>
                <c:pt idx="2657">
                  <c:v>-2.6258657154277785</c:v>
                </c:pt>
                <c:pt idx="2658">
                  <c:v>2.5569584285255758</c:v>
                </c:pt>
                <c:pt idx="2659">
                  <c:v>-1.8461538976227416</c:v>
                </c:pt>
                <c:pt idx="2660">
                  <c:v>-3.1075950159990668</c:v>
                </c:pt>
                <c:pt idx="2661">
                  <c:v>-2.4300098384507578</c:v>
                </c:pt>
                <c:pt idx="2662">
                  <c:v>-0.15816367301374612</c:v>
                </c:pt>
                <c:pt idx="2663">
                  <c:v>-3.6855902039593786</c:v>
                </c:pt>
                <c:pt idx="2664">
                  <c:v>4.9375491112347447</c:v>
                </c:pt>
                <c:pt idx="2665">
                  <c:v>2.984440211449737</c:v>
                </c:pt>
                <c:pt idx="2666">
                  <c:v>-1.4480615173980311</c:v>
                </c:pt>
                <c:pt idx="2667">
                  <c:v>-4.2707905831635742</c:v>
                </c:pt>
                <c:pt idx="2668">
                  <c:v>4.9495428659180902</c:v>
                </c:pt>
                <c:pt idx="2669">
                  <c:v>2.4591617016779708</c:v>
                </c:pt>
                <c:pt idx="2670">
                  <c:v>2.6009813758112301</c:v>
                </c:pt>
                <c:pt idx="2671">
                  <c:v>-6.0888212003760032</c:v>
                </c:pt>
                <c:pt idx="2672">
                  <c:v>2.5283639300481013</c:v>
                </c:pt>
                <c:pt idx="2673">
                  <c:v>1.4322018974824147</c:v>
                </c:pt>
                <c:pt idx="2674">
                  <c:v>2.127869881285477</c:v>
                </c:pt>
                <c:pt idx="2675">
                  <c:v>2.255685266521624</c:v>
                </c:pt>
                <c:pt idx="2676">
                  <c:v>-7.4792890408794506</c:v>
                </c:pt>
                <c:pt idx="2677">
                  <c:v>3.6234825710654377</c:v>
                </c:pt>
                <c:pt idx="2678">
                  <c:v>2.5115269744416082</c:v>
                </c:pt>
                <c:pt idx="2679">
                  <c:v>-2.316987257707865</c:v>
                </c:pt>
                <c:pt idx="2680">
                  <c:v>7.788192825942815</c:v>
                </c:pt>
                <c:pt idx="2681">
                  <c:v>-3.3079196742293959</c:v>
                </c:pt>
                <c:pt idx="2682">
                  <c:v>-1.8627959989903786</c:v>
                </c:pt>
                <c:pt idx="2683">
                  <c:v>2.1673426897375521</c:v>
                </c:pt>
                <c:pt idx="2684">
                  <c:v>-0.92094264421309902</c:v>
                </c:pt>
                <c:pt idx="2685">
                  <c:v>2.0181234071282859</c:v>
                </c:pt>
                <c:pt idx="2686">
                  <c:v>5.5124152941332056</c:v>
                </c:pt>
                <c:pt idx="2687">
                  <c:v>7.9504737939780057</c:v>
                </c:pt>
                <c:pt idx="2688">
                  <c:v>3.6113868124859607</c:v>
                </c:pt>
                <c:pt idx="2689">
                  <c:v>1.2062744678845263</c:v>
                </c:pt>
                <c:pt idx="2690">
                  <c:v>1.3253005393998905</c:v>
                </c:pt>
                <c:pt idx="2691">
                  <c:v>3.9226734389626756</c:v>
                </c:pt>
                <c:pt idx="2692">
                  <c:v>0.28548303335318792</c:v>
                </c:pt>
                <c:pt idx="2693">
                  <c:v>4.4933439168283371</c:v>
                </c:pt>
                <c:pt idx="2694">
                  <c:v>-1.9910828914188414</c:v>
                </c:pt>
                <c:pt idx="2695">
                  <c:v>-2.6868133332754951E-2</c:v>
                </c:pt>
                <c:pt idx="2696">
                  <c:v>1.9577949600759723</c:v>
                </c:pt>
                <c:pt idx="2697">
                  <c:v>-2.960326893533491</c:v>
                </c:pt>
                <c:pt idx="2698">
                  <c:v>4.8657780045810171</c:v>
                </c:pt>
                <c:pt idx="2699">
                  <c:v>-3.3096710393270996</c:v>
                </c:pt>
                <c:pt idx="2700">
                  <c:v>-1.6917435943186945</c:v>
                </c:pt>
                <c:pt idx="2701">
                  <c:v>-0.42185907635399644</c:v>
                </c:pt>
                <c:pt idx="2702">
                  <c:v>-1.700549443401485</c:v>
                </c:pt>
                <c:pt idx="2703">
                  <c:v>1.4709571436090769</c:v>
                </c:pt>
                <c:pt idx="2704">
                  <c:v>-2.5639847737338641</c:v>
                </c:pt>
                <c:pt idx="2705">
                  <c:v>5.1929371280466512</c:v>
                </c:pt>
                <c:pt idx="2706">
                  <c:v>0.69933674159182146</c:v>
                </c:pt>
                <c:pt idx="2707">
                  <c:v>2.9486329237127791</c:v>
                </c:pt>
                <c:pt idx="2708">
                  <c:v>2.4195003418434737</c:v>
                </c:pt>
                <c:pt idx="2709">
                  <c:v>0.81081015577544235</c:v>
                </c:pt>
                <c:pt idx="2710">
                  <c:v>0.54325528876682938</c:v>
                </c:pt>
                <c:pt idx="2711">
                  <c:v>-3.4884074524103426</c:v>
                </c:pt>
                <c:pt idx="2712">
                  <c:v>1.3432176242737341</c:v>
                </c:pt>
                <c:pt idx="2713">
                  <c:v>-4.831567306264219</c:v>
                </c:pt>
                <c:pt idx="2714">
                  <c:v>0.98044979946507738</c:v>
                </c:pt>
                <c:pt idx="2715">
                  <c:v>1.1047877254669629</c:v>
                </c:pt>
                <c:pt idx="2716">
                  <c:v>-1.7345817033534559</c:v>
                </c:pt>
                <c:pt idx="2717">
                  <c:v>-3.3264133952471155</c:v>
                </c:pt>
                <c:pt idx="2718">
                  <c:v>-0.74701715290706261</c:v>
                </c:pt>
                <c:pt idx="2719">
                  <c:v>0.87995369081448871</c:v>
                </c:pt>
                <c:pt idx="2720">
                  <c:v>4.8231383087494351</c:v>
                </c:pt>
                <c:pt idx="2721">
                  <c:v>0.46416039114342311</c:v>
                </c:pt>
                <c:pt idx="2722">
                  <c:v>-3.6507522369768139</c:v>
                </c:pt>
                <c:pt idx="2723">
                  <c:v>0.48896168970800602</c:v>
                </c:pt>
                <c:pt idx="2724">
                  <c:v>2.7405418398039387</c:v>
                </c:pt>
                <c:pt idx="2725">
                  <c:v>1.9169118590290566</c:v>
                </c:pt>
                <c:pt idx="2726">
                  <c:v>-2.4005226801505728</c:v>
                </c:pt>
                <c:pt idx="2727">
                  <c:v>0.31521547067961819</c:v>
                </c:pt>
                <c:pt idx="2728">
                  <c:v>0.22531452527547913</c:v>
                </c:pt>
                <c:pt idx="2729">
                  <c:v>6.0995877757948733</c:v>
                </c:pt>
                <c:pt idx="2730">
                  <c:v>-1.2150671865087048</c:v>
                </c:pt>
                <c:pt idx="2731">
                  <c:v>0.71874483667909317</c:v>
                </c:pt>
                <c:pt idx="2732">
                  <c:v>2.4769823820049623</c:v>
                </c:pt>
                <c:pt idx="2733">
                  <c:v>-7.8195160098033512E-2</c:v>
                </c:pt>
                <c:pt idx="2734">
                  <c:v>-0.56262547437415833</c:v>
                </c:pt>
                <c:pt idx="2735">
                  <c:v>-6.1550574978280963</c:v>
                </c:pt>
                <c:pt idx="2736">
                  <c:v>-0.60942691623222345</c:v>
                </c:pt>
                <c:pt idx="2737">
                  <c:v>2.185569924904442</c:v>
                </c:pt>
                <c:pt idx="2738">
                  <c:v>1.4090936934792069</c:v>
                </c:pt>
                <c:pt idx="2739">
                  <c:v>-5.4690886325977175</c:v>
                </c:pt>
                <c:pt idx="2740">
                  <c:v>1.0380998260364436</c:v>
                </c:pt>
                <c:pt idx="2741">
                  <c:v>-3.805082957626297</c:v>
                </c:pt>
                <c:pt idx="2742">
                  <c:v>-0.96670946065986385</c:v>
                </c:pt>
                <c:pt idx="2743">
                  <c:v>-2.2540240349052851</c:v>
                </c:pt>
                <c:pt idx="2744">
                  <c:v>-5.391668351874813</c:v>
                </c:pt>
                <c:pt idx="2745">
                  <c:v>-0.39843139467325273</c:v>
                </c:pt>
                <c:pt idx="2746">
                  <c:v>3.1290228051878444</c:v>
                </c:pt>
                <c:pt idx="2747">
                  <c:v>0.4914441193423329</c:v>
                </c:pt>
                <c:pt idx="2748">
                  <c:v>1.3355427966334972</c:v>
                </c:pt>
                <c:pt idx="2749">
                  <c:v>1.5427702650463289</c:v>
                </c:pt>
                <c:pt idx="2750">
                  <c:v>4.8905585014564679</c:v>
                </c:pt>
                <c:pt idx="2751">
                  <c:v>-0.45952746463680683</c:v>
                </c:pt>
                <c:pt idx="2752">
                  <c:v>4.2326419914872986</c:v>
                </c:pt>
                <c:pt idx="2753">
                  <c:v>0.87976698015228294</c:v>
                </c:pt>
                <c:pt idx="2754">
                  <c:v>1.0838441952361961</c:v>
                </c:pt>
                <c:pt idx="2755">
                  <c:v>-2.3933152287389987</c:v>
                </c:pt>
                <c:pt idx="2756">
                  <c:v>0.71951408087527113</c:v>
                </c:pt>
                <c:pt idx="2757">
                  <c:v>3.9869649141166406</c:v>
                </c:pt>
                <c:pt idx="2758">
                  <c:v>-0.22308787826429466</c:v>
                </c:pt>
                <c:pt idx="2759">
                  <c:v>-5.7946764909871149</c:v>
                </c:pt>
                <c:pt idx="2760">
                  <c:v>3.6401748095894391</c:v>
                </c:pt>
                <c:pt idx="2761">
                  <c:v>1.5624164993140539</c:v>
                </c:pt>
                <c:pt idx="2762">
                  <c:v>-2.7519679744296752</c:v>
                </c:pt>
                <c:pt idx="2763">
                  <c:v>-0.75405399141763496</c:v>
                </c:pt>
                <c:pt idx="2764">
                  <c:v>4.1150278356278704</c:v>
                </c:pt>
                <c:pt idx="2765">
                  <c:v>0.84236521632129779</c:v>
                </c:pt>
                <c:pt idx="2766">
                  <c:v>-3.9812068904807916</c:v>
                </c:pt>
                <c:pt idx="2767">
                  <c:v>-3.4837612986790418</c:v>
                </c:pt>
                <c:pt idx="2768">
                  <c:v>3.8604702144695153</c:v>
                </c:pt>
                <c:pt idx="2769">
                  <c:v>-0.16373190834907803</c:v>
                </c:pt>
                <c:pt idx="2770">
                  <c:v>1.6717971883583687</c:v>
                </c:pt>
                <c:pt idx="2771">
                  <c:v>1.3513460421636694</c:v>
                </c:pt>
                <c:pt idx="2772">
                  <c:v>-6.1078643501131467</c:v>
                </c:pt>
                <c:pt idx="2773">
                  <c:v>5.6278716582752395</c:v>
                </c:pt>
                <c:pt idx="2774">
                  <c:v>-0.52138337132593904</c:v>
                </c:pt>
                <c:pt idx="2775">
                  <c:v>-1.606481583469197</c:v>
                </c:pt>
                <c:pt idx="2776">
                  <c:v>-1.0140942632227734</c:v>
                </c:pt>
                <c:pt idx="2777">
                  <c:v>3.1819383781766106</c:v>
                </c:pt>
                <c:pt idx="2778">
                  <c:v>2.2076275624329469</c:v>
                </c:pt>
                <c:pt idx="2779">
                  <c:v>3.1231506769090345</c:v>
                </c:pt>
                <c:pt idx="2780">
                  <c:v>-0.87483776051301732</c:v>
                </c:pt>
                <c:pt idx="2781">
                  <c:v>-2.9826317840240222</c:v>
                </c:pt>
                <c:pt idx="2782">
                  <c:v>-1.6414640951382182</c:v>
                </c:pt>
                <c:pt idx="2783">
                  <c:v>1.8587689765643063</c:v>
                </c:pt>
                <c:pt idx="2784">
                  <c:v>-2.8357093010703238</c:v>
                </c:pt>
                <c:pt idx="2785">
                  <c:v>1.8499598115982963</c:v>
                </c:pt>
                <c:pt idx="2786">
                  <c:v>-3.9649392295017094</c:v>
                </c:pt>
                <c:pt idx="2787">
                  <c:v>0.17961810247328458</c:v>
                </c:pt>
                <c:pt idx="2788">
                  <c:v>-1.6668078035862663</c:v>
                </c:pt>
                <c:pt idx="2789">
                  <c:v>0.69594485530252825</c:v>
                </c:pt>
                <c:pt idx="2790">
                  <c:v>-6.7264406217929036</c:v>
                </c:pt>
                <c:pt idx="2791">
                  <c:v>2.4326402429644673</c:v>
                </c:pt>
                <c:pt idx="2792">
                  <c:v>-6.8895931425010133</c:v>
                </c:pt>
                <c:pt idx="2793">
                  <c:v>-1.5592896379191359</c:v>
                </c:pt>
                <c:pt idx="2794">
                  <c:v>0.86870963081759101</c:v>
                </c:pt>
                <c:pt idx="2795">
                  <c:v>-0.48369047836902723</c:v>
                </c:pt>
                <c:pt idx="2796">
                  <c:v>1.8401822460788253</c:v>
                </c:pt>
                <c:pt idx="2797">
                  <c:v>6.0377140392621982</c:v>
                </c:pt>
                <c:pt idx="2798">
                  <c:v>-5.8256057057934072</c:v>
                </c:pt>
                <c:pt idx="2799">
                  <c:v>1.6789712769337086</c:v>
                </c:pt>
                <c:pt idx="2800">
                  <c:v>2.6141544820238778</c:v>
                </c:pt>
                <c:pt idx="2801">
                  <c:v>-4.6860411524754255</c:v>
                </c:pt>
                <c:pt idx="2802">
                  <c:v>6.1845661346052339</c:v>
                </c:pt>
                <c:pt idx="2803">
                  <c:v>-3.2213051371264498</c:v>
                </c:pt>
                <c:pt idx="2804">
                  <c:v>-1.2030387101411719</c:v>
                </c:pt>
                <c:pt idx="2805">
                  <c:v>2.6324612564293659</c:v>
                </c:pt>
                <c:pt idx="2806">
                  <c:v>-6.4122395744933272</c:v>
                </c:pt>
                <c:pt idx="2807">
                  <c:v>0.32421354771804545</c:v>
                </c:pt>
                <c:pt idx="2808">
                  <c:v>3.168154487376512</c:v>
                </c:pt>
                <c:pt idx="2809">
                  <c:v>-0.99533955504330152</c:v>
                </c:pt>
                <c:pt idx="2810">
                  <c:v>-4.8048816341657243</c:v>
                </c:pt>
                <c:pt idx="2811">
                  <c:v>-1.995978184150573</c:v>
                </c:pt>
                <c:pt idx="2812">
                  <c:v>-1.1944906066913461</c:v>
                </c:pt>
                <c:pt idx="2813">
                  <c:v>-5.3474577350190202</c:v>
                </c:pt>
                <c:pt idx="2814">
                  <c:v>-1.2614865458587587</c:v>
                </c:pt>
                <c:pt idx="2815">
                  <c:v>-2.0277412333902589</c:v>
                </c:pt>
                <c:pt idx="2816">
                  <c:v>2.2453006106577078</c:v>
                </c:pt>
                <c:pt idx="2817">
                  <c:v>2.7848402376504851</c:v>
                </c:pt>
                <c:pt idx="2818">
                  <c:v>2.2749995228325872</c:v>
                </c:pt>
                <c:pt idx="2819">
                  <c:v>1.1495583164820573</c:v>
                </c:pt>
                <c:pt idx="2820">
                  <c:v>1.5238912693353655</c:v>
                </c:pt>
                <c:pt idx="2821">
                  <c:v>0.69429062166473443</c:v>
                </c:pt>
                <c:pt idx="2822">
                  <c:v>2.7367904948170576</c:v>
                </c:pt>
                <c:pt idx="2823">
                  <c:v>-2.726522867971596</c:v>
                </c:pt>
                <c:pt idx="2824">
                  <c:v>3.1717095958813672</c:v>
                </c:pt>
                <c:pt idx="2825">
                  <c:v>-7.916664202150514E-2</c:v>
                </c:pt>
                <c:pt idx="2826">
                  <c:v>-2.0860055489862077</c:v>
                </c:pt>
                <c:pt idx="2827">
                  <c:v>2.7167698688756445</c:v>
                </c:pt>
                <c:pt idx="2828">
                  <c:v>-2.2299998495456066</c:v>
                </c:pt>
                <c:pt idx="2829">
                  <c:v>1.4066820632767474</c:v>
                </c:pt>
                <c:pt idx="2830">
                  <c:v>-1.0092291414446208</c:v>
                </c:pt>
                <c:pt idx="2831">
                  <c:v>-1.4866547275945194</c:v>
                </c:pt>
                <c:pt idx="2832">
                  <c:v>1.84134016993562</c:v>
                </c:pt>
                <c:pt idx="2833">
                  <c:v>-4.0880065865209758</c:v>
                </c:pt>
                <c:pt idx="2834">
                  <c:v>5.5972630972249249E-2</c:v>
                </c:pt>
                <c:pt idx="2835">
                  <c:v>-2.285525828531263</c:v>
                </c:pt>
                <c:pt idx="2836">
                  <c:v>0.51903644710017716</c:v>
                </c:pt>
                <c:pt idx="2837">
                  <c:v>-3.1076503494498979</c:v>
                </c:pt>
                <c:pt idx="2838">
                  <c:v>0.40905789417959681</c:v>
                </c:pt>
                <c:pt idx="2839">
                  <c:v>-0.46271811107907013</c:v>
                </c:pt>
                <c:pt idx="2840">
                  <c:v>0.90768116445735814</c:v>
                </c:pt>
                <c:pt idx="2841">
                  <c:v>-1.3124033368853816E-2</c:v>
                </c:pt>
                <c:pt idx="2842">
                  <c:v>2.1786048759175287</c:v>
                </c:pt>
                <c:pt idx="2843">
                  <c:v>1.5683391435489966</c:v>
                </c:pt>
                <c:pt idx="2844">
                  <c:v>0.24345759572480574</c:v>
                </c:pt>
                <c:pt idx="2845">
                  <c:v>2.9599154489266084</c:v>
                </c:pt>
                <c:pt idx="2846">
                  <c:v>-0.14208425078811615</c:v>
                </c:pt>
                <c:pt idx="2847">
                  <c:v>-1.3332451212450778</c:v>
                </c:pt>
                <c:pt idx="2848">
                  <c:v>-4.635780025577489</c:v>
                </c:pt>
                <c:pt idx="2849">
                  <c:v>-3.4971780222976463</c:v>
                </c:pt>
                <c:pt idx="2850">
                  <c:v>3.3536977882008046</c:v>
                </c:pt>
                <c:pt idx="2851">
                  <c:v>1.3757233428750766</c:v>
                </c:pt>
                <c:pt idx="2852">
                  <c:v>-1.9703636039009211</c:v>
                </c:pt>
                <c:pt idx="2853">
                  <c:v>3.1636624552847934</c:v>
                </c:pt>
                <c:pt idx="2854">
                  <c:v>2.2250920631485229</c:v>
                </c:pt>
                <c:pt idx="2855">
                  <c:v>8.2810053604930545E-2</c:v>
                </c:pt>
                <c:pt idx="2856">
                  <c:v>1.1091935255883527</c:v>
                </c:pt>
                <c:pt idx="2857">
                  <c:v>3.1268655480211578</c:v>
                </c:pt>
                <c:pt idx="2858">
                  <c:v>1.8127674436052814</c:v>
                </c:pt>
                <c:pt idx="2859">
                  <c:v>-9.255407147119854E-2</c:v>
                </c:pt>
                <c:pt idx="2860">
                  <c:v>-4.4276591870641511</c:v>
                </c:pt>
                <c:pt idx="2861">
                  <c:v>3.1321279328214828</c:v>
                </c:pt>
                <c:pt idx="2862">
                  <c:v>-0.66380510096959711</c:v>
                </c:pt>
                <c:pt idx="2863">
                  <c:v>-2.5402829888446945</c:v>
                </c:pt>
                <c:pt idx="2864">
                  <c:v>-0.15661382550254643</c:v>
                </c:pt>
                <c:pt idx="2865">
                  <c:v>-1.40389468151713</c:v>
                </c:pt>
                <c:pt idx="2866">
                  <c:v>1.243141991971072</c:v>
                </c:pt>
                <c:pt idx="2867">
                  <c:v>-0.83711005822446793</c:v>
                </c:pt>
                <c:pt idx="2868">
                  <c:v>-1.9989682392390193</c:v>
                </c:pt>
                <c:pt idx="2869">
                  <c:v>2.3099507377816906</c:v>
                </c:pt>
                <c:pt idx="2870">
                  <c:v>2.3109995920554383</c:v>
                </c:pt>
                <c:pt idx="2871">
                  <c:v>-0.69705369173344423</c:v>
                </c:pt>
                <c:pt idx="2872">
                  <c:v>-3.074704171394842</c:v>
                </c:pt>
                <c:pt idx="2873">
                  <c:v>2.2256813257179147</c:v>
                </c:pt>
                <c:pt idx="2874">
                  <c:v>0.81045859170072276</c:v>
                </c:pt>
                <c:pt idx="2875">
                  <c:v>-3.5820836681749597</c:v>
                </c:pt>
                <c:pt idx="2876">
                  <c:v>-1.0941365352824164</c:v>
                </c:pt>
                <c:pt idx="2877">
                  <c:v>0.41477602250061096</c:v>
                </c:pt>
                <c:pt idx="2878">
                  <c:v>0.77943798300747602</c:v>
                </c:pt>
                <c:pt idx="2879">
                  <c:v>1.8086133930300861</c:v>
                </c:pt>
                <c:pt idx="2880">
                  <c:v>-2.5745569566952611</c:v>
                </c:pt>
                <c:pt idx="2881">
                  <c:v>-1.7212310733917775</c:v>
                </c:pt>
                <c:pt idx="2882">
                  <c:v>-3.1765416575432255</c:v>
                </c:pt>
                <c:pt idx="2883">
                  <c:v>-1.0411907930522659</c:v>
                </c:pt>
                <c:pt idx="2884">
                  <c:v>1.6730821856465496</c:v>
                </c:pt>
                <c:pt idx="2885">
                  <c:v>5.3182906755229453</c:v>
                </c:pt>
                <c:pt idx="2886">
                  <c:v>-2.6202182452516354</c:v>
                </c:pt>
                <c:pt idx="2887">
                  <c:v>1.3796794949141713</c:v>
                </c:pt>
                <c:pt idx="2888">
                  <c:v>0.35518413485328892</c:v>
                </c:pt>
                <c:pt idx="2889">
                  <c:v>4.5232590987168351</c:v>
                </c:pt>
                <c:pt idx="2890">
                  <c:v>3.3890572992927162</c:v>
                </c:pt>
                <c:pt idx="2891">
                  <c:v>-1.4409297074371921</c:v>
                </c:pt>
                <c:pt idx="2892">
                  <c:v>-1.3725982204585137</c:v>
                </c:pt>
                <c:pt idx="2893">
                  <c:v>0.76104956699396098</c:v>
                </c:pt>
                <c:pt idx="2894">
                  <c:v>4.0715556840820852</c:v>
                </c:pt>
                <c:pt idx="2895">
                  <c:v>-5.0156558938193996</c:v>
                </c:pt>
                <c:pt idx="2896">
                  <c:v>1.2550644226943746</c:v>
                </c:pt>
                <c:pt idx="2897">
                  <c:v>1.5669636223045273</c:v>
                </c:pt>
                <c:pt idx="2898">
                  <c:v>3.4919329971569937</c:v>
                </c:pt>
                <c:pt idx="2899">
                  <c:v>3.5127022048124843</c:v>
                </c:pt>
                <c:pt idx="2900">
                  <c:v>-2.0757538671051421</c:v>
                </c:pt>
                <c:pt idx="2901">
                  <c:v>-0.45841808531167771</c:v>
                </c:pt>
                <c:pt idx="2902">
                  <c:v>4.8212023372335864</c:v>
                </c:pt>
                <c:pt idx="2903">
                  <c:v>5.6349916370107849</c:v>
                </c:pt>
                <c:pt idx="2904">
                  <c:v>-1.7712248804305375</c:v>
                </c:pt>
                <c:pt idx="2905">
                  <c:v>-0.83125620911097542</c:v>
                </c:pt>
                <c:pt idx="2906">
                  <c:v>-0.19758631535376026</c:v>
                </c:pt>
                <c:pt idx="2907">
                  <c:v>3.3848157863283177</c:v>
                </c:pt>
                <c:pt idx="2908">
                  <c:v>6.3618089162851561</c:v>
                </c:pt>
                <c:pt idx="2909">
                  <c:v>1.3354162944636983</c:v>
                </c:pt>
                <c:pt idx="2910">
                  <c:v>-9.2400189627483087E-2</c:v>
                </c:pt>
                <c:pt idx="2911">
                  <c:v>4.5270013417225528</c:v>
                </c:pt>
                <c:pt idx="2912">
                  <c:v>0.92669979887728005</c:v>
                </c:pt>
                <c:pt idx="2913">
                  <c:v>-3.8772595449148639</c:v>
                </c:pt>
                <c:pt idx="2914">
                  <c:v>3.5844002420305543</c:v>
                </c:pt>
                <c:pt idx="2915">
                  <c:v>3.7123281592153319</c:v>
                </c:pt>
                <c:pt idx="2916">
                  <c:v>-6.6140727627677052</c:v>
                </c:pt>
                <c:pt idx="2917">
                  <c:v>-0.98788343495218101</c:v>
                </c:pt>
                <c:pt idx="2918">
                  <c:v>1.9224598165209414</c:v>
                </c:pt>
                <c:pt idx="2919">
                  <c:v>0.70052066463622964</c:v>
                </c:pt>
                <c:pt idx="2920">
                  <c:v>2.5999195037874188</c:v>
                </c:pt>
                <c:pt idx="2921">
                  <c:v>7.9671169168722145</c:v>
                </c:pt>
                <c:pt idx="2922">
                  <c:v>1.677732190056588</c:v>
                </c:pt>
                <c:pt idx="2923">
                  <c:v>1.4059137637582424</c:v>
                </c:pt>
                <c:pt idx="2924">
                  <c:v>0.80848011352591698</c:v>
                </c:pt>
                <c:pt idx="2925">
                  <c:v>4.2461231735532294</c:v>
                </c:pt>
                <c:pt idx="2926">
                  <c:v>-3.6675630211659609</c:v>
                </c:pt>
                <c:pt idx="2927">
                  <c:v>-1.2747660827723166</c:v>
                </c:pt>
                <c:pt idx="2928">
                  <c:v>4.4012688725499629</c:v>
                </c:pt>
                <c:pt idx="2929">
                  <c:v>1.5796407669975565</c:v>
                </c:pt>
                <c:pt idx="2930">
                  <c:v>-0.25307536639309092</c:v>
                </c:pt>
                <c:pt idx="2931">
                  <c:v>-2.9420367871709061</c:v>
                </c:pt>
                <c:pt idx="2932">
                  <c:v>2.4095698196900486</c:v>
                </c:pt>
                <c:pt idx="2933">
                  <c:v>2.9849076462956248</c:v>
                </c:pt>
                <c:pt idx="2934">
                  <c:v>3.332475137127858</c:v>
                </c:pt>
                <c:pt idx="2935">
                  <c:v>-3.3202162447044543</c:v>
                </c:pt>
                <c:pt idx="2936">
                  <c:v>-0.17466613644518247</c:v>
                </c:pt>
                <c:pt idx="2937">
                  <c:v>-5.0336129630075277E-2</c:v>
                </c:pt>
                <c:pt idx="2938">
                  <c:v>-2.0165612640759889</c:v>
                </c:pt>
                <c:pt idx="2939">
                  <c:v>0.66087642099813593</c:v>
                </c:pt>
                <c:pt idx="2940">
                  <c:v>-2.1261849526924692</c:v>
                </c:pt>
                <c:pt idx="2941">
                  <c:v>-3.4395045648867608</c:v>
                </c:pt>
                <c:pt idx="2942">
                  <c:v>-5.9191304707950962</c:v>
                </c:pt>
                <c:pt idx="2943">
                  <c:v>-0.9521585031824884</c:v>
                </c:pt>
                <c:pt idx="2944">
                  <c:v>0.34283819954316641</c:v>
                </c:pt>
                <c:pt idx="2945">
                  <c:v>1.1055328682010952</c:v>
                </c:pt>
                <c:pt idx="2946">
                  <c:v>-1.5965648985235248</c:v>
                </c:pt>
                <c:pt idx="2947">
                  <c:v>1.8651618838528918</c:v>
                </c:pt>
                <c:pt idx="2948">
                  <c:v>-1.1838746762762966</c:v>
                </c:pt>
                <c:pt idx="2949">
                  <c:v>4.9656624088738113</c:v>
                </c:pt>
                <c:pt idx="2950">
                  <c:v>-4.6933817898049313</c:v>
                </c:pt>
                <c:pt idx="2951">
                  <c:v>2.6890877758053051</c:v>
                </c:pt>
                <c:pt idx="2952">
                  <c:v>-0.794153464517251</c:v>
                </c:pt>
                <c:pt idx="2953">
                  <c:v>-3.6487053126562614</c:v>
                </c:pt>
                <c:pt idx="2954">
                  <c:v>0.77069074367801704</c:v>
                </c:pt>
                <c:pt idx="2955">
                  <c:v>2.1046594368460489</c:v>
                </c:pt>
                <c:pt idx="2956">
                  <c:v>3.1826545102837827</c:v>
                </c:pt>
                <c:pt idx="2957">
                  <c:v>3.0568888667950773</c:v>
                </c:pt>
                <c:pt idx="2958">
                  <c:v>1.0613597696636674</c:v>
                </c:pt>
                <c:pt idx="2959">
                  <c:v>2.2076406820371517</c:v>
                </c:pt>
                <c:pt idx="2960">
                  <c:v>-0.86846289133569599</c:v>
                </c:pt>
                <c:pt idx="2961">
                  <c:v>1.7071513912234622</c:v>
                </c:pt>
                <c:pt idx="2962">
                  <c:v>-0.65582272801896124</c:v>
                </c:pt>
                <c:pt idx="2963">
                  <c:v>4.5629784053391802</c:v>
                </c:pt>
                <c:pt idx="2964">
                  <c:v>-0.81109538620313515</c:v>
                </c:pt>
                <c:pt idx="2965">
                  <c:v>-3.2416466001437243</c:v>
                </c:pt>
                <c:pt idx="2966">
                  <c:v>2.2598407676112515</c:v>
                </c:pt>
                <c:pt idx="2967">
                  <c:v>0.31508140402127083</c:v>
                </c:pt>
                <c:pt idx="2968">
                  <c:v>-1.1538115543326768</c:v>
                </c:pt>
                <c:pt idx="2969">
                  <c:v>-1.3062755846865457</c:v>
                </c:pt>
                <c:pt idx="2970">
                  <c:v>-5.1162054904722609</c:v>
                </c:pt>
                <c:pt idx="2971">
                  <c:v>-1.6178090574674684</c:v>
                </c:pt>
                <c:pt idx="2972">
                  <c:v>-1.7827459704767818</c:v>
                </c:pt>
                <c:pt idx="2973">
                  <c:v>1.402794529882442</c:v>
                </c:pt>
                <c:pt idx="2974">
                  <c:v>2.7203879936985089</c:v>
                </c:pt>
                <c:pt idx="2975">
                  <c:v>-0.15688948772961453</c:v>
                </c:pt>
                <c:pt idx="2976">
                  <c:v>2.4041778780754157</c:v>
                </c:pt>
                <c:pt idx="2977">
                  <c:v>-6.0717013721126136</c:v>
                </c:pt>
                <c:pt idx="2978">
                  <c:v>0.21913246332366043</c:v>
                </c:pt>
                <c:pt idx="2979">
                  <c:v>-0.18213752021262053</c:v>
                </c:pt>
                <c:pt idx="2980">
                  <c:v>-0.9868171593143984</c:v>
                </c:pt>
                <c:pt idx="2981">
                  <c:v>2.8746188938600596</c:v>
                </c:pt>
                <c:pt idx="2982">
                  <c:v>3.6082796713195222</c:v>
                </c:pt>
                <c:pt idx="2983">
                  <c:v>-0.94070137998299685</c:v>
                </c:pt>
                <c:pt idx="2984">
                  <c:v>4.4710235543429917</c:v>
                </c:pt>
                <c:pt idx="2985">
                  <c:v>-0.5791698914732919</c:v>
                </c:pt>
                <c:pt idx="2986">
                  <c:v>0.62981526277275179</c:v>
                </c:pt>
                <c:pt idx="2987">
                  <c:v>0.43632004553194292</c:v>
                </c:pt>
                <c:pt idx="2988">
                  <c:v>8.186721188304233</c:v>
                </c:pt>
                <c:pt idx="2989">
                  <c:v>-1.3529746873147133</c:v>
                </c:pt>
                <c:pt idx="2990">
                  <c:v>-5.7791503579346966</c:v>
                </c:pt>
                <c:pt idx="2991">
                  <c:v>-5.2516914780051707</c:v>
                </c:pt>
                <c:pt idx="2992">
                  <c:v>2.191188587840827</c:v>
                </c:pt>
                <c:pt idx="2993">
                  <c:v>4.5980914731341045</c:v>
                </c:pt>
                <c:pt idx="2994">
                  <c:v>-3.0063897497027767</c:v>
                </c:pt>
                <c:pt idx="2995">
                  <c:v>3.6709741625287506E-2</c:v>
                </c:pt>
                <c:pt idx="2996">
                  <c:v>2.0369918632955546</c:v>
                </c:pt>
                <c:pt idx="2997">
                  <c:v>-3.1342129244523846</c:v>
                </c:pt>
                <c:pt idx="2998">
                  <c:v>1.8943809050916514</c:v>
                </c:pt>
                <c:pt idx="2999">
                  <c:v>-2.9696755585577534</c:v>
                </c:pt>
                <c:pt idx="3000">
                  <c:v>3.347614550295873</c:v>
                </c:pt>
                <c:pt idx="3001">
                  <c:v>-2.6170236884491871</c:v>
                </c:pt>
                <c:pt idx="3002">
                  <c:v>-0.60765559935117608</c:v>
                </c:pt>
                <c:pt idx="3003">
                  <c:v>-2.5863489374697224</c:v>
                </c:pt>
                <c:pt idx="3004">
                  <c:v>3.7165626717441</c:v>
                </c:pt>
                <c:pt idx="3005">
                  <c:v>-1.4183232140232178</c:v>
                </c:pt>
                <c:pt idx="3006">
                  <c:v>-7.5809285657361443</c:v>
                </c:pt>
                <c:pt idx="3007">
                  <c:v>1.8299444739675366</c:v>
                </c:pt>
                <c:pt idx="3008">
                  <c:v>-0.11470931848663213</c:v>
                </c:pt>
                <c:pt idx="3009">
                  <c:v>-1.626415417629687</c:v>
                </c:pt>
                <c:pt idx="3010">
                  <c:v>-0.26142686206057419</c:v>
                </c:pt>
                <c:pt idx="3011">
                  <c:v>2.0301954436748701</c:v>
                </c:pt>
                <c:pt idx="3012">
                  <c:v>1.2073630237337625</c:v>
                </c:pt>
                <c:pt idx="3013">
                  <c:v>-5.1160210265776129</c:v>
                </c:pt>
                <c:pt idx="3014">
                  <c:v>2.1153930759621176</c:v>
                </c:pt>
                <c:pt idx="3015">
                  <c:v>1.328523103462544</c:v>
                </c:pt>
                <c:pt idx="3016">
                  <c:v>0.40414374160826583</c:v>
                </c:pt>
                <c:pt idx="3017">
                  <c:v>5.1267381701896397</c:v>
                </c:pt>
                <c:pt idx="3018">
                  <c:v>1.8813142337726703</c:v>
                </c:pt>
                <c:pt idx="3019">
                  <c:v>-1.9755508614563269</c:v>
                </c:pt>
                <c:pt idx="3020">
                  <c:v>2.3245416214913917</c:v>
                </c:pt>
                <c:pt idx="3021">
                  <c:v>-3.9677396338818482</c:v>
                </c:pt>
                <c:pt idx="3022">
                  <c:v>-0.38645500189271331</c:v>
                </c:pt>
                <c:pt idx="3023">
                  <c:v>0.92054497736228313</c:v>
                </c:pt>
                <c:pt idx="3024">
                  <c:v>2.3283928280916939</c:v>
                </c:pt>
                <c:pt idx="3025">
                  <c:v>-0.54564368810179076</c:v>
                </c:pt>
                <c:pt idx="3026">
                  <c:v>2.2919691861660567</c:v>
                </c:pt>
                <c:pt idx="3027">
                  <c:v>2.4975439515688436</c:v>
                </c:pt>
                <c:pt idx="3028">
                  <c:v>-4.2995820325006946</c:v>
                </c:pt>
                <c:pt idx="3029">
                  <c:v>1.9448130443409468</c:v>
                </c:pt>
                <c:pt idx="3030">
                  <c:v>-1.1349180805723051</c:v>
                </c:pt>
                <c:pt idx="3031">
                  <c:v>-0.29725144923742164</c:v>
                </c:pt>
                <c:pt idx="3032">
                  <c:v>-0.31611513080855502</c:v>
                </c:pt>
                <c:pt idx="3033">
                  <c:v>-2.0082110177638413</c:v>
                </c:pt>
                <c:pt idx="3034">
                  <c:v>4.6555589540543565</c:v>
                </c:pt>
                <c:pt idx="3035">
                  <c:v>-4.2255359694959225</c:v>
                </c:pt>
                <c:pt idx="3036">
                  <c:v>6.9027590855809251</c:v>
                </c:pt>
                <c:pt idx="3037">
                  <c:v>-0.97686126121269012</c:v>
                </c:pt>
                <c:pt idx="3038">
                  <c:v>3.1863822946239395</c:v>
                </c:pt>
                <c:pt idx="3039">
                  <c:v>0.50089351880819777</c:v>
                </c:pt>
                <c:pt idx="3040">
                  <c:v>-1.4401078286148561</c:v>
                </c:pt>
                <c:pt idx="3041">
                  <c:v>3.0257719987400264</c:v>
                </c:pt>
                <c:pt idx="3042">
                  <c:v>2.4038672089092756</c:v>
                </c:pt>
                <c:pt idx="3043">
                  <c:v>-1.6599206458455029</c:v>
                </c:pt>
                <c:pt idx="3044">
                  <c:v>4.5952428666146261</c:v>
                </c:pt>
                <c:pt idx="3045">
                  <c:v>-4.1165920038693571E-2</c:v>
                </c:pt>
                <c:pt idx="3046">
                  <c:v>2.7806424159388996</c:v>
                </c:pt>
                <c:pt idx="3047">
                  <c:v>0.37556328862169153</c:v>
                </c:pt>
                <c:pt idx="3048">
                  <c:v>-1.1599857178339477</c:v>
                </c:pt>
                <c:pt idx="3049">
                  <c:v>3.7321325022806491</c:v>
                </c:pt>
                <c:pt idx="3050">
                  <c:v>1.7615424423977686</c:v>
                </c:pt>
                <c:pt idx="3051">
                  <c:v>-3.0135804184817516</c:v>
                </c:pt>
                <c:pt idx="3052">
                  <c:v>-10.068266678995272</c:v>
                </c:pt>
                <c:pt idx="3053">
                  <c:v>-4.5930805164096569</c:v>
                </c:pt>
                <c:pt idx="3054">
                  <c:v>5.785913010225272</c:v>
                </c:pt>
                <c:pt idx="3055">
                  <c:v>1.0325138830705498</c:v>
                </c:pt>
                <c:pt idx="3056">
                  <c:v>-3.6211832039999763</c:v>
                </c:pt>
                <c:pt idx="3057">
                  <c:v>2.0680056333774814</c:v>
                </c:pt>
                <c:pt idx="3058">
                  <c:v>-2.8725176287658343</c:v>
                </c:pt>
                <c:pt idx="3059">
                  <c:v>-5.5576420198905225</c:v>
                </c:pt>
                <c:pt idx="3060">
                  <c:v>-6.0853047296233456</c:v>
                </c:pt>
                <c:pt idx="3061">
                  <c:v>-3.3218345696411404</c:v>
                </c:pt>
                <c:pt idx="3062">
                  <c:v>0.44336257571876558</c:v>
                </c:pt>
                <c:pt idx="3063">
                  <c:v>-0.98167515665784322</c:v>
                </c:pt>
                <c:pt idx="3064">
                  <c:v>0.50977907288046254</c:v>
                </c:pt>
                <c:pt idx="3065">
                  <c:v>-5.8442650620174277</c:v>
                </c:pt>
                <c:pt idx="3066">
                  <c:v>1.0830506734197911</c:v>
                </c:pt>
                <c:pt idx="3067">
                  <c:v>-0.51101480151949374</c:v>
                </c:pt>
                <c:pt idx="3068">
                  <c:v>-3.3018484657880549</c:v>
                </c:pt>
                <c:pt idx="3069">
                  <c:v>1.0189274383911169</c:v>
                </c:pt>
                <c:pt idx="3070">
                  <c:v>-1.1613784555322013</c:v>
                </c:pt>
                <c:pt idx="3071">
                  <c:v>1.4218076148629279</c:v>
                </c:pt>
                <c:pt idx="3072">
                  <c:v>4.4314343269527967</c:v>
                </c:pt>
                <c:pt idx="3073">
                  <c:v>-1.8080070413703311</c:v>
                </c:pt>
                <c:pt idx="3074">
                  <c:v>-3.9828937847818224</c:v>
                </c:pt>
                <c:pt idx="3075">
                  <c:v>-3.5321402421456298</c:v>
                </c:pt>
                <c:pt idx="3076">
                  <c:v>2.8463323161562926</c:v>
                </c:pt>
                <c:pt idx="3077">
                  <c:v>-2.3510151139252429</c:v>
                </c:pt>
                <c:pt idx="3078">
                  <c:v>-1.3716466939851202</c:v>
                </c:pt>
                <c:pt idx="3079">
                  <c:v>-2.6066628240036778</c:v>
                </c:pt>
                <c:pt idx="3080">
                  <c:v>-1.462589825739343</c:v>
                </c:pt>
                <c:pt idx="3081">
                  <c:v>2.3675952730302186</c:v>
                </c:pt>
                <c:pt idx="3082">
                  <c:v>-7.8631902976295009</c:v>
                </c:pt>
                <c:pt idx="3083">
                  <c:v>3.0370243568567616</c:v>
                </c:pt>
                <c:pt idx="3084">
                  <c:v>1.6635559506622144</c:v>
                </c:pt>
                <c:pt idx="3085">
                  <c:v>-0.58097290083776443</c:v>
                </c:pt>
                <c:pt idx="3086">
                  <c:v>-3.6934747783110708</c:v>
                </c:pt>
                <c:pt idx="3087">
                  <c:v>-1.0852533779378177</c:v>
                </c:pt>
                <c:pt idx="3088">
                  <c:v>2.9524206776109025</c:v>
                </c:pt>
                <c:pt idx="3089">
                  <c:v>1.7252084250469011</c:v>
                </c:pt>
                <c:pt idx="3090">
                  <c:v>-2.3055467350568222</c:v>
                </c:pt>
                <c:pt idx="3091">
                  <c:v>-1.1068266601154733</c:v>
                </c:pt>
                <c:pt idx="3092">
                  <c:v>4.0109859494983198</c:v>
                </c:pt>
                <c:pt idx="3093">
                  <c:v>4.3779169082883413</c:v>
                </c:pt>
                <c:pt idx="3094">
                  <c:v>-0.55847065167513676</c:v>
                </c:pt>
                <c:pt idx="3095">
                  <c:v>0.81941923032206887</c:v>
                </c:pt>
                <c:pt idx="3096">
                  <c:v>3.1788416772185997</c:v>
                </c:pt>
                <c:pt idx="3097">
                  <c:v>4.0151798909201659</c:v>
                </c:pt>
                <c:pt idx="3098">
                  <c:v>-1.2430738155358654</c:v>
                </c:pt>
                <c:pt idx="3099">
                  <c:v>0.62286473979759194</c:v>
                </c:pt>
                <c:pt idx="3100">
                  <c:v>3.8303758500395588</c:v>
                </c:pt>
                <c:pt idx="3101">
                  <c:v>-2.1098503693023076</c:v>
                </c:pt>
                <c:pt idx="3102">
                  <c:v>1.915689906151897</c:v>
                </c:pt>
                <c:pt idx="3103">
                  <c:v>1.8418344112893124</c:v>
                </c:pt>
                <c:pt idx="3104">
                  <c:v>-3.0800525372561083</c:v>
                </c:pt>
                <c:pt idx="3105">
                  <c:v>2.5590002351144676</c:v>
                </c:pt>
                <c:pt idx="3106">
                  <c:v>-2.2720526614786962</c:v>
                </c:pt>
                <c:pt idx="3107">
                  <c:v>-0.99126255838586985</c:v>
                </c:pt>
                <c:pt idx="3108">
                  <c:v>-0.83604531324771614</c:v>
                </c:pt>
                <c:pt idx="3109">
                  <c:v>-0.48450436245303763</c:v>
                </c:pt>
                <c:pt idx="3110">
                  <c:v>-2.2441773422330442</c:v>
                </c:pt>
                <c:pt idx="3111">
                  <c:v>-0.7269477738460921</c:v>
                </c:pt>
                <c:pt idx="3112">
                  <c:v>1.9415705220497586</c:v>
                </c:pt>
                <c:pt idx="3113">
                  <c:v>2.980580292711025</c:v>
                </c:pt>
                <c:pt idx="3114">
                  <c:v>-0.16079655834170126</c:v>
                </c:pt>
                <c:pt idx="3115">
                  <c:v>6.1367641339726831</c:v>
                </c:pt>
                <c:pt idx="3116">
                  <c:v>2.2925299681415936</c:v>
                </c:pt>
                <c:pt idx="3117">
                  <c:v>-3.9588584507275755</c:v>
                </c:pt>
                <c:pt idx="3118">
                  <c:v>-4.5899350580525038</c:v>
                </c:pt>
                <c:pt idx="3119">
                  <c:v>-3.9736803014250199E-2</c:v>
                </c:pt>
                <c:pt idx="3120">
                  <c:v>1.130063018142053</c:v>
                </c:pt>
                <c:pt idx="3121">
                  <c:v>0.2244602538246312</c:v>
                </c:pt>
                <c:pt idx="3122">
                  <c:v>2.0898533708586911</c:v>
                </c:pt>
                <c:pt idx="3123">
                  <c:v>0.47423990809733141</c:v>
                </c:pt>
                <c:pt idx="3124">
                  <c:v>4.8872345016200995</c:v>
                </c:pt>
                <c:pt idx="3125">
                  <c:v>-0.93022544392354689</c:v>
                </c:pt>
                <c:pt idx="3126">
                  <c:v>3.0568421798813574</c:v>
                </c:pt>
                <c:pt idx="3127">
                  <c:v>2.6289198235694542</c:v>
                </c:pt>
                <c:pt idx="3128">
                  <c:v>-2.9136625555037483</c:v>
                </c:pt>
                <c:pt idx="3129">
                  <c:v>1.2453039538263226</c:v>
                </c:pt>
                <c:pt idx="3130">
                  <c:v>2.5072758355631777</c:v>
                </c:pt>
                <c:pt idx="3131">
                  <c:v>3.2804590283469679</c:v>
                </c:pt>
                <c:pt idx="3132">
                  <c:v>0.80834522452295232</c:v>
                </c:pt>
                <c:pt idx="3133">
                  <c:v>2.9372068552601718</c:v>
                </c:pt>
                <c:pt idx="3134">
                  <c:v>2.6653457254931254</c:v>
                </c:pt>
                <c:pt idx="3135">
                  <c:v>-2.8871497706719538</c:v>
                </c:pt>
                <c:pt idx="3136">
                  <c:v>3.3501871795165101</c:v>
                </c:pt>
                <c:pt idx="3137">
                  <c:v>-3.6829366005671602</c:v>
                </c:pt>
                <c:pt idx="3138">
                  <c:v>-4.5680368122011146</c:v>
                </c:pt>
                <c:pt idx="3139">
                  <c:v>0.25934021934867246</c:v>
                </c:pt>
                <c:pt idx="3140">
                  <c:v>-1.2247001178796495</c:v>
                </c:pt>
                <c:pt idx="3141">
                  <c:v>-8.7734837059002473</c:v>
                </c:pt>
                <c:pt idx="3142">
                  <c:v>3.026645667315762</c:v>
                </c:pt>
                <c:pt idx="3143">
                  <c:v>-2.8663503374083916</c:v>
                </c:pt>
                <c:pt idx="3144">
                  <c:v>-2.3895926086121619</c:v>
                </c:pt>
                <c:pt idx="3145">
                  <c:v>-1.3884049046566815</c:v>
                </c:pt>
                <c:pt idx="3146">
                  <c:v>-3.2120271642806983</c:v>
                </c:pt>
                <c:pt idx="3147">
                  <c:v>-5.0074755416147809E-2</c:v>
                </c:pt>
                <c:pt idx="3148">
                  <c:v>-2.5777110458780328</c:v>
                </c:pt>
                <c:pt idx="3149">
                  <c:v>-1.6211535817807885</c:v>
                </c:pt>
                <c:pt idx="3150">
                  <c:v>-9.8930257696750346E-2</c:v>
                </c:pt>
                <c:pt idx="3151">
                  <c:v>1.9571012053960857</c:v>
                </c:pt>
                <c:pt idx="3152">
                  <c:v>0.14189617667619814</c:v>
                </c:pt>
                <c:pt idx="3153">
                  <c:v>0.14590322573590697</c:v>
                </c:pt>
                <c:pt idx="3154">
                  <c:v>-1.0731682158601785</c:v>
                </c:pt>
                <c:pt idx="3155">
                  <c:v>0.57337001551320554</c:v>
                </c:pt>
                <c:pt idx="3156">
                  <c:v>3.8374380106532442</c:v>
                </c:pt>
                <c:pt idx="3157">
                  <c:v>1.3143430344713494</c:v>
                </c:pt>
                <c:pt idx="3158">
                  <c:v>-3.1465465692053556</c:v>
                </c:pt>
                <c:pt idx="3159">
                  <c:v>0.93787123060587874</c:v>
                </c:pt>
                <c:pt idx="3160">
                  <c:v>-1.3856730167453009</c:v>
                </c:pt>
                <c:pt idx="3161">
                  <c:v>2.0758408904615067</c:v>
                </c:pt>
                <c:pt idx="3162">
                  <c:v>0.60810245814062114</c:v>
                </c:pt>
                <c:pt idx="3163">
                  <c:v>5.2518947625372903E-3</c:v>
                </c:pt>
                <c:pt idx="3164">
                  <c:v>1.7697511100341217</c:v>
                </c:pt>
                <c:pt idx="3165">
                  <c:v>-0.29837634801288004</c:v>
                </c:pt>
                <c:pt idx="3166">
                  <c:v>1.3708444462562568</c:v>
                </c:pt>
                <c:pt idx="3167">
                  <c:v>4.7505388535945485</c:v>
                </c:pt>
                <c:pt idx="3168">
                  <c:v>-1.8336868199716889</c:v>
                </c:pt>
                <c:pt idx="3169">
                  <c:v>9.5496752689739353</c:v>
                </c:pt>
                <c:pt idx="3170">
                  <c:v>1.573497648624226</c:v>
                </c:pt>
                <c:pt idx="3171">
                  <c:v>0.98347041877156016</c:v>
                </c:pt>
                <c:pt idx="3172">
                  <c:v>-1.0670838920357255</c:v>
                </c:pt>
                <c:pt idx="3173">
                  <c:v>2.0290076409102085</c:v>
                </c:pt>
                <c:pt idx="3174">
                  <c:v>2.0412872241207651</c:v>
                </c:pt>
                <c:pt idx="3175">
                  <c:v>-2.6808244476012533</c:v>
                </c:pt>
                <c:pt idx="3176">
                  <c:v>-0.32675185563186915</c:v>
                </c:pt>
                <c:pt idx="3177">
                  <c:v>-1.7930383108042349</c:v>
                </c:pt>
                <c:pt idx="3178">
                  <c:v>2.5325217359454086</c:v>
                </c:pt>
                <c:pt idx="3179">
                  <c:v>-1.0180993939518999</c:v>
                </c:pt>
                <c:pt idx="3180">
                  <c:v>0.93005790585908699</c:v>
                </c:pt>
                <c:pt idx="3181">
                  <c:v>5.3143944213256731</c:v>
                </c:pt>
                <c:pt idx="3182">
                  <c:v>-0.43151809120656992</c:v>
                </c:pt>
                <c:pt idx="3183">
                  <c:v>1.4550849874151837</c:v>
                </c:pt>
                <c:pt idx="3184">
                  <c:v>-1.4394807022324585</c:v>
                </c:pt>
                <c:pt idx="3185">
                  <c:v>2.9539100871293726</c:v>
                </c:pt>
                <c:pt idx="3186">
                  <c:v>1.5175942700769127</c:v>
                </c:pt>
                <c:pt idx="3187">
                  <c:v>-5.4289853275096789</c:v>
                </c:pt>
                <c:pt idx="3188">
                  <c:v>-2.3383409223096834</c:v>
                </c:pt>
                <c:pt idx="3189">
                  <c:v>4.113257794171929</c:v>
                </c:pt>
                <c:pt idx="3190">
                  <c:v>2.3626206521931863</c:v>
                </c:pt>
                <c:pt idx="3191">
                  <c:v>1.0674384323391166</c:v>
                </c:pt>
                <c:pt idx="3192">
                  <c:v>-0.95321498139608707</c:v>
                </c:pt>
                <c:pt idx="3193">
                  <c:v>3.2287465182258472</c:v>
                </c:pt>
                <c:pt idx="3194">
                  <c:v>2.8711006376322814</c:v>
                </c:pt>
                <c:pt idx="3195">
                  <c:v>-4.7641666574144779</c:v>
                </c:pt>
                <c:pt idx="3196">
                  <c:v>1.3222833067943611</c:v>
                </c:pt>
                <c:pt idx="3197">
                  <c:v>-1.3629193190441811</c:v>
                </c:pt>
                <c:pt idx="3198">
                  <c:v>2.7157431775758596</c:v>
                </c:pt>
                <c:pt idx="3199">
                  <c:v>-2.5148149917460216</c:v>
                </c:pt>
                <c:pt idx="3200">
                  <c:v>-2.162503974714042</c:v>
                </c:pt>
                <c:pt idx="3201">
                  <c:v>-3.977678644325465</c:v>
                </c:pt>
                <c:pt idx="3202">
                  <c:v>-3.3043587863465973</c:v>
                </c:pt>
                <c:pt idx="3203">
                  <c:v>2.6561421528138283</c:v>
                </c:pt>
                <c:pt idx="3204">
                  <c:v>0.25102212321820616</c:v>
                </c:pt>
                <c:pt idx="3205">
                  <c:v>5.8456693498296488</c:v>
                </c:pt>
                <c:pt idx="3206">
                  <c:v>-2.60303951958646</c:v>
                </c:pt>
                <c:pt idx="3207">
                  <c:v>3.0133771539950658</c:v>
                </c:pt>
                <c:pt idx="3208">
                  <c:v>-0.21248105635592651</c:v>
                </c:pt>
                <c:pt idx="3209">
                  <c:v>-2.438657524734964</c:v>
                </c:pt>
                <c:pt idx="3210">
                  <c:v>3.7654453697936106</c:v>
                </c:pt>
                <c:pt idx="3211">
                  <c:v>0.29422574245236888</c:v>
                </c:pt>
                <c:pt idx="3212">
                  <c:v>3.018197352831919</c:v>
                </c:pt>
                <c:pt idx="3213">
                  <c:v>1.0496067623870999</c:v>
                </c:pt>
                <c:pt idx="3214">
                  <c:v>-5.9531198628850461</c:v>
                </c:pt>
                <c:pt idx="3215">
                  <c:v>-0.88308948592043635</c:v>
                </c:pt>
                <c:pt idx="3216">
                  <c:v>-1.2976968202964372</c:v>
                </c:pt>
                <c:pt idx="3217">
                  <c:v>-3.7013822961566518</c:v>
                </c:pt>
                <c:pt idx="3218">
                  <c:v>3.9914487376823899</c:v>
                </c:pt>
                <c:pt idx="3219">
                  <c:v>1.8795090114200974</c:v>
                </c:pt>
                <c:pt idx="3220">
                  <c:v>2.665541311335403</c:v>
                </c:pt>
                <c:pt idx="3221">
                  <c:v>4.1674451144132263E-2</c:v>
                </c:pt>
                <c:pt idx="3222">
                  <c:v>-4.7923926612058381</c:v>
                </c:pt>
                <c:pt idx="3223">
                  <c:v>-2.0290987757842203</c:v>
                </c:pt>
                <c:pt idx="3224">
                  <c:v>0.66299600466265929</c:v>
                </c:pt>
                <c:pt idx="3225">
                  <c:v>1.8863071989540572</c:v>
                </c:pt>
                <c:pt idx="3226">
                  <c:v>-0.45201722471520611</c:v>
                </c:pt>
                <c:pt idx="3227">
                  <c:v>-2.580409112663034</c:v>
                </c:pt>
                <c:pt idx="3228">
                  <c:v>0.17768585003449289</c:v>
                </c:pt>
                <c:pt idx="3229">
                  <c:v>-1.7722987894689481</c:v>
                </c:pt>
                <c:pt idx="3230">
                  <c:v>2.3124834480251053</c:v>
                </c:pt>
                <c:pt idx="3231">
                  <c:v>-0.48676823427724969</c:v>
                </c:pt>
                <c:pt idx="3232">
                  <c:v>2.9731721486146654</c:v>
                </c:pt>
                <c:pt idx="3233">
                  <c:v>-0.21383167410965598</c:v>
                </c:pt>
                <c:pt idx="3234">
                  <c:v>0.6622173762385728</c:v>
                </c:pt>
                <c:pt idx="3235">
                  <c:v>2.3766813175376171</c:v>
                </c:pt>
                <c:pt idx="3236">
                  <c:v>-0.95706482407621252</c:v>
                </c:pt>
                <c:pt idx="3237">
                  <c:v>-7.4740935732375249</c:v>
                </c:pt>
                <c:pt idx="3238">
                  <c:v>2.6626992003121615</c:v>
                </c:pt>
                <c:pt idx="3239">
                  <c:v>0.97068978204865175</c:v>
                </c:pt>
                <c:pt idx="3240">
                  <c:v>-3.057569080906994</c:v>
                </c:pt>
                <c:pt idx="3241">
                  <c:v>-1.2490119834525046</c:v>
                </c:pt>
                <c:pt idx="3242">
                  <c:v>1.0113331259655638</c:v>
                </c:pt>
                <c:pt idx="3243">
                  <c:v>4.1900312202602663</c:v>
                </c:pt>
                <c:pt idx="3244">
                  <c:v>0.19176995170647615</c:v>
                </c:pt>
                <c:pt idx="3245">
                  <c:v>-4.6658177073794249</c:v>
                </c:pt>
                <c:pt idx="3246">
                  <c:v>-0.65341316554757611</c:v>
                </c:pt>
                <c:pt idx="3247">
                  <c:v>3.2262849506133477</c:v>
                </c:pt>
                <c:pt idx="3248">
                  <c:v>9.3690508642910686</c:v>
                </c:pt>
                <c:pt idx="3249">
                  <c:v>2.1135725014374884</c:v>
                </c:pt>
                <c:pt idx="3250">
                  <c:v>-2.3482815763675973</c:v>
                </c:pt>
                <c:pt idx="3251">
                  <c:v>-2.5001456464298641</c:v>
                </c:pt>
                <c:pt idx="3252">
                  <c:v>0.41447462630003429</c:v>
                </c:pt>
                <c:pt idx="3253">
                  <c:v>1.644822740825191</c:v>
                </c:pt>
                <c:pt idx="3254">
                  <c:v>-5.4377154880987177</c:v>
                </c:pt>
                <c:pt idx="3255">
                  <c:v>-4.0860266567876664</c:v>
                </c:pt>
                <c:pt idx="3256">
                  <c:v>2.0057518087672292</c:v>
                </c:pt>
                <c:pt idx="3257">
                  <c:v>-0.10517126149642309</c:v>
                </c:pt>
                <c:pt idx="3258">
                  <c:v>0.88632152948746068</c:v>
                </c:pt>
                <c:pt idx="3259">
                  <c:v>-1.464893078790908</c:v>
                </c:pt>
                <c:pt idx="3260">
                  <c:v>-2.2822222450238883</c:v>
                </c:pt>
                <c:pt idx="3261">
                  <c:v>7.3501486486621843</c:v>
                </c:pt>
                <c:pt idx="3262">
                  <c:v>-2.5428271817916936</c:v>
                </c:pt>
                <c:pt idx="3263">
                  <c:v>-3.1954320076109752</c:v>
                </c:pt>
                <c:pt idx="3264">
                  <c:v>-0.28477113757375605</c:v>
                </c:pt>
                <c:pt idx="3265">
                  <c:v>-4.180798600136427</c:v>
                </c:pt>
                <c:pt idx="3266">
                  <c:v>-2.4872484230770624</c:v>
                </c:pt>
                <c:pt idx="3267">
                  <c:v>3.7148599811866916</c:v>
                </c:pt>
                <c:pt idx="3268">
                  <c:v>2.4762341182942009</c:v>
                </c:pt>
                <c:pt idx="3269">
                  <c:v>-0.81110516517611586</c:v>
                </c:pt>
                <c:pt idx="3270">
                  <c:v>-0.65831676307158205</c:v>
                </c:pt>
                <c:pt idx="3271">
                  <c:v>0.18856191297220448</c:v>
                </c:pt>
                <c:pt idx="3272">
                  <c:v>1.0004357785959712</c:v>
                </c:pt>
                <c:pt idx="3273">
                  <c:v>-4.0123140302404607</c:v>
                </c:pt>
                <c:pt idx="3274">
                  <c:v>2.0441190563552709</c:v>
                </c:pt>
                <c:pt idx="3275">
                  <c:v>-4.5958595066327632</c:v>
                </c:pt>
                <c:pt idx="3276">
                  <c:v>6.6008677503865556</c:v>
                </c:pt>
                <c:pt idx="3277">
                  <c:v>-1.5539890095949005</c:v>
                </c:pt>
                <c:pt idx="3278">
                  <c:v>1.6051285800681114</c:v>
                </c:pt>
                <c:pt idx="3279">
                  <c:v>6.5014300738891961</c:v>
                </c:pt>
                <c:pt idx="3280">
                  <c:v>2.6324704838002049</c:v>
                </c:pt>
                <c:pt idx="3281">
                  <c:v>-0.3939048553951352</c:v>
                </c:pt>
                <c:pt idx="3282">
                  <c:v>2.715902667624789</c:v>
                </c:pt>
                <c:pt idx="3283">
                  <c:v>2.5696734364264557</c:v>
                </c:pt>
                <c:pt idx="3284">
                  <c:v>1.3120566302036707</c:v>
                </c:pt>
                <c:pt idx="3285">
                  <c:v>2.8580153618118089</c:v>
                </c:pt>
                <c:pt idx="3286">
                  <c:v>-1.1504426531053582</c:v>
                </c:pt>
                <c:pt idx="3287">
                  <c:v>-2.9450632389613816</c:v>
                </c:pt>
                <c:pt idx="3288">
                  <c:v>-0.96721501789664899</c:v>
                </c:pt>
                <c:pt idx="3289">
                  <c:v>3.5505449094635821</c:v>
                </c:pt>
                <c:pt idx="3290">
                  <c:v>1.8097246835991427</c:v>
                </c:pt>
                <c:pt idx="3291">
                  <c:v>-9.1733330455667783E-2</c:v>
                </c:pt>
                <c:pt idx="3292">
                  <c:v>-1.9284078810892566</c:v>
                </c:pt>
                <c:pt idx="3293">
                  <c:v>-0.92210769765358691</c:v>
                </c:pt>
                <c:pt idx="3294">
                  <c:v>-1.6535490948692768</c:v>
                </c:pt>
                <c:pt idx="3295">
                  <c:v>0.4203125343619547</c:v>
                </c:pt>
                <c:pt idx="3296">
                  <c:v>0.22555072281843991</c:v>
                </c:pt>
                <c:pt idx="3297">
                  <c:v>2.5920035596810536</c:v>
                </c:pt>
                <c:pt idx="3298">
                  <c:v>3.8944991406317229</c:v>
                </c:pt>
                <c:pt idx="3299">
                  <c:v>-0.96613096221139472</c:v>
                </c:pt>
                <c:pt idx="3300">
                  <c:v>0.1191454174920068</c:v>
                </c:pt>
                <c:pt idx="3301">
                  <c:v>-0.31943007436177595</c:v>
                </c:pt>
                <c:pt idx="3302">
                  <c:v>-3.9142585658312896</c:v>
                </c:pt>
                <c:pt idx="3303">
                  <c:v>0.11334248962677407</c:v>
                </c:pt>
                <c:pt idx="3304">
                  <c:v>-1.6442860896859202</c:v>
                </c:pt>
                <c:pt idx="3305">
                  <c:v>-4.9875913949636015</c:v>
                </c:pt>
                <c:pt idx="3306">
                  <c:v>1.5485736013758782</c:v>
                </c:pt>
                <c:pt idx="3307">
                  <c:v>2.1632103083989023</c:v>
                </c:pt>
                <c:pt idx="3308">
                  <c:v>-6.5849538298128891</c:v>
                </c:pt>
                <c:pt idx="3309">
                  <c:v>2.8696578136406004</c:v>
                </c:pt>
                <c:pt idx="3310">
                  <c:v>-2.1504555372148957</c:v>
                </c:pt>
                <c:pt idx="3311">
                  <c:v>1.4865478602845741</c:v>
                </c:pt>
                <c:pt idx="3312">
                  <c:v>4.0489215571136583</c:v>
                </c:pt>
                <c:pt idx="3313">
                  <c:v>2.0617893239736418</c:v>
                </c:pt>
                <c:pt idx="3314">
                  <c:v>-0.8115742469504994</c:v>
                </c:pt>
                <c:pt idx="3315">
                  <c:v>0.31195562489664042</c:v>
                </c:pt>
                <c:pt idx="3316">
                  <c:v>-4.0648749307226382</c:v>
                </c:pt>
                <c:pt idx="3317">
                  <c:v>-3.9927800307740995</c:v>
                </c:pt>
                <c:pt idx="3318">
                  <c:v>-3.5084296762323106</c:v>
                </c:pt>
                <c:pt idx="3319">
                  <c:v>-0.53313050226540781</c:v>
                </c:pt>
                <c:pt idx="3320">
                  <c:v>-0.25552549065307062</c:v>
                </c:pt>
                <c:pt idx="3321">
                  <c:v>4.2681198578836472</c:v>
                </c:pt>
                <c:pt idx="3322">
                  <c:v>0.21110526442598143</c:v>
                </c:pt>
                <c:pt idx="3323">
                  <c:v>-2.6646908134453895</c:v>
                </c:pt>
                <c:pt idx="3324">
                  <c:v>-2.4102948774458923</c:v>
                </c:pt>
                <c:pt idx="3325">
                  <c:v>2.0181183758535894</c:v>
                </c:pt>
                <c:pt idx="3326">
                  <c:v>3.0974645074419129</c:v>
                </c:pt>
                <c:pt idx="3327">
                  <c:v>1.5292222728911327</c:v>
                </c:pt>
                <c:pt idx="3328">
                  <c:v>0.53351087429302879</c:v>
                </c:pt>
                <c:pt idx="3329">
                  <c:v>-3.8010801160858279</c:v>
                </c:pt>
                <c:pt idx="3330">
                  <c:v>1.2881367925783138</c:v>
                </c:pt>
                <c:pt idx="3331">
                  <c:v>1.2797523567525673</c:v>
                </c:pt>
                <c:pt idx="3332">
                  <c:v>1.0386111626679622</c:v>
                </c:pt>
                <c:pt idx="3333">
                  <c:v>-0.91308635048176257</c:v>
                </c:pt>
                <c:pt idx="3334">
                  <c:v>-4.068797862864983</c:v>
                </c:pt>
                <c:pt idx="3335">
                  <c:v>2.3988772164798036</c:v>
                </c:pt>
                <c:pt idx="3336">
                  <c:v>-1.2060834937092295</c:v>
                </c:pt>
                <c:pt idx="3337">
                  <c:v>-0.56443974844142986</c:v>
                </c:pt>
                <c:pt idx="3338">
                  <c:v>-1.2215161940688191</c:v>
                </c:pt>
                <c:pt idx="3339">
                  <c:v>1.5437014027595524</c:v>
                </c:pt>
                <c:pt idx="3340">
                  <c:v>-1.5001877481622046</c:v>
                </c:pt>
                <c:pt idx="3341">
                  <c:v>8.3701244774488259E-2</c:v>
                </c:pt>
                <c:pt idx="3342">
                  <c:v>-6.9154899240473355E-2</c:v>
                </c:pt>
                <c:pt idx="3343">
                  <c:v>-0.62295945055689117</c:v>
                </c:pt>
                <c:pt idx="3344">
                  <c:v>3.3232867450070671</c:v>
                </c:pt>
                <c:pt idx="3345">
                  <c:v>0.9310670373192238</c:v>
                </c:pt>
                <c:pt idx="3346">
                  <c:v>8.6428253363806107E-3</c:v>
                </c:pt>
                <c:pt idx="3347">
                  <c:v>3.7861648930319731</c:v>
                </c:pt>
                <c:pt idx="3348">
                  <c:v>2.6350536449491244</c:v>
                </c:pt>
                <c:pt idx="3349">
                  <c:v>4.0604780106721137</c:v>
                </c:pt>
                <c:pt idx="3350">
                  <c:v>-0.15426144105242656</c:v>
                </c:pt>
                <c:pt idx="3351">
                  <c:v>-3.2113962209356828</c:v>
                </c:pt>
                <c:pt idx="3352">
                  <c:v>0.26352475029844413</c:v>
                </c:pt>
                <c:pt idx="3353">
                  <c:v>4.8447659117383637</c:v>
                </c:pt>
                <c:pt idx="3354">
                  <c:v>1.6897574640045008</c:v>
                </c:pt>
                <c:pt idx="3355">
                  <c:v>5.8651840637244277</c:v>
                </c:pt>
                <c:pt idx="3356">
                  <c:v>1.42691113403896</c:v>
                </c:pt>
                <c:pt idx="3357">
                  <c:v>1.3127143299154795</c:v>
                </c:pt>
                <c:pt idx="3358">
                  <c:v>-1.4226201533931118</c:v>
                </c:pt>
                <c:pt idx="3359">
                  <c:v>2.8617823737837185</c:v>
                </c:pt>
                <c:pt idx="3360">
                  <c:v>0.69880651801403815</c:v>
                </c:pt>
                <c:pt idx="3361">
                  <c:v>2.4153934883494799</c:v>
                </c:pt>
                <c:pt idx="3362">
                  <c:v>-5.0035474652220699</c:v>
                </c:pt>
                <c:pt idx="3363">
                  <c:v>-1.233985569890244</c:v>
                </c:pt>
                <c:pt idx="3364">
                  <c:v>1.8045313763914805</c:v>
                </c:pt>
                <c:pt idx="3365">
                  <c:v>-3.7191923336183379</c:v>
                </c:pt>
                <c:pt idx="3366">
                  <c:v>-8.2050315187217393E-2</c:v>
                </c:pt>
                <c:pt idx="3367">
                  <c:v>-4.0250401636001243</c:v>
                </c:pt>
                <c:pt idx="3368">
                  <c:v>3.7719930867583997</c:v>
                </c:pt>
                <c:pt idx="3369">
                  <c:v>0.5368452210583996</c:v>
                </c:pt>
                <c:pt idx="3370">
                  <c:v>0.29601356422807612</c:v>
                </c:pt>
                <c:pt idx="3371">
                  <c:v>-1.5355709436935285</c:v>
                </c:pt>
                <c:pt idx="3372">
                  <c:v>-1.6686460557621672</c:v>
                </c:pt>
                <c:pt idx="3373">
                  <c:v>-1.2901286821694242</c:v>
                </c:pt>
                <c:pt idx="3374">
                  <c:v>-3.5789584132440098</c:v>
                </c:pt>
                <c:pt idx="3375">
                  <c:v>1.6505365975655621</c:v>
                </c:pt>
                <c:pt idx="3376">
                  <c:v>4.2759464580479118</c:v>
                </c:pt>
                <c:pt idx="3377">
                  <c:v>2.0499255598337527</c:v>
                </c:pt>
                <c:pt idx="3378">
                  <c:v>1.7499069352025884</c:v>
                </c:pt>
                <c:pt idx="3379">
                  <c:v>1.0861521437944646</c:v>
                </c:pt>
                <c:pt idx="3380">
                  <c:v>2.4896452212741735</c:v>
                </c:pt>
                <c:pt idx="3381">
                  <c:v>4.4718157872986808</c:v>
                </c:pt>
                <c:pt idx="3382">
                  <c:v>4.5579248444360587</c:v>
                </c:pt>
                <c:pt idx="3383">
                  <c:v>0.24491866846575761</c:v>
                </c:pt>
                <c:pt idx="3384">
                  <c:v>0.36072267321367235</c:v>
                </c:pt>
                <c:pt idx="3385">
                  <c:v>3.4353768561873039</c:v>
                </c:pt>
                <c:pt idx="3386">
                  <c:v>-2.2129045675304155</c:v>
                </c:pt>
                <c:pt idx="3387">
                  <c:v>-1.0270311508253087</c:v>
                </c:pt>
                <c:pt idx="3388">
                  <c:v>-1.8626840993321139</c:v>
                </c:pt>
                <c:pt idx="3389">
                  <c:v>2.0380264687952945</c:v>
                </c:pt>
                <c:pt idx="3390">
                  <c:v>1.4502693680709626</c:v>
                </c:pt>
                <c:pt idx="3391">
                  <c:v>-4.0642119201703935</c:v>
                </c:pt>
                <c:pt idx="3392">
                  <c:v>-3.5271620677646638</c:v>
                </c:pt>
                <c:pt idx="3393">
                  <c:v>-3.627391945138811</c:v>
                </c:pt>
                <c:pt idx="3394">
                  <c:v>-0.32432328332583893</c:v>
                </c:pt>
                <c:pt idx="3395">
                  <c:v>4.3808863246340479</c:v>
                </c:pt>
                <c:pt idx="3396">
                  <c:v>-3.7539816692516865</c:v>
                </c:pt>
                <c:pt idx="3397">
                  <c:v>5.1265299735609346</c:v>
                </c:pt>
                <c:pt idx="3398">
                  <c:v>0.24461669940006914</c:v>
                </c:pt>
                <c:pt idx="3399">
                  <c:v>-5.3097868638720911</c:v>
                </c:pt>
                <c:pt idx="3400">
                  <c:v>3.4683211054353933</c:v>
                </c:pt>
                <c:pt idx="3401">
                  <c:v>1.6872267745111174</c:v>
                </c:pt>
                <c:pt idx="3402">
                  <c:v>4.9237057745248194</c:v>
                </c:pt>
                <c:pt idx="3403">
                  <c:v>-3.8270295673380303</c:v>
                </c:pt>
                <c:pt idx="3404">
                  <c:v>-4.1078490847684179</c:v>
                </c:pt>
                <c:pt idx="3405">
                  <c:v>0.319559983362943</c:v>
                </c:pt>
                <c:pt idx="3406">
                  <c:v>1.6369696351314929</c:v>
                </c:pt>
                <c:pt idx="3407">
                  <c:v>-2.9520301520799137</c:v>
                </c:pt>
                <c:pt idx="3408">
                  <c:v>2.1441776859435606</c:v>
                </c:pt>
                <c:pt idx="3409">
                  <c:v>-5.2852571587823718</c:v>
                </c:pt>
                <c:pt idx="3410">
                  <c:v>3.0511517904807306</c:v>
                </c:pt>
                <c:pt idx="3411">
                  <c:v>1.5874251694364148</c:v>
                </c:pt>
                <c:pt idx="3412">
                  <c:v>-0.68864992775075962</c:v>
                </c:pt>
                <c:pt idx="3413">
                  <c:v>1.685682336341003</c:v>
                </c:pt>
                <c:pt idx="3414">
                  <c:v>0.61940215386124464</c:v>
                </c:pt>
                <c:pt idx="3415">
                  <c:v>-6.2148958035253372</c:v>
                </c:pt>
                <c:pt idx="3416">
                  <c:v>2.8152601482544526</c:v>
                </c:pt>
                <c:pt idx="3417">
                  <c:v>-8.1042059599462704</c:v>
                </c:pt>
                <c:pt idx="3418">
                  <c:v>-0.97753584969660778</c:v>
                </c:pt>
                <c:pt idx="3419">
                  <c:v>0.25755691835792049</c:v>
                </c:pt>
                <c:pt idx="3420">
                  <c:v>-2.3085382893427777</c:v>
                </c:pt>
                <c:pt idx="3421">
                  <c:v>1.8237598041633021</c:v>
                </c:pt>
                <c:pt idx="3422">
                  <c:v>-3.9528062281612648</c:v>
                </c:pt>
                <c:pt idx="3423">
                  <c:v>-1.6256799423263146</c:v>
                </c:pt>
                <c:pt idx="3424">
                  <c:v>-0.33734015622407298</c:v>
                </c:pt>
                <c:pt idx="3425">
                  <c:v>0.82548327224759532</c:v>
                </c:pt>
                <c:pt idx="3426">
                  <c:v>0.64400152934461374</c:v>
                </c:pt>
                <c:pt idx="3427">
                  <c:v>-5.9528453596691406</c:v>
                </c:pt>
                <c:pt idx="3428">
                  <c:v>-0.95019211883877119</c:v>
                </c:pt>
                <c:pt idx="3429">
                  <c:v>-1.0027163288996519</c:v>
                </c:pt>
                <c:pt idx="3430">
                  <c:v>-1.9528601397574334</c:v>
                </c:pt>
                <c:pt idx="3431">
                  <c:v>-7.584938556727792</c:v>
                </c:pt>
                <c:pt idx="3432">
                  <c:v>-2.7937540204316633</c:v>
                </c:pt>
                <c:pt idx="3433">
                  <c:v>-2.1563248328123166</c:v>
                </c:pt>
                <c:pt idx="3434">
                  <c:v>-2.0928549116336512</c:v>
                </c:pt>
                <c:pt idx="3435">
                  <c:v>-2.1496366291913773</c:v>
                </c:pt>
                <c:pt idx="3436">
                  <c:v>2.4705864833185842</c:v>
                </c:pt>
                <c:pt idx="3437">
                  <c:v>-4.5941637635810935</c:v>
                </c:pt>
                <c:pt idx="3438">
                  <c:v>-0.30134163098932731</c:v>
                </c:pt>
                <c:pt idx="3439">
                  <c:v>4.1449272282934828</c:v>
                </c:pt>
                <c:pt idx="3440">
                  <c:v>0.8874727622585965</c:v>
                </c:pt>
                <c:pt idx="3441">
                  <c:v>-0.62175326528279129</c:v>
                </c:pt>
                <c:pt idx="3442">
                  <c:v>-1.1385359538135589</c:v>
                </c:pt>
                <c:pt idx="3443">
                  <c:v>4.4163132098299656</c:v>
                </c:pt>
                <c:pt idx="3444">
                  <c:v>2.2148271798102357</c:v>
                </c:pt>
                <c:pt idx="3445">
                  <c:v>-2.3052244958632997</c:v>
                </c:pt>
                <c:pt idx="3446">
                  <c:v>0.80675499286621744</c:v>
                </c:pt>
                <c:pt idx="3447">
                  <c:v>-4.812534816026826</c:v>
                </c:pt>
                <c:pt idx="3448">
                  <c:v>2.0541554581823789</c:v>
                </c:pt>
                <c:pt idx="3449">
                  <c:v>1.9649734154236285</c:v>
                </c:pt>
                <c:pt idx="3450">
                  <c:v>-8.5170173814052959</c:v>
                </c:pt>
                <c:pt idx="3451">
                  <c:v>-0.9264096039248102</c:v>
                </c:pt>
                <c:pt idx="3452">
                  <c:v>1.776268333591247</c:v>
                </c:pt>
                <c:pt idx="3453">
                  <c:v>-0.8641873275029468</c:v>
                </c:pt>
                <c:pt idx="3454">
                  <c:v>-2.8538813726198669</c:v>
                </c:pt>
                <c:pt idx="3455">
                  <c:v>-3.4108574711439701</c:v>
                </c:pt>
                <c:pt idx="3456">
                  <c:v>3.4291796697726511</c:v>
                </c:pt>
                <c:pt idx="3457">
                  <c:v>-5.6132686591059979</c:v>
                </c:pt>
                <c:pt idx="3458">
                  <c:v>-3.7100274975903176</c:v>
                </c:pt>
                <c:pt idx="3459">
                  <c:v>1.0373927977880157</c:v>
                </c:pt>
                <c:pt idx="3460">
                  <c:v>2.0480525568931256</c:v>
                </c:pt>
                <c:pt idx="3461">
                  <c:v>-1.2469737872271907</c:v>
                </c:pt>
                <c:pt idx="3462">
                  <c:v>1.2423026177966108</c:v>
                </c:pt>
                <c:pt idx="3463">
                  <c:v>1.0256975675397939</c:v>
                </c:pt>
                <c:pt idx="3464">
                  <c:v>0.26767195839465785</c:v>
                </c:pt>
                <c:pt idx="3465">
                  <c:v>3.7130991819026349E-2</c:v>
                </c:pt>
                <c:pt idx="3466">
                  <c:v>-0.52218882190982185</c:v>
                </c:pt>
                <c:pt idx="3467">
                  <c:v>2.5318647593315973</c:v>
                </c:pt>
                <c:pt idx="3468">
                  <c:v>8.6025913602904041</c:v>
                </c:pt>
                <c:pt idx="3469">
                  <c:v>-2.752062153588156</c:v>
                </c:pt>
                <c:pt idx="3470">
                  <c:v>-1.9069884759860756</c:v>
                </c:pt>
                <c:pt idx="3471">
                  <c:v>-5.0263890985397879</c:v>
                </c:pt>
                <c:pt idx="3472">
                  <c:v>-1.3356551414715341</c:v>
                </c:pt>
                <c:pt idx="3473">
                  <c:v>4.129943739994971</c:v>
                </c:pt>
                <c:pt idx="3474">
                  <c:v>-2.9756130365225033</c:v>
                </c:pt>
                <c:pt idx="3475">
                  <c:v>3.2884158529528236</c:v>
                </c:pt>
                <c:pt idx="3476">
                  <c:v>4.033350615138545</c:v>
                </c:pt>
                <c:pt idx="3477">
                  <c:v>-0.88187383358251736</c:v>
                </c:pt>
                <c:pt idx="3478">
                  <c:v>3.7010808311431731</c:v>
                </c:pt>
                <c:pt idx="3479">
                  <c:v>0.85174456798085885</c:v>
                </c:pt>
                <c:pt idx="3480">
                  <c:v>-1.2796726913319674</c:v>
                </c:pt>
                <c:pt idx="3481">
                  <c:v>-1.2665462740778679</c:v>
                </c:pt>
                <c:pt idx="3482">
                  <c:v>-1.2768118442266996</c:v>
                </c:pt>
                <c:pt idx="3483">
                  <c:v>-2.5095918344318875</c:v>
                </c:pt>
                <c:pt idx="3484">
                  <c:v>4.7125173060299517</c:v>
                </c:pt>
                <c:pt idx="3485">
                  <c:v>-1.9942051334301212</c:v>
                </c:pt>
                <c:pt idx="3486">
                  <c:v>3.7176834800595771</c:v>
                </c:pt>
                <c:pt idx="3487">
                  <c:v>-1.0805506074886893</c:v>
                </c:pt>
                <c:pt idx="3488">
                  <c:v>4.8206017687505209E-2</c:v>
                </c:pt>
                <c:pt idx="3489">
                  <c:v>-1.2737282313740366</c:v>
                </c:pt>
                <c:pt idx="3490">
                  <c:v>2.2739492342195717</c:v>
                </c:pt>
                <c:pt idx="3491">
                  <c:v>-0.1843325431433982</c:v>
                </c:pt>
                <c:pt idx="3492">
                  <c:v>4.4186605231457463</c:v>
                </c:pt>
                <c:pt idx="3493">
                  <c:v>-3.1642611156705698</c:v>
                </c:pt>
                <c:pt idx="3494">
                  <c:v>0.2518029894532674</c:v>
                </c:pt>
                <c:pt idx="3495">
                  <c:v>-2.3634346641389072</c:v>
                </c:pt>
                <c:pt idx="3496">
                  <c:v>-1.0130428082791383</c:v>
                </c:pt>
                <c:pt idx="3497">
                  <c:v>-1.3514007419363452</c:v>
                </c:pt>
                <c:pt idx="3498">
                  <c:v>0.64695533887964984</c:v>
                </c:pt>
                <c:pt idx="3499">
                  <c:v>-1.2085697024246258</c:v>
                </c:pt>
                <c:pt idx="3500">
                  <c:v>-0.11806479410461179</c:v>
                </c:pt>
                <c:pt idx="3501">
                  <c:v>-6.2399843803726753</c:v>
                </c:pt>
                <c:pt idx="3502">
                  <c:v>0.12108409004898135</c:v>
                </c:pt>
                <c:pt idx="3503">
                  <c:v>0.69834466127777262</c:v>
                </c:pt>
                <c:pt idx="3504">
                  <c:v>-3.2691335565799591</c:v>
                </c:pt>
                <c:pt idx="3505">
                  <c:v>3.7368172184310708</c:v>
                </c:pt>
                <c:pt idx="3506">
                  <c:v>5.203566658978616</c:v>
                </c:pt>
                <c:pt idx="3507">
                  <c:v>-4.73740859033839</c:v>
                </c:pt>
                <c:pt idx="3508">
                  <c:v>0.12293387551294188</c:v>
                </c:pt>
                <c:pt idx="3509">
                  <c:v>-2.3870253714244143</c:v>
                </c:pt>
                <c:pt idx="3510">
                  <c:v>2.3474461543711982</c:v>
                </c:pt>
                <c:pt idx="3511">
                  <c:v>5.0410475781799846</c:v>
                </c:pt>
                <c:pt idx="3512">
                  <c:v>6.3201162276860714</c:v>
                </c:pt>
                <c:pt idx="3513">
                  <c:v>-3.4094528403104007</c:v>
                </c:pt>
                <c:pt idx="3514">
                  <c:v>-2.385914173747409</c:v>
                </c:pt>
                <c:pt idx="3515">
                  <c:v>5.9970253697839837</c:v>
                </c:pt>
                <c:pt idx="3516">
                  <c:v>1.5224052539644504</c:v>
                </c:pt>
                <c:pt idx="3517">
                  <c:v>-1.4526123215101308</c:v>
                </c:pt>
                <c:pt idx="3518">
                  <c:v>1.0832142324895244</c:v>
                </c:pt>
                <c:pt idx="3519">
                  <c:v>3.2917337194196108</c:v>
                </c:pt>
                <c:pt idx="3520">
                  <c:v>1.9148420236022901</c:v>
                </c:pt>
                <c:pt idx="3521">
                  <c:v>3.6280027181489629</c:v>
                </c:pt>
                <c:pt idx="3522">
                  <c:v>2.0951720686829844</c:v>
                </c:pt>
                <c:pt idx="3523">
                  <c:v>8.1454880100237972</c:v>
                </c:pt>
                <c:pt idx="3524">
                  <c:v>-3.545392761594286</c:v>
                </c:pt>
                <c:pt idx="3525">
                  <c:v>-4.326048320773765</c:v>
                </c:pt>
                <c:pt idx="3526">
                  <c:v>-5.1496003868237494</c:v>
                </c:pt>
                <c:pt idx="3527">
                  <c:v>4.1689075601274226</c:v>
                </c:pt>
                <c:pt idx="3528">
                  <c:v>-2.36945228696095</c:v>
                </c:pt>
                <c:pt idx="3529">
                  <c:v>2.4629373997939865</c:v>
                </c:pt>
                <c:pt idx="3530">
                  <c:v>8.233117118297173E-2</c:v>
                </c:pt>
                <c:pt idx="3531">
                  <c:v>0.64988803226637515</c:v>
                </c:pt>
                <c:pt idx="3532">
                  <c:v>0.62052138484693842</c:v>
                </c:pt>
                <c:pt idx="3533">
                  <c:v>-0.96069897297365969</c:v>
                </c:pt>
                <c:pt idx="3534">
                  <c:v>-1.5188619351747548</c:v>
                </c:pt>
                <c:pt idx="3535">
                  <c:v>-2.5592907341522277</c:v>
                </c:pt>
                <c:pt idx="3536">
                  <c:v>0.66426537326998414</c:v>
                </c:pt>
                <c:pt idx="3537">
                  <c:v>-1.8530780661312747</c:v>
                </c:pt>
                <c:pt idx="3538">
                  <c:v>4.139844298936481</c:v>
                </c:pt>
                <c:pt idx="3539">
                  <c:v>-0.383897814993162</c:v>
                </c:pt>
                <c:pt idx="3540">
                  <c:v>-2.0535797223290331</c:v>
                </c:pt>
                <c:pt idx="3541">
                  <c:v>-0.55475477867051382</c:v>
                </c:pt>
                <c:pt idx="3542">
                  <c:v>2.2149034421612441</c:v>
                </c:pt>
                <c:pt idx="3543">
                  <c:v>6.6640218679118561</c:v>
                </c:pt>
                <c:pt idx="3544">
                  <c:v>-1.8803890700457941</c:v>
                </c:pt>
                <c:pt idx="3545">
                  <c:v>3.3814809235831831</c:v>
                </c:pt>
                <c:pt idx="3546">
                  <c:v>-7.5671901940481234E-2</c:v>
                </c:pt>
                <c:pt idx="3547">
                  <c:v>6.6983520736434059</c:v>
                </c:pt>
                <c:pt idx="3548">
                  <c:v>-1.7343977263653301</c:v>
                </c:pt>
                <c:pt idx="3549">
                  <c:v>-2.1389039604694915</c:v>
                </c:pt>
                <c:pt idx="3550">
                  <c:v>3.8234440469633029</c:v>
                </c:pt>
                <c:pt idx="3551">
                  <c:v>2.2410251836875474</c:v>
                </c:pt>
                <c:pt idx="3552">
                  <c:v>1.3787509588779727</c:v>
                </c:pt>
                <c:pt idx="3553">
                  <c:v>1.8771462975059023</c:v>
                </c:pt>
                <c:pt idx="3554">
                  <c:v>0.6208660885835684</c:v>
                </c:pt>
                <c:pt idx="3555">
                  <c:v>1.0963452456048799</c:v>
                </c:pt>
                <c:pt idx="3556">
                  <c:v>0.87581597580515336</c:v>
                </c:pt>
                <c:pt idx="3557">
                  <c:v>-1.1727856016129863</c:v>
                </c:pt>
                <c:pt idx="3558">
                  <c:v>3.4714904546484604</c:v>
                </c:pt>
                <c:pt idx="3559">
                  <c:v>-1.7029164786985262</c:v>
                </c:pt>
                <c:pt idx="3560">
                  <c:v>2.9665928745466346</c:v>
                </c:pt>
                <c:pt idx="3561">
                  <c:v>-2.1463237905518326</c:v>
                </c:pt>
                <c:pt idx="3562">
                  <c:v>-4.0354112275557839</c:v>
                </c:pt>
                <c:pt idx="3563">
                  <c:v>-3.6650954518885115</c:v>
                </c:pt>
                <c:pt idx="3564">
                  <c:v>1.0846208293733071</c:v>
                </c:pt>
                <c:pt idx="3565">
                  <c:v>0.47835242975497749</c:v>
                </c:pt>
                <c:pt idx="3566">
                  <c:v>-0.72204918478738023</c:v>
                </c:pt>
                <c:pt idx="3567">
                  <c:v>0.43120104645007018</c:v>
                </c:pt>
                <c:pt idx="3568">
                  <c:v>-0.52491597612393548</c:v>
                </c:pt>
                <c:pt idx="3569">
                  <c:v>5.1910170722082754</c:v>
                </c:pt>
                <c:pt idx="3570">
                  <c:v>-1.4316735244246956</c:v>
                </c:pt>
                <c:pt idx="3571">
                  <c:v>-5.269217940230476</c:v>
                </c:pt>
                <c:pt idx="3572">
                  <c:v>-0.96894149214148229</c:v>
                </c:pt>
                <c:pt idx="3573">
                  <c:v>2.8048947515699254</c:v>
                </c:pt>
                <c:pt idx="3574">
                  <c:v>1.591360830640383</c:v>
                </c:pt>
                <c:pt idx="3575">
                  <c:v>2.2249967980811505</c:v>
                </c:pt>
                <c:pt idx="3576">
                  <c:v>2.9056657273276301</c:v>
                </c:pt>
                <c:pt idx="3577">
                  <c:v>1.5492137939961594</c:v>
                </c:pt>
                <c:pt idx="3578">
                  <c:v>6.8819226511706404</c:v>
                </c:pt>
                <c:pt idx="3579">
                  <c:v>4.6012298942959831</c:v>
                </c:pt>
                <c:pt idx="3580">
                  <c:v>-9.0133456596845463E-2</c:v>
                </c:pt>
                <c:pt idx="3581">
                  <c:v>1.8859534260129749</c:v>
                </c:pt>
                <c:pt idx="3582">
                  <c:v>5.8761886260208556</c:v>
                </c:pt>
                <c:pt idx="3583">
                  <c:v>2.2061774363861133</c:v>
                </c:pt>
                <c:pt idx="3584">
                  <c:v>-1.1983403648494004</c:v>
                </c:pt>
                <c:pt idx="3585">
                  <c:v>0.82331280377320581</c:v>
                </c:pt>
                <c:pt idx="3586">
                  <c:v>2.2087224919800548</c:v>
                </c:pt>
                <c:pt idx="3587">
                  <c:v>6.998334674756336</c:v>
                </c:pt>
                <c:pt idx="3588">
                  <c:v>2.3387136155363919</c:v>
                </c:pt>
                <c:pt idx="3589">
                  <c:v>-1.0020065561596994</c:v>
                </c:pt>
                <c:pt idx="3590">
                  <c:v>-3.3150865812892221</c:v>
                </c:pt>
                <c:pt idx="3591">
                  <c:v>-2.6358871906980994</c:v>
                </c:pt>
                <c:pt idx="3592">
                  <c:v>-2.0438397955122127</c:v>
                </c:pt>
                <c:pt idx="3593">
                  <c:v>0.78630391113566844</c:v>
                </c:pt>
                <c:pt idx="3594">
                  <c:v>3.5716291680910217</c:v>
                </c:pt>
                <c:pt idx="3595">
                  <c:v>0.76511712210961491</c:v>
                </c:pt>
                <c:pt idx="3596">
                  <c:v>-3.9529536609175864</c:v>
                </c:pt>
                <c:pt idx="3597">
                  <c:v>-1.0467751321730532</c:v>
                </c:pt>
                <c:pt idx="3598">
                  <c:v>-3.5985569022209916</c:v>
                </c:pt>
                <c:pt idx="3599">
                  <c:v>1.0887923399194364</c:v>
                </c:pt>
                <c:pt idx="3600">
                  <c:v>0.56539579983063959</c:v>
                </c:pt>
                <c:pt idx="3601">
                  <c:v>-0.20044041909758903</c:v>
                </c:pt>
                <c:pt idx="3602">
                  <c:v>-7.2993881453569998E-2</c:v>
                </c:pt>
                <c:pt idx="3603">
                  <c:v>0.53443495006524699</c:v>
                </c:pt>
                <c:pt idx="3604">
                  <c:v>0.20036833183172575</c:v>
                </c:pt>
                <c:pt idx="3605">
                  <c:v>-0.13733122583795421</c:v>
                </c:pt>
                <c:pt idx="3606">
                  <c:v>3.0557584680097989</c:v>
                </c:pt>
                <c:pt idx="3607">
                  <c:v>1.7051411502269502</c:v>
                </c:pt>
                <c:pt idx="3608">
                  <c:v>-4.4053060345554798</c:v>
                </c:pt>
                <c:pt idx="3609">
                  <c:v>1.4495123418767264</c:v>
                </c:pt>
                <c:pt idx="3610">
                  <c:v>-0.85852258532588621</c:v>
                </c:pt>
                <c:pt idx="3611">
                  <c:v>-3.8939537002873976</c:v>
                </c:pt>
                <c:pt idx="3612">
                  <c:v>3.4184103480564261</c:v>
                </c:pt>
                <c:pt idx="3613">
                  <c:v>-1.8834383821426783</c:v>
                </c:pt>
                <c:pt idx="3614">
                  <c:v>3.4523893177279206</c:v>
                </c:pt>
                <c:pt idx="3615">
                  <c:v>1.4179130862511897</c:v>
                </c:pt>
                <c:pt idx="3616">
                  <c:v>-1.9694216782980334</c:v>
                </c:pt>
                <c:pt idx="3617">
                  <c:v>-1.4565431498960351</c:v>
                </c:pt>
                <c:pt idx="3618">
                  <c:v>1.2001009120089208</c:v>
                </c:pt>
                <c:pt idx="3619">
                  <c:v>-1.5422815852308531</c:v>
                </c:pt>
                <c:pt idx="3620">
                  <c:v>-0.69707413794031936</c:v>
                </c:pt>
                <c:pt idx="3621">
                  <c:v>-1.2661182799492963</c:v>
                </c:pt>
                <c:pt idx="3622">
                  <c:v>-2.488838928529276</c:v>
                </c:pt>
                <c:pt idx="3623">
                  <c:v>-6.9611084184408583</c:v>
                </c:pt>
                <c:pt idx="3624">
                  <c:v>-0.15512766406206424</c:v>
                </c:pt>
                <c:pt idx="3625">
                  <c:v>-0.27326474102812881</c:v>
                </c:pt>
                <c:pt idx="3626">
                  <c:v>2.1207995882326713</c:v>
                </c:pt>
                <c:pt idx="3627">
                  <c:v>4.3601547040869235</c:v>
                </c:pt>
                <c:pt idx="3628">
                  <c:v>2.7338588731329594</c:v>
                </c:pt>
                <c:pt idx="3629">
                  <c:v>-0.78702113117941508</c:v>
                </c:pt>
                <c:pt idx="3630">
                  <c:v>-0.19640222275387487</c:v>
                </c:pt>
                <c:pt idx="3631">
                  <c:v>-2.4164489652273247</c:v>
                </c:pt>
                <c:pt idx="3632">
                  <c:v>3.5154333646177065</c:v>
                </c:pt>
                <c:pt idx="3633">
                  <c:v>5.65702475228656</c:v>
                </c:pt>
                <c:pt idx="3634">
                  <c:v>-2.9812168549017031</c:v>
                </c:pt>
                <c:pt idx="3635">
                  <c:v>-2.0220903631329179</c:v>
                </c:pt>
                <c:pt idx="3636">
                  <c:v>1.0439781681021145</c:v>
                </c:pt>
                <c:pt idx="3637">
                  <c:v>-0.47857372129590203</c:v>
                </c:pt>
                <c:pt idx="3638">
                  <c:v>3.3226104994136492</c:v>
                </c:pt>
                <c:pt idx="3639">
                  <c:v>0.19588430026294645</c:v>
                </c:pt>
                <c:pt idx="3640">
                  <c:v>-2.7867068213890605</c:v>
                </c:pt>
                <c:pt idx="3641">
                  <c:v>-1.7953626839470189</c:v>
                </c:pt>
                <c:pt idx="3642">
                  <c:v>-3.1480221658126766</c:v>
                </c:pt>
                <c:pt idx="3643">
                  <c:v>1.551999646582459</c:v>
                </c:pt>
                <c:pt idx="3644">
                  <c:v>6.1707207889597839</c:v>
                </c:pt>
                <c:pt idx="3645">
                  <c:v>1.9167563219402695</c:v>
                </c:pt>
                <c:pt idx="3646">
                  <c:v>5.97064759789086</c:v>
                </c:pt>
                <c:pt idx="3647">
                  <c:v>-3.494976094732948</c:v>
                </c:pt>
                <c:pt idx="3648">
                  <c:v>-0.98132194522810323</c:v>
                </c:pt>
                <c:pt idx="3649">
                  <c:v>-0.15898138768285719</c:v>
                </c:pt>
                <c:pt idx="3650">
                  <c:v>-0.76844376437625783</c:v>
                </c:pt>
                <c:pt idx="3651">
                  <c:v>-0.29384891879162467</c:v>
                </c:pt>
                <c:pt idx="3652">
                  <c:v>2.9663872954486408</c:v>
                </c:pt>
                <c:pt idx="3653">
                  <c:v>1.6498895668319165</c:v>
                </c:pt>
                <c:pt idx="3654">
                  <c:v>2.1084288381126868</c:v>
                </c:pt>
                <c:pt idx="3655">
                  <c:v>3.0226892050507104E-2</c:v>
                </c:pt>
                <c:pt idx="3656">
                  <c:v>3.2674578796325591</c:v>
                </c:pt>
                <c:pt idx="3657">
                  <c:v>-3.4947214283547794</c:v>
                </c:pt>
                <c:pt idx="3658">
                  <c:v>4.1196152911255624</c:v>
                </c:pt>
                <c:pt idx="3659">
                  <c:v>-0.33553058193410834</c:v>
                </c:pt>
                <c:pt idx="3660">
                  <c:v>6.0646073616851481E-2</c:v>
                </c:pt>
                <c:pt idx="3661">
                  <c:v>3.9043180005926956</c:v>
                </c:pt>
                <c:pt idx="3662">
                  <c:v>-5.1163022512957923</c:v>
                </c:pt>
                <c:pt idx="3663">
                  <c:v>-1.7484005632651005</c:v>
                </c:pt>
                <c:pt idx="3664">
                  <c:v>-4.2367186307828888</c:v>
                </c:pt>
                <c:pt idx="3665">
                  <c:v>0.95923380274683723</c:v>
                </c:pt>
                <c:pt idx="3666">
                  <c:v>0.37852695164053785</c:v>
                </c:pt>
                <c:pt idx="3667">
                  <c:v>1.6841067485670322</c:v>
                </c:pt>
                <c:pt idx="3668">
                  <c:v>-3.9696993096624595</c:v>
                </c:pt>
                <c:pt idx="3669">
                  <c:v>0.78850451075430783</c:v>
                </c:pt>
                <c:pt idx="3670">
                  <c:v>-0.21097835220066941</c:v>
                </c:pt>
                <c:pt idx="3671">
                  <c:v>1.0673015239056696</c:v>
                </c:pt>
                <c:pt idx="3672">
                  <c:v>1.1610609537057428</c:v>
                </c:pt>
                <c:pt idx="3673">
                  <c:v>-0.33281147913939435</c:v>
                </c:pt>
                <c:pt idx="3674">
                  <c:v>-0.44468165242216173</c:v>
                </c:pt>
                <c:pt idx="3675">
                  <c:v>0.71456439521097082</c:v>
                </c:pt>
                <c:pt idx="3676">
                  <c:v>1.8949215226375031</c:v>
                </c:pt>
                <c:pt idx="3677">
                  <c:v>-0.9664066235542208</c:v>
                </c:pt>
                <c:pt idx="3678">
                  <c:v>-0.71284162098361037</c:v>
                </c:pt>
                <c:pt idx="3679">
                  <c:v>5.3440589887467524</c:v>
                </c:pt>
                <c:pt idx="3680">
                  <c:v>-4.1811137951379465</c:v>
                </c:pt>
                <c:pt idx="3681">
                  <c:v>3.0492088679975495</c:v>
                </c:pt>
                <c:pt idx="3682">
                  <c:v>3.5728923099229917</c:v>
                </c:pt>
                <c:pt idx="3683">
                  <c:v>3.9042963997039379</c:v>
                </c:pt>
                <c:pt idx="3684">
                  <c:v>-4.2193657902574557</c:v>
                </c:pt>
                <c:pt idx="3685">
                  <c:v>-0.1241624137587678</c:v>
                </c:pt>
                <c:pt idx="3686">
                  <c:v>2.8013182471261189</c:v>
                </c:pt>
                <c:pt idx="3687">
                  <c:v>1.2926715429119326</c:v>
                </c:pt>
                <c:pt idx="3688">
                  <c:v>-2.3667189121499632</c:v>
                </c:pt>
                <c:pt idx="3689">
                  <c:v>-1.8050503683143688</c:v>
                </c:pt>
                <c:pt idx="3690">
                  <c:v>1.2003171297471908</c:v>
                </c:pt>
                <c:pt idx="3691">
                  <c:v>1.655141103931328</c:v>
                </c:pt>
                <c:pt idx="3692">
                  <c:v>-5.0538887163524038</c:v>
                </c:pt>
                <c:pt idx="3693">
                  <c:v>1.2852889254214688</c:v>
                </c:pt>
                <c:pt idx="3694">
                  <c:v>1.2616967644372608</c:v>
                </c:pt>
                <c:pt idx="3695">
                  <c:v>4.5050165466915928</c:v>
                </c:pt>
                <c:pt idx="3696">
                  <c:v>1.2068459501359712</c:v>
                </c:pt>
                <c:pt idx="3697">
                  <c:v>4.81130005820782</c:v>
                </c:pt>
                <c:pt idx="3698">
                  <c:v>-3.5435590431267912</c:v>
                </c:pt>
                <c:pt idx="3699">
                  <c:v>-0.79690846651006098</c:v>
                </c:pt>
                <c:pt idx="3700">
                  <c:v>-4.441627648643248</c:v>
                </c:pt>
                <c:pt idx="3701">
                  <c:v>-6.1747509559342291</c:v>
                </c:pt>
                <c:pt idx="3702">
                  <c:v>-2.6581848123780532</c:v>
                </c:pt>
                <c:pt idx="3703">
                  <c:v>0.70390878982993854</c:v>
                </c:pt>
                <c:pt idx="3704">
                  <c:v>-1.1153597083707893</c:v>
                </c:pt>
                <c:pt idx="3705">
                  <c:v>-3.5394707277235682</c:v>
                </c:pt>
                <c:pt idx="3706">
                  <c:v>-1.5223192108031185</c:v>
                </c:pt>
                <c:pt idx="3707">
                  <c:v>-4.0970988815662963</c:v>
                </c:pt>
                <c:pt idx="3708">
                  <c:v>4.1143127045984897</c:v>
                </c:pt>
                <c:pt idx="3709">
                  <c:v>-4.9254758947747632</c:v>
                </c:pt>
                <c:pt idx="3710">
                  <c:v>1.2423625971073022</c:v>
                </c:pt>
                <c:pt idx="3711">
                  <c:v>3.076167948374291</c:v>
                </c:pt>
                <c:pt idx="3712">
                  <c:v>0.26577584738839732</c:v>
                </c:pt>
                <c:pt idx="3713">
                  <c:v>-0.17106841946559825</c:v>
                </c:pt>
                <c:pt idx="3714">
                  <c:v>3.7750726307438072</c:v>
                </c:pt>
                <c:pt idx="3715">
                  <c:v>-0.92929074080996088</c:v>
                </c:pt>
                <c:pt idx="3716">
                  <c:v>1.7148207949179266</c:v>
                </c:pt>
                <c:pt idx="3717">
                  <c:v>4.8052214527346564</c:v>
                </c:pt>
                <c:pt idx="3718">
                  <c:v>-3.929299746562009</c:v>
                </c:pt>
                <c:pt idx="3719">
                  <c:v>3.6930390187018531</c:v>
                </c:pt>
                <c:pt idx="3720">
                  <c:v>2.4478280152052889</c:v>
                </c:pt>
                <c:pt idx="3721">
                  <c:v>-2.8043622306201428</c:v>
                </c:pt>
                <c:pt idx="3722">
                  <c:v>-2.4757776432509218</c:v>
                </c:pt>
                <c:pt idx="3723">
                  <c:v>4.0876036456696951</c:v>
                </c:pt>
                <c:pt idx="3724">
                  <c:v>-2.5630142388852803</c:v>
                </c:pt>
                <c:pt idx="3725">
                  <c:v>-2.4461802573432578</c:v>
                </c:pt>
                <c:pt idx="3726">
                  <c:v>9.2222947327968541E-2</c:v>
                </c:pt>
                <c:pt idx="3727">
                  <c:v>0.14231751651453806</c:v>
                </c:pt>
                <c:pt idx="3728">
                  <c:v>2.3659903416045722</c:v>
                </c:pt>
                <c:pt idx="3729">
                  <c:v>0.15310734984161911</c:v>
                </c:pt>
                <c:pt idx="3730">
                  <c:v>-2.6035224120278428</c:v>
                </c:pt>
                <c:pt idx="3731">
                  <c:v>5.5549705488432721</c:v>
                </c:pt>
                <c:pt idx="3732">
                  <c:v>0.92811986676264269</c:v>
                </c:pt>
                <c:pt idx="3733">
                  <c:v>-0.91039997892208646</c:v>
                </c:pt>
                <c:pt idx="3734">
                  <c:v>2.6509180044893981</c:v>
                </c:pt>
                <c:pt idx="3735">
                  <c:v>-2.0356037097782007</c:v>
                </c:pt>
                <c:pt idx="3736">
                  <c:v>1.3961946666908034</c:v>
                </c:pt>
                <c:pt idx="3737">
                  <c:v>-1.1320947007898781</c:v>
                </c:pt>
                <c:pt idx="3738">
                  <c:v>-1.1769060790620358</c:v>
                </c:pt>
                <c:pt idx="3739">
                  <c:v>-8.9000863591463997</c:v>
                </c:pt>
                <c:pt idx="3740">
                  <c:v>-4.9630440309397841</c:v>
                </c:pt>
                <c:pt idx="3741">
                  <c:v>0.11692815367831599</c:v>
                </c:pt>
                <c:pt idx="3742">
                  <c:v>-3.9048362006715323</c:v>
                </c:pt>
                <c:pt idx="3743">
                  <c:v>-2.2395231867623124</c:v>
                </c:pt>
                <c:pt idx="3744">
                  <c:v>-5.5770794189931578</c:v>
                </c:pt>
                <c:pt idx="3745">
                  <c:v>-0.6087604875708621</c:v>
                </c:pt>
                <c:pt idx="3746">
                  <c:v>-0.34518521466316088</c:v>
                </c:pt>
                <c:pt idx="3747">
                  <c:v>-0.21151671646188674</c:v>
                </c:pt>
                <c:pt idx="3748">
                  <c:v>0.37920706315964026</c:v>
                </c:pt>
                <c:pt idx="3749">
                  <c:v>-1.5682473326447166</c:v>
                </c:pt>
                <c:pt idx="3750">
                  <c:v>-6.7899435626958677</c:v>
                </c:pt>
                <c:pt idx="3751">
                  <c:v>-4.431541966896134</c:v>
                </c:pt>
                <c:pt idx="3752">
                  <c:v>2.6801767291961767</c:v>
                </c:pt>
                <c:pt idx="3753">
                  <c:v>-4.3710110580567516</c:v>
                </c:pt>
                <c:pt idx="3754">
                  <c:v>1.6576186831867545</c:v>
                </c:pt>
                <c:pt idx="3755">
                  <c:v>-6.6027195850893463</c:v>
                </c:pt>
                <c:pt idx="3756">
                  <c:v>-2.481834860882401</c:v>
                </c:pt>
                <c:pt idx="3757">
                  <c:v>-3.03548383338034</c:v>
                </c:pt>
                <c:pt idx="3758">
                  <c:v>-4.6004852061427641</c:v>
                </c:pt>
                <c:pt idx="3759">
                  <c:v>-2.6164164495281739</c:v>
                </c:pt>
                <c:pt idx="3760">
                  <c:v>1.1996341143888003</c:v>
                </c:pt>
                <c:pt idx="3761">
                  <c:v>-0.93620308390303819</c:v>
                </c:pt>
                <c:pt idx="3762">
                  <c:v>-2.5457449332654392</c:v>
                </c:pt>
                <c:pt idx="3763">
                  <c:v>2.882509773282095</c:v>
                </c:pt>
                <c:pt idx="3764">
                  <c:v>1.2449534638796536</c:v>
                </c:pt>
                <c:pt idx="3765">
                  <c:v>1.1798796009335888</c:v>
                </c:pt>
                <c:pt idx="3766">
                  <c:v>0.63663574768881404</c:v>
                </c:pt>
                <c:pt idx="3767">
                  <c:v>-1.8821720690543486</c:v>
                </c:pt>
                <c:pt idx="3768">
                  <c:v>3.1794895323062917</c:v>
                </c:pt>
                <c:pt idx="3769">
                  <c:v>-0.54341231871688933</c:v>
                </c:pt>
                <c:pt idx="3770">
                  <c:v>-3.5855673668737893</c:v>
                </c:pt>
                <c:pt idx="3771">
                  <c:v>-0.97160354608791977</c:v>
                </c:pt>
                <c:pt idx="3772">
                  <c:v>3.9859240993183107</c:v>
                </c:pt>
                <c:pt idx="3773">
                  <c:v>4.9261298872786483</c:v>
                </c:pt>
                <c:pt idx="3774">
                  <c:v>-3.5658561496900631</c:v>
                </c:pt>
                <c:pt idx="3775">
                  <c:v>2.4788261868733343</c:v>
                </c:pt>
                <c:pt idx="3776">
                  <c:v>-2.3356975343738782</c:v>
                </c:pt>
                <c:pt idx="3777">
                  <c:v>6.1500506584695813</c:v>
                </c:pt>
                <c:pt idx="3778">
                  <c:v>-5.2887334875177885</c:v>
                </c:pt>
                <c:pt idx="3779">
                  <c:v>1.2296317753333028</c:v>
                </c:pt>
                <c:pt idx="3780">
                  <c:v>-1.9123940031709026</c:v>
                </c:pt>
                <c:pt idx="3781">
                  <c:v>-3.262386966746746</c:v>
                </c:pt>
                <c:pt idx="3782">
                  <c:v>0.78133533142175793</c:v>
                </c:pt>
                <c:pt idx="3783">
                  <c:v>1.6846036622723091</c:v>
                </c:pt>
                <c:pt idx="3784">
                  <c:v>0.47383626388236166</c:v>
                </c:pt>
                <c:pt idx="3785">
                  <c:v>1.0171839408330356</c:v>
                </c:pt>
                <c:pt idx="3786">
                  <c:v>0.15289567126687587</c:v>
                </c:pt>
                <c:pt idx="3787">
                  <c:v>1.0445452569746294</c:v>
                </c:pt>
                <c:pt idx="3788">
                  <c:v>-1.4803747675632053</c:v>
                </c:pt>
                <c:pt idx="3789">
                  <c:v>-2.650677129044368</c:v>
                </c:pt>
                <c:pt idx="3790">
                  <c:v>0.12411295745576467</c:v>
                </c:pt>
                <c:pt idx="3791">
                  <c:v>-4.7718093659144074</c:v>
                </c:pt>
                <c:pt idx="3792">
                  <c:v>5.6284547462553292</c:v>
                </c:pt>
                <c:pt idx="3793">
                  <c:v>-2.5199756565583868</c:v>
                </c:pt>
                <c:pt idx="3794">
                  <c:v>-2.3351126758340683</c:v>
                </c:pt>
                <c:pt idx="3795">
                  <c:v>1.1221297446176663</c:v>
                </c:pt>
                <c:pt idx="3796">
                  <c:v>0.40077038279628141</c:v>
                </c:pt>
                <c:pt idx="3797">
                  <c:v>-0.9937722305658383</c:v>
                </c:pt>
                <c:pt idx="3798">
                  <c:v>-3.7214068436904881</c:v>
                </c:pt>
                <c:pt idx="3799">
                  <c:v>-3.9656490215115241</c:v>
                </c:pt>
                <c:pt idx="3800">
                  <c:v>-2.7733139946648464</c:v>
                </c:pt>
                <c:pt idx="3801">
                  <c:v>2.1563300901571552</c:v>
                </c:pt>
                <c:pt idx="3802">
                  <c:v>-2.2907645433352997</c:v>
                </c:pt>
                <c:pt idx="3803">
                  <c:v>-1.684191702430013</c:v>
                </c:pt>
                <c:pt idx="3804">
                  <c:v>-0.61204893559678908</c:v>
                </c:pt>
                <c:pt idx="3805">
                  <c:v>-0.58934115833847045</c:v>
                </c:pt>
                <c:pt idx="3806">
                  <c:v>-4.9532361951070811</c:v>
                </c:pt>
                <c:pt idx="3807">
                  <c:v>-4.1223631388211288</c:v>
                </c:pt>
                <c:pt idx="3808">
                  <c:v>4.380362221507994E-2</c:v>
                </c:pt>
                <c:pt idx="3809">
                  <c:v>-4.7302868872350246E-2</c:v>
                </c:pt>
                <c:pt idx="3810">
                  <c:v>5.4479383221290618</c:v>
                </c:pt>
                <c:pt idx="3811">
                  <c:v>0.32508071687099971</c:v>
                </c:pt>
                <c:pt idx="3812">
                  <c:v>-0.65033417281659922</c:v>
                </c:pt>
                <c:pt idx="3813">
                  <c:v>0.96175007397997092</c:v>
                </c:pt>
                <c:pt idx="3814">
                  <c:v>0.4607431064094385</c:v>
                </c:pt>
                <c:pt idx="3815">
                  <c:v>1.9453241289669805</c:v>
                </c:pt>
                <c:pt idx="3816">
                  <c:v>0.36794266722552038</c:v>
                </c:pt>
                <c:pt idx="3817">
                  <c:v>3.8512798978668457</c:v>
                </c:pt>
                <c:pt idx="3818">
                  <c:v>0.88589388755035259</c:v>
                </c:pt>
                <c:pt idx="3819">
                  <c:v>-3.7800822297930381</c:v>
                </c:pt>
                <c:pt idx="3820">
                  <c:v>3.0822775661840822</c:v>
                </c:pt>
                <c:pt idx="3821">
                  <c:v>2.5062538947437361</c:v>
                </c:pt>
                <c:pt idx="3822">
                  <c:v>3.4224228583636318</c:v>
                </c:pt>
                <c:pt idx="3823">
                  <c:v>0.46430741401451314</c:v>
                </c:pt>
                <c:pt idx="3824">
                  <c:v>-2.3969672883794999</c:v>
                </c:pt>
                <c:pt idx="3825">
                  <c:v>0.8225147724542694</c:v>
                </c:pt>
                <c:pt idx="3826">
                  <c:v>-2.0623096526774631</c:v>
                </c:pt>
                <c:pt idx="3827">
                  <c:v>-0.92164704949425413</c:v>
                </c:pt>
                <c:pt idx="3828">
                  <c:v>-3.9481627001161712</c:v>
                </c:pt>
                <c:pt idx="3829">
                  <c:v>-0.22133307937059499</c:v>
                </c:pt>
                <c:pt idx="3830">
                  <c:v>-0.48951783608251276</c:v>
                </c:pt>
                <c:pt idx="3831">
                  <c:v>1.0465641258192591</c:v>
                </c:pt>
                <c:pt idx="3832">
                  <c:v>5.1830267892678989</c:v>
                </c:pt>
                <c:pt idx="3833">
                  <c:v>1.7537724746622416</c:v>
                </c:pt>
                <c:pt idx="3834">
                  <c:v>-3.1099608447075724</c:v>
                </c:pt>
                <c:pt idx="3835">
                  <c:v>-2.4402009356711005</c:v>
                </c:pt>
                <c:pt idx="3836">
                  <c:v>-1.1056449858446058</c:v>
                </c:pt>
                <c:pt idx="3837">
                  <c:v>-2.873476994322516</c:v>
                </c:pt>
                <c:pt idx="3838">
                  <c:v>3.914499276152668</c:v>
                </c:pt>
                <c:pt idx="3839">
                  <c:v>-11.572248617399765</c:v>
                </c:pt>
                <c:pt idx="3840">
                  <c:v>2.3072668567409664</c:v>
                </c:pt>
                <c:pt idx="3841">
                  <c:v>-2.8158084299433028</c:v>
                </c:pt>
                <c:pt idx="3842">
                  <c:v>-0.83372784325769089</c:v>
                </c:pt>
                <c:pt idx="3843">
                  <c:v>-3.6919106453230484</c:v>
                </c:pt>
                <c:pt idx="3844">
                  <c:v>-1.061029058879484</c:v>
                </c:pt>
                <c:pt idx="3845">
                  <c:v>-2.3634951828148303</c:v>
                </c:pt>
                <c:pt idx="3846">
                  <c:v>1.0423142853325942</c:v>
                </c:pt>
                <c:pt idx="3847">
                  <c:v>-2.345616851549039</c:v>
                </c:pt>
                <c:pt idx="3848">
                  <c:v>1.5917818771800256</c:v>
                </c:pt>
                <c:pt idx="3849">
                  <c:v>-1.9098461412227721</c:v>
                </c:pt>
                <c:pt idx="3850">
                  <c:v>6.6163429025130256</c:v>
                </c:pt>
                <c:pt idx="3851">
                  <c:v>4.1925933927879839</c:v>
                </c:pt>
                <c:pt idx="3852">
                  <c:v>-1.2320061814260725</c:v>
                </c:pt>
                <c:pt idx="3853">
                  <c:v>-5.0421076672813854</c:v>
                </c:pt>
                <c:pt idx="3854">
                  <c:v>0.63239916090314807</c:v>
                </c:pt>
                <c:pt idx="3855">
                  <c:v>1.1392037413552032</c:v>
                </c:pt>
                <c:pt idx="3856">
                  <c:v>-3.0146284128832335</c:v>
                </c:pt>
                <c:pt idx="3857">
                  <c:v>4.0890208395374259</c:v>
                </c:pt>
                <c:pt idx="3858">
                  <c:v>-2.7649905959197838</c:v>
                </c:pt>
                <c:pt idx="3859">
                  <c:v>1.1028325309414129</c:v>
                </c:pt>
                <c:pt idx="3860">
                  <c:v>-1.2208491225995886</c:v>
                </c:pt>
                <c:pt idx="3861">
                  <c:v>-0.57510039020499448</c:v>
                </c:pt>
                <c:pt idx="3862">
                  <c:v>5.1333586093472832</c:v>
                </c:pt>
                <c:pt idx="3863">
                  <c:v>-0.24520126721631641</c:v>
                </c:pt>
                <c:pt idx="3864">
                  <c:v>2.5875408347893085</c:v>
                </c:pt>
                <c:pt idx="3865">
                  <c:v>1.0400719651544534</c:v>
                </c:pt>
                <c:pt idx="3866">
                  <c:v>2.8708921266858169</c:v>
                </c:pt>
                <c:pt idx="3867">
                  <c:v>6.3394930871617277</c:v>
                </c:pt>
                <c:pt idx="3868">
                  <c:v>-1.2497544477388374</c:v>
                </c:pt>
                <c:pt idx="3869">
                  <c:v>-3.0344733997314108</c:v>
                </c:pt>
                <c:pt idx="3870">
                  <c:v>-3.0298604730661935</c:v>
                </c:pt>
                <c:pt idx="3871">
                  <c:v>0.34622380878130343</c:v>
                </c:pt>
                <c:pt idx="3872">
                  <c:v>2.4126909998193184</c:v>
                </c:pt>
                <c:pt idx="3873">
                  <c:v>-1.6358470950011679</c:v>
                </c:pt>
                <c:pt idx="3874">
                  <c:v>-0.77634390920923124</c:v>
                </c:pt>
                <c:pt idx="3875">
                  <c:v>2.966988408294057</c:v>
                </c:pt>
                <c:pt idx="3876">
                  <c:v>-1.8311191162858904</c:v>
                </c:pt>
                <c:pt idx="3877">
                  <c:v>0.66200776925438731</c:v>
                </c:pt>
                <c:pt idx="3878">
                  <c:v>-1.6254808516641788</c:v>
                </c:pt>
                <c:pt idx="3879">
                  <c:v>2.820243812461996</c:v>
                </c:pt>
                <c:pt idx="3880">
                  <c:v>-1.9857896932022143</c:v>
                </c:pt>
                <c:pt idx="3881">
                  <c:v>-6.1619275393622956</c:v>
                </c:pt>
                <c:pt idx="3882">
                  <c:v>-1.8804624483160239</c:v>
                </c:pt>
                <c:pt idx="3883">
                  <c:v>0.80861507835442126</c:v>
                </c:pt>
                <c:pt idx="3884">
                  <c:v>-5.5085240348904563</c:v>
                </c:pt>
                <c:pt idx="3885">
                  <c:v>1.8325512885337787</c:v>
                </c:pt>
                <c:pt idx="3886">
                  <c:v>-4.4069222895290068</c:v>
                </c:pt>
                <c:pt idx="3887">
                  <c:v>4.0359620824776812</c:v>
                </c:pt>
                <c:pt idx="3888">
                  <c:v>1.1299588799497542</c:v>
                </c:pt>
                <c:pt idx="3889">
                  <c:v>-1.9044703976954338</c:v>
                </c:pt>
                <c:pt idx="3890">
                  <c:v>-4.2436850155540924</c:v>
                </c:pt>
                <c:pt idx="3891">
                  <c:v>-0.94028783161891738</c:v>
                </c:pt>
                <c:pt idx="3892">
                  <c:v>0.19524764298108721</c:v>
                </c:pt>
                <c:pt idx="3893">
                  <c:v>-1.2195297165067274</c:v>
                </c:pt>
                <c:pt idx="3894">
                  <c:v>2.000659627432384</c:v>
                </c:pt>
                <c:pt idx="3895">
                  <c:v>2.8612372169014577</c:v>
                </c:pt>
                <c:pt idx="3896">
                  <c:v>1.0035558092304058</c:v>
                </c:pt>
                <c:pt idx="3897">
                  <c:v>-4.4740400202521187</c:v>
                </c:pt>
                <c:pt idx="3898">
                  <c:v>-0.93654953687834563</c:v>
                </c:pt>
                <c:pt idx="3899">
                  <c:v>1.3407388020389135</c:v>
                </c:pt>
                <c:pt idx="3900">
                  <c:v>1.1834903248868045</c:v>
                </c:pt>
                <c:pt idx="3901">
                  <c:v>0.51599140301453872</c:v>
                </c:pt>
                <c:pt idx="3902">
                  <c:v>2.4154110997177298</c:v>
                </c:pt>
                <c:pt idx="3903">
                  <c:v>-4.9870697645611131</c:v>
                </c:pt>
                <c:pt idx="3904">
                  <c:v>-5.0837477188364275</c:v>
                </c:pt>
                <c:pt idx="3905">
                  <c:v>-5.8923302004179732</c:v>
                </c:pt>
                <c:pt idx="3906">
                  <c:v>1.4012959385684667</c:v>
                </c:pt>
                <c:pt idx="3907">
                  <c:v>-2.5505557231569895</c:v>
                </c:pt>
                <c:pt idx="3908">
                  <c:v>5.6881606172264014</c:v>
                </c:pt>
                <c:pt idx="3909">
                  <c:v>-3.9496759679978766</c:v>
                </c:pt>
                <c:pt idx="3910">
                  <c:v>4.1725669816291315</c:v>
                </c:pt>
                <c:pt idx="3911">
                  <c:v>-1.5429582248548854</c:v>
                </c:pt>
                <c:pt idx="3912">
                  <c:v>2.3489448518564018</c:v>
                </c:pt>
                <c:pt idx="3913">
                  <c:v>-1.3436575369234447</c:v>
                </c:pt>
                <c:pt idx="3914">
                  <c:v>-2.4049020088364443</c:v>
                </c:pt>
                <c:pt idx="3915">
                  <c:v>7.7362870587099337</c:v>
                </c:pt>
                <c:pt idx="3916">
                  <c:v>4.9801724430023171</c:v>
                </c:pt>
                <c:pt idx="3917">
                  <c:v>-0.57641448054672395</c:v>
                </c:pt>
                <c:pt idx="3918">
                  <c:v>2.1102811360651685</c:v>
                </c:pt>
                <c:pt idx="3919">
                  <c:v>-1.0336486555333693</c:v>
                </c:pt>
                <c:pt idx="3920">
                  <c:v>2.2035605396416145</c:v>
                </c:pt>
                <c:pt idx="3921">
                  <c:v>0.53649231907269268</c:v>
                </c:pt>
                <c:pt idx="3922">
                  <c:v>-1.7783788048615179</c:v>
                </c:pt>
                <c:pt idx="3923">
                  <c:v>-1.0442399683362567</c:v>
                </c:pt>
                <c:pt idx="3924">
                  <c:v>-0.86833707491513223</c:v>
                </c:pt>
                <c:pt idx="3925">
                  <c:v>1.3721182154883422</c:v>
                </c:pt>
                <c:pt idx="3926">
                  <c:v>-0.93641218018363759</c:v>
                </c:pt>
                <c:pt idx="3927">
                  <c:v>2.4270898147184568</c:v>
                </c:pt>
                <c:pt idx="3928">
                  <c:v>-0.10022166399888022</c:v>
                </c:pt>
                <c:pt idx="3929">
                  <c:v>-3.2434886048345533</c:v>
                </c:pt>
                <c:pt idx="3930">
                  <c:v>-4.351598449449682</c:v>
                </c:pt>
                <c:pt idx="3931">
                  <c:v>-2.892239397941978</c:v>
                </c:pt>
                <c:pt idx="3932">
                  <c:v>7.2146347149484313E-2</c:v>
                </c:pt>
                <c:pt idx="3933">
                  <c:v>-1.8887981619322716</c:v>
                </c:pt>
                <c:pt idx="3934">
                  <c:v>-0.14821113857402679</c:v>
                </c:pt>
                <c:pt idx="3935">
                  <c:v>3.0227241008373085</c:v>
                </c:pt>
                <c:pt idx="3936">
                  <c:v>-0.13208475635582317</c:v>
                </c:pt>
                <c:pt idx="3937">
                  <c:v>-0.38188556081212255</c:v>
                </c:pt>
                <c:pt idx="3938">
                  <c:v>1.8007136011467537</c:v>
                </c:pt>
                <c:pt idx="3939">
                  <c:v>1.6297232519813463</c:v>
                </c:pt>
                <c:pt idx="3940">
                  <c:v>-4.2909102857156611</c:v>
                </c:pt>
                <c:pt idx="3941">
                  <c:v>2.0329702387035411</c:v>
                </c:pt>
                <c:pt idx="3942">
                  <c:v>-2.6803275570981668</c:v>
                </c:pt>
                <c:pt idx="3943">
                  <c:v>-3.2899748373712612</c:v>
                </c:pt>
                <c:pt idx="3944">
                  <c:v>0.23411146408808747</c:v>
                </c:pt>
                <c:pt idx="3945">
                  <c:v>-3.0058374975132836</c:v>
                </c:pt>
                <c:pt idx="3946">
                  <c:v>5.8406154833032957</c:v>
                </c:pt>
                <c:pt idx="3947">
                  <c:v>0.55790497274070106</c:v>
                </c:pt>
                <c:pt idx="3948">
                  <c:v>-2.7447942666892686</c:v>
                </c:pt>
                <c:pt idx="3949">
                  <c:v>5.2802740874830079</c:v>
                </c:pt>
                <c:pt idx="3950">
                  <c:v>3.1687251679219131</c:v>
                </c:pt>
                <c:pt idx="3951">
                  <c:v>-5.5756656307638224</c:v>
                </c:pt>
                <c:pt idx="3952">
                  <c:v>2.3863081489901958</c:v>
                </c:pt>
                <c:pt idx="3953">
                  <c:v>-3.9638594014454327</c:v>
                </c:pt>
                <c:pt idx="3954">
                  <c:v>0.63825467983440376</c:v>
                </c:pt>
                <c:pt idx="3955">
                  <c:v>-1.0636855175239077</c:v>
                </c:pt>
                <c:pt idx="3956">
                  <c:v>-0.94872634049735893</c:v>
                </c:pt>
                <c:pt idx="3957">
                  <c:v>4.9388438240832784</c:v>
                </c:pt>
                <c:pt idx="3958">
                  <c:v>-3.0377376600904995</c:v>
                </c:pt>
                <c:pt idx="3959">
                  <c:v>7.2897522657196419</c:v>
                </c:pt>
                <c:pt idx="3960">
                  <c:v>-0.14435011435562473</c:v>
                </c:pt>
                <c:pt idx="3961">
                  <c:v>1.0087739617474654</c:v>
                </c:pt>
                <c:pt idx="3962">
                  <c:v>-1.3771971048755063</c:v>
                </c:pt>
                <c:pt idx="3963">
                  <c:v>-6.5529980636836598</c:v>
                </c:pt>
                <c:pt idx="3964">
                  <c:v>-2.156039008096343</c:v>
                </c:pt>
                <c:pt idx="3965">
                  <c:v>4.8574209094529692</c:v>
                </c:pt>
                <c:pt idx="3966">
                  <c:v>11.28689232797214</c:v>
                </c:pt>
                <c:pt idx="3967">
                  <c:v>-2.1961224373677197</c:v>
                </c:pt>
                <c:pt idx="3968">
                  <c:v>1.780056451088285</c:v>
                </c:pt>
                <c:pt idx="3969">
                  <c:v>1.5931969479043175</c:v>
                </c:pt>
                <c:pt idx="3970">
                  <c:v>1.847173448740989</c:v>
                </c:pt>
                <c:pt idx="3971">
                  <c:v>4.74987274265726</c:v>
                </c:pt>
                <c:pt idx="3972">
                  <c:v>2.1854282251202903</c:v>
                </c:pt>
                <c:pt idx="3973">
                  <c:v>-3.7757774586592632</c:v>
                </c:pt>
                <c:pt idx="3974">
                  <c:v>2.7246295964326919</c:v>
                </c:pt>
                <c:pt idx="3975">
                  <c:v>-0.492805022887012</c:v>
                </c:pt>
                <c:pt idx="3976">
                  <c:v>1.8911586621015601</c:v>
                </c:pt>
                <c:pt idx="3977">
                  <c:v>-1.5456293912803289</c:v>
                </c:pt>
                <c:pt idx="3978">
                  <c:v>1.8044011948799081</c:v>
                </c:pt>
                <c:pt idx="3979">
                  <c:v>-0.83685111979504256</c:v>
                </c:pt>
                <c:pt idx="3980">
                  <c:v>-1.5558357130415175</c:v>
                </c:pt>
                <c:pt idx="3981">
                  <c:v>-3.3681689897224487</c:v>
                </c:pt>
                <c:pt idx="3982">
                  <c:v>2.027150905471899</c:v>
                </c:pt>
                <c:pt idx="3983">
                  <c:v>-0.6634617223536452</c:v>
                </c:pt>
                <c:pt idx="3984">
                  <c:v>3.8758066550199572</c:v>
                </c:pt>
                <c:pt idx="3985">
                  <c:v>1.2432759802918554</c:v>
                </c:pt>
                <c:pt idx="3986">
                  <c:v>-2.3486150417851093</c:v>
                </c:pt>
                <c:pt idx="3987">
                  <c:v>-0.10664776205919679</c:v>
                </c:pt>
                <c:pt idx="3988">
                  <c:v>-0.36677689963302385</c:v>
                </c:pt>
                <c:pt idx="3989">
                  <c:v>-4.6653752477352839</c:v>
                </c:pt>
                <c:pt idx="3990">
                  <c:v>-1.9689296952636255</c:v>
                </c:pt>
                <c:pt idx="3991">
                  <c:v>1.3117523683219474</c:v>
                </c:pt>
                <c:pt idx="3992">
                  <c:v>-3.9671433331040475</c:v>
                </c:pt>
                <c:pt idx="3993">
                  <c:v>3.3007958603919008</c:v>
                </c:pt>
                <c:pt idx="3994">
                  <c:v>-2.0836301049582744</c:v>
                </c:pt>
                <c:pt idx="3995">
                  <c:v>-2.9177801545905027</c:v>
                </c:pt>
                <c:pt idx="3996">
                  <c:v>0.30090005085886418</c:v>
                </c:pt>
                <c:pt idx="3997">
                  <c:v>2.4303873099245763</c:v>
                </c:pt>
                <c:pt idx="3998">
                  <c:v>0.84048146581946526</c:v>
                </c:pt>
                <c:pt idx="3999">
                  <c:v>-3.9189264226454839</c:v>
                </c:pt>
                <c:pt idx="4000">
                  <c:v>-1.721975115953569</c:v>
                </c:pt>
                <c:pt idx="4001">
                  <c:v>-2.9066886461563968</c:v>
                </c:pt>
                <c:pt idx="4002">
                  <c:v>6.9853254880450493</c:v>
                </c:pt>
                <c:pt idx="4003">
                  <c:v>-4.6136880490450096</c:v>
                </c:pt>
                <c:pt idx="4004">
                  <c:v>1.5599367120609173</c:v>
                </c:pt>
                <c:pt idx="4005">
                  <c:v>1.2233192816057112</c:v>
                </c:pt>
                <c:pt idx="4006">
                  <c:v>1.1241194564150874</c:v>
                </c:pt>
                <c:pt idx="4007">
                  <c:v>1.5720359206235344</c:v>
                </c:pt>
                <c:pt idx="4008">
                  <c:v>3.5446650476070545</c:v>
                </c:pt>
                <c:pt idx="4009">
                  <c:v>1.2088060782526924</c:v>
                </c:pt>
                <c:pt idx="4010">
                  <c:v>-0.67491686632484971</c:v>
                </c:pt>
                <c:pt idx="4011">
                  <c:v>-4.6293882433493252</c:v>
                </c:pt>
                <c:pt idx="4012">
                  <c:v>3.4804497553344049</c:v>
                </c:pt>
                <c:pt idx="4013">
                  <c:v>0.96605392991446593</c:v>
                </c:pt>
                <c:pt idx="4014">
                  <c:v>-2.977422067885243</c:v>
                </c:pt>
                <c:pt idx="4015">
                  <c:v>-1.9467507609824963</c:v>
                </c:pt>
                <c:pt idx="4016">
                  <c:v>4.9124910752041728</c:v>
                </c:pt>
                <c:pt idx="4017">
                  <c:v>0.90721412999734241</c:v>
                </c:pt>
                <c:pt idx="4018">
                  <c:v>5.6921584624366588</c:v>
                </c:pt>
                <c:pt idx="4019">
                  <c:v>2.4829721043297042</c:v>
                </c:pt>
                <c:pt idx="4020">
                  <c:v>-0.54439110219442455</c:v>
                </c:pt>
                <c:pt idx="4021">
                  <c:v>-1.1462984701783228</c:v>
                </c:pt>
                <c:pt idx="4022">
                  <c:v>-3.2623992634250953</c:v>
                </c:pt>
                <c:pt idx="4023">
                  <c:v>-3.9263001474803332</c:v>
                </c:pt>
                <c:pt idx="4024">
                  <c:v>-2.1503731070570495</c:v>
                </c:pt>
                <c:pt idx="4025">
                  <c:v>-1.9931699286093192</c:v>
                </c:pt>
                <c:pt idx="4026">
                  <c:v>-0.84834302184285093</c:v>
                </c:pt>
                <c:pt idx="4027">
                  <c:v>-7.6680922933576312E-2</c:v>
                </c:pt>
                <c:pt idx="4028">
                  <c:v>-0.28728397319007115</c:v>
                </c:pt>
                <c:pt idx="4029">
                  <c:v>-1.4311952688188398</c:v>
                </c:pt>
                <c:pt idx="4030">
                  <c:v>-4.2787371647769419</c:v>
                </c:pt>
                <c:pt idx="4031">
                  <c:v>-2.2263033051665531</c:v>
                </c:pt>
                <c:pt idx="4032">
                  <c:v>1.7591688934545573</c:v>
                </c:pt>
                <c:pt idx="4033">
                  <c:v>9.5854461184970319E-2</c:v>
                </c:pt>
                <c:pt idx="4034">
                  <c:v>-0.75142564729137007</c:v>
                </c:pt>
                <c:pt idx="4035">
                  <c:v>-1.5197202813756263</c:v>
                </c:pt>
                <c:pt idx="4036">
                  <c:v>1.5254340546498923</c:v>
                </c:pt>
                <c:pt idx="4037">
                  <c:v>-2.1078206640046346</c:v>
                </c:pt>
                <c:pt idx="4038">
                  <c:v>0.37762652546731346</c:v>
                </c:pt>
                <c:pt idx="4039">
                  <c:v>1.5723577659388752</c:v>
                </c:pt>
                <c:pt idx="4040">
                  <c:v>3.286851241353645</c:v>
                </c:pt>
                <c:pt idx="4041">
                  <c:v>1.4939618643263088</c:v>
                </c:pt>
                <c:pt idx="4042">
                  <c:v>-0.15974793514706676</c:v>
                </c:pt>
                <c:pt idx="4043">
                  <c:v>-2.1476570974530773</c:v>
                </c:pt>
                <c:pt idx="4044">
                  <c:v>0.81445782533864985</c:v>
                </c:pt>
                <c:pt idx="4045">
                  <c:v>-1.3382078845704228</c:v>
                </c:pt>
                <c:pt idx="4046">
                  <c:v>3.9980942389480845</c:v>
                </c:pt>
                <c:pt idx="4047">
                  <c:v>-1.0803452283680883</c:v>
                </c:pt>
                <c:pt idx="4048">
                  <c:v>2.1661913142786489</c:v>
                </c:pt>
                <c:pt idx="4049">
                  <c:v>-1.3981706294392779</c:v>
                </c:pt>
                <c:pt idx="4050">
                  <c:v>0.33885945155967079</c:v>
                </c:pt>
                <c:pt idx="4051">
                  <c:v>-3.2329771519392665</c:v>
                </c:pt>
                <c:pt idx="4052">
                  <c:v>1.6680600093354485</c:v>
                </c:pt>
                <c:pt idx="4053">
                  <c:v>-4.7498320136683674</c:v>
                </c:pt>
                <c:pt idx="4054">
                  <c:v>-4.7993214727414397</c:v>
                </c:pt>
                <c:pt idx="4055">
                  <c:v>-4.8657183663294745</c:v>
                </c:pt>
                <c:pt idx="4056">
                  <c:v>-1.600082688974453</c:v>
                </c:pt>
                <c:pt idx="4057">
                  <c:v>-7.7472716815123022E-2</c:v>
                </c:pt>
                <c:pt idx="4058">
                  <c:v>2.4975363973601787</c:v>
                </c:pt>
                <c:pt idx="4059">
                  <c:v>3.0149618207528306</c:v>
                </c:pt>
                <c:pt idx="4060">
                  <c:v>-0.31822961309151765</c:v>
                </c:pt>
                <c:pt idx="4061">
                  <c:v>0.79580373108899494</c:v>
                </c:pt>
                <c:pt idx="4062">
                  <c:v>-3.5339148254531949</c:v>
                </c:pt>
                <c:pt idx="4063">
                  <c:v>4.513782478830521</c:v>
                </c:pt>
                <c:pt idx="4064">
                  <c:v>-1.5168724997566301</c:v>
                </c:pt>
                <c:pt idx="4065">
                  <c:v>-1.3165224989759281</c:v>
                </c:pt>
                <c:pt idx="4066">
                  <c:v>2.7493318359268812</c:v>
                </c:pt>
                <c:pt idx="4067">
                  <c:v>6.7753826104244865</c:v>
                </c:pt>
                <c:pt idx="4068">
                  <c:v>-0.59623796238417981</c:v>
                </c:pt>
                <c:pt idx="4069">
                  <c:v>2.6219041560766243</c:v>
                </c:pt>
                <c:pt idx="4070">
                  <c:v>-3.5525066473946936</c:v>
                </c:pt>
                <c:pt idx="4071">
                  <c:v>-2.5052915552475952</c:v>
                </c:pt>
                <c:pt idx="4072">
                  <c:v>1.4380623957661101</c:v>
                </c:pt>
                <c:pt idx="4073">
                  <c:v>3.5338261731030798</c:v>
                </c:pt>
                <c:pt idx="4074">
                  <c:v>-1.2857896184067954</c:v>
                </c:pt>
                <c:pt idx="4075">
                  <c:v>-5.3870841625377111</c:v>
                </c:pt>
                <c:pt idx="4076">
                  <c:v>2.7405586324449089</c:v>
                </c:pt>
                <c:pt idx="4077">
                  <c:v>2.2048192136386717</c:v>
                </c:pt>
                <c:pt idx="4078">
                  <c:v>3.5354797086314704</c:v>
                </c:pt>
                <c:pt idx="4079">
                  <c:v>2.0699121853708675</c:v>
                </c:pt>
                <c:pt idx="4080">
                  <c:v>-0.2081561675320529</c:v>
                </c:pt>
                <c:pt idx="4081">
                  <c:v>-1.2803665236691018</c:v>
                </c:pt>
                <c:pt idx="4082">
                  <c:v>-2.8331677651074472E-2</c:v>
                </c:pt>
                <c:pt idx="4083">
                  <c:v>2.3745511131187982</c:v>
                </c:pt>
                <c:pt idx="4084">
                  <c:v>-1.5508793874545717</c:v>
                </c:pt>
                <c:pt idx="4085">
                  <c:v>2.2304407974491482</c:v>
                </c:pt>
                <c:pt idx="4086">
                  <c:v>-5.8577878526871245</c:v>
                </c:pt>
                <c:pt idx="4087">
                  <c:v>1.3224530343542256</c:v>
                </c:pt>
                <c:pt idx="4088">
                  <c:v>0.5837349516522039</c:v>
                </c:pt>
                <c:pt idx="4089">
                  <c:v>-1.589119161824982</c:v>
                </c:pt>
                <c:pt idx="4090">
                  <c:v>-1.810051653756318</c:v>
                </c:pt>
                <c:pt idx="4091">
                  <c:v>5.4305849555360624</c:v>
                </c:pt>
                <c:pt idx="4092">
                  <c:v>-2.4748275046896566</c:v>
                </c:pt>
                <c:pt idx="4093">
                  <c:v>-3.7286523162286755</c:v>
                </c:pt>
                <c:pt idx="4094">
                  <c:v>0.8394196782350889</c:v>
                </c:pt>
                <c:pt idx="4095">
                  <c:v>-0.66831956969765827</c:v>
                </c:pt>
                <c:pt idx="4096">
                  <c:v>-3.0577134156023362</c:v>
                </c:pt>
                <c:pt idx="4097">
                  <c:v>-2.0416116823657973</c:v>
                </c:pt>
                <c:pt idx="4098">
                  <c:v>0.1316632756561944</c:v>
                </c:pt>
                <c:pt idx="4099">
                  <c:v>-1.928181768127331</c:v>
                </c:pt>
                <c:pt idx="4100">
                  <c:v>2.3454169339763098</c:v>
                </c:pt>
                <c:pt idx="4101">
                  <c:v>-0.51644321391864878</c:v>
                </c:pt>
                <c:pt idx="4102">
                  <c:v>-2.5901637146799033</c:v>
                </c:pt>
                <c:pt idx="4103">
                  <c:v>-2.0656852659306537</c:v>
                </c:pt>
                <c:pt idx="4104">
                  <c:v>0.48699560957020083</c:v>
                </c:pt>
                <c:pt idx="4105">
                  <c:v>0.20814011635431484</c:v>
                </c:pt>
                <c:pt idx="4106">
                  <c:v>-1.9729850709998544</c:v>
                </c:pt>
                <c:pt idx="4107">
                  <c:v>2.9550698189903954</c:v>
                </c:pt>
                <c:pt idx="4108">
                  <c:v>4.7262511319144096</c:v>
                </c:pt>
                <c:pt idx="4109">
                  <c:v>0.54951010973653069</c:v>
                </c:pt>
                <c:pt idx="4110">
                  <c:v>-3.5622306258139531</c:v>
                </c:pt>
                <c:pt idx="4111">
                  <c:v>-0.99908390807368619</c:v>
                </c:pt>
                <c:pt idx="4112">
                  <c:v>2.956257590469761</c:v>
                </c:pt>
                <c:pt idx="4113">
                  <c:v>1.8426383779271873</c:v>
                </c:pt>
                <c:pt idx="4114">
                  <c:v>2.5116152713738273</c:v>
                </c:pt>
                <c:pt idx="4115">
                  <c:v>-0.20961698815906971</c:v>
                </c:pt>
                <c:pt idx="4116">
                  <c:v>4.9926368556441503</c:v>
                </c:pt>
                <c:pt idx="4117">
                  <c:v>2.8043619708623453</c:v>
                </c:pt>
                <c:pt idx="4118">
                  <c:v>-0.42067445865441755</c:v>
                </c:pt>
                <c:pt idx="4119">
                  <c:v>-0.6664056041306452</c:v>
                </c:pt>
                <c:pt idx="4120">
                  <c:v>-1.4292586253219071</c:v>
                </c:pt>
                <c:pt idx="4121">
                  <c:v>-4.7851699076944385</c:v>
                </c:pt>
                <c:pt idx="4122">
                  <c:v>0.51715118072132782</c:v>
                </c:pt>
                <c:pt idx="4123">
                  <c:v>4.0135940779429973</c:v>
                </c:pt>
                <c:pt idx="4124">
                  <c:v>-0.47264298309353592</c:v>
                </c:pt>
                <c:pt idx="4125">
                  <c:v>0.68745329106968711</c:v>
                </c:pt>
                <c:pt idx="4126">
                  <c:v>-0.95464738531819648</c:v>
                </c:pt>
                <c:pt idx="4127">
                  <c:v>-4.5225986934196953</c:v>
                </c:pt>
                <c:pt idx="4128">
                  <c:v>2.29121164272172</c:v>
                </c:pt>
                <c:pt idx="4129">
                  <c:v>-2.7287512591498739</c:v>
                </c:pt>
                <c:pt idx="4130">
                  <c:v>3.7867621165747778</c:v>
                </c:pt>
                <c:pt idx="4131">
                  <c:v>-0.43296102374796419</c:v>
                </c:pt>
                <c:pt idx="4132">
                  <c:v>2.7105324161063038</c:v>
                </c:pt>
                <c:pt idx="4133">
                  <c:v>4.0260649152701689</c:v>
                </c:pt>
                <c:pt idx="4134">
                  <c:v>-0.6630475339090367</c:v>
                </c:pt>
                <c:pt idx="4135">
                  <c:v>-3.8221939272413579</c:v>
                </c:pt>
                <c:pt idx="4136">
                  <c:v>-0.92528104644469522</c:v>
                </c:pt>
                <c:pt idx="4137">
                  <c:v>3.5043086949138171</c:v>
                </c:pt>
                <c:pt idx="4138">
                  <c:v>-1.2743069290484073</c:v>
                </c:pt>
                <c:pt idx="4139">
                  <c:v>-4.076918795988675</c:v>
                </c:pt>
                <c:pt idx="4140">
                  <c:v>-4.0529115683351051</c:v>
                </c:pt>
                <c:pt idx="4141">
                  <c:v>-0.62468835385976718</c:v>
                </c:pt>
                <c:pt idx="4142">
                  <c:v>0.58555277754147994</c:v>
                </c:pt>
                <c:pt idx="4143">
                  <c:v>-8.3593016735056267</c:v>
                </c:pt>
                <c:pt idx="4144">
                  <c:v>-2.1391178083550955</c:v>
                </c:pt>
                <c:pt idx="4145">
                  <c:v>-2.6543432021410354</c:v>
                </c:pt>
                <c:pt idx="4146">
                  <c:v>2.5235589390264295</c:v>
                </c:pt>
                <c:pt idx="4147">
                  <c:v>-0.36081700332940159</c:v>
                </c:pt>
                <c:pt idx="4148">
                  <c:v>-0.11621798260469518</c:v>
                </c:pt>
                <c:pt idx="4149">
                  <c:v>0.45470700486214355</c:v>
                </c:pt>
                <c:pt idx="4150">
                  <c:v>-5.0311011027499148</c:v>
                </c:pt>
                <c:pt idx="4151">
                  <c:v>-1.0839587749508155</c:v>
                </c:pt>
                <c:pt idx="4152">
                  <c:v>1.0736413793167685</c:v>
                </c:pt>
                <c:pt idx="4153">
                  <c:v>5.0218616061954293</c:v>
                </c:pt>
                <c:pt idx="4154">
                  <c:v>5.9987994016239554E-2</c:v>
                </c:pt>
                <c:pt idx="4155">
                  <c:v>-2.9685563217854565</c:v>
                </c:pt>
                <c:pt idx="4156">
                  <c:v>1.8667889283072725</c:v>
                </c:pt>
                <c:pt idx="4157">
                  <c:v>2.0244822160978515</c:v>
                </c:pt>
                <c:pt idx="4158">
                  <c:v>-1.1123281981998048</c:v>
                </c:pt>
                <c:pt idx="4159">
                  <c:v>-7.4400360423491065</c:v>
                </c:pt>
                <c:pt idx="4160">
                  <c:v>4.7627461769775721</c:v>
                </c:pt>
                <c:pt idx="4161">
                  <c:v>-0.69809983648463003</c:v>
                </c:pt>
                <c:pt idx="4162">
                  <c:v>-9.2579177974907338</c:v>
                </c:pt>
                <c:pt idx="4163">
                  <c:v>3.4824510248021738</c:v>
                </c:pt>
                <c:pt idx="4164">
                  <c:v>-0.62138532894840637</c:v>
                </c:pt>
                <c:pt idx="4165">
                  <c:v>-1.0042800133355954</c:v>
                </c:pt>
                <c:pt idx="4166">
                  <c:v>-6.3711399275762233</c:v>
                </c:pt>
                <c:pt idx="4167">
                  <c:v>-1.2593403229035687</c:v>
                </c:pt>
                <c:pt idx="4168">
                  <c:v>5.8303898939062719</c:v>
                </c:pt>
                <c:pt idx="4169">
                  <c:v>-0.14564549685835004</c:v>
                </c:pt>
                <c:pt idx="4170">
                  <c:v>0.37109510543582758</c:v>
                </c:pt>
                <c:pt idx="4171">
                  <c:v>4.5634153730064213</c:v>
                </c:pt>
                <c:pt idx="4172">
                  <c:v>1.0621884575071618</c:v>
                </c:pt>
                <c:pt idx="4173">
                  <c:v>4.6715127554648461</c:v>
                </c:pt>
                <c:pt idx="4174">
                  <c:v>-0.54577607012625151</c:v>
                </c:pt>
                <c:pt idx="4175">
                  <c:v>3.4911582483851618</c:v>
                </c:pt>
                <c:pt idx="4176">
                  <c:v>-0.4441479215368247</c:v>
                </c:pt>
                <c:pt idx="4177">
                  <c:v>-3.4277332851000608</c:v>
                </c:pt>
                <c:pt idx="4178">
                  <c:v>2.1895712373337517</c:v>
                </c:pt>
                <c:pt idx="4179">
                  <c:v>-1.9334467117578242</c:v>
                </c:pt>
                <c:pt idx="4180">
                  <c:v>5.8326349811228226</c:v>
                </c:pt>
                <c:pt idx="4181">
                  <c:v>-2.9850227009362698</c:v>
                </c:pt>
                <c:pt idx="4182">
                  <c:v>5.2440487953254546</c:v>
                </c:pt>
                <c:pt idx="4183">
                  <c:v>-4.0895131479236397</c:v>
                </c:pt>
                <c:pt idx="4184">
                  <c:v>1.8350994408932024</c:v>
                </c:pt>
                <c:pt idx="4185">
                  <c:v>2.1685494199951449</c:v>
                </c:pt>
                <c:pt idx="4186">
                  <c:v>2.9722629411618229</c:v>
                </c:pt>
                <c:pt idx="4187">
                  <c:v>3.5159748859222475</c:v>
                </c:pt>
                <c:pt idx="4188">
                  <c:v>0.39949048146789323</c:v>
                </c:pt>
                <c:pt idx="4189">
                  <c:v>1.2109389127985537</c:v>
                </c:pt>
                <c:pt idx="4190">
                  <c:v>-4.6561883428864803E-2</c:v>
                </c:pt>
                <c:pt idx="4191">
                  <c:v>-1.2280349424355563</c:v>
                </c:pt>
                <c:pt idx="4192">
                  <c:v>-3.3985807927293479</c:v>
                </c:pt>
                <c:pt idx="4193">
                  <c:v>-5.3771654373235833E-2</c:v>
                </c:pt>
                <c:pt idx="4194">
                  <c:v>-1.9919674812725816</c:v>
                </c:pt>
                <c:pt idx="4195">
                  <c:v>1.2298378171555129</c:v>
                </c:pt>
                <c:pt idx="4196">
                  <c:v>-1.0545694955697513</c:v>
                </c:pt>
                <c:pt idx="4197">
                  <c:v>-2.0656974293945041</c:v>
                </c:pt>
                <c:pt idx="4198">
                  <c:v>-4.496723232527799</c:v>
                </c:pt>
                <c:pt idx="4199">
                  <c:v>2.4319132167727773</c:v>
                </c:pt>
                <c:pt idx="4200">
                  <c:v>-0.48355229491278351</c:v>
                </c:pt>
                <c:pt idx="4201">
                  <c:v>-1.2387303067434061</c:v>
                </c:pt>
                <c:pt idx="4202">
                  <c:v>-1.2024770726580982</c:v>
                </c:pt>
                <c:pt idx="4203">
                  <c:v>3.1226040454426993</c:v>
                </c:pt>
                <c:pt idx="4204">
                  <c:v>1.5579402920374719</c:v>
                </c:pt>
                <c:pt idx="4205">
                  <c:v>-2.76745579712275</c:v>
                </c:pt>
                <c:pt idx="4206">
                  <c:v>4.3839516015678726</c:v>
                </c:pt>
                <c:pt idx="4207">
                  <c:v>-4.4971005999457532</c:v>
                </c:pt>
                <c:pt idx="4208">
                  <c:v>-1.1799566106435719</c:v>
                </c:pt>
                <c:pt idx="4209">
                  <c:v>0.33744433439079558</c:v>
                </c:pt>
                <c:pt idx="4210">
                  <c:v>-0.20770642376021442</c:v>
                </c:pt>
                <c:pt idx="4211">
                  <c:v>1.1109835049580852E-2</c:v>
                </c:pt>
                <c:pt idx="4212">
                  <c:v>1.1216395761713898</c:v>
                </c:pt>
                <c:pt idx="4213">
                  <c:v>1.9392246899998895</c:v>
                </c:pt>
                <c:pt idx="4214">
                  <c:v>2.5134947459442856</c:v>
                </c:pt>
                <c:pt idx="4215">
                  <c:v>1.2172551647832961</c:v>
                </c:pt>
                <c:pt idx="4216">
                  <c:v>-1.0335987542991916</c:v>
                </c:pt>
                <c:pt idx="4217">
                  <c:v>1.2070538790248122</c:v>
                </c:pt>
                <c:pt idx="4218">
                  <c:v>-1.2567189404800274</c:v>
                </c:pt>
                <c:pt idx="4219">
                  <c:v>3.795929541855287</c:v>
                </c:pt>
                <c:pt idx="4220">
                  <c:v>2.2096914338087004</c:v>
                </c:pt>
                <c:pt idx="4221">
                  <c:v>1.9052902779055216</c:v>
                </c:pt>
                <c:pt idx="4222">
                  <c:v>-5.4558557015560325</c:v>
                </c:pt>
                <c:pt idx="4223">
                  <c:v>0.96819371448077618</c:v>
                </c:pt>
                <c:pt idx="4224">
                  <c:v>3.4279101146472613</c:v>
                </c:pt>
                <c:pt idx="4225">
                  <c:v>6.1128642469836763</c:v>
                </c:pt>
                <c:pt idx="4226">
                  <c:v>2.9782223490366277</c:v>
                </c:pt>
                <c:pt idx="4227">
                  <c:v>2.7395184869924378</c:v>
                </c:pt>
                <c:pt idx="4228">
                  <c:v>0.49797390278803277</c:v>
                </c:pt>
                <c:pt idx="4229">
                  <c:v>8.9459574202010117E-2</c:v>
                </c:pt>
                <c:pt idx="4230">
                  <c:v>-5.9363895879300799E-2</c:v>
                </c:pt>
                <c:pt idx="4231">
                  <c:v>1.5609386562558285</c:v>
                </c:pt>
                <c:pt idx="4232">
                  <c:v>-2.1586484175347209</c:v>
                </c:pt>
                <c:pt idx="4233">
                  <c:v>-3.6364550717064503</c:v>
                </c:pt>
                <c:pt idx="4234">
                  <c:v>0.60628273047132097</c:v>
                </c:pt>
                <c:pt idx="4235">
                  <c:v>-2.6682537656794807</c:v>
                </c:pt>
                <c:pt idx="4236">
                  <c:v>3.4903647243825162</c:v>
                </c:pt>
                <c:pt idx="4237">
                  <c:v>-1.2511181812996028</c:v>
                </c:pt>
                <c:pt idx="4238">
                  <c:v>-2.4271611445711869</c:v>
                </c:pt>
                <c:pt idx="4239">
                  <c:v>-1.4013060028461268</c:v>
                </c:pt>
                <c:pt idx="4240">
                  <c:v>0.13935612234297423</c:v>
                </c:pt>
                <c:pt idx="4241">
                  <c:v>3.9693040068352587</c:v>
                </c:pt>
                <c:pt idx="4242">
                  <c:v>1.0370514292652047</c:v>
                </c:pt>
                <c:pt idx="4243">
                  <c:v>-1.782903755023284</c:v>
                </c:pt>
                <c:pt idx="4244">
                  <c:v>5.2918157454687389</c:v>
                </c:pt>
                <c:pt idx="4245">
                  <c:v>-2.7486878967784492</c:v>
                </c:pt>
                <c:pt idx="4246">
                  <c:v>0.79981635958304764</c:v>
                </c:pt>
                <c:pt idx="4247">
                  <c:v>7.2062743168587247</c:v>
                </c:pt>
                <c:pt idx="4248">
                  <c:v>-1.0302106874457877</c:v>
                </c:pt>
                <c:pt idx="4249">
                  <c:v>-0.34615098473278749</c:v>
                </c:pt>
                <c:pt idx="4250">
                  <c:v>0.68555839174328526</c:v>
                </c:pt>
                <c:pt idx="4251">
                  <c:v>-3.5904557905047341</c:v>
                </c:pt>
                <c:pt idx="4252">
                  <c:v>-3.7434974250696769</c:v>
                </c:pt>
                <c:pt idx="4253">
                  <c:v>9.573448223449077E-2</c:v>
                </c:pt>
                <c:pt idx="4254">
                  <c:v>-1.9125623449583102</c:v>
                </c:pt>
                <c:pt idx="4255">
                  <c:v>1.3923838970201246</c:v>
                </c:pt>
                <c:pt idx="4256">
                  <c:v>-2.0453669620088988</c:v>
                </c:pt>
                <c:pt idx="4257">
                  <c:v>-2.0582887665607359</c:v>
                </c:pt>
                <c:pt idx="4258">
                  <c:v>-1.0247893417199236</c:v>
                </c:pt>
                <c:pt idx="4259">
                  <c:v>1.0743018115501286</c:v>
                </c:pt>
                <c:pt idx="4260">
                  <c:v>-4.7027779965536496</c:v>
                </c:pt>
                <c:pt idx="4261">
                  <c:v>-2.9874851066298334</c:v>
                </c:pt>
                <c:pt idx="4262">
                  <c:v>-2.4257227326352933</c:v>
                </c:pt>
                <c:pt idx="4263">
                  <c:v>0.35939681092679621</c:v>
                </c:pt>
                <c:pt idx="4264">
                  <c:v>4.7892829334372493</c:v>
                </c:pt>
                <c:pt idx="4265">
                  <c:v>1.4118087568193118</c:v>
                </c:pt>
                <c:pt idx="4266">
                  <c:v>-7.6420307160794039</c:v>
                </c:pt>
                <c:pt idx="4267">
                  <c:v>1.4838888473823317</c:v>
                </c:pt>
                <c:pt idx="4268">
                  <c:v>0.13752956372132275</c:v>
                </c:pt>
                <c:pt idx="4269">
                  <c:v>-2.1148782586305401</c:v>
                </c:pt>
                <c:pt idx="4270">
                  <c:v>-0.29401750767878809</c:v>
                </c:pt>
                <c:pt idx="4271">
                  <c:v>-0.71923329641964528</c:v>
                </c:pt>
                <c:pt idx="4272">
                  <c:v>-4.6683902050153279</c:v>
                </c:pt>
                <c:pt idx="4273">
                  <c:v>-0.76147390414018901</c:v>
                </c:pt>
                <c:pt idx="4274">
                  <c:v>1.8523434909288881</c:v>
                </c:pt>
                <c:pt idx="4275">
                  <c:v>-6.6712987986558119</c:v>
                </c:pt>
                <c:pt idx="4276">
                  <c:v>0.43508283148022997</c:v>
                </c:pt>
                <c:pt idx="4277">
                  <c:v>-0.35476335735631181</c:v>
                </c:pt>
                <c:pt idx="4278">
                  <c:v>-0.49638205592103191</c:v>
                </c:pt>
                <c:pt idx="4279">
                  <c:v>4.1301391810114723</c:v>
                </c:pt>
                <c:pt idx="4280">
                  <c:v>0.83720615946860732</c:v>
                </c:pt>
                <c:pt idx="4281">
                  <c:v>1.2258855410141791</c:v>
                </c:pt>
                <c:pt idx="4282">
                  <c:v>-4.3706494331642745</c:v>
                </c:pt>
                <c:pt idx="4283">
                  <c:v>-1.1349449723074372</c:v>
                </c:pt>
                <c:pt idx="4284">
                  <c:v>3.5997200845752957</c:v>
                </c:pt>
                <c:pt idx="4285">
                  <c:v>4.3183059534003405</c:v>
                </c:pt>
                <c:pt idx="4286">
                  <c:v>-4.1664074499983315</c:v>
                </c:pt>
                <c:pt idx="4287">
                  <c:v>-0.1581206678978333</c:v>
                </c:pt>
                <c:pt idx="4288">
                  <c:v>1.3008058498564878</c:v>
                </c:pt>
                <c:pt idx="4289">
                  <c:v>-1.5890521466621692</c:v>
                </c:pt>
                <c:pt idx="4290">
                  <c:v>1.1495476527678647</c:v>
                </c:pt>
                <c:pt idx="4291">
                  <c:v>-0.43892972812449216</c:v>
                </c:pt>
                <c:pt idx="4292">
                  <c:v>3.8620444550485331</c:v>
                </c:pt>
                <c:pt idx="4293">
                  <c:v>3.5966791264784206</c:v>
                </c:pt>
                <c:pt idx="4294">
                  <c:v>-2.0818255702320698</c:v>
                </c:pt>
                <c:pt idx="4295">
                  <c:v>-4.7231375563838469</c:v>
                </c:pt>
                <c:pt idx="4296">
                  <c:v>-1.8148500617231207</c:v>
                </c:pt>
                <c:pt idx="4297">
                  <c:v>3.7630147194056178</c:v>
                </c:pt>
                <c:pt idx="4298">
                  <c:v>2.5343224079747415</c:v>
                </c:pt>
                <c:pt idx="4299">
                  <c:v>1.2077582575152519</c:v>
                </c:pt>
                <c:pt idx="4300">
                  <c:v>3.8956189535094268</c:v>
                </c:pt>
                <c:pt idx="4301">
                  <c:v>-2.0950646205351973</c:v>
                </c:pt>
                <c:pt idx="4302">
                  <c:v>-4.9251623314407027</c:v>
                </c:pt>
                <c:pt idx="4303">
                  <c:v>5.3270989820857153</c:v>
                </c:pt>
                <c:pt idx="4304">
                  <c:v>-7.5270312631097056</c:v>
                </c:pt>
                <c:pt idx="4305">
                  <c:v>-3.2921925358571684</c:v>
                </c:pt>
                <c:pt idx="4306">
                  <c:v>-5.564501345724068</c:v>
                </c:pt>
                <c:pt idx="4307">
                  <c:v>-2.248016645203947</c:v>
                </c:pt>
                <c:pt idx="4308">
                  <c:v>-3.5307699305394635</c:v>
                </c:pt>
                <c:pt idx="4309">
                  <c:v>0.76967764899492863</c:v>
                </c:pt>
                <c:pt idx="4310">
                  <c:v>6.6375241094489468</c:v>
                </c:pt>
                <c:pt idx="4311">
                  <c:v>3.0077153565264894</c:v>
                </c:pt>
                <c:pt idx="4312">
                  <c:v>3.9021930902158601</c:v>
                </c:pt>
                <c:pt idx="4313">
                  <c:v>-1.3494066878651836</c:v>
                </c:pt>
                <c:pt idx="4314">
                  <c:v>2.4392516096651775</c:v>
                </c:pt>
                <c:pt idx="4315">
                  <c:v>0.76167602337562812</c:v>
                </c:pt>
                <c:pt idx="4316">
                  <c:v>-0.42602072163390403</c:v>
                </c:pt>
                <c:pt idx="4317">
                  <c:v>7.2355861308149798</c:v>
                </c:pt>
                <c:pt idx="4318">
                  <c:v>5.0195296264346325</c:v>
                </c:pt>
                <c:pt idx="4319">
                  <c:v>0.27573757051237635</c:v>
                </c:pt>
                <c:pt idx="4320">
                  <c:v>1.1908905710875786</c:v>
                </c:pt>
                <c:pt idx="4321">
                  <c:v>-2.3232761283073415</c:v>
                </c:pt>
                <c:pt idx="4322">
                  <c:v>-0.58908066810107584</c:v>
                </c:pt>
                <c:pt idx="4323">
                  <c:v>0.45791757549555712</c:v>
                </c:pt>
                <c:pt idx="4324">
                  <c:v>-6.4053450904189049</c:v>
                </c:pt>
                <c:pt idx="4325">
                  <c:v>-1.8869002270220676</c:v>
                </c:pt>
                <c:pt idx="4326">
                  <c:v>-2.2505284128997687</c:v>
                </c:pt>
                <c:pt idx="4327">
                  <c:v>-3.567508461366117</c:v>
                </c:pt>
                <c:pt idx="4328">
                  <c:v>-5.1456183132889919</c:v>
                </c:pt>
                <c:pt idx="4329">
                  <c:v>-4.9031760384416714</c:v>
                </c:pt>
                <c:pt idx="4330">
                  <c:v>2.3486438679778985</c:v>
                </c:pt>
                <c:pt idx="4331">
                  <c:v>1.4027159717997506</c:v>
                </c:pt>
                <c:pt idx="4332">
                  <c:v>-0.18559908052236551</c:v>
                </c:pt>
                <c:pt idx="4333">
                  <c:v>0.15006485979807849</c:v>
                </c:pt>
                <c:pt idx="4334">
                  <c:v>0.81121801016436734</c:v>
                </c:pt>
                <c:pt idx="4335">
                  <c:v>-0.48204422503542332</c:v>
                </c:pt>
                <c:pt idx="4336">
                  <c:v>-5.2272168835647079</c:v>
                </c:pt>
                <c:pt idx="4337">
                  <c:v>0.96615642838335702</c:v>
                </c:pt>
                <c:pt idx="4338">
                  <c:v>0.85182791575644501</c:v>
                </c:pt>
                <c:pt idx="4339">
                  <c:v>0.98797810693376675</c:v>
                </c:pt>
                <c:pt idx="4340">
                  <c:v>-1.3940139547765966</c:v>
                </c:pt>
                <c:pt idx="4341">
                  <c:v>-2.8576308111315143</c:v>
                </c:pt>
                <c:pt idx="4342">
                  <c:v>2.2601771763960414</c:v>
                </c:pt>
                <c:pt idx="4343">
                  <c:v>1.2903304793148322</c:v>
                </c:pt>
                <c:pt idx="4344">
                  <c:v>-4.2051346657810882</c:v>
                </c:pt>
                <c:pt idx="4345">
                  <c:v>2.6824428500812871</c:v>
                </c:pt>
                <c:pt idx="4346">
                  <c:v>0.19380576937768978</c:v>
                </c:pt>
                <c:pt idx="4347">
                  <c:v>-2.2807127213025353</c:v>
                </c:pt>
                <c:pt idx="4348">
                  <c:v>1.7532723207800416</c:v>
                </c:pt>
                <c:pt idx="4349">
                  <c:v>2.8173876942469178</c:v>
                </c:pt>
                <c:pt idx="4350">
                  <c:v>-2.6544341437519563</c:v>
                </c:pt>
                <c:pt idx="4351">
                  <c:v>1.2228676596814694</c:v>
                </c:pt>
                <c:pt idx="4352">
                  <c:v>0.22919719691708451</c:v>
                </c:pt>
                <c:pt idx="4353">
                  <c:v>0.66248965182796837</c:v>
                </c:pt>
                <c:pt idx="4354">
                  <c:v>-1.5737791211178092</c:v>
                </c:pt>
                <c:pt idx="4355">
                  <c:v>3.5670294090335801</c:v>
                </c:pt>
                <c:pt idx="4356">
                  <c:v>5.3587562679577729</c:v>
                </c:pt>
                <c:pt idx="4357">
                  <c:v>3.398238583745723</c:v>
                </c:pt>
                <c:pt idx="4358">
                  <c:v>3.4125132592850775</c:v>
                </c:pt>
                <c:pt idx="4359">
                  <c:v>2.3524747935975654</c:v>
                </c:pt>
                <c:pt idx="4360">
                  <c:v>-7.2027134019736181</c:v>
                </c:pt>
                <c:pt idx="4361">
                  <c:v>-4.777707564246839</c:v>
                </c:pt>
                <c:pt idx="4362">
                  <c:v>0.66237634364181019</c:v>
                </c:pt>
                <c:pt idx="4363">
                  <c:v>5.7153384771039271</c:v>
                </c:pt>
                <c:pt idx="4364">
                  <c:v>0.47334566875591122</c:v>
                </c:pt>
                <c:pt idx="4365">
                  <c:v>-0.54546830424379777</c:v>
                </c:pt>
                <c:pt idx="4366">
                  <c:v>-1.5048360470954094</c:v>
                </c:pt>
                <c:pt idx="4367">
                  <c:v>8.7427476222643463E-2</c:v>
                </c:pt>
                <c:pt idx="4368">
                  <c:v>-0.96363281752672947</c:v>
                </c:pt>
                <c:pt idx="4369">
                  <c:v>-1.7044775796165368</c:v>
                </c:pt>
                <c:pt idx="4370">
                  <c:v>3.8008033980647724</c:v>
                </c:pt>
                <c:pt idx="4371">
                  <c:v>3.3090438540434803</c:v>
                </c:pt>
                <c:pt idx="4372">
                  <c:v>-8.3879327596946496E-2</c:v>
                </c:pt>
                <c:pt idx="4373">
                  <c:v>1.3736444841738233</c:v>
                </c:pt>
                <c:pt idx="4374">
                  <c:v>1.1498398082910057</c:v>
                </c:pt>
                <c:pt idx="4375">
                  <c:v>1.8833983583386384</c:v>
                </c:pt>
                <c:pt idx="4376">
                  <c:v>-2.7405098904978615</c:v>
                </c:pt>
                <c:pt idx="4377">
                  <c:v>1.3277692373319852</c:v>
                </c:pt>
                <c:pt idx="4378">
                  <c:v>-0.80487650566567481</c:v>
                </c:pt>
                <c:pt idx="4379">
                  <c:v>-6.1790761041787903</c:v>
                </c:pt>
                <c:pt idx="4380">
                  <c:v>-0.120199666003316</c:v>
                </c:pt>
                <c:pt idx="4381">
                  <c:v>4.0250971595631313</c:v>
                </c:pt>
                <c:pt idx="4382">
                  <c:v>-2.9099651705345195</c:v>
                </c:pt>
                <c:pt idx="4383">
                  <c:v>1.4629144210021678</c:v>
                </c:pt>
                <c:pt idx="4384">
                  <c:v>4.1701446434829847</c:v>
                </c:pt>
                <c:pt idx="4385">
                  <c:v>-2.2952457784643627</c:v>
                </c:pt>
                <c:pt idx="4386">
                  <c:v>7.3253096289164716</c:v>
                </c:pt>
                <c:pt idx="4387">
                  <c:v>4.4174677837176546</c:v>
                </c:pt>
                <c:pt idx="4388">
                  <c:v>6.2837759197511218</c:v>
                </c:pt>
                <c:pt idx="4389">
                  <c:v>2.8134583264756827</c:v>
                </c:pt>
                <c:pt idx="4390">
                  <c:v>3.9235664657002332</c:v>
                </c:pt>
                <c:pt idx="4391">
                  <c:v>-3.8283896595967803</c:v>
                </c:pt>
                <c:pt idx="4392">
                  <c:v>0.69973378174574918</c:v>
                </c:pt>
                <c:pt idx="4393">
                  <c:v>-7.03415949222682</c:v>
                </c:pt>
                <c:pt idx="4394">
                  <c:v>1.2368867561360304</c:v>
                </c:pt>
                <c:pt idx="4395">
                  <c:v>-0.41502155009061426</c:v>
                </c:pt>
                <c:pt idx="4396">
                  <c:v>0.65759475364910713</c:v>
                </c:pt>
                <c:pt idx="4397">
                  <c:v>5.6025471168691752</c:v>
                </c:pt>
                <c:pt idx="4398">
                  <c:v>0.95559912306774208</c:v>
                </c:pt>
                <c:pt idx="4399">
                  <c:v>-0.25106531415639211</c:v>
                </c:pt>
                <c:pt idx="4400">
                  <c:v>2.6317101952928965</c:v>
                </c:pt>
                <c:pt idx="4401">
                  <c:v>-2.9270032437535747</c:v>
                </c:pt>
                <c:pt idx="4402">
                  <c:v>-5.9261839244315127</c:v>
                </c:pt>
                <c:pt idx="4403">
                  <c:v>0.8793497167205544</c:v>
                </c:pt>
                <c:pt idx="4404">
                  <c:v>-1.5314465294031834</c:v>
                </c:pt>
                <c:pt idx="4405">
                  <c:v>-2.5410038880435764</c:v>
                </c:pt>
                <c:pt idx="4406">
                  <c:v>-3.9131148196886087</c:v>
                </c:pt>
                <c:pt idx="4407">
                  <c:v>6.075567839075859</c:v>
                </c:pt>
                <c:pt idx="4408">
                  <c:v>0.72674372822302757</c:v>
                </c:pt>
                <c:pt idx="4409">
                  <c:v>2.2110114548838737</c:v>
                </c:pt>
                <c:pt idx="4410">
                  <c:v>-1.1433391527685899</c:v>
                </c:pt>
                <c:pt idx="4411">
                  <c:v>1.2244437379902848</c:v>
                </c:pt>
                <c:pt idx="4412">
                  <c:v>2.3853399811472826</c:v>
                </c:pt>
                <c:pt idx="4413">
                  <c:v>-6.2963678911529541E-3</c:v>
                </c:pt>
                <c:pt idx="4414">
                  <c:v>-2.5142329300544901</c:v>
                </c:pt>
                <c:pt idx="4415">
                  <c:v>0.18631211421808302</c:v>
                </c:pt>
                <c:pt idx="4416">
                  <c:v>-1.7389178308771704</c:v>
                </c:pt>
                <c:pt idx="4417">
                  <c:v>-2.152278044933027</c:v>
                </c:pt>
                <c:pt idx="4418">
                  <c:v>2.4989388782418587</c:v>
                </c:pt>
                <c:pt idx="4419">
                  <c:v>2.2179163957647177</c:v>
                </c:pt>
                <c:pt idx="4420">
                  <c:v>-1.0116834517937008</c:v>
                </c:pt>
                <c:pt idx="4421">
                  <c:v>-1.9545066117294709</c:v>
                </c:pt>
                <c:pt idx="4422">
                  <c:v>-6.4792899800096961</c:v>
                </c:pt>
                <c:pt idx="4423">
                  <c:v>1.3731451285106289</c:v>
                </c:pt>
                <c:pt idx="4424">
                  <c:v>3.0733268309718369</c:v>
                </c:pt>
                <c:pt idx="4425">
                  <c:v>3.5346478198492832</c:v>
                </c:pt>
                <c:pt idx="4426">
                  <c:v>-8.8103291423239227</c:v>
                </c:pt>
                <c:pt idx="4427">
                  <c:v>3.7439413263725783</c:v>
                </c:pt>
                <c:pt idx="4428">
                  <c:v>1.6195430048059052</c:v>
                </c:pt>
                <c:pt idx="4429">
                  <c:v>-6.2990305517303113E-2</c:v>
                </c:pt>
                <c:pt idx="4430">
                  <c:v>2.5044536022251691</c:v>
                </c:pt>
                <c:pt idx="4431">
                  <c:v>-1.8409600696176653</c:v>
                </c:pt>
                <c:pt idx="4432">
                  <c:v>2.4056498315533617</c:v>
                </c:pt>
                <c:pt idx="4433">
                  <c:v>-1.5299464639896314</c:v>
                </c:pt>
                <c:pt idx="4434">
                  <c:v>-2.2442198608079025</c:v>
                </c:pt>
                <c:pt idx="4435">
                  <c:v>0.30883905929468369</c:v>
                </c:pt>
                <c:pt idx="4436">
                  <c:v>-0.76041513741802191</c:v>
                </c:pt>
                <c:pt idx="4437">
                  <c:v>-2.7400980954187091</c:v>
                </c:pt>
                <c:pt idx="4438">
                  <c:v>-4.5412760848311962</c:v>
                </c:pt>
                <c:pt idx="4439">
                  <c:v>0.16861574078986052</c:v>
                </c:pt>
                <c:pt idx="4440">
                  <c:v>2.7843601360992807</c:v>
                </c:pt>
                <c:pt idx="4441">
                  <c:v>2.6031350430324665</c:v>
                </c:pt>
                <c:pt idx="4442">
                  <c:v>-1.3093497776843321</c:v>
                </c:pt>
                <c:pt idx="4443">
                  <c:v>-4.9502899723281644</c:v>
                </c:pt>
                <c:pt idx="4444">
                  <c:v>3.8717660684657176</c:v>
                </c:pt>
                <c:pt idx="4445">
                  <c:v>-2.9799715756539058</c:v>
                </c:pt>
                <c:pt idx="4446">
                  <c:v>1.043919273222059</c:v>
                </c:pt>
                <c:pt idx="4447">
                  <c:v>-1.1940662885803022</c:v>
                </c:pt>
                <c:pt idx="4448">
                  <c:v>-0.91416171352443598</c:v>
                </c:pt>
                <c:pt idx="4449">
                  <c:v>-1.385780938253248</c:v>
                </c:pt>
                <c:pt idx="4450">
                  <c:v>-2.4040561747952722</c:v>
                </c:pt>
                <c:pt idx="4451">
                  <c:v>8.6792166374077908</c:v>
                </c:pt>
                <c:pt idx="4452">
                  <c:v>-1.3124193629141701</c:v>
                </c:pt>
                <c:pt idx="4453">
                  <c:v>-0.65351144910481196</c:v>
                </c:pt>
                <c:pt idx="4454">
                  <c:v>-1.2091937566771662</c:v>
                </c:pt>
                <c:pt idx="4455">
                  <c:v>-1.1414357631256138</c:v>
                </c:pt>
                <c:pt idx="4456">
                  <c:v>4.4998903976897395</c:v>
                </c:pt>
                <c:pt idx="4457">
                  <c:v>-3.4199325761356647</c:v>
                </c:pt>
                <c:pt idx="4458">
                  <c:v>-1.6056016592258402</c:v>
                </c:pt>
                <c:pt idx="4459">
                  <c:v>5.3659062551334102</c:v>
                </c:pt>
                <c:pt idx="4460">
                  <c:v>-0.81560905169573061</c:v>
                </c:pt>
                <c:pt idx="4461">
                  <c:v>4.2241013578750426</c:v>
                </c:pt>
                <c:pt idx="4462">
                  <c:v>2.9911919741468012</c:v>
                </c:pt>
                <c:pt idx="4463">
                  <c:v>2.0496405968219733</c:v>
                </c:pt>
                <c:pt idx="4464">
                  <c:v>1.8159884958907071</c:v>
                </c:pt>
                <c:pt idx="4465">
                  <c:v>3.7649063973780414</c:v>
                </c:pt>
                <c:pt idx="4466">
                  <c:v>-1.6260360076655047</c:v>
                </c:pt>
                <c:pt idx="4467">
                  <c:v>-1.7656986928756737</c:v>
                </c:pt>
                <c:pt idx="4468">
                  <c:v>0.5859831593029412</c:v>
                </c:pt>
                <c:pt idx="4469">
                  <c:v>-0.23952530149438189</c:v>
                </c:pt>
                <c:pt idx="4470">
                  <c:v>1.0629312690627728</c:v>
                </c:pt>
                <c:pt idx="4471">
                  <c:v>-1.3618504271235281</c:v>
                </c:pt>
                <c:pt idx="4472">
                  <c:v>-3.2101017690317803</c:v>
                </c:pt>
                <c:pt idx="4473">
                  <c:v>3.9007308939783059</c:v>
                </c:pt>
                <c:pt idx="4474">
                  <c:v>1.4958424249467157</c:v>
                </c:pt>
                <c:pt idx="4475">
                  <c:v>-1.4145902473760543</c:v>
                </c:pt>
                <c:pt idx="4476">
                  <c:v>-1.4035820030848072</c:v>
                </c:pt>
                <c:pt idx="4477">
                  <c:v>-1.5026430104966479</c:v>
                </c:pt>
                <c:pt idx="4478">
                  <c:v>-2.6113164098259887</c:v>
                </c:pt>
                <c:pt idx="4479">
                  <c:v>1.2209199658163072</c:v>
                </c:pt>
                <c:pt idx="4480">
                  <c:v>-5.1486483128811358</c:v>
                </c:pt>
                <c:pt idx="4481">
                  <c:v>0.18111534603713153</c:v>
                </c:pt>
                <c:pt idx="4482">
                  <c:v>-1.310183210419325</c:v>
                </c:pt>
                <c:pt idx="4483">
                  <c:v>-2.1193598222631067</c:v>
                </c:pt>
                <c:pt idx="4484">
                  <c:v>2.1743234254999777</c:v>
                </c:pt>
                <c:pt idx="4485">
                  <c:v>1.0371255090752243</c:v>
                </c:pt>
                <c:pt idx="4486">
                  <c:v>1.006772728776923</c:v>
                </c:pt>
                <c:pt idx="4487">
                  <c:v>-0.69257061513275175</c:v>
                </c:pt>
                <c:pt idx="4488">
                  <c:v>1.8568365642433662</c:v>
                </c:pt>
                <c:pt idx="4489">
                  <c:v>-0.2504464128255961</c:v>
                </c:pt>
                <c:pt idx="4490">
                  <c:v>-1.3018553217446538</c:v>
                </c:pt>
                <c:pt idx="4491">
                  <c:v>0.45959260886212405</c:v>
                </c:pt>
                <c:pt idx="4492">
                  <c:v>-0.87356275397513627</c:v>
                </c:pt>
                <c:pt idx="4493">
                  <c:v>-1.6474695528912662</c:v>
                </c:pt>
                <c:pt idx="4494">
                  <c:v>2.9067158197664611</c:v>
                </c:pt>
                <c:pt idx="4495">
                  <c:v>-5.3445630071741732</c:v>
                </c:pt>
                <c:pt idx="4496">
                  <c:v>2.3142272114329359</c:v>
                </c:pt>
                <c:pt idx="4497">
                  <c:v>2.8470418302759413</c:v>
                </c:pt>
                <c:pt idx="4498">
                  <c:v>1.615025280615157</c:v>
                </c:pt>
                <c:pt idx="4499">
                  <c:v>-1.2415503742559224</c:v>
                </c:pt>
                <c:pt idx="4500">
                  <c:v>2.3691664239769068</c:v>
                </c:pt>
                <c:pt idx="4501">
                  <c:v>3.0715365987696828</c:v>
                </c:pt>
                <c:pt idx="4502">
                  <c:v>-0.70828744550586009</c:v>
                </c:pt>
                <c:pt idx="4503">
                  <c:v>2.6728553215276918</c:v>
                </c:pt>
                <c:pt idx="4504">
                  <c:v>-0.86288945922191829</c:v>
                </c:pt>
                <c:pt idx="4505">
                  <c:v>0.89604851887517611</c:v>
                </c:pt>
                <c:pt idx="4506">
                  <c:v>1.316059708770041</c:v>
                </c:pt>
                <c:pt idx="4507">
                  <c:v>-1.0120518500136058</c:v>
                </c:pt>
                <c:pt idx="4508">
                  <c:v>4.5291009148588728</c:v>
                </c:pt>
                <c:pt idx="4509">
                  <c:v>-2.9597857950832918</c:v>
                </c:pt>
                <c:pt idx="4510">
                  <c:v>-3.5830882728806657</c:v>
                </c:pt>
                <c:pt idx="4511">
                  <c:v>-2.8051494213564965</c:v>
                </c:pt>
                <c:pt idx="4512">
                  <c:v>3.6097930084339396</c:v>
                </c:pt>
                <c:pt idx="4513">
                  <c:v>-2.373320354359663</c:v>
                </c:pt>
                <c:pt idx="4514">
                  <c:v>4.2236079764527972</c:v>
                </c:pt>
                <c:pt idx="4515">
                  <c:v>1.2490644199569942</c:v>
                </c:pt>
                <c:pt idx="4516">
                  <c:v>2.7350934225768526</c:v>
                </c:pt>
                <c:pt idx="4517">
                  <c:v>3.5276730273463386</c:v>
                </c:pt>
                <c:pt idx="4518">
                  <c:v>0.69877473567515125</c:v>
                </c:pt>
                <c:pt idx="4519">
                  <c:v>-1.2951821876369038</c:v>
                </c:pt>
                <c:pt idx="4520">
                  <c:v>-2.608809555833318</c:v>
                </c:pt>
                <c:pt idx="4521">
                  <c:v>3.4964659378426006</c:v>
                </c:pt>
                <c:pt idx="4522">
                  <c:v>2.0069940287569352</c:v>
                </c:pt>
                <c:pt idx="4523">
                  <c:v>2.2559151690220176</c:v>
                </c:pt>
                <c:pt idx="4524">
                  <c:v>0.29294004899747961</c:v>
                </c:pt>
                <c:pt idx="4525">
                  <c:v>-2.6474271526611233</c:v>
                </c:pt>
                <c:pt idx="4526">
                  <c:v>5.5563844731483414</c:v>
                </c:pt>
                <c:pt idx="4527">
                  <c:v>1.263730380403473</c:v>
                </c:pt>
                <c:pt idx="4528">
                  <c:v>3.7911622976082811</c:v>
                </c:pt>
                <c:pt idx="4529">
                  <c:v>-3.393157470878748</c:v>
                </c:pt>
                <c:pt idx="4530">
                  <c:v>-0.64902166407989625</c:v>
                </c:pt>
                <c:pt idx="4531">
                  <c:v>-1.5677768939742691</c:v>
                </c:pt>
                <c:pt idx="4532">
                  <c:v>-0.93411663787122734</c:v>
                </c:pt>
                <c:pt idx="4533">
                  <c:v>3.4716172932968732</c:v>
                </c:pt>
                <c:pt idx="4534">
                  <c:v>3.985043746357988</c:v>
                </c:pt>
                <c:pt idx="4535">
                  <c:v>-2.9079313795081987</c:v>
                </c:pt>
                <c:pt idx="4536">
                  <c:v>-3.4670722175134188</c:v>
                </c:pt>
                <c:pt idx="4537">
                  <c:v>-3.6626248537857578</c:v>
                </c:pt>
                <c:pt idx="4538">
                  <c:v>3.3381681314823481</c:v>
                </c:pt>
                <c:pt idx="4539">
                  <c:v>-1.1355494681650384</c:v>
                </c:pt>
                <c:pt idx="4540">
                  <c:v>-4.4789039894717178</c:v>
                </c:pt>
                <c:pt idx="4541">
                  <c:v>2.2336491201541406</c:v>
                </c:pt>
                <c:pt idx="4542">
                  <c:v>-3.6116410009900903</c:v>
                </c:pt>
                <c:pt idx="4543">
                  <c:v>7.0934287087413566</c:v>
                </c:pt>
                <c:pt idx="4544">
                  <c:v>0.83149208741440361</c:v>
                </c:pt>
                <c:pt idx="4545">
                  <c:v>-1.2252440704417893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02-4024-A6A5-3E4BE1BA2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26352"/>
        <c:axId val="1552110960"/>
      </c:scatterChart>
      <c:valAx>
        <c:axId val="155212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Social Media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10960"/>
        <c:crosses val="autoZero"/>
        <c:crossBetween val="midCat"/>
      </c:valAx>
      <c:valAx>
        <c:axId val="1552110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2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Mega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xVal>
            <c:numRef>
              <c:f>data!$B$2:$B$4547</c:f>
              <c:numCache>
                <c:formatCode>General</c:formatCode>
                <c:ptCount val="45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0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1</c:v>
                </c:pt>
                <c:pt idx="1819">
                  <c:v>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0</c:v>
                </c:pt>
                <c:pt idx="1956">
                  <c:v>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</c:v>
                </c:pt>
                <c:pt idx="2412">
                  <c:v>1</c:v>
                </c:pt>
                <c:pt idx="2413">
                  <c:v>0</c:v>
                </c:pt>
                <c:pt idx="2414">
                  <c:v>1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</c:v>
                </c:pt>
                <c:pt idx="2503">
                  <c:v>0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1</c:v>
                </c:pt>
                <c:pt idx="2622">
                  <c:v>1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1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1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1</c:v>
                </c:pt>
                <c:pt idx="2930">
                  <c:v>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1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1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1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1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0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0</c:v>
                </c:pt>
                <c:pt idx="3103">
                  <c:v>1</c:v>
                </c:pt>
                <c:pt idx="3104">
                  <c:v>1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1</c:v>
                </c:pt>
                <c:pt idx="3244">
                  <c:v>0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0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1</c:v>
                </c:pt>
                <c:pt idx="3352">
                  <c:v>1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</c:v>
                </c:pt>
                <c:pt idx="3593">
                  <c:v>0</c:v>
                </c:pt>
                <c:pt idx="3594">
                  <c:v>1</c:v>
                </c:pt>
                <c:pt idx="3595">
                  <c:v>1</c:v>
                </c:pt>
                <c:pt idx="3596">
                  <c:v>0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1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0</c:v>
                </c:pt>
                <c:pt idx="3661">
                  <c:v>0</c:v>
                </c:pt>
                <c:pt idx="3662">
                  <c:v>1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</c:v>
                </c:pt>
                <c:pt idx="3712">
                  <c:v>1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1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1</c:v>
                </c:pt>
                <c:pt idx="3813">
                  <c:v>1</c:v>
                </c:pt>
                <c:pt idx="3814">
                  <c:v>0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</c:v>
                </c:pt>
                <c:pt idx="3886">
                  <c:v>0</c:v>
                </c:pt>
                <c:pt idx="3887">
                  <c:v>1</c:v>
                </c:pt>
                <c:pt idx="3888">
                  <c:v>1</c:v>
                </c:pt>
                <c:pt idx="3889">
                  <c:v>0</c:v>
                </c:pt>
                <c:pt idx="3890">
                  <c:v>1</c:v>
                </c:pt>
                <c:pt idx="3891">
                  <c:v>1</c:v>
                </c:pt>
                <c:pt idx="3892">
                  <c:v>0</c:v>
                </c:pt>
                <c:pt idx="3893">
                  <c:v>0</c:v>
                </c:pt>
                <c:pt idx="3894">
                  <c:v>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</c:v>
                </c:pt>
                <c:pt idx="3924">
                  <c:v>1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1</c:v>
                </c:pt>
                <c:pt idx="4005">
                  <c:v>1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0</c:v>
                </c:pt>
                <c:pt idx="4033">
                  <c:v>1</c:v>
                </c:pt>
                <c:pt idx="4034">
                  <c:v>1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1</c:v>
                </c:pt>
                <c:pt idx="4074">
                  <c:v>1</c:v>
                </c:pt>
                <c:pt idx="4075">
                  <c:v>0</c:v>
                </c:pt>
                <c:pt idx="4076">
                  <c:v>1</c:v>
                </c:pt>
                <c:pt idx="4077">
                  <c:v>1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0</c:v>
                </c:pt>
                <c:pt idx="4099">
                  <c:v>1</c:v>
                </c:pt>
                <c:pt idx="4100">
                  <c:v>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</c:v>
                </c:pt>
                <c:pt idx="4134">
                  <c:v>0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1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0</c:v>
                </c:pt>
                <c:pt idx="4177">
                  <c:v>1</c:v>
                </c:pt>
                <c:pt idx="4178">
                  <c:v>0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1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0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0</c:v>
                </c:pt>
                <c:pt idx="4210">
                  <c:v>1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0</c:v>
                </c:pt>
                <c:pt idx="4230">
                  <c:v>1</c:v>
                </c:pt>
                <c:pt idx="4231">
                  <c:v>0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1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1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1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1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</c:v>
                </c:pt>
                <c:pt idx="4280">
                  <c:v>0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1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1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1</c:v>
                </c:pt>
                <c:pt idx="4303">
                  <c:v>0</c:v>
                </c:pt>
                <c:pt idx="4304">
                  <c:v>0</c:v>
                </c:pt>
                <c:pt idx="4305">
                  <c:v>1</c:v>
                </c:pt>
                <c:pt idx="4306">
                  <c:v>0</c:v>
                </c:pt>
                <c:pt idx="4307">
                  <c:v>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</c:v>
                </c:pt>
                <c:pt idx="4322">
                  <c:v>1</c:v>
                </c:pt>
                <c:pt idx="4323">
                  <c:v>0</c:v>
                </c:pt>
                <c:pt idx="4324">
                  <c:v>0</c:v>
                </c:pt>
                <c:pt idx="4325">
                  <c:v>1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0</c:v>
                </c:pt>
                <c:pt idx="4333">
                  <c:v>1</c:v>
                </c:pt>
                <c:pt idx="4334">
                  <c:v>0</c:v>
                </c:pt>
                <c:pt idx="4335">
                  <c:v>1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1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</c:v>
                </c:pt>
                <c:pt idx="4350">
                  <c:v>0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0</c:v>
                </c:pt>
                <c:pt idx="4369">
                  <c:v>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1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1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0</c:v>
                </c:pt>
                <c:pt idx="4439">
                  <c:v>1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0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0</c:v>
                </c:pt>
                <c:pt idx="4508">
                  <c:v>1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1</c:v>
                </c:pt>
                <c:pt idx="4521">
                  <c:v>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1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F7-4C8A-B95A-C30F14AD47CF}"/>
            </c:ext>
          </c:extLst>
        </c:ser>
        <c:ser>
          <c:idx val="1"/>
          <c:order val="1"/>
          <c:tx>
            <c:v>Predicted Sales</c:v>
          </c:tx>
          <c:spPr>
            <a:ln w="19050">
              <a:noFill/>
            </a:ln>
          </c:spPr>
          <c:xVal>
            <c:numRef>
              <c:f>data!$B$2:$B$4547</c:f>
              <c:numCache>
                <c:formatCode>General</c:formatCode>
                <c:ptCount val="45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0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1</c:v>
                </c:pt>
                <c:pt idx="1819">
                  <c:v>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0</c:v>
                </c:pt>
                <c:pt idx="1956">
                  <c:v>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</c:v>
                </c:pt>
                <c:pt idx="2412">
                  <c:v>1</c:v>
                </c:pt>
                <c:pt idx="2413">
                  <c:v>0</c:v>
                </c:pt>
                <c:pt idx="2414">
                  <c:v>1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</c:v>
                </c:pt>
                <c:pt idx="2503">
                  <c:v>0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1</c:v>
                </c:pt>
                <c:pt idx="2622">
                  <c:v>1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1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1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1</c:v>
                </c:pt>
                <c:pt idx="2930">
                  <c:v>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1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1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1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1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0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0</c:v>
                </c:pt>
                <c:pt idx="3103">
                  <c:v>1</c:v>
                </c:pt>
                <c:pt idx="3104">
                  <c:v>1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1</c:v>
                </c:pt>
                <c:pt idx="3244">
                  <c:v>0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0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1</c:v>
                </c:pt>
                <c:pt idx="3352">
                  <c:v>1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</c:v>
                </c:pt>
                <c:pt idx="3593">
                  <c:v>0</c:v>
                </c:pt>
                <c:pt idx="3594">
                  <c:v>1</c:v>
                </c:pt>
                <c:pt idx="3595">
                  <c:v>1</c:v>
                </c:pt>
                <c:pt idx="3596">
                  <c:v>0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1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0</c:v>
                </c:pt>
                <c:pt idx="3661">
                  <c:v>0</c:v>
                </c:pt>
                <c:pt idx="3662">
                  <c:v>1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</c:v>
                </c:pt>
                <c:pt idx="3712">
                  <c:v>1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1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1</c:v>
                </c:pt>
                <c:pt idx="3813">
                  <c:v>1</c:v>
                </c:pt>
                <c:pt idx="3814">
                  <c:v>0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</c:v>
                </c:pt>
                <c:pt idx="3886">
                  <c:v>0</c:v>
                </c:pt>
                <c:pt idx="3887">
                  <c:v>1</c:v>
                </c:pt>
                <c:pt idx="3888">
                  <c:v>1</c:v>
                </c:pt>
                <c:pt idx="3889">
                  <c:v>0</c:v>
                </c:pt>
                <c:pt idx="3890">
                  <c:v>1</c:v>
                </c:pt>
                <c:pt idx="3891">
                  <c:v>1</c:v>
                </c:pt>
                <c:pt idx="3892">
                  <c:v>0</c:v>
                </c:pt>
                <c:pt idx="3893">
                  <c:v>0</c:v>
                </c:pt>
                <c:pt idx="3894">
                  <c:v>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</c:v>
                </c:pt>
                <c:pt idx="3924">
                  <c:v>1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1</c:v>
                </c:pt>
                <c:pt idx="4005">
                  <c:v>1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0</c:v>
                </c:pt>
                <c:pt idx="4033">
                  <c:v>1</c:v>
                </c:pt>
                <c:pt idx="4034">
                  <c:v>1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1</c:v>
                </c:pt>
                <c:pt idx="4074">
                  <c:v>1</c:v>
                </c:pt>
                <c:pt idx="4075">
                  <c:v>0</c:v>
                </c:pt>
                <c:pt idx="4076">
                  <c:v>1</c:v>
                </c:pt>
                <c:pt idx="4077">
                  <c:v>1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0</c:v>
                </c:pt>
                <c:pt idx="4099">
                  <c:v>1</c:v>
                </c:pt>
                <c:pt idx="4100">
                  <c:v>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</c:v>
                </c:pt>
                <c:pt idx="4134">
                  <c:v>0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1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0</c:v>
                </c:pt>
                <c:pt idx="4177">
                  <c:v>1</c:v>
                </c:pt>
                <c:pt idx="4178">
                  <c:v>0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1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0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0</c:v>
                </c:pt>
                <c:pt idx="4210">
                  <c:v>1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0</c:v>
                </c:pt>
                <c:pt idx="4230">
                  <c:v>1</c:v>
                </c:pt>
                <c:pt idx="4231">
                  <c:v>0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1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1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1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1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</c:v>
                </c:pt>
                <c:pt idx="4280">
                  <c:v>0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1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1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1</c:v>
                </c:pt>
                <c:pt idx="4303">
                  <c:v>0</c:v>
                </c:pt>
                <c:pt idx="4304">
                  <c:v>0</c:v>
                </c:pt>
                <c:pt idx="4305">
                  <c:v>1</c:v>
                </c:pt>
                <c:pt idx="4306">
                  <c:v>0</c:v>
                </c:pt>
                <c:pt idx="4307">
                  <c:v>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</c:v>
                </c:pt>
                <c:pt idx="4322">
                  <c:v>1</c:v>
                </c:pt>
                <c:pt idx="4323">
                  <c:v>0</c:v>
                </c:pt>
                <c:pt idx="4324">
                  <c:v>0</c:v>
                </c:pt>
                <c:pt idx="4325">
                  <c:v>1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0</c:v>
                </c:pt>
                <c:pt idx="4333">
                  <c:v>1</c:v>
                </c:pt>
                <c:pt idx="4334">
                  <c:v>0</c:v>
                </c:pt>
                <c:pt idx="4335">
                  <c:v>1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1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</c:v>
                </c:pt>
                <c:pt idx="4350">
                  <c:v>0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0</c:v>
                </c:pt>
                <c:pt idx="4369">
                  <c:v>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1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1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0</c:v>
                </c:pt>
                <c:pt idx="4439">
                  <c:v>1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0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0</c:v>
                </c:pt>
                <c:pt idx="4508">
                  <c:v>1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1</c:v>
                </c:pt>
                <c:pt idx="4521">
                  <c:v>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1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</c:numCache>
            </c:numRef>
          </c:xVal>
          <c:yVal>
            <c:numRef>
              <c:f>'multi LR'!$B$30:$B$4575</c:f>
              <c:numCache>
                <c:formatCode>General</c:formatCode>
                <c:ptCount val="4546"/>
                <c:pt idx="0">
                  <c:v>56.896653089743751</c:v>
                </c:pt>
                <c:pt idx="1">
                  <c:v>46.196294737112623</c:v>
                </c:pt>
                <c:pt idx="2">
                  <c:v>145.92436861746324</c:v>
                </c:pt>
                <c:pt idx="3">
                  <c:v>295.51474300400525</c:v>
                </c:pt>
                <c:pt idx="4">
                  <c:v>53.25158750460276</c:v>
                </c:pt>
                <c:pt idx="5">
                  <c:v>103.18968408300914</c:v>
                </c:pt>
                <c:pt idx="6">
                  <c:v>195.70266091229487</c:v>
                </c:pt>
                <c:pt idx="7">
                  <c:v>110.20470042093231</c:v>
                </c:pt>
                <c:pt idx="8">
                  <c:v>270.58710584384568</c:v>
                </c:pt>
                <c:pt idx="9">
                  <c:v>46.229905193186916</c:v>
                </c:pt>
                <c:pt idx="10">
                  <c:v>220.62965881068413</c:v>
                </c:pt>
                <c:pt idx="11">
                  <c:v>149.48849897780059</c:v>
                </c:pt>
                <c:pt idx="12">
                  <c:v>227.78235271129327</c:v>
                </c:pt>
                <c:pt idx="13">
                  <c:v>120.95969952965615</c:v>
                </c:pt>
                <c:pt idx="14">
                  <c:v>128.06014947976294</c:v>
                </c:pt>
                <c:pt idx="15">
                  <c:v>213.57901567910412</c:v>
                </c:pt>
                <c:pt idx="16">
                  <c:v>88.873490760291318</c:v>
                </c:pt>
                <c:pt idx="17">
                  <c:v>356.028415594151</c:v>
                </c:pt>
                <c:pt idx="18">
                  <c:v>327.44023965903204</c:v>
                </c:pt>
                <c:pt idx="19">
                  <c:v>163.74239521207122</c:v>
                </c:pt>
                <c:pt idx="20">
                  <c:v>277.65037913633927</c:v>
                </c:pt>
                <c:pt idx="21">
                  <c:v>131.66398852812216</c:v>
                </c:pt>
                <c:pt idx="22">
                  <c:v>352.40180780256458</c:v>
                </c:pt>
                <c:pt idx="23">
                  <c:v>266.95811205242478</c:v>
                </c:pt>
                <c:pt idx="24">
                  <c:v>192.11074321676512</c:v>
                </c:pt>
                <c:pt idx="25">
                  <c:v>96.010337150229162</c:v>
                </c:pt>
                <c:pt idx="26">
                  <c:v>74.699519973043053</c:v>
                </c:pt>
                <c:pt idx="27">
                  <c:v>142.28318016142944</c:v>
                </c:pt>
                <c:pt idx="28">
                  <c:v>238.53067509453544</c:v>
                </c:pt>
                <c:pt idx="29">
                  <c:v>320.38592589130388</c:v>
                </c:pt>
                <c:pt idx="30">
                  <c:v>42.575515529486694</c:v>
                </c:pt>
                <c:pt idx="31">
                  <c:v>288.32421526018356</c:v>
                </c:pt>
                <c:pt idx="32">
                  <c:v>153.04724749210905</c:v>
                </c:pt>
                <c:pt idx="33">
                  <c:v>167.28943132594682</c:v>
                </c:pt>
                <c:pt idx="34">
                  <c:v>152.96004288834209</c:v>
                </c:pt>
                <c:pt idx="35">
                  <c:v>267.03598711783661</c:v>
                </c:pt>
                <c:pt idx="36">
                  <c:v>281.2571898872377</c:v>
                </c:pt>
                <c:pt idx="37">
                  <c:v>231.38266597006552</c:v>
                </c:pt>
                <c:pt idx="38">
                  <c:v>153.04836445432545</c:v>
                </c:pt>
                <c:pt idx="39">
                  <c:v>291.9439941841614</c:v>
                </c:pt>
                <c:pt idx="40">
                  <c:v>242.02403092657232</c:v>
                </c:pt>
                <c:pt idx="41">
                  <c:v>348.93087831078299</c:v>
                </c:pt>
                <c:pt idx="42">
                  <c:v>92.484985180962155</c:v>
                </c:pt>
                <c:pt idx="43">
                  <c:v>35.505429939481687</c:v>
                </c:pt>
                <c:pt idx="44">
                  <c:v>113.85137314722346</c:v>
                </c:pt>
                <c:pt idx="45">
                  <c:v>103.17666027356219</c:v>
                </c:pt>
                <c:pt idx="46">
                  <c:v>113.87678765335895</c:v>
                </c:pt>
                <c:pt idx="47">
                  <c:v>103.15672972315453</c:v>
                </c:pt>
                <c:pt idx="48">
                  <c:v>323.97723635283597</c:v>
                </c:pt>
                <c:pt idx="49">
                  <c:v>295.42051445454968</c:v>
                </c:pt>
                <c:pt idx="50">
                  <c:v>256.33451976156681</c:v>
                </c:pt>
                <c:pt idx="51">
                  <c:v>167.19521958809457</c:v>
                </c:pt>
                <c:pt idx="52">
                  <c:v>35.462669648677412</c:v>
                </c:pt>
                <c:pt idx="53">
                  <c:v>174.43073666972171</c:v>
                </c:pt>
                <c:pt idx="54">
                  <c:v>49.765737910082031</c:v>
                </c:pt>
                <c:pt idx="55">
                  <c:v>71.11687960998718</c:v>
                </c:pt>
                <c:pt idx="56">
                  <c:v>60.360550557094669</c:v>
                </c:pt>
                <c:pt idx="57">
                  <c:v>242.07308731112369</c:v>
                </c:pt>
                <c:pt idx="58">
                  <c:v>324.0194668222951</c:v>
                </c:pt>
                <c:pt idx="59">
                  <c:v>185.10655763483945</c:v>
                </c:pt>
                <c:pt idx="60">
                  <c:v>145.88390354073388</c:v>
                </c:pt>
                <c:pt idx="61">
                  <c:v>231.36255751656381</c:v>
                </c:pt>
                <c:pt idx="62">
                  <c:v>291.93271653476063</c:v>
                </c:pt>
                <c:pt idx="63">
                  <c:v>49.73154569427102</c:v>
                </c:pt>
                <c:pt idx="64">
                  <c:v>298.99210777351584</c:v>
                </c:pt>
                <c:pt idx="65">
                  <c:v>352.51362506331998</c:v>
                </c:pt>
                <c:pt idx="66">
                  <c:v>53.342846499993932</c:v>
                </c:pt>
                <c:pt idx="67">
                  <c:v>227.77752108075376</c:v>
                </c:pt>
                <c:pt idx="68">
                  <c:v>249.23710717728332</c:v>
                </c:pt>
                <c:pt idx="69">
                  <c:v>274.06006542280448</c:v>
                </c:pt>
                <c:pt idx="70">
                  <c:v>288.39907409965025</c:v>
                </c:pt>
                <c:pt idx="71">
                  <c:v>163.6666438017707</c:v>
                </c:pt>
                <c:pt idx="72">
                  <c:v>199.32759809772759</c:v>
                </c:pt>
                <c:pt idx="73">
                  <c:v>348.93751608159664</c:v>
                </c:pt>
                <c:pt idx="74">
                  <c:v>167.28127060760326</c:v>
                </c:pt>
                <c:pt idx="75">
                  <c:v>63.925314179718178</c:v>
                </c:pt>
                <c:pt idx="76">
                  <c:v>274.14785808408442</c:v>
                </c:pt>
                <c:pt idx="77">
                  <c:v>78.270646479441282</c:v>
                </c:pt>
                <c:pt idx="78">
                  <c:v>352.38531810039774</c:v>
                </c:pt>
                <c:pt idx="79">
                  <c:v>128.14212062738304</c:v>
                </c:pt>
                <c:pt idx="80">
                  <c:v>42.658461140742055</c:v>
                </c:pt>
                <c:pt idx="81">
                  <c:v>334.578376599889</c:v>
                </c:pt>
                <c:pt idx="82">
                  <c:v>345.25475537682985</c:v>
                </c:pt>
                <c:pt idx="83">
                  <c:v>156.60145713872441</c:v>
                </c:pt>
                <c:pt idx="84">
                  <c:v>306.19422826932805</c:v>
                </c:pt>
                <c:pt idx="85">
                  <c:v>331.0549689678349</c:v>
                </c:pt>
                <c:pt idx="86">
                  <c:v>106.74058382870986</c:v>
                </c:pt>
                <c:pt idx="87">
                  <c:v>113.91793271853268</c:v>
                </c:pt>
                <c:pt idx="88">
                  <c:v>103.2329661013114</c:v>
                </c:pt>
                <c:pt idx="89">
                  <c:v>256.25953016734553</c:v>
                </c:pt>
                <c:pt idx="90">
                  <c:v>49.70314568660271</c:v>
                </c:pt>
                <c:pt idx="91">
                  <c:v>338.16758050691726</c:v>
                </c:pt>
                <c:pt idx="92">
                  <c:v>71.060178740230455</c:v>
                </c:pt>
                <c:pt idx="93">
                  <c:v>174.31022107635243</c:v>
                </c:pt>
                <c:pt idx="94">
                  <c:v>103.16974107651177</c:v>
                </c:pt>
                <c:pt idx="95">
                  <c:v>138.79752844281117</c:v>
                </c:pt>
                <c:pt idx="96">
                  <c:v>309.64904062898847</c:v>
                </c:pt>
                <c:pt idx="97">
                  <c:v>135.26841168332939</c:v>
                </c:pt>
                <c:pt idx="98">
                  <c:v>153.05046918367074</c:v>
                </c:pt>
                <c:pt idx="99">
                  <c:v>106.75536016655902</c:v>
                </c:pt>
                <c:pt idx="100">
                  <c:v>331.15890830798969</c:v>
                </c:pt>
                <c:pt idx="101">
                  <c:v>306.13483535622987</c:v>
                </c:pt>
                <c:pt idx="102">
                  <c:v>224.17730985319417</c:v>
                </c:pt>
                <c:pt idx="103">
                  <c:v>331.04478479133144</c:v>
                </c:pt>
                <c:pt idx="104">
                  <c:v>334.67272323559769</c:v>
                </c:pt>
                <c:pt idx="105">
                  <c:v>224.26468471659018</c:v>
                </c:pt>
                <c:pt idx="106">
                  <c:v>106.65083195489144</c:v>
                </c:pt>
                <c:pt idx="107">
                  <c:v>63.947828324906112</c:v>
                </c:pt>
                <c:pt idx="108">
                  <c:v>85.327989370552231</c:v>
                </c:pt>
                <c:pt idx="109">
                  <c:v>199.35272933617173</c:v>
                </c:pt>
                <c:pt idx="110">
                  <c:v>142.34592981510977</c:v>
                </c:pt>
                <c:pt idx="111">
                  <c:v>263.36326213591587</c:v>
                </c:pt>
                <c:pt idx="112">
                  <c:v>185.11365326142834</c:v>
                </c:pt>
                <c:pt idx="113">
                  <c:v>263.46772225059971</c:v>
                </c:pt>
                <c:pt idx="114">
                  <c:v>249.16401441807872</c:v>
                </c:pt>
                <c:pt idx="115">
                  <c:v>352.50591798038118</c:v>
                </c:pt>
                <c:pt idx="116">
                  <c:v>149.3977525226133</c:v>
                </c:pt>
                <c:pt idx="117">
                  <c:v>302.61168007864546</c:v>
                </c:pt>
                <c:pt idx="118">
                  <c:v>135.24664262405474</c:v>
                </c:pt>
                <c:pt idx="119">
                  <c:v>106.73112029781841</c:v>
                </c:pt>
                <c:pt idx="120">
                  <c:v>174.34599547349714</c:v>
                </c:pt>
                <c:pt idx="121">
                  <c:v>96.078664764612768</c:v>
                </c:pt>
                <c:pt idx="122">
                  <c:v>106.77478773072875</c:v>
                </c:pt>
                <c:pt idx="123">
                  <c:v>356.0453669419075</c:v>
                </c:pt>
                <c:pt idx="124">
                  <c:v>74.740359941119223</c:v>
                </c:pt>
                <c:pt idx="125">
                  <c:v>135.22210562991958</c:v>
                </c:pt>
                <c:pt idx="126">
                  <c:v>138.74586787947331</c:v>
                </c:pt>
                <c:pt idx="127">
                  <c:v>49.698127173447766</c:v>
                </c:pt>
                <c:pt idx="128">
                  <c:v>142.3449532697386</c:v>
                </c:pt>
                <c:pt idx="129">
                  <c:v>117.39709923902994</c:v>
                </c:pt>
                <c:pt idx="130">
                  <c:v>313.23351171989231</c:v>
                </c:pt>
                <c:pt idx="131">
                  <c:v>238.49560903543795</c:v>
                </c:pt>
                <c:pt idx="132">
                  <c:v>231.32685029737721</c:v>
                </c:pt>
                <c:pt idx="133">
                  <c:v>338.20341716689256</c:v>
                </c:pt>
                <c:pt idx="134">
                  <c:v>338.16872568090031</c:v>
                </c:pt>
                <c:pt idx="135">
                  <c:v>274.05128867597489</c:v>
                </c:pt>
                <c:pt idx="136">
                  <c:v>249.22951889600114</c:v>
                </c:pt>
                <c:pt idx="137">
                  <c:v>120.97574726231655</c:v>
                </c:pt>
                <c:pt idx="138">
                  <c:v>210.04214416812925</c:v>
                </c:pt>
                <c:pt idx="139">
                  <c:v>106.73029304439797</c:v>
                </c:pt>
                <c:pt idx="140">
                  <c:v>242.01343092883346</c:v>
                </c:pt>
                <c:pt idx="141">
                  <c:v>153.01130836935343</c:v>
                </c:pt>
                <c:pt idx="142">
                  <c:v>64.004051017163235</c:v>
                </c:pt>
                <c:pt idx="143">
                  <c:v>298.96552432668256</c:v>
                </c:pt>
                <c:pt idx="144">
                  <c:v>217.072815171244</c:v>
                </c:pt>
                <c:pt idx="145">
                  <c:v>85.301869486399568</c:v>
                </c:pt>
                <c:pt idx="146">
                  <c:v>145.85469620823713</c:v>
                </c:pt>
                <c:pt idx="147">
                  <c:v>238.48195904531713</c:v>
                </c:pt>
                <c:pt idx="148">
                  <c:v>181.43830932684838</c:v>
                </c:pt>
                <c:pt idx="149">
                  <c:v>355.98557108759064</c:v>
                </c:pt>
                <c:pt idx="150">
                  <c:v>156.52856285942144</c:v>
                </c:pt>
                <c:pt idx="151">
                  <c:v>35.447835798299039</c:v>
                </c:pt>
                <c:pt idx="152">
                  <c:v>74.637641428552527</c:v>
                </c:pt>
                <c:pt idx="153">
                  <c:v>113.82350036830543</c:v>
                </c:pt>
                <c:pt idx="154">
                  <c:v>348.85681268615662</c:v>
                </c:pt>
                <c:pt idx="155">
                  <c:v>138.82163801787925</c:v>
                </c:pt>
                <c:pt idx="156">
                  <c:v>142.26920219542126</c:v>
                </c:pt>
                <c:pt idx="157">
                  <c:v>156.61603906808145</c:v>
                </c:pt>
                <c:pt idx="158">
                  <c:v>174.31375087200448</c:v>
                </c:pt>
                <c:pt idx="159">
                  <c:v>277.67402560628977</c:v>
                </c:pt>
                <c:pt idx="160">
                  <c:v>174.41355287692025</c:v>
                </c:pt>
                <c:pt idx="161">
                  <c:v>195.78452858757473</c:v>
                </c:pt>
                <c:pt idx="162">
                  <c:v>259.80497248151983</c:v>
                </c:pt>
                <c:pt idx="163">
                  <c:v>206.40143892034629</c:v>
                </c:pt>
                <c:pt idx="164">
                  <c:v>291.90493116275923</c:v>
                </c:pt>
                <c:pt idx="165">
                  <c:v>96.050601799426019</c:v>
                </c:pt>
                <c:pt idx="166">
                  <c:v>334.69003109062163</c:v>
                </c:pt>
                <c:pt idx="167">
                  <c:v>245.659554808743</c:v>
                </c:pt>
                <c:pt idx="168">
                  <c:v>334.59280530823042</c:v>
                </c:pt>
                <c:pt idx="169">
                  <c:v>249.14310628727253</c:v>
                </c:pt>
                <c:pt idx="170">
                  <c:v>313.30186308217304</c:v>
                </c:pt>
                <c:pt idx="171">
                  <c:v>227.82427093836353</c:v>
                </c:pt>
                <c:pt idx="172">
                  <c:v>138.74698632413421</c:v>
                </c:pt>
                <c:pt idx="173">
                  <c:v>352.47761325156779</c:v>
                </c:pt>
                <c:pt idx="174">
                  <c:v>334.69796792136867</c:v>
                </c:pt>
                <c:pt idx="175">
                  <c:v>128.04487425127397</c:v>
                </c:pt>
                <c:pt idx="176">
                  <c:v>277.68458511458908</c:v>
                </c:pt>
                <c:pt idx="177">
                  <c:v>156.63071246102638</c:v>
                </c:pt>
                <c:pt idx="178">
                  <c:v>281.18977054931673</c:v>
                </c:pt>
                <c:pt idx="179">
                  <c:v>92.47356154843628</c:v>
                </c:pt>
                <c:pt idx="180">
                  <c:v>60.449323042278429</c:v>
                </c:pt>
                <c:pt idx="181">
                  <c:v>46.104630931766557</c:v>
                </c:pt>
                <c:pt idx="182">
                  <c:v>42.578297948191526</c:v>
                </c:pt>
                <c:pt idx="183">
                  <c:v>39.020239686341917</c:v>
                </c:pt>
                <c:pt idx="184">
                  <c:v>138.74450617839989</c:v>
                </c:pt>
                <c:pt idx="185">
                  <c:v>306.11694095244985</c:v>
                </c:pt>
                <c:pt idx="186">
                  <c:v>270.56766960090533</c:v>
                </c:pt>
                <c:pt idx="187">
                  <c:v>117.4091483377515</c:v>
                </c:pt>
                <c:pt idx="188">
                  <c:v>295.43988911191349</c:v>
                </c:pt>
                <c:pt idx="189">
                  <c:v>131.60148205140385</c:v>
                </c:pt>
                <c:pt idx="190">
                  <c:v>327.59578670251653</c:v>
                </c:pt>
                <c:pt idx="191">
                  <c:v>355.9948178480908</c:v>
                </c:pt>
                <c:pt idx="192">
                  <c:v>334.69721668817692</c:v>
                </c:pt>
                <c:pt idx="193">
                  <c:v>96.087448508067482</c:v>
                </c:pt>
                <c:pt idx="194">
                  <c:v>188.65031386416175</c:v>
                </c:pt>
                <c:pt idx="195">
                  <c:v>259.88903082656765</c:v>
                </c:pt>
                <c:pt idx="196">
                  <c:v>277.70231857446987</c:v>
                </c:pt>
                <c:pt idx="197">
                  <c:v>210.01843787554793</c:v>
                </c:pt>
                <c:pt idx="198">
                  <c:v>156.62410206518763</c:v>
                </c:pt>
                <c:pt idx="199">
                  <c:v>291.858292202234</c:v>
                </c:pt>
                <c:pt idx="200">
                  <c:v>167.22757599818817</c:v>
                </c:pt>
                <c:pt idx="201">
                  <c:v>78.221482161476601</c:v>
                </c:pt>
                <c:pt idx="202">
                  <c:v>277.69522526464635</c:v>
                </c:pt>
                <c:pt idx="203">
                  <c:v>53.306539702172536</c:v>
                </c:pt>
                <c:pt idx="204">
                  <c:v>277.60905122286948</c:v>
                </c:pt>
                <c:pt idx="205">
                  <c:v>224.2280397243847</c:v>
                </c:pt>
                <c:pt idx="206">
                  <c:v>160.0962497119211</c:v>
                </c:pt>
                <c:pt idx="207">
                  <c:v>110.24522256566975</c:v>
                </c:pt>
                <c:pt idx="208">
                  <c:v>81.754859262860762</c:v>
                </c:pt>
                <c:pt idx="209">
                  <c:v>67.566952837588133</c:v>
                </c:pt>
                <c:pt idx="210">
                  <c:v>142.28758620568536</c:v>
                </c:pt>
                <c:pt idx="211">
                  <c:v>124.56547321430268</c:v>
                </c:pt>
                <c:pt idx="212">
                  <c:v>224.22813746261355</c:v>
                </c:pt>
                <c:pt idx="213">
                  <c:v>277.61833636660845</c:v>
                </c:pt>
                <c:pt idx="214">
                  <c:v>324.0293039679114</c:v>
                </c:pt>
                <c:pt idx="215">
                  <c:v>156.61926212766011</c:v>
                </c:pt>
                <c:pt idx="216">
                  <c:v>56.867986721335114</c:v>
                </c:pt>
                <c:pt idx="217">
                  <c:v>142.30177954708563</c:v>
                </c:pt>
                <c:pt idx="218">
                  <c:v>213.5069422148502</c:v>
                </c:pt>
                <c:pt idx="219">
                  <c:v>174.3437729356867</c:v>
                </c:pt>
                <c:pt idx="220">
                  <c:v>252.7625949826986</c:v>
                </c:pt>
                <c:pt idx="221">
                  <c:v>209.94608594569087</c:v>
                </c:pt>
                <c:pt idx="222">
                  <c:v>327.52800641750821</c:v>
                </c:pt>
                <c:pt idx="223">
                  <c:v>213.61417713615822</c:v>
                </c:pt>
                <c:pt idx="224">
                  <c:v>99.540222071421766</c:v>
                </c:pt>
                <c:pt idx="225">
                  <c:v>103.13273915852876</c:v>
                </c:pt>
                <c:pt idx="226">
                  <c:v>345.28713811460187</c:v>
                </c:pt>
                <c:pt idx="227">
                  <c:v>39.074093866381801</c:v>
                </c:pt>
                <c:pt idx="228">
                  <c:v>174.34585263467778</c:v>
                </c:pt>
                <c:pt idx="229">
                  <c:v>135.26892049425922</c:v>
                </c:pt>
                <c:pt idx="230">
                  <c:v>63.907872021811393</c:v>
                </c:pt>
                <c:pt idx="231">
                  <c:v>149.41220875563758</c:v>
                </c:pt>
                <c:pt idx="232">
                  <c:v>270.5658967530216</c:v>
                </c:pt>
                <c:pt idx="233">
                  <c:v>306.20010848566028</c:v>
                </c:pt>
                <c:pt idx="234">
                  <c:v>249.10869325707662</c:v>
                </c:pt>
                <c:pt idx="235">
                  <c:v>245.64283222100471</c:v>
                </c:pt>
                <c:pt idx="236">
                  <c:v>167.20885459654687</c:v>
                </c:pt>
                <c:pt idx="237">
                  <c:v>163.66542585344106</c:v>
                </c:pt>
                <c:pt idx="238">
                  <c:v>348.86412220034362</c:v>
                </c:pt>
                <c:pt idx="239">
                  <c:v>224.30107872865119</c:v>
                </c:pt>
                <c:pt idx="240">
                  <c:v>234.97798473338733</c:v>
                </c:pt>
                <c:pt idx="241">
                  <c:v>270.51006438642889</c:v>
                </c:pt>
                <c:pt idx="242">
                  <c:v>42.535909817620954</c:v>
                </c:pt>
                <c:pt idx="243">
                  <c:v>266.92092697653356</c:v>
                </c:pt>
                <c:pt idx="244">
                  <c:v>302.56879069037512</c:v>
                </c:pt>
                <c:pt idx="245">
                  <c:v>42.562344663588689</c:v>
                </c:pt>
                <c:pt idx="246">
                  <c:v>320.41736360534162</c:v>
                </c:pt>
                <c:pt idx="247">
                  <c:v>313.28208604512793</c:v>
                </c:pt>
                <c:pt idx="248">
                  <c:v>124.53811003126461</c:v>
                </c:pt>
                <c:pt idx="249">
                  <c:v>316.80692175292063</c:v>
                </c:pt>
                <c:pt idx="250">
                  <c:v>192.12868301937229</c:v>
                </c:pt>
                <c:pt idx="251">
                  <c:v>56.913019015919915</c:v>
                </c:pt>
                <c:pt idx="252">
                  <c:v>348.93282574865248</c:v>
                </c:pt>
                <c:pt idx="253">
                  <c:v>81.818332265173026</c:v>
                </c:pt>
                <c:pt idx="254">
                  <c:v>331.10741122493232</c:v>
                </c:pt>
                <c:pt idx="255">
                  <c:v>185.02540472572835</c:v>
                </c:pt>
                <c:pt idx="256">
                  <c:v>96.066429733666922</c:v>
                </c:pt>
                <c:pt idx="257">
                  <c:v>46.129050475057291</c:v>
                </c:pt>
                <c:pt idx="258">
                  <c:v>295.4667519820477</c:v>
                </c:pt>
                <c:pt idx="259">
                  <c:v>234.98124614778129</c:v>
                </c:pt>
                <c:pt idx="260">
                  <c:v>67.573141349205926</c:v>
                </c:pt>
                <c:pt idx="261">
                  <c:v>302.65365949540939</c:v>
                </c:pt>
                <c:pt idx="262">
                  <c:v>224.21177639468374</c:v>
                </c:pt>
                <c:pt idx="263">
                  <c:v>220.62640974948013</c:v>
                </c:pt>
                <c:pt idx="264">
                  <c:v>160.16354690658054</c:v>
                </c:pt>
                <c:pt idx="265">
                  <c:v>81.821913981321217</c:v>
                </c:pt>
                <c:pt idx="266">
                  <c:v>178.00247891092047</c:v>
                </c:pt>
                <c:pt idx="267">
                  <c:v>213.59629431046466</c:v>
                </c:pt>
                <c:pt idx="268">
                  <c:v>88.876666167378261</c:v>
                </c:pt>
                <c:pt idx="269">
                  <c:v>110.29019279887746</c:v>
                </c:pt>
                <c:pt idx="270">
                  <c:v>274.08342963259884</c:v>
                </c:pt>
                <c:pt idx="271">
                  <c:v>95.989176515149978</c:v>
                </c:pt>
                <c:pt idx="272">
                  <c:v>274.13146936101265</c:v>
                </c:pt>
                <c:pt idx="273">
                  <c:v>338.19237896137713</c:v>
                </c:pt>
                <c:pt idx="274">
                  <c:v>170.76158554068806</c:v>
                </c:pt>
                <c:pt idx="275">
                  <c:v>49.700418921795674</c:v>
                </c:pt>
                <c:pt idx="276">
                  <c:v>85.388177711444428</c:v>
                </c:pt>
                <c:pt idx="277">
                  <c:v>231.41696721837465</c:v>
                </c:pt>
                <c:pt idx="278">
                  <c:v>124.47577151271193</c:v>
                </c:pt>
                <c:pt idx="279">
                  <c:v>306.1613268826045</c:v>
                </c:pt>
                <c:pt idx="280">
                  <c:v>170.78346592836061</c:v>
                </c:pt>
                <c:pt idx="281">
                  <c:v>209.96269409391519</c:v>
                </c:pt>
                <c:pt idx="282">
                  <c:v>313.24446517292535</c:v>
                </c:pt>
                <c:pt idx="283">
                  <c:v>277.71445297576577</c:v>
                </c:pt>
                <c:pt idx="284">
                  <c:v>281.17803998865554</c:v>
                </c:pt>
                <c:pt idx="285">
                  <c:v>78.27385408699476</c:v>
                </c:pt>
                <c:pt idx="286">
                  <c:v>163.72137151259543</c:v>
                </c:pt>
                <c:pt idx="287">
                  <c:v>295.45282898765709</c:v>
                </c:pt>
                <c:pt idx="288">
                  <c:v>92.493957805572094</c:v>
                </c:pt>
                <c:pt idx="289">
                  <c:v>120.94279676863459</c:v>
                </c:pt>
                <c:pt idx="290">
                  <c:v>177.95225484885324</c:v>
                </c:pt>
                <c:pt idx="291">
                  <c:v>281.26450145030958</c:v>
                </c:pt>
                <c:pt idx="292">
                  <c:v>266.95082908103126</c:v>
                </c:pt>
                <c:pt idx="293">
                  <c:v>113.86187077412563</c:v>
                </c:pt>
                <c:pt idx="294">
                  <c:v>103.11822670499183</c:v>
                </c:pt>
                <c:pt idx="295">
                  <c:v>341.70312019214498</c:v>
                </c:pt>
                <c:pt idx="296">
                  <c:v>263.35596471351215</c:v>
                </c:pt>
                <c:pt idx="297">
                  <c:v>174.34166507670079</c:v>
                </c:pt>
                <c:pt idx="298">
                  <c:v>120.98696685922839</c:v>
                </c:pt>
                <c:pt idx="299">
                  <c:v>131.68320753003832</c:v>
                </c:pt>
                <c:pt idx="300">
                  <c:v>131.7039093273855</c:v>
                </c:pt>
                <c:pt idx="301">
                  <c:v>210.04315639181701</c:v>
                </c:pt>
                <c:pt idx="302">
                  <c:v>170.87109273779953</c:v>
                </c:pt>
                <c:pt idx="303">
                  <c:v>284.77059343540537</c:v>
                </c:pt>
                <c:pt idx="304">
                  <c:v>99.564882331445247</c:v>
                </c:pt>
                <c:pt idx="305">
                  <c:v>227.74118900249621</c:v>
                </c:pt>
                <c:pt idx="306">
                  <c:v>177.96220277666205</c:v>
                </c:pt>
                <c:pt idx="307">
                  <c:v>163.63924448723151</c:v>
                </c:pt>
                <c:pt idx="308">
                  <c:v>306.2203341898267</c:v>
                </c:pt>
                <c:pt idx="309">
                  <c:v>245.56090148279586</c:v>
                </c:pt>
                <c:pt idx="310">
                  <c:v>302.62224003616262</c:v>
                </c:pt>
                <c:pt idx="311">
                  <c:v>185.12089387078316</c:v>
                </c:pt>
                <c:pt idx="312">
                  <c:v>192.15789045281804</c:v>
                </c:pt>
                <c:pt idx="313">
                  <c:v>60.379369778790824</c:v>
                </c:pt>
                <c:pt idx="314">
                  <c:v>331.13902324018375</c:v>
                </c:pt>
                <c:pt idx="315">
                  <c:v>302.5885430605033</c:v>
                </c:pt>
                <c:pt idx="316">
                  <c:v>74.727156290418307</c:v>
                </c:pt>
                <c:pt idx="317">
                  <c:v>313.27515540336805</c:v>
                </c:pt>
                <c:pt idx="318">
                  <c:v>266.93222853436453</c:v>
                </c:pt>
                <c:pt idx="319">
                  <c:v>135.27002727299811</c:v>
                </c:pt>
                <c:pt idx="320">
                  <c:v>338.20689637276689</c:v>
                </c:pt>
                <c:pt idx="321">
                  <c:v>163.69996337206382</c:v>
                </c:pt>
                <c:pt idx="322">
                  <c:v>267.02170153350579</c:v>
                </c:pt>
                <c:pt idx="323">
                  <c:v>227.88348546833774</c:v>
                </c:pt>
                <c:pt idx="324">
                  <c:v>124.47770978399907</c:v>
                </c:pt>
                <c:pt idx="325">
                  <c:v>106.77294656400595</c:v>
                </c:pt>
                <c:pt idx="326">
                  <c:v>306.19248074721912</c:v>
                </c:pt>
                <c:pt idx="327">
                  <c:v>281.17820112986402</c:v>
                </c:pt>
                <c:pt idx="328">
                  <c:v>56.786476396840655</c:v>
                </c:pt>
                <c:pt idx="329">
                  <c:v>224.19625942751122</c:v>
                </c:pt>
                <c:pt idx="330">
                  <c:v>277.6441058973445</c:v>
                </c:pt>
                <c:pt idx="331">
                  <c:v>85.292085008199251</c:v>
                </c:pt>
                <c:pt idx="332">
                  <c:v>120.89921301762425</c:v>
                </c:pt>
                <c:pt idx="333">
                  <c:v>128.03806789843495</c:v>
                </c:pt>
                <c:pt idx="334">
                  <c:v>227.7979409293288</c:v>
                </c:pt>
                <c:pt idx="335">
                  <c:v>281.214505685539</c:v>
                </c:pt>
                <c:pt idx="336">
                  <c:v>39.023214932001324</c:v>
                </c:pt>
                <c:pt idx="337">
                  <c:v>78.206067858746366</c:v>
                </c:pt>
                <c:pt idx="338">
                  <c:v>163.7074432689495</c:v>
                </c:pt>
                <c:pt idx="339">
                  <c:v>174.41388069562697</c:v>
                </c:pt>
                <c:pt idx="340">
                  <c:v>138.82840465142621</c:v>
                </c:pt>
                <c:pt idx="341">
                  <c:v>135.19787646822607</c:v>
                </c:pt>
                <c:pt idx="342">
                  <c:v>81.775860465530542</c:v>
                </c:pt>
                <c:pt idx="343">
                  <c:v>60.35747018894498</c:v>
                </c:pt>
                <c:pt idx="344">
                  <c:v>202.91191805861334</c:v>
                </c:pt>
                <c:pt idx="345">
                  <c:v>85.377103743423774</c:v>
                </c:pt>
                <c:pt idx="346">
                  <c:v>135.1587552750207</c:v>
                </c:pt>
                <c:pt idx="347">
                  <c:v>195.8003165779372</c:v>
                </c:pt>
                <c:pt idx="348">
                  <c:v>299.06071733986295</c:v>
                </c:pt>
                <c:pt idx="349">
                  <c:v>81.754002284562958</c:v>
                </c:pt>
                <c:pt idx="350">
                  <c:v>88.820445404191886</c:v>
                </c:pt>
                <c:pt idx="351">
                  <c:v>217.13918804008514</c:v>
                </c:pt>
                <c:pt idx="352">
                  <c:v>327.5567959958492</c:v>
                </c:pt>
                <c:pt idx="353">
                  <c:v>185.05827539751172</c:v>
                </c:pt>
                <c:pt idx="354">
                  <c:v>149.46204910761082</c:v>
                </c:pt>
                <c:pt idx="355">
                  <c:v>309.76960987836145</c:v>
                </c:pt>
                <c:pt idx="356">
                  <c:v>81.755510873623436</c:v>
                </c:pt>
                <c:pt idx="357">
                  <c:v>56.837048060793371</c:v>
                </c:pt>
                <c:pt idx="358">
                  <c:v>345.36919091989358</c:v>
                </c:pt>
                <c:pt idx="359">
                  <c:v>295.53500537535319</c:v>
                </c:pt>
                <c:pt idx="360">
                  <c:v>113.83220316213536</c:v>
                </c:pt>
                <c:pt idx="361">
                  <c:v>288.37576017233624</c:v>
                </c:pt>
                <c:pt idx="362">
                  <c:v>288.3742243499189</c:v>
                </c:pt>
                <c:pt idx="363">
                  <c:v>113.79199232969033</c:v>
                </c:pt>
                <c:pt idx="364">
                  <c:v>85.283797954056936</c:v>
                </c:pt>
                <c:pt idx="365">
                  <c:v>331.12703928201881</c:v>
                </c:pt>
                <c:pt idx="366">
                  <c:v>185.10655246854191</c:v>
                </c:pt>
                <c:pt idx="367">
                  <c:v>74.631152357746387</c:v>
                </c:pt>
                <c:pt idx="368">
                  <c:v>53.322187496039369</c:v>
                </c:pt>
                <c:pt idx="369">
                  <c:v>220.71643892410557</c:v>
                </c:pt>
                <c:pt idx="370">
                  <c:v>160.18820593778932</c:v>
                </c:pt>
                <c:pt idx="371">
                  <c:v>298.99948007793898</c:v>
                </c:pt>
                <c:pt idx="372">
                  <c:v>42.644185052552679</c:v>
                </c:pt>
                <c:pt idx="373">
                  <c:v>234.95619934302889</c:v>
                </c:pt>
                <c:pt idx="374">
                  <c:v>252.78511589751298</c:v>
                </c:pt>
                <c:pt idx="375">
                  <c:v>106.69559330225067</c:v>
                </c:pt>
                <c:pt idx="376">
                  <c:v>341.72672261210374</c:v>
                </c:pt>
                <c:pt idx="377">
                  <c:v>288.30836985806417</c:v>
                </c:pt>
                <c:pt idx="378">
                  <c:v>217.17632355321766</c:v>
                </c:pt>
                <c:pt idx="379">
                  <c:v>313.23415832138539</c:v>
                </c:pt>
                <c:pt idx="380">
                  <c:v>338.19923999664059</c:v>
                </c:pt>
                <c:pt idx="381">
                  <c:v>113.85611763858932</c:v>
                </c:pt>
                <c:pt idx="382">
                  <c:v>81.843142600168733</c:v>
                </c:pt>
                <c:pt idx="383">
                  <c:v>67.545443812248109</c:v>
                </c:pt>
                <c:pt idx="384">
                  <c:v>352.48936159240401</c:v>
                </c:pt>
                <c:pt idx="385">
                  <c:v>74.590268048540466</c:v>
                </c:pt>
                <c:pt idx="386">
                  <c:v>295.50915211737009</c:v>
                </c:pt>
                <c:pt idx="387">
                  <c:v>120.98685904757934</c:v>
                </c:pt>
                <c:pt idx="388">
                  <c:v>231.39528488410369</c:v>
                </c:pt>
                <c:pt idx="389">
                  <c:v>149.41886264204669</c:v>
                </c:pt>
                <c:pt idx="390">
                  <c:v>99.535616530478691</c:v>
                </c:pt>
                <c:pt idx="391">
                  <c:v>299.09060246607902</c:v>
                </c:pt>
                <c:pt idx="392">
                  <c:v>263.43113321443923</c:v>
                </c:pt>
                <c:pt idx="393">
                  <c:v>206.36945543739481</c:v>
                </c:pt>
                <c:pt idx="394">
                  <c:v>224.18095792467474</c:v>
                </c:pt>
                <c:pt idx="395">
                  <c:v>163.63589911771058</c:v>
                </c:pt>
                <c:pt idx="396">
                  <c:v>181.52238148401671</c:v>
                </c:pt>
                <c:pt idx="397">
                  <c:v>149.50216482045423</c:v>
                </c:pt>
                <c:pt idx="398">
                  <c:v>348.85248545793223</c:v>
                </c:pt>
                <c:pt idx="399">
                  <c:v>63.997445595798496</c:v>
                </c:pt>
                <c:pt idx="400">
                  <c:v>256.25927095773073</c:v>
                </c:pt>
                <c:pt idx="401">
                  <c:v>320.45936879623173</c:v>
                </c:pt>
                <c:pt idx="402">
                  <c:v>167.29970962369103</c:v>
                </c:pt>
                <c:pt idx="403">
                  <c:v>38.977044719792495</c:v>
                </c:pt>
                <c:pt idx="404">
                  <c:v>209.99480865098275</c:v>
                </c:pt>
                <c:pt idx="405">
                  <c:v>174.40801606529814</c:v>
                </c:pt>
                <c:pt idx="406">
                  <c:v>181.53777252148288</c:v>
                </c:pt>
                <c:pt idx="407">
                  <c:v>174.39780384608446</c:v>
                </c:pt>
                <c:pt idx="408">
                  <c:v>313.3271392142513</c:v>
                </c:pt>
                <c:pt idx="409">
                  <c:v>174.41390212523476</c:v>
                </c:pt>
                <c:pt idx="410">
                  <c:v>74.708502448450403</c:v>
                </c:pt>
                <c:pt idx="411">
                  <c:v>298.99036582180793</c:v>
                </c:pt>
                <c:pt idx="412">
                  <c:v>46.138379564572567</c:v>
                </c:pt>
                <c:pt idx="413">
                  <c:v>195.72614046000683</c:v>
                </c:pt>
                <c:pt idx="414">
                  <c:v>259.9195087495728</c:v>
                </c:pt>
                <c:pt idx="415">
                  <c:v>167.21546412584127</c:v>
                </c:pt>
                <c:pt idx="416">
                  <c:v>120.9834316174402</c:v>
                </c:pt>
                <c:pt idx="417">
                  <c:v>348.95634656417792</c:v>
                </c:pt>
                <c:pt idx="418">
                  <c:v>256.23350874440689</c:v>
                </c:pt>
                <c:pt idx="419">
                  <c:v>210.00641276969407</c:v>
                </c:pt>
                <c:pt idx="420">
                  <c:v>313.30695083999439</c:v>
                </c:pt>
                <c:pt idx="421">
                  <c:v>334.61266480938406</c:v>
                </c:pt>
                <c:pt idx="422">
                  <c:v>195.72508160833809</c:v>
                </c:pt>
                <c:pt idx="423">
                  <c:v>81.72238696245708</c:v>
                </c:pt>
                <c:pt idx="424">
                  <c:v>224.23209997595634</c:v>
                </c:pt>
                <c:pt idx="425">
                  <c:v>110.25342521994477</c:v>
                </c:pt>
                <c:pt idx="426">
                  <c:v>103.12659187792828</c:v>
                </c:pt>
                <c:pt idx="427">
                  <c:v>356.02867535004066</c:v>
                </c:pt>
                <c:pt idx="428">
                  <c:v>74.686571940526136</c:v>
                </c:pt>
                <c:pt idx="429">
                  <c:v>53.338579725221706</c:v>
                </c:pt>
                <c:pt idx="430">
                  <c:v>224.30057704341468</c:v>
                </c:pt>
                <c:pt idx="431">
                  <c:v>153.03112984163118</c:v>
                </c:pt>
                <c:pt idx="432">
                  <c:v>345.34951668249056</c:v>
                </c:pt>
                <c:pt idx="433">
                  <c:v>67.556634039131353</c:v>
                </c:pt>
                <c:pt idx="434">
                  <c:v>355.96952731370391</c:v>
                </c:pt>
                <c:pt idx="435">
                  <c:v>220.75071336139041</c:v>
                </c:pt>
                <c:pt idx="436">
                  <c:v>131.62977637050807</c:v>
                </c:pt>
                <c:pt idx="437">
                  <c:v>313.2491314193187</c:v>
                </c:pt>
                <c:pt idx="438">
                  <c:v>117.37085957196784</c:v>
                </c:pt>
                <c:pt idx="439">
                  <c:v>131.62841429479775</c:v>
                </c:pt>
                <c:pt idx="440">
                  <c:v>234.96175781798135</c:v>
                </c:pt>
                <c:pt idx="441">
                  <c:v>281.27046840180685</c:v>
                </c:pt>
                <c:pt idx="442">
                  <c:v>238.52759022877893</c:v>
                </c:pt>
                <c:pt idx="443">
                  <c:v>153.03519473582406</c:v>
                </c:pt>
                <c:pt idx="444">
                  <c:v>217.05175417081736</c:v>
                </c:pt>
                <c:pt idx="445">
                  <c:v>288.3199135720705</c:v>
                </c:pt>
                <c:pt idx="446">
                  <c:v>60.436669683183325</c:v>
                </c:pt>
                <c:pt idx="447">
                  <c:v>320.38571317946924</c:v>
                </c:pt>
                <c:pt idx="448">
                  <c:v>56.885824415265617</c:v>
                </c:pt>
                <c:pt idx="449">
                  <c:v>242.03128440148799</c:v>
                </c:pt>
                <c:pt idx="450">
                  <c:v>320.45063627785612</c:v>
                </c:pt>
                <c:pt idx="451">
                  <c:v>217.16280696533295</c:v>
                </c:pt>
                <c:pt idx="452">
                  <c:v>113.86930686928658</c:v>
                </c:pt>
                <c:pt idx="453">
                  <c:v>103.08759317557681</c:v>
                </c:pt>
                <c:pt idx="454">
                  <c:v>327.48059509660658</c:v>
                </c:pt>
                <c:pt idx="455">
                  <c:v>291.94024698809301</c:v>
                </c:pt>
                <c:pt idx="456">
                  <c:v>85.382603995765777</c:v>
                </c:pt>
                <c:pt idx="457">
                  <c:v>160.08495466792473</c:v>
                </c:pt>
                <c:pt idx="458">
                  <c:v>288.3033694280777</c:v>
                </c:pt>
                <c:pt idx="459">
                  <c:v>320.45992953588848</c:v>
                </c:pt>
                <c:pt idx="460">
                  <c:v>220.61004741923824</c:v>
                </c:pt>
                <c:pt idx="461">
                  <c:v>152.97178818706035</c:v>
                </c:pt>
                <c:pt idx="462">
                  <c:v>242.04995200698755</c:v>
                </c:pt>
                <c:pt idx="463">
                  <c:v>71.059097228612785</c:v>
                </c:pt>
                <c:pt idx="464">
                  <c:v>160.20199536838697</c:v>
                </c:pt>
                <c:pt idx="465">
                  <c:v>213.59906311476408</c:v>
                </c:pt>
                <c:pt idx="466">
                  <c:v>60.445231318939932</c:v>
                </c:pt>
                <c:pt idx="467">
                  <c:v>78.229720181264696</c:v>
                </c:pt>
                <c:pt idx="468">
                  <c:v>85.382032497698233</c:v>
                </c:pt>
                <c:pt idx="469">
                  <c:v>199.28346569593856</c:v>
                </c:pt>
                <c:pt idx="470">
                  <c:v>128.08286205217365</c:v>
                </c:pt>
                <c:pt idx="471">
                  <c:v>53.274774502365958</c:v>
                </c:pt>
                <c:pt idx="472">
                  <c:v>156.5192561945664</c:v>
                </c:pt>
                <c:pt idx="473">
                  <c:v>92.419600366850574</c:v>
                </c:pt>
                <c:pt idx="474">
                  <c:v>355.96183858595396</c:v>
                </c:pt>
                <c:pt idx="475">
                  <c:v>74.721636449635227</c:v>
                </c:pt>
                <c:pt idx="476">
                  <c:v>220.63510160586432</c:v>
                </c:pt>
                <c:pt idx="477">
                  <c:v>145.91855556593001</c:v>
                </c:pt>
                <c:pt idx="478">
                  <c:v>302.62460200646041</c:v>
                </c:pt>
                <c:pt idx="479">
                  <c:v>313.31396411188024</c:v>
                </c:pt>
                <c:pt idx="480">
                  <c:v>88.954190886662559</c:v>
                </c:pt>
                <c:pt idx="481">
                  <c:v>49.755867254734284</c:v>
                </c:pt>
                <c:pt idx="482">
                  <c:v>356.05967629210392</c:v>
                </c:pt>
                <c:pt idx="483">
                  <c:v>149.49720322495253</c:v>
                </c:pt>
                <c:pt idx="484">
                  <c:v>192.1965781938512</c:v>
                </c:pt>
                <c:pt idx="485">
                  <c:v>81.740220111139365</c:v>
                </c:pt>
                <c:pt idx="486">
                  <c:v>156.54934397277398</c:v>
                </c:pt>
                <c:pt idx="487">
                  <c:v>163.72201808145923</c:v>
                </c:pt>
                <c:pt idx="488">
                  <c:v>245.58024957654885</c:v>
                </c:pt>
                <c:pt idx="489">
                  <c:v>195.72629493205994</c:v>
                </c:pt>
                <c:pt idx="490">
                  <c:v>142.37579197362223</c:v>
                </c:pt>
                <c:pt idx="491">
                  <c:v>142.28850967510147</c:v>
                </c:pt>
                <c:pt idx="492">
                  <c:v>170.85333516861508</c:v>
                </c:pt>
                <c:pt idx="493">
                  <c:v>249.22424639992437</c:v>
                </c:pt>
                <c:pt idx="494">
                  <c:v>352.50476166997549</c:v>
                </c:pt>
                <c:pt idx="495">
                  <c:v>256.33958510043453</c:v>
                </c:pt>
                <c:pt idx="496">
                  <c:v>174.43474143852814</c:v>
                </c:pt>
                <c:pt idx="497">
                  <c:v>263.44860903163584</c:v>
                </c:pt>
                <c:pt idx="498">
                  <c:v>60.443908418708119</c:v>
                </c:pt>
                <c:pt idx="499">
                  <c:v>313.31264381326235</c:v>
                </c:pt>
                <c:pt idx="500">
                  <c:v>217.06855032316886</c:v>
                </c:pt>
                <c:pt idx="501">
                  <c:v>46.129894872880932</c:v>
                </c:pt>
                <c:pt idx="502">
                  <c:v>160.06940870349032</c:v>
                </c:pt>
                <c:pt idx="503">
                  <c:v>177.93315665105925</c:v>
                </c:pt>
                <c:pt idx="504">
                  <c:v>117.39079905347864</c:v>
                </c:pt>
                <c:pt idx="505">
                  <c:v>42.649472081955189</c:v>
                </c:pt>
                <c:pt idx="506">
                  <c:v>124.54976493463067</c:v>
                </c:pt>
                <c:pt idx="507">
                  <c:v>213.55496435886377</c:v>
                </c:pt>
                <c:pt idx="508">
                  <c:v>103.18239427235861</c:v>
                </c:pt>
                <c:pt idx="509">
                  <c:v>331.03230669673638</c:v>
                </c:pt>
                <c:pt idx="510">
                  <c:v>206.48779885379383</c:v>
                </c:pt>
                <c:pt idx="511">
                  <c:v>185.07334337401764</c:v>
                </c:pt>
                <c:pt idx="512">
                  <c:v>92.467402721860935</c:v>
                </c:pt>
                <c:pt idx="513">
                  <c:v>242.07425787356337</c:v>
                </c:pt>
                <c:pt idx="514">
                  <c:v>249.22352060496743</c:v>
                </c:pt>
                <c:pt idx="515">
                  <c:v>263.44780714823793</c:v>
                </c:pt>
                <c:pt idx="516">
                  <c:v>99.634127027632545</c:v>
                </c:pt>
                <c:pt idx="517">
                  <c:v>345.36553529474509</c:v>
                </c:pt>
                <c:pt idx="518">
                  <c:v>217.07197349994243</c:v>
                </c:pt>
                <c:pt idx="519">
                  <c:v>88.942221478868092</c:v>
                </c:pt>
                <c:pt idx="520">
                  <c:v>259.92720541517383</c:v>
                </c:pt>
                <c:pt idx="521">
                  <c:v>103.14701482746548</c:v>
                </c:pt>
                <c:pt idx="522">
                  <c:v>238.56514534937176</c:v>
                </c:pt>
                <c:pt idx="523">
                  <c:v>316.87416458078081</c:v>
                </c:pt>
                <c:pt idx="524">
                  <c:v>110.21960465502477</c:v>
                </c:pt>
                <c:pt idx="525">
                  <c:v>195.82139590721857</c:v>
                </c:pt>
                <c:pt idx="526">
                  <c:v>345.36240681334169</c:v>
                </c:pt>
                <c:pt idx="527">
                  <c:v>341.70424177363145</c:v>
                </c:pt>
                <c:pt idx="528">
                  <c:v>74.68832004499717</c:v>
                </c:pt>
                <c:pt idx="529">
                  <c:v>267.02067163619535</c:v>
                </c:pt>
                <c:pt idx="530">
                  <c:v>99.573564702955437</c:v>
                </c:pt>
                <c:pt idx="531">
                  <c:v>167.29565941387671</c:v>
                </c:pt>
                <c:pt idx="532">
                  <c:v>338.16032490270209</c:v>
                </c:pt>
                <c:pt idx="533">
                  <c:v>46.152125766320253</c:v>
                </c:pt>
                <c:pt idx="534">
                  <c:v>99.555952930577121</c:v>
                </c:pt>
                <c:pt idx="535">
                  <c:v>352.49209061147064</c:v>
                </c:pt>
                <c:pt idx="536">
                  <c:v>227.85306584494685</c:v>
                </c:pt>
                <c:pt idx="537">
                  <c:v>249.21383312384447</c:v>
                </c:pt>
                <c:pt idx="538">
                  <c:v>110.24330272358844</c:v>
                </c:pt>
                <c:pt idx="539">
                  <c:v>249.11286273332098</c:v>
                </c:pt>
                <c:pt idx="540">
                  <c:v>341.75301441419032</c:v>
                </c:pt>
                <c:pt idx="541">
                  <c:v>356.06900837440304</c:v>
                </c:pt>
                <c:pt idx="542">
                  <c:v>266.94258466276744</c:v>
                </c:pt>
                <c:pt idx="543">
                  <c:v>348.85315928919414</c:v>
                </c:pt>
                <c:pt idx="544">
                  <c:v>252.73604664709364</c:v>
                </c:pt>
                <c:pt idx="545">
                  <c:v>88.936673348702584</c:v>
                </c:pt>
                <c:pt idx="546">
                  <c:v>106.76708248070358</c:v>
                </c:pt>
                <c:pt idx="547">
                  <c:v>60.364832906747282</c:v>
                </c:pt>
                <c:pt idx="548">
                  <c:v>295.46005399660993</c:v>
                </c:pt>
                <c:pt idx="549">
                  <c:v>71.032340050316719</c:v>
                </c:pt>
                <c:pt idx="550">
                  <c:v>316.76050361694416</c:v>
                </c:pt>
                <c:pt idx="551">
                  <c:v>56.859267364153695</c:v>
                </c:pt>
                <c:pt idx="552">
                  <c:v>71.112611645968755</c:v>
                </c:pt>
                <c:pt idx="553">
                  <c:v>46.091993413627087</c:v>
                </c:pt>
                <c:pt idx="554">
                  <c:v>295.50154177558568</c:v>
                </c:pt>
                <c:pt idx="555">
                  <c:v>167.21734188701998</c:v>
                </c:pt>
                <c:pt idx="556">
                  <c:v>242.02806083939396</c:v>
                </c:pt>
                <c:pt idx="557">
                  <c:v>135.26471134539091</c:v>
                </c:pt>
                <c:pt idx="558">
                  <c:v>274.11058165779417</c:v>
                </c:pt>
                <c:pt idx="559">
                  <c:v>227.81039204647465</c:v>
                </c:pt>
                <c:pt idx="560">
                  <c:v>334.65152734313591</c:v>
                </c:pt>
                <c:pt idx="561">
                  <c:v>120.9719672689728</c:v>
                </c:pt>
                <c:pt idx="562">
                  <c:v>177.98679190339493</c:v>
                </c:pt>
                <c:pt idx="563">
                  <c:v>345.31292620068331</c:v>
                </c:pt>
                <c:pt idx="564">
                  <c:v>231.34979289952705</c:v>
                </c:pt>
                <c:pt idx="565">
                  <c:v>234.98021923109343</c:v>
                </c:pt>
                <c:pt idx="566">
                  <c:v>331.09670912931006</c:v>
                </c:pt>
                <c:pt idx="567">
                  <c:v>195.79289850555401</c:v>
                </c:pt>
                <c:pt idx="568">
                  <c:v>224.21727908012372</c:v>
                </c:pt>
                <c:pt idx="569">
                  <c:v>220.66012002970569</c:v>
                </c:pt>
                <c:pt idx="570">
                  <c:v>181.47736646886835</c:v>
                </c:pt>
                <c:pt idx="571">
                  <c:v>71.116533487408418</c:v>
                </c:pt>
                <c:pt idx="572">
                  <c:v>281.27318232964433</c:v>
                </c:pt>
                <c:pt idx="573">
                  <c:v>295.43610868132504</c:v>
                </c:pt>
                <c:pt idx="574">
                  <c:v>299.00872386124422</c:v>
                </c:pt>
                <c:pt idx="575">
                  <c:v>145.85752682730919</c:v>
                </c:pt>
                <c:pt idx="576">
                  <c:v>277.71241905747303</c:v>
                </c:pt>
                <c:pt idx="577">
                  <c:v>259.81339172097756</c:v>
                </c:pt>
                <c:pt idx="578">
                  <c:v>220.62109730234519</c:v>
                </c:pt>
                <c:pt idx="579">
                  <c:v>345.3649776400938</c:v>
                </c:pt>
                <c:pt idx="580">
                  <c:v>345.29934935351935</c:v>
                </c:pt>
                <c:pt idx="581">
                  <c:v>85.321124812709826</c:v>
                </c:pt>
                <c:pt idx="582">
                  <c:v>153.044673878841</c:v>
                </c:pt>
                <c:pt idx="583">
                  <c:v>60.382419545278211</c:v>
                </c:pt>
                <c:pt idx="584">
                  <c:v>138.73665203716746</c:v>
                </c:pt>
                <c:pt idx="585">
                  <c:v>124.57893706312234</c:v>
                </c:pt>
                <c:pt idx="586">
                  <c:v>224.26595537431089</c:v>
                </c:pt>
                <c:pt idx="587">
                  <c:v>249.23297229843442</c:v>
                </c:pt>
                <c:pt idx="588">
                  <c:v>64.002475925680827</c:v>
                </c:pt>
                <c:pt idx="589">
                  <c:v>234.97693443181223</c:v>
                </c:pt>
                <c:pt idx="590">
                  <c:v>259.86804371583827</c:v>
                </c:pt>
                <c:pt idx="591">
                  <c:v>266.9113428827211</c:v>
                </c:pt>
                <c:pt idx="592">
                  <c:v>277.73632582400052</c:v>
                </c:pt>
                <c:pt idx="593">
                  <c:v>202.857398211429</c:v>
                </c:pt>
                <c:pt idx="594">
                  <c:v>245.59446002780643</c:v>
                </c:pt>
                <c:pt idx="595">
                  <c:v>192.20237387114054</c:v>
                </c:pt>
                <c:pt idx="596">
                  <c:v>181.5624026537748</c:v>
                </c:pt>
                <c:pt idx="597">
                  <c:v>320.44226565603304</c:v>
                </c:pt>
                <c:pt idx="598">
                  <c:v>206.45582100988909</c:v>
                </c:pt>
                <c:pt idx="599">
                  <c:v>277.69785617834003</c:v>
                </c:pt>
                <c:pt idx="600">
                  <c:v>149.3653868189034</c:v>
                </c:pt>
                <c:pt idx="601">
                  <c:v>323.89946438353383</c:v>
                </c:pt>
                <c:pt idx="602">
                  <c:v>188.67990890908439</c:v>
                </c:pt>
                <c:pt idx="603">
                  <c:v>231.34425169753496</c:v>
                </c:pt>
                <c:pt idx="604">
                  <c:v>217.14341599079432</c:v>
                </c:pt>
                <c:pt idx="605">
                  <c:v>163.65603757028276</c:v>
                </c:pt>
                <c:pt idx="606">
                  <c:v>188.64715136084257</c:v>
                </c:pt>
                <c:pt idx="607">
                  <c:v>231.39560395784883</c:v>
                </c:pt>
                <c:pt idx="608">
                  <c:v>99.609423468482532</c:v>
                </c:pt>
                <c:pt idx="609">
                  <c:v>92.518846481521948</c:v>
                </c:pt>
                <c:pt idx="610">
                  <c:v>316.88818944358877</c:v>
                </c:pt>
                <c:pt idx="611">
                  <c:v>306.18841810829684</c:v>
                </c:pt>
                <c:pt idx="612">
                  <c:v>95.981033141012063</c:v>
                </c:pt>
                <c:pt idx="613">
                  <c:v>249.16157893576414</c:v>
                </c:pt>
                <c:pt idx="614">
                  <c:v>185.08063225979626</c:v>
                </c:pt>
                <c:pt idx="615">
                  <c:v>206.44504979989986</c:v>
                </c:pt>
                <c:pt idx="616">
                  <c:v>35.538728727108811</c:v>
                </c:pt>
                <c:pt idx="617">
                  <c:v>78.21663184624704</c:v>
                </c:pt>
                <c:pt idx="618">
                  <c:v>117.41487666768458</c:v>
                </c:pt>
                <c:pt idx="619">
                  <c:v>195.72323956824323</c:v>
                </c:pt>
                <c:pt idx="620">
                  <c:v>209.95807818865438</c:v>
                </c:pt>
                <c:pt idx="621">
                  <c:v>224.21968036235941</c:v>
                </c:pt>
                <c:pt idx="622">
                  <c:v>209.95176070994179</c:v>
                </c:pt>
                <c:pt idx="623">
                  <c:v>192.2046256924036</c:v>
                </c:pt>
                <c:pt idx="624">
                  <c:v>110.24599923190745</c:v>
                </c:pt>
                <c:pt idx="625">
                  <c:v>149.44884962183508</c:v>
                </c:pt>
                <c:pt idx="626">
                  <c:v>145.88551832853895</c:v>
                </c:pt>
                <c:pt idx="627">
                  <c:v>35.504865380799536</c:v>
                </c:pt>
                <c:pt idx="628">
                  <c:v>288.32019410662622</c:v>
                </c:pt>
                <c:pt idx="629">
                  <c:v>199.3511920797655</c:v>
                </c:pt>
                <c:pt idx="630">
                  <c:v>323.99930205190009</c:v>
                </c:pt>
                <c:pt idx="631">
                  <c:v>266.9317797575514</c:v>
                </c:pt>
                <c:pt idx="632">
                  <c:v>56.9141048538851</c:v>
                </c:pt>
                <c:pt idx="633">
                  <c:v>177.92306723392312</c:v>
                </c:pt>
                <c:pt idx="634">
                  <c:v>60.368036142706494</c:v>
                </c:pt>
                <c:pt idx="635">
                  <c:v>188.67180042010662</c:v>
                </c:pt>
                <c:pt idx="636">
                  <c:v>160.10811615984241</c:v>
                </c:pt>
                <c:pt idx="637">
                  <c:v>263.46522644608228</c:v>
                </c:pt>
                <c:pt idx="638">
                  <c:v>327.52962975935822</c:v>
                </c:pt>
                <c:pt idx="639">
                  <c:v>227.75762348851251</c:v>
                </c:pt>
                <c:pt idx="640">
                  <c:v>63.939828258049261</c:v>
                </c:pt>
                <c:pt idx="641">
                  <c:v>39.063894830976302</c:v>
                </c:pt>
                <c:pt idx="642">
                  <c:v>149.51242227006605</c:v>
                </c:pt>
                <c:pt idx="643">
                  <c:v>291.86096708236363</c:v>
                </c:pt>
                <c:pt idx="644">
                  <c:v>85.389139240743106</c:v>
                </c:pt>
                <c:pt idx="645">
                  <c:v>99.643486240023392</c:v>
                </c:pt>
                <c:pt idx="646">
                  <c:v>110.32530541291047</c:v>
                </c:pt>
                <c:pt idx="647">
                  <c:v>295.41151335633646</c:v>
                </c:pt>
                <c:pt idx="648">
                  <c:v>356.04993540856759</c:v>
                </c:pt>
                <c:pt idx="649">
                  <c:v>149.49591929661224</c:v>
                </c:pt>
                <c:pt idx="650">
                  <c:v>209.96792966768729</c:v>
                </c:pt>
                <c:pt idx="651">
                  <c:v>110.22109407642185</c:v>
                </c:pt>
                <c:pt idx="652">
                  <c:v>309.68209705920412</c:v>
                </c:pt>
                <c:pt idx="653">
                  <c:v>113.82939338505486</c:v>
                </c:pt>
                <c:pt idx="654">
                  <c:v>284.73585540273706</c:v>
                </c:pt>
                <c:pt idx="655">
                  <c:v>188.67867336844435</c:v>
                </c:pt>
                <c:pt idx="656">
                  <c:v>288.32029795534299</c:v>
                </c:pt>
                <c:pt idx="657">
                  <c:v>71.133165636183406</c:v>
                </c:pt>
                <c:pt idx="658">
                  <c:v>263.45590169104474</c:v>
                </c:pt>
                <c:pt idx="659">
                  <c:v>53.304830502220142</c:v>
                </c:pt>
                <c:pt idx="660">
                  <c:v>53.296644510295799</c:v>
                </c:pt>
                <c:pt idx="661">
                  <c:v>291.87153059486491</c:v>
                </c:pt>
                <c:pt idx="662">
                  <c:v>131.68262484303582</c:v>
                </c:pt>
                <c:pt idx="663">
                  <c:v>195.80762648136545</c:v>
                </c:pt>
                <c:pt idx="664">
                  <c:v>78.274479730632706</c:v>
                </c:pt>
                <c:pt idx="665">
                  <c:v>277.68943147002113</c:v>
                </c:pt>
                <c:pt idx="666">
                  <c:v>49.698769116457136</c:v>
                </c:pt>
                <c:pt idx="667">
                  <c:v>46.148472388300675</c:v>
                </c:pt>
                <c:pt idx="668">
                  <c:v>295.42566292811523</c:v>
                </c:pt>
                <c:pt idx="669">
                  <c:v>103.14971257301175</c:v>
                </c:pt>
                <c:pt idx="670">
                  <c:v>117.32900765301495</c:v>
                </c:pt>
                <c:pt idx="671">
                  <c:v>323.93127949544606</c:v>
                </c:pt>
                <c:pt idx="672">
                  <c:v>170.82449694928761</c:v>
                </c:pt>
                <c:pt idx="673">
                  <c:v>263.46667181872363</c:v>
                </c:pt>
                <c:pt idx="674">
                  <c:v>167.30266586855532</c:v>
                </c:pt>
                <c:pt idx="675">
                  <c:v>231.34027336822334</c:v>
                </c:pt>
                <c:pt idx="676">
                  <c:v>153.01970333158059</c:v>
                </c:pt>
                <c:pt idx="677">
                  <c:v>242.00962201107467</c:v>
                </c:pt>
                <c:pt idx="678">
                  <c:v>192.14911730149745</c:v>
                </c:pt>
                <c:pt idx="679">
                  <c:v>117.45570927186336</c:v>
                </c:pt>
                <c:pt idx="680">
                  <c:v>316.79043452906399</c:v>
                </c:pt>
                <c:pt idx="681">
                  <c:v>274.15349452024253</c:v>
                </c:pt>
                <c:pt idx="682">
                  <c:v>71.062577347234637</c:v>
                </c:pt>
                <c:pt idx="683">
                  <c:v>195.71354040518361</c:v>
                </c:pt>
                <c:pt idx="684">
                  <c:v>124.54802726624582</c:v>
                </c:pt>
                <c:pt idx="685">
                  <c:v>106.65971005167883</c:v>
                </c:pt>
                <c:pt idx="686">
                  <c:v>163.74676558464679</c:v>
                </c:pt>
                <c:pt idx="687">
                  <c:v>67.49858052482378</c:v>
                </c:pt>
                <c:pt idx="688">
                  <c:v>259.84513170012048</c:v>
                </c:pt>
                <c:pt idx="689">
                  <c:v>145.91595365251519</c:v>
                </c:pt>
                <c:pt idx="690">
                  <c:v>64.002871685468691</c:v>
                </c:pt>
                <c:pt idx="691">
                  <c:v>145.91027394215783</c:v>
                </c:pt>
                <c:pt idx="692">
                  <c:v>334.57341635566416</c:v>
                </c:pt>
                <c:pt idx="693">
                  <c:v>213.49761861730289</c:v>
                </c:pt>
                <c:pt idx="694">
                  <c:v>53.308586290893395</c:v>
                </c:pt>
                <c:pt idx="695">
                  <c:v>295.50232851697814</c:v>
                </c:pt>
                <c:pt idx="696">
                  <c:v>85.334757431921389</c:v>
                </c:pt>
                <c:pt idx="697">
                  <c:v>174.34158752562018</c:v>
                </c:pt>
                <c:pt idx="698">
                  <c:v>170.85305027907859</c:v>
                </c:pt>
                <c:pt idx="699">
                  <c:v>341.77320136167896</c:v>
                </c:pt>
                <c:pt idx="700">
                  <c:v>295.49405247608109</c:v>
                </c:pt>
                <c:pt idx="701">
                  <c:v>220.67979777951095</c:v>
                </c:pt>
                <c:pt idx="702">
                  <c:v>152.99930651293553</c:v>
                </c:pt>
                <c:pt idx="703">
                  <c:v>106.77212358208932</c:v>
                </c:pt>
                <c:pt idx="704">
                  <c:v>170.799972950887</c:v>
                </c:pt>
                <c:pt idx="705">
                  <c:v>128.13862829997683</c:v>
                </c:pt>
                <c:pt idx="706">
                  <c:v>88.889227258214831</c:v>
                </c:pt>
                <c:pt idx="707">
                  <c:v>124.52822216489287</c:v>
                </c:pt>
                <c:pt idx="708">
                  <c:v>42.645933053702194</c:v>
                </c:pt>
                <c:pt idx="709">
                  <c:v>231.38138243873709</c:v>
                </c:pt>
                <c:pt idx="710">
                  <c:v>192.19877767232916</c:v>
                </c:pt>
                <c:pt idx="711">
                  <c:v>234.97945058504186</c:v>
                </c:pt>
                <c:pt idx="712">
                  <c:v>88.894681105699661</c:v>
                </c:pt>
                <c:pt idx="713">
                  <c:v>160.0974014670895</c:v>
                </c:pt>
                <c:pt idx="714">
                  <c:v>316.81073854540779</c:v>
                </c:pt>
                <c:pt idx="715">
                  <c:v>128.03394540788412</c:v>
                </c:pt>
                <c:pt idx="716">
                  <c:v>117.32352843350607</c:v>
                </c:pt>
                <c:pt idx="717">
                  <c:v>160.17702302499811</c:v>
                </c:pt>
                <c:pt idx="718">
                  <c:v>242.11162380252506</c:v>
                </c:pt>
                <c:pt idx="719">
                  <c:v>224.26992332543122</c:v>
                </c:pt>
                <c:pt idx="720">
                  <c:v>124.58443141802996</c:v>
                </c:pt>
                <c:pt idx="721">
                  <c:v>299.01659916783336</c:v>
                </c:pt>
                <c:pt idx="722">
                  <c:v>341.7849537524923</c:v>
                </c:pt>
                <c:pt idx="723">
                  <c:v>160.09757474091401</c:v>
                </c:pt>
                <c:pt idx="724">
                  <c:v>213.5385519922329</c:v>
                </c:pt>
                <c:pt idx="725">
                  <c:v>185.04172879519157</c:v>
                </c:pt>
                <c:pt idx="726">
                  <c:v>259.90384166469499</c:v>
                </c:pt>
                <c:pt idx="727">
                  <c:v>53.327661547060856</c:v>
                </c:pt>
                <c:pt idx="728">
                  <c:v>245.57718135957182</c:v>
                </c:pt>
                <c:pt idx="729">
                  <c:v>352.45357293080963</c:v>
                </c:pt>
                <c:pt idx="730">
                  <c:v>56.83481901844911</c:v>
                </c:pt>
                <c:pt idx="731">
                  <c:v>231.35852772850964</c:v>
                </c:pt>
                <c:pt idx="732">
                  <c:v>281.2426055337034</c:v>
                </c:pt>
                <c:pt idx="733">
                  <c:v>156.61202361909579</c:v>
                </c:pt>
                <c:pt idx="734">
                  <c:v>149.47107585966754</c:v>
                </c:pt>
                <c:pt idx="735">
                  <c:v>78.153205172852608</c:v>
                </c:pt>
                <c:pt idx="736">
                  <c:v>149.43584222297181</c:v>
                </c:pt>
                <c:pt idx="737">
                  <c:v>220.70996110497848</c:v>
                </c:pt>
                <c:pt idx="738">
                  <c:v>81.734762737616094</c:v>
                </c:pt>
                <c:pt idx="739">
                  <c:v>316.85260379411733</c:v>
                </c:pt>
                <c:pt idx="740">
                  <c:v>238.49437716972304</c:v>
                </c:pt>
                <c:pt idx="741">
                  <c:v>334.65851693185147</c:v>
                </c:pt>
                <c:pt idx="742">
                  <c:v>178.01531184273856</c:v>
                </c:pt>
                <c:pt idx="743">
                  <c:v>341.80179688293242</c:v>
                </c:pt>
                <c:pt idx="744">
                  <c:v>306.18281699474824</c:v>
                </c:pt>
                <c:pt idx="745">
                  <c:v>234.90594768482168</c:v>
                </c:pt>
                <c:pt idx="746">
                  <c:v>213.4814984110626</c:v>
                </c:pt>
                <c:pt idx="747">
                  <c:v>209.97236232135685</c:v>
                </c:pt>
                <c:pt idx="748">
                  <c:v>224.19114372612924</c:v>
                </c:pt>
                <c:pt idx="749">
                  <c:v>217.16364327839244</c:v>
                </c:pt>
                <c:pt idx="750">
                  <c:v>192.17190889276867</c:v>
                </c:pt>
                <c:pt idx="751">
                  <c:v>284.76009657415597</c:v>
                </c:pt>
                <c:pt idx="752">
                  <c:v>181.46479382811754</c:v>
                </c:pt>
                <c:pt idx="753">
                  <c:v>199.31058819589637</c:v>
                </c:pt>
                <c:pt idx="754">
                  <c:v>355.98356514039216</c:v>
                </c:pt>
                <c:pt idx="755">
                  <c:v>167.236315374143</c:v>
                </c:pt>
                <c:pt idx="756">
                  <c:v>195.69736465444947</c:v>
                </c:pt>
                <c:pt idx="757">
                  <c:v>71.119154294397816</c:v>
                </c:pt>
                <c:pt idx="758">
                  <c:v>316.8005653616986</c:v>
                </c:pt>
                <c:pt idx="759">
                  <c:v>106.76403197233411</c:v>
                </c:pt>
                <c:pt idx="760">
                  <c:v>192.19957755121547</c:v>
                </c:pt>
                <c:pt idx="761">
                  <c:v>234.99545649397297</c:v>
                </c:pt>
                <c:pt idx="762">
                  <c:v>195.8228635098815</c:v>
                </c:pt>
                <c:pt idx="763">
                  <c:v>277.61043254060218</c:v>
                </c:pt>
                <c:pt idx="764">
                  <c:v>188.66011745391953</c:v>
                </c:pt>
                <c:pt idx="765">
                  <c:v>341.74623884435601</c:v>
                </c:pt>
                <c:pt idx="766">
                  <c:v>156.62983080674681</c:v>
                </c:pt>
                <c:pt idx="767">
                  <c:v>231.41450357403983</c:v>
                </c:pt>
                <c:pt idx="768">
                  <c:v>145.86792726325072</c:v>
                </c:pt>
                <c:pt idx="769">
                  <c:v>242.07286348964908</c:v>
                </c:pt>
                <c:pt idx="770">
                  <c:v>238.54958219918635</c:v>
                </c:pt>
                <c:pt idx="771">
                  <c:v>309.75874900093942</c:v>
                </c:pt>
                <c:pt idx="772">
                  <c:v>245.66352544464272</c:v>
                </c:pt>
                <c:pt idx="773">
                  <c:v>227.76348660934684</c:v>
                </c:pt>
                <c:pt idx="774">
                  <c:v>217.12073501970926</c:v>
                </c:pt>
                <c:pt idx="775">
                  <c:v>345.34065309073605</c:v>
                </c:pt>
                <c:pt idx="776">
                  <c:v>316.75665996848892</c:v>
                </c:pt>
                <c:pt idx="777">
                  <c:v>163.75074850866477</c:v>
                </c:pt>
                <c:pt idx="778">
                  <c:v>88.896549062620622</c:v>
                </c:pt>
                <c:pt idx="779">
                  <c:v>284.82318727260872</c:v>
                </c:pt>
                <c:pt idx="780">
                  <c:v>110.32376011208964</c:v>
                </c:pt>
                <c:pt idx="781">
                  <c:v>263.45164911027149</c:v>
                </c:pt>
                <c:pt idx="782">
                  <c:v>270.50989826344431</c:v>
                </c:pt>
                <c:pt idx="783">
                  <c:v>249.18698466083046</c:v>
                </c:pt>
                <c:pt idx="784">
                  <c:v>170.75472396648649</c:v>
                </c:pt>
                <c:pt idx="785">
                  <c:v>106.76199961014119</c:v>
                </c:pt>
                <c:pt idx="786">
                  <c:v>88.8457540582056</c:v>
                </c:pt>
                <c:pt idx="787">
                  <c:v>259.87174836477516</c:v>
                </c:pt>
                <c:pt idx="788">
                  <c:v>177.91475026137095</c:v>
                </c:pt>
                <c:pt idx="789">
                  <c:v>153.06865021492516</c:v>
                </c:pt>
                <c:pt idx="790">
                  <c:v>259.91058007388887</c:v>
                </c:pt>
                <c:pt idx="791">
                  <c:v>299.02370877120143</c:v>
                </c:pt>
                <c:pt idx="792">
                  <c:v>99.635439664887642</c:v>
                </c:pt>
                <c:pt idx="793">
                  <c:v>153.05061344748387</c:v>
                </c:pt>
                <c:pt idx="794">
                  <c:v>263.35013059377115</c:v>
                </c:pt>
                <c:pt idx="795">
                  <c:v>231.3858495515326</c:v>
                </c:pt>
                <c:pt idx="796">
                  <c:v>131.6364867814095</c:v>
                </c:pt>
                <c:pt idx="797">
                  <c:v>153.05502523102246</c:v>
                </c:pt>
                <c:pt idx="798">
                  <c:v>231.39197120634171</c:v>
                </c:pt>
                <c:pt idx="799">
                  <c:v>35.526181752629199</c:v>
                </c:pt>
                <c:pt idx="800">
                  <c:v>206.47122339397617</c:v>
                </c:pt>
                <c:pt idx="801">
                  <c:v>309.66400393524373</c:v>
                </c:pt>
                <c:pt idx="802">
                  <c:v>299.00042572782672</c:v>
                </c:pt>
                <c:pt idx="803">
                  <c:v>149.51947799364387</c:v>
                </c:pt>
                <c:pt idx="804">
                  <c:v>227.85881990013857</c:v>
                </c:pt>
                <c:pt idx="805">
                  <c:v>245.66002480590424</c:v>
                </c:pt>
                <c:pt idx="806">
                  <c:v>135.16058222602157</c:v>
                </c:pt>
                <c:pt idx="807">
                  <c:v>220.67460961483053</c:v>
                </c:pt>
                <c:pt idx="808">
                  <c:v>124.54735078021167</c:v>
                </c:pt>
                <c:pt idx="809">
                  <c:v>135.18591850881862</c:v>
                </c:pt>
                <c:pt idx="810">
                  <c:v>103.11387582762332</c:v>
                </c:pt>
                <c:pt idx="811">
                  <c:v>217.14723746950278</c:v>
                </c:pt>
                <c:pt idx="812">
                  <c:v>274.10156405517625</c:v>
                </c:pt>
                <c:pt idx="813">
                  <c:v>263.37432356090665</c:v>
                </c:pt>
                <c:pt idx="814">
                  <c:v>263.43344556407743</c:v>
                </c:pt>
                <c:pt idx="815">
                  <c:v>334.64169372550919</c:v>
                </c:pt>
                <c:pt idx="816">
                  <c:v>195.683251771122</c:v>
                </c:pt>
                <c:pt idx="817">
                  <c:v>327.55178350426553</c:v>
                </c:pt>
                <c:pt idx="818">
                  <c:v>167.21844484896374</c:v>
                </c:pt>
                <c:pt idx="819">
                  <c:v>128.09898777090908</c:v>
                </c:pt>
                <c:pt idx="820">
                  <c:v>88.888036655097011</c:v>
                </c:pt>
                <c:pt idx="821">
                  <c:v>284.73877971950418</c:v>
                </c:pt>
                <c:pt idx="822">
                  <c:v>142.39234274571561</c:v>
                </c:pt>
                <c:pt idx="823">
                  <c:v>234.8686551254967</c:v>
                </c:pt>
                <c:pt idx="824">
                  <c:v>81.763831892681651</c:v>
                </c:pt>
                <c:pt idx="825">
                  <c:v>291.90472195998842</c:v>
                </c:pt>
                <c:pt idx="826">
                  <c:v>291.97137595091192</c:v>
                </c:pt>
                <c:pt idx="827">
                  <c:v>64.033757933810094</c:v>
                </c:pt>
                <c:pt idx="828">
                  <c:v>188.65354567084722</c:v>
                </c:pt>
                <c:pt idx="829">
                  <c:v>331.06285943115756</c:v>
                </c:pt>
                <c:pt idx="830">
                  <c:v>49.769877350219325</c:v>
                </c:pt>
                <c:pt idx="831">
                  <c:v>78.243584056656658</c:v>
                </c:pt>
                <c:pt idx="832">
                  <c:v>42.566471215174154</c:v>
                </c:pt>
                <c:pt idx="833">
                  <c:v>213.51035052322101</c:v>
                </c:pt>
                <c:pt idx="834">
                  <c:v>245.58317728625397</c:v>
                </c:pt>
                <c:pt idx="835">
                  <c:v>267.04957547829531</c:v>
                </c:pt>
                <c:pt idx="836">
                  <c:v>60.455396141973672</c:v>
                </c:pt>
                <c:pt idx="837">
                  <c:v>160.14182385098653</c:v>
                </c:pt>
                <c:pt idx="838">
                  <c:v>78.225858946705884</c:v>
                </c:pt>
                <c:pt idx="839">
                  <c:v>149.46920046339167</c:v>
                </c:pt>
                <c:pt idx="840">
                  <c:v>242.0401974416377</c:v>
                </c:pt>
                <c:pt idx="841">
                  <c:v>263.4754659087875</c:v>
                </c:pt>
                <c:pt idx="842">
                  <c:v>231.42162513568906</c:v>
                </c:pt>
                <c:pt idx="843">
                  <c:v>267.03151067617853</c:v>
                </c:pt>
                <c:pt idx="844">
                  <c:v>85.322927258251951</c:v>
                </c:pt>
                <c:pt idx="845">
                  <c:v>170.84953001818559</c:v>
                </c:pt>
                <c:pt idx="846">
                  <c:v>63.97777070518697</c:v>
                </c:pt>
                <c:pt idx="847">
                  <c:v>185.07531249928022</c:v>
                </c:pt>
                <c:pt idx="848">
                  <c:v>338.22076879206179</c:v>
                </c:pt>
                <c:pt idx="849">
                  <c:v>284.75755819456936</c:v>
                </c:pt>
                <c:pt idx="850">
                  <c:v>256.31266547390214</c:v>
                </c:pt>
                <c:pt idx="851">
                  <c:v>96.082270668797278</c:v>
                </c:pt>
                <c:pt idx="852">
                  <c:v>238.46829172666639</c:v>
                </c:pt>
                <c:pt idx="853">
                  <c:v>60.330640129275324</c:v>
                </c:pt>
                <c:pt idx="854">
                  <c:v>124.55678109065944</c:v>
                </c:pt>
                <c:pt idx="855">
                  <c:v>53.234837796276622</c:v>
                </c:pt>
                <c:pt idx="856">
                  <c:v>142.2733118908304</c:v>
                </c:pt>
                <c:pt idx="857">
                  <c:v>142.284211322831</c:v>
                </c:pt>
                <c:pt idx="858">
                  <c:v>99.570003255336999</c:v>
                </c:pt>
                <c:pt idx="859">
                  <c:v>81.762943938948425</c:v>
                </c:pt>
                <c:pt idx="860">
                  <c:v>234.88655197484769</c:v>
                </c:pt>
                <c:pt idx="861">
                  <c:v>124.54451864317419</c:v>
                </c:pt>
                <c:pt idx="862">
                  <c:v>238.54666741991687</c:v>
                </c:pt>
                <c:pt idx="863">
                  <c:v>242.08943215159212</c:v>
                </c:pt>
                <c:pt idx="864">
                  <c:v>316.8419930594776</c:v>
                </c:pt>
                <c:pt idx="865">
                  <c:v>302.61038985756386</c:v>
                </c:pt>
                <c:pt idx="866">
                  <c:v>348.89608062492795</c:v>
                </c:pt>
                <c:pt idx="867">
                  <c:v>238.44968364591696</c:v>
                </c:pt>
                <c:pt idx="868">
                  <c:v>267.00241854065484</c:v>
                </c:pt>
                <c:pt idx="869">
                  <c:v>338.25658547514763</c:v>
                </c:pt>
                <c:pt idx="870">
                  <c:v>345.27832295334696</c:v>
                </c:pt>
                <c:pt idx="871">
                  <c:v>120.95595914781133</c:v>
                </c:pt>
                <c:pt idx="872">
                  <c:v>99.55236973432541</c:v>
                </c:pt>
                <c:pt idx="873">
                  <c:v>181.45024547798107</c:v>
                </c:pt>
                <c:pt idx="874">
                  <c:v>145.8868927000257</c:v>
                </c:pt>
                <c:pt idx="875">
                  <c:v>209.99986205570326</c:v>
                </c:pt>
                <c:pt idx="876">
                  <c:v>42.52047918537896</c:v>
                </c:pt>
                <c:pt idx="877">
                  <c:v>348.8370335399822</c:v>
                </c:pt>
                <c:pt idx="878">
                  <c:v>331.08096694272547</c:v>
                </c:pt>
                <c:pt idx="879">
                  <c:v>153.06720273116838</c:v>
                </c:pt>
                <c:pt idx="880">
                  <c:v>85.273736388999126</c:v>
                </c:pt>
                <c:pt idx="881">
                  <c:v>135.20516923900556</c:v>
                </c:pt>
                <c:pt idx="882">
                  <c:v>338.22598726191029</c:v>
                </c:pt>
                <c:pt idx="883">
                  <c:v>177.9277050828174</c:v>
                </c:pt>
                <c:pt idx="884">
                  <c:v>99.62194040785738</c:v>
                </c:pt>
                <c:pt idx="885">
                  <c:v>46.118940399890782</c:v>
                </c:pt>
                <c:pt idx="886">
                  <c:v>284.83340942819882</c:v>
                </c:pt>
                <c:pt idx="887">
                  <c:v>74.662142915182315</c:v>
                </c:pt>
                <c:pt idx="888">
                  <c:v>106.73074125197084</c:v>
                </c:pt>
                <c:pt idx="889">
                  <c:v>188.58553039858151</c:v>
                </c:pt>
                <c:pt idx="890">
                  <c:v>302.62360141825923</c:v>
                </c:pt>
                <c:pt idx="891">
                  <c:v>39.076898495593191</c:v>
                </c:pt>
                <c:pt idx="892">
                  <c:v>135.2504316605083</c:v>
                </c:pt>
                <c:pt idx="893">
                  <c:v>85.390773481673477</c:v>
                </c:pt>
                <c:pt idx="894">
                  <c:v>256.34253501920199</c:v>
                </c:pt>
                <c:pt idx="895">
                  <c:v>224.25797255035695</c:v>
                </c:pt>
                <c:pt idx="896">
                  <c:v>209.96589398268549</c:v>
                </c:pt>
                <c:pt idx="897">
                  <c:v>46.136262126874186</c:v>
                </c:pt>
                <c:pt idx="898">
                  <c:v>338.27211978866092</c:v>
                </c:pt>
                <c:pt idx="899">
                  <c:v>320.46066330757566</c:v>
                </c:pt>
                <c:pt idx="900">
                  <c:v>195.76400628149804</c:v>
                </c:pt>
                <c:pt idx="901">
                  <c:v>323.93413060638358</c:v>
                </c:pt>
                <c:pt idx="902">
                  <c:v>338.26698673649827</c:v>
                </c:pt>
                <c:pt idx="903">
                  <c:v>128.08751746321965</c:v>
                </c:pt>
                <c:pt idx="904">
                  <c:v>74.716086848221707</c:v>
                </c:pt>
                <c:pt idx="905">
                  <c:v>295.44346826308907</c:v>
                </c:pt>
                <c:pt idx="906">
                  <c:v>195.78709278124654</c:v>
                </c:pt>
                <c:pt idx="907">
                  <c:v>195.80697133188085</c:v>
                </c:pt>
                <c:pt idx="908">
                  <c:v>352.44297164563778</c:v>
                </c:pt>
                <c:pt idx="909">
                  <c:v>74.606726256721601</c:v>
                </c:pt>
                <c:pt idx="910">
                  <c:v>153.06636128941193</c:v>
                </c:pt>
                <c:pt idx="911">
                  <c:v>192.14654347019555</c:v>
                </c:pt>
                <c:pt idx="912">
                  <c:v>263.39665155745507</c:v>
                </c:pt>
                <c:pt idx="913">
                  <c:v>188.65521850104369</c:v>
                </c:pt>
                <c:pt idx="914">
                  <c:v>67.49121064013994</c:v>
                </c:pt>
                <c:pt idx="915">
                  <c:v>124.5743583830461</c:v>
                </c:pt>
                <c:pt idx="916">
                  <c:v>142.28953692414674</c:v>
                </c:pt>
                <c:pt idx="917">
                  <c:v>38.998299861713484</c:v>
                </c:pt>
                <c:pt idx="918">
                  <c:v>103.18128135026342</c:v>
                </c:pt>
                <c:pt idx="919">
                  <c:v>224.29741887556577</c:v>
                </c:pt>
                <c:pt idx="920">
                  <c:v>135.17970880168716</c:v>
                </c:pt>
                <c:pt idx="921">
                  <c:v>242.10565862656199</c:v>
                </c:pt>
                <c:pt idx="922">
                  <c:v>309.68620170327983</c:v>
                </c:pt>
                <c:pt idx="923">
                  <c:v>249.15039587608021</c:v>
                </c:pt>
                <c:pt idx="924">
                  <c:v>334.61022625917388</c:v>
                </c:pt>
                <c:pt idx="925">
                  <c:v>206.39341894248145</c:v>
                </c:pt>
                <c:pt idx="926">
                  <c:v>320.42728812451918</c:v>
                </c:pt>
                <c:pt idx="927">
                  <c:v>156.5456798025071</c:v>
                </c:pt>
                <c:pt idx="928">
                  <c:v>206.38391251566782</c:v>
                </c:pt>
                <c:pt idx="929">
                  <c:v>284.73159165879252</c:v>
                </c:pt>
                <c:pt idx="930">
                  <c:v>135.2554899939297</c:v>
                </c:pt>
                <c:pt idx="931">
                  <c:v>242.09329053716471</c:v>
                </c:pt>
                <c:pt idx="932">
                  <c:v>142.29332197166431</c:v>
                </c:pt>
                <c:pt idx="933">
                  <c:v>78.279508953768868</c:v>
                </c:pt>
                <c:pt idx="934">
                  <c:v>274.12553398091399</c:v>
                </c:pt>
                <c:pt idx="935">
                  <c:v>213.57063888955713</c:v>
                </c:pt>
                <c:pt idx="936">
                  <c:v>316.89178594875898</c:v>
                </c:pt>
                <c:pt idx="937">
                  <c:v>199.27418936355826</c:v>
                </c:pt>
                <c:pt idx="938">
                  <c:v>163.76419082246898</c:v>
                </c:pt>
                <c:pt idx="939">
                  <c:v>145.93488229779226</c:v>
                </c:pt>
                <c:pt idx="940">
                  <c:v>245.56944180714251</c:v>
                </c:pt>
                <c:pt idx="941">
                  <c:v>128.03235041269505</c:v>
                </c:pt>
                <c:pt idx="942">
                  <c:v>135.22699323689827</c:v>
                </c:pt>
                <c:pt idx="943">
                  <c:v>78.233504825624934</c:v>
                </c:pt>
                <c:pt idx="944">
                  <c:v>46.120329313892292</c:v>
                </c:pt>
                <c:pt idx="945">
                  <c:v>113.80721175960768</c:v>
                </c:pt>
                <c:pt idx="946">
                  <c:v>295.51604445630807</c:v>
                </c:pt>
                <c:pt idx="947">
                  <c:v>53.34674300836793</c:v>
                </c:pt>
                <c:pt idx="948">
                  <c:v>92.50377533438855</c:v>
                </c:pt>
                <c:pt idx="949">
                  <c:v>242.00809512529773</c:v>
                </c:pt>
                <c:pt idx="950">
                  <c:v>352.5127622714341</c:v>
                </c:pt>
                <c:pt idx="951">
                  <c:v>263.40368042284024</c:v>
                </c:pt>
                <c:pt idx="952">
                  <c:v>142.33277173112592</c:v>
                </c:pt>
                <c:pt idx="953">
                  <c:v>170.8635191804089</c:v>
                </c:pt>
                <c:pt idx="954">
                  <c:v>85.311572535779433</c:v>
                </c:pt>
                <c:pt idx="955">
                  <c:v>74.633753116683891</c:v>
                </c:pt>
                <c:pt idx="956">
                  <c:v>331.06956941290093</c:v>
                </c:pt>
                <c:pt idx="957">
                  <c:v>177.98581861834137</c:v>
                </c:pt>
                <c:pt idx="958">
                  <c:v>106.73879966912786</c:v>
                </c:pt>
                <c:pt idx="959">
                  <c:v>63.983273587921424</c:v>
                </c:pt>
                <c:pt idx="960">
                  <c:v>217.09745209840716</c:v>
                </c:pt>
                <c:pt idx="961">
                  <c:v>202.89098638197501</c:v>
                </c:pt>
                <c:pt idx="962">
                  <c:v>316.80914971741652</c:v>
                </c:pt>
                <c:pt idx="963">
                  <c:v>345.3946700684703</c:v>
                </c:pt>
                <c:pt idx="964">
                  <c:v>348.88273001481809</c:v>
                </c:pt>
                <c:pt idx="965">
                  <c:v>185.11208477813094</c:v>
                </c:pt>
                <c:pt idx="966">
                  <c:v>177.97898894801054</c:v>
                </c:pt>
                <c:pt idx="967">
                  <c:v>309.70627014390698</c:v>
                </c:pt>
                <c:pt idx="968">
                  <c:v>341.74158619644783</c:v>
                </c:pt>
                <c:pt idx="969">
                  <c:v>295.48397417044026</c:v>
                </c:pt>
                <c:pt idx="970">
                  <c:v>103.10182708549519</c:v>
                </c:pt>
                <c:pt idx="971">
                  <c:v>263.47485435882663</c:v>
                </c:pt>
                <c:pt idx="972">
                  <c:v>267.02499002890733</c:v>
                </c:pt>
                <c:pt idx="973">
                  <c:v>256.26427177814145</c:v>
                </c:pt>
                <c:pt idx="974">
                  <c:v>46.209356327603125</c:v>
                </c:pt>
                <c:pt idx="975">
                  <c:v>149.50754696727003</c:v>
                </c:pt>
                <c:pt idx="976">
                  <c:v>42.642951190306768</c:v>
                </c:pt>
                <c:pt idx="977">
                  <c:v>252.76707417192017</c:v>
                </c:pt>
                <c:pt idx="978">
                  <c:v>316.78832421812996</c:v>
                </c:pt>
                <c:pt idx="979">
                  <c:v>142.35422790360232</c:v>
                </c:pt>
                <c:pt idx="980">
                  <c:v>313.21998161151356</c:v>
                </c:pt>
                <c:pt idx="981">
                  <c:v>167.32624437156608</c:v>
                </c:pt>
                <c:pt idx="982">
                  <c:v>306.18527551071992</c:v>
                </c:pt>
                <c:pt idx="983">
                  <c:v>35.444171239039861</c:v>
                </c:pt>
                <c:pt idx="984">
                  <c:v>213.57746661352985</c:v>
                </c:pt>
                <c:pt idx="985">
                  <c:v>245.68735558451866</c:v>
                </c:pt>
                <c:pt idx="986">
                  <c:v>313.33442815228892</c:v>
                </c:pt>
                <c:pt idx="987">
                  <c:v>313.33247219461515</c:v>
                </c:pt>
                <c:pt idx="988">
                  <c:v>249.14332472458301</c:v>
                </c:pt>
                <c:pt idx="989">
                  <c:v>192.2267287451194</c:v>
                </c:pt>
                <c:pt idx="990">
                  <c:v>46.136298343714834</c:v>
                </c:pt>
                <c:pt idx="991">
                  <c:v>241.99357150728653</c:v>
                </c:pt>
                <c:pt idx="992">
                  <c:v>356.07463865030377</c:v>
                </c:pt>
                <c:pt idx="993">
                  <c:v>352.4178611203244</c:v>
                </c:pt>
                <c:pt idx="994">
                  <c:v>128.13180554677388</c:v>
                </c:pt>
                <c:pt idx="995">
                  <c:v>323.94087720861705</c:v>
                </c:pt>
                <c:pt idx="996">
                  <c:v>270.50518297669765</c:v>
                </c:pt>
                <c:pt idx="997">
                  <c:v>220.71277933576519</c:v>
                </c:pt>
                <c:pt idx="998">
                  <c:v>35.46785117124319</c:v>
                </c:pt>
                <c:pt idx="999">
                  <c:v>53.33345239649946</c:v>
                </c:pt>
                <c:pt idx="1000">
                  <c:v>306.21494205244272</c:v>
                </c:pt>
                <c:pt idx="1001">
                  <c:v>263.38003857795286</c:v>
                </c:pt>
                <c:pt idx="1002">
                  <c:v>199.34963189353829</c:v>
                </c:pt>
                <c:pt idx="1003">
                  <c:v>206.49865175473889</c:v>
                </c:pt>
                <c:pt idx="1004">
                  <c:v>227.87466580844261</c:v>
                </c:pt>
                <c:pt idx="1005">
                  <c:v>53.334760757621368</c:v>
                </c:pt>
                <c:pt idx="1006">
                  <c:v>53.26598695976589</c:v>
                </c:pt>
                <c:pt idx="1007">
                  <c:v>160.0903863536293</c:v>
                </c:pt>
                <c:pt idx="1008">
                  <c:v>284.79094319074932</c:v>
                </c:pt>
                <c:pt idx="1009">
                  <c:v>124.5230187419741</c:v>
                </c:pt>
                <c:pt idx="1010">
                  <c:v>252.70450390270275</c:v>
                </c:pt>
                <c:pt idx="1011">
                  <c:v>284.82184357089301</c:v>
                </c:pt>
                <c:pt idx="1012">
                  <c:v>135.28292256594898</c:v>
                </c:pt>
                <c:pt idx="1013">
                  <c:v>113.79565537254541</c:v>
                </c:pt>
                <c:pt idx="1014">
                  <c:v>152.97729796487931</c:v>
                </c:pt>
                <c:pt idx="1015">
                  <c:v>348.9509966634003</c:v>
                </c:pt>
                <c:pt idx="1016">
                  <c:v>142.32161087426454</c:v>
                </c:pt>
                <c:pt idx="1017">
                  <c:v>302.57211679929782</c:v>
                </c:pt>
                <c:pt idx="1018">
                  <c:v>156.61193472574482</c:v>
                </c:pt>
                <c:pt idx="1019">
                  <c:v>71.134837335750476</c:v>
                </c:pt>
                <c:pt idx="1020">
                  <c:v>348.93609965589815</c:v>
                </c:pt>
                <c:pt idx="1021">
                  <c:v>274.13360342495963</c:v>
                </c:pt>
                <c:pt idx="1022">
                  <c:v>274.08567631262065</c:v>
                </c:pt>
                <c:pt idx="1023">
                  <c:v>320.45623365055877</c:v>
                </c:pt>
                <c:pt idx="1024">
                  <c:v>135.17942947126431</c:v>
                </c:pt>
                <c:pt idx="1025">
                  <c:v>217.10085547151726</c:v>
                </c:pt>
                <c:pt idx="1026">
                  <c:v>356.06987657021358</c:v>
                </c:pt>
                <c:pt idx="1027">
                  <c:v>234.86952840712769</c:v>
                </c:pt>
                <c:pt idx="1028">
                  <c:v>281.20491144544513</c:v>
                </c:pt>
                <c:pt idx="1029">
                  <c:v>302.63408011632265</c:v>
                </c:pt>
                <c:pt idx="1030">
                  <c:v>110.34306905057302</c:v>
                </c:pt>
                <c:pt idx="1031">
                  <c:v>206.39021390909645</c:v>
                </c:pt>
                <c:pt idx="1032">
                  <c:v>74.58369393744303</c:v>
                </c:pt>
                <c:pt idx="1033">
                  <c:v>323.93476205380341</c:v>
                </c:pt>
                <c:pt idx="1034">
                  <c:v>96.010618789221269</c:v>
                </c:pt>
                <c:pt idx="1035">
                  <c:v>106.75773069350338</c:v>
                </c:pt>
                <c:pt idx="1036">
                  <c:v>281.22063561515262</c:v>
                </c:pt>
                <c:pt idx="1037">
                  <c:v>284.74577128990171</c:v>
                </c:pt>
                <c:pt idx="1038">
                  <c:v>138.78879891549025</c:v>
                </c:pt>
                <c:pt idx="1039">
                  <c:v>128.0484995942671</c:v>
                </c:pt>
                <c:pt idx="1040">
                  <c:v>181.52397340400245</c:v>
                </c:pt>
                <c:pt idx="1041">
                  <c:v>81.795365995390412</c:v>
                </c:pt>
                <c:pt idx="1042">
                  <c:v>113.8591978867311</c:v>
                </c:pt>
                <c:pt idx="1043">
                  <c:v>106.7255534077474</c:v>
                </c:pt>
                <c:pt idx="1044">
                  <c:v>220.69557551778212</c:v>
                </c:pt>
                <c:pt idx="1045">
                  <c:v>288.35532694825349</c:v>
                </c:pt>
                <c:pt idx="1046">
                  <c:v>199.2777938930094</c:v>
                </c:pt>
                <c:pt idx="1047">
                  <c:v>327.47691117328924</c:v>
                </c:pt>
                <c:pt idx="1048">
                  <c:v>46.216537368859044</c:v>
                </c:pt>
                <c:pt idx="1049">
                  <c:v>299.08882003129901</c:v>
                </c:pt>
                <c:pt idx="1050">
                  <c:v>302.57287113735015</c:v>
                </c:pt>
                <c:pt idx="1051">
                  <c:v>266.973508691657</c:v>
                </c:pt>
                <c:pt idx="1052">
                  <c:v>145.86936552905289</c:v>
                </c:pt>
                <c:pt idx="1053">
                  <c:v>252.75930345742114</c:v>
                </c:pt>
                <c:pt idx="1054">
                  <c:v>99.617143850383343</c:v>
                </c:pt>
                <c:pt idx="1055">
                  <c:v>163.68146454502821</c:v>
                </c:pt>
                <c:pt idx="1056">
                  <c:v>120.99969892558883</c:v>
                </c:pt>
                <c:pt idx="1057">
                  <c:v>95.998801462140875</c:v>
                </c:pt>
                <c:pt idx="1058">
                  <c:v>106.6930680949279</c:v>
                </c:pt>
                <c:pt idx="1059">
                  <c:v>338.18402882783261</c:v>
                </c:pt>
                <c:pt idx="1060">
                  <c:v>120.98543954425558</c:v>
                </c:pt>
                <c:pt idx="1061">
                  <c:v>71.067448106444587</c:v>
                </c:pt>
                <c:pt idx="1062">
                  <c:v>306.20079426148419</c:v>
                </c:pt>
                <c:pt idx="1063">
                  <c:v>135.17643684656295</c:v>
                </c:pt>
                <c:pt idx="1064">
                  <c:v>234.98361254970268</c:v>
                </c:pt>
                <c:pt idx="1065">
                  <c:v>88.8690609281294</c:v>
                </c:pt>
                <c:pt idx="1066">
                  <c:v>156.59441468061854</c:v>
                </c:pt>
                <c:pt idx="1067">
                  <c:v>217.10872985797539</c:v>
                </c:pt>
                <c:pt idx="1068">
                  <c:v>245.53264948529079</c:v>
                </c:pt>
                <c:pt idx="1069">
                  <c:v>270.56511860316152</c:v>
                </c:pt>
                <c:pt idx="1070">
                  <c:v>316.79050577598781</c:v>
                </c:pt>
                <c:pt idx="1071">
                  <c:v>39.026574965375012</c:v>
                </c:pt>
                <c:pt idx="1072">
                  <c:v>313.24612367390404</c:v>
                </c:pt>
                <c:pt idx="1073">
                  <c:v>96.007709699696221</c:v>
                </c:pt>
                <c:pt idx="1074">
                  <c:v>231.34820113912323</c:v>
                </c:pt>
                <c:pt idx="1075">
                  <c:v>170.84850164419919</c:v>
                </c:pt>
                <c:pt idx="1076">
                  <c:v>170.88165587544933</c:v>
                </c:pt>
                <c:pt idx="1077">
                  <c:v>163.71485916867542</c:v>
                </c:pt>
                <c:pt idx="1078">
                  <c:v>35.531992591160403</c:v>
                </c:pt>
                <c:pt idx="1079">
                  <c:v>234.97065577298557</c:v>
                </c:pt>
                <c:pt idx="1080">
                  <c:v>149.39567666154704</c:v>
                </c:pt>
                <c:pt idx="1081">
                  <c:v>252.77020593455336</c:v>
                </c:pt>
                <c:pt idx="1082">
                  <c:v>181.46305687683466</c:v>
                </c:pt>
                <c:pt idx="1083">
                  <c:v>288.29032508771007</c:v>
                </c:pt>
                <c:pt idx="1084">
                  <c:v>35.449567493423778</c:v>
                </c:pt>
                <c:pt idx="1085">
                  <c:v>74.613948494426424</c:v>
                </c:pt>
                <c:pt idx="1086">
                  <c:v>295.45523347372296</c:v>
                </c:pt>
                <c:pt idx="1087">
                  <c:v>341.8126105949172</c:v>
                </c:pt>
                <c:pt idx="1088">
                  <c:v>295.52115379503823</c:v>
                </c:pt>
                <c:pt idx="1089">
                  <c:v>299.01407674041701</c:v>
                </c:pt>
                <c:pt idx="1090">
                  <c:v>199.29050132601179</c:v>
                </c:pt>
                <c:pt idx="1091">
                  <c:v>291.95109618176616</c:v>
                </c:pt>
                <c:pt idx="1092">
                  <c:v>160.14273744206605</c:v>
                </c:pt>
                <c:pt idx="1093">
                  <c:v>74.612327580296025</c:v>
                </c:pt>
                <c:pt idx="1094">
                  <c:v>160.11866216955764</c:v>
                </c:pt>
                <c:pt idx="1095">
                  <c:v>63.956871755034733</c:v>
                </c:pt>
                <c:pt idx="1096">
                  <c:v>149.5022063104623</c:v>
                </c:pt>
                <c:pt idx="1097">
                  <c:v>128.14367695945381</c:v>
                </c:pt>
                <c:pt idx="1098">
                  <c:v>135.22333486046287</c:v>
                </c:pt>
                <c:pt idx="1099">
                  <c:v>195.72334070898259</c:v>
                </c:pt>
                <c:pt idx="1100">
                  <c:v>217.07974052841399</c:v>
                </c:pt>
                <c:pt idx="1101">
                  <c:v>238.47662412199264</c:v>
                </c:pt>
                <c:pt idx="1102">
                  <c:v>341.81404935298048</c:v>
                </c:pt>
                <c:pt idx="1103">
                  <c:v>263.38671864787824</c:v>
                </c:pt>
                <c:pt idx="1104">
                  <c:v>192.13645926563498</c:v>
                </c:pt>
                <c:pt idx="1105">
                  <c:v>227.8602787731075</c:v>
                </c:pt>
                <c:pt idx="1106">
                  <c:v>131.66000742137763</c:v>
                </c:pt>
                <c:pt idx="1107">
                  <c:v>195.7842424813615</c:v>
                </c:pt>
                <c:pt idx="1108">
                  <c:v>99.557260253365243</c:v>
                </c:pt>
                <c:pt idx="1109">
                  <c:v>206.413838038911</c:v>
                </c:pt>
                <c:pt idx="1110">
                  <c:v>156.63297999402133</c:v>
                </c:pt>
                <c:pt idx="1111">
                  <c:v>263.37123559606346</c:v>
                </c:pt>
                <c:pt idx="1112">
                  <c:v>174.42827596209449</c:v>
                </c:pt>
                <c:pt idx="1113">
                  <c:v>60.467083852313763</c:v>
                </c:pt>
                <c:pt idx="1114">
                  <c:v>327.52461291032682</c:v>
                </c:pt>
                <c:pt idx="1115">
                  <c:v>160.11756698007298</c:v>
                </c:pt>
                <c:pt idx="1116">
                  <c:v>142.28583796599833</c:v>
                </c:pt>
                <c:pt idx="1117">
                  <c:v>174.3349796332038</c:v>
                </c:pt>
                <c:pt idx="1118">
                  <c:v>316.85664428383024</c:v>
                </c:pt>
                <c:pt idx="1119">
                  <c:v>238.52873699556625</c:v>
                </c:pt>
                <c:pt idx="1120">
                  <c:v>142.32955320779516</c:v>
                </c:pt>
                <c:pt idx="1121">
                  <c:v>313.33614205089009</c:v>
                </c:pt>
                <c:pt idx="1122">
                  <c:v>49.680087724025647</c:v>
                </c:pt>
                <c:pt idx="1123">
                  <c:v>149.45179505245474</c:v>
                </c:pt>
                <c:pt idx="1124">
                  <c:v>135.16723875490672</c:v>
                </c:pt>
                <c:pt idx="1125">
                  <c:v>199.35408107316965</c:v>
                </c:pt>
                <c:pt idx="1126">
                  <c:v>195.71617645130564</c:v>
                </c:pt>
                <c:pt idx="1127">
                  <c:v>298.99659800243728</c:v>
                </c:pt>
                <c:pt idx="1128">
                  <c:v>302.57378935795867</c:v>
                </c:pt>
                <c:pt idx="1129">
                  <c:v>238.50649530329201</c:v>
                </c:pt>
                <c:pt idx="1130">
                  <c:v>60.364491836660612</c:v>
                </c:pt>
                <c:pt idx="1131">
                  <c:v>78.157035156936075</c:v>
                </c:pt>
                <c:pt idx="1132">
                  <c:v>35.517392588044217</c:v>
                </c:pt>
                <c:pt idx="1133">
                  <c:v>341.74007288817194</c:v>
                </c:pt>
                <c:pt idx="1134">
                  <c:v>138.78160073752434</c:v>
                </c:pt>
                <c:pt idx="1135">
                  <c:v>227.78281769927648</c:v>
                </c:pt>
                <c:pt idx="1136">
                  <c:v>213.56576100489963</c:v>
                </c:pt>
                <c:pt idx="1137">
                  <c:v>195.73662075630529</c:v>
                </c:pt>
                <c:pt idx="1138">
                  <c:v>202.8247524377156</c:v>
                </c:pt>
                <c:pt idx="1139">
                  <c:v>199.36371801868191</c:v>
                </c:pt>
                <c:pt idx="1140">
                  <c:v>160.18512515974305</c:v>
                </c:pt>
                <c:pt idx="1141">
                  <c:v>42.568399125085008</c:v>
                </c:pt>
                <c:pt idx="1142">
                  <c:v>71.093268987310921</c:v>
                </c:pt>
                <c:pt idx="1143">
                  <c:v>327.51502640284457</c:v>
                </c:pt>
                <c:pt idx="1144">
                  <c:v>78.188543875198278</c:v>
                </c:pt>
                <c:pt idx="1145">
                  <c:v>249.21432452687466</c:v>
                </c:pt>
                <c:pt idx="1146">
                  <c:v>206.3880836685463</c:v>
                </c:pt>
                <c:pt idx="1147">
                  <c:v>163.73504143398569</c:v>
                </c:pt>
                <c:pt idx="1148">
                  <c:v>153.0452112988219</c:v>
                </c:pt>
                <c:pt idx="1149">
                  <c:v>224.28588651751045</c:v>
                </c:pt>
                <c:pt idx="1150">
                  <c:v>167.31645974293411</c:v>
                </c:pt>
                <c:pt idx="1151">
                  <c:v>231.33625962806533</c:v>
                </c:pt>
                <c:pt idx="1152">
                  <c:v>174.46110509887743</c:v>
                </c:pt>
                <c:pt idx="1153">
                  <c:v>53.334976487369381</c:v>
                </c:pt>
                <c:pt idx="1154">
                  <c:v>96.012506447790784</c:v>
                </c:pt>
                <c:pt idx="1155">
                  <c:v>306.20929986214907</c:v>
                </c:pt>
                <c:pt idx="1156">
                  <c:v>348.92587194162166</c:v>
                </c:pt>
                <c:pt idx="1157">
                  <c:v>85.39971335958937</c:v>
                </c:pt>
                <c:pt idx="1158">
                  <c:v>46.140776639358059</c:v>
                </c:pt>
                <c:pt idx="1159">
                  <c:v>56.839140924495908</c:v>
                </c:pt>
                <c:pt idx="1160">
                  <c:v>81.806630699808508</c:v>
                </c:pt>
                <c:pt idx="1161">
                  <c:v>152.99518058015408</c:v>
                </c:pt>
                <c:pt idx="1162">
                  <c:v>252.6797516765827</c:v>
                </c:pt>
                <c:pt idx="1163">
                  <c:v>63.96519179584314</c:v>
                </c:pt>
                <c:pt idx="1164">
                  <c:v>338.24483183502042</c:v>
                </c:pt>
                <c:pt idx="1165">
                  <c:v>263.38602544767878</c:v>
                </c:pt>
                <c:pt idx="1166">
                  <c:v>302.52028190002937</c:v>
                </c:pt>
                <c:pt idx="1167">
                  <c:v>96.079740774956548</c:v>
                </c:pt>
                <c:pt idx="1168">
                  <c:v>85.328141376470398</c:v>
                </c:pt>
                <c:pt idx="1169">
                  <c:v>227.77775445274085</c:v>
                </c:pt>
                <c:pt idx="1170">
                  <c:v>142.31124692001228</c:v>
                </c:pt>
                <c:pt idx="1171">
                  <c:v>224.2281258355967</c:v>
                </c:pt>
                <c:pt idx="1172">
                  <c:v>128.10222040531792</c:v>
                </c:pt>
                <c:pt idx="1173">
                  <c:v>85.342443432941323</c:v>
                </c:pt>
                <c:pt idx="1174">
                  <c:v>284.82321092555799</c:v>
                </c:pt>
                <c:pt idx="1175">
                  <c:v>138.70478126936192</c:v>
                </c:pt>
                <c:pt idx="1176">
                  <c:v>49.771114563716104</c:v>
                </c:pt>
                <c:pt idx="1177">
                  <c:v>266.92708228710404</c:v>
                </c:pt>
                <c:pt idx="1178">
                  <c:v>131.70573491949733</c:v>
                </c:pt>
                <c:pt idx="1179">
                  <c:v>135.15651098581512</c:v>
                </c:pt>
                <c:pt idx="1180">
                  <c:v>42.639609290489652</c:v>
                </c:pt>
                <c:pt idx="1181">
                  <c:v>284.83421824818174</c:v>
                </c:pt>
                <c:pt idx="1182">
                  <c:v>324.02658198400297</c:v>
                </c:pt>
                <c:pt idx="1183">
                  <c:v>95.960126642730785</c:v>
                </c:pt>
                <c:pt idx="1184">
                  <c:v>266.95576686810921</c:v>
                </c:pt>
                <c:pt idx="1185">
                  <c:v>145.82995478038094</c:v>
                </c:pt>
                <c:pt idx="1186">
                  <c:v>71.07013142210667</c:v>
                </c:pt>
                <c:pt idx="1187">
                  <c:v>39.052013097564277</c:v>
                </c:pt>
                <c:pt idx="1188">
                  <c:v>238.53794791744667</c:v>
                </c:pt>
                <c:pt idx="1189">
                  <c:v>291.95014807293472</c:v>
                </c:pt>
                <c:pt idx="1190">
                  <c:v>163.66707736831856</c:v>
                </c:pt>
                <c:pt idx="1191">
                  <c:v>238.55927806239137</c:v>
                </c:pt>
                <c:pt idx="1192">
                  <c:v>74.697120946245477</c:v>
                </c:pt>
                <c:pt idx="1193">
                  <c:v>170.87309500914398</c:v>
                </c:pt>
                <c:pt idx="1194">
                  <c:v>128.13452461597004</c:v>
                </c:pt>
                <c:pt idx="1195">
                  <c:v>338.26357058532602</c:v>
                </c:pt>
                <c:pt idx="1196">
                  <c:v>259.8391228936236</c:v>
                </c:pt>
                <c:pt idx="1197">
                  <c:v>227.87130375382</c:v>
                </c:pt>
                <c:pt idx="1198">
                  <c:v>88.940177838646548</c:v>
                </c:pt>
                <c:pt idx="1199">
                  <c:v>149.52711704205905</c:v>
                </c:pt>
                <c:pt idx="1200">
                  <c:v>167.21079265587252</c:v>
                </c:pt>
                <c:pt idx="1201">
                  <c:v>288.37693825857531</c:v>
                </c:pt>
                <c:pt idx="1202">
                  <c:v>131.61027283239005</c:v>
                </c:pt>
                <c:pt idx="1203">
                  <c:v>153.02865743787541</c:v>
                </c:pt>
                <c:pt idx="1204">
                  <c:v>227.85839513988236</c:v>
                </c:pt>
                <c:pt idx="1205">
                  <c:v>177.87329483417921</c:v>
                </c:pt>
                <c:pt idx="1206">
                  <c:v>302.66571198440386</c:v>
                </c:pt>
                <c:pt idx="1207">
                  <c:v>131.687820938595</c:v>
                </c:pt>
                <c:pt idx="1208">
                  <c:v>309.66573005971185</c:v>
                </c:pt>
                <c:pt idx="1209">
                  <c:v>334.68261408853266</c:v>
                </c:pt>
                <c:pt idx="1210">
                  <c:v>313.22878762016808</c:v>
                </c:pt>
                <c:pt idx="1211">
                  <c:v>35.535835146479471</c:v>
                </c:pt>
                <c:pt idx="1212">
                  <c:v>85.288337060994024</c:v>
                </c:pt>
                <c:pt idx="1213">
                  <c:v>135.18751334147356</c:v>
                </c:pt>
                <c:pt idx="1214">
                  <c:v>352.47015005541971</c:v>
                </c:pt>
                <c:pt idx="1215">
                  <c:v>117.39448823717488</c:v>
                </c:pt>
                <c:pt idx="1216">
                  <c:v>202.89519684781234</c:v>
                </c:pt>
                <c:pt idx="1217">
                  <c:v>256.36483309018968</c:v>
                </c:pt>
                <c:pt idx="1218">
                  <c:v>103.11751132510489</c:v>
                </c:pt>
                <c:pt idx="1219">
                  <c:v>142.27766815322116</c:v>
                </c:pt>
                <c:pt idx="1220">
                  <c:v>60.397287653150308</c:v>
                </c:pt>
                <c:pt idx="1221">
                  <c:v>341.80632212686396</c:v>
                </c:pt>
                <c:pt idx="1222">
                  <c:v>163.64133300141089</c:v>
                </c:pt>
                <c:pt idx="1223">
                  <c:v>202.92121612078668</c:v>
                </c:pt>
                <c:pt idx="1224">
                  <c:v>128.02544665821969</c:v>
                </c:pt>
                <c:pt idx="1225">
                  <c:v>149.49574075979208</c:v>
                </c:pt>
                <c:pt idx="1226">
                  <c:v>320.4407680061878</c:v>
                </c:pt>
                <c:pt idx="1227">
                  <c:v>64.005070537182135</c:v>
                </c:pt>
                <c:pt idx="1228">
                  <c:v>181.46450851194567</c:v>
                </c:pt>
                <c:pt idx="1229">
                  <c:v>99.52597141146056</c:v>
                </c:pt>
                <c:pt idx="1230">
                  <c:v>156.63184500686032</c:v>
                </c:pt>
                <c:pt idx="1231">
                  <c:v>63.966458051186059</c:v>
                </c:pt>
                <c:pt idx="1232">
                  <c:v>135.23078832858602</c:v>
                </c:pt>
                <c:pt idx="1233">
                  <c:v>231.40661679050231</c:v>
                </c:pt>
                <c:pt idx="1234">
                  <c:v>117.43310735088092</c:v>
                </c:pt>
                <c:pt idx="1235">
                  <c:v>263.44796239013891</c:v>
                </c:pt>
                <c:pt idx="1236">
                  <c:v>74.630654883298035</c:v>
                </c:pt>
                <c:pt idx="1237">
                  <c:v>263.3526081333946</c:v>
                </c:pt>
                <c:pt idx="1238">
                  <c:v>142.3712644161364</c:v>
                </c:pt>
                <c:pt idx="1239">
                  <c:v>334.67436010695127</c:v>
                </c:pt>
                <c:pt idx="1240">
                  <c:v>266.95090288342112</c:v>
                </c:pt>
                <c:pt idx="1241">
                  <c:v>217.1608858599341</c:v>
                </c:pt>
                <c:pt idx="1242">
                  <c:v>327.46412770679524</c:v>
                </c:pt>
                <c:pt idx="1243">
                  <c:v>352.49362419274502</c:v>
                </c:pt>
                <c:pt idx="1244">
                  <c:v>242.01523144517756</c:v>
                </c:pt>
                <c:pt idx="1245">
                  <c:v>149.46473093518404</c:v>
                </c:pt>
                <c:pt idx="1246">
                  <c:v>224.23174649788402</c:v>
                </c:pt>
                <c:pt idx="1247">
                  <c:v>267.01811017449154</c:v>
                </c:pt>
                <c:pt idx="1248">
                  <c:v>53.295138185555871</c:v>
                </c:pt>
                <c:pt idx="1249">
                  <c:v>174.42366784339052</c:v>
                </c:pt>
                <c:pt idx="1250">
                  <c:v>234.90941346532153</c:v>
                </c:pt>
                <c:pt idx="1251">
                  <c:v>110.23864832502123</c:v>
                </c:pt>
                <c:pt idx="1252">
                  <c:v>199.33817305026727</c:v>
                </c:pt>
                <c:pt idx="1253">
                  <c:v>192.15668813319695</c:v>
                </c:pt>
                <c:pt idx="1254">
                  <c:v>213.55328684032906</c:v>
                </c:pt>
                <c:pt idx="1255">
                  <c:v>124.58195085245362</c:v>
                </c:pt>
                <c:pt idx="1256">
                  <c:v>177.95142885622326</c:v>
                </c:pt>
                <c:pt idx="1257">
                  <c:v>131.6562971920446</c:v>
                </c:pt>
                <c:pt idx="1258">
                  <c:v>138.73945975342448</c:v>
                </c:pt>
                <c:pt idx="1259">
                  <c:v>99.514682261364186</c:v>
                </c:pt>
                <c:pt idx="1260">
                  <c:v>309.73703320105835</c:v>
                </c:pt>
                <c:pt idx="1261">
                  <c:v>217.14368218027559</c:v>
                </c:pt>
                <c:pt idx="1262">
                  <c:v>142.32253251913951</c:v>
                </c:pt>
                <c:pt idx="1263">
                  <c:v>281.26412856829739</c:v>
                </c:pt>
                <c:pt idx="1264">
                  <c:v>39.099026656393015</c:v>
                </c:pt>
                <c:pt idx="1265">
                  <c:v>284.72505710953078</c:v>
                </c:pt>
                <c:pt idx="1266">
                  <c:v>39.032824081821936</c:v>
                </c:pt>
                <c:pt idx="1267">
                  <c:v>334.61337855318072</c:v>
                </c:pt>
                <c:pt idx="1268">
                  <c:v>299.01124011323498</c:v>
                </c:pt>
                <c:pt idx="1269">
                  <c:v>74.683265395123229</c:v>
                </c:pt>
                <c:pt idx="1270">
                  <c:v>56.806768253379673</c:v>
                </c:pt>
                <c:pt idx="1271">
                  <c:v>252.7799298583825</c:v>
                </c:pt>
                <c:pt idx="1272">
                  <c:v>96.010056404715684</c:v>
                </c:pt>
                <c:pt idx="1273">
                  <c:v>209.94228758285044</c:v>
                </c:pt>
                <c:pt idx="1274">
                  <c:v>78.163819015637074</c:v>
                </c:pt>
                <c:pt idx="1275">
                  <c:v>231.40872451741504</c:v>
                </c:pt>
                <c:pt idx="1276">
                  <c:v>99.647591858337663</c:v>
                </c:pt>
                <c:pt idx="1277">
                  <c:v>174.41154656765079</c:v>
                </c:pt>
                <c:pt idx="1278">
                  <c:v>217.17371121155696</c:v>
                </c:pt>
                <c:pt idx="1279">
                  <c:v>256.25778961591556</c:v>
                </c:pt>
                <c:pt idx="1280">
                  <c:v>96.062297120358096</c:v>
                </c:pt>
                <c:pt idx="1281">
                  <c:v>177.99140429976322</c:v>
                </c:pt>
                <c:pt idx="1282">
                  <c:v>281.18597274521517</c:v>
                </c:pt>
                <c:pt idx="1283">
                  <c:v>202.84177305137331</c:v>
                </c:pt>
                <c:pt idx="1284">
                  <c:v>174.40528176036008</c:v>
                </c:pt>
                <c:pt idx="1285">
                  <c:v>71.131720195474699</c:v>
                </c:pt>
                <c:pt idx="1286">
                  <c:v>209.9939268539471</c:v>
                </c:pt>
                <c:pt idx="1287">
                  <c:v>181.4712992464504</c:v>
                </c:pt>
                <c:pt idx="1288">
                  <c:v>231.37648901933878</c:v>
                </c:pt>
                <c:pt idx="1289">
                  <c:v>192.24175611665046</c:v>
                </c:pt>
                <c:pt idx="1290">
                  <c:v>106.74185366654214</c:v>
                </c:pt>
                <c:pt idx="1291">
                  <c:v>167.33065298611598</c:v>
                </c:pt>
                <c:pt idx="1292">
                  <c:v>259.80335333099333</c:v>
                </c:pt>
                <c:pt idx="1293">
                  <c:v>334.68995403833759</c:v>
                </c:pt>
                <c:pt idx="1294">
                  <c:v>35.445926995020905</c:v>
                </c:pt>
                <c:pt idx="1295">
                  <c:v>67.526649576491394</c:v>
                </c:pt>
                <c:pt idx="1296">
                  <c:v>281.28210674565594</c:v>
                </c:pt>
                <c:pt idx="1297">
                  <c:v>334.64409988263071</c:v>
                </c:pt>
                <c:pt idx="1298">
                  <c:v>231.30881112218501</c:v>
                </c:pt>
                <c:pt idx="1299">
                  <c:v>284.73737426606141</c:v>
                </c:pt>
                <c:pt idx="1300">
                  <c:v>85.32100099967117</c:v>
                </c:pt>
                <c:pt idx="1301">
                  <c:v>124.59048473071276</c:v>
                </c:pt>
                <c:pt idx="1302">
                  <c:v>95.999672784084026</c:v>
                </c:pt>
                <c:pt idx="1303">
                  <c:v>348.86883373014138</c:v>
                </c:pt>
                <c:pt idx="1304">
                  <c:v>160.19982047052503</c:v>
                </c:pt>
                <c:pt idx="1305">
                  <c:v>103.18375081966111</c:v>
                </c:pt>
                <c:pt idx="1306">
                  <c:v>356.01159646490328</c:v>
                </c:pt>
                <c:pt idx="1307">
                  <c:v>352.50310105615358</c:v>
                </c:pt>
                <c:pt idx="1308">
                  <c:v>56.791759875497519</c:v>
                </c:pt>
                <c:pt idx="1309">
                  <c:v>181.50179530117373</c:v>
                </c:pt>
                <c:pt idx="1310">
                  <c:v>234.94917366114706</c:v>
                </c:pt>
                <c:pt idx="1311">
                  <c:v>145.86758892579718</c:v>
                </c:pt>
                <c:pt idx="1312">
                  <c:v>124.55948576890123</c:v>
                </c:pt>
                <c:pt idx="1313">
                  <c:v>352.47628125568491</c:v>
                </c:pt>
                <c:pt idx="1314">
                  <c:v>53.245791253030319</c:v>
                </c:pt>
                <c:pt idx="1315">
                  <c:v>352.44161756649368</c:v>
                </c:pt>
                <c:pt idx="1316">
                  <c:v>256.30647747976582</c:v>
                </c:pt>
                <c:pt idx="1317">
                  <c:v>53.271936041359751</c:v>
                </c:pt>
                <c:pt idx="1318">
                  <c:v>46.134471626919137</c:v>
                </c:pt>
                <c:pt idx="1319">
                  <c:v>217.08949074876617</c:v>
                </c:pt>
                <c:pt idx="1320">
                  <c:v>110.23098224248676</c:v>
                </c:pt>
                <c:pt idx="1321">
                  <c:v>206.46638761644209</c:v>
                </c:pt>
                <c:pt idx="1322">
                  <c:v>56.883540125136108</c:v>
                </c:pt>
                <c:pt idx="1323">
                  <c:v>192.22692737287721</c:v>
                </c:pt>
                <c:pt idx="1324">
                  <c:v>320.42141848348069</c:v>
                </c:pt>
                <c:pt idx="1325">
                  <c:v>42.591337273504301</c:v>
                </c:pt>
                <c:pt idx="1326">
                  <c:v>209.95390270492655</c:v>
                </c:pt>
                <c:pt idx="1327">
                  <c:v>60.427239393939722</c:v>
                </c:pt>
                <c:pt idx="1328">
                  <c:v>213.52376088804584</c:v>
                </c:pt>
                <c:pt idx="1329">
                  <c:v>60.453073999570613</c:v>
                </c:pt>
                <c:pt idx="1330">
                  <c:v>88.881927958541183</c:v>
                </c:pt>
                <c:pt idx="1331">
                  <c:v>113.81109102445822</c:v>
                </c:pt>
                <c:pt idx="1332">
                  <c:v>167.26132655744937</c:v>
                </c:pt>
                <c:pt idx="1333">
                  <c:v>202.8495356029112</c:v>
                </c:pt>
                <c:pt idx="1334">
                  <c:v>170.87552103370666</c:v>
                </c:pt>
                <c:pt idx="1335">
                  <c:v>74.598762583001914</c:v>
                </c:pt>
                <c:pt idx="1336">
                  <c:v>96.070038920855467</c:v>
                </c:pt>
                <c:pt idx="1337">
                  <c:v>320.44038841037923</c:v>
                </c:pt>
                <c:pt idx="1338">
                  <c:v>81.783459000509524</c:v>
                </c:pt>
                <c:pt idx="1339">
                  <c:v>63.939010148881934</c:v>
                </c:pt>
                <c:pt idx="1340">
                  <c:v>42.592145631574802</c:v>
                </c:pt>
                <c:pt idx="1341">
                  <c:v>288.31496527609488</c:v>
                </c:pt>
                <c:pt idx="1342">
                  <c:v>213.52680420880736</c:v>
                </c:pt>
                <c:pt idx="1343">
                  <c:v>331.05407472789625</c:v>
                </c:pt>
                <c:pt idx="1344">
                  <c:v>167.21695472468454</c:v>
                </c:pt>
                <c:pt idx="1345">
                  <c:v>35.435028352974825</c:v>
                </c:pt>
                <c:pt idx="1346">
                  <c:v>195.79278950805752</c:v>
                </c:pt>
                <c:pt idx="1347">
                  <c:v>277.59872377843254</c:v>
                </c:pt>
                <c:pt idx="1348">
                  <c:v>284.81014917963199</c:v>
                </c:pt>
                <c:pt idx="1349">
                  <c:v>338.22568767001673</c:v>
                </c:pt>
                <c:pt idx="1350">
                  <c:v>181.53887182649368</c:v>
                </c:pt>
                <c:pt idx="1351">
                  <c:v>249.13297996163047</c:v>
                </c:pt>
                <c:pt idx="1352">
                  <c:v>295.42543178750748</c:v>
                </c:pt>
                <c:pt idx="1353">
                  <c:v>249.22690478145245</c:v>
                </c:pt>
                <c:pt idx="1354">
                  <c:v>327.46859121506662</c:v>
                </c:pt>
                <c:pt idx="1355">
                  <c:v>252.7869772423779</c:v>
                </c:pt>
                <c:pt idx="1356">
                  <c:v>56.870962738997505</c:v>
                </c:pt>
                <c:pt idx="1357">
                  <c:v>316.81966960837616</c:v>
                </c:pt>
                <c:pt idx="1358">
                  <c:v>217.08332513620093</c:v>
                </c:pt>
                <c:pt idx="1359">
                  <c:v>181.45323434942662</c:v>
                </c:pt>
                <c:pt idx="1360">
                  <c:v>202.83692090207128</c:v>
                </c:pt>
                <c:pt idx="1361">
                  <c:v>131.66178741070377</c:v>
                </c:pt>
                <c:pt idx="1362">
                  <c:v>56.830333822441844</c:v>
                </c:pt>
                <c:pt idx="1363">
                  <c:v>60.442879878028869</c:v>
                </c:pt>
                <c:pt idx="1364">
                  <c:v>152.96215527144386</c:v>
                </c:pt>
                <c:pt idx="1365">
                  <c:v>128.05226675027919</c:v>
                </c:pt>
                <c:pt idx="1366">
                  <c:v>316.88692749611153</c:v>
                </c:pt>
                <c:pt idx="1367">
                  <c:v>117.41187814034845</c:v>
                </c:pt>
                <c:pt idx="1368">
                  <c:v>348.90220261681077</c:v>
                </c:pt>
                <c:pt idx="1369">
                  <c:v>56.817588586619095</c:v>
                </c:pt>
                <c:pt idx="1370">
                  <c:v>213.59716624572616</c:v>
                </c:pt>
                <c:pt idx="1371">
                  <c:v>142.30281021973303</c:v>
                </c:pt>
                <c:pt idx="1372">
                  <c:v>220.73541734339875</c:v>
                </c:pt>
                <c:pt idx="1373">
                  <c:v>92.434549970559729</c:v>
                </c:pt>
                <c:pt idx="1374">
                  <c:v>242.00833742452619</c:v>
                </c:pt>
                <c:pt idx="1375">
                  <c:v>302.57272734560752</c:v>
                </c:pt>
                <c:pt idx="1376">
                  <c:v>210.06238573496154</c:v>
                </c:pt>
                <c:pt idx="1377">
                  <c:v>220.62882937949217</c:v>
                </c:pt>
                <c:pt idx="1378">
                  <c:v>213.5934932397904</c:v>
                </c:pt>
                <c:pt idx="1379">
                  <c:v>274.07228422048632</c:v>
                </c:pt>
                <c:pt idx="1380">
                  <c:v>281.18378509671436</c:v>
                </c:pt>
                <c:pt idx="1381">
                  <c:v>206.47223274439978</c:v>
                </c:pt>
                <c:pt idx="1382">
                  <c:v>356.05621807203744</c:v>
                </c:pt>
                <c:pt idx="1383">
                  <c:v>284.76566674796129</c:v>
                </c:pt>
                <c:pt idx="1384">
                  <c:v>53.248908517893121</c:v>
                </c:pt>
                <c:pt idx="1385">
                  <c:v>259.89139727917353</c:v>
                </c:pt>
                <c:pt idx="1386">
                  <c:v>299.06567021861076</c:v>
                </c:pt>
                <c:pt idx="1387">
                  <c:v>145.87366722971976</c:v>
                </c:pt>
                <c:pt idx="1388">
                  <c:v>341.80975670197768</c:v>
                </c:pt>
                <c:pt idx="1389">
                  <c:v>345.39308593466222</c:v>
                </c:pt>
                <c:pt idx="1390">
                  <c:v>209.94181849707238</c:v>
                </c:pt>
                <c:pt idx="1391">
                  <c:v>213.60861502928736</c:v>
                </c:pt>
                <c:pt idx="1392">
                  <c:v>174.41651330974588</c:v>
                </c:pt>
                <c:pt idx="1393">
                  <c:v>81.739356052340369</c:v>
                </c:pt>
                <c:pt idx="1394">
                  <c:v>270.50002014651841</c:v>
                </c:pt>
                <c:pt idx="1395">
                  <c:v>135.25339493842355</c:v>
                </c:pt>
                <c:pt idx="1396">
                  <c:v>85.320031261604086</c:v>
                </c:pt>
                <c:pt idx="1397">
                  <c:v>295.51767153313847</c:v>
                </c:pt>
                <c:pt idx="1398">
                  <c:v>188.60872858147536</c:v>
                </c:pt>
                <c:pt idx="1399">
                  <c:v>117.35610317127809</c:v>
                </c:pt>
                <c:pt idx="1400">
                  <c:v>117.31517507087037</c:v>
                </c:pt>
                <c:pt idx="1401">
                  <c:v>331.12718287244746</c:v>
                </c:pt>
                <c:pt idx="1402">
                  <c:v>217.09499123198856</c:v>
                </c:pt>
                <c:pt idx="1403">
                  <c:v>238.52864412095298</c:v>
                </c:pt>
                <c:pt idx="1404">
                  <c:v>174.44720382797655</c:v>
                </c:pt>
                <c:pt idx="1405">
                  <c:v>320.38376929090168</c:v>
                </c:pt>
                <c:pt idx="1406">
                  <c:v>245.58771739378457</c:v>
                </c:pt>
                <c:pt idx="1407">
                  <c:v>78.255565335980805</c:v>
                </c:pt>
                <c:pt idx="1408">
                  <c:v>195.70062440991762</c:v>
                </c:pt>
                <c:pt idx="1409">
                  <c:v>242.091856245315</c:v>
                </c:pt>
                <c:pt idx="1410">
                  <c:v>274.06486187629412</c:v>
                </c:pt>
                <c:pt idx="1411">
                  <c:v>249.1932137980537</c:v>
                </c:pt>
                <c:pt idx="1412">
                  <c:v>99.538733176866685</c:v>
                </c:pt>
                <c:pt idx="1413">
                  <c:v>113.79245588648878</c:v>
                </c:pt>
                <c:pt idx="1414">
                  <c:v>295.40307871958134</c:v>
                </c:pt>
                <c:pt idx="1415">
                  <c:v>138.71843641888674</c:v>
                </c:pt>
                <c:pt idx="1416">
                  <c:v>334.65834283444462</c:v>
                </c:pt>
                <c:pt idx="1417">
                  <c:v>138.80937851115533</c:v>
                </c:pt>
                <c:pt idx="1418">
                  <c:v>170.83025536601883</c:v>
                </c:pt>
                <c:pt idx="1419">
                  <c:v>295.41095702436201</c:v>
                </c:pt>
                <c:pt idx="1420">
                  <c:v>348.84960934441682</c:v>
                </c:pt>
                <c:pt idx="1421">
                  <c:v>259.79898723381581</c:v>
                </c:pt>
                <c:pt idx="1422">
                  <c:v>167.3151478632202</c:v>
                </c:pt>
                <c:pt idx="1423">
                  <c:v>209.98003860645736</c:v>
                </c:pt>
                <c:pt idx="1424">
                  <c:v>153.0503005328633</c:v>
                </c:pt>
                <c:pt idx="1425">
                  <c:v>234.9635824129505</c:v>
                </c:pt>
                <c:pt idx="1426">
                  <c:v>35.519866221546721</c:v>
                </c:pt>
                <c:pt idx="1427">
                  <c:v>192.24391014065412</c:v>
                </c:pt>
                <c:pt idx="1428">
                  <c:v>85.350824097100926</c:v>
                </c:pt>
                <c:pt idx="1429">
                  <c:v>185.01219603961098</c:v>
                </c:pt>
                <c:pt idx="1430">
                  <c:v>274.14061013872606</c:v>
                </c:pt>
                <c:pt idx="1431">
                  <c:v>217.09092361124021</c:v>
                </c:pt>
                <c:pt idx="1432">
                  <c:v>313.1883037351194</c:v>
                </c:pt>
                <c:pt idx="1433">
                  <c:v>327.48685573645099</c:v>
                </c:pt>
                <c:pt idx="1434">
                  <c:v>128.10557240021538</c:v>
                </c:pt>
                <c:pt idx="1435">
                  <c:v>299.06397659671023</c:v>
                </c:pt>
                <c:pt idx="1436">
                  <c:v>334.6909840917553</c:v>
                </c:pt>
                <c:pt idx="1437">
                  <c:v>323.91145113490546</c:v>
                </c:pt>
                <c:pt idx="1438">
                  <c:v>74.600422783461653</c:v>
                </c:pt>
                <c:pt idx="1439">
                  <c:v>249.16612489514287</c:v>
                </c:pt>
                <c:pt idx="1440">
                  <c:v>298.97556755510197</c:v>
                </c:pt>
                <c:pt idx="1441">
                  <c:v>85.379086925577681</c:v>
                </c:pt>
                <c:pt idx="1442">
                  <c:v>295.51874520808747</c:v>
                </c:pt>
                <c:pt idx="1443">
                  <c:v>46.129828544475998</c:v>
                </c:pt>
                <c:pt idx="1444">
                  <c:v>74.611644231516436</c:v>
                </c:pt>
                <c:pt idx="1445">
                  <c:v>356.05827020223802</c:v>
                </c:pt>
                <c:pt idx="1446">
                  <c:v>270.52268451249967</c:v>
                </c:pt>
                <c:pt idx="1447">
                  <c:v>238.40173573184498</c:v>
                </c:pt>
                <c:pt idx="1448">
                  <c:v>259.82182300170211</c:v>
                </c:pt>
                <c:pt idx="1449">
                  <c:v>88.93234114926787</c:v>
                </c:pt>
                <c:pt idx="1450">
                  <c:v>81.708330459566213</c:v>
                </c:pt>
                <c:pt idx="1451">
                  <c:v>39.06838282560755</c:v>
                </c:pt>
                <c:pt idx="1452">
                  <c:v>128.01301261728682</c:v>
                </c:pt>
                <c:pt idx="1453">
                  <c:v>345.28416272046326</c:v>
                </c:pt>
                <c:pt idx="1454">
                  <c:v>195.74093731761735</c:v>
                </c:pt>
                <c:pt idx="1455">
                  <c:v>39.029322713885364</c:v>
                </c:pt>
                <c:pt idx="1456">
                  <c:v>163.6853768055922</c:v>
                </c:pt>
                <c:pt idx="1457">
                  <c:v>113.89274617432318</c:v>
                </c:pt>
                <c:pt idx="1458">
                  <c:v>263.46602222192206</c:v>
                </c:pt>
                <c:pt idx="1459">
                  <c:v>49.658779982010053</c:v>
                </c:pt>
                <c:pt idx="1460">
                  <c:v>227.77105260791799</c:v>
                </c:pt>
                <c:pt idx="1461">
                  <c:v>234.9598576378452</c:v>
                </c:pt>
                <c:pt idx="1462">
                  <c:v>67.50532591239724</c:v>
                </c:pt>
                <c:pt idx="1463">
                  <c:v>177.95797054424924</c:v>
                </c:pt>
                <c:pt idx="1464">
                  <c:v>167.28353533269191</c:v>
                </c:pt>
                <c:pt idx="1465">
                  <c:v>163.64682311489423</c:v>
                </c:pt>
                <c:pt idx="1466">
                  <c:v>177.89145516683419</c:v>
                </c:pt>
                <c:pt idx="1467">
                  <c:v>316.81437722816929</c:v>
                </c:pt>
                <c:pt idx="1468">
                  <c:v>345.27511231246251</c:v>
                </c:pt>
                <c:pt idx="1469">
                  <c:v>188.62816164757578</c:v>
                </c:pt>
                <c:pt idx="1470">
                  <c:v>160.15693943528896</c:v>
                </c:pt>
                <c:pt idx="1471">
                  <c:v>99.623409948789146</c:v>
                </c:pt>
                <c:pt idx="1472">
                  <c:v>188.63150160881574</c:v>
                </c:pt>
                <c:pt idx="1473">
                  <c:v>277.60185538573938</c:v>
                </c:pt>
                <c:pt idx="1474">
                  <c:v>331.06486795467663</c:v>
                </c:pt>
                <c:pt idx="1475">
                  <c:v>355.99322300878123</c:v>
                </c:pt>
                <c:pt idx="1476">
                  <c:v>35.513625214744167</c:v>
                </c:pt>
                <c:pt idx="1477">
                  <c:v>160.16545061782546</c:v>
                </c:pt>
                <c:pt idx="1478">
                  <c:v>231.32633699664623</c:v>
                </c:pt>
                <c:pt idx="1479">
                  <c:v>188.57473612702023</c:v>
                </c:pt>
                <c:pt idx="1480">
                  <c:v>152.98899984969023</c:v>
                </c:pt>
                <c:pt idx="1481">
                  <c:v>99.546649151521947</c:v>
                </c:pt>
                <c:pt idx="1482">
                  <c:v>249.22398040447158</c:v>
                </c:pt>
                <c:pt idx="1483">
                  <c:v>56.88770425388892</c:v>
                </c:pt>
                <c:pt idx="1484">
                  <c:v>284.77946235830365</c:v>
                </c:pt>
                <c:pt idx="1485">
                  <c:v>185.12147066451331</c:v>
                </c:pt>
                <c:pt idx="1486">
                  <c:v>288.31859908945694</c:v>
                </c:pt>
                <c:pt idx="1487">
                  <c:v>281.15899223059711</c:v>
                </c:pt>
                <c:pt idx="1488">
                  <c:v>341.73526725258012</c:v>
                </c:pt>
                <c:pt idx="1489">
                  <c:v>142.26711662809186</c:v>
                </c:pt>
                <c:pt idx="1490">
                  <c:v>245.6372587589444</c:v>
                </c:pt>
                <c:pt idx="1491">
                  <c:v>46.209548520571353</c:v>
                </c:pt>
                <c:pt idx="1492">
                  <c:v>49.776748639507439</c:v>
                </c:pt>
                <c:pt idx="1493">
                  <c:v>249.21493426132093</c:v>
                </c:pt>
                <c:pt idx="1494">
                  <c:v>238.47070352328257</c:v>
                </c:pt>
                <c:pt idx="1495">
                  <c:v>106.64956279687587</c:v>
                </c:pt>
                <c:pt idx="1496">
                  <c:v>199.37162175394985</c:v>
                </c:pt>
                <c:pt idx="1497">
                  <c:v>177.87817365836639</c:v>
                </c:pt>
                <c:pt idx="1498">
                  <c:v>160.11203267655299</c:v>
                </c:pt>
                <c:pt idx="1499">
                  <c:v>341.80292236424123</c:v>
                </c:pt>
                <c:pt idx="1500">
                  <c:v>291.95665401762363</c:v>
                </c:pt>
                <c:pt idx="1501">
                  <c:v>67.54183957137549</c:v>
                </c:pt>
                <c:pt idx="1502">
                  <c:v>117.40549999602936</c:v>
                </c:pt>
                <c:pt idx="1503">
                  <c:v>270.50717101761495</c:v>
                </c:pt>
                <c:pt idx="1504">
                  <c:v>238.55901944744028</c:v>
                </c:pt>
                <c:pt idx="1505">
                  <c:v>39.098182593044569</c:v>
                </c:pt>
                <c:pt idx="1506">
                  <c:v>195.81520128273095</c:v>
                </c:pt>
                <c:pt idx="1507">
                  <c:v>316.87095712782201</c:v>
                </c:pt>
                <c:pt idx="1508">
                  <c:v>234.86156327953208</c:v>
                </c:pt>
                <c:pt idx="1509">
                  <c:v>78.269222503208454</c:v>
                </c:pt>
                <c:pt idx="1510">
                  <c:v>313.33563398958034</c:v>
                </c:pt>
                <c:pt idx="1511">
                  <c:v>224.28553968757586</c:v>
                </c:pt>
                <c:pt idx="1512">
                  <c:v>316.90703236704439</c:v>
                </c:pt>
                <c:pt idx="1513">
                  <c:v>348.85961046772962</c:v>
                </c:pt>
                <c:pt idx="1514">
                  <c:v>167.25638835123317</c:v>
                </c:pt>
                <c:pt idx="1515">
                  <c:v>153.05825111946083</c:v>
                </c:pt>
                <c:pt idx="1516">
                  <c:v>217.13997873797572</c:v>
                </c:pt>
                <c:pt idx="1517">
                  <c:v>181.44286964620036</c:v>
                </c:pt>
                <c:pt idx="1518">
                  <c:v>331.11184438176076</c:v>
                </c:pt>
                <c:pt idx="1519">
                  <c:v>131.66111470498453</c:v>
                </c:pt>
                <c:pt idx="1520">
                  <c:v>74.632566750967072</c:v>
                </c:pt>
                <c:pt idx="1521">
                  <c:v>149.42570467306572</c:v>
                </c:pt>
                <c:pt idx="1522">
                  <c:v>313.26677912147233</c:v>
                </c:pt>
                <c:pt idx="1523">
                  <c:v>210.00473641159294</c:v>
                </c:pt>
                <c:pt idx="1524">
                  <c:v>124.56760899783403</c:v>
                </c:pt>
                <c:pt idx="1525">
                  <c:v>256.27949860397842</c:v>
                </c:pt>
                <c:pt idx="1526">
                  <c:v>167.27173481558705</c:v>
                </c:pt>
                <c:pt idx="1527">
                  <c:v>284.74406469841614</c:v>
                </c:pt>
                <c:pt idx="1528">
                  <c:v>92.518345714103063</c:v>
                </c:pt>
                <c:pt idx="1529">
                  <c:v>181.52686391303021</c:v>
                </c:pt>
                <c:pt idx="1530">
                  <c:v>320.4013463992809</c:v>
                </c:pt>
                <c:pt idx="1531">
                  <c:v>277.62908057601038</c:v>
                </c:pt>
                <c:pt idx="1532">
                  <c:v>249.13449226003928</c:v>
                </c:pt>
                <c:pt idx="1533">
                  <c:v>274.07359020377208</c:v>
                </c:pt>
                <c:pt idx="1534">
                  <c:v>302.62430785744436</c:v>
                </c:pt>
                <c:pt idx="1535">
                  <c:v>177.93877324791231</c:v>
                </c:pt>
                <c:pt idx="1536">
                  <c:v>38.974858300180529</c:v>
                </c:pt>
                <c:pt idx="1537">
                  <c:v>259.90405833757211</c:v>
                </c:pt>
                <c:pt idx="1538">
                  <c:v>92.422890815372355</c:v>
                </c:pt>
                <c:pt idx="1539">
                  <c:v>256.34124638913016</c:v>
                </c:pt>
                <c:pt idx="1540">
                  <c:v>234.89433760367601</c:v>
                </c:pt>
                <c:pt idx="1541">
                  <c:v>249.23985415939697</c:v>
                </c:pt>
                <c:pt idx="1542">
                  <c:v>281.1759589984182</c:v>
                </c:pt>
                <c:pt idx="1543">
                  <c:v>270.56045675288334</c:v>
                </c:pt>
                <c:pt idx="1544">
                  <c:v>74.680977184957129</c:v>
                </c:pt>
                <c:pt idx="1545">
                  <c:v>174.43375132597157</c:v>
                </c:pt>
                <c:pt idx="1546">
                  <c:v>320.40655852554374</c:v>
                </c:pt>
                <c:pt idx="1547">
                  <c:v>53.247845786934299</c:v>
                </c:pt>
                <c:pt idx="1548">
                  <c:v>96.052042382524192</c:v>
                </c:pt>
                <c:pt idx="1549">
                  <c:v>85.38836618879877</c:v>
                </c:pt>
                <c:pt idx="1550">
                  <c:v>99.629171133968043</c:v>
                </c:pt>
                <c:pt idx="1551">
                  <c:v>266.95929339798067</c:v>
                </c:pt>
                <c:pt idx="1552">
                  <c:v>206.42127447416564</c:v>
                </c:pt>
                <c:pt idx="1553">
                  <c:v>63.915124033127483</c:v>
                </c:pt>
                <c:pt idx="1554">
                  <c:v>88.882150354795357</c:v>
                </c:pt>
                <c:pt idx="1555">
                  <c:v>152.97451776844076</c:v>
                </c:pt>
                <c:pt idx="1556">
                  <c:v>145.91848239252414</c:v>
                </c:pt>
                <c:pt idx="1557">
                  <c:v>217.1806128071822</c:v>
                </c:pt>
                <c:pt idx="1558">
                  <c:v>39.0046583134869</c:v>
                </c:pt>
                <c:pt idx="1559">
                  <c:v>163.74116647520142</c:v>
                </c:pt>
                <c:pt idx="1560">
                  <c:v>149.42860862194584</c:v>
                </c:pt>
                <c:pt idx="1561">
                  <c:v>274.07172012792523</c:v>
                </c:pt>
                <c:pt idx="1562">
                  <c:v>277.71751391915166</c:v>
                </c:pt>
                <c:pt idx="1563">
                  <c:v>113.80222911814413</c:v>
                </c:pt>
                <c:pt idx="1564">
                  <c:v>266.92759345273299</c:v>
                </c:pt>
                <c:pt idx="1565">
                  <c:v>78.243361334314898</c:v>
                </c:pt>
                <c:pt idx="1566">
                  <c:v>281.15924663753344</c:v>
                </c:pt>
                <c:pt idx="1567">
                  <c:v>174.39644776438416</c:v>
                </c:pt>
                <c:pt idx="1568">
                  <c:v>234.95103141160783</c:v>
                </c:pt>
                <c:pt idx="1569">
                  <c:v>167.3031769598384</c:v>
                </c:pt>
                <c:pt idx="1570">
                  <c:v>341.77610511056236</c:v>
                </c:pt>
                <c:pt idx="1571">
                  <c:v>149.46888930779352</c:v>
                </c:pt>
                <c:pt idx="1572">
                  <c:v>117.35576110246744</c:v>
                </c:pt>
                <c:pt idx="1573">
                  <c:v>142.30821082983749</c:v>
                </c:pt>
                <c:pt idx="1574">
                  <c:v>245.65444415563084</c:v>
                </c:pt>
                <c:pt idx="1575">
                  <c:v>177.90499825038768</c:v>
                </c:pt>
                <c:pt idx="1576">
                  <c:v>60.364052353169527</c:v>
                </c:pt>
                <c:pt idx="1577">
                  <c:v>138.73556653485801</c:v>
                </c:pt>
                <c:pt idx="1578">
                  <c:v>120.92238621736971</c:v>
                </c:pt>
                <c:pt idx="1579">
                  <c:v>81.803179918199334</c:v>
                </c:pt>
                <c:pt idx="1580">
                  <c:v>242.01591404837228</c:v>
                </c:pt>
                <c:pt idx="1581">
                  <c:v>242.06312148861289</c:v>
                </c:pt>
                <c:pt idx="1582">
                  <c:v>174.39882712353403</c:v>
                </c:pt>
                <c:pt idx="1583">
                  <c:v>106.73604485796469</c:v>
                </c:pt>
                <c:pt idx="1584">
                  <c:v>103.19178295666259</c:v>
                </c:pt>
                <c:pt idx="1585">
                  <c:v>152.9736997083659</c:v>
                </c:pt>
                <c:pt idx="1586">
                  <c:v>327.54642831769439</c:v>
                </c:pt>
                <c:pt idx="1587">
                  <c:v>309.67868434273606</c:v>
                </c:pt>
                <c:pt idx="1588">
                  <c:v>263.47158365981812</c:v>
                </c:pt>
                <c:pt idx="1589">
                  <c:v>295.43906348923986</c:v>
                </c:pt>
                <c:pt idx="1590">
                  <c:v>63.976263823141707</c:v>
                </c:pt>
                <c:pt idx="1591">
                  <c:v>142.34878790229988</c:v>
                </c:pt>
                <c:pt idx="1592">
                  <c:v>167.28086135387784</c:v>
                </c:pt>
                <c:pt idx="1593">
                  <c:v>356.05778870513387</c:v>
                </c:pt>
                <c:pt idx="1594">
                  <c:v>78.22635370082628</c:v>
                </c:pt>
                <c:pt idx="1595">
                  <c:v>78.205785583154054</c:v>
                </c:pt>
                <c:pt idx="1596">
                  <c:v>345.37770105803662</c:v>
                </c:pt>
                <c:pt idx="1597">
                  <c:v>209.95948385330649</c:v>
                </c:pt>
                <c:pt idx="1598">
                  <c:v>121.01442217929375</c:v>
                </c:pt>
                <c:pt idx="1599">
                  <c:v>277.69757244544411</c:v>
                </c:pt>
                <c:pt idx="1600">
                  <c:v>156.61495022140804</c:v>
                </c:pt>
                <c:pt idx="1601">
                  <c:v>71.041275255194194</c:v>
                </c:pt>
                <c:pt idx="1602">
                  <c:v>78.190567813070601</c:v>
                </c:pt>
                <c:pt idx="1603">
                  <c:v>199.28089373139741</c:v>
                </c:pt>
                <c:pt idx="1604">
                  <c:v>288.31369268348715</c:v>
                </c:pt>
                <c:pt idx="1605">
                  <c:v>120.92605928219582</c:v>
                </c:pt>
                <c:pt idx="1606">
                  <c:v>88.96891449805959</c:v>
                </c:pt>
                <c:pt idx="1607">
                  <c:v>338.23975726487032</c:v>
                </c:pt>
                <c:pt idx="1608">
                  <c:v>202.84711516980514</c:v>
                </c:pt>
                <c:pt idx="1609">
                  <c:v>352.44586383829608</c:v>
                </c:pt>
                <c:pt idx="1610">
                  <c:v>277.69893510190911</c:v>
                </c:pt>
                <c:pt idx="1611">
                  <c:v>149.43739960051059</c:v>
                </c:pt>
                <c:pt idx="1612">
                  <c:v>56.796492230042567</c:v>
                </c:pt>
                <c:pt idx="1613">
                  <c:v>274.13132087795697</c:v>
                </c:pt>
                <c:pt idx="1614">
                  <c:v>85.366222242034482</c:v>
                </c:pt>
                <c:pt idx="1615">
                  <c:v>99.655409618145882</c:v>
                </c:pt>
                <c:pt idx="1616">
                  <c:v>120.91353250699636</c:v>
                </c:pt>
                <c:pt idx="1617">
                  <c:v>35.519501052854572</c:v>
                </c:pt>
                <c:pt idx="1618">
                  <c:v>299.07328218359487</c:v>
                </c:pt>
                <c:pt idx="1619">
                  <c:v>88.865905663394088</c:v>
                </c:pt>
                <c:pt idx="1620">
                  <c:v>252.81397000243959</c:v>
                </c:pt>
                <c:pt idx="1621">
                  <c:v>46.11057186886449</c:v>
                </c:pt>
                <c:pt idx="1622">
                  <c:v>92.412114166847573</c:v>
                </c:pt>
                <c:pt idx="1623">
                  <c:v>341.73599311229322</c:v>
                </c:pt>
                <c:pt idx="1624">
                  <c:v>56.816719492961631</c:v>
                </c:pt>
                <c:pt idx="1625">
                  <c:v>209.96758491775452</c:v>
                </c:pt>
                <c:pt idx="1626">
                  <c:v>131.66962491940342</c:v>
                </c:pt>
                <c:pt idx="1627">
                  <c:v>42.588105559381681</c:v>
                </c:pt>
                <c:pt idx="1628">
                  <c:v>306.07745621748575</c:v>
                </c:pt>
                <c:pt idx="1629">
                  <c:v>242.04144724963277</c:v>
                </c:pt>
                <c:pt idx="1630">
                  <c:v>316.82077448284105</c:v>
                </c:pt>
                <c:pt idx="1631">
                  <c:v>56.841529545848509</c:v>
                </c:pt>
                <c:pt idx="1632">
                  <c:v>185.08535711857252</c:v>
                </c:pt>
                <c:pt idx="1633">
                  <c:v>74.685532596067631</c:v>
                </c:pt>
                <c:pt idx="1634">
                  <c:v>284.76116275278565</c:v>
                </c:pt>
                <c:pt idx="1635">
                  <c:v>331.11457399047015</c:v>
                </c:pt>
                <c:pt idx="1636">
                  <c:v>128.12089554759413</c:v>
                </c:pt>
                <c:pt idx="1637">
                  <c:v>341.72333920116904</c:v>
                </c:pt>
                <c:pt idx="1638">
                  <c:v>259.91547822789687</c:v>
                </c:pt>
                <c:pt idx="1639">
                  <c:v>284.81183898792108</c:v>
                </c:pt>
                <c:pt idx="1640">
                  <c:v>242.04255755322106</c:v>
                </c:pt>
                <c:pt idx="1641">
                  <c:v>309.67112297860706</c:v>
                </c:pt>
                <c:pt idx="1642">
                  <c:v>234.88154885416887</c:v>
                </c:pt>
                <c:pt idx="1643">
                  <c:v>227.84962706597545</c:v>
                </c:pt>
                <c:pt idx="1644">
                  <c:v>334.62424344604494</c:v>
                </c:pt>
                <c:pt idx="1645">
                  <c:v>298.99415838032951</c:v>
                </c:pt>
                <c:pt idx="1646">
                  <c:v>217.15058094669399</c:v>
                </c:pt>
                <c:pt idx="1647">
                  <c:v>245.61020322310395</c:v>
                </c:pt>
                <c:pt idx="1648">
                  <c:v>334.61280427664002</c:v>
                </c:pt>
                <c:pt idx="1649">
                  <c:v>149.47805481405237</c:v>
                </c:pt>
                <c:pt idx="1650">
                  <c:v>113.82653395447754</c:v>
                </c:pt>
                <c:pt idx="1651">
                  <c:v>63.950654305425886</c:v>
                </c:pt>
                <c:pt idx="1652">
                  <c:v>341.79061542015143</c:v>
                </c:pt>
                <c:pt idx="1653">
                  <c:v>316.84467447333566</c:v>
                </c:pt>
                <c:pt idx="1654">
                  <c:v>188.59055489701382</c:v>
                </c:pt>
                <c:pt idx="1655">
                  <c:v>220.67749633852802</c:v>
                </c:pt>
                <c:pt idx="1656">
                  <c:v>302.5434411185613</c:v>
                </c:pt>
                <c:pt idx="1657">
                  <c:v>356.06822017854176</c:v>
                </c:pt>
                <c:pt idx="1658">
                  <c:v>99.545138262686123</c:v>
                </c:pt>
                <c:pt idx="1659">
                  <c:v>177.87649250659652</c:v>
                </c:pt>
                <c:pt idx="1660">
                  <c:v>92.502482009389865</c:v>
                </c:pt>
                <c:pt idx="1661">
                  <c:v>142.30498334560139</c:v>
                </c:pt>
                <c:pt idx="1662">
                  <c:v>78.227729007217334</c:v>
                </c:pt>
                <c:pt idx="1663">
                  <c:v>138.70621557800234</c:v>
                </c:pt>
                <c:pt idx="1664">
                  <c:v>345.27877243381636</c:v>
                </c:pt>
                <c:pt idx="1665">
                  <c:v>53.21759834526943</c:v>
                </c:pt>
                <c:pt idx="1666">
                  <c:v>149.51882614739387</c:v>
                </c:pt>
                <c:pt idx="1667">
                  <c:v>213.56744219217023</c:v>
                </c:pt>
                <c:pt idx="1668">
                  <c:v>138.80154648149352</c:v>
                </c:pt>
                <c:pt idx="1669">
                  <c:v>209.93437742135259</c:v>
                </c:pt>
                <c:pt idx="1670">
                  <c:v>46.208194025094116</c:v>
                </c:pt>
                <c:pt idx="1671">
                  <c:v>302.63920498845386</c:v>
                </c:pt>
                <c:pt idx="1672">
                  <c:v>331.10489355578937</c:v>
                </c:pt>
                <c:pt idx="1673">
                  <c:v>138.69417357550427</c:v>
                </c:pt>
                <c:pt idx="1674">
                  <c:v>85.340108910640453</c:v>
                </c:pt>
                <c:pt idx="1675">
                  <c:v>142.32553589963996</c:v>
                </c:pt>
                <c:pt idx="1676">
                  <c:v>334.60666970980344</c:v>
                </c:pt>
                <c:pt idx="1677">
                  <c:v>103.20542690108732</c:v>
                </c:pt>
                <c:pt idx="1678">
                  <c:v>267.01091596960771</c:v>
                </c:pt>
                <c:pt idx="1679">
                  <c:v>302.60631660425406</c:v>
                </c:pt>
                <c:pt idx="1680">
                  <c:v>181.55797035962306</c:v>
                </c:pt>
                <c:pt idx="1681">
                  <c:v>131.5825535748169</c:v>
                </c:pt>
                <c:pt idx="1682">
                  <c:v>63.916816771094737</c:v>
                </c:pt>
                <c:pt idx="1683">
                  <c:v>46.226958098208016</c:v>
                </c:pt>
                <c:pt idx="1684">
                  <c:v>320.44392883241642</c:v>
                </c:pt>
                <c:pt idx="1685">
                  <c:v>135.17757336293369</c:v>
                </c:pt>
                <c:pt idx="1686">
                  <c:v>316.81026254263026</c:v>
                </c:pt>
                <c:pt idx="1687">
                  <c:v>92.456663003611766</c:v>
                </c:pt>
                <c:pt idx="1688">
                  <c:v>327.5670449641392</c:v>
                </c:pt>
                <c:pt idx="1689">
                  <c:v>213.60317990493928</c:v>
                </c:pt>
                <c:pt idx="1690">
                  <c:v>238.47094972898483</c:v>
                </c:pt>
                <c:pt idx="1691">
                  <c:v>323.99632968933133</c:v>
                </c:pt>
                <c:pt idx="1692">
                  <c:v>53.268771361041978</c:v>
                </c:pt>
                <c:pt idx="1693">
                  <c:v>291.94004547243975</c:v>
                </c:pt>
                <c:pt idx="1694">
                  <c:v>181.48578832969551</c:v>
                </c:pt>
                <c:pt idx="1695">
                  <c:v>188.57687063040854</c:v>
                </c:pt>
                <c:pt idx="1696">
                  <c:v>167.22962503851485</c:v>
                </c:pt>
                <c:pt idx="1697">
                  <c:v>120.91962561704662</c:v>
                </c:pt>
                <c:pt idx="1698">
                  <c:v>249.2126375975821</c:v>
                </c:pt>
                <c:pt idx="1699">
                  <c:v>302.64252780932816</c:v>
                </c:pt>
                <c:pt idx="1700">
                  <c:v>188.65547398694014</c:v>
                </c:pt>
                <c:pt idx="1701">
                  <c:v>202.91085092839063</c:v>
                </c:pt>
                <c:pt idx="1702">
                  <c:v>331.0782547545366</c:v>
                </c:pt>
                <c:pt idx="1703">
                  <c:v>185.09740718082136</c:v>
                </c:pt>
                <c:pt idx="1704">
                  <c:v>327.56353500784712</c:v>
                </c:pt>
                <c:pt idx="1705">
                  <c:v>88.928757320295489</c:v>
                </c:pt>
                <c:pt idx="1706">
                  <c:v>295.51396598216377</c:v>
                </c:pt>
                <c:pt idx="1707">
                  <c:v>42.637497183414588</c:v>
                </c:pt>
                <c:pt idx="1708">
                  <c:v>206.48189692580951</c:v>
                </c:pt>
                <c:pt idx="1709">
                  <c:v>299.0266718422701</c:v>
                </c:pt>
                <c:pt idx="1710">
                  <c:v>174.34973715649591</c:v>
                </c:pt>
                <c:pt idx="1711">
                  <c:v>60.379704253731383</c:v>
                </c:pt>
                <c:pt idx="1712">
                  <c:v>206.41779082002341</c:v>
                </c:pt>
                <c:pt idx="1713">
                  <c:v>163.72642607263052</c:v>
                </c:pt>
                <c:pt idx="1714">
                  <c:v>174.42277828348</c:v>
                </c:pt>
                <c:pt idx="1715">
                  <c:v>306.16131754639332</c:v>
                </c:pt>
                <c:pt idx="1716">
                  <c:v>291.94832952171333</c:v>
                </c:pt>
                <c:pt idx="1717">
                  <c:v>163.64856857296317</c:v>
                </c:pt>
                <c:pt idx="1718">
                  <c:v>153.03100985547962</c:v>
                </c:pt>
                <c:pt idx="1719">
                  <c:v>160.16982054913785</c:v>
                </c:pt>
                <c:pt idx="1720">
                  <c:v>138.76011736257479</c:v>
                </c:pt>
                <c:pt idx="1721">
                  <c:v>163.64432930378484</c:v>
                </c:pt>
                <c:pt idx="1722">
                  <c:v>67.56158000994121</c:v>
                </c:pt>
                <c:pt idx="1723">
                  <c:v>217.14372884497064</c:v>
                </c:pt>
                <c:pt idx="1724">
                  <c:v>309.69018500406531</c:v>
                </c:pt>
                <c:pt idx="1725">
                  <c:v>331.05757275816052</c:v>
                </c:pt>
                <c:pt idx="1726">
                  <c:v>355.97413410890141</c:v>
                </c:pt>
                <c:pt idx="1727">
                  <c:v>281.2810091174486</c:v>
                </c:pt>
                <c:pt idx="1728">
                  <c:v>213.51926868700789</c:v>
                </c:pt>
                <c:pt idx="1729">
                  <c:v>299.06984155675008</c:v>
                </c:pt>
                <c:pt idx="1730">
                  <c:v>206.48469834662606</c:v>
                </c:pt>
                <c:pt idx="1731">
                  <c:v>206.38128336288509</c:v>
                </c:pt>
                <c:pt idx="1732">
                  <c:v>274.0916808600291</c:v>
                </c:pt>
                <c:pt idx="1733">
                  <c:v>78.201521851244962</c:v>
                </c:pt>
                <c:pt idx="1734">
                  <c:v>338.24099004459106</c:v>
                </c:pt>
                <c:pt idx="1735">
                  <c:v>195.80985466212593</c:v>
                </c:pt>
                <c:pt idx="1736">
                  <c:v>142.38460122486049</c:v>
                </c:pt>
                <c:pt idx="1737">
                  <c:v>99.624226449553092</c:v>
                </c:pt>
                <c:pt idx="1738">
                  <c:v>177.98176096613795</c:v>
                </c:pt>
                <c:pt idx="1739">
                  <c:v>106.77530852151017</c:v>
                </c:pt>
                <c:pt idx="1740">
                  <c:v>78.228959885803462</c:v>
                </c:pt>
                <c:pt idx="1741">
                  <c:v>213.53936468335652</c:v>
                </c:pt>
                <c:pt idx="1742">
                  <c:v>274.15012045031767</c:v>
                </c:pt>
                <c:pt idx="1743">
                  <c:v>42.520942959546304</c:v>
                </c:pt>
                <c:pt idx="1744">
                  <c:v>106.76470874862157</c:v>
                </c:pt>
                <c:pt idx="1745">
                  <c:v>281.20933418736621</c:v>
                </c:pt>
                <c:pt idx="1746">
                  <c:v>53.266035785118</c:v>
                </c:pt>
                <c:pt idx="1747">
                  <c:v>334.67935073927771</c:v>
                </c:pt>
                <c:pt idx="1748">
                  <c:v>163.6850001546143</c:v>
                </c:pt>
                <c:pt idx="1749">
                  <c:v>121.02461710947385</c:v>
                </c:pt>
                <c:pt idx="1750">
                  <c:v>263.49078150064378</c:v>
                </c:pt>
                <c:pt idx="1751">
                  <c:v>327.56659941898738</c:v>
                </c:pt>
                <c:pt idx="1752">
                  <c:v>106.68741535320142</c:v>
                </c:pt>
                <c:pt idx="1753">
                  <c:v>313.29930103401637</c:v>
                </c:pt>
                <c:pt idx="1754">
                  <c:v>323.96832042847916</c:v>
                </c:pt>
                <c:pt idx="1755">
                  <c:v>295.46044176448203</c:v>
                </c:pt>
                <c:pt idx="1756">
                  <c:v>120.97103279826581</c:v>
                </c:pt>
                <c:pt idx="1757">
                  <c:v>145.92061632963001</c:v>
                </c:pt>
                <c:pt idx="1758">
                  <c:v>53.339722225385103</c:v>
                </c:pt>
                <c:pt idx="1759">
                  <c:v>277.65823620924493</c:v>
                </c:pt>
                <c:pt idx="1760">
                  <c:v>224.19534861460355</c:v>
                </c:pt>
                <c:pt idx="1761">
                  <c:v>267.0088826504707</c:v>
                </c:pt>
                <c:pt idx="1762">
                  <c:v>170.76390308938528</c:v>
                </c:pt>
                <c:pt idx="1763">
                  <c:v>334.61535234530191</c:v>
                </c:pt>
                <c:pt idx="1764">
                  <c:v>138.83382008624221</c:v>
                </c:pt>
                <c:pt idx="1765">
                  <c:v>46.124336533318498</c:v>
                </c:pt>
                <c:pt idx="1766">
                  <c:v>149.48819631139366</c:v>
                </c:pt>
                <c:pt idx="1767">
                  <c:v>252.78171527672791</c:v>
                </c:pt>
                <c:pt idx="1768">
                  <c:v>128.11819956795753</c:v>
                </c:pt>
                <c:pt idx="1769">
                  <c:v>227.76749043341113</c:v>
                </c:pt>
                <c:pt idx="1770">
                  <c:v>352.43501405440503</c:v>
                </c:pt>
                <c:pt idx="1771">
                  <c:v>338.21410682515187</c:v>
                </c:pt>
                <c:pt idx="1772">
                  <c:v>60.409043736475361</c:v>
                </c:pt>
                <c:pt idx="1773">
                  <c:v>71.115281945904215</c:v>
                </c:pt>
                <c:pt idx="1774">
                  <c:v>284.74576400223987</c:v>
                </c:pt>
                <c:pt idx="1775">
                  <c:v>163.7047331869403</c:v>
                </c:pt>
                <c:pt idx="1776">
                  <c:v>267.03605205000309</c:v>
                </c:pt>
                <c:pt idx="1777">
                  <c:v>53.33474193473397</c:v>
                </c:pt>
                <c:pt idx="1778">
                  <c:v>224.23814616359584</c:v>
                </c:pt>
                <c:pt idx="1779">
                  <c:v>71.048939679246132</c:v>
                </c:pt>
                <c:pt idx="1780">
                  <c:v>241.99858706209866</c:v>
                </c:pt>
                <c:pt idx="1781">
                  <c:v>263.3662056452647</c:v>
                </c:pt>
                <c:pt idx="1782">
                  <c:v>39.06678213607826</c:v>
                </c:pt>
                <c:pt idx="1783">
                  <c:v>124.50644100305789</c:v>
                </c:pt>
                <c:pt idx="1784">
                  <c:v>185.11158316880042</c:v>
                </c:pt>
                <c:pt idx="1785">
                  <c:v>88.936439966546445</c:v>
                </c:pt>
                <c:pt idx="1786">
                  <c:v>263.37995983266512</c:v>
                </c:pt>
                <c:pt idx="1787">
                  <c:v>39.027376264159805</c:v>
                </c:pt>
                <c:pt idx="1788">
                  <c:v>352.40709236972373</c:v>
                </c:pt>
                <c:pt idx="1789">
                  <c:v>39.005033687728023</c:v>
                </c:pt>
                <c:pt idx="1790">
                  <c:v>120.92332264182403</c:v>
                </c:pt>
                <c:pt idx="1791">
                  <c:v>170.87513173119595</c:v>
                </c:pt>
                <c:pt idx="1792">
                  <c:v>291.83908086416477</c:v>
                </c:pt>
                <c:pt idx="1793">
                  <c:v>209.98838395740887</c:v>
                </c:pt>
                <c:pt idx="1794">
                  <c:v>81.834133813598314</c:v>
                </c:pt>
                <c:pt idx="1795">
                  <c:v>49.726733571555002</c:v>
                </c:pt>
                <c:pt idx="1796">
                  <c:v>220.71850061632867</c:v>
                </c:pt>
                <c:pt idx="1797">
                  <c:v>284.73900118181962</c:v>
                </c:pt>
                <c:pt idx="1798">
                  <c:v>309.66633929035419</c:v>
                </c:pt>
                <c:pt idx="1799">
                  <c:v>56.898797012290878</c:v>
                </c:pt>
                <c:pt idx="1800">
                  <c:v>56.923369698213854</c:v>
                </c:pt>
                <c:pt idx="1801">
                  <c:v>341.78389721658351</c:v>
                </c:pt>
                <c:pt idx="1802">
                  <c:v>302.618526990985</c:v>
                </c:pt>
                <c:pt idx="1803">
                  <c:v>39.080790164096321</c:v>
                </c:pt>
                <c:pt idx="1804">
                  <c:v>227.78404277746617</c:v>
                </c:pt>
                <c:pt idx="1805">
                  <c:v>209.92097710122272</c:v>
                </c:pt>
                <c:pt idx="1806">
                  <c:v>334.6328472004115</c:v>
                </c:pt>
                <c:pt idx="1807">
                  <c:v>220.70470605937638</c:v>
                </c:pt>
                <c:pt idx="1808">
                  <c:v>188.68584464503905</c:v>
                </c:pt>
                <c:pt idx="1809">
                  <c:v>67.494784772674791</c:v>
                </c:pt>
                <c:pt idx="1810">
                  <c:v>324.00627119248969</c:v>
                </c:pt>
                <c:pt idx="1811">
                  <c:v>142.35925843558113</c:v>
                </c:pt>
                <c:pt idx="1812">
                  <c:v>252.78085698622658</c:v>
                </c:pt>
                <c:pt idx="1813">
                  <c:v>99.574463465239873</c:v>
                </c:pt>
                <c:pt idx="1814">
                  <c:v>195.73395500952682</c:v>
                </c:pt>
                <c:pt idx="1815">
                  <c:v>113.7949859943669</c:v>
                </c:pt>
                <c:pt idx="1816">
                  <c:v>274.16545997107357</c:v>
                </c:pt>
                <c:pt idx="1817">
                  <c:v>170.8570182285597</c:v>
                </c:pt>
                <c:pt idx="1818">
                  <c:v>199.34533466449494</c:v>
                </c:pt>
                <c:pt idx="1819">
                  <c:v>288.39346072202096</c:v>
                </c:pt>
                <c:pt idx="1820">
                  <c:v>142.30193330467898</c:v>
                </c:pt>
                <c:pt idx="1821">
                  <c:v>209.95453860137704</c:v>
                </c:pt>
                <c:pt idx="1822">
                  <c:v>81.757459220632043</c:v>
                </c:pt>
                <c:pt idx="1823">
                  <c:v>56.887275145221892</c:v>
                </c:pt>
                <c:pt idx="1824">
                  <c:v>142.31274353395966</c:v>
                </c:pt>
                <c:pt idx="1825">
                  <c:v>96.042202034848827</c:v>
                </c:pt>
                <c:pt idx="1826">
                  <c:v>74.600071392535128</c:v>
                </c:pt>
                <c:pt idx="1827">
                  <c:v>145.86017017834129</c:v>
                </c:pt>
                <c:pt idx="1828">
                  <c:v>224.21653736489486</c:v>
                </c:pt>
                <c:pt idx="1829">
                  <c:v>74.665271093056518</c:v>
                </c:pt>
                <c:pt idx="1830">
                  <c:v>185.03552944114909</c:v>
                </c:pt>
                <c:pt idx="1831">
                  <c:v>63.942187907757102</c:v>
                </c:pt>
                <c:pt idx="1832">
                  <c:v>288.34839185257482</c:v>
                </c:pt>
                <c:pt idx="1833">
                  <c:v>49.775064048579026</c:v>
                </c:pt>
                <c:pt idx="1834">
                  <c:v>259.87757877660442</c:v>
                </c:pt>
                <c:pt idx="1835">
                  <c:v>120.96972903411562</c:v>
                </c:pt>
                <c:pt idx="1836">
                  <c:v>341.75235320578486</c:v>
                </c:pt>
                <c:pt idx="1837">
                  <c:v>267.03639462863936</c:v>
                </c:pt>
                <c:pt idx="1838">
                  <c:v>249.14090919243694</c:v>
                </c:pt>
                <c:pt idx="1839">
                  <c:v>274.06652548475961</c:v>
                </c:pt>
                <c:pt idx="1840">
                  <c:v>263.40321845391031</c:v>
                </c:pt>
                <c:pt idx="1841">
                  <c:v>110.30106484361731</c:v>
                </c:pt>
                <c:pt idx="1842">
                  <c:v>42.641855068442261</c:v>
                </c:pt>
                <c:pt idx="1843">
                  <c:v>113.78815140716424</c:v>
                </c:pt>
                <c:pt idx="1844">
                  <c:v>277.7055218039431</c:v>
                </c:pt>
                <c:pt idx="1845">
                  <c:v>306.1893807872554</c:v>
                </c:pt>
                <c:pt idx="1846">
                  <c:v>306.19223532260258</c:v>
                </c:pt>
                <c:pt idx="1847">
                  <c:v>241.9648151967487</c:v>
                </c:pt>
                <c:pt idx="1848">
                  <c:v>103.11342885255829</c:v>
                </c:pt>
                <c:pt idx="1849">
                  <c:v>145.96570057569309</c:v>
                </c:pt>
                <c:pt idx="1850">
                  <c:v>295.50726266007047</c:v>
                </c:pt>
                <c:pt idx="1851">
                  <c:v>99.625813697610468</c:v>
                </c:pt>
                <c:pt idx="1852">
                  <c:v>113.79197738985826</c:v>
                </c:pt>
                <c:pt idx="1853">
                  <c:v>103.20884067964282</c:v>
                </c:pt>
                <c:pt idx="1854">
                  <c:v>274.13318235644908</c:v>
                </c:pt>
                <c:pt idx="1855">
                  <c:v>302.61936367713736</c:v>
                </c:pt>
                <c:pt idx="1856">
                  <c:v>124.44888519084188</c:v>
                </c:pt>
                <c:pt idx="1857">
                  <c:v>142.39867104213866</c:v>
                </c:pt>
                <c:pt idx="1858">
                  <c:v>185.01950455786766</c:v>
                </c:pt>
                <c:pt idx="1859">
                  <c:v>316.83796589624819</c:v>
                </c:pt>
                <c:pt idx="1860">
                  <c:v>85.36198094260439</c:v>
                </c:pt>
                <c:pt idx="1861">
                  <c:v>238.49910867002177</c:v>
                </c:pt>
                <c:pt idx="1862">
                  <c:v>356.00871545094975</c:v>
                </c:pt>
                <c:pt idx="1863">
                  <c:v>295.42600438325712</c:v>
                </c:pt>
                <c:pt idx="1864">
                  <c:v>99.506389551132415</c:v>
                </c:pt>
                <c:pt idx="1865">
                  <c:v>334.62701297532897</c:v>
                </c:pt>
                <c:pt idx="1866">
                  <c:v>60.377102612336124</c:v>
                </c:pt>
                <c:pt idx="1867">
                  <c:v>67.546641885351363</c:v>
                </c:pt>
                <c:pt idx="1868">
                  <c:v>316.81260907841659</c:v>
                </c:pt>
                <c:pt idx="1869">
                  <c:v>324.00423523382221</c:v>
                </c:pt>
                <c:pt idx="1870">
                  <c:v>131.61507346143213</c:v>
                </c:pt>
                <c:pt idx="1871">
                  <c:v>299.07266942988502</c:v>
                </c:pt>
                <c:pt idx="1872">
                  <c:v>78.27881608947024</c:v>
                </c:pt>
                <c:pt idx="1873">
                  <c:v>252.74868136366749</c:v>
                </c:pt>
                <c:pt idx="1874">
                  <c:v>274.05339309680789</c:v>
                </c:pt>
                <c:pt idx="1875">
                  <c:v>270.55308822786526</c:v>
                </c:pt>
                <c:pt idx="1876">
                  <c:v>67.566250571940046</c:v>
                </c:pt>
                <c:pt idx="1877">
                  <c:v>316.8565972138457</c:v>
                </c:pt>
                <c:pt idx="1878">
                  <c:v>355.94658548498865</c:v>
                </c:pt>
                <c:pt idx="1879">
                  <c:v>46.107766650655783</c:v>
                </c:pt>
                <c:pt idx="1880">
                  <c:v>88.960344719301887</c:v>
                </c:pt>
                <c:pt idx="1881">
                  <c:v>324.00739975309199</c:v>
                </c:pt>
                <c:pt idx="1882">
                  <c:v>121.03073560191542</c:v>
                </c:pt>
                <c:pt idx="1883">
                  <c:v>341.72101247230859</c:v>
                </c:pt>
                <c:pt idx="1884">
                  <c:v>160.08406729013026</c:v>
                </c:pt>
                <c:pt idx="1885">
                  <c:v>224.20766483315273</c:v>
                </c:pt>
                <c:pt idx="1886">
                  <c:v>263.34762894318516</c:v>
                </c:pt>
                <c:pt idx="1887">
                  <c:v>149.48167033285603</c:v>
                </c:pt>
                <c:pt idx="1888">
                  <c:v>160.07320355451975</c:v>
                </c:pt>
                <c:pt idx="1889">
                  <c:v>110.31718554477482</c:v>
                </c:pt>
                <c:pt idx="1890">
                  <c:v>306.1334683101112</c:v>
                </c:pt>
                <c:pt idx="1891">
                  <c:v>145.91445732426845</c:v>
                </c:pt>
                <c:pt idx="1892">
                  <c:v>195.78294690710408</c:v>
                </c:pt>
                <c:pt idx="1893">
                  <c:v>103.19361141959959</c:v>
                </c:pt>
                <c:pt idx="1894">
                  <c:v>309.73713014321305</c:v>
                </c:pt>
                <c:pt idx="1895">
                  <c:v>92.402342548808718</c:v>
                </c:pt>
                <c:pt idx="1896">
                  <c:v>106.68821790523161</c:v>
                </c:pt>
                <c:pt idx="1897">
                  <c:v>103.11217643822788</c:v>
                </c:pt>
                <c:pt idx="1898">
                  <c:v>302.55515823087666</c:v>
                </c:pt>
                <c:pt idx="1899">
                  <c:v>356.03981704844267</c:v>
                </c:pt>
                <c:pt idx="1900">
                  <c:v>316.78512119323966</c:v>
                </c:pt>
                <c:pt idx="1901">
                  <c:v>53.240514115507949</c:v>
                </c:pt>
                <c:pt idx="1902">
                  <c:v>78.203037597033386</c:v>
                </c:pt>
                <c:pt idx="1903">
                  <c:v>267.03068503256554</c:v>
                </c:pt>
                <c:pt idx="1904">
                  <c:v>106.66467221583105</c:v>
                </c:pt>
                <c:pt idx="1905">
                  <c:v>195.68603005639918</c:v>
                </c:pt>
                <c:pt idx="1906">
                  <c:v>103.14718024900029</c:v>
                </c:pt>
                <c:pt idx="1907">
                  <c:v>277.61050573484783</c:v>
                </c:pt>
                <c:pt idx="1908">
                  <c:v>291.86160204659643</c:v>
                </c:pt>
                <c:pt idx="1909">
                  <c:v>224.27925749685016</c:v>
                </c:pt>
                <c:pt idx="1910">
                  <c:v>181.47948765211689</c:v>
                </c:pt>
                <c:pt idx="1911">
                  <c:v>206.36764372752941</c:v>
                </c:pt>
                <c:pt idx="1912">
                  <c:v>324.02484916140776</c:v>
                </c:pt>
                <c:pt idx="1913">
                  <c:v>288.37314289599794</c:v>
                </c:pt>
                <c:pt idx="1914">
                  <c:v>170.80208810622202</c:v>
                </c:pt>
                <c:pt idx="1915">
                  <c:v>352.45994562649918</c:v>
                </c:pt>
                <c:pt idx="1916">
                  <c:v>153.04665830191385</c:v>
                </c:pt>
                <c:pt idx="1917">
                  <c:v>274.10781640806215</c:v>
                </c:pt>
                <c:pt idx="1918">
                  <c:v>245.5602536044521</c:v>
                </c:pt>
                <c:pt idx="1919">
                  <c:v>67.508300106997581</c:v>
                </c:pt>
                <c:pt idx="1920">
                  <c:v>224.2107682385398</c:v>
                </c:pt>
                <c:pt idx="1921">
                  <c:v>39.003332391671137</c:v>
                </c:pt>
                <c:pt idx="1922">
                  <c:v>99.645807269859631</c:v>
                </c:pt>
                <c:pt idx="1923">
                  <c:v>174.42970838450177</c:v>
                </c:pt>
                <c:pt idx="1924">
                  <c:v>185.0212902215716</c:v>
                </c:pt>
                <c:pt idx="1925">
                  <c:v>249.20354906783524</c:v>
                </c:pt>
                <c:pt idx="1926">
                  <c:v>60.367146439644316</c:v>
                </c:pt>
                <c:pt idx="1927">
                  <c:v>327.45999626892149</c:v>
                </c:pt>
                <c:pt idx="1928">
                  <c:v>281.19357801666115</c:v>
                </c:pt>
                <c:pt idx="1929">
                  <c:v>120.93905714205206</c:v>
                </c:pt>
                <c:pt idx="1930">
                  <c:v>120.93228072879063</c:v>
                </c:pt>
                <c:pt idx="1931">
                  <c:v>35.448825029770916</c:v>
                </c:pt>
                <c:pt idx="1932">
                  <c:v>49.662822750312557</c:v>
                </c:pt>
                <c:pt idx="1933">
                  <c:v>313.30786078812378</c:v>
                </c:pt>
                <c:pt idx="1934">
                  <c:v>277.69795326374106</c:v>
                </c:pt>
                <c:pt idx="1935">
                  <c:v>56.89122285118497</c:v>
                </c:pt>
                <c:pt idx="1936">
                  <c:v>60.374320629072898</c:v>
                </c:pt>
                <c:pt idx="1937">
                  <c:v>217.14047972469382</c:v>
                </c:pt>
                <c:pt idx="1938">
                  <c:v>167.27295946670336</c:v>
                </c:pt>
                <c:pt idx="1939">
                  <c:v>352.40852835468417</c:v>
                </c:pt>
                <c:pt idx="1940">
                  <c:v>49.737105604023732</c:v>
                </c:pt>
                <c:pt idx="1941">
                  <c:v>110.23354010293804</c:v>
                </c:pt>
                <c:pt idx="1942">
                  <c:v>238.46701862849946</c:v>
                </c:pt>
                <c:pt idx="1943">
                  <c:v>256.39534030882891</c:v>
                </c:pt>
                <c:pt idx="1944">
                  <c:v>156.55487660925806</c:v>
                </c:pt>
                <c:pt idx="1945">
                  <c:v>138.7732843732546</c:v>
                </c:pt>
                <c:pt idx="1946">
                  <c:v>338.16580909160916</c:v>
                </c:pt>
                <c:pt idx="1947">
                  <c:v>124.55611686199326</c:v>
                </c:pt>
                <c:pt idx="1948">
                  <c:v>138.71042198260483</c:v>
                </c:pt>
                <c:pt idx="1949">
                  <c:v>56.825438809122588</c:v>
                </c:pt>
                <c:pt idx="1950">
                  <c:v>245.67376365821423</c:v>
                </c:pt>
                <c:pt idx="1951">
                  <c:v>231.4198315948862</c:v>
                </c:pt>
                <c:pt idx="1952">
                  <c:v>185.10249943611086</c:v>
                </c:pt>
                <c:pt idx="1953">
                  <c:v>106.70028329430156</c:v>
                </c:pt>
                <c:pt idx="1954">
                  <c:v>195.78286019118312</c:v>
                </c:pt>
                <c:pt idx="1955">
                  <c:v>128.12275703727479</c:v>
                </c:pt>
                <c:pt idx="1956">
                  <c:v>195.81118604522513</c:v>
                </c:pt>
                <c:pt idx="1957">
                  <c:v>124.50372579298933</c:v>
                </c:pt>
                <c:pt idx="1958">
                  <c:v>199.29259198472533</c:v>
                </c:pt>
                <c:pt idx="1959">
                  <c:v>284.75028107081857</c:v>
                </c:pt>
                <c:pt idx="1960">
                  <c:v>309.67055152813475</c:v>
                </c:pt>
                <c:pt idx="1961">
                  <c:v>174.34646387798568</c:v>
                </c:pt>
                <c:pt idx="1962">
                  <c:v>199.28513511656885</c:v>
                </c:pt>
                <c:pt idx="1963">
                  <c:v>192.1780779346638</c:v>
                </c:pt>
                <c:pt idx="1964">
                  <c:v>39.012579835142532</c:v>
                </c:pt>
                <c:pt idx="1965">
                  <c:v>352.39951236720196</c:v>
                </c:pt>
                <c:pt idx="1966">
                  <c:v>120.98125557653229</c:v>
                </c:pt>
                <c:pt idx="1967">
                  <c:v>224.22239974781786</c:v>
                </c:pt>
                <c:pt idx="1968">
                  <c:v>185.10041607472323</c:v>
                </c:pt>
                <c:pt idx="1969">
                  <c:v>167.19420909020778</c:v>
                </c:pt>
                <c:pt idx="1970">
                  <c:v>206.41723868455648</c:v>
                </c:pt>
                <c:pt idx="1971">
                  <c:v>156.62006071604353</c:v>
                </c:pt>
                <c:pt idx="1972">
                  <c:v>306.128318734174</c:v>
                </c:pt>
                <c:pt idx="1973">
                  <c:v>298.99103056679343</c:v>
                </c:pt>
                <c:pt idx="1974">
                  <c:v>256.34040676082356</c:v>
                </c:pt>
                <c:pt idx="1975">
                  <c:v>152.97324152361273</c:v>
                </c:pt>
                <c:pt idx="1976">
                  <c:v>295.43325864391608</c:v>
                </c:pt>
                <c:pt idx="1977">
                  <c:v>53.325232405284481</c:v>
                </c:pt>
                <c:pt idx="1978">
                  <c:v>96.065523455498862</c:v>
                </c:pt>
                <c:pt idx="1979">
                  <c:v>266.93560377882534</c:v>
                </c:pt>
                <c:pt idx="1980">
                  <c:v>128.11758823428792</c:v>
                </c:pt>
                <c:pt idx="1981">
                  <c:v>99.527411337145466</c:v>
                </c:pt>
                <c:pt idx="1982">
                  <c:v>220.63568007181715</c:v>
                </c:pt>
                <c:pt idx="1983">
                  <c:v>245.58834614399788</c:v>
                </c:pt>
                <c:pt idx="1984">
                  <c:v>206.47029648326634</c:v>
                </c:pt>
                <c:pt idx="1985">
                  <c:v>99.619874804495794</c:v>
                </c:pt>
                <c:pt idx="1986">
                  <c:v>256.26035003177651</c:v>
                </c:pt>
                <c:pt idx="1987">
                  <c:v>299.00634985915758</c:v>
                </c:pt>
                <c:pt idx="1988">
                  <c:v>170.77897321705569</c:v>
                </c:pt>
                <c:pt idx="1989">
                  <c:v>113.83026110572865</c:v>
                </c:pt>
                <c:pt idx="1990">
                  <c:v>284.77235816804301</c:v>
                </c:pt>
                <c:pt idx="1991">
                  <c:v>224.27306934082043</c:v>
                </c:pt>
                <c:pt idx="1992">
                  <c:v>259.79475177946421</c:v>
                </c:pt>
                <c:pt idx="1993">
                  <c:v>46.127541341018869</c:v>
                </c:pt>
                <c:pt idx="1994">
                  <c:v>188.58664634542143</c:v>
                </c:pt>
                <c:pt idx="1995">
                  <c:v>256.30052152108931</c:v>
                </c:pt>
                <c:pt idx="1996">
                  <c:v>217.06209495538764</c:v>
                </c:pt>
                <c:pt idx="1997">
                  <c:v>156.60751514264362</c:v>
                </c:pt>
                <c:pt idx="1998">
                  <c:v>46.132963229648915</c:v>
                </c:pt>
                <c:pt idx="1999">
                  <c:v>291.85277639463044</c:v>
                </c:pt>
                <c:pt idx="2000">
                  <c:v>67.489360151844281</c:v>
                </c:pt>
                <c:pt idx="2001">
                  <c:v>331.12708322291081</c:v>
                </c:pt>
                <c:pt idx="2002">
                  <c:v>67.572595508212174</c:v>
                </c:pt>
                <c:pt idx="2003">
                  <c:v>263.38756974403736</c:v>
                </c:pt>
                <c:pt idx="2004">
                  <c:v>152.95257727943491</c:v>
                </c:pt>
                <c:pt idx="2005">
                  <c:v>213.50220009844222</c:v>
                </c:pt>
                <c:pt idx="2006">
                  <c:v>259.88568408009905</c:v>
                </c:pt>
                <c:pt idx="2007">
                  <c:v>341.73533618664226</c:v>
                </c:pt>
                <c:pt idx="2008">
                  <c:v>299.09498356930447</c:v>
                </c:pt>
                <c:pt idx="2009">
                  <c:v>163.73923449958724</c:v>
                </c:pt>
                <c:pt idx="2010">
                  <c:v>331.0479288645397</c:v>
                </c:pt>
                <c:pt idx="2011">
                  <c:v>42.566527937590173</c:v>
                </c:pt>
                <c:pt idx="2012">
                  <c:v>227.82308145721825</c:v>
                </c:pt>
                <c:pt idx="2013">
                  <c:v>220.60546359311209</c:v>
                </c:pt>
                <c:pt idx="2014">
                  <c:v>174.36656481179526</c:v>
                </c:pt>
                <c:pt idx="2015">
                  <c:v>277.6976524269005</c:v>
                </c:pt>
                <c:pt idx="2016">
                  <c:v>213.53523621707697</c:v>
                </c:pt>
                <c:pt idx="2017">
                  <c:v>153.05734315356653</c:v>
                </c:pt>
                <c:pt idx="2018">
                  <c:v>331.07339619902297</c:v>
                </c:pt>
                <c:pt idx="2019">
                  <c:v>117.45612948089489</c:v>
                </c:pt>
                <c:pt idx="2020">
                  <c:v>170.75445169480756</c:v>
                </c:pt>
                <c:pt idx="2021">
                  <c:v>138.74727740276415</c:v>
                </c:pt>
                <c:pt idx="2022">
                  <c:v>256.33046904596245</c:v>
                </c:pt>
                <c:pt idx="2023">
                  <c:v>120.93906317319583</c:v>
                </c:pt>
                <c:pt idx="2024">
                  <c:v>356.00843815948485</c:v>
                </c:pt>
                <c:pt idx="2025">
                  <c:v>120.96194017983338</c:v>
                </c:pt>
                <c:pt idx="2026">
                  <c:v>96.057907627651403</c:v>
                </c:pt>
                <c:pt idx="2027">
                  <c:v>42.570577025988293</c:v>
                </c:pt>
                <c:pt idx="2028">
                  <c:v>96.082871375390667</c:v>
                </c:pt>
                <c:pt idx="2029">
                  <c:v>263.46215863754969</c:v>
                </c:pt>
                <c:pt idx="2030">
                  <c:v>117.31082914204679</c:v>
                </c:pt>
                <c:pt idx="2031">
                  <c:v>74.622359419865376</c:v>
                </c:pt>
                <c:pt idx="2032">
                  <c:v>85.291564618002752</c:v>
                </c:pt>
                <c:pt idx="2033">
                  <c:v>355.93690547061101</c:v>
                </c:pt>
                <c:pt idx="2034">
                  <c:v>195.81067352968989</c:v>
                </c:pt>
                <c:pt idx="2035">
                  <c:v>199.33818750464084</c:v>
                </c:pt>
                <c:pt idx="2036">
                  <c:v>341.81243075313455</c:v>
                </c:pt>
                <c:pt idx="2037">
                  <c:v>131.70058161465457</c:v>
                </c:pt>
                <c:pt idx="2038">
                  <c:v>334.64132012989563</c:v>
                </c:pt>
                <c:pt idx="2039">
                  <c:v>71.15290645874768</c:v>
                </c:pt>
                <c:pt idx="2040">
                  <c:v>153.00872399344476</c:v>
                </c:pt>
                <c:pt idx="2041">
                  <c:v>67.585335654515532</c:v>
                </c:pt>
                <c:pt idx="2042">
                  <c:v>213.51569785784829</c:v>
                </c:pt>
                <c:pt idx="2043">
                  <c:v>356.08022769990043</c:v>
                </c:pt>
                <c:pt idx="2044">
                  <c:v>181.48545561757206</c:v>
                </c:pt>
                <c:pt idx="2045">
                  <c:v>309.6714937735523</c:v>
                </c:pt>
                <c:pt idx="2046">
                  <c:v>181.57140921010702</c:v>
                </c:pt>
                <c:pt idx="2047">
                  <c:v>213.59838362877301</c:v>
                </c:pt>
                <c:pt idx="2048">
                  <c:v>46.115231670021565</c:v>
                </c:pt>
                <c:pt idx="2049">
                  <c:v>74.6325716057477</c:v>
                </c:pt>
                <c:pt idx="2050">
                  <c:v>156.56166408168798</c:v>
                </c:pt>
                <c:pt idx="2051">
                  <c:v>81.722566329722738</c:v>
                </c:pt>
                <c:pt idx="2052">
                  <c:v>327.56213286760993</c:v>
                </c:pt>
                <c:pt idx="2053">
                  <c:v>35.500049802351143</c:v>
                </c:pt>
                <c:pt idx="2054">
                  <c:v>252.74800104904807</c:v>
                </c:pt>
                <c:pt idx="2055">
                  <c:v>341.72570093565707</c:v>
                </c:pt>
                <c:pt idx="2056">
                  <c:v>209.95188688765759</c:v>
                </c:pt>
                <c:pt idx="2057">
                  <c:v>124.56472039742431</c:v>
                </c:pt>
                <c:pt idx="2058">
                  <c:v>142.37694531176169</c:v>
                </c:pt>
                <c:pt idx="2059">
                  <c:v>206.37198457248658</c:v>
                </c:pt>
                <c:pt idx="2060">
                  <c:v>316.86707378226089</c:v>
                </c:pt>
                <c:pt idx="2061">
                  <c:v>206.46050180497363</c:v>
                </c:pt>
                <c:pt idx="2062">
                  <c:v>206.48239321949879</c:v>
                </c:pt>
                <c:pt idx="2063">
                  <c:v>128.04757034149108</c:v>
                </c:pt>
                <c:pt idx="2064">
                  <c:v>327.50047632935724</c:v>
                </c:pt>
                <c:pt idx="2065">
                  <c:v>277.62744319251334</c:v>
                </c:pt>
                <c:pt idx="2066">
                  <c:v>160.19733134334851</c:v>
                </c:pt>
                <c:pt idx="2067">
                  <c:v>131.71336328999263</c:v>
                </c:pt>
                <c:pt idx="2068">
                  <c:v>152.96593449591552</c:v>
                </c:pt>
                <c:pt idx="2069">
                  <c:v>96.012834689521881</c:v>
                </c:pt>
                <c:pt idx="2070">
                  <c:v>202.94130024977559</c:v>
                </c:pt>
                <c:pt idx="2071">
                  <c:v>213.5266890150198</c:v>
                </c:pt>
                <c:pt idx="2072">
                  <c:v>42.634011890072266</c:v>
                </c:pt>
                <c:pt idx="2073">
                  <c:v>142.38483189599984</c:v>
                </c:pt>
                <c:pt idx="2074">
                  <c:v>92.536206813007709</c:v>
                </c:pt>
                <c:pt idx="2075">
                  <c:v>291.94249230248232</c:v>
                </c:pt>
                <c:pt idx="2076">
                  <c:v>195.80217728232111</c:v>
                </c:pt>
                <c:pt idx="2077">
                  <c:v>202.83650786623892</c:v>
                </c:pt>
                <c:pt idx="2078">
                  <c:v>277.69194385743197</c:v>
                </c:pt>
                <c:pt idx="2079">
                  <c:v>192.15617773505363</c:v>
                </c:pt>
                <c:pt idx="2080">
                  <c:v>234.96950105859838</c:v>
                </c:pt>
                <c:pt idx="2081">
                  <c:v>195.70978133828416</c:v>
                </c:pt>
                <c:pt idx="2082">
                  <c:v>60.40407713496942</c:v>
                </c:pt>
                <c:pt idx="2083">
                  <c:v>35.454869753977363</c:v>
                </c:pt>
                <c:pt idx="2084">
                  <c:v>281.26840828189455</c:v>
                </c:pt>
                <c:pt idx="2085">
                  <c:v>274.15375181082197</c:v>
                </c:pt>
                <c:pt idx="2086">
                  <c:v>81.757277884471719</c:v>
                </c:pt>
                <c:pt idx="2087">
                  <c:v>306.1063122543946</c:v>
                </c:pt>
                <c:pt idx="2088">
                  <c:v>291.94567905092174</c:v>
                </c:pt>
                <c:pt idx="2089">
                  <c:v>177.96809353222139</c:v>
                </c:pt>
                <c:pt idx="2090">
                  <c:v>177.9252399427827</c:v>
                </c:pt>
                <c:pt idx="2091">
                  <c:v>263.4033065282257</c:v>
                </c:pt>
                <c:pt idx="2092">
                  <c:v>185.03507804865046</c:v>
                </c:pt>
                <c:pt idx="2093">
                  <c:v>327.52387896376644</c:v>
                </c:pt>
                <c:pt idx="2094">
                  <c:v>117.34769302388639</c:v>
                </c:pt>
                <c:pt idx="2095">
                  <c:v>149.42310314916341</c:v>
                </c:pt>
                <c:pt idx="2096">
                  <c:v>128.02104520103973</c:v>
                </c:pt>
                <c:pt idx="2097">
                  <c:v>120.96941876064979</c:v>
                </c:pt>
                <c:pt idx="2098">
                  <c:v>124.47183704992671</c:v>
                </c:pt>
                <c:pt idx="2099">
                  <c:v>267.01216545329538</c:v>
                </c:pt>
                <c:pt idx="2100">
                  <c:v>156.58422751184568</c:v>
                </c:pt>
                <c:pt idx="2101">
                  <c:v>327.49427741785354</c:v>
                </c:pt>
                <c:pt idx="2102">
                  <c:v>71.072071402502971</c:v>
                </c:pt>
                <c:pt idx="2103">
                  <c:v>195.71055768027503</c:v>
                </c:pt>
                <c:pt idx="2104">
                  <c:v>53.265221279415947</c:v>
                </c:pt>
                <c:pt idx="2105">
                  <c:v>242.00638892184955</c:v>
                </c:pt>
                <c:pt idx="2106">
                  <c:v>156.63223078762499</c:v>
                </c:pt>
                <c:pt idx="2107">
                  <c:v>245.58007214579015</c:v>
                </c:pt>
                <c:pt idx="2108">
                  <c:v>256.34938543001056</c:v>
                </c:pt>
                <c:pt idx="2109">
                  <c:v>199.25365033780426</c:v>
                </c:pt>
                <c:pt idx="2110">
                  <c:v>217.09449489089457</c:v>
                </c:pt>
                <c:pt idx="2111">
                  <c:v>149.40177136561826</c:v>
                </c:pt>
                <c:pt idx="2112">
                  <c:v>78.214856596258201</c:v>
                </c:pt>
                <c:pt idx="2113">
                  <c:v>202.91815816438105</c:v>
                </c:pt>
                <c:pt idx="2114">
                  <c:v>46.144336491664667</c:v>
                </c:pt>
                <c:pt idx="2115">
                  <c:v>39.028822655494047</c:v>
                </c:pt>
                <c:pt idx="2116">
                  <c:v>121.02680984367798</c:v>
                </c:pt>
                <c:pt idx="2117">
                  <c:v>213.51782810874505</c:v>
                </c:pt>
                <c:pt idx="2118">
                  <c:v>60.388086585885347</c:v>
                </c:pt>
                <c:pt idx="2119">
                  <c:v>95.979855112469281</c:v>
                </c:pt>
                <c:pt idx="2120">
                  <c:v>181.44056670059388</c:v>
                </c:pt>
                <c:pt idx="2121">
                  <c:v>188.6306309990205</c:v>
                </c:pt>
                <c:pt idx="2122">
                  <c:v>92.430043482301969</c:v>
                </c:pt>
                <c:pt idx="2123">
                  <c:v>170.8551888304778</c:v>
                </c:pt>
                <c:pt idx="2124">
                  <c:v>345.39920737025329</c:v>
                </c:pt>
                <c:pt idx="2125">
                  <c:v>60.402995570292745</c:v>
                </c:pt>
                <c:pt idx="2126">
                  <c:v>160.05967963775316</c:v>
                </c:pt>
                <c:pt idx="2127">
                  <c:v>117.34752196471793</c:v>
                </c:pt>
                <c:pt idx="2128">
                  <c:v>309.68672676420397</c:v>
                </c:pt>
                <c:pt idx="2129">
                  <c:v>291.94819548916161</c:v>
                </c:pt>
                <c:pt idx="2130">
                  <c:v>224.31431880609119</c:v>
                </c:pt>
                <c:pt idx="2131">
                  <c:v>181.53748407349059</c:v>
                </c:pt>
                <c:pt idx="2132">
                  <c:v>117.37248988145569</c:v>
                </c:pt>
                <c:pt idx="2133">
                  <c:v>199.32367639977969</c:v>
                </c:pt>
                <c:pt idx="2134">
                  <c:v>242.00584353188867</c:v>
                </c:pt>
                <c:pt idx="2135">
                  <c:v>92.505287001510567</c:v>
                </c:pt>
                <c:pt idx="2136">
                  <c:v>209.93080097054622</c:v>
                </c:pt>
                <c:pt idx="2137">
                  <c:v>252.68683588361588</c:v>
                </c:pt>
                <c:pt idx="2138">
                  <c:v>295.52415209361493</c:v>
                </c:pt>
                <c:pt idx="2139">
                  <c:v>167.19042448306129</c:v>
                </c:pt>
                <c:pt idx="2140">
                  <c:v>163.70524389908633</c:v>
                </c:pt>
                <c:pt idx="2141">
                  <c:v>352.48553633704449</c:v>
                </c:pt>
                <c:pt idx="2142">
                  <c:v>295.50391509256957</c:v>
                </c:pt>
                <c:pt idx="2143">
                  <c:v>74.626499857569073</c:v>
                </c:pt>
                <c:pt idx="2144">
                  <c:v>120.99109678570109</c:v>
                </c:pt>
                <c:pt idx="2145">
                  <c:v>281.1904881728754</c:v>
                </c:pt>
                <c:pt idx="2146">
                  <c:v>131.63917336091396</c:v>
                </c:pt>
                <c:pt idx="2147">
                  <c:v>177.89328481369606</c:v>
                </c:pt>
                <c:pt idx="2148">
                  <c:v>170.80152383287793</c:v>
                </c:pt>
                <c:pt idx="2149">
                  <c:v>327.58797574275422</c:v>
                </c:pt>
                <c:pt idx="2150">
                  <c:v>234.9737992145995</c:v>
                </c:pt>
                <c:pt idx="2151">
                  <c:v>67.507057599243623</c:v>
                </c:pt>
                <c:pt idx="2152">
                  <c:v>167.22615626190296</c:v>
                </c:pt>
                <c:pt idx="2153">
                  <c:v>56.830111320166701</c:v>
                </c:pt>
                <c:pt idx="2154">
                  <c:v>309.66298228355953</c:v>
                </c:pt>
                <c:pt idx="2155">
                  <c:v>74.710603220633672</c:v>
                </c:pt>
                <c:pt idx="2156">
                  <c:v>238.53135757391968</c:v>
                </c:pt>
                <c:pt idx="2157">
                  <c:v>234.93984769302708</c:v>
                </c:pt>
                <c:pt idx="2158">
                  <c:v>46.18519823560667</c:v>
                </c:pt>
                <c:pt idx="2159">
                  <c:v>138.75308292131618</c:v>
                </c:pt>
                <c:pt idx="2160">
                  <c:v>281.27527002726544</c:v>
                </c:pt>
                <c:pt idx="2161">
                  <c:v>227.85024153003678</c:v>
                </c:pt>
                <c:pt idx="2162">
                  <c:v>348.86377813105929</c:v>
                </c:pt>
                <c:pt idx="2163">
                  <c:v>277.64377777622218</c:v>
                </c:pt>
                <c:pt idx="2164">
                  <c:v>309.74867873436426</c:v>
                </c:pt>
                <c:pt idx="2165">
                  <c:v>103.18296793648501</c:v>
                </c:pt>
                <c:pt idx="2166">
                  <c:v>288.30736880510727</c:v>
                </c:pt>
                <c:pt idx="2167">
                  <c:v>302.63776134265299</c:v>
                </c:pt>
                <c:pt idx="2168">
                  <c:v>291.94921537028443</c:v>
                </c:pt>
                <c:pt idx="2169">
                  <c:v>142.29894648664288</c:v>
                </c:pt>
                <c:pt idx="2170">
                  <c:v>149.48565484234769</c:v>
                </c:pt>
                <c:pt idx="2171">
                  <c:v>113.85274679418779</c:v>
                </c:pt>
                <c:pt idx="2172">
                  <c:v>81.760048632518405</c:v>
                </c:pt>
                <c:pt idx="2173">
                  <c:v>345.3916266689231</c:v>
                </c:pt>
                <c:pt idx="2174">
                  <c:v>181.47136058713417</c:v>
                </c:pt>
                <c:pt idx="2175">
                  <c:v>156.58418888030303</c:v>
                </c:pt>
                <c:pt idx="2176">
                  <c:v>110.30741374592617</c:v>
                </c:pt>
                <c:pt idx="2177">
                  <c:v>149.44074116905119</c:v>
                </c:pt>
                <c:pt idx="2178">
                  <c:v>124.59730239780448</c:v>
                </c:pt>
                <c:pt idx="2179">
                  <c:v>242.09331780387038</c:v>
                </c:pt>
                <c:pt idx="2180">
                  <c:v>302.53889251925</c:v>
                </c:pt>
                <c:pt idx="2181">
                  <c:v>53.33336728642702</c:v>
                </c:pt>
                <c:pt idx="2182">
                  <c:v>345.30096157147653</c:v>
                </c:pt>
                <c:pt idx="2183">
                  <c:v>163.66567146921207</c:v>
                </c:pt>
                <c:pt idx="2184">
                  <c:v>42.567629035221557</c:v>
                </c:pt>
                <c:pt idx="2185">
                  <c:v>156.60570595182497</c:v>
                </c:pt>
                <c:pt idx="2186">
                  <c:v>46.140734173433785</c:v>
                </c:pt>
                <c:pt idx="2187">
                  <c:v>88.913429425842537</c:v>
                </c:pt>
                <c:pt idx="2188">
                  <c:v>192.13421432914384</c:v>
                </c:pt>
                <c:pt idx="2189">
                  <c:v>117.3552832874651</c:v>
                </c:pt>
                <c:pt idx="2190">
                  <c:v>74.654171220782786</c:v>
                </c:pt>
                <c:pt idx="2191">
                  <c:v>113.76491858078023</c:v>
                </c:pt>
                <c:pt idx="2192">
                  <c:v>224.29996994572591</c:v>
                </c:pt>
                <c:pt idx="2193">
                  <c:v>152.99162992196273</c:v>
                </c:pt>
                <c:pt idx="2194">
                  <c:v>106.72088496822718</c:v>
                </c:pt>
                <c:pt idx="2195">
                  <c:v>210.03674576968834</c:v>
                </c:pt>
                <c:pt idx="2196">
                  <c:v>160.16189731253809</c:v>
                </c:pt>
                <c:pt idx="2197">
                  <c:v>153.02159402714582</c:v>
                </c:pt>
                <c:pt idx="2198">
                  <c:v>231.43374675735797</c:v>
                </c:pt>
                <c:pt idx="2199">
                  <c:v>121.02115725172922</c:v>
                </c:pt>
                <c:pt idx="2200">
                  <c:v>92.414756655652297</c:v>
                </c:pt>
                <c:pt idx="2201">
                  <c:v>334.67312302876934</c:v>
                </c:pt>
                <c:pt idx="2202">
                  <c:v>67.561310857039487</c:v>
                </c:pt>
                <c:pt idx="2203">
                  <c:v>110.2428511601349</c:v>
                </c:pt>
                <c:pt idx="2204">
                  <c:v>103.10103645187803</c:v>
                </c:pt>
                <c:pt idx="2205">
                  <c:v>53.341091408618084</c:v>
                </c:pt>
                <c:pt idx="2206">
                  <c:v>245.65175758451554</c:v>
                </c:pt>
                <c:pt idx="2207">
                  <c:v>117.35784831817092</c:v>
                </c:pt>
                <c:pt idx="2208">
                  <c:v>177.98340711067945</c:v>
                </c:pt>
                <c:pt idx="2209">
                  <c:v>348.94897055610971</c:v>
                </c:pt>
                <c:pt idx="2210">
                  <c:v>156.61087438471461</c:v>
                </c:pt>
                <c:pt idx="2211">
                  <c:v>259.92461693465327</c:v>
                </c:pt>
                <c:pt idx="2212">
                  <c:v>348.88816109459282</c:v>
                </c:pt>
                <c:pt idx="2213">
                  <c:v>113.89979322365484</c:v>
                </c:pt>
                <c:pt idx="2214">
                  <c:v>88.845677599988022</c:v>
                </c:pt>
                <c:pt idx="2215">
                  <c:v>160.16553555923014</c:v>
                </c:pt>
                <c:pt idx="2216">
                  <c:v>327.50144939850355</c:v>
                </c:pt>
                <c:pt idx="2217">
                  <c:v>306.13320459677794</c:v>
                </c:pt>
                <c:pt idx="2218">
                  <c:v>156.51613192914331</c:v>
                </c:pt>
                <c:pt idx="2219">
                  <c:v>231.35427850686031</c:v>
                </c:pt>
                <c:pt idx="2220">
                  <c:v>124.55121322455778</c:v>
                </c:pt>
                <c:pt idx="2221">
                  <c:v>324.00284539591041</c:v>
                </c:pt>
                <c:pt idx="2222">
                  <c:v>320.36800847548903</c:v>
                </c:pt>
                <c:pt idx="2223">
                  <c:v>46.131496566891158</c:v>
                </c:pt>
                <c:pt idx="2224">
                  <c:v>213.51889842182175</c:v>
                </c:pt>
                <c:pt idx="2225">
                  <c:v>299.08890291559408</c:v>
                </c:pt>
                <c:pt idx="2226">
                  <c:v>49.792919237768139</c:v>
                </c:pt>
                <c:pt idx="2227">
                  <c:v>78.160706238375312</c:v>
                </c:pt>
                <c:pt idx="2228">
                  <c:v>313.29449803100579</c:v>
                </c:pt>
                <c:pt idx="2229">
                  <c:v>320.38045146706361</c:v>
                </c:pt>
                <c:pt idx="2230">
                  <c:v>202.89826299136377</c:v>
                </c:pt>
                <c:pt idx="2231">
                  <c:v>74.71688872202057</c:v>
                </c:pt>
                <c:pt idx="2232">
                  <c:v>110.30130353698235</c:v>
                </c:pt>
                <c:pt idx="2233">
                  <c:v>124.570784759495</c:v>
                </c:pt>
                <c:pt idx="2234">
                  <c:v>71.145206258003384</c:v>
                </c:pt>
                <c:pt idx="2235">
                  <c:v>46.205649678328136</c:v>
                </c:pt>
                <c:pt idx="2236">
                  <c:v>124.47145470580615</c:v>
                </c:pt>
                <c:pt idx="2237">
                  <c:v>227.82570184641474</c:v>
                </c:pt>
                <c:pt idx="2238">
                  <c:v>213.58824256349695</c:v>
                </c:pt>
                <c:pt idx="2239">
                  <c:v>103.17046440190713</c:v>
                </c:pt>
                <c:pt idx="2240">
                  <c:v>220.62797754267666</c:v>
                </c:pt>
                <c:pt idx="2241">
                  <c:v>316.7818966997848</c:v>
                </c:pt>
                <c:pt idx="2242">
                  <c:v>320.3675331541267</c:v>
                </c:pt>
                <c:pt idx="2243">
                  <c:v>352.41839067685288</c:v>
                </c:pt>
                <c:pt idx="2244">
                  <c:v>356.08045347690648</c:v>
                </c:pt>
                <c:pt idx="2245">
                  <c:v>188.66065022820942</c:v>
                </c:pt>
                <c:pt idx="2246">
                  <c:v>124.54941918993974</c:v>
                </c:pt>
                <c:pt idx="2247">
                  <c:v>241.98131708807617</c:v>
                </c:pt>
                <c:pt idx="2248">
                  <c:v>256.28548423158384</c:v>
                </c:pt>
                <c:pt idx="2249">
                  <c:v>167.27383521259432</c:v>
                </c:pt>
                <c:pt idx="2250">
                  <c:v>42.591353756465786</c:v>
                </c:pt>
                <c:pt idx="2251">
                  <c:v>64.015513327376198</c:v>
                </c:pt>
                <c:pt idx="2252">
                  <c:v>38.994459360361432</c:v>
                </c:pt>
                <c:pt idx="2253">
                  <c:v>170.85580149499344</c:v>
                </c:pt>
                <c:pt idx="2254">
                  <c:v>327.47465194662033</c:v>
                </c:pt>
                <c:pt idx="2255">
                  <c:v>263.39407083152065</c:v>
                </c:pt>
                <c:pt idx="2256">
                  <c:v>316.7979481741566</c:v>
                </c:pt>
                <c:pt idx="2257">
                  <c:v>117.4484427786246</c:v>
                </c:pt>
                <c:pt idx="2258">
                  <c:v>348.86708219067464</c:v>
                </c:pt>
                <c:pt idx="2259">
                  <c:v>341.79289003260055</c:v>
                </c:pt>
                <c:pt idx="2260">
                  <c:v>281.1976646040975</c:v>
                </c:pt>
                <c:pt idx="2261">
                  <c:v>35.432853605416895</c:v>
                </c:pt>
                <c:pt idx="2262">
                  <c:v>74.711512866066258</c:v>
                </c:pt>
                <c:pt idx="2263">
                  <c:v>177.95988998695037</c:v>
                </c:pt>
                <c:pt idx="2264">
                  <c:v>252.7638039350866</c:v>
                </c:pt>
                <c:pt idx="2265">
                  <c:v>266.92740609071194</c:v>
                </c:pt>
                <c:pt idx="2266">
                  <c:v>277.61420535301272</c:v>
                </c:pt>
                <c:pt idx="2267">
                  <c:v>78.238971688240142</c:v>
                </c:pt>
                <c:pt idx="2268">
                  <c:v>313.32392751220601</c:v>
                </c:pt>
                <c:pt idx="2269">
                  <c:v>313.25319092407688</c:v>
                </c:pt>
                <c:pt idx="2270">
                  <c:v>217.06115158682076</c:v>
                </c:pt>
                <c:pt idx="2271">
                  <c:v>167.1790010412725</c:v>
                </c:pt>
                <c:pt idx="2272">
                  <c:v>256.31709697239899</c:v>
                </c:pt>
                <c:pt idx="2273">
                  <c:v>338.1545599031848</c:v>
                </c:pt>
                <c:pt idx="2274">
                  <c:v>135.19277350112179</c:v>
                </c:pt>
                <c:pt idx="2275">
                  <c:v>234.97559597196388</c:v>
                </c:pt>
                <c:pt idx="2276">
                  <c:v>42.651564987881187</c:v>
                </c:pt>
                <c:pt idx="2277">
                  <c:v>167.21984621315195</c:v>
                </c:pt>
                <c:pt idx="2278">
                  <c:v>135.13172625153902</c:v>
                </c:pt>
                <c:pt idx="2279">
                  <c:v>213.5151846731876</c:v>
                </c:pt>
                <c:pt idx="2280">
                  <c:v>256.3490385591104</c:v>
                </c:pt>
                <c:pt idx="2281">
                  <c:v>245.58303886764548</c:v>
                </c:pt>
                <c:pt idx="2282">
                  <c:v>327.4731867052036</c:v>
                </c:pt>
                <c:pt idx="2283">
                  <c:v>302.6164559867359</c:v>
                </c:pt>
                <c:pt idx="2284">
                  <c:v>220.73555291686836</c:v>
                </c:pt>
                <c:pt idx="2285">
                  <c:v>113.81090087196247</c:v>
                </c:pt>
                <c:pt idx="2286">
                  <c:v>202.84472033325315</c:v>
                </c:pt>
                <c:pt idx="2287">
                  <c:v>131.60768401283048</c:v>
                </c:pt>
                <c:pt idx="2288">
                  <c:v>356.07976562120535</c:v>
                </c:pt>
                <c:pt idx="2289">
                  <c:v>106.70196594777242</c:v>
                </c:pt>
                <c:pt idx="2290">
                  <c:v>88.941123253187897</c:v>
                </c:pt>
                <c:pt idx="2291">
                  <c:v>92.446385343837733</c:v>
                </c:pt>
                <c:pt idx="2292">
                  <c:v>259.79428688896019</c:v>
                </c:pt>
                <c:pt idx="2293">
                  <c:v>88.959010527662642</c:v>
                </c:pt>
                <c:pt idx="2294">
                  <c:v>338.18683184801858</c:v>
                </c:pt>
                <c:pt idx="2295">
                  <c:v>71.077903826337192</c:v>
                </c:pt>
                <c:pt idx="2296">
                  <c:v>103.18708357189469</c:v>
                </c:pt>
                <c:pt idx="2297">
                  <c:v>234.89255993370162</c:v>
                </c:pt>
                <c:pt idx="2298">
                  <c:v>245.66724001915858</c:v>
                </c:pt>
                <c:pt idx="2299">
                  <c:v>152.96396000507548</c:v>
                </c:pt>
                <c:pt idx="2300">
                  <c:v>224.26232705366698</c:v>
                </c:pt>
                <c:pt idx="2301">
                  <c:v>149.39418533240732</c:v>
                </c:pt>
                <c:pt idx="2302">
                  <c:v>142.29595162942763</c:v>
                </c:pt>
                <c:pt idx="2303">
                  <c:v>113.85317665662416</c:v>
                </c:pt>
                <c:pt idx="2304">
                  <c:v>142.29222078306154</c:v>
                </c:pt>
                <c:pt idx="2305">
                  <c:v>320.43091865376948</c:v>
                </c:pt>
                <c:pt idx="2306">
                  <c:v>167.19984265253163</c:v>
                </c:pt>
                <c:pt idx="2307">
                  <c:v>206.49232714625128</c:v>
                </c:pt>
                <c:pt idx="2308">
                  <c:v>110.32126284112259</c:v>
                </c:pt>
                <c:pt idx="2309">
                  <c:v>56.846082197397003</c:v>
                </c:pt>
                <c:pt idx="2310">
                  <c:v>64.0041107613674</c:v>
                </c:pt>
                <c:pt idx="2311">
                  <c:v>306.11242186506507</c:v>
                </c:pt>
                <c:pt idx="2312">
                  <c:v>110.2216892118068</c:v>
                </c:pt>
                <c:pt idx="2313">
                  <c:v>92.515017098457591</c:v>
                </c:pt>
                <c:pt idx="2314">
                  <c:v>138.70168930775372</c:v>
                </c:pt>
                <c:pt idx="2315">
                  <c:v>96.039631819075055</c:v>
                </c:pt>
                <c:pt idx="2316">
                  <c:v>167.27973706234815</c:v>
                </c:pt>
                <c:pt idx="2317">
                  <c:v>295.44096546430018</c:v>
                </c:pt>
                <c:pt idx="2318">
                  <c:v>348.86533246654255</c:v>
                </c:pt>
                <c:pt idx="2319">
                  <c:v>217.17280728036272</c:v>
                </c:pt>
                <c:pt idx="2320">
                  <c:v>306.18891329878562</c:v>
                </c:pt>
                <c:pt idx="2321">
                  <c:v>338.18419451162481</c:v>
                </c:pt>
                <c:pt idx="2322">
                  <c:v>106.73622614927646</c:v>
                </c:pt>
                <c:pt idx="2323">
                  <c:v>274.16484470972119</c:v>
                </c:pt>
                <c:pt idx="2324">
                  <c:v>274.03294481210685</c:v>
                </c:pt>
                <c:pt idx="2325">
                  <c:v>163.64300511512377</c:v>
                </c:pt>
                <c:pt idx="2326">
                  <c:v>263.47951808878764</c:v>
                </c:pt>
                <c:pt idx="2327">
                  <c:v>245.65449122255984</c:v>
                </c:pt>
                <c:pt idx="2328">
                  <c:v>355.98964330102643</c:v>
                </c:pt>
                <c:pt idx="2329">
                  <c:v>327.57175765094684</c:v>
                </c:pt>
                <c:pt idx="2330">
                  <c:v>35.533903037928603</c:v>
                </c:pt>
                <c:pt idx="2331">
                  <c:v>281.25286814871936</c:v>
                </c:pt>
                <c:pt idx="2332">
                  <c:v>277.69653782034078</c:v>
                </c:pt>
                <c:pt idx="2333">
                  <c:v>341.78355861691972</c:v>
                </c:pt>
                <c:pt idx="2334">
                  <c:v>156.52129531948043</c:v>
                </c:pt>
                <c:pt idx="2335">
                  <c:v>170.78582240152278</c:v>
                </c:pt>
                <c:pt idx="2336">
                  <c:v>46.147194593946189</c:v>
                </c:pt>
                <c:pt idx="2337">
                  <c:v>96.016366649342515</c:v>
                </c:pt>
                <c:pt idx="2338">
                  <c:v>53.26734209822969</c:v>
                </c:pt>
                <c:pt idx="2339">
                  <c:v>124.56542948662391</c:v>
                </c:pt>
                <c:pt idx="2340">
                  <c:v>320.35736684397119</c:v>
                </c:pt>
                <c:pt idx="2341">
                  <c:v>306.20044827737331</c:v>
                </c:pt>
                <c:pt idx="2342">
                  <c:v>167.27563689511271</c:v>
                </c:pt>
                <c:pt idx="2343">
                  <c:v>309.75742739731226</c:v>
                </c:pt>
                <c:pt idx="2344">
                  <c:v>341.75317942750456</c:v>
                </c:pt>
                <c:pt idx="2345">
                  <c:v>53.285668087433564</c:v>
                </c:pt>
                <c:pt idx="2346">
                  <c:v>103.20573354053458</c:v>
                </c:pt>
                <c:pt idx="2347">
                  <c:v>92.517185312191316</c:v>
                </c:pt>
                <c:pt idx="2348">
                  <c:v>320.3848729646154</c:v>
                </c:pt>
                <c:pt idx="2349">
                  <c:v>113.80954224876636</c:v>
                </c:pt>
                <c:pt idx="2350">
                  <c:v>153.07030070796785</c:v>
                </c:pt>
                <c:pt idx="2351">
                  <c:v>352.48700788097699</c:v>
                </c:pt>
                <c:pt idx="2352">
                  <c:v>356.05686962556513</c:v>
                </c:pt>
                <c:pt idx="2353">
                  <c:v>74.688187191102386</c:v>
                </c:pt>
                <c:pt idx="2354">
                  <c:v>299.00184616247179</c:v>
                </c:pt>
                <c:pt idx="2355">
                  <c:v>128.06610308277288</c:v>
                </c:pt>
                <c:pt idx="2356">
                  <c:v>270.50454806151998</c:v>
                </c:pt>
                <c:pt idx="2357">
                  <c:v>341.72358712331851</c:v>
                </c:pt>
                <c:pt idx="2358">
                  <c:v>163.71741289996092</c:v>
                </c:pt>
                <c:pt idx="2359">
                  <c:v>309.72498335004519</c:v>
                </c:pt>
                <c:pt idx="2360">
                  <c:v>106.68485426581509</c:v>
                </c:pt>
                <c:pt idx="2361">
                  <c:v>313.31690941020861</c:v>
                </c:pt>
                <c:pt idx="2362">
                  <c:v>95.983775302097158</c:v>
                </c:pt>
                <c:pt idx="2363">
                  <c:v>117.34301684155024</c:v>
                </c:pt>
                <c:pt idx="2364">
                  <c:v>120.9217786469611</c:v>
                </c:pt>
                <c:pt idx="2365">
                  <c:v>74.610536195455381</c:v>
                </c:pt>
                <c:pt idx="2366">
                  <c:v>295.42573840935762</c:v>
                </c:pt>
                <c:pt idx="2367">
                  <c:v>185.01426978238354</c:v>
                </c:pt>
                <c:pt idx="2368">
                  <c:v>67.578551363825142</c:v>
                </c:pt>
                <c:pt idx="2369">
                  <c:v>103.18038289845596</c:v>
                </c:pt>
                <c:pt idx="2370">
                  <c:v>299.07653245027461</c:v>
                </c:pt>
                <c:pt idx="2371">
                  <c:v>71.043632714581292</c:v>
                </c:pt>
                <c:pt idx="2372">
                  <c:v>224.26002752161088</c:v>
                </c:pt>
                <c:pt idx="2373">
                  <c:v>64.020155844723647</c:v>
                </c:pt>
                <c:pt idx="2374">
                  <c:v>320.38104784178034</c:v>
                </c:pt>
                <c:pt idx="2375">
                  <c:v>63.982840766471817</c:v>
                </c:pt>
                <c:pt idx="2376">
                  <c:v>167.23244094153245</c:v>
                </c:pt>
                <c:pt idx="2377">
                  <c:v>352.5135984385193</c:v>
                </c:pt>
                <c:pt idx="2378">
                  <c:v>128.15893152142917</c:v>
                </c:pt>
                <c:pt idx="2379">
                  <c:v>242.02704033143624</c:v>
                </c:pt>
                <c:pt idx="2380">
                  <c:v>234.94343441022414</c:v>
                </c:pt>
                <c:pt idx="2381">
                  <c:v>110.22114756613907</c:v>
                </c:pt>
                <c:pt idx="2382">
                  <c:v>128.09610830476464</c:v>
                </c:pt>
                <c:pt idx="2383">
                  <c:v>217.13562031578991</c:v>
                </c:pt>
                <c:pt idx="2384">
                  <c:v>152.95518789355543</c:v>
                </c:pt>
                <c:pt idx="2385">
                  <c:v>81.762572440013003</c:v>
                </c:pt>
                <c:pt idx="2386">
                  <c:v>356.07098968286994</c:v>
                </c:pt>
                <c:pt idx="2387">
                  <c:v>145.90788609809564</c:v>
                </c:pt>
                <c:pt idx="2388">
                  <c:v>338.18085038601077</c:v>
                </c:pt>
                <c:pt idx="2389">
                  <c:v>213.55292681682272</c:v>
                </c:pt>
                <c:pt idx="2390">
                  <c:v>153.02535978156658</c:v>
                </c:pt>
                <c:pt idx="2391">
                  <c:v>85.285771633195353</c:v>
                </c:pt>
                <c:pt idx="2392">
                  <c:v>345.38705969478247</c:v>
                </c:pt>
                <c:pt idx="2393">
                  <c:v>74.704257647430751</c:v>
                </c:pt>
                <c:pt idx="2394">
                  <c:v>99.562850780603</c:v>
                </c:pt>
                <c:pt idx="2395">
                  <c:v>181.56067222842447</c:v>
                </c:pt>
                <c:pt idx="2396">
                  <c:v>174.40973377394963</c:v>
                </c:pt>
                <c:pt idx="2397">
                  <c:v>331.06572834864676</c:v>
                </c:pt>
                <c:pt idx="2398">
                  <c:v>231.37643370825268</c:v>
                </c:pt>
                <c:pt idx="2399">
                  <c:v>167.32807452558114</c:v>
                </c:pt>
                <c:pt idx="2400">
                  <c:v>128.07340897846768</c:v>
                </c:pt>
                <c:pt idx="2401">
                  <c:v>149.47385377318426</c:v>
                </c:pt>
                <c:pt idx="2402">
                  <c:v>163.71971084569986</c:v>
                </c:pt>
                <c:pt idx="2403">
                  <c:v>35.533528296827782</c:v>
                </c:pt>
                <c:pt idx="2404">
                  <c:v>341.80956613839305</c:v>
                </c:pt>
                <c:pt idx="2405">
                  <c:v>259.8117015017736</c:v>
                </c:pt>
                <c:pt idx="2406">
                  <c:v>327.48465033947838</c:v>
                </c:pt>
                <c:pt idx="2407">
                  <c:v>356.05770689460803</c:v>
                </c:pt>
                <c:pt idx="2408">
                  <c:v>192.11739170698684</c:v>
                </c:pt>
                <c:pt idx="2409">
                  <c:v>252.70857049321171</c:v>
                </c:pt>
                <c:pt idx="2410">
                  <c:v>110.24076847233955</c:v>
                </c:pt>
                <c:pt idx="2411">
                  <c:v>245.64450199970491</c:v>
                </c:pt>
                <c:pt idx="2412">
                  <c:v>327.58485791902558</c:v>
                </c:pt>
                <c:pt idx="2413">
                  <c:v>35.448475516460093</c:v>
                </c:pt>
                <c:pt idx="2414">
                  <c:v>320.42841816320066</c:v>
                </c:pt>
                <c:pt idx="2415">
                  <c:v>252.73284602012276</c:v>
                </c:pt>
                <c:pt idx="2416">
                  <c:v>355.98653349694968</c:v>
                </c:pt>
                <c:pt idx="2417">
                  <c:v>53.245943247108393</c:v>
                </c:pt>
                <c:pt idx="2418">
                  <c:v>281.1767948306105</c:v>
                </c:pt>
                <c:pt idx="2419">
                  <c:v>92.442423216919053</c:v>
                </c:pt>
                <c:pt idx="2420">
                  <c:v>309.65258207136168</c:v>
                </c:pt>
                <c:pt idx="2421">
                  <c:v>259.89260289092135</c:v>
                </c:pt>
                <c:pt idx="2422">
                  <c:v>188.60365544352067</c:v>
                </c:pt>
                <c:pt idx="2423">
                  <c:v>99.620971276144815</c:v>
                </c:pt>
                <c:pt idx="2424">
                  <c:v>192.13974264435822</c:v>
                </c:pt>
                <c:pt idx="2425">
                  <c:v>259.87690143187905</c:v>
                </c:pt>
                <c:pt idx="2426">
                  <c:v>195.81070824031545</c:v>
                </c:pt>
                <c:pt idx="2427">
                  <c:v>245.64955739163233</c:v>
                </c:pt>
                <c:pt idx="2428">
                  <c:v>103.15118448707793</c:v>
                </c:pt>
                <c:pt idx="2429">
                  <c:v>274.02690062937836</c:v>
                </c:pt>
                <c:pt idx="2430">
                  <c:v>156.59652886415927</c:v>
                </c:pt>
                <c:pt idx="2431">
                  <c:v>195.71560985636833</c:v>
                </c:pt>
                <c:pt idx="2432">
                  <c:v>85.375961757784196</c:v>
                </c:pt>
                <c:pt idx="2433">
                  <c:v>63.939875407510733</c:v>
                </c:pt>
                <c:pt idx="2434">
                  <c:v>284.76473022946215</c:v>
                </c:pt>
                <c:pt idx="2435">
                  <c:v>142.35408272669679</c:v>
                </c:pt>
                <c:pt idx="2436">
                  <c:v>209.96537990443062</c:v>
                </c:pt>
                <c:pt idx="2437">
                  <c:v>284.76561888975738</c:v>
                </c:pt>
                <c:pt idx="2438">
                  <c:v>124.47353187615306</c:v>
                </c:pt>
                <c:pt idx="2439">
                  <c:v>74.594542944873282</c:v>
                </c:pt>
                <c:pt idx="2440">
                  <c:v>306.1307135348959</c:v>
                </c:pt>
                <c:pt idx="2441">
                  <c:v>338.23373238664061</c:v>
                </c:pt>
                <c:pt idx="2442">
                  <c:v>120.92145744658002</c:v>
                </c:pt>
                <c:pt idx="2443">
                  <c:v>78.179795359125279</c:v>
                </c:pt>
                <c:pt idx="2444">
                  <c:v>316.89826292906747</c:v>
                </c:pt>
                <c:pt idx="2445">
                  <c:v>295.49602922750364</c:v>
                </c:pt>
                <c:pt idx="2446">
                  <c:v>192.24776372755096</c:v>
                </c:pt>
                <c:pt idx="2447">
                  <c:v>245.5901302096357</c:v>
                </c:pt>
                <c:pt idx="2448">
                  <c:v>306.09676284082849</c:v>
                </c:pt>
                <c:pt idx="2449">
                  <c:v>334.70260741007598</c:v>
                </c:pt>
                <c:pt idx="2450">
                  <c:v>46.194864605159836</c:v>
                </c:pt>
                <c:pt idx="2451">
                  <c:v>320.38570705998569</c:v>
                </c:pt>
                <c:pt idx="2452">
                  <c:v>39.00087823870706</c:v>
                </c:pt>
                <c:pt idx="2453">
                  <c:v>302.55291778579277</c:v>
                </c:pt>
                <c:pt idx="2454">
                  <c:v>131.57836817627287</c:v>
                </c:pt>
                <c:pt idx="2455">
                  <c:v>56.866783914072748</c:v>
                </c:pt>
                <c:pt idx="2456">
                  <c:v>306.09191668593519</c:v>
                </c:pt>
                <c:pt idx="2457">
                  <c:v>96.004323241741517</c:v>
                </c:pt>
                <c:pt idx="2458">
                  <c:v>124.51987053961339</c:v>
                </c:pt>
                <c:pt idx="2459">
                  <c:v>56.8088706885205</c:v>
                </c:pt>
                <c:pt idx="2460">
                  <c:v>348.86231262319018</c:v>
                </c:pt>
                <c:pt idx="2461">
                  <c:v>234.96886367730983</c:v>
                </c:pt>
                <c:pt idx="2462">
                  <c:v>120.89965512768724</c:v>
                </c:pt>
                <c:pt idx="2463">
                  <c:v>234.86534703502372</c:v>
                </c:pt>
                <c:pt idx="2464">
                  <c:v>170.80096546192786</c:v>
                </c:pt>
                <c:pt idx="2465">
                  <c:v>231.32800100818784</c:v>
                </c:pt>
                <c:pt idx="2466">
                  <c:v>192.17599356475259</c:v>
                </c:pt>
                <c:pt idx="2467">
                  <c:v>316.79563802235555</c:v>
                </c:pt>
                <c:pt idx="2468">
                  <c:v>85.403591042422335</c:v>
                </c:pt>
                <c:pt idx="2469">
                  <c:v>295.4866191631159</c:v>
                </c:pt>
                <c:pt idx="2470">
                  <c:v>227.78765605241168</c:v>
                </c:pt>
                <c:pt idx="2471">
                  <c:v>170.87744556988204</c:v>
                </c:pt>
                <c:pt idx="2472">
                  <c:v>345.27645757643705</c:v>
                </c:pt>
                <c:pt idx="2473">
                  <c:v>35.531408099452733</c:v>
                </c:pt>
                <c:pt idx="2474">
                  <c:v>316.85207272051514</c:v>
                </c:pt>
                <c:pt idx="2475">
                  <c:v>42.66307979026908</c:v>
                </c:pt>
                <c:pt idx="2476">
                  <c:v>124.56793370966676</c:v>
                </c:pt>
                <c:pt idx="2477">
                  <c:v>92.426655478542841</c:v>
                </c:pt>
                <c:pt idx="2478">
                  <c:v>213.49957682778378</c:v>
                </c:pt>
                <c:pt idx="2479">
                  <c:v>299.0749408594998</c:v>
                </c:pt>
                <c:pt idx="2480">
                  <c:v>128.10673391643525</c:v>
                </c:pt>
                <c:pt idx="2481">
                  <c:v>291.96308134096148</c:v>
                </c:pt>
                <c:pt idx="2482">
                  <c:v>238.43462660570574</c:v>
                </c:pt>
                <c:pt idx="2483">
                  <c:v>120.93116517190921</c:v>
                </c:pt>
                <c:pt idx="2484">
                  <c:v>259.81240976760239</c:v>
                </c:pt>
                <c:pt idx="2485">
                  <c:v>355.96239748062362</c:v>
                </c:pt>
                <c:pt idx="2486">
                  <c:v>39.108419964573088</c:v>
                </c:pt>
                <c:pt idx="2487">
                  <c:v>188.6669420705289</c:v>
                </c:pt>
                <c:pt idx="2488">
                  <c:v>46.191738772754469</c:v>
                </c:pt>
                <c:pt idx="2489">
                  <c:v>177.90263337243582</c:v>
                </c:pt>
                <c:pt idx="2490">
                  <c:v>291.92505788086333</c:v>
                </c:pt>
                <c:pt idx="2491">
                  <c:v>152.964404625452</c:v>
                </c:pt>
                <c:pt idx="2492">
                  <c:v>78.182393681475503</c:v>
                </c:pt>
                <c:pt idx="2493">
                  <c:v>149.3933591683876</c:v>
                </c:pt>
                <c:pt idx="2494">
                  <c:v>234.90600581599375</c:v>
                </c:pt>
                <c:pt idx="2495">
                  <c:v>327.49007922752952</c:v>
                </c:pt>
                <c:pt idx="2496">
                  <c:v>252.75949460420162</c:v>
                </c:pt>
                <c:pt idx="2497">
                  <c:v>170.85599830610983</c:v>
                </c:pt>
                <c:pt idx="2498">
                  <c:v>42.613511702198615</c:v>
                </c:pt>
                <c:pt idx="2499">
                  <c:v>71.039585706009149</c:v>
                </c:pt>
                <c:pt idx="2500">
                  <c:v>39.075594565040433</c:v>
                </c:pt>
                <c:pt idx="2501">
                  <c:v>128.0576660165853</c:v>
                </c:pt>
                <c:pt idx="2502">
                  <c:v>177.993650920894</c:v>
                </c:pt>
                <c:pt idx="2503">
                  <c:v>138.73282454382718</c:v>
                </c:pt>
                <c:pt idx="2504">
                  <c:v>206.49755528072518</c:v>
                </c:pt>
                <c:pt idx="2505">
                  <c:v>274.06961856099798</c:v>
                </c:pt>
                <c:pt idx="2506">
                  <c:v>181.46391828343795</c:v>
                </c:pt>
                <c:pt idx="2507">
                  <c:v>170.76979928081067</c:v>
                </c:pt>
                <c:pt idx="2508">
                  <c:v>88.933326937015707</c:v>
                </c:pt>
                <c:pt idx="2509">
                  <c:v>110.25834544904278</c:v>
                </c:pt>
                <c:pt idx="2510">
                  <c:v>306.21711115804823</c:v>
                </c:pt>
                <c:pt idx="2511">
                  <c:v>274.12390284069869</c:v>
                </c:pt>
                <c:pt idx="2512">
                  <c:v>281.21133226259383</c:v>
                </c:pt>
                <c:pt idx="2513">
                  <c:v>113.78321500468229</c:v>
                </c:pt>
                <c:pt idx="2514">
                  <c:v>67.521898380952649</c:v>
                </c:pt>
                <c:pt idx="2515">
                  <c:v>348.85025193387435</c:v>
                </c:pt>
                <c:pt idx="2516">
                  <c:v>124.60511137385878</c:v>
                </c:pt>
                <c:pt idx="2517">
                  <c:v>209.95363816376781</c:v>
                </c:pt>
                <c:pt idx="2518">
                  <c:v>284.80766251001586</c:v>
                </c:pt>
                <c:pt idx="2519">
                  <c:v>185.03338489719917</c:v>
                </c:pt>
                <c:pt idx="2520">
                  <c:v>71.080043481107566</c:v>
                </c:pt>
                <c:pt idx="2521">
                  <c:v>56.882311198935426</c:v>
                </c:pt>
                <c:pt idx="2522">
                  <c:v>345.36523927393893</c:v>
                </c:pt>
                <c:pt idx="2523">
                  <c:v>46.15966696311078</c:v>
                </c:pt>
                <c:pt idx="2524">
                  <c:v>145.84300686769478</c:v>
                </c:pt>
                <c:pt idx="2525">
                  <c:v>110.25488029013064</c:v>
                </c:pt>
                <c:pt idx="2526">
                  <c:v>135.28519268882536</c:v>
                </c:pt>
                <c:pt idx="2527">
                  <c:v>142.36109894748199</c:v>
                </c:pt>
                <c:pt idx="2528">
                  <c:v>327.57028116035684</c:v>
                </c:pt>
                <c:pt idx="2529">
                  <c:v>302.61669068838165</c:v>
                </c:pt>
                <c:pt idx="2530">
                  <c:v>103.19325479132419</c:v>
                </c:pt>
                <c:pt idx="2531">
                  <c:v>181.4331585450673</c:v>
                </c:pt>
                <c:pt idx="2532">
                  <c:v>284.74289440208543</c:v>
                </c:pt>
                <c:pt idx="2533">
                  <c:v>81.783848659132147</c:v>
                </c:pt>
                <c:pt idx="2534">
                  <c:v>291.96265948251471</c:v>
                </c:pt>
                <c:pt idx="2535">
                  <c:v>281.27961987378859</c:v>
                </c:pt>
                <c:pt idx="2536">
                  <c:v>313.31124435866838</c:v>
                </c:pt>
                <c:pt idx="2537">
                  <c:v>64.009410687266296</c:v>
                </c:pt>
                <c:pt idx="2538">
                  <c:v>206.43570874388158</c:v>
                </c:pt>
                <c:pt idx="2539">
                  <c:v>142.26277741357998</c:v>
                </c:pt>
                <c:pt idx="2540">
                  <c:v>277.69926184984229</c:v>
                </c:pt>
                <c:pt idx="2541">
                  <c:v>120.94170138009036</c:v>
                </c:pt>
                <c:pt idx="2542">
                  <c:v>167.21825281542672</c:v>
                </c:pt>
                <c:pt idx="2543">
                  <c:v>63.935083895400211</c:v>
                </c:pt>
                <c:pt idx="2544">
                  <c:v>231.38540767165253</c:v>
                </c:pt>
                <c:pt idx="2545">
                  <c:v>74.701103602556714</c:v>
                </c:pt>
                <c:pt idx="2546">
                  <c:v>298.99015797894265</c:v>
                </c:pt>
                <c:pt idx="2547">
                  <c:v>78.205268095215501</c:v>
                </c:pt>
                <c:pt idx="2548">
                  <c:v>302.59842145933004</c:v>
                </c:pt>
                <c:pt idx="2549">
                  <c:v>170.83739252165682</c:v>
                </c:pt>
                <c:pt idx="2550">
                  <c:v>74.601119754286941</c:v>
                </c:pt>
                <c:pt idx="2551">
                  <c:v>149.48343548781753</c:v>
                </c:pt>
                <c:pt idx="2552">
                  <c:v>92.519425953359956</c:v>
                </c:pt>
                <c:pt idx="2553">
                  <c:v>117.36355133292429</c:v>
                </c:pt>
                <c:pt idx="2554">
                  <c:v>39.073517409485085</c:v>
                </c:pt>
                <c:pt idx="2555">
                  <c:v>156.62640090161551</c:v>
                </c:pt>
                <c:pt idx="2556">
                  <c:v>145.87546698642549</c:v>
                </c:pt>
                <c:pt idx="2557">
                  <c:v>274.10944013703244</c:v>
                </c:pt>
                <c:pt idx="2558">
                  <c:v>142.36271733325481</c:v>
                </c:pt>
                <c:pt idx="2559">
                  <c:v>124.48077287701443</c:v>
                </c:pt>
                <c:pt idx="2560">
                  <c:v>153.03565683423639</c:v>
                </c:pt>
                <c:pt idx="2561">
                  <c:v>281.25680246103622</c:v>
                </c:pt>
                <c:pt idx="2562">
                  <c:v>88.835363375627566</c:v>
                </c:pt>
                <c:pt idx="2563">
                  <c:v>163.69138516444997</c:v>
                </c:pt>
                <c:pt idx="2564">
                  <c:v>131.68428262560721</c:v>
                </c:pt>
                <c:pt idx="2565">
                  <c:v>160.09536331191572</c:v>
                </c:pt>
                <c:pt idx="2566">
                  <c:v>95.994396072623104</c:v>
                </c:pt>
                <c:pt idx="2567">
                  <c:v>74.620742079460797</c:v>
                </c:pt>
                <c:pt idx="2568">
                  <c:v>127.99939376679437</c:v>
                </c:pt>
                <c:pt idx="2569">
                  <c:v>53.279352258017582</c:v>
                </c:pt>
                <c:pt idx="2570">
                  <c:v>291.94194763512979</c:v>
                </c:pt>
                <c:pt idx="2571">
                  <c:v>224.30398739022306</c:v>
                </c:pt>
                <c:pt idx="2572">
                  <c:v>284.76848322216546</c:v>
                </c:pt>
                <c:pt idx="2573">
                  <c:v>120.98351594863702</c:v>
                </c:pt>
                <c:pt idx="2574">
                  <c:v>138.72882072873884</c:v>
                </c:pt>
                <c:pt idx="2575">
                  <c:v>295.4926476501106</c:v>
                </c:pt>
                <c:pt idx="2576">
                  <c:v>266.94444650950282</c:v>
                </c:pt>
                <c:pt idx="2577">
                  <c:v>341.79604567832899</c:v>
                </c:pt>
                <c:pt idx="2578">
                  <c:v>302.62082637682545</c:v>
                </c:pt>
                <c:pt idx="2579">
                  <c:v>81.846956007221678</c:v>
                </c:pt>
                <c:pt idx="2580">
                  <c:v>313.32631825148815</c:v>
                </c:pt>
                <c:pt idx="2581">
                  <c:v>138.74573744327947</c:v>
                </c:pt>
                <c:pt idx="2582">
                  <c:v>60.363152545162386</c:v>
                </c:pt>
                <c:pt idx="2583">
                  <c:v>81.803512068492722</c:v>
                </c:pt>
                <c:pt idx="2584">
                  <c:v>135.14039442377447</c:v>
                </c:pt>
                <c:pt idx="2585">
                  <c:v>238.4365047652835</c:v>
                </c:pt>
                <c:pt idx="2586">
                  <c:v>249.21689659111757</c:v>
                </c:pt>
                <c:pt idx="2587">
                  <c:v>220.71512510837843</c:v>
                </c:pt>
                <c:pt idx="2588">
                  <c:v>195.79635510383548</c:v>
                </c:pt>
                <c:pt idx="2589">
                  <c:v>267.02536561061072</c:v>
                </c:pt>
                <c:pt idx="2590">
                  <c:v>309.6516849754542</c:v>
                </c:pt>
                <c:pt idx="2591">
                  <c:v>160.09522737499012</c:v>
                </c:pt>
                <c:pt idx="2592">
                  <c:v>306.16013415835857</c:v>
                </c:pt>
                <c:pt idx="2593">
                  <c:v>284.84363896800073</c:v>
                </c:pt>
                <c:pt idx="2594">
                  <c:v>128.04844194474217</c:v>
                </c:pt>
                <c:pt idx="2595">
                  <c:v>145.86244653163885</c:v>
                </c:pt>
                <c:pt idx="2596">
                  <c:v>316.85609887818896</c:v>
                </c:pt>
                <c:pt idx="2597">
                  <c:v>113.88035635073027</c:v>
                </c:pt>
                <c:pt idx="2598">
                  <c:v>338.20055739643846</c:v>
                </c:pt>
                <c:pt idx="2599">
                  <c:v>284.75672588729736</c:v>
                </c:pt>
                <c:pt idx="2600">
                  <c:v>199.2843495499551</c:v>
                </c:pt>
                <c:pt idx="2601">
                  <c:v>128.08725088946761</c:v>
                </c:pt>
                <c:pt idx="2602">
                  <c:v>327.48293187107566</c:v>
                </c:pt>
                <c:pt idx="2603">
                  <c:v>192.16030838280898</c:v>
                </c:pt>
                <c:pt idx="2604">
                  <c:v>56.824180742465252</c:v>
                </c:pt>
                <c:pt idx="2605">
                  <c:v>39.065135800385434</c:v>
                </c:pt>
                <c:pt idx="2606">
                  <c:v>206.49311007248795</c:v>
                </c:pt>
                <c:pt idx="2607">
                  <c:v>42.62980354204403</c:v>
                </c:pt>
                <c:pt idx="2608">
                  <c:v>96.04445831847616</c:v>
                </c:pt>
                <c:pt idx="2609">
                  <c:v>49.672082652069555</c:v>
                </c:pt>
                <c:pt idx="2610">
                  <c:v>224.19918406962671</c:v>
                </c:pt>
                <c:pt idx="2611">
                  <c:v>202.82542537488416</c:v>
                </c:pt>
                <c:pt idx="2612">
                  <c:v>110.24391255268591</c:v>
                </c:pt>
                <c:pt idx="2613">
                  <c:v>174.39648716747365</c:v>
                </c:pt>
                <c:pt idx="2614">
                  <c:v>113.78801019644783</c:v>
                </c:pt>
                <c:pt idx="2615">
                  <c:v>306.18870052408221</c:v>
                </c:pt>
                <c:pt idx="2616">
                  <c:v>60.365891678918068</c:v>
                </c:pt>
                <c:pt idx="2617">
                  <c:v>120.92434466660727</c:v>
                </c:pt>
                <c:pt idx="2618">
                  <c:v>245.64945798634287</c:v>
                </c:pt>
                <c:pt idx="2619">
                  <c:v>142.36510460366878</c:v>
                </c:pt>
                <c:pt idx="2620">
                  <c:v>284.74296626618275</c:v>
                </c:pt>
                <c:pt idx="2621">
                  <c:v>249.19806913528018</c:v>
                </c:pt>
                <c:pt idx="2622">
                  <c:v>128.08643943717672</c:v>
                </c:pt>
                <c:pt idx="2623">
                  <c:v>74.695189993233839</c:v>
                </c:pt>
                <c:pt idx="2624">
                  <c:v>320.36896701984671</c:v>
                </c:pt>
                <c:pt idx="2625">
                  <c:v>63.999762546045169</c:v>
                </c:pt>
                <c:pt idx="2626">
                  <c:v>78.166213211324234</c:v>
                </c:pt>
                <c:pt idx="2627">
                  <c:v>256.3544616954394</c:v>
                </c:pt>
                <c:pt idx="2628">
                  <c:v>156.53395762192042</c:v>
                </c:pt>
                <c:pt idx="2629">
                  <c:v>316.87064082230722</c:v>
                </c:pt>
                <c:pt idx="2630">
                  <c:v>316.85863214607906</c:v>
                </c:pt>
                <c:pt idx="2631">
                  <c:v>213.4884129283528</c:v>
                </c:pt>
                <c:pt idx="2632">
                  <c:v>149.42932302765144</c:v>
                </c:pt>
                <c:pt idx="2633">
                  <c:v>291.94418873096032</c:v>
                </c:pt>
                <c:pt idx="2634">
                  <c:v>348.84732292461536</c:v>
                </c:pt>
                <c:pt idx="2635">
                  <c:v>309.6962512755631</c:v>
                </c:pt>
                <c:pt idx="2636">
                  <c:v>256.30756236874902</c:v>
                </c:pt>
                <c:pt idx="2637">
                  <c:v>202.81925315406784</c:v>
                </c:pt>
                <c:pt idx="2638">
                  <c:v>160.09684493672276</c:v>
                </c:pt>
                <c:pt idx="2639">
                  <c:v>53.332826301908582</c:v>
                </c:pt>
                <c:pt idx="2640">
                  <c:v>74.644436722231475</c:v>
                </c:pt>
                <c:pt idx="2641">
                  <c:v>352.49617933690365</c:v>
                </c:pt>
                <c:pt idx="2642">
                  <c:v>117.41353598872402</c:v>
                </c:pt>
                <c:pt idx="2643">
                  <c:v>99.528083067138979</c:v>
                </c:pt>
                <c:pt idx="2644">
                  <c:v>153.06812911486188</c:v>
                </c:pt>
                <c:pt idx="2645">
                  <c:v>46.207519879703128</c:v>
                </c:pt>
                <c:pt idx="2646">
                  <c:v>49.686675174759564</c:v>
                </c:pt>
                <c:pt idx="2647">
                  <c:v>224.21401172640321</c:v>
                </c:pt>
                <c:pt idx="2648">
                  <c:v>138.7870353663302</c:v>
                </c:pt>
                <c:pt idx="2649">
                  <c:v>74.697296472118907</c:v>
                </c:pt>
                <c:pt idx="2650">
                  <c:v>227.83042187578931</c:v>
                </c:pt>
                <c:pt idx="2651">
                  <c:v>202.91856225201542</c:v>
                </c:pt>
                <c:pt idx="2652">
                  <c:v>299.07616196309203</c:v>
                </c:pt>
                <c:pt idx="2653">
                  <c:v>327.46822990012794</c:v>
                </c:pt>
                <c:pt idx="2654">
                  <c:v>206.45843259509775</c:v>
                </c:pt>
                <c:pt idx="2655">
                  <c:v>142.37111305102891</c:v>
                </c:pt>
                <c:pt idx="2656">
                  <c:v>249.20103951765898</c:v>
                </c:pt>
                <c:pt idx="2657">
                  <c:v>71.050875845427782</c:v>
                </c:pt>
                <c:pt idx="2658">
                  <c:v>213.52200327147443</c:v>
                </c:pt>
                <c:pt idx="2659">
                  <c:v>338.21531119762273</c:v>
                </c:pt>
                <c:pt idx="2660">
                  <c:v>177.98166271599908</c:v>
                </c:pt>
                <c:pt idx="2661">
                  <c:v>356.05206323845078</c:v>
                </c:pt>
                <c:pt idx="2662">
                  <c:v>316.86761227301372</c:v>
                </c:pt>
                <c:pt idx="2663">
                  <c:v>167.25249540395939</c:v>
                </c:pt>
                <c:pt idx="2664">
                  <c:v>167.20365668876525</c:v>
                </c:pt>
                <c:pt idx="2665">
                  <c:v>249.12231758855026</c:v>
                </c:pt>
                <c:pt idx="2666">
                  <c:v>103.19418611739803</c:v>
                </c:pt>
                <c:pt idx="2667">
                  <c:v>227.80468488316356</c:v>
                </c:pt>
                <c:pt idx="2668">
                  <c:v>274.1119711340819</c:v>
                </c:pt>
                <c:pt idx="2669">
                  <c:v>177.98323939832204</c:v>
                </c:pt>
                <c:pt idx="2670">
                  <c:v>74.594943284188773</c:v>
                </c:pt>
                <c:pt idx="2671">
                  <c:v>245.65690840037601</c:v>
                </c:pt>
                <c:pt idx="2672">
                  <c:v>231.31473626995191</c:v>
                </c:pt>
                <c:pt idx="2673">
                  <c:v>106.69001730251759</c:v>
                </c:pt>
                <c:pt idx="2674">
                  <c:v>163.71293521871453</c:v>
                </c:pt>
                <c:pt idx="2675">
                  <c:v>217.13414623347839</c:v>
                </c:pt>
                <c:pt idx="2676">
                  <c:v>256.28166794087946</c:v>
                </c:pt>
                <c:pt idx="2677">
                  <c:v>138.72190192893456</c:v>
                </c:pt>
                <c:pt idx="2678">
                  <c:v>345.3660886255584</c:v>
                </c:pt>
                <c:pt idx="2679">
                  <c:v>309.73331325770789</c:v>
                </c:pt>
                <c:pt idx="2680">
                  <c:v>316.8010840740572</c:v>
                </c:pt>
                <c:pt idx="2681">
                  <c:v>128.0700402742294</c:v>
                </c:pt>
                <c:pt idx="2682">
                  <c:v>213.51497119899037</c:v>
                </c:pt>
                <c:pt idx="2683">
                  <c:v>67.554035810262448</c:v>
                </c:pt>
                <c:pt idx="2684">
                  <c:v>85.276561394213104</c:v>
                </c:pt>
                <c:pt idx="2685">
                  <c:v>199.3457346928717</c:v>
                </c:pt>
                <c:pt idx="2686">
                  <c:v>234.98648430586678</c:v>
                </c:pt>
                <c:pt idx="2687">
                  <c:v>323.91670050602198</c:v>
                </c:pt>
                <c:pt idx="2688">
                  <c:v>231.34223778751405</c:v>
                </c:pt>
                <c:pt idx="2689">
                  <c:v>199.26953453211547</c:v>
                </c:pt>
                <c:pt idx="2690">
                  <c:v>74.602499850600111</c:v>
                </c:pt>
                <c:pt idx="2691">
                  <c:v>185.04080686103731</c:v>
                </c:pt>
                <c:pt idx="2692">
                  <c:v>128.13111126664683</c:v>
                </c:pt>
                <c:pt idx="2693">
                  <c:v>281.26824808317167</c:v>
                </c:pt>
                <c:pt idx="2694">
                  <c:v>263.46287339141884</c:v>
                </c:pt>
                <c:pt idx="2695">
                  <c:v>298.99806233333277</c:v>
                </c:pt>
                <c:pt idx="2696">
                  <c:v>181.52625053992404</c:v>
                </c:pt>
                <c:pt idx="2697">
                  <c:v>71.083962243533492</c:v>
                </c:pt>
                <c:pt idx="2698">
                  <c:v>71.06805487541898</c:v>
                </c:pt>
                <c:pt idx="2699">
                  <c:v>160.10397913932709</c:v>
                </c:pt>
                <c:pt idx="2700">
                  <c:v>224.19341609431871</c:v>
                </c:pt>
                <c:pt idx="2701">
                  <c:v>291.95327657635397</c:v>
                </c:pt>
                <c:pt idx="2702">
                  <c:v>152.96942234340148</c:v>
                </c:pt>
                <c:pt idx="2703">
                  <c:v>35.448222486390925</c:v>
                </c:pt>
                <c:pt idx="2704">
                  <c:v>99.647213133733871</c:v>
                </c:pt>
                <c:pt idx="2705">
                  <c:v>341.74707507195336</c:v>
                </c:pt>
                <c:pt idx="2706">
                  <c:v>74.641803058408172</c:v>
                </c:pt>
                <c:pt idx="2707">
                  <c:v>145.95872767628722</c:v>
                </c:pt>
                <c:pt idx="2708">
                  <c:v>245.53564525815653</c:v>
                </c:pt>
                <c:pt idx="2709">
                  <c:v>227.82800734422455</c:v>
                </c:pt>
                <c:pt idx="2710">
                  <c:v>288.29215251123316</c:v>
                </c:pt>
                <c:pt idx="2711">
                  <c:v>323.95574715241037</c:v>
                </c:pt>
                <c:pt idx="2712">
                  <c:v>298.98862197572629</c:v>
                </c:pt>
                <c:pt idx="2713">
                  <c:v>331.09654890626422</c:v>
                </c:pt>
                <c:pt idx="2714">
                  <c:v>352.48871020053491</c:v>
                </c:pt>
                <c:pt idx="2715">
                  <c:v>249.14736477453303</c:v>
                </c:pt>
                <c:pt idx="2716">
                  <c:v>320.36206660335347</c:v>
                </c:pt>
                <c:pt idx="2717">
                  <c:v>120.94731319524712</c:v>
                </c:pt>
                <c:pt idx="2718">
                  <c:v>92.515149692907059</c:v>
                </c:pt>
                <c:pt idx="2719">
                  <c:v>227.79059600918552</c:v>
                </c:pt>
                <c:pt idx="2720">
                  <c:v>345.29089879125058</c:v>
                </c:pt>
                <c:pt idx="2721">
                  <c:v>259.79052630885656</c:v>
                </c:pt>
                <c:pt idx="2722">
                  <c:v>192.11186673697682</c:v>
                </c:pt>
                <c:pt idx="2723">
                  <c:v>64.013618500291997</c:v>
                </c:pt>
                <c:pt idx="2724">
                  <c:v>135.18022156019606</c:v>
                </c:pt>
                <c:pt idx="2725">
                  <c:v>152.97485434097095</c:v>
                </c:pt>
                <c:pt idx="2726">
                  <c:v>135.12746848015058</c:v>
                </c:pt>
                <c:pt idx="2727">
                  <c:v>281.21906112932038</c:v>
                </c:pt>
                <c:pt idx="2728">
                  <c:v>224.24092527472453</c:v>
                </c:pt>
                <c:pt idx="2729">
                  <c:v>99.633304724205132</c:v>
                </c:pt>
                <c:pt idx="2730">
                  <c:v>117.3417806865087</c:v>
                </c:pt>
                <c:pt idx="2731">
                  <c:v>341.77964886332092</c:v>
                </c:pt>
                <c:pt idx="2732">
                  <c:v>167.30010921799504</c:v>
                </c:pt>
                <c:pt idx="2733">
                  <c:v>224.19115676009804</c:v>
                </c:pt>
                <c:pt idx="2734">
                  <c:v>291.88211627437414</c:v>
                </c:pt>
                <c:pt idx="2735">
                  <c:v>170.85593509782811</c:v>
                </c:pt>
                <c:pt idx="2736">
                  <c:v>291.93345881623225</c:v>
                </c:pt>
                <c:pt idx="2737">
                  <c:v>110.30754287509556</c:v>
                </c:pt>
                <c:pt idx="2738">
                  <c:v>64.011603066520792</c:v>
                </c:pt>
                <c:pt idx="2739">
                  <c:v>106.76284963259772</c:v>
                </c:pt>
                <c:pt idx="2740">
                  <c:v>71.142966423963557</c:v>
                </c:pt>
                <c:pt idx="2741">
                  <c:v>103.1151735176263</c:v>
                </c:pt>
                <c:pt idx="2742">
                  <c:v>53.265157470659865</c:v>
                </c:pt>
                <c:pt idx="2743">
                  <c:v>263.47116333490527</c:v>
                </c:pt>
                <c:pt idx="2744">
                  <c:v>81.713031971874813</c:v>
                </c:pt>
                <c:pt idx="2745">
                  <c:v>288.33058049467326</c:v>
                </c:pt>
                <c:pt idx="2746">
                  <c:v>295.51038689481214</c:v>
                </c:pt>
                <c:pt idx="2747">
                  <c:v>245.64616518065768</c:v>
                </c:pt>
                <c:pt idx="2748">
                  <c:v>35.546755163366505</c:v>
                </c:pt>
                <c:pt idx="2749">
                  <c:v>334.62532093495366</c:v>
                </c:pt>
                <c:pt idx="2750">
                  <c:v>131.66562099854355</c:v>
                </c:pt>
                <c:pt idx="2751">
                  <c:v>39.093727204636807</c:v>
                </c:pt>
                <c:pt idx="2752">
                  <c:v>348.90135580851268</c:v>
                </c:pt>
                <c:pt idx="2753">
                  <c:v>224.28143141984771</c:v>
                </c:pt>
                <c:pt idx="2754">
                  <c:v>85.370016074763811</c:v>
                </c:pt>
                <c:pt idx="2755">
                  <c:v>117.45400042873899</c:v>
                </c:pt>
                <c:pt idx="2756">
                  <c:v>88.870195839124733</c:v>
                </c:pt>
                <c:pt idx="2757">
                  <c:v>152.97236768588337</c:v>
                </c:pt>
                <c:pt idx="2758">
                  <c:v>185.10629437826429</c:v>
                </c:pt>
                <c:pt idx="2759">
                  <c:v>309.67293899098712</c:v>
                </c:pt>
                <c:pt idx="2760">
                  <c:v>241.99901279041057</c:v>
                </c:pt>
                <c:pt idx="2761">
                  <c:v>320.43782190068595</c:v>
                </c:pt>
                <c:pt idx="2762">
                  <c:v>220.67097307442967</c:v>
                </c:pt>
                <c:pt idx="2763">
                  <c:v>163.72401449141765</c:v>
                </c:pt>
                <c:pt idx="2764">
                  <c:v>341.77886806437215</c:v>
                </c:pt>
                <c:pt idx="2765">
                  <c:v>274.08948848367868</c:v>
                </c:pt>
                <c:pt idx="2766">
                  <c:v>320.44232219048081</c:v>
                </c:pt>
                <c:pt idx="2767">
                  <c:v>295.44620199867904</c:v>
                </c:pt>
                <c:pt idx="2768">
                  <c:v>67.582043515530486</c:v>
                </c:pt>
                <c:pt idx="2769">
                  <c:v>96.044203888349074</c:v>
                </c:pt>
                <c:pt idx="2770">
                  <c:v>149.39793861164162</c:v>
                </c:pt>
                <c:pt idx="2771">
                  <c:v>220.72865955783632</c:v>
                </c:pt>
                <c:pt idx="2772">
                  <c:v>227.83953825011315</c:v>
                </c:pt>
                <c:pt idx="2773">
                  <c:v>309.69077674172473</c:v>
                </c:pt>
                <c:pt idx="2774">
                  <c:v>99.617006001325933</c:v>
                </c:pt>
                <c:pt idx="2775">
                  <c:v>39.087873273469199</c:v>
                </c:pt>
                <c:pt idx="2776">
                  <c:v>213.51267706322278</c:v>
                </c:pt>
                <c:pt idx="2777">
                  <c:v>99.633177721823387</c:v>
                </c:pt>
                <c:pt idx="2778">
                  <c:v>192.14879733756706</c:v>
                </c:pt>
                <c:pt idx="2779">
                  <c:v>234.94568172309096</c:v>
                </c:pt>
                <c:pt idx="2780">
                  <c:v>124.53102366051301</c:v>
                </c:pt>
                <c:pt idx="2781">
                  <c:v>270.504621884024</c:v>
                </c:pt>
                <c:pt idx="2782">
                  <c:v>220.64131369513822</c:v>
                </c:pt>
                <c:pt idx="2783">
                  <c:v>192.23673252343571</c:v>
                </c:pt>
                <c:pt idx="2784">
                  <c:v>138.72467880107033</c:v>
                </c:pt>
                <c:pt idx="2785">
                  <c:v>281.27524958840172</c:v>
                </c:pt>
                <c:pt idx="2786">
                  <c:v>249.20765952950171</c:v>
                </c:pt>
                <c:pt idx="2787">
                  <c:v>266.9993922975267</c:v>
                </c:pt>
                <c:pt idx="2788">
                  <c:v>188.60245400358627</c:v>
                </c:pt>
                <c:pt idx="2789">
                  <c:v>81.741620154697472</c:v>
                </c:pt>
                <c:pt idx="2790">
                  <c:v>153.01321882179289</c:v>
                </c:pt>
                <c:pt idx="2791">
                  <c:v>85.327721507035534</c:v>
                </c:pt>
                <c:pt idx="2792">
                  <c:v>92.452400072501007</c:v>
                </c:pt>
                <c:pt idx="2793">
                  <c:v>174.35445983791914</c:v>
                </c:pt>
                <c:pt idx="2794">
                  <c:v>117.3580786691824</c:v>
                </c:pt>
                <c:pt idx="2795">
                  <c:v>210.04380437836903</c:v>
                </c:pt>
                <c:pt idx="2796">
                  <c:v>270.58115305392118</c:v>
                </c:pt>
                <c:pt idx="2797">
                  <c:v>356.00440886073778</c:v>
                </c:pt>
                <c:pt idx="2798">
                  <c:v>341.79229420579338</c:v>
                </c:pt>
                <c:pt idx="2799">
                  <c:v>81.73638561306629</c:v>
                </c:pt>
                <c:pt idx="2800">
                  <c:v>242.01936411797612</c:v>
                </c:pt>
                <c:pt idx="2801">
                  <c:v>71.071483122475428</c:v>
                </c:pt>
                <c:pt idx="2802">
                  <c:v>217.06274046539477</c:v>
                </c:pt>
                <c:pt idx="2803">
                  <c:v>199.29993783712646</c:v>
                </c:pt>
                <c:pt idx="2804">
                  <c:v>103.10763981014117</c:v>
                </c:pt>
                <c:pt idx="2805">
                  <c:v>110.32011504357064</c:v>
                </c:pt>
                <c:pt idx="2806">
                  <c:v>103.10659758449333</c:v>
                </c:pt>
                <c:pt idx="2807">
                  <c:v>291.85320315228194</c:v>
                </c:pt>
                <c:pt idx="2808">
                  <c:v>277.69070781262349</c:v>
                </c:pt>
                <c:pt idx="2809">
                  <c:v>352.41648725504331</c:v>
                </c:pt>
                <c:pt idx="2810">
                  <c:v>352.4772199341657</c:v>
                </c:pt>
                <c:pt idx="2811">
                  <c:v>163.73284768415058</c:v>
                </c:pt>
                <c:pt idx="2812">
                  <c:v>131.57862020669134</c:v>
                </c:pt>
                <c:pt idx="2813">
                  <c:v>238.48569423501903</c:v>
                </c:pt>
                <c:pt idx="2814">
                  <c:v>291.87966954585875</c:v>
                </c:pt>
                <c:pt idx="2815">
                  <c:v>149.51481003339026</c:v>
                </c:pt>
                <c:pt idx="2816">
                  <c:v>78.179650979342298</c:v>
                </c:pt>
                <c:pt idx="2817">
                  <c:v>259.81260886234952</c:v>
                </c:pt>
                <c:pt idx="2818">
                  <c:v>145.95076327716743</c:v>
                </c:pt>
                <c:pt idx="2819">
                  <c:v>355.94292888351794</c:v>
                </c:pt>
                <c:pt idx="2820">
                  <c:v>103.18856243066463</c:v>
                </c:pt>
                <c:pt idx="2821">
                  <c:v>67.549636428335262</c:v>
                </c:pt>
                <c:pt idx="2822">
                  <c:v>131.70918260518295</c:v>
                </c:pt>
                <c:pt idx="2823">
                  <c:v>160.13239156797161</c:v>
                </c:pt>
                <c:pt idx="2824">
                  <c:v>181.52810040411865</c:v>
                </c:pt>
                <c:pt idx="2825">
                  <c:v>355.97427054202149</c:v>
                </c:pt>
                <c:pt idx="2826">
                  <c:v>199.35901814898619</c:v>
                </c:pt>
                <c:pt idx="2827">
                  <c:v>81.769817771124352</c:v>
                </c:pt>
                <c:pt idx="2828">
                  <c:v>356.06819254954559</c:v>
                </c:pt>
                <c:pt idx="2829">
                  <c:v>56.87593324672325</c:v>
                </c:pt>
                <c:pt idx="2830">
                  <c:v>338.16425104144463</c:v>
                </c:pt>
                <c:pt idx="2831">
                  <c:v>64.021293017594516</c:v>
                </c:pt>
                <c:pt idx="2832">
                  <c:v>334.68233273006439</c:v>
                </c:pt>
                <c:pt idx="2833">
                  <c:v>206.44254508652097</c:v>
                </c:pt>
                <c:pt idx="2834">
                  <c:v>39.000733419027753</c:v>
                </c:pt>
                <c:pt idx="2835">
                  <c:v>313.33162162853125</c:v>
                </c:pt>
                <c:pt idx="2836">
                  <c:v>117.33705855289982</c:v>
                </c:pt>
                <c:pt idx="2837">
                  <c:v>245.57291114944991</c:v>
                </c:pt>
                <c:pt idx="2838">
                  <c:v>167.2954827058204</c:v>
                </c:pt>
                <c:pt idx="2839">
                  <c:v>113.79818321107906</c:v>
                </c:pt>
                <c:pt idx="2840">
                  <c:v>316.80694053554265</c:v>
                </c:pt>
                <c:pt idx="2841">
                  <c:v>295.51867353336883</c:v>
                </c:pt>
                <c:pt idx="2842">
                  <c:v>227.77425112408247</c:v>
                </c:pt>
                <c:pt idx="2843">
                  <c:v>238.53938885645101</c:v>
                </c:pt>
                <c:pt idx="2844">
                  <c:v>356.02496510427517</c:v>
                </c:pt>
                <c:pt idx="2845">
                  <c:v>163.69244535107339</c:v>
                </c:pt>
                <c:pt idx="2846">
                  <c:v>149.5053688507881</c:v>
                </c:pt>
                <c:pt idx="2847">
                  <c:v>53.341217311245074</c:v>
                </c:pt>
                <c:pt idx="2848">
                  <c:v>113.78274162557749</c:v>
                </c:pt>
                <c:pt idx="2849">
                  <c:v>263.39790102229767</c:v>
                </c:pt>
                <c:pt idx="2850">
                  <c:v>177.92257251179919</c:v>
                </c:pt>
                <c:pt idx="2851">
                  <c:v>103.13882355712492</c:v>
                </c:pt>
                <c:pt idx="2852">
                  <c:v>152.96854900390093</c:v>
                </c:pt>
                <c:pt idx="2853">
                  <c:v>345.38280404471521</c:v>
                </c:pt>
                <c:pt idx="2854">
                  <c:v>124.54982913685147</c:v>
                </c:pt>
                <c:pt idx="2855">
                  <c:v>284.82618714639506</c:v>
                </c:pt>
                <c:pt idx="2856">
                  <c:v>256.27244687441163</c:v>
                </c:pt>
                <c:pt idx="2857">
                  <c:v>302.61260615197887</c:v>
                </c:pt>
                <c:pt idx="2858">
                  <c:v>192.21349485639473</c:v>
                </c:pt>
                <c:pt idx="2859">
                  <c:v>128.1137404714712</c:v>
                </c:pt>
                <c:pt idx="2860">
                  <c:v>81.829808437064145</c:v>
                </c:pt>
                <c:pt idx="2861">
                  <c:v>46.15290502717852</c:v>
                </c:pt>
                <c:pt idx="2862">
                  <c:v>220.71856930096959</c:v>
                </c:pt>
                <c:pt idx="2863">
                  <c:v>128.15256058884469</c:v>
                </c:pt>
                <c:pt idx="2864">
                  <c:v>167.27741052550255</c:v>
                </c:pt>
                <c:pt idx="2865">
                  <c:v>245.58573388151714</c:v>
                </c:pt>
                <c:pt idx="2866">
                  <c:v>231.42709370802893</c:v>
                </c:pt>
                <c:pt idx="2867">
                  <c:v>71.044811198224465</c:v>
                </c:pt>
                <c:pt idx="2868">
                  <c:v>142.37270073923901</c:v>
                </c:pt>
                <c:pt idx="2869">
                  <c:v>117.37691316221832</c:v>
                </c:pt>
                <c:pt idx="2870">
                  <c:v>106.77196040794456</c:v>
                </c:pt>
                <c:pt idx="2871">
                  <c:v>103.15531479173345</c:v>
                </c:pt>
                <c:pt idx="2872">
                  <c:v>96.004278491394842</c:v>
                </c:pt>
                <c:pt idx="2873">
                  <c:v>320.43502567428209</c:v>
                </c:pt>
                <c:pt idx="2874">
                  <c:v>210.03389080829928</c:v>
                </c:pt>
                <c:pt idx="2875">
                  <c:v>266.95712836817495</c:v>
                </c:pt>
                <c:pt idx="2876">
                  <c:v>266.96910523528243</c:v>
                </c:pt>
                <c:pt idx="2877">
                  <c:v>46.159243907499388</c:v>
                </c:pt>
                <c:pt idx="2878">
                  <c:v>63.930445576992518</c:v>
                </c:pt>
                <c:pt idx="2879">
                  <c:v>110.26202730696991</c:v>
                </c:pt>
                <c:pt idx="2880">
                  <c:v>128.06127335669527</c:v>
                </c:pt>
                <c:pt idx="2881">
                  <c:v>249.20157737339179</c:v>
                </c:pt>
                <c:pt idx="2882">
                  <c:v>313.25368115754321</c:v>
                </c:pt>
                <c:pt idx="2883">
                  <c:v>149.50601529305226</c:v>
                </c:pt>
                <c:pt idx="2884">
                  <c:v>113.87942281435345</c:v>
                </c:pt>
                <c:pt idx="2885">
                  <c:v>135.21290222447706</c:v>
                </c:pt>
                <c:pt idx="2886">
                  <c:v>306.18165344525164</c:v>
                </c:pt>
                <c:pt idx="2887">
                  <c:v>316.89116810508585</c:v>
                </c:pt>
                <c:pt idx="2888">
                  <c:v>160.1919265651467</c:v>
                </c:pt>
                <c:pt idx="2889">
                  <c:v>323.96134490128316</c:v>
                </c:pt>
                <c:pt idx="2890">
                  <c:v>163.74622310070728</c:v>
                </c:pt>
                <c:pt idx="2891">
                  <c:v>277.70130760743717</c:v>
                </c:pt>
                <c:pt idx="2892">
                  <c:v>249.18587152045851</c:v>
                </c:pt>
                <c:pt idx="2893">
                  <c:v>355.98573203300606</c:v>
                </c:pt>
                <c:pt idx="2894">
                  <c:v>220.70257211591792</c:v>
                </c:pt>
                <c:pt idx="2895">
                  <c:v>199.2587385938194</c:v>
                </c:pt>
                <c:pt idx="2896">
                  <c:v>348.94692087730562</c:v>
                </c:pt>
                <c:pt idx="2897">
                  <c:v>113.78737427769548</c:v>
                </c:pt>
                <c:pt idx="2898">
                  <c:v>120.986166802843</c:v>
                </c:pt>
                <c:pt idx="2899">
                  <c:v>206.41133669518752</c:v>
                </c:pt>
                <c:pt idx="2900">
                  <c:v>35.535639687105139</c:v>
                </c:pt>
                <c:pt idx="2901">
                  <c:v>46.215651535311679</c:v>
                </c:pt>
                <c:pt idx="2902">
                  <c:v>49.695362442766417</c:v>
                </c:pt>
                <c:pt idx="2903">
                  <c:v>135.13871906298922</c:v>
                </c:pt>
                <c:pt idx="2904">
                  <c:v>217.08430418043054</c:v>
                </c:pt>
                <c:pt idx="2905">
                  <c:v>81.80886220911097</c:v>
                </c:pt>
                <c:pt idx="2906">
                  <c:v>266.99011441535379</c:v>
                </c:pt>
                <c:pt idx="2907">
                  <c:v>67.589891703671682</c:v>
                </c:pt>
                <c:pt idx="2908">
                  <c:v>71.162831523714843</c:v>
                </c:pt>
                <c:pt idx="2909">
                  <c:v>284.73067090553633</c:v>
                </c:pt>
                <c:pt idx="2910">
                  <c:v>131.58716268962749</c:v>
                </c:pt>
                <c:pt idx="2911">
                  <c:v>313.30001875827747</c:v>
                </c:pt>
                <c:pt idx="2912">
                  <c:v>138.73660120112271</c:v>
                </c:pt>
                <c:pt idx="2913">
                  <c:v>334.59885954491489</c:v>
                </c:pt>
                <c:pt idx="2914">
                  <c:v>63.99622213796944</c:v>
                </c:pt>
                <c:pt idx="2915">
                  <c:v>174.43282724078466</c:v>
                </c:pt>
                <c:pt idx="2916">
                  <c:v>256.2469059627677</c:v>
                </c:pt>
                <c:pt idx="2917">
                  <c:v>185.08407263495218</c:v>
                </c:pt>
                <c:pt idx="2918">
                  <c:v>92.506302813479053</c:v>
                </c:pt>
                <c:pt idx="2919">
                  <c:v>170.83842393536378</c:v>
                </c:pt>
                <c:pt idx="2920">
                  <c:v>231.38948689621259</c:v>
                </c:pt>
                <c:pt idx="2921">
                  <c:v>263.39801308312781</c:v>
                </c:pt>
                <c:pt idx="2922">
                  <c:v>323.97808360994344</c:v>
                </c:pt>
                <c:pt idx="2923">
                  <c:v>46.19537705624176</c:v>
                </c:pt>
                <c:pt idx="2924">
                  <c:v>231.41720438647408</c:v>
                </c:pt>
                <c:pt idx="2925">
                  <c:v>124.49116372644676</c:v>
                </c:pt>
                <c:pt idx="2926">
                  <c:v>348.88920382116595</c:v>
                </c:pt>
                <c:pt idx="2927">
                  <c:v>170.8905405827723</c:v>
                </c:pt>
                <c:pt idx="2928">
                  <c:v>295.52531082745003</c:v>
                </c:pt>
                <c:pt idx="2929">
                  <c:v>302.64365183300242</c:v>
                </c:pt>
                <c:pt idx="2930">
                  <c:v>316.89073646639309</c:v>
                </c:pt>
                <c:pt idx="2931">
                  <c:v>174.35965328717091</c:v>
                </c:pt>
                <c:pt idx="2932">
                  <c:v>56.897655980309949</c:v>
                </c:pt>
                <c:pt idx="2933">
                  <c:v>249.16350295370438</c:v>
                </c:pt>
                <c:pt idx="2934">
                  <c:v>345.34591136287213</c:v>
                </c:pt>
                <c:pt idx="2935">
                  <c:v>181.54805274470445</c:v>
                </c:pt>
                <c:pt idx="2936">
                  <c:v>302.54929083644521</c:v>
                </c:pt>
                <c:pt idx="2937">
                  <c:v>46.223764529630074</c:v>
                </c:pt>
                <c:pt idx="2938">
                  <c:v>121.01660946407598</c:v>
                </c:pt>
                <c:pt idx="2939">
                  <c:v>195.78792267900187</c:v>
                </c:pt>
                <c:pt idx="2940">
                  <c:v>49.702451812692466</c:v>
                </c:pt>
                <c:pt idx="2941">
                  <c:v>177.91861336488677</c:v>
                </c:pt>
                <c:pt idx="2942">
                  <c:v>266.9340253707951</c:v>
                </c:pt>
                <c:pt idx="2943">
                  <c:v>153.0591617031825</c:v>
                </c:pt>
                <c:pt idx="2944">
                  <c:v>213.50907890045684</c:v>
                </c:pt>
                <c:pt idx="2945">
                  <c:v>199.27573183179891</c:v>
                </c:pt>
                <c:pt idx="2946">
                  <c:v>356.04612279852353</c:v>
                </c:pt>
                <c:pt idx="2947">
                  <c:v>160.19457291614711</c:v>
                </c:pt>
                <c:pt idx="2948">
                  <c:v>42.557735476276299</c:v>
                </c:pt>
                <c:pt idx="2949">
                  <c:v>227.84423289112618</c:v>
                </c:pt>
                <c:pt idx="2950">
                  <c:v>163.76179428980493</c:v>
                </c:pt>
                <c:pt idx="2951">
                  <c:v>124.5367146241947</c:v>
                </c:pt>
                <c:pt idx="2952">
                  <c:v>163.67322856451725</c:v>
                </c:pt>
                <c:pt idx="2953">
                  <c:v>53.322443692656265</c:v>
                </c:pt>
                <c:pt idx="2954">
                  <c:v>153.03105215632198</c:v>
                </c:pt>
                <c:pt idx="2955">
                  <c:v>117.43456456315396</c:v>
                </c:pt>
                <c:pt idx="2956">
                  <c:v>270.52364808971623</c:v>
                </c:pt>
                <c:pt idx="2957">
                  <c:v>234.86263863320491</c:v>
                </c:pt>
                <c:pt idx="2958">
                  <c:v>81.730728340336327</c:v>
                </c:pt>
                <c:pt idx="2959">
                  <c:v>348.90656281796282</c:v>
                </c:pt>
                <c:pt idx="2960">
                  <c:v>224.1673283913357</c:v>
                </c:pt>
                <c:pt idx="2961">
                  <c:v>103.11291320877653</c:v>
                </c:pt>
                <c:pt idx="2962">
                  <c:v>291.85052292801896</c:v>
                </c:pt>
                <c:pt idx="2963">
                  <c:v>124.50650779466082</c:v>
                </c:pt>
                <c:pt idx="2964">
                  <c:v>302.55596228620311</c:v>
                </c:pt>
                <c:pt idx="2965">
                  <c:v>306.12964480014375</c:v>
                </c:pt>
                <c:pt idx="2966">
                  <c:v>231.38350213238874</c:v>
                </c:pt>
                <c:pt idx="2967">
                  <c:v>320.36332649597875</c:v>
                </c:pt>
                <c:pt idx="2968">
                  <c:v>74.706152604332672</c:v>
                </c:pt>
                <c:pt idx="2969">
                  <c:v>135.18386128468654</c:v>
                </c:pt>
                <c:pt idx="2970">
                  <c:v>42.539946620472264</c:v>
                </c:pt>
                <c:pt idx="2971">
                  <c:v>295.44929385746747</c:v>
                </c:pt>
                <c:pt idx="2972">
                  <c:v>152.97946547047678</c:v>
                </c:pt>
                <c:pt idx="2973">
                  <c:v>156.51541147011756</c:v>
                </c:pt>
                <c:pt idx="2974">
                  <c:v>99.558794906301486</c:v>
                </c:pt>
                <c:pt idx="2975">
                  <c:v>217.06116118772962</c:v>
                </c:pt>
                <c:pt idx="2976">
                  <c:v>266.92818592192458</c:v>
                </c:pt>
                <c:pt idx="2977">
                  <c:v>224.2316856721126</c:v>
                </c:pt>
                <c:pt idx="2978">
                  <c:v>323.94181173667636</c:v>
                </c:pt>
                <c:pt idx="2979">
                  <c:v>313.31051512021264</c:v>
                </c:pt>
                <c:pt idx="2980">
                  <c:v>302.63759355931438</c:v>
                </c:pt>
                <c:pt idx="2981">
                  <c:v>245.55764330613994</c:v>
                </c:pt>
                <c:pt idx="2982">
                  <c:v>53.278696068680475</c:v>
                </c:pt>
                <c:pt idx="2983">
                  <c:v>120.94311927998299</c:v>
                </c:pt>
                <c:pt idx="2984">
                  <c:v>331.03498834565698</c:v>
                </c:pt>
                <c:pt idx="2985">
                  <c:v>60.381562801473294</c:v>
                </c:pt>
                <c:pt idx="2986">
                  <c:v>74.636185757227253</c:v>
                </c:pt>
                <c:pt idx="2987">
                  <c:v>256.26302075446807</c:v>
                </c:pt>
                <c:pt idx="2988">
                  <c:v>192.21475761169577</c:v>
                </c:pt>
                <c:pt idx="2989">
                  <c:v>46.143192577314714</c:v>
                </c:pt>
                <c:pt idx="2990">
                  <c:v>188.6853189579347</c:v>
                </c:pt>
                <c:pt idx="2991">
                  <c:v>352.4107775780052</c:v>
                </c:pt>
                <c:pt idx="2992">
                  <c:v>138.81849541215917</c:v>
                </c:pt>
                <c:pt idx="2993">
                  <c:v>348.83747062686592</c:v>
                </c:pt>
                <c:pt idx="2994">
                  <c:v>174.39977554970278</c:v>
                </c:pt>
                <c:pt idx="2995">
                  <c:v>128.09689005837473</c:v>
                </c:pt>
                <c:pt idx="2996">
                  <c:v>241.99147383670444</c:v>
                </c:pt>
                <c:pt idx="2997">
                  <c:v>249.2247906244524</c:v>
                </c:pt>
                <c:pt idx="2998">
                  <c:v>128.05150779490836</c:v>
                </c:pt>
                <c:pt idx="2999">
                  <c:v>199.36614105855776</c:v>
                </c:pt>
                <c:pt idx="3000">
                  <c:v>323.98297584970413</c:v>
                </c:pt>
                <c:pt idx="3001">
                  <c:v>49.674726308449188</c:v>
                </c:pt>
                <c:pt idx="3002">
                  <c:v>298.9797200993512</c:v>
                </c:pt>
                <c:pt idx="3003">
                  <c:v>345.38532053746974</c:v>
                </c:pt>
                <c:pt idx="3004">
                  <c:v>256.25951642825589</c:v>
                </c:pt>
                <c:pt idx="3005">
                  <c:v>192.25110321402323</c:v>
                </c:pt>
                <c:pt idx="3006">
                  <c:v>152.99958526573616</c:v>
                </c:pt>
                <c:pt idx="3007">
                  <c:v>42.583951176032464</c:v>
                </c:pt>
                <c:pt idx="3008">
                  <c:v>167.23059071848664</c:v>
                </c:pt>
                <c:pt idx="3009">
                  <c:v>202.9319596176297</c:v>
                </c:pt>
                <c:pt idx="3010">
                  <c:v>167.20989606206058</c:v>
                </c:pt>
                <c:pt idx="3011">
                  <c:v>167.22451245632513</c:v>
                </c:pt>
                <c:pt idx="3012">
                  <c:v>341.74526497626624</c:v>
                </c:pt>
                <c:pt idx="3013">
                  <c:v>199.34830582657762</c:v>
                </c:pt>
                <c:pt idx="3014">
                  <c:v>227.81797192403789</c:v>
                </c:pt>
                <c:pt idx="3015">
                  <c:v>288.31206269653745</c:v>
                </c:pt>
                <c:pt idx="3016">
                  <c:v>53.325212148391735</c:v>
                </c:pt>
                <c:pt idx="3017">
                  <c:v>185.05860722981035</c:v>
                </c:pt>
                <c:pt idx="3018">
                  <c:v>35.438014066227332</c:v>
                </c:pt>
                <c:pt idx="3019">
                  <c:v>331.12335906145631</c:v>
                </c:pt>
                <c:pt idx="3020">
                  <c:v>170.7437526785086</c:v>
                </c:pt>
                <c:pt idx="3021">
                  <c:v>185.02689063388186</c:v>
                </c:pt>
                <c:pt idx="3022">
                  <c:v>117.43385800189272</c:v>
                </c:pt>
                <c:pt idx="3023">
                  <c:v>135.22924822263772</c:v>
                </c:pt>
                <c:pt idx="3024">
                  <c:v>103.1047121719083</c:v>
                </c:pt>
                <c:pt idx="3025">
                  <c:v>156.61661868810179</c:v>
                </c:pt>
                <c:pt idx="3026">
                  <c:v>96.083001543833944</c:v>
                </c:pt>
                <c:pt idx="3027">
                  <c:v>206.38503444843116</c:v>
                </c:pt>
                <c:pt idx="3028">
                  <c:v>199.26061483250069</c:v>
                </c:pt>
                <c:pt idx="3029">
                  <c:v>245.62907205565907</c:v>
                </c:pt>
                <c:pt idx="3030">
                  <c:v>160.19739928057231</c:v>
                </c:pt>
                <c:pt idx="3031">
                  <c:v>306.09558294923744</c:v>
                </c:pt>
                <c:pt idx="3032">
                  <c:v>167.28813973080855</c:v>
                </c:pt>
                <c:pt idx="3033">
                  <c:v>177.94199121776384</c:v>
                </c:pt>
                <c:pt idx="3034">
                  <c:v>338.17715274594565</c:v>
                </c:pt>
                <c:pt idx="3035">
                  <c:v>217.15943526949593</c:v>
                </c:pt>
                <c:pt idx="3036">
                  <c:v>128.09588831441908</c:v>
                </c:pt>
                <c:pt idx="3037">
                  <c:v>206.51999516121268</c:v>
                </c:pt>
                <c:pt idx="3038">
                  <c:v>167.28249540537607</c:v>
                </c:pt>
                <c:pt idx="3039">
                  <c:v>306.19823398119178</c:v>
                </c:pt>
                <c:pt idx="3040">
                  <c:v>202.86524532861486</c:v>
                </c:pt>
                <c:pt idx="3041">
                  <c:v>192.24213320125997</c:v>
                </c:pt>
                <c:pt idx="3042">
                  <c:v>163.66549239109074</c:v>
                </c:pt>
                <c:pt idx="3043">
                  <c:v>63.988427715845503</c:v>
                </c:pt>
                <c:pt idx="3044">
                  <c:v>88.871660433385372</c:v>
                </c:pt>
                <c:pt idx="3045">
                  <c:v>67.528164540038688</c:v>
                </c:pt>
                <c:pt idx="3046">
                  <c:v>192.24640218406111</c:v>
                </c:pt>
                <c:pt idx="3047">
                  <c:v>213.57682621137832</c:v>
                </c:pt>
                <c:pt idx="3048">
                  <c:v>92.434269307833944</c:v>
                </c:pt>
                <c:pt idx="3049">
                  <c:v>81.853373007719355</c:v>
                </c:pt>
                <c:pt idx="3050">
                  <c:v>135.19236865760223</c:v>
                </c:pt>
                <c:pt idx="3051">
                  <c:v>341.81057931848176</c:v>
                </c:pt>
                <c:pt idx="3052">
                  <c:v>74.639077758995271</c:v>
                </c:pt>
                <c:pt idx="3053">
                  <c:v>234.91417141640966</c:v>
                </c:pt>
                <c:pt idx="3054">
                  <c:v>185.01998408977474</c:v>
                </c:pt>
                <c:pt idx="3055">
                  <c:v>210.00433581692945</c:v>
                </c:pt>
                <c:pt idx="3056">
                  <c:v>295.50280260399995</c:v>
                </c:pt>
                <c:pt idx="3057">
                  <c:v>259.87025636662253</c:v>
                </c:pt>
                <c:pt idx="3058">
                  <c:v>67.54852338876583</c:v>
                </c:pt>
                <c:pt idx="3059">
                  <c:v>320.36936691989052</c:v>
                </c:pt>
                <c:pt idx="3060">
                  <c:v>259.84872332962334</c:v>
                </c:pt>
                <c:pt idx="3061">
                  <c:v>131.69580756964115</c:v>
                </c:pt>
                <c:pt idx="3062">
                  <c:v>99.55487222428124</c:v>
                </c:pt>
                <c:pt idx="3063">
                  <c:v>352.51119395665785</c:v>
                </c:pt>
                <c:pt idx="3064">
                  <c:v>249.20602172711955</c:v>
                </c:pt>
                <c:pt idx="3065">
                  <c:v>270.50840966201741</c:v>
                </c:pt>
                <c:pt idx="3066">
                  <c:v>291.89097172658023</c:v>
                </c:pt>
                <c:pt idx="3067">
                  <c:v>78.156175531519494</c:v>
                </c:pt>
                <c:pt idx="3068">
                  <c:v>323.98499706578804</c:v>
                </c:pt>
                <c:pt idx="3069">
                  <c:v>117.32747776160889</c:v>
                </c:pt>
                <c:pt idx="3070">
                  <c:v>270.55158475553219</c:v>
                </c:pt>
                <c:pt idx="3071">
                  <c:v>217.14599958513708</c:v>
                </c:pt>
                <c:pt idx="3072">
                  <c:v>327.50007627304723</c:v>
                </c:pt>
                <c:pt idx="3073">
                  <c:v>188.64659544137032</c:v>
                </c:pt>
                <c:pt idx="3074">
                  <c:v>252.68600368478181</c:v>
                </c:pt>
                <c:pt idx="3075">
                  <c:v>181.53661914214564</c:v>
                </c:pt>
                <c:pt idx="3076">
                  <c:v>242.08041558384372</c:v>
                </c:pt>
                <c:pt idx="3077">
                  <c:v>113.84444971392524</c:v>
                </c:pt>
                <c:pt idx="3078">
                  <c:v>35.485608613985121</c:v>
                </c:pt>
                <c:pt idx="3079">
                  <c:v>256.31488712400369</c:v>
                </c:pt>
                <c:pt idx="3080">
                  <c:v>174.35346612573935</c:v>
                </c:pt>
                <c:pt idx="3081">
                  <c:v>209.97738562696978</c:v>
                </c:pt>
                <c:pt idx="3082">
                  <c:v>320.43385659762953</c:v>
                </c:pt>
                <c:pt idx="3083">
                  <c:v>341.82598814314326</c:v>
                </c:pt>
                <c:pt idx="3084">
                  <c:v>35.492783539337786</c:v>
                </c:pt>
                <c:pt idx="3085">
                  <c:v>284.81178230083776</c:v>
                </c:pt>
                <c:pt idx="3086">
                  <c:v>177.96150717831108</c:v>
                </c:pt>
                <c:pt idx="3087">
                  <c:v>334.65163487793779</c:v>
                </c:pt>
                <c:pt idx="3088">
                  <c:v>78.268597812389103</c:v>
                </c:pt>
                <c:pt idx="3089">
                  <c:v>106.76130327495309</c:v>
                </c:pt>
                <c:pt idx="3090">
                  <c:v>227.76425823505681</c:v>
                </c:pt>
                <c:pt idx="3091">
                  <c:v>281.22597156011545</c:v>
                </c:pt>
                <c:pt idx="3092">
                  <c:v>124.46074865050167</c:v>
                </c:pt>
                <c:pt idx="3093">
                  <c:v>309.74487449171164</c:v>
                </c:pt>
                <c:pt idx="3094">
                  <c:v>53.241567511675136</c:v>
                </c:pt>
                <c:pt idx="3095">
                  <c:v>291.93526106967795</c:v>
                </c:pt>
                <c:pt idx="3096">
                  <c:v>199.35513402278141</c:v>
                </c:pt>
                <c:pt idx="3097">
                  <c:v>149.51700960907982</c:v>
                </c:pt>
                <c:pt idx="3098">
                  <c:v>163.67127291553587</c:v>
                </c:pt>
                <c:pt idx="3099">
                  <c:v>316.86500416020243</c:v>
                </c:pt>
                <c:pt idx="3100">
                  <c:v>263.45686574996046</c:v>
                </c:pt>
                <c:pt idx="3101">
                  <c:v>295.41303796930231</c:v>
                </c:pt>
                <c:pt idx="3102">
                  <c:v>352.37682529384813</c:v>
                </c:pt>
                <c:pt idx="3103">
                  <c:v>185.12889228871069</c:v>
                </c:pt>
                <c:pt idx="3104">
                  <c:v>135.23512773725611</c:v>
                </c:pt>
                <c:pt idx="3105">
                  <c:v>291.87698936488556</c:v>
                </c:pt>
                <c:pt idx="3106">
                  <c:v>67.524117611478701</c:v>
                </c:pt>
                <c:pt idx="3107">
                  <c:v>259.86068175838585</c:v>
                </c:pt>
                <c:pt idx="3108">
                  <c:v>49.784857373247718</c:v>
                </c:pt>
                <c:pt idx="3109">
                  <c:v>284.74485466245306</c:v>
                </c:pt>
                <c:pt idx="3110">
                  <c:v>71.054899962233051</c:v>
                </c:pt>
                <c:pt idx="3111">
                  <c:v>252.8033740738461</c:v>
                </c:pt>
                <c:pt idx="3112">
                  <c:v>46.21283251795024</c:v>
                </c:pt>
                <c:pt idx="3113">
                  <c:v>74.63337571728897</c:v>
                </c:pt>
                <c:pt idx="3114">
                  <c:v>170.7762213583417</c:v>
                </c:pt>
                <c:pt idx="3115">
                  <c:v>46.163385496027317</c:v>
                </c:pt>
                <c:pt idx="3116">
                  <c:v>174.42437093185842</c:v>
                </c:pt>
                <c:pt idx="3117">
                  <c:v>309.67243755072758</c:v>
                </c:pt>
                <c:pt idx="3118">
                  <c:v>331.02438335805249</c:v>
                </c:pt>
                <c:pt idx="3119">
                  <c:v>331.05298920301425</c:v>
                </c:pt>
                <c:pt idx="3120">
                  <c:v>74.691901331857949</c:v>
                </c:pt>
                <c:pt idx="3121">
                  <c:v>117.36439254617537</c:v>
                </c:pt>
                <c:pt idx="3122">
                  <c:v>334.69505372914131</c:v>
                </c:pt>
                <c:pt idx="3123">
                  <c:v>341.7241460919027</c:v>
                </c:pt>
                <c:pt idx="3124">
                  <c:v>135.24977289837989</c:v>
                </c:pt>
                <c:pt idx="3125">
                  <c:v>185.02182094392356</c:v>
                </c:pt>
                <c:pt idx="3126">
                  <c:v>99.622203720118648</c:v>
                </c:pt>
                <c:pt idx="3127">
                  <c:v>42.644741286430545</c:v>
                </c:pt>
                <c:pt idx="3128">
                  <c:v>181.47108055550376</c:v>
                </c:pt>
                <c:pt idx="3129">
                  <c:v>156.54498774617369</c:v>
                </c:pt>
                <c:pt idx="3130">
                  <c:v>352.4591459644368</c:v>
                </c:pt>
                <c:pt idx="3131">
                  <c:v>96.076828011653035</c:v>
                </c:pt>
                <c:pt idx="3132">
                  <c:v>185.08667447547705</c:v>
                </c:pt>
                <c:pt idx="3133">
                  <c:v>348.92558544473985</c:v>
                </c:pt>
                <c:pt idx="3134">
                  <c:v>320.42371267450687</c:v>
                </c:pt>
                <c:pt idx="3135">
                  <c:v>338.22388907067193</c:v>
                </c:pt>
                <c:pt idx="3136">
                  <c:v>99.628643220483497</c:v>
                </c:pt>
                <c:pt idx="3137">
                  <c:v>81.834318350567159</c:v>
                </c:pt>
                <c:pt idx="3138">
                  <c:v>206.47654211220112</c:v>
                </c:pt>
                <c:pt idx="3139">
                  <c:v>209.97070568065132</c:v>
                </c:pt>
                <c:pt idx="3140">
                  <c:v>131.70559071787966</c:v>
                </c:pt>
                <c:pt idx="3141">
                  <c:v>174.42733580590024</c:v>
                </c:pt>
                <c:pt idx="3142">
                  <c:v>131.61436983268425</c:v>
                </c:pt>
                <c:pt idx="3143">
                  <c:v>345.29248253740838</c:v>
                </c:pt>
                <c:pt idx="3144">
                  <c:v>177.88908920861215</c:v>
                </c:pt>
                <c:pt idx="3145">
                  <c:v>352.4310237046567</c:v>
                </c:pt>
                <c:pt idx="3146">
                  <c:v>345.30197396428071</c:v>
                </c:pt>
                <c:pt idx="3147">
                  <c:v>206.46311335541614</c:v>
                </c:pt>
                <c:pt idx="3148">
                  <c:v>99.557126345878032</c:v>
                </c:pt>
                <c:pt idx="3149">
                  <c:v>270.51344558178079</c:v>
                </c:pt>
                <c:pt idx="3150">
                  <c:v>106.75169525769675</c:v>
                </c:pt>
                <c:pt idx="3151">
                  <c:v>88.854863954603914</c:v>
                </c:pt>
                <c:pt idx="3152">
                  <c:v>178.0042918233238</c:v>
                </c:pt>
                <c:pt idx="3153">
                  <c:v>160.09502297426408</c:v>
                </c:pt>
                <c:pt idx="3154">
                  <c:v>81.774502875860179</c:v>
                </c:pt>
                <c:pt idx="3155">
                  <c:v>306.19736108448677</c:v>
                </c:pt>
                <c:pt idx="3156">
                  <c:v>206.38643208934675</c:v>
                </c:pt>
                <c:pt idx="3157">
                  <c:v>71.031925245528655</c:v>
                </c:pt>
                <c:pt idx="3158">
                  <c:v>138.76163516920536</c:v>
                </c:pt>
                <c:pt idx="3159">
                  <c:v>327.51407516939412</c:v>
                </c:pt>
                <c:pt idx="3160">
                  <c:v>131.65430521674531</c:v>
                </c:pt>
                <c:pt idx="3161">
                  <c:v>288.3315622095385</c:v>
                </c:pt>
                <c:pt idx="3162">
                  <c:v>35.518323591859378</c:v>
                </c:pt>
                <c:pt idx="3163">
                  <c:v>71.119458735237458</c:v>
                </c:pt>
                <c:pt idx="3164">
                  <c:v>128.08620608996588</c:v>
                </c:pt>
                <c:pt idx="3165">
                  <c:v>192.26328174801287</c:v>
                </c:pt>
                <c:pt idx="3166">
                  <c:v>142.33345695374373</c:v>
                </c:pt>
                <c:pt idx="3167">
                  <c:v>302.55900544640548</c:v>
                </c:pt>
                <c:pt idx="3168">
                  <c:v>85.390809289971685</c:v>
                </c:pt>
                <c:pt idx="3169">
                  <c:v>42.649258011026063</c:v>
                </c:pt>
                <c:pt idx="3170">
                  <c:v>163.65533735137578</c:v>
                </c:pt>
                <c:pt idx="3171">
                  <c:v>252.70753898122845</c:v>
                </c:pt>
                <c:pt idx="3172">
                  <c:v>71.097297982035727</c:v>
                </c:pt>
                <c:pt idx="3173">
                  <c:v>320.3640175590898</c:v>
                </c:pt>
                <c:pt idx="3174">
                  <c:v>334.60634017587921</c:v>
                </c:pt>
                <c:pt idx="3175">
                  <c:v>348.86666914760127</c:v>
                </c:pt>
                <c:pt idx="3176">
                  <c:v>81.759410705631865</c:v>
                </c:pt>
                <c:pt idx="3177">
                  <c:v>85.28209179080423</c:v>
                </c:pt>
                <c:pt idx="3178">
                  <c:v>92.503546864054584</c:v>
                </c:pt>
                <c:pt idx="3179">
                  <c:v>81.699548223951894</c:v>
                </c:pt>
                <c:pt idx="3180">
                  <c:v>163.66866359414092</c:v>
                </c:pt>
                <c:pt idx="3181">
                  <c:v>92.429969918674331</c:v>
                </c:pt>
                <c:pt idx="3182">
                  <c:v>88.865736041206574</c:v>
                </c:pt>
                <c:pt idx="3183">
                  <c:v>60.426825182584814</c:v>
                </c:pt>
                <c:pt idx="3184">
                  <c:v>96.077089932232454</c:v>
                </c:pt>
                <c:pt idx="3185">
                  <c:v>341.71107191287064</c:v>
                </c:pt>
                <c:pt idx="3186">
                  <c:v>85.361587189923085</c:v>
                </c:pt>
                <c:pt idx="3187">
                  <c:v>238.51399202750969</c:v>
                </c:pt>
                <c:pt idx="3188">
                  <c:v>92.520018802309679</c:v>
                </c:pt>
                <c:pt idx="3189">
                  <c:v>81.826641795828067</c:v>
                </c:pt>
                <c:pt idx="3190">
                  <c:v>338.2607385478068</c:v>
                </c:pt>
                <c:pt idx="3191">
                  <c:v>206.50462166766087</c:v>
                </c:pt>
                <c:pt idx="3192">
                  <c:v>163.65417138139608</c:v>
                </c:pt>
                <c:pt idx="3193">
                  <c:v>106.74731558177415</c:v>
                </c:pt>
                <c:pt idx="3194">
                  <c:v>142.30200216236773</c:v>
                </c:pt>
                <c:pt idx="3195">
                  <c:v>152.94272335741448</c:v>
                </c:pt>
                <c:pt idx="3196">
                  <c:v>327.52038449320565</c:v>
                </c:pt>
                <c:pt idx="3197">
                  <c:v>348.87028931904416</c:v>
                </c:pt>
                <c:pt idx="3198">
                  <c:v>327.54857722242411</c:v>
                </c:pt>
                <c:pt idx="3199">
                  <c:v>192.17062709174601</c:v>
                </c:pt>
                <c:pt idx="3200">
                  <c:v>185.09210817471404</c:v>
                </c:pt>
                <c:pt idx="3201">
                  <c:v>274.04300114432544</c:v>
                </c:pt>
                <c:pt idx="3202">
                  <c:v>299.0179239863466</c:v>
                </c:pt>
                <c:pt idx="3203">
                  <c:v>156.61160084718617</c:v>
                </c:pt>
                <c:pt idx="3204">
                  <c:v>302.58070507678178</c:v>
                </c:pt>
                <c:pt idx="3205">
                  <c:v>224.27867855017035</c:v>
                </c:pt>
                <c:pt idx="3206">
                  <c:v>99.533093839586456</c:v>
                </c:pt>
                <c:pt idx="3207">
                  <c:v>288.30666764600494</c:v>
                </c:pt>
                <c:pt idx="3208">
                  <c:v>213.55318005635593</c:v>
                </c:pt>
                <c:pt idx="3209">
                  <c:v>160.09481752473496</c:v>
                </c:pt>
                <c:pt idx="3210">
                  <c:v>142.31377993020638</c:v>
                </c:pt>
                <c:pt idx="3211">
                  <c:v>177.98341545754764</c:v>
                </c:pt>
                <c:pt idx="3212">
                  <c:v>224.27476794716807</c:v>
                </c:pt>
                <c:pt idx="3213">
                  <c:v>181.4768506376129</c:v>
                </c:pt>
                <c:pt idx="3214">
                  <c:v>231.40571376288506</c:v>
                </c:pt>
                <c:pt idx="3215">
                  <c:v>249.19583848592043</c:v>
                </c:pt>
                <c:pt idx="3216">
                  <c:v>177.97244672029643</c:v>
                </c:pt>
                <c:pt idx="3217">
                  <c:v>160.16475309615666</c:v>
                </c:pt>
                <c:pt idx="3218">
                  <c:v>160.1612860623176</c:v>
                </c:pt>
                <c:pt idx="3219">
                  <c:v>110.31337068857991</c:v>
                </c:pt>
                <c:pt idx="3220">
                  <c:v>71.08566052866459</c:v>
                </c:pt>
                <c:pt idx="3221">
                  <c:v>88.846115508855874</c:v>
                </c:pt>
                <c:pt idx="3222">
                  <c:v>170.78444886120585</c:v>
                </c:pt>
                <c:pt idx="3223">
                  <c:v>42.591392355784222</c:v>
                </c:pt>
                <c:pt idx="3224">
                  <c:v>96.082916195337347</c:v>
                </c:pt>
                <c:pt idx="3225">
                  <c:v>266.92572540104595</c:v>
                </c:pt>
                <c:pt idx="3226">
                  <c:v>188.6644030247152</c:v>
                </c:pt>
                <c:pt idx="3227">
                  <c:v>92.420470572663035</c:v>
                </c:pt>
                <c:pt idx="3228">
                  <c:v>281.17773324996551</c:v>
                </c:pt>
                <c:pt idx="3229">
                  <c:v>227.75308998946895</c:v>
                </c:pt>
                <c:pt idx="3230">
                  <c:v>88.937856101974901</c:v>
                </c:pt>
                <c:pt idx="3231">
                  <c:v>88.878289844277248</c:v>
                </c:pt>
                <c:pt idx="3232">
                  <c:v>78.264624111385331</c:v>
                </c:pt>
                <c:pt idx="3233">
                  <c:v>270.55640287410966</c:v>
                </c:pt>
                <c:pt idx="3234">
                  <c:v>227.77038002376142</c:v>
                </c:pt>
                <c:pt idx="3235">
                  <c:v>195.77550528246238</c:v>
                </c:pt>
                <c:pt idx="3236">
                  <c:v>309.70218242407623</c:v>
                </c:pt>
                <c:pt idx="3237">
                  <c:v>206.38993597323753</c:v>
                </c:pt>
                <c:pt idx="3238">
                  <c:v>74.623873529687842</c:v>
                </c:pt>
                <c:pt idx="3239">
                  <c:v>181.54092411795133</c:v>
                </c:pt>
                <c:pt idx="3240">
                  <c:v>49.644385060906991</c:v>
                </c:pt>
                <c:pt idx="3241">
                  <c:v>67.583279383452506</c:v>
                </c:pt>
                <c:pt idx="3242">
                  <c:v>256.22538947403444</c:v>
                </c:pt>
                <c:pt idx="3243">
                  <c:v>327.56472407973973</c:v>
                </c:pt>
                <c:pt idx="3244">
                  <c:v>299.06533214829352</c:v>
                </c:pt>
                <c:pt idx="3245">
                  <c:v>60.458577147379422</c:v>
                </c:pt>
                <c:pt idx="3246">
                  <c:v>117.33330426554758</c:v>
                </c:pt>
                <c:pt idx="3247">
                  <c:v>188.63784684938665</c:v>
                </c:pt>
                <c:pt idx="3248">
                  <c:v>120.97296413570893</c:v>
                </c:pt>
                <c:pt idx="3249">
                  <c:v>217.07520479856251</c:v>
                </c:pt>
                <c:pt idx="3250">
                  <c:v>85.307390096367598</c:v>
                </c:pt>
                <c:pt idx="3251">
                  <c:v>56.818885146429864</c:v>
                </c:pt>
                <c:pt idx="3252">
                  <c:v>331.12703127369997</c:v>
                </c:pt>
                <c:pt idx="3253">
                  <c:v>313.22667675917484</c:v>
                </c:pt>
                <c:pt idx="3254">
                  <c:v>266.95306608809869</c:v>
                </c:pt>
                <c:pt idx="3255">
                  <c:v>85.374558206787668</c:v>
                </c:pt>
                <c:pt idx="3256">
                  <c:v>320.46104509123279</c:v>
                </c:pt>
                <c:pt idx="3257">
                  <c:v>245.61535126149641</c:v>
                </c:pt>
                <c:pt idx="3258">
                  <c:v>113.78322027051254</c:v>
                </c:pt>
                <c:pt idx="3259">
                  <c:v>270.4962939787909</c:v>
                </c:pt>
                <c:pt idx="3260">
                  <c:v>142.26817564502389</c:v>
                </c:pt>
                <c:pt idx="3261">
                  <c:v>234.88352765133783</c:v>
                </c:pt>
                <c:pt idx="3262">
                  <c:v>167.2904567817917</c:v>
                </c:pt>
                <c:pt idx="3263">
                  <c:v>291.94177050761095</c:v>
                </c:pt>
                <c:pt idx="3264">
                  <c:v>67.568044247573752</c:v>
                </c:pt>
                <c:pt idx="3265">
                  <c:v>345.30567430013645</c:v>
                </c:pt>
                <c:pt idx="3266">
                  <c:v>331.10559622307704</c:v>
                </c:pt>
                <c:pt idx="3267">
                  <c:v>188.6077204188133</c:v>
                </c:pt>
                <c:pt idx="3268">
                  <c:v>348.94167858170579</c:v>
                </c:pt>
                <c:pt idx="3269">
                  <c:v>49.755681895176117</c:v>
                </c:pt>
                <c:pt idx="3270">
                  <c:v>274.15296256307158</c:v>
                </c:pt>
                <c:pt idx="3271">
                  <c:v>238.53180358702781</c:v>
                </c:pt>
                <c:pt idx="3272">
                  <c:v>185.08135492140403</c:v>
                </c:pt>
                <c:pt idx="3273">
                  <c:v>67.518308330240458</c:v>
                </c:pt>
                <c:pt idx="3274">
                  <c:v>249.19179334364472</c:v>
                </c:pt>
                <c:pt idx="3275">
                  <c:v>88.905294566632762</c:v>
                </c:pt>
                <c:pt idx="3276">
                  <c:v>145.90915424961344</c:v>
                </c:pt>
                <c:pt idx="3277">
                  <c:v>88.833768179594898</c:v>
                </c:pt>
                <c:pt idx="3278">
                  <c:v>192.13071241993188</c:v>
                </c:pt>
                <c:pt idx="3279">
                  <c:v>117.35638032611081</c:v>
                </c:pt>
                <c:pt idx="3280">
                  <c:v>245.5472461161998</c:v>
                </c:pt>
                <c:pt idx="3281">
                  <c:v>181.55294515539512</c:v>
                </c:pt>
                <c:pt idx="3282">
                  <c:v>245.57488403237522</c:v>
                </c:pt>
                <c:pt idx="3283">
                  <c:v>284.74458256357354</c:v>
                </c:pt>
                <c:pt idx="3284">
                  <c:v>156.57336486979634</c:v>
                </c:pt>
                <c:pt idx="3285">
                  <c:v>78.272893868188191</c:v>
                </c:pt>
                <c:pt idx="3286">
                  <c:v>334.57327155310537</c:v>
                </c:pt>
                <c:pt idx="3287">
                  <c:v>220.71810863896138</c:v>
                </c:pt>
                <c:pt idx="3288">
                  <c:v>277.68834821789665</c:v>
                </c:pt>
                <c:pt idx="3289">
                  <c:v>231.33730329053643</c:v>
                </c:pt>
                <c:pt idx="3290">
                  <c:v>281.23213531640084</c:v>
                </c:pt>
                <c:pt idx="3291">
                  <c:v>202.88372503045568</c:v>
                </c:pt>
                <c:pt idx="3292">
                  <c:v>56.799875411089253</c:v>
                </c:pt>
                <c:pt idx="3293">
                  <c:v>110.25563979765359</c:v>
                </c:pt>
                <c:pt idx="3294">
                  <c:v>206.48735109486927</c:v>
                </c:pt>
                <c:pt idx="3295">
                  <c:v>167.25229926563804</c:v>
                </c:pt>
                <c:pt idx="3296">
                  <c:v>188.59925507718157</c:v>
                </c:pt>
                <c:pt idx="3297">
                  <c:v>49.727744070318948</c:v>
                </c:pt>
                <c:pt idx="3298">
                  <c:v>153.02637795936829</c:v>
                </c:pt>
                <c:pt idx="3299">
                  <c:v>153.06318676221139</c:v>
                </c:pt>
                <c:pt idx="3300">
                  <c:v>323.97781668250798</c:v>
                </c:pt>
                <c:pt idx="3301">
                  <c:v>163.66922757436177</c:v>
                </c:pt>
                <c:pt idx="3302">
                  <c:v>331.15470536583126</c:v>
                </c:pt>
                <c:pt idx="3303">
                  <c:v>245.64705171037323</c:v>
                </c:pt>
                <c:pt idx="3304">
                  <c:v>135.18593648968593</c:v>
                </c:pt>
                <c:pt idx="3305">
                  <c:v>313.29389139496362</c:v>
                </c:pt>
                <c:pt idx="3306">
                  <c:v>85.388570128624124</c:v>
                </c:pt>
                <c:pt idx="3307">
                  <c:v>284.79412299160111</c:v>
                </c:pt>
                <c:pt idx="3308">
                  <c:v>117.38185972981289</c:v>
                </c:pt>
                <c:pt idx="3309">
                  <c:v>195.74779238635941</c:v>
                </c:pt>
                <c:pt idx="3310">
                  <c:v>263.38460003721491</c:v>
                </c:pt>
                <c:pt idx="3311">
                  <c:v>92.394508259715423</c:v>
                </c:pt>
                <c:pt idx="3312">
                  <c:v>356.06076124288631</c:v>
                </c:pt>
                <c:pt idx="3313">
                  <c:v>277.62538477602635</c:v>
                </c:pt>
                <c:pt idx="3314">
                  <c:v>267.02859774695048</c:v>
                </c:pt>
                <c:pt idx="3315">
                  <c:v>120.92662437510336</c:v>
                </c:pt>
                <c:pt idx="3316">
                  <c:v>92.461281660722634</c:v>
                </c:pt>
                <c:pt idx="3317">
                  <c:v>356.00613293077407</c:v>
                </c:pt>
                <c:pt idx="3318">
                  <c:v>156.54461307623231</c:v>
                </c:pt>
                <c:pt idx="3319">
                  <c:v>256.19614920226542</c:v>
                </c:pt>
                <c:pt idx="3320">
                  <c:v>124.56195899065307</c:v>
                </c:pt>
                <c:pt idx="3321">
                  <c:v>92.489509812116353</c:v>
                </c:pt>
                <c:pt idx="3322">
                  <c:v>156.50602863557401</c:v>
                </c:pt>
                <c:pt idx="3323">
                  <c:v>238.4605608134454</c:v>
                </c:pt>
                <c:pt idx="3324">
                  <c:v>327.5713085774459</c:v>
                </c:pt>
                <c:pt idx="3325">
                  <c:v>324.00499102414642</c:v>
                </c:pt>
                <c:pt idx="3326">
                  <c:v>138.81661379255809</c:v>
                </c:pt>
                <c:pt idx="3327">
                  <c:v>113.81439432710887</c:v>
                </c:pt>
                <c:pt idx="3328">
                  <c:v>274.05033142570699</c:v>
                </c:pt>
                <c:pt idx="3329">
                  <c:v>120.91256411608583</c:v>
                </c:pt>
                <c:pt idx="3330">
                  <c:v>131.69759370742167</c:v>
                </c:pt>
                <c:pt idx="3331">
                  <c:v>145.87042554324742</c:v>
                </c:pt>
                <c:pt idx="3332">
                  <c:v>185.02950413733203</c:v>
                </c:pt>
                <c:pt idx="3333">
                  <c:v>131.58932285048175</c:v>
                </c:pt>
                <c:pt idx="3334">
                  <c:v>156.52947896286497</c:v>
                </c:pt>
                <c:pt idx="3335">
                  <c:v>231.34237508352021</c:v>
                </c:pt>
                <c:pt idx="3336">
                  <c:v>210.06550409370922</c:v>
                </c:pt>
                <c:pt idx="3337">
                  <c:v>309.77987404844146</c:v>
                </c:pt>
                <c:pt idx="3338">
                  <c:v>64.018246514068821</c:v>
                </c:pt>
                <c:pt idx="3339">
                  <c:v>71.07180707724045</c:v>
                </c:pt>
                <c:pt idx="3340">
                  <c:v>274.04968624816223</c:v>
                </c:pt>
                <c:pt idx="3341">
                  <c:v>213.51066875522551</c:v>
                </c:pt>
                <c:pt idx="3342">
                  <c:v>67.507705249240473</c:v>
                </c:pt>
                <c:pt idx="3343">
                  <c:v>192.2046838505569</c:v>
                </c:pt>
                <c:pt idx="3344">
                  <c:v>341.79201075499293</c:v>
                </c:pt>
                <c:pt idx="3345">
                  <c:v>341.76657836268078</c:v>
                </c:pt>
                <c:pt idx="3346">
                  <c:v>153.04246807466362</c:v>
                </c:pt>
                <c:pt idx="3347">
                  <c:v>46.118976026968028</c:v>
                </c:pt>
                <c:pt idx="3348">
                  <c:v>152.97738495505087</c:v>
                </c:pt>
                <c:pt idx="3349">
                  <c:v>128.1095201893279</c:v>
                </c:pt>
                <c:pt idx="3350">
                  <c:v>42.590480931052426</c:v>
                </c:pt>
                <c:pt idx="3351">
                  <c:v>267.01898952093569</c:v>
                </c:pt>
                <c:pt idx="3352">
                  <c:v>131.68114304970155</c:v>
                </c:pt>
                <c:pt idx="3353">
                  <c:v>135.17772368826164</c:v>
                </c:pt>
                <c:pt idx="3354">
                  <c:v>71.074184865995505</c:v>
                </c:pt>
                <c:pt idx="3355">
                  <c:v>145.92904293627558</c:v>
                </c:pt>
                <c:pt idx="3356">
                  <c:v>334.70160736596102</c:v>
                </c:pt>
                <c:pt idx="3357">
                  <c:v>320.43174247008454</c:v>
                </c:pt>
                <c:pt idx="3358">
                  <c:v>110.27493235339311</c:v>
                </c:pt>
                <c:pt idx="3359">
                  <c:v>46.246004966216283</c:v>
                </c:pt>
                <c:pt idx="3360">
                  <c:v>199.30375048198596</c:v>
                </c:pt>
                <c:pt idx="3361">
                  <c:v>220.63675871165051</c:v>
                </c:pt>
                <c:pt idx="3362">
                  <c:v>60.376678315222073</c:v>
                </c:pt>
                <c:pt idx="3363">
                  <c:v>64.034183999890246</c:v>
                </c:pt>
                <c:pt idx="3364">
                  <c:v>128.01315112360851</c:v>
                </c:pt>
                <c:pt idx="3365">
                  <c:v>242.05700433361835</c:v>
                </c:pt>
                <c:pt idx="3366">
                  <c:v>106.68128061518722</c:v>
                </c:pt>
                <c:pt idx="3367">
                  <c:v>259.83029776360013</c:v>
                </c:pt>
                <c:pt idx="3368">
                  <c:v>92.545306253241606</c:v>
                </c:pt>
                <c:pt idx="3369">
                  <c:v>224.27132287894159</c:v>
                </c:pt>
                <c:pt idx="3370">
                  <c:v>113.89663313577192</c:v>
                </c:pt>
                <c:pt idx="3371">
                  <c:v>284.81672474369356</c:v>
                </c:pt>
                <c:pt idx="3372">
                  <c:v>281.18126285576216</c:v>
                </c:pt>
                <c:pt idx="3373">
                  <c:v>96.003277592169425</c:v>
                </c:pt>
                <c:pt idx="3374">
                  <c:v>99.546322133244004</c:v>
                </c:pt>
                <c:pt idx="3375">
                  <c:v>81.736383202434439</c:v>
                </c:pt>
                <c:pt idx="3376">
                  <c:v>199.28902624195209</c:v>
                </c:pt>
                <c:pt idx="3377">
                  <c:v>313.32694174016626</c:v>
                </c:pt>
                <c:pt idx="3378">
                  <c:v>117.44079056479741</c:v>
                </c:pt>
                <c:pt idx="3379">
                  <c:v>199.36401065620552</c:v>
                </c:pt>
                <c:pt idx="3380">
                  <c:v>167.27260027872583</c:v>
                </c:pt>
                <c:pt idx="3381">
                  <c:v>316.8819592127013</c:v>
                </c:pt>
                <c:pt idx="3382">
                  <c:v>227.80234505556393</c:v>
                </c:pt>
                <c:pt idx="3383">
                  <c:v>71.133247191534238</c:v>
                </c:pt>
                <c:pt idx="3384">
                  <c:v>302.66641692678633</c:v>
                </c:pt>
                <c:pt idx="3385">
                  <c:v>242.0592367438127</c:v>
                </c:pt>
                <c:pt idx="3386">
                  <c:v>316.86453906753042</c:v>
                </c:pt>
                <c:pt idx="3387">
                  <c:v>192.18659055082531</c:v>
                </c:pt>
                <c:pt idx="3388">
                  <c:v>263.38526469933214</c:v>
                </c:pt>
                <c:pt idx="3389">
                  <c:v>298.99729533120473</c:v>
                </c:pt>
                <c:pt idx="3390">
                  <c:v>348.94164083192902</c:v>
                </c:pt>
                <c:pt idx="3391">
                  <c:v>92.415777390170391</c:v>
                </c:pt>
                <c:pt idx="3392">
                  <c:v>309.77593926776467</c:v>
                </c:pt>
                <c:pt idx="3393">
                  <c:v>174.43424294513881</c:v>
                </c:pt>
                <c:pt idx="3394">
                  <c:v>355.96802648332584</c:v>
                </c:pt>
                <c:pt idx="3395">
                  <c:v>245.64733747536596</c:v>
                </c:pt>
                <c:pt idx="3396">
                  <c:v>249.1666192692517</c:v>
                </c:pt>
                <c:pt idx="3397">
                  <c:v>331.08705372643908</c:v>
                </c:pt>
                <c:pt idx="3398">
                  <c:v>92.423215360599926</c:v>
                </c:pt>
                <c:pt idx="3399">
                  <c:v>313.29055816387211</c:v>
                </c:pt>
                <c:pt idx="3400">
                  <c:v>67.483282814564603</c:v>
                </c:pt>
                <c:pt idx="3401">
                  <c:v>88.846506155488882</c:v>
                </c:pt>
                <c:pt idx="3402">
                  <c:v>149.42240082547519</c:v>
                </c:pt>
                <c:pt idx="3403">
                  <c:v>210.05105586733802</c:v>
                </c:pt>
                <c:pt idx="3404">
                  <c:v>277.71525908476843</c:v>
                </c:pt>
                <c:pt idx="3405">
                  <c:v>56.831326336637055</c:v>
                </c:pt>
                <c:pt idx="3406">
                  <c:v>334.69664956486849</c:v>
                </c:pt>
                <c:pt idx="3407">
                  <c:v>131.6708210520799</c:v>
                </c:pt>
                <c:pt idx="3408">
                  <c:v>160.09152391405644</c:v>
                </c:pt>
                <c:pt idx="3409">
                  <c:v>227.75490365878238</c:v>
                </c:pt>
                <c:pt idx="3410">
                  <c:v>288.2825778095193</c:v>
                </c:pt>
                <c:pt idx="3411">
                  <c:v>163.68852763056358</c:v>
                </c:pt>
                <c:pt idx="3412">
                  <c:v>356.05752072775078</c:v>
                </c:pt>
                <c:pt idx="3413">
                  <c:v>106.67461266365899</c:v>
                </c:pt>
                <c:pt idx="3414">
                  <c:v>263.37403854613876</c:v>
                </c:pt>
                <c:pt idx="3415">
                  <c:v>88.947208113525335</c:v>
                </c:pt>
                <c:pt idx="3416">
                  <c:v>60.369366971745549</c:v>
                </c:pt>
                <c:pt idx="3417">
                  <c:v>120.91900035994627</c:v>
                </c:pt>
                <c:pt idx="3418">
                  <c:v>74.653267889696608</c:v>
                </c:pt>
                <c:pt idx="3419">
                  <c:v>199.30724288164208</c:v>
                </c:pt>
                <c:pt idx="3420">
                  <c:v>274.04809098934277</c:v>
                </c:pt>
                <c:pt idx="3421">
                  <c:v>149.40104699583671</c:v>
                </c:pt>
                <c:pt idx="3422">
                  <c:v>39.003611198161266</c:v>
                </c:pt>
                <c:pt idx="3423">
                  <c:v>71.056692042326318</c:v>
                </c:pt>
                <c:pt idx="3424">
                  <c:v>95.994410046224075</c:v>
                </c:pt>
                <c:pt idx="3425">
                  <c:v>192.11819432775241</c:v>
                </c:pt>
                <c:pt idx="3426">
                  <c:v>49.680659250655388</c:v>
                </c:pt>
                <c:pt idx="3427">
                  <c:v>185.10570395966914</c:v>
                </c:pt>
                <c:pt idx="3428">
                  <c:v>177.95258141883878</c:v>
                </c:pt>
                <c:pt idx="3429">
                  <c:v>177.89367522889964</c:v>
                </c:pt>
                <c:pt idx="3430">
                  <c:v>277.71344673975744</c:v>
                </c:pt>
                <c:pt idx="3431">
                  <c:v>192.2286015567278</c:v>
                </c:pt>
                <c:pt idx="3432">
                  <c:v>202.88463622043167</c:v>
                </c:pt>
                <c:pt idx="3433">
                  <c:v>199.28259603281231</c:v>
                </c:pt>
                <c:pt idx="3434">
                  <c:v>334.72631731163364</c:v>
                </c:pt>
                <c:pt idx="3435">
                  <c:v>206.45505082919138</c:v>
                </c:pt>
                <c:pt idx="3436">
                  <c:v>263.46860591668144</c:v>
                </c:pt>
                <c:pt idx="3437">
                  <c:v>341.7962254635811</c:v>
                </c:pt>
                <c:pt idx="3438">
                  <c:v>291.86504753098933</c:v>
                </c:pt>
                <c:pt idx="3439">
                  <c:v>170.85641877170653</c:v>
                </c:pt>
                <c:pt idx="3440">
                  <c:v>163.70433913774141</c:v>
                </c:pt>
                <c:pt idx="3441">
                  <c:v>345.33694476528279</c:v>
                </c:pt>
                <c:pt idx="3442">
                  <c:v>53.281534473813558</c:v>
                </c:pt>
                <c:pt idx="3443">
                  <c:v>81.823372220170029</c:v>
                </c:pt>
                <c:pt idx="3444">
                  <c:v>60.456070030189764</c:v>
                </c:pt>
                <c:pt idx="3445">
                  <c:v>103.1077871958633</c:v>
                </c:pt>
                <c:pt idx="3446">
                  <c:v>281.23303580713377</c:v>
                </c:pt>
                <c:pt idx="3447">
                  <c:v>99.549429806026822</c:v>
                </c:pt>
                <c:pt idx="3448">
                  <c:v>138.76857684181763</c:v>
                </c:pt>
                <c:pt idx="3449">
                  <c:v>345.35833468457639</c:v>
                </c:pt>
                <c:pt idx="3450">
                  <c:v>53.278734611405298</c:v>
                </c:pt>
                <c:pt idx="3451">
                  <c:v>259.84011840392481</c:v>
                </c:pt>
                <c:pt idx="3452">
                  <c:v>92.48711234640875</c:v>
                </c:pt>
                <c:pt idx="3453">
                  <c:v>156.66102702750294</c:v>
                </c:pt>
                <c:pt idx="3454">
                  <c:v>259.80864037261989</c:v>
                </c:pt>
                <c:pt idx="3455">
                  <c:v>266.940997771144</c:v>
                </c:pt>
                <c:pt idx="3456">
                  <c:v>210.05365313022736</c:v>
                </c:pt>
                <c:pt idx="3457">
                  <c:v>78.182806019105996</c:v>
                </c:pt>
                <c:pt idx="3458">
                  <c:v>331.0626592975903</c:v>
                </c:pt>
                <c:pt idx="3459">
                  <c:v>138.73877380221199</c:v>
                </c:pt>
                <c:pt idx="3460">
                  <c:v>78.211001673106878</c:v>
                </c:pt>
                <c:pt idx="3461">
                  <c:v>67.564490607227185</c:v>
                </c:pt>
                <c:pt idx="3462">
                  <c:v>224.21873888220338</c:v>
                </c:pt>
                <c:pt idx="3463">
                  <c:v>234.89306693246021</c:v>
                </c:pt>
                <c:pt idx="3464">
                  <c:v>327.55058094160535</c:v>
                </c:pt>
                <c:pt idx="3465">
                  <c:v>298.98485720818098</c:v>
                </c:pt>
                <c:pt idx="3466">
                  <c:v>167.30602132190981</c:v>
                </c:pt>
                <c:pt idx="3467">
                  <c:v>163.7330709406684</c:v>
                </c:pt>
                <c:pt idx="3468">
                  <c:v>160.07270423970959</c:v>
                </c:pt>
                <c:pt idx="3469">
                  <c:v>209.95224225358817</c:v>
                </c:pt>
                <c:pt idx="3470">
                  <c:v>53.285759165986079</c:v>
                </c:pt>
                <c:pt idx="3471">
                  <c:v>39.085947808539785</c:v>
                </c:pt>
                <c:pt idx="3472">
                  <c:v>313.24380034147151</c:v>
                </c:pt>
                <c:pt idx="3473">
                  <c:v>74.693556440005025</c:v>
                </c:pt>
                <c:pt idx="3474">
                  <c:v>231.42999653652251</c:v>
                </c:pt>
                <c:pt idx="3475">
                  <c:v>324.01654214704718</c:v>
                </c:pt>
                <c:pt idx="3476">
                  <c:v>263.42450478486148</c:v>
                </c:pt>
                <c:pt idx="3477">
                  <c:v>320.36199893358253</c:v>
                </c:pt>
                <c:pt idx="3478">
                  <c:v>206.47325166885682</c:v>
                </c:pt>
                <c:pt idx="3479">
                  <c:v>220.68898033201913</c:v>
                </c:pt>
                <c:pt idx="3480">
                  <c:v>245.54672839133195</c:v>
                </c:pt>
                <c:pt idx="3481">
                  <c:v>49.769724214077868</c:v>
                </c:pt>
                <c:pt idx="3482">
                  <c:v>181.54691434422671</c:v>
                </c:pt>
                <c:pt idx="3483">
                  <c:v>60.364402264431888</c:v>
                </c:pt>
                <c:pt idx="3484">
                  <c:v>316.84264519397004</c:v>
                </c:pt>
                <c:pt idx="3485">
                  <c:v>42.582810523430119</c:v>
                </c:pt>
                <c:pt idx="3486">
                  <c:v>274.03681651994043</c:v>
                </c:pt>
                <c:pt idx="3487">
                  <c:v>124.54779570748869</c:v>
                </c:pt>
                <c:pt idx="3488">
                  <c:v>160.1218080823125</c:v>
                </c:pt>
                <c:pt idx="3489">
                  <c:v>245.63312053137403</c:v>
                </c:pt>
                <c:pt idx="3490">
                  <c:v>128.03498476578042</c:v>
                </c:pt>
                <c:pt idx="3491">
                  <c:v>320.34910774314341</c:v>
                </c:pt>
                <c:pt idx="3492">
                  <c:v>242.10763277685425</c:v>
                </c:pt>
                <c:pt idx="3493">
                  <c:v>345.29612211567058</c:v>
                </c:pt>
                <c:pt idx="3494">
                  <c:v>313.34621141054674</c:v>
                </c:pt>
                <c:pt idx="3495">
                  <c:v>131.58413746413891</c:v>
                </c:pt>
                <c:pt idx="3496">
                  <c:v>92.437049328279144</c:v>
                </c:pt>
                <c:pt idx="3497">
                  <c:v>355.97486364193634</c:v>
                </c:pt>
                <c:pt idx="3498">
                  <c:v>302.65073016112035</c:v>
                </c:pt>
                <c:pt idx="3499">
                  <c:v>195.76764420242463</c:v>
                </c:pt>
                <c:pt idx="3500">
                  <c:v>185.08984259410462</c:v>
                </c:pt>
                <c:pt idx="3501">
                  <c:v>120.93609898037268</c:v>
                </c:pt>
                <c:pt idx="3502">
                  <c:v>249.15252090995102</c:v>
                </c:pt>
                <c:pt idx="3503">
                  <c:v>121.01161133872223</c:v>
                </c:pt>
                <c:pt idx="3504">
                  <c:v>263.36447465657994</c:v>
                </c:pt>
                <c:pt idx="3505">
                  <c:v>71.050992741568933</c:v>
                </c:pt>
                <c:pt idx="3506">
                  <c:v>270.53257524102139</c:v>
                </c:pt>
                <c:pt idx="3507">
                  <c:v>177.92520169033838</c:v>
                </c:pt>
                <c:pt idx="3508">
                  <c:v>117.42991552448706</c:v>
                </c:pt>
                <c:pt idx="3509">
                  <c:v>49.778749451424417</c:v>
                </c:pt>
                <c:pt idx="3510">
                  <c:v>121.0017770456288</c:v>
                </c:pt>
                <c:pt idx="3511">
                  <c:v>167.22914432182</c:v>
                </c:pt>
                <c:pt idx="3512">
                  <c:v>281.26308277231391</c:v>
                </c:pt>
                <c:pt idx="3513">
                  <c:v>60.376902180310402</c:v>
                </c:pt>
                <c:pt idx="3514">
                  <c:v>185.11302317374742</c:v>
                </c:pt>
                <c:pt idx="3515">
                  <c:v>135.22064733021602</c:v>
                </c:pt>
                <c:pt idx="3516">
                  <c:v>306.19653184603555</c:v>
                </c:pt>
                <c:pt idx="3517">
                  <c:v>117.46791442151013</c:v>
                </c:pt>
                <c:pt idx="3518">
                  <c:v>117.38045106751048</c:v>
                </c:pt>
                <c:pt idx="3519">
                  <c:v>81.80121008058039</c:v>
                </c:pt>
                <c:pt idx="3520">
                  <c:v>234.9761909763977</c:v>
                </c:pt>
                <c:pt idx="3521">
                  <c:v>245.57809778185103</c:v>
                </c:pt>
                <c:pt idx="3522">
                  <c:v>341.81567723131701</c:v>
                </c:pt>
                <c:pt idx="3523">
                  <c:v>71.136220819976202</c:v>
                </c:pt>
                <c:pt idx="3524">
                  <c:v>152.95226486159427</c:v>
                </c:pt>
                <c:pt idx="3525">
                  <c:v>210.01084512077375</c:v>
                </c:pt>
                <c:pt idx="3526">
                  <c:v>142.31842398682375</c:v>
                </c:pt>
                <c:pt idx="3527">
                  <c:v>56.892010329872576</c:v>
                </c:pt>
                <c:pt idx="3528">
                  <c:v>355.98808608696095</c:v>
                </c:pt>
                <c:pt idx="3529">
                  <c:v>309.68576180020602</c:v>
                </c:pt>
                <c:pt idx="3530">
                  <c:v>131.58392142881704</c:v>
                </c:pt>
                <c:pt idx="3531">
                  <c:v>92.530592287733626</c:v>
                </c:pt>
                <c:pt idx="3532">
                  <c:v>74.637914285153059</c:v>
                </c:pt>
                <c:pt idx="3533">
                  <c:v>306.16507037297367</c:v>
                </c:pt>
                <c:pt idx="3534">
                  <c:v>338.17600073517474</c:v>
                </c:pt>
                <c:pt idx="3535">
                  <c:v>313.30279553415221</c:v>
                </c:pt>
                <c:pt idx="3536">
                  <c:v>281.19668072672999</c:v>
                </c:pt>
                <c:pt idx="3537">
                  <c:v>331.02043336613127</c:v>
                </c:pt>
                <c:pt idx="3538">
                  <c:v>174.42264070106353</c:v>
                </c:pt>
                <c:pt idx="3539">
                  <c:v>138.81549251499317</c:v>
                </c:pt>
                <c:pt idx="3540">
                  <c:v>188.58280282232903</c:v>
                </c:pt>
                <c:pt idx="3541">
                  <c:v>174.35477127867051</c:v>
                </c:pt>
                <c:pt idx="3542">
                  <c:v>277.62688035783873</c:v>
                </c:pt>
                <c:pt idx="3543">
                  <c:v>338.25677003208813</c:v>
                </c:pt>
                <c:pt idx="3544">
                  <c:v>195.78045667004579</c:v>
                </c:pt>
                <c:pt idx="3545">
                  <c:v>320.47392387641679</c:v>
                </c:pt>
                <c:pt idx="3546">
                  <c:v>71.150331311940477</c:v>
                </c:pt>
                <c:pt idx="3547">
                  <c:v>202.83814682635659</c:v>
                </c:pt>
                <c:pt idx="3548">
                  <c:v>131.62166612636534</c:v>
                </c:pt>
                <c:pt idx="3549">
                  <c:v>174.39178016046949</c:v>
                </c:pt>
                <c:pt idx="3550">
                  <c:v>110.2253171530367</c:v>
                </c:pt>
                <c:pt idx="3551">
                  <c:v>56.843783936312455</c:v>
                </c:pt>
                <c:pt idx="3552">
                  <c:v>85.358573201122027</c:v>
                </c:pt>
                <c:pt idx="3553">
                  <c:v>220.66688410249409</c:v>
                </c:pt>
                <c:pt idx="3554">
                  <c:v>352.47643741141644</c:v>
                </c:pt>
                <c:pt idx="3555">
                  <c:v>352.45230705439513</c:v>
                </c:pt>
                <c:pt idx="3556">
                  <c:v>266.97693342419484</c:v>
                </c:pt>
                <c:pt idx="3557">
                  <c:v>242.13519730161298</c:v>
                </c:pt>
                <c:pt idx="3558">
                  <c:v>348.84718744535155</c:v>
                </c:pt>
                <c:pt idx="3559">
                  <c:v>92.49320229869852</c:v>
                </c:pt>
                <c:pt idx="3560">
                  <c:v>53.256115045453363</c:v>
                </c:pt>
                <c:pt idx="3561">
                  <c:v>266.97455749055183</c:v>
                </c:pt>
                <c:pt idx="3562">
                  <c:v>217.1070386275558</c:v>
                </c:pt>
                <c:pt idx="3563">
                  <c:v>56.884305091888514</c:v>
                </c:pt>
                <c:pt idx="3564">
                  <c:v>188.5704436706267</c:v>
                </c:pt>
                <c:pt idx="3565">
                  <c:v>46.154979260245021</c:v>
                </c:pt>
                <c:pt idx="3566">
                  <c:v>220.62219358478737</c:v>
                </c:pt>
                <c:pt idx="3567">
                  <c:v>74.692958193549927</c:v>
                </c:pt>
                <c:pt idx="3568">
                  <c:v>217.07484227612395</c:v>
                </c:pt>
                <c:pt idx="3569">
                  <c:v>46.145890887791722</c:v>
                </c:pt>
                <c:pt idx="3570">
                  <c:v>238.4488126244247</c:v>
                </c:pt>
                <c:pt idx="3571">
                  <c:v>320.44842254023047</c:v>
                </c:pt>
                <c:pt idx="3572">
                  <c:v>177.89231379214149</c:v>
                </c:pt>
                <c:pt idx="3573">
                  <c:v>42.563586848430077</c:v>
                </c:pt>
                <c:pt idx="3574">
                  <c:v>266.97437126935961</c:v>
                </c:pt>
                <c:pt idx="3575">
                  <c:v>213.53317200191884</c:v>
                </c:pt>
                <c:pt idx="3576">
                  <c:v>263.45709167267239</c:v>
                </c:pt>
                <c:pt idx="3577">
                  <c:v>35.534839396003839</c:v>
                </c:pt>
                <c:pt idx="3578">
                  <c:v>192.15166094882935</c:v>
                </c:pt>
                <c:pt idx="3579">
                  <c:v>142.28870970570401</c:v>
                </c:pt>
                <c:pt idx="3580">
                  <c:v>181.43202675659685</c:v>
                </c:pt>
                <c:pt idx="3581">
                  <c:v>284.83819407398704</c:v>
                </c:pt>
                <c:pt idx="3582">
                  <c:v>49.698094863979144</c:v>
                </c:pt>
                <c:pt idx="3583">
                  <c:v>103.11434356361389</c:v>
                </c:pt>
                <c:pt idx="3584">
                  <c:v>217.11006306484941</c:v>
                </c:pt>
                <c:pt idx="3585">
                  <c:v>295.4216292962268</c:v>
                </c:pt>
                <c:pt idx="3586">
                  <c:v>53.237958188019945</c:v>
                </c:pt>
                <c:pt idx="3587">
                  <c:v>138.71026792524367</c:v>
                </c:pt>
                <c:pt idx="3588">
                  <c:v>206.47445998446361</c:v>
                </c:pt>
                <c:pt idx="3589">
                  <c:v>227.78265725615969</c:v>
                </c:pt>
                <c:pt idx="3590">
                  <c:v>209.93629668128924</c:v>
                </c:pt>
                <c:pt idx="3591">
                  <c:v>316.88779719069811</c:v>
                </c:pt>
                <c:pt idx="3592">
                  <c:v>227.82594289551221</c:v>
                </c:pt>
                <c:pt idx="3593">
                  <c:v>49.71159356886433</c:v>
                </c:pt>
                <c:pt idx="3594">
                  <c:v>192.24341963190898</c:v>
                </c:pt>
                <c:pt idx="3595">
                  <c:v>142.4134264778904</c:v>
                </c:pt>
                <c:pt idx="3596">
                  <c:v>81.740319200917583</c:v>
                </c:pt>
                <c:pt idx="3597">
                  <c:v>238.53547913217307</c:v>
                </c:pt>
                <c:pt idx="3598">
                  <c:v>131.70905320222099</c:v>
                </c:pt>
                <c:pt idx="3599">
                  <c:v>117.41141656008057</c:v>
                </c:pt>
                <c:pt idx="3600">
                  <c:v>345.38131250016937</c:v>
                </c:pt>
                <c:pt idx="3601">
                  <c:v>238.53510131909758</c:v>
                </c:pt>
                <c:pt idx="3602">
                  <c:v>96.088119351453571</c:v>
                </c:pt>
                <c:pt idx="3603">
                  <c:v>163.72159304993474</c:v>
                </c:pt>
                <c:pt idx="3604">
                  <c:v>60.440989478168277</c:v>
                </c:pt>
                <c:pt idx="3605">
                  <c:v>249.11932222583795</c:v>
                </c:pt>
                <c:pt idx="3606">
                  <c:v>345.39720313199018</c:v>
                </c:pt>
                <c:pt idx="3607">
                  <c:v>356.08305404977307</c:v>
                </c:pt>
                <c:pt idx="3608">
                  <c:v>63.953532454555479</c:v>
                </c:pt>
                <c:pt idx="3609">
                  <c:v>224.29588955812326</c:v>
                </c:pt>
                <c:pt idx="3610">
                  <c:v>167.30925258532588</c:v>
                </c:pt>
                <c:pt idx="3611">
                  <c:v>274.06144540028743</c:v>
                </c:pt>
                <c:pt idx="3612">
                  <c:v>213.58979495194356</c:v>
                </c:pt>
                <c:pt idx="3613">
                  <c:v>42.573797262142676</c:v>
                </c:pt>
                <c:pt idx="3614">
                  <c:v>206.46368098227208</c:v>
                </c:pt>
                <c:pt idx="3615">
                  <c:v>234.99384191374881</c:v>
                </c:pt>
                <c:pt idx="3616">
                  <c:v>348.91845807829804</c:v>
                </c:pt>
                <c:pt idx="3617">
                  <c:v>81.72906062989604</c:v>
                </c:pt>
                <c:pt idx="3618">
                  <c:v>103.22108138799108</c:v>
                </c:pt>
                <c:pt idx="3619">
                  <c:v>202.97352438523086</c:v>
                </c:pt>
                <c:pt idx="3620">
                  <c:v>35.484159447940321</c:v>
                </c:pt>
                <c:pt idx="3621">
                  <c:v>345.29570537994931</c:v>
                </c:pt>
                <c:pt idx="3622">
                  <c:v>220.66198102852928</c:v>
                </c:pt>
                <c:pt idx="3623">
                  <c:v>277.61470331844083</c:v>
                </c:pt>
                <c:pt idx="3624">
                  <c:v>113.83026626406206</c:v>
                </c:pt>
                <c:pt idx="3625">
                  <c:v>199.27736654102813</c:v>
                </c:pt>
                <c:pt idx="3626">
                  <c:v>156.55229261176734</c:v>
                </c:pt>
                <c:pt idx="3627">
                  <c:v>88.933061295913078</c:v>
                </c:pt>
                <c:pt idx="3628">
                  <c:v>163.76188112686705</c:v>
                </c:pt>
                <c:pt idx="3629">
                  <c:v>174.39910053117941</c:v>
                </c:pt>
                <c:pt idx="3630">
                  <c:v>299.0787451227539</c:v>
                </c:pt>
                <c:pt idx="3631">
                  <c:v>42.570045435227321</c:v>
                </c:pt>
                <c:pt idx="3632">
                  <c:v>352.41068903538229</c:v>
                </c:pt>
                <c:pt idx="3633">
                  <c:v>167.22102804771345</c:v>
                </c:pt>
                <c:pt idx="3634">
                  <c:v>110.2977330549017</c:v>
                </c:pt>
                <c:pt idx="3635">
                  <c:v>227.82708576313291</c:v>
                </c:pt>
                <c:pt idx="3636">
                  <c:v>313.26735153189787</c:v>
                </c:pt>
                <c:pt idx="3637">
                  <c:v>334.72470392129588</c:v>
                </c:pt>
                <c:pt idx="3638">
                  <c:v>46.175402280586354</c:v>
                </c:pt>
                <c:pt idx="3639">
                  <c:v>334.59553689973706</c:v>
                </c:pt>
                <c:pt idx="3640">
                  <c:v>217.13324942138905</c:v>
                </c:pt>
                <c:pt idx="3641">
                  <c:v>267.01259848394704</c:v>
                </c:pt>
                <c:pt idx="3642">
                  <c:v>295.46156716581265</c:v>
                </c:pt>
                <c:pt idx="3643">
                  <c:v>35.517275353417538</c:v>
                </c:pt>
                <c:pt idx="3644">
                  <c:v>299.01124981104022</c:v>
                </c:pt>
                <c:pt idx="3645">
                  <c:v>96.013496838059737</c:v>
                </c:pt>
                <c:pt idx="3646">
                  <c:v>234.91995690210913</c:v>
                </c:pt>
                <c:pt idx="3647">
                  <c:v>213.56454509473295</c:v>
                </c:pt>
                <c:pt idx="3648">
                  <c:v>156.61155144522812</c:v>
                </c:pt>
                <c:pt idx="3649">
                  <c:v>39.024947447682855</c:v>
                </c:pt>
                <c:pt idx="3650">
                  <c:v>135.16453866437627</c:v>
                </c:pt>
                <c:pt idx="3651">
                  <c:v>124.47019931879163</c:v>
                </c:pt>
                <c:pt idx="3652">
                  <c:v>174.34240180455137</c:v>
                </c:pt>
                <c:pt idx="3653">
                  <c:v>224.20100763316808</c:v>
                </c:pt>
                <c:pt idx="3654">
                  <c:v>92.395612111887317</c:v>
                </c:pt>
                <c:pt idx="3655">
                  <c:v>138.82598440794951</c:v>
                </c:pt>
                <c:pt idx="3656">
                  <c:v>110.28064032036744</c:v>
                </c:pt>
                <c:pt idx="3657">
                  <c:v>113.87199952835478</c:v>
                </c:pt>
                <c:pt idx="3658">
                  <c:v>49.751878688874434</c:v>
                </c:pt>
                <c:pt idx="3659">
                  <c:v>274.1344130819341</c:v>
                </c:pt>
                <c:pt idx="3660">
                  <c:v>245.58249882638316</c:v>
                </c:pt>
                <c:pt idx="3661">
                  <c:v>313.25511119940728</c:v>
                </c:pt>
                <c:pt idx="3662">
                  <c:v>331.1521839512958</c:v>
                </c:pt>
                <c:pt idx="3663">
                  <c:v>35.468007983265103</c:v>
                </c:pt>
                <c:pt idx="3664">
                  <c:v>302.55042703078288</c:v>
                </c:pt>
                <c:pt idx="3665">
                  <c:v>323.91212989725318</c:v>
                </c:pt>
                <c:pt idx="3666">
                  <c:v>327.49101174835948</c:v>
                </c:pt>
                <c:pt idx="3667">
                  <c:v>88.941078061432961</c:v>
                </c:pt>
                <c:pt idx="3668">
                  <c:v>117.36622300966246</c:v>
                </c:pt>
                <c:pt idx="3669">
                  <c:v>274.1182685892457</c:v>
                </c:pt>
                <c:pt idx="3670">
                  <c:v>245.54386595220066</c:v>
                </c:pt>
                <c:pt idx="3671">
                  <c:v>88.975384286094325</c:v>
                </c:pt>
                <c:pt idx="3672">
                  <c:v>238.43939794629426</c:v>
                </c:pt>
                <c:pt idx="3673">
                  <c:v>167.30866497913939</c:v>
                </c:pt>
                <c:pt idx="3674">
                  <c:v>288.36010385242218</c:v>
                </c:pt>
                <c:pt idx="3675">
                  <c:v>348.92651870478903</c:v>
                </c:pt>
                <c:pt idx="3676">
                  <c:v>277.62784797736248</c:v>
                </c:pt>
                <c:pt idx="3677">
                  <c:v>124.53169772355422</c:v>
                </c:pt>
                <c:pt idx="3678">
                  <c:v>92.423289020983617</c:v>
                </c:pt>
                <c:pt idx="3679">
                  <c:v>206.38432331125324</c:v>
                </c:pt>
                <c:pt idx="3680">
                  <c:v>163.63196189513795</c:v>
                </c:pt>
                <c:pt idx="3681">
                  <c:v>213.61903123200244</c:v>
                </c:pt>
                <c:pt idx="3682">
                  <c:v>181.475872390077</c:v>
                </c:pt>
                <c:pt idx="3683">
                  <c:v>96.058730830296057</c:v>
                </c:pt>
                <c:pt idx="3684">
                  <c:v>195.74063189025745</c:v>
                </c:pt>
                <c:pt idx="3685">
                  <c:v>313.24910771375875</c:v>
                </c:pt>
                <c:pt idx="3686">
                  <c:v>117.45080575287388</c:v>
                </c:pt>
                <c:pt idx="3687">
                  <c:v>152.97203465708807</c:v>
                </c:pt>
                <c:pt idx="3688">
                  <c:v>298.98193111214994</c:v>
                </c:pt>
                <c:pt idx="3689">
                  <c:v>345.28671496831436</c:v>
                </c:pt>
                <c:pt idx="3690">
                  <c:v>174.33881797025282</c:v>
                </c:pt>
                <c:pt idx="3691">
                  <c:v>192.21606209606867</c:v>
                </c:pt>
                <c:pt idx="3692">
                  <c:v>53.330433736352404</c:v>
                </c:pt>
                <c:pt idx="3693">
                  <c:v>242.10751937457854</c:v>
                </c:pt>
                <c:pt idx="3694">
                  <c:v>131.61387693556273</c:v>
                </c:pt>
                <c:pt idx="3695">
                  <c:v>281.17886385330843</c:v>
                </c:pt>
                <c:pt idx="3696">
                  <c:v>341.75135474986405</c:v>
                </c:pt>
                <c:pt idx="3697">
                  <c:v>199.30271914179218</c:v>
                </c:pt>
                <c:pt idx="3698">
                  <c:v>110.30610024312679</c:v>
                </c:pt>
                <c:pt idx="3699">
                  <c:v>120.90993166651006</c:v>
                </c:pt>
                <c:pt idx="3700">
                  <c:v>220.69350904864325</c:v>
                </c:pt>
                <c:pt idx="3701">
                  <c:v>135.16833225593422</c:v>
                </c:pt>
                <c:pt idx="3702">
                  <c:v>113.84630671237805</c:v>
                </c:pt>
                <c:pt idx="3703">
                  <c:v>323.92342481017005</c:v>
                </c:pt>
                <c:pt idx="3704">
                  <c:v>106.65564680837079</c:v>
                </c:pt>
                <c:pt idx="3705">
                  <c:v>188.57250022772357</c:v>
                </c:pt>
                <c:pt idx="3706">
                  <c:v>309.74278911080313</c:v>
                </c:pt>
                <c:pt idx="3707">
                  <c:v>327.49919548156629</c:v>
                </c:pt>
                <c:pt idx="3708">
                  <c:v>345.2800585954015</c:v>
                </c:pt>
                <c:pt idx="3709">
                  <c:v>352.47788579477475</c:v>
                </c:pt>
                <c:pt idx="3710">
                  <c:v>242.10071690289269</c:v>
                </c:pt>
                <c:pt idx="3711">
                  <c:v>259.9317888516257</c:v>
                </c:pt>
                <c:pt idx="3712">
                  <c:v>259.87527205261159</c:v>
                </c:pt>
                <c:pt idx="3713">
                  <c:v>71.0525523494656</c:v>
                </c:pt>
                <c:pt idx="3714">
                  <c:v>135.22542166925621</c:v>
                </c:pt>
                <c:pt idx="3715">
                  <c:v>281.25026014080998</c:v>
                </c:pt>
                <c:pt idx="3716">
                  <c:v>170.81005720508207</c:v>
                </c:pt>
                <c:pt idx="3717">
                  <c:v>281.26929994726532</c:v>
                </c:pt>
                <c:pt idx="3718">
                  <c:v>99.601340896562007</c:v>
                </c:pt>
                <c:pt idx="3719">
                  <c:v>217.14518258129814</c:v>
                </c:pt>
                <c:pt idx="3720">
                  <c:v>209.96080028479471</c:v>
                </c:pt>
                <c:pt idx="3721">
                  <c:v>352.43962413062013</c:v>
                </c:pt>
                <c:pt idx="3722">
                  <c:v>234.88530884325093</c:v>
                </c:pt>
                <c:pt idx="3723">
                  <c:v>42.656926544330304</c:v>
                </c:pt>
                <c:pt idx="3724">
                  <c:v>49.771739608885284</c:v>
                </c:pt>
                <c:pt idx="3725">
                  <c:v>131.62378085734326</c:v>
                </c:pt>
                <c:pt idx="3726">
                  <c:v>338.20511845267202</c:v>
                </c:pt>
                <c:pt idx="3727">
                  <c:v>263.38752638348546</c:v>
                </c:pt>
                <c:pt idx="3728">
                  <c:v>302.55586185839542</c:v>
                </c:pt>
                <c:pt idx="3729">
                  <c:v>60.416589990158378</c:v>
                </c:pt>
                <c:pt idx="3730">
                  <c:v>149.42697511202783</c:v>
                </c:pt>
                <c:pt idx="3731">
                  <c:v>213.59948625115672</c:v>
                </c:pt>
                <c:pt idx="3732">
                  <c:v>113.80096863323736</c:v>
                </c:pt>
                <c:pt idx="3733">
                  <c:v>103.07049697892208</c:v>
                </c:pt>
                <c:pt idx="3734">
                  <c:v>199.32552789551059</c:v>
                </c:pt>
                <c:pt idx="3735">
                  <c:v>39.0046552097782</c:v>
                </c:pt>
                <c:pt idx="3736">
                  <c:v>202.84068613330919</c:v>
                </c:pt>
                <c:pt idx="3737">
                  <c:v>338.14894550078986</c:v>
                </c:pt>
                <c:pt idx="3738">
                  <c:v>249.21170507906203</c:v>
                </c:pt>
                <c:pt idx="3739">
                  <c:v>163.7305049591464</c:v>
                </c:pt>
                <c:pt idx="3740">
                  <c:v>298.98382633093979</c:v>
                </c:pt>
                <c:pt idx="3741">
                  <c:v>256.25677204632166</c:v>
                </c:pt>
                <c:pt idx="3742">
                  <c:v>49.678625690671531</c:v>
                </c:pt>
                <c:pt idx="3743">
                  <c:v>185.0170760867623</c:v>
                </c:pt>
                <c:pt idx="3744">
                  <c:v>46.14288722899316</c:v>
                </c:pt>
                <c:pt idx="3745">
                  <c:v>270.56121738757088</c:v>
                </c:pt>
                <c:pt idx="3746">
                  <c:v>331.08816381466318</c:v>
                </c:pt>
                <c:pt idx="3747">
                  <c:v>110.23872021646189</c:v>
                </c:pt>
                <c:pt idx="3748">
                  <c:v>110.26308263684037</c:v>
                </c:pt>
                <c:pt idx="3749">
                  <c:v>220.73777793264472</c:v>
                </c:pt>
                <c:pt idx="3750">
                  <c:v>167.29201406269587</c:v>
                </c:pt>
                <c:pt idx="3751">
                  <c:v>309.72318546689615</c:v>
                </c:pt>
                <c:pt idx="3752">
                  <c:v>185.03073927080382</c:v>
                </c:pt>
                <c:pt idx="3753">
                  <c:v>334.68007105805674</c:v>
                </c:pt>
                <c:pt idx="3754">
                  <c:v>49.709494506813243</c:v>
                </c:pt>
                <c:pt idx="3755">
                  <c:v>160.18142408508933</c:v>
                </c:pt>
                <c:pt idx="3756">
                  <c:v>71.135797910882403</c:v>
                </c:pt>
                <c:pt idx="3757">
                  <c:v>224.18026753338034</c:v>
                </c:pt>
                <c:pt idx="3758">
                  <c:v>284.81412510614274</c:v>
                </c:pt>
                <c:pt idx="3759">
                  <c:v>302.63833834952817</c:v>
                </c:pt>
                <c:pt idx="3760">
                  <c:v>313.29278298561121</c:v>
                </c:pt>
                <c:pt idx="3761">
                  <c:v>92.503700453903036</c:v>
                </c:pt>
                <c:pt idx="3762">
                  <c:v>167.22604883326545</c:v>
                </c:pt>
                <c:pt idx="3763">
                  <c:v>266.98702102671791</c:v>
                </c:pt>
                <c:pt idx="3764">
                  <c:v>224.21842273612035</c:v>
                </c:pt>
                <c:pt idx="3765">
                  <c:v>320.34771199906641</c:v>
                </c:pt>
                <c:pt idx="3766">
                  <c:v>245.60221375231117</c:v>
                </c:pt>
                <c:pt idx="3767">
                  <c:v>160.19532296905436</c:v>
                </c:pt>
                <c:pt idx="3768">
                  <c:v>142.3427694676937</c:v>
                </c:pt>
                <c:pt idx="3769">
                  <c:v>213.5391662187169</c:v>
                </c:pt>
                <c:pt idx="3770">
                  <c:v>163.68072056687379</c:v>
                </c:pt>
                <c:pt idx="3771">
                  <c:v>242.00595014608791</c:v>
                </c:pt>
                <c:pt idx="3772">
                  <c:v>135.24270340068168</c:v>
                </c:pt>
                <c:pt idx="3773">
                  <c:v>270.50162481272133</c:v>
                </c:pt>
                <c:pt idx="3774">
                  <c:v>71.140759769690064</c:v>
                </c:pt>
                <c:pt idx="3775">
                  <c:v>277.71313961312666</c:v>
                </c:pt>
                <c:pt idx="3776">
                  <c:v>302.58496153437386</c:v>
                </c:pt>
                <c:pt idx="3777">
                  <c:v>199.33404884153043</c:v>
                </c:pt>
                <c:pt idx="3778">
                  <c:v>138.71345268751779</c:v>
                </c:pt>
                <c:pt idx="3779">
                  <c:v>277.62120282466668</c:v>
                </c:pt>
                <c:pt idx="3780">
                  <c:v>192.16440210317091</c:v>
                </c:pt>
                <c:pt idx="3781">
                  <c:v>88.906771666746749</c:v>
                </c:pt>
                <c:pt idx="3782">
                  <c:v>231.32663166857824</c:v>
                </c:pt>
                <c:pt idx="3783">
                  <c:v>302.61789223772769</c:v>
                </c:pt>
                <c:pt idx="3784">
                  <c:v>210.01269973611764</c:v>
                </c:pt>
                <c:pt idx="3785">
                  <c:v>202.93159395916697</c:v>
                </c:pt>
                <c:pt idx="3786">
                  <c:v>99.582575598733129</c:v>
                </c:pt>
                <c:pt idx="3787">
                  <c:v>64.020343273025375</c:v>
                </c:pt>
                <c:pt idx="3788">
                  <c:v>103.1994472675632</c:v>
                </c:pt>
                <c:pt idx="3789">
                  <c:v>338.25499952904437</c:v>
                </c:pt>
                <c:pt idx="3790">
                  <c:v>213.59303974254425</c:v>
                </c:pt>
                <c:pt idx="3791">
                  <c:v>213.5992273659144</c:v>
                </c:pt>
                <c:pt idx="3792">
                  <c:v>227.77508255374468</c:v>
                </c:pt>
                <c:pt idx="3793">
                  <c:v>252.67173085655838</c:v>
                </c:pt>
                <c:pt idx="3794">
                  <c:v>356.08103087583407</c:v>
                </c:pt>
                <c:pt idx="3795">
                  <c:v>256.32131035538231</c:v>
                </c:pt>
                <c:pt idx="3796">
                  <c:v>352.4206061172037</c:v>
                </c:pt>
                <c:pt idx="3797">
                  <c:v>153.04314623056584</c:v>
                </c:pt>
                <c:pt idx="3798">
                  <c:v>316.77668834369047</c:v>
                </c:pt>
                <c:pt idx="3799">
                  <c:v>242.05655822151152</c:v>
                </c:pt>
                <c:pt idx="3800">
                  <c:v>142.29052319466484</c:v>
                </c:pt>
                <c:pt idx="3801">
                  <c:v>181.46001980984283</c:v>
                </c:pt>
                <c:pt idx="3802">
                  <c:v>60.389395203335297</c:v>
                </c:pt>
                <c:pt idx="3803">
                  <c:v>167.26023760243001</c:v>
                </c:pt>
                <c:pt idx="3804">
                  <c:v>113.91290613559678</c:v>
                </c:pt>
                <c:pt idx="3805">
                  <c:v>160.09887485833846</c:v>
                </c:pt>
                <c:pt idx="3806">
                  <c:v>163.75370899510708</c:v>
                </c:pt>
                <c:pt idx="3807">
                  <c:v>174.32375833882114</c:v>
                </c:pt>
                <c:pt idx="3808">
                  <c:v>231.30759067778493</c:v>
                </c:pt>
                <c:pt idx="3809">
                  <c:v>263.47723476887234</c:v>
                </c:pt>
                <c:pt idx="3810">
                  <c:v>266.96483457787093</c:v>
                </c:pt>
                <c:pt idx="3811">
                  <c:v>117.42656268312901</c:v>
                </c:pt>
                <c:pt idx="3812">
                  <c:v>284.82333507281658</c:v>
                </c:pt>
                <c:pt idx="3813">
                  <c:v>60.437002636020026</c:v>
                </c:pt>
                <c:pt idx="3814">
                  <c:v>355.98054719359055</c:v>
                </c:pt>
                <c:pt idx="3815">
                  <c:v>46.213351151033017</c:v>
                </c:pt>
                <c:pt idx="3816">
                  <c:v>309.68086213277451</c:v>
                </c:pt>
                <c:pt idx="3817">
                  <c:v>284.80927470213317</c:v>
                </c:pt>
                <c:pt idx="3818">
                  <c:v>88.87268010244965</c:v>
                </c:pt>
                <c:pt idx="3819">
                  <c:v>231.40456522979304</c:v>
                </c:pt>
                <c:pt idx="3820">
                  <c:v>53.263934243815918</c:v>
                </c:pt>
                <c:pt idx="3821">
                  <c:v>320.34159900525628</c:v>
                </c:pt>
                <c:pt idx="3822">
                  <c:v>309.77084584163634</c:v>
                </c:pt>
                <c:pt idx="3823">
                  <c:v>309.65853248598546</c:v>
                </c:pt>
                <c:pt idx="3824">
                  <c:v>124.4625052883795</c:v>
                </c:pt>
                <c:pt idx="3825">
                  <c:v>206.45620102754572</c:v>
                </c:pt>
                <c:pt idx="3826">
                  <c:v>39.032810832677463</c:v>
                </c:pt>
                <c:pt idx="3827">
                  <c:v>302.63212514949424</c:v>
                </c:pt>
                <c:pt idx="3828">
                  <c:v>227.81004930011616</c:v>
                </c:pt>
                <c:pt idx="3829">
                  <c:v>245.6848379793706</c:v>
                </c:pt>
                <c:pt idx="3830">
                  <c:v>135.2738156360825</c:v>
                </c:pt>
                <c:pt idx="3831">
                  <c:v>149.41695847418075</c:v>
                </c:pt>
                <c:pt idx="3832">
                  <c:v>35.512874650732101</c:v>
                </c:pt>
                <c:pt idx="3833">
                  <c:v>313.33941082533778</c:v>
                </c:pt>
                <c:pt idx="3834">
                  <c:v>64.023735914707572</c:v>
                </c:pt>
                <c:pt idx="3835">
                  <c:v>274.1308319356711</c:v>
                </c:pt>
                <c:pt idx="3836">
                  <c:v>85.3025560858446</c:v>
                </c:pt>
                <c:pt idx="3837">
                  <c:v>309.77457079432253</c:v>
                </c:pt>
                <c:pt idx="3838">
                  <c:v>227.74319452384734</c:v>
                </c:pt>
                <c:pt idx="3839">
                  <c:v>71.063827737399762</c:v>
                </c:pt>
                <c:pt idx="3840">
                  <c:v>242.09828444325905</c:v>
                </c:pt>
                <c:pt idx="3841">
                  <c:v>71.144235149943299</c:v>
                </c:pt>
                <c:pt idx="3842">
                  <c:v>153.03918014325768</c:v>
                </c:pt>
                <c:pt idx="3843">
                  <c:v>249.20609224532305</c:v>
                </c:pt>
                <c:pt idx="3844">
                  <c:v>227.78852085887948</c:v>
                </c:pt>
                <c:pt idx="3845">
                  <c:v>145.85611428281484</c:v>
                </c:pt>
                <c:pt idx="3846">
                  <c:v>81.732980394667408</c:v>
                </c:pt>
                <c:pt idx="3847">
                  <c:v>185.03156755154905</c:v>
                </c:pt>
                <c:pt idx="3848">
                  <c:v>81.760437762819976</c:v>
                </c:pt>
                <c:pt idx="3849">
                  <c:v>217.06357744122278</c:v>
                </c:pt>
                <c:pt idx="3850">
                  <c:v>181.47523059748698</c:v>
                </c:pt>
                <c:pt idx="3851">
                  <c:v>64.014028867212019</c:v>
                </c:pt>
                <c:pt idx="3852">
                  <c:v>274.09749478142606</c:v>
                </c:pt>
                <c:pt idx="3853">
                  <c:v>138.72076366728137</c:v>
                </c:pt>
                <c:pt idx="3854">
                  <c:v>117.46056893909685</c:v>
                </c:pt>
                <c:pt idx="3855">
                  <c:v>35.423526258644799</c:v>
                </c:pt>
                <c:pt idx="3856">
                  <c:v>56.804846052883235</c:v>
                </c:pt>
                <c:pt idx="3857">
                  <c:v>131.63235896046257</c:v>
                </c:pt>
                <c:pt idx="3858">
                  <c:v>117.44244319591978</c:v>
                </c:pt>
                <c:pt idx="3859">
                  <c:v>252.7571402690586</c:v>
                </c:pt>
                <c:pt idx="3860">
                  <c:v>267.03754782259961</c:v>
                </c:pt>
                <c:pt idx="3861">
                  <c:v>67.488197140204989</c:v>
                </c:pt>
                <c:pt idx="3862">
                  <c:v>274.09106729065275</c:v>
                </c:pt>
                <c:pt idx="3863">
                  <c:v>263.46430806721634</c:v>
                </c:pt>
                <c:pt idx="3864">
                  <c:v>249.17045226521068</c:v>
                </c:pt>
                <c:pt idx="3865">
                  <c:v>117.46819053484555</c:v>
                </c:pt>
                <c:pt idx="3866">
                  <c:v>206.42300217331419</c:v>
                </c:pt>
                <c:pt idx="3867">
                  <c:v>46.104280322838271</c:v>
                </c:pt>
                <c:pt idx="3868">
                  <c:v>284.78968274773882</c:v>
                </c:pt>
                <c:pt idx="3869">
                  <c:v>121.00589839973141</c:v>
                </c:pt>
                <c:pt idx="3870">
                  <c:v>67.601780513066188</c:v>
                </c:pt>
                <c:pt idx="3871">
                  <c:v>277.62567979121872</c:v>
                </c:pt>
                <c:pt idx="3872">
                  <c:v>135.17356020018067</c:v>
                </c:pt>
                <c:pt idx="3873">
                  <c:v>334.68428959500119</c:v>
                </c:pt>
                <c:pt idx="3874">
                  <c:v>242.05166240920923</c:v>
                </c:pt>
                <c:pt idx="3875">
                  <c:v>95.962102531705938</c:v>
                </c:pt>
                <c:pt idx="3876">
                  <c:v>202.91225401628589</c:v>
                </c:pt>
                <c:pt idx="3877">
                  <c:v>270.56041023074562</c:v>
                </c:pt>
                <c:pt idx="3878">
                  <c:v>345.29885575166418</c:v>
                </c:pt>
                <c:pt idx="3879">
                  <c:v>188.66296398753801</c:v>
                </c:pt>
                <c:pt idx="3880">
                  <c:v>53.306225083202214</c:v>
                </c:pt>
                <c:pt idx="3881">
                  <c:v>309.75608473936228</c:v>
                </c:pt>
                <c:pt idx="3882">
                  <c:v>192.16492674831602</c:v>
                </c:pt>
                <c:pt idx="3883">
                  <c:v>131.61838472164558</c:v>
                </c:pt>
                <c:pt idx="3884">
                  <c:v>88.939431434890452</c:v>
                </c:pt>
                <c:pt idx="3885">
                  <c:v>238.52904071146622</c:v>
                </c:pt>
                <c:pt idx="3886">
                  <c:v>331.05992288952899</c:v>
                </c:pt>
                <c:pt idx="3887">
                  <c:v>206.48875631752233</c:v>
                </c:pt>
                <c:pt idx="3888">
                  <c:v>210.04698712005023</c:v>
                </c:pt>
                <c:pt idx="3889">
                  <c:v>320.44947199769541</c:v>
                </c:pt>
                <c:pt idx="3890">
                  <c:v>352.5179353155541</c:v>
                </c:pt>
                <c:pt idx="3891">
                  <c:v>167.29511323161893</c:v>
                </c:pt>
                <c:pt idx="3892">
                  <c:v>356.06098865701892</c:v>
                </c:pt>
                <c:pt idx="3893">
                  <c:v>71.053236836506727</c:v>
                </c:pt>
                <c:pt idx="3894">
                  <c:v>188.68157557256762</c:v>
                </c:pt>
                <c:pt idx="3895">
                  <c:v>135.16566558309853</c:v>
                </c:pt>
                <c:pt idx="3896">
                  <c:v>67.485063870769594</c:v>
                </c:pt>
                <c:pt idx="3897">
                  <c:v>245.65028622025213</c:v>
                </c:pt>
                <c:pt idx="3898">
                  <c:v>81.695134286878343</c:v>
                </c:pt>
                <c:pt idx="3899">
                  <c:v>88.96019070796109</c:v>
                </c:pt>
                <c:pt idx="3900">
                  <c:v>138.84124887511319</c:v>
                </c:pt>
                <c:pt idx="3901">
                  <c:v>356.00170969698547</c:v>
                </c:pt>
                <c:pt idx="3902">
                  <c:v>42.582728090282274</c:v>
                </c:pt>
                <c:pt idx="3903">
                  <c:v>163.6549862645611</c:v>
                </c:pt>
                <c:pt idx="3904">
                  <c:v>53.28294846883643</c:v>
                </c:pt>
                <c:pt idx="3905">
                  <c:v>324.037942200418</c:v>
                </c:pt>
                <c:pt idx="3906">
                  <c:v>281.29160186143156</c:v>
                </c:pt>
                <c:pt idx="3907">
                  <c:v>81.755224133156986</c:v>
                </c:pt>
                <c:pt idx="3908">
                  <c:v>341.79690098277359</c:v>
                </c:pt>
                <c:pt idx="3909">
                  <c:v>249.10768896799789</c:v>
                </c:pt>
                <c:pt idx="3910">
                  <c:v>338.20218501837087</c:v>
                </c:pt>
                <c:pt idx="3911">
                  <c:v>267.00887172485488</c:v>
                </c:pt>
                <c:pt idx="3912">
                  <c:v>220.6943544481436</c:v>
                </c:pt>
                <c:pt idx="3913">
                  <c:v>352.41731893692344</c:v>
                </c:pt>
                <c:pt idx="3914">
                  <c:v>117.33194640883644</c:v>
                </c:pt>
                <c:pt idx="3915">
                  <c:v>56.824247921290066</c:v>
                </c:pt>
                <c:pt idx="3916">
                  <c:v>174.41309485699767</c:v>
                </c:pt>
                <c:pt idx="3917">
                  <c:v>49.689630740546725</c:v>
                </c:pt>
                <c:pt idx="3918">
                  <c:v>256.32197946393484</c:v>
                </c:pt>
                <c:pt idx="3919">
                  <c:v>224.27103845553336</c:v>
                </c:pt>
                <c:pt idx="3920">
                  <c:v>234.90855776035838</c:v>
                </c:pt>
                <c:pt idx="3921">
                  <c:v>270.59612288092728</c:v>
                </c:pt>
                <c:pt idx="3922">
                  <c:v>313.28982770486152</c:v>
                </c:pt>
                <c:pt idx="3923">
                  <c:v>88.944915598336252</c:v>
                </c:pt>
                <c:pt idx="3924">
                  <c:v>270.60590627491513</c:v>
                </c:pt>
                <c:pt idx="3925">
                  <c:v>71.095795124511653</c:v>
                </c:pt>
                <c:pt idx="3926">
                  <c:v>67.506919470183632</c:v>
                </c:pt>
                <c:pt idx="3927">
                  <c:v>53.247123925281542</c:v>
                </c:pt>
                <c:pt idx="3928">
                  <c:v>49.761236313998879</c:v>
                </c:pt>
                <c:pt idx="3929">
                  <c:v>85.376960894834554</c:v>
                </c:pt>
                <c:pt idx="3930">
                  <c:v>267.00036154944968</c:v>
                </c:pt>
                <c:pt idx="3931">
                  <c:v>96.087952757941977</c:v>
                </c:pt>
                <c:pt idx="3932">
                  <c:v>49.693640032850517</c:v>
                </c:pt>
                <c:pt idx="3933">
                  <c:v>256.34545986193228</c:v>
                </c:pt>
                <c:pt idx="3934">
                  <c:v>256.32219813857404</c:v>
                </c:pt>
                <c:pt idx="3935">
                  <c:v>291.94660039916272</c:v>
                </c:pt>
                <c:pt idx="3936">
                  <c:v>234.90925635635583</c:v>
                </c:pt>
                <c:pt idx="3937">
                  <c:v>295.43551056081213</c:v>
                </c:pt>
                <c:pt idx="3938">
                  <c:v>217.17190889885325</c:v>
                </c:pt>
                <c:pt idx="3939">
                  <c:v>227.86807694801865</c:v>
                </c:pt>
                <c:pt idx="3940">
                  <c:v>63.93086363571566</c:v>
                </c:pt>
                <c:pt idx="3941">
                  <c:v>217.04538346129647</c:v>
                </c:pt>
                <c:pt idx="3942">
                  <c:v>121.01508595709817</c:v>
                </c:pt>
                <c:pt idx="3943">
                  <c:v>241.96568563737125</c:v>
                </c:pt>
                <c:pt idx="3944">
                  <c:v>106.68673813591191</c:v>
                </c:pt>
                <c:pt idx="3945">
                  <c:v>170.86261199751328</c:v>
                </c:pt>
                <c:pt idx="3946">
                  <c:v>78.275047906696699</c:v>
                </c:pt>
                <c:pt idx="3947">
                  <c:v>88.856275577259296</c:v>
                </c:pt>
                <c:pt idx="3948">
                  <c:v>313.22516186668929</c:v>
                </c:pt>
                <c:pt idx="3949">
                  <c:v>277.65169921251697</c:v>
                </c:pt>
                <c:pt idx="3950">
                  <c:v>35.506897822078088</c:v>
                </c:pt>
                <c:pt idx="3951">
                  <c:v>71.115889090763829</c:v>
                </c:pt>
                <c:pt idx="3952">
                  <c:v>135.18091065100981</c:v>
                </c:pt>
                <c:pt idx="3953">
                  <c:v>181.45973210144544</c:v>
                </c:pt>
                <c:pt idx="3954">
                  <c:v>316.83278962016561</c:v>
                </c:pt>
                <c:pt idx="3955">
                  <c:v>142.32701531752392</c:v>
                </c:pt>
                <c:pt idx="3956">
                  <c:v>135.13743544049737</c:v>
                </c:pt>
                <c:pt idx="3957">
                  <c:v>156.51583587591674</c:v>
                </c:pt>
                <c:pt idx="3958">
                  <c:v>352.41406786009048</c:v>
                </c:pt>
                <c:pt idx="3959">
                  <c:v>128.06659333428036</c:v>
                </c:pt>
                <c:pt idx="3960">
                  <c:v>49.790371004355627</c:v>
                </c:pt>
                <c:pt idx="3961">
                  <c:v>145.93777923825255</c:v>
                </c:pt>
                <c:pt idx="3962">
                  <c:v>153.01877310487549</c:v>
                </c:pt>
                <c:pt idx="3963">
                  <c:v>120.93553046368366</c:v>
                </c:pt>
                <c:pt idx="3964">
                  <c:v>266.94173980809632</c:v>
                </c:pt>
                <c:pt idx="3965">
                  <c:v>138.74233799054704</c:v>
                </c:pt>
                <c:pt idx="3966">
                  <c:v>199.28205237202786</c:v>
                </c:pt>
                <c:pt idx="3967">
                  <c:v>106.77939953736772</c:v>
                </c:pt>
                <c:pt idx="3968">
                  <c:v>284.75281214891169</c:v>
                </c:pt>
                <c:pt idx="3969">
                  <c:v>53.334737212095682</c:v>
                </c:pt>
                <c:pt idx="3970">
                  <c:v>88.862075091259015</c:v>
                </c:pt>
                <c:pt idx="3971">
                  <c:v>174.38168335734275</c:v>
                </c:pt>
                <c:pt idx="3972">
                  <c:v>331.13441447487969</c:v>
                </c:pt>
                <c:pt idx="3973">
                  <c:v>192.13952055865926</c:v>
                </c:pt>
                <c:pt idx="3974">
                  <c:v>78.197345443567315</c:v>
                </c:pt>
                <c:pt idx="3975">
                  <c:v>163.72389292288702</c:v>
                </c:pt>
                <c:pt idx="3976">
                  <c:v>106.75791713789845</c:v>
                </c:pt>
                <c:pt idx="3977">
                  <c:v>142.27840119128032</c:v>
                </c:pt>
                <c:pt idx="3978">
                  <c:v>39.012482655120095</c:v>
                </c:pt>
                <c:pt idx="3979">
                  <c:v>63.927710339795041</c:v>
                </c:pt>
                <c:pt idx="3980">
                  <c:v>345.32536861304152</c:v>
                </c:pt>
                <c:pt idx="3981">
                  <c:v>281.28088008972247</c:v>
                </c:pt>
                <c:pt idx="3982">
                  <c:v>156.54491979452811</c:v>
                </c:pt>
                <c:pt idx="3983">
                  <c:v>313.24325112235363</c:v>
                </c:pt>
                <c:pt idx="3984">
                  <c:v>103.12372714498004</c:v>
                </c:pt>
                <c:pt idx="3985">
                  <c:v>142.29421641970814</c:v>
                </c:pt>
                <c:pt idx="3986">
                  <c:v>113.80221174178511</c:v>
                </c:pt>
                <c:pt idx="3987">
                  <c:v>231.4111618620592</c:v>
                </c:pt>
                <c:pt idx="3988">
                  <c:v>46.175406639633024</c:v>
                </c:pt>
                <c:pt idx="3989">
                  <c:v>160.16995534773528</c:v>
                </c:pt>
                <c:pt idx="3990">
                  <c:v>284.82854629526361</c:v>
                </c:pt>
                <c:pt idx="3991">
                  <c:v>270.51422063167803</c:v>
                </c:pt>
                <c:pt idx="3992">
                  <c:v>320.33838123310403</c:v>
                </c:pt>
                <c:pt idx="3993">
                  <c:v>113.7969821396081</c:v>
                </c:pt>
                <c:pt idx="3994">
                  <c:v>185.06082110495828</c:v>
                </c:pt>
                <c:pt idx="3995">
                  <c:v>85.3170807645905</c:v>
                </c:pt>
                <c:pt idx="3996">
                  <c:v>53.326870419141137</c:v>
                </c:pt>
                <c:pt idx="3997">
                  <c:v>35.512095210075422</c:v>
                </c:pt>
                <c:pt idx="3998">
                  <c:v>209.97225153418054</c:v>
                </c:pt>
                <c:pt idx="3999">
                  <c:v>167.26073502264549</c:v>
                </c:pt>
                <c:pt idx="4000">
                  <c:v>274.12831381595356</c:v>
                </c:pt>
                <c:pt idx="4001">
                  <c:v>103.1837425461564</c:v>
                </c:pt>
                <c:pt idx="4002">
                  <c:v>135.23765611195495</c:v>
                </c:pt>
                <c:pt idx="4003">
                  <c:v>170.81403624904502</c:v>
                </c:pt>
                <c:pt idx="4004">
                  <c:v>106.73838748793908</c:v>
                </c:pt>
                <c:pt idx="4005">
                  <c:v>128.13503271839429</c:v>
                </c:pt>
                <c:pt idx="4006">
                  <c:v>306.17364084358491</c:v>
                </c:pt>
                <c:pt idx="4007">
                  <c:v>249.15375427937647</c:v>
                </c:pt>
                <c:pt idx="4008">
                  <c:v>306.12054985239297</c:v>
                </c:pt>
                <c:pt idx="4009">
                  <c:v>74.685599831747311</c:v>
                </c:pt>
                <c:pt idx="4010">
                  <c:v>288.31272386632486</c:v>
                </c:pt>
                <c:pt idx="4011">
                  <c:v>145.94408724334932</c:v>
                </c:pt>
                <c:pt idx="4012">
                  <c:v>270.48874454466562</c:v>
                </c:pt>
                <c:pt idx="4013">
                  <c:v>202.80577247008554</c:v>
                </c:pt>
                <c:pt idx="4014">
                  <c:v>348.94032006788524</c:v>
                </c:pt>
                <c:pt idx="4015">
                  <c:v>256.3274375609825</c:v>
                </c:pt>
                <c:pt idx="4016">
                  <c:v>352.48050092479582</c:v>
                </c:pt>
                <c:pt idx="4017">
                  <c:v>81.741499790002663</c:v>
                </c:pt>
                <c:pt idx="4018">
                  <c:v>35.517857697563343</c:v>
                </c:pt>
                <c:pt idx="4019">
                  <c:v>96.0711387856703</c:v>
                </c:pt>
                <c:pt idx="4020">
                  <c:v>309.68536560219445</c:v>
                </c:pt>
                <c:pt idx="4021">
                  <c:v>188.58716437017833</c:v>
                </c:pt>
                <c:pt idx="4022">
                  <c:v>284.7633417634251</c:v>
                </c:pt>
                <c:pt idx="4023">
                  <c:v>224.27043614748032</c:v>
                </c:pt>
                <c:pt idx="4024">
                  <c:v>149.37674850705704</c:v>
                </c:pt>
                <c:pt idx="4025">
                  <c:v>249.14416092860932</c:v>
                </c:pt>
                <c:pt idx="4026">
                  <c:v>227.83642472184286</c:v>
                </c:pt>
                <c:pt idx="4027">
                  <c:v>266.99071842293358</c:v>
                </c:pt>
                <c:pt idx="4028">
                  <c:v>78.282502273190076</c:v>
                </c:pt>
                <c:pt idx="4029">
                  <c:v>291.88990366881882</c:v>
                </c:pt>
                <c:pt idx="4030">
                  <c:v>234.94606416477694</c:v>
                </c:pt>
                <c:pt idx="4031">
                  <c:v>99.546236925166554</c:v>
                </c:pt>
                <c:pt idx="4032">
                  <c:v>263.38025520654543</c:v>
                </c:pt>
                <c:pt idx="4033">
                  <c:v>103.21599333881503</c:v>
                </c:pt>
                <c:pt idx="4034">
                  <c:v>113.87927044729138</c:v>
                </c:pt>
                <c:pt idx="4035">
                  <c:v>81.815024091375619</c:v>
                </c:pt>
                <c:pt idx="4036">
                  <c:v>60.370486485350106</c:v>
                </c:pt>
                <c:pt idx="4037">
                  <c:v>270.49365706400465</c:v>
                </c:pt>
                <c:pt idx="4038">
                  <c:v>35.496155984532685</c:v>
                </c:pt>
                <c:pt idx="4039">
                  <c:v>259.78876913406111</c:v>
                </c:pt>
                <c:pt idx="4040">
                  <c:v>263.36853875864637</c:v>
                </c:pt>
                <c:pt idx="4041">
                  <c:v>256.35199863567368</c:v>
                </c:pt>
                <c:pt idx="4042">
                  <c:v>231.30084533514707</c:v>
                </c:pt>
                <c:pt idx="4043">
                  <c:v>277.63452679745308</c:v>
                </c:pt>
                <c:pt idx="4044">
                  <c:v>295.51232927466134</c:v>
                </c:pt>
                <c:pt idx="4045">
                  <c:v>88.862426374570418</c:v>
                </c:pt>
                <c:pt idx="4046">
                  <c:v>181.55372866105191</c:v>
                </c:pt>
                <c:pt idx="4047">
                  <c:v>177.99085572836808</c:v>
                </c:pt>
                <c:pt idx="4048">
                  <c:v>259.78835608572138</c:v>
                </c:pt>
                <c:pt idx="4049">
                  <c:v>227.83643442943927</c:v>
                </c:pt>
                <c:pt idx="4050">
                  <c:v>88.966624088440327</c:v>
                </c:pt>
                <c:pt idx="4051">
                  <c:v>56.790973761939263</c:v>
                </c:pt>
                <c:pt idx="4052">
                  <c:v>106.75514099066456</c:v>
                </c:pt>
                <c:pt idx="4053">
                  <c:v>352.44343301366837</c:v>
                </c:pt>
                <c:pt idx="4054">
                  <c:v>277.59247497274146</c:v>
                </c:pt>
                <c:pt idx="4055">
                  <c:v>74.67345037632947</c:v>
                </c:pt>
                <c:pt idx="4056">
                  <c:v>270.52253308897446</c:v>
                </c:pt>
                <c:pt idx="4057">
                  <c:v>263.4501503168151</c:v>
                </c:pt>
                <c:pt idx="4058">
                  <c:v>81.804861702639826</c:v>
                </c:pt>
                <c:pt idx="4059">
                  <c:v>338.23721797924719</c:v>
                </c:pt>
                <c:pt idx="4060">
                  <c:v>124.57508781309151</c:v>
                </c:pt>
                <c:pt idx="4061">
                  <c:v>320.33862956891102</c:v>
                </c:pt>
                <c:pt idx="4062">
                  <c:v>145.95082112545319</c:v>
                </c:pt>
                <c:pt idx="4063">
                  <c:v>110.23941582116947</c:v>
                </c:pt>
                <c:pt idx="4064">
                  <c:v>341.71665129975662</c:v>
                </c:pt>
                <c:pt idx="4065">
                  <c:v>135.24474869897594</c:v>
                </c:pt>
                <c:pt idx="4066">
                  <c:v>195.77831276407312</c:v>
                </c:pt>
                <c:pt idx="4067">
                  <c:v>145.93851488957552</c:v>
                </c:pt>
                <c:pt idx="4068">
                  <c:v>227.78656966238418</c:v>
                </c:pt>
                <c:pt idx="4069">
                  <c:v>206.39605214392338</c:v>
                </c:pt>
                <c:pt idx="4070">
                  <c:v>267.00168674739467</c:v>
                </c:pt>
                <c:pt idx="4071">
                  <c:v>274.04758745524759</c:v>
                </c:pt>
                <c:pt idx="4072">
                  <c:v>316.86492540423387</c:v>
                </c:pt>
                <c:pt idx="4073">
                  <c:v>142.37597872689693</c:v>
                </c:pt>
                <c:pt idx="4074">
                  <c:v>302.65646651840677</c:v>
                </c:pt>
                <c:pt idx="4075">
                  <c:v>56.869572692537709</c:v>
                </c:pt>
                <c:pt idx="4076">
                  <c:v>60.458963287555093</c:v>
                </c:pt>
                <c:pt idx="4077">
                  <c:v>210.06689808636133</c:v>
                </c:pt>
                <c:pt idx="4078">
                  <c:v>188.56231589136854</c:v>
                </c:pt>
                <c:pt idx="4079">
                  <c:v>256.30551371462911</c:v>
                </c:pt>
                <c:pt idx="4080">
                  <c:v>181.46631646753204</c:v>
                </c:pt>
                <c:pt idx="4081">
                  <c:v>320.42661882366912</c:v>
                </c:pt>
                <c:pt idx="4082">
                  <c:v>56.886430997651075</c:v>
                </c:pt>
                <c:pt idx="4083">
                  <c:v>177.95530848688119</c:v>
                </c:pt>
                <c:pt idx="4084">
                  <c:v>88.889753617454573</c:v>
                </c:pt>
                <c:pt idx="4085">
                  <c:v>281.19977100255085</c:v>
                </c:pt>
                <c:pt idx="4086">
                  <c:v>291.92446645268711</c:v>
                </c:pt>
                <c:pt idx="4087">
                  <c:v>313.27835306564577</c:v>
                </c:pt>
                <c:pt idx="4088">
                  <c:v>67.595582508347789</c:v>
                </c:pt>
                <c:pt idx="4089">
                  <c:v>238.56901866182497</c:v>
                </c:pt>
                <c:pt idx="4090">
                  <c:v>274.15899685375632</c:v>
                </c:pt>
                <c:pt idx="4091">
                  <c:v>291.86881844446395</c:v>
                </c:pt>
                <c:pt idx="4092">
                  <c:v>92.487104144689653</c:v>
                </c:pt>
                <c:pt idx="4093">
                  <c:v>120.97497991622868</c:v>
                </c:pt>
                <c:pt idx="4094">
                  <c:v>220.64434922176491</c:v>
                </c:pt>
                <c:pt idx="4095">
                  <c:v>35.439867579697655</c:v>
                </c:pt>
                <c:pt idx="4096">
                  <c:v>256.32762961560235</c:v>
                </c:pt>
                <c:pt idx="4097">
                  <c:v>60.477596892365796</c:v>
                </c:pt>
                <c:pt idx="4098">
                  <c:v>327.46083912434381</c:v>
                </c:pt>
                <c:pt idx="4099">
                  <c:v>142.36981066812734</c:v>
                </c:pt>
                <c:pt idx="4100">
                  <c:v>242.08236766602369</c:v>
                </c:pt>
                <c:pt idx="4101">
                  <c:v>174.39464781391865</c:v>
                </c:pt>
                <c:pt idx="4102">
                  <c:v>256.24145731467991</c:v>
                </c:pt>
                <c:pt idx="4103">
                  <c:v>316.89013996593064</c:v>
                </c:pt>
                <c:pt idx="4104">
                  <c:v>71.1577056804298</c:v>
                </c:pt>
                <c:pt idx="4105">
                  <c:v>145.84050558364569</c:v>
                </c:pt>
                <c:pt idx="4106">
                  <c:v>60.418308540999853</c:v>
                </c:pt>
                <c:pt idx="4107">
                  <c:v>81.728637111009604</c:v>
                </c:pt>
                <c:pt idx="4108">
                  <c:v>249.1868307680856</c:v>
                </c:pt>
                <c:pt idx="4109">
                  <c:v>78.260385640263465</c:v>
                </c:pt>
                <c:pt idx="4110">
                  <c:v>124.49974002581395</c:v>
                </c:pt>
                <c:pt idx="4111">
                  <c:v>213.51531080807368</c:v>
                </c:pt>
                <c:pt idx="4112">
                  <c:v>217.07964450953023</c:v>
                </c:pt>
                <c:pt idx="4113">
                  <c:v>142.31327152207282</c:v>
                </c:pt>
                <c:pt idx="4114">
                  <c:v>67.562583968626171</c:v>
                </c:pt>
                <c:pt idx="4115">
                  <c:v>210.01409568815907</c:v>
                </c:pt>
                <c:pt idx="4116">
                  <c:v>35.52646355435585</c:v>
                </c:pt>
                <c:pt idx="4117">
                  <c:v>206.39017652913765</c:v>
                </c:pt>
                <c:pt idx="4118">
                  <c:v>170.79266305865443</c:v>
                </c:pt>
                <c:pt idx="4119">
                  <c:v>124.53496340413065</c:v>
                </c:pt>
                <c:pt idx="4120">
                  <c:v>99.535376925321913</c:v>
                </c:pt>
                <c:pt idx="4121">
                  <c:v>199.31078340769443</c:v>
                </c:pt>
                <c:pt idx="4122">
                  <c:v>316.79971531927868</c:v>
                </c:pt>
                <c:pt idx="4123">
                  <c:v>249.158809522057</c:v>
                </c:pt>
                <c:pt idx="4124">
                  <c:v>103.19683848309353</c:v>
                </c:pt>
                <c:pt idx="4125">
                  <c:v>302.5568486089303</c:v>
                </c:pt>
                <c:pt idx="4126">
                  <c:v>341.81421658531821</c:v>
                </c:pt>
                <c:pt idx="4127">
                  <c:v>238.43349879341969</c:v>
                </c:pt>
                <c:pt idx="4128">
                  <c:v>199.29047155727827</c:v>
                </c:pt>
                <c:pt idx="4129">
                  <c:v>163.71559825914989</c:v>
                </c:pt>
                <c:pt idx="4130">
                  <c:v>231.34583448342522</c:v>
                </c:pt>
                <c:pt idx="4131">
                  <c:v>74.692076233747969</c:v>
                </c:pt>
                <c:pt idx="4132">
                  <c:v>170.7796280838937</c:v>
                </c:pt>
                <c:pt idx="4133">
                  <c:v>99.594565484729827</c:v>
                </c:pt>
                <c:pt idx="4134">
                  <c:v>274.05719763390903</c:v>
                </c:pt>
                <c:pt idx="4135">
                  <c:v>252.73634042724134</c:v>
                </c:pt>
                <c:pt idx="4136">
                  <c:v>274.12745204644472</c:v>
                </c:pt>
                <c:pt idx="4137">
                  <c:v>227.77449220508618</c:v>
                </c:pt>
                <c:pt idx="4138">
                  <c:v>124.5501331290484</c:v>
                </c:pt>
                <c:pt idx="4139">
                  <c:v>74.63147750598867</c:v>
                </c:pt>
                <c:pt idx="4140">
                  <c:v>177.88643856833511</c:v>
                </c:pt>
                <c:pt idx="4141">
                  <c:v>142.29238945385976</c:v>
                </c:pt>
                <c:pt idx="4142">
                  <c:v>92.447865572458525</c:v>
                </c:pt>
                <c:pt idx="4143">
                  <c:v>334.62871447350562</c:v>
                </c:pt>
                <c:pt idx="4144">
                  <c:v>78.281930158355095</c:v>
                </c:pt>
                <c:pt idx="4145">
                  <c:v>92.444631652141041</c:v>
                </c:pt>
                <c:pt idx="4146">
                  <c:v>160.12733826097357</c:v>
                </c:pt>
                <c:pt idx="4147">
                  <c:v>131.6108433033294</c:v>
                </c:pt>
                <c:pt idx="4148">
                  <c:v>192.22539318260471</c:v>
                </c:pt>
                <c:pt idx="4149">
                  <c:v>284.78912889513788</c:v>
                </c:pt>
                <c:pt idx="4150">
                  <c:v>263.47462510274994</c:v>
                </c:pt>
                <c:pt idx="4151">
                  <c:v>345.31284707495081</c:v>
                </c:pt>
                <c:pt idx="4152">
                  <c:v>316.79284732068322</c:v>
                </c:pt>
                <c:pt idx="4153">
                  <c:v>121.00636259380457</c:v>
                </c:pt>
                <c:pt idx="4154">
                  <c:v>220.60998780598376</c:v>
                </c:pt>
                <c:pt idx="4155">
                  <c:v>153.07882162178547</c:v>
                </c:pt>
                <c:pt idx="4156">
                  <c:v>92.458728021692721</c:v>
                </c:pt>
                <c:pt idx="4157">
                  <c:v>288.34723238390217</c:v>
                </c:pt>
                <c:pt idx="4158">
                  <c:v>327.50593009819983</c:v>
                </c:pt>
                <c:pt idx="4159">
                  <c:v>113.8908390423491</c:v>
                </c:pt>
                <c:pt idx="4160">
                  <c:v>163.74139792302242</c:v>
                </c:pt>
                <c:pt idx="4161">
                  <c:v>67.500096526484626</c:v>
                </c:pt>
                <c:pt idx="4162">
                  <c:v>142.27910479749073</c:v>
                </c:pt>
                <c:pt idx="4163">
                  <c:v>270.5565706751978</c:v>
                </c:pt>
                <c:pt idx="4164">
                  <c:v>153.05854992894839</c:v>
                </c:pt>
                <c:pt idx="4165">
                  <c:v>63.975169243335593</c:v>
                </c:pt>
                <c:pt idx="4166">
                  <c:v>302.58138712757625</c:v>
                </c:pt>
                <c:pt idx="4167">
                  <c:v>249.15013532290357</c:v>
                </c:pt>
                <c:pt idx="4168">
                  <c:v>163.61643840609372</c:v>
                </c:pt>
                <c:pt idx="4169">
                  <c:v>103.10384909685835</c:v>
                </c:pt>
                <c:pt idx="4170">
                  <c:v>71.109597754564177</c:v>
                </c:pt>
                <c:pt idx="4171">
                  <c:v>295.48243832699359</c:v>
                </c:pt>
                <c:pt idx="4172">
                  <c:v>63.916379492492837</c:v>
                </c:pt>
                <c:pt idx="4173">
                  <c:v>352.46210424453517</c:v>
                </c:pt>
                <c:pt idx="4174">
                  <c:v>99.560646600126248</c:v>
                </c:pt>
                <c:pt idx="4175">
                  <c:v>85.399818501614831</c:v>
                </c:pt>
                <c:pt idx="4176">
                  <c:v>210.03736712153682</c:v>
                </c:pt>
                <c:pt idx="4177">
                  <c:v>39.065703035100064</c:v>
                </c:pt>
                <c:pt idx="4178">
                  <c:v>231.33543286266624</c:v>
                </c:pt>
                <c:pt idx="4179">
                  <c:v>295.4289522117578</c:v>
                </c:pt>
                <c:pt idx="4180">
                  <c:v>88.95309383887718</c:v>
                </c:pt>
                <c:pt idx="4181">
                  <c:v>185.00227490093627</c:v>
                </c:pt>
                <c:pt idx="4182">
                  <c:v>331.08241380467456</c:v>
                </c:pt>
                <c:pt idx="4183">
                  <c:v>284.75039064792367</c:v>
                </c:pt>
                <c:pt idx="4184">
                  <c:v>309.77020795910681</c:v>
                </c:pt>
                <c:pt idx="4185">
                  <c:v>320.43655608000483</c:v>
                </c:pt>
                <c:pt idx="4186">
                  <c:v>63.92654342883818</c:v>
                </c:pt>
                <c:pt idx="4187">
                  <c:v>249.22882751407775</c:v>
                </c:pt>
                <c:pt idx="4188">
                  <c:v>199.2930632185321</c:v>
                </c:pt>
                <c:pt idx="4189">
                  <c:v>128.12144018720144</c:v>
                </c:pt>
                <c:pt idx="4190">
                  <c:v>270.50946918342885</c:v>
                </c:pt>
                <c:pt idx="4191">
                  <c:v>355.99280254243558</c:v>
                </c:pt>
                <c:pt idx="4192">
                  <c:v>106.74797799272935</c:v>
                </c:pt>
                <c:pt idx="4193">
                  <c:v>163.72084195437324</c:v>
                </c:pt>
                <c:pt idx="4194">
                  <c:v>270.52893148127259</c:v>
                </c:pt>
                <c:pt idx="4195">
                  <c:v>99.63842368284449</c:v>
                </c:pt>
                <c:pt idx="4196">
                  <c:v>331.12829279556973</c:v>
                </c:pt>
                <c:pt idx="4197">
                  <c:v>288.37611522939449</c:v>
                </c:pt>
                <c:pt idx="4198">
                  <c:v>42.635981312527797</c:v>
                </c:pt>
                <c:pt idx="4199">
                  <c:v>56.906501923227225</c:v>
                </c:pt>
                <c:pt idx="4200">
                  <c:v>188.6065226949128</c:v>
                </c:pt>
                <c:pt idx="4201">
                  <c:v>199.36119110674341</c:v>
                </c:pt>
                <c:pt idx="4202">
                  <c:v>281.2006760726581</c:v>
                </c:pt>
                <c:pt idx="4203">
                  <c:v>252.65064465455731</c:v>
                </c:pt>
                <c:pt idx="4204">
                  <c:v>299.04305950796254</c:v>
                </c:pt>
                <c:pt idx="4205">
                  <c:v>234.91433629712276</c:v>
                </c:pt>
                <c:pt idx="4206">
                  <c:v>46.214084778432131</c:v>
                </c:pt>
                <c:pt idx="4207">
                  <c:v>220.63619539994576</c:v>
                </c:pt>
                <c:pt idx="4208">
                  <c:v>121.02372791064357</c:v>
                </c:pt>
                <c:pt idx="4209">
                  <c:v>99.559927455609198</c:v>
                </c:pt>
                <c:pt idx="4210">
                  <c:v>256.35034082376023</c:v>
                </c:pt>
                <c:pt idx="4211">
                  <c:v>128.12583836495043</c:v>
                </c:pt>
                <c:pt idx="4212">
                  <c:v>142.3132759238286</c:v>
                </c:pt>
                <c:pt idx="4213">
                  <c:v>331.05409901000013</c:v>
                </c:pt>
                <c:pt idx="4214">
                  <c:v>348.8701246540557</c:v>
                </c:pt>
                <c:pt idx="4215">
                  <c:v>234.87971073521669</c:v>
                </c:pt>
                <c:pt idx="4216">
                  <c:v>249.1606590542992</c:v>
                </c:pt>
                <c:pt idx="4217">
                  <c:v>131.62095042097519</c:v>
                </c:pt>
                <c:pt idx="4218">
                  <c:v>288.40701454048002</c:v>
                </c:pt>
                <c:pt idx="4219">
                  <c:v>313.24149685814473</c:v>
                </c:pt>
                <c:pt idx="4220">
                  <c:v>291.89327106619129</c:v>
                </c:pt>
                <c:pt idx="4221">
                  <c:v>345.4051292220945</c:v>
                </c:pt>
                <c:pt idx="4222">
                  <c:v>224.28640070155603</c:v>
                </c:pt>
                <c:pt idx="4223">
                  <c:v>288.39958108551923</c:v>
                </c:pt>
                <c:pt idx="4224">
                  <c:v>167.24316788535273</c:v>
                </c:pt>
                <c:pt idx="4225">
                  <c:v>110.24213055301632</c:v>
                </c:pt>
                <c:pt idx="4226">
                  <c:v>234.97489965096338</c:v>
                </c:pt>
                <c:pt idx="4227">
                  <c:v>306.19125461300757</c:v>
                </c:pt>
                <c:pt idx="4228">
                  <c:v>213.61732879721197</c:v>
                </c:pt>
                <c:pt idx="4229">
                  <c:v>270.57783172579798</c:v>
                </c:pt>
                <c:pt idx="4230">
                  <c:v>299.1051391958793</c:v>
                </c:pt>
                <c:pt idx="4231">
                  <c:v>103.09446384374417</c:v>
                </c:pt>
                <c:pt idx="4232">
                  <c:v>313.23997331753475</c:v>
                </c:pt>
                <c:pt idx="4233">
                  <c:v>202.91460807170645</c:v>
                </c:pt>
                <c:pt idx="4234">
                  <c:v>103.15883766952868</c:v>
                </c:pt>
                <c:pt idx="4235">
                  <c:v>49.694368605679479</c:v>
                </c:pt>
                <c:pt idx="4236">
                  <c:v>199.27022827561748</c:v>
                </c:pt>
                <c:pt idx="4237">
                  <c:v>227.8548120812996</c:v>
                </c:pt>
                <c:pt idx="4238">
                  <c:v>220.6433741445712</c:v>
                </c:pt>
                <c:pt idx="4239">
                  <c:v>327.49774100284611</c:v>
                </c:pt>
                <c:pt idx="4240">
                  <c:v>281.271058777657</c:v>
                </c:pt>
                <c:pt idx="4241">
                  <c:v>117.35760769316474</c:v>
                </c:pt>
                <c:pt idx="4242">
                  <c:v>120.9125181707348</c:v>
                </c:pt>
                <c:pt idx="4243">
                  <c:v>135.2589159550233</c:v>
                </c:pt>
                <c:pt idx="4244">
                  <c:v>142.27399935453127</c:v>
                </c:pt>
                <c:pt idx="4245">
                  <c:v>263.44957019677844</c:v>
                </c:pt>
                <c:pt idx="4246">
                  <c:v>124.47628434041695</c:v>
                </c:pt>
                <c:pt idx="4247">
                  <c:v>135.15082018314126</c:v>
                </c:pt>
                <c:pt idx="4248">
                  <c:v>266.9958299874458</c:v>
                </c:pt>
                <c:pt idx="4249">
                  <c:v>263.48403908473279</c:v>
                </c:pt>
                <c:pt idx="4250">
                  <c:v>220.63295030825671</c:v>
                </c:pt>
                <c:pt idx="4251">
                  <c:v>284.76696839050476</c:v>
                </c:pt>
                <c:pt idx="4252">
                  <c:v>352.38520572506968</c:v>
                </c:pt>
                <c:pt idx="4253">
                  <c:v>313.24571211776549</c:v>
                </c:pt>
                <c:pt idx="4254">
                  <c:v>49.702420614958314</c:v>
                </c:pt>
                <c:pt idx="4255">
                  <c:v>160.18975620297988</c:v>
                </c:pt>
                <c:pt idx="4256">
                  <c:v>103.08587846200889</c:v>
                </c:pt>
                <c:pt idx="4257">
                  <c:v>195.71080246656072</c:v>
                </c:pt>
                <c:pt idx="4258">
                  <c:v>153.07634054171993</c:v>
                </c:pt>
                <c:pt idx="4259">
                  <c:v>345.27845388844986</c:v>
                </c:pt>
                <c:pt idx="4260">
                  <c:v>71.156454916553656</c:v>
                </c:pt>
                <c:pt idx="4261">
                  <c:v>177.88025230662984</c:v>
                </c:pt>
                <c:pt idx="4262">
                  <c:v>113.8788797326353</c:v>
                </c:pt>
                <c:pt idx="4263">
                  <c:v>355.97681108907318</c:v>
                </c:pt>
                <c:pt idx="4264">
                  <c:v>245.66717876656276</c:v>
                </c:pt>
                <c:pt idx="4265">
                  <c:v>227.80608524318069</c:v>
                </c:pt>
                <c:pt idx="4266">
                  <c:v>56.811460166079407</c:v>
                </c:pt>
                <c:pt idx="4267">
                  <c:v>309.72449785261767</c:v>
                </c:pt>
                <c:pt idx="4268">
                  <c:v>39.075447116278674</c:v>
                </c:pt>
                <c:pt idx="4269">
                  <c:v>120.97478225863054</c:v>
                </c:pt>
                <c:pt idx="4270">
                  <c:v>85.286604237678787</c:v>
                </c:pt>
                <c:pt idx="4271">
                  <c:v>263.37897679641964</c:v>
                </c:pt>
                <c:pt idx="4272">
                  <c:v>224.27012480501531</c:v>
                </c:pt>
                <c:pt idx="4273">
                  <c:v>352.42996710414019</c:v>
                </c:pt>
                <c:pt idx="4274">
                  <c:v>256.38710980907109</c:v>
                </c:pt>
                <c:pt idx="4275">
                  <c:v>338.26530679865579</c:v>
                </c:pt>
                <c:pt idx="4276">
                  <c:v>195.72640916851978</c:v>
                </c:pt>
                <c:pt idx="4277">
                  <c:v>56.817526857356313</c:v>
                </c:pt>
                <c:pt idx="4278">
                  <c:v>85.305273805921033</c:v>
                </c:pt>
                <c:pt idx="4279">
                  <c:v>99.639917518988526</c:v>
                </c:pt>
                <c:pt idx="4280">
                  <c:v>92.485756630531398</c:v>
                </c:pt>
                <c:pt idx="4281">
                  <c:v>309.67065795898583</c:v>
                </c:pt>
                <c:pt idx="4282">
                  <c:v>96.070422653164272</c:v>
                </c:pt>
                <c:pt idx="4283">
                  <c:v>345.36035127230741</c:v>
                </c:pt>
                <c:pt idx="4284">
                  <c:v>106.6399404154247</c:v>
                </c:pt>
                <c:pt idx="4285">
                  <c:v>135.18700044659965</c:v>
                </c:pt>
                <c:pt idx="4286">
                  <c:v>234.98360634999833</c:v>
                </c:pt>
                <c:pt idx="4287">
                  <c:v>309.76235426789782</c:v>
                </c:pt>
                <c:pt idx="4288">
                  <c:v>149.40665965014352</c:v>
                </c:pt>
                <c:pt idx="4289">
                  <c:v>224.27942424666216</c:v>
                </c:pt>
                <c:pt idx="4290">
                  <c:v>206.48629924723213</c:v>
                </c:pt>
                <c:pt idx="4291">
                  <c:v>348.93594962812449</c:v>
                </c:pt>
                <c:pt idx="4292">
                  <c:v>327.49454114495148</c:v>
                </c:pt>
                <c:pt idx="4293">
                  <c:v>88.966392123521572</c:v>
                </c:pt>
                <c:pt idx="4294">
                  <c:v>352.40930617023207</c:v>
                </c:pt>
                <c:pt idx="4295">
                  <c:v>120.97909005638385</c:v>
                </c:pt>
                <c:pt idx="4296">
                  <c:v>206.47015166172312</c:v>
                </c:pt>
                <c:pt idx="4297">
                  <c:v>188.67276398059437</c:v>
                </c:pt>
                <c:pt idx="4298">
                  <c:v>302.64702819202523</c:v>
                </c:pt>
                <c:pt idx="4299">
                  <c:v>128.02891714248474</c:v>
                </c:pt>
                <c:pt idx="4300">
                  <c:v>120.96977364649058</c:v>
                </c:pt>
                <c:pt idx="4301">
                  <c:v>334.68516022053518</c:v>
                </c:pt>
                <c:pt idx="4302">
                  <c:v>160.1587962314407</c:v>
                </c:pt>
                <c:pt idx="4303">
                  <c:v>152.94560531791427</c:v>
                </c:pt>
                <c:pt idx="4304">
                  <c:v>263.38367526310969</c:v>
                </c:pt>
                <c:pt idx="4305">
                  <c:v>352.44822403585715</c:v>
                </c:pt>
                <c:pt idx="4306">
                  <c:v>302.66988304572408</c:v>
                </c:pt>
                <c:pt idx="4307">
                  <c:v>67.570410925203944</c:v>
                </c:pt>
                <c:pt idx="4308">
                  <c:v>206.41765143053945</c:v>
                </c:pt>
                <c:pt idx="4309">
                  <c:v>195.77310905100506</c:v>
                </c:pt>
                <c:pt idx="4310">
                  <c:v>177.90199449055106</c:v>
                </c:pt>
                <c:pt idx="4311">
                  <c:v>181.54026344347352</c:v>
                </c:pt>
                <c:pt idx="4312">
                  <c:v>81.787812539784142</c:v>
                </c:pt>
                <c:pt idx="4313">
                  <c:v>224.2604811878652</c:v>
                </c:pt>
                <c:pt idx="4314">
                  <c:v>270.50236479033481</c:v>
                </c:pt>
                <c:pt idx="4315">
                  <c:v>242.03938087662436</c:v>
                </c:pt>
                <c:pt idx="4316">
                  <c:v>338.24947592163392</c:v>
                </c:pt>
                <c:pt idx="4317">
                  <c:v>46.132416669185019</c:v>
                </c:pt>
                <c:pt idx="4318">
                  <c:v>295.50120617356538</c:v>
                </c:pt>
                <c:pt idx="4319">
                  <c:v>277.70251552948764</c:v>
                </c:pt>
                <c:pt idx="4320">
                  <c:v>156.53519002891241</c:v>
                </c:pt>
                <c:pt idx="4321">
                  <c:v>56.901833488307339</c:v>
                </c:pt>
                <c:pt idx="4322">
                  <c:v>192.22686846810109</c:v>
                </c:pt>
                <c:pt idx="4323">
                  <c:v>88.932541274504445</c:v>
                </c:pt>
                <c:pt idx="4324">
                  <c:v>316.8778512904189</c:v>
                </c:pt>
                <c:pt idx="4325">
                  <c:v>153.05582452702205</c:v>
                </c:pt>
                <c:pt idx="4326">
                  <c:v>284.84451611289978</c:v>
                </c:pt>
                <c:pt idx="4327">
                  <c:v>324.00727786136611</c:v>
                </c:pt>
                <c:pt idx="4328">
                  <c:v>163.76719841328898</c:v>
                </c:pt>
                <c:pt idx="4329">
                  <c:v>113.78849193844167</c:v>
                </c:pt>
                <c:pt idx="4330">
                  <c:v>338.27511983202209</c:v>
                </c:pt>
                <c:pt idx="4331">
                  <c:v>348.85668222820027</c:v>
                </c:pt>
                <c:pt idx="4332">
                  <c:v>277.64503528052239</c:v>
                </c:pt>
                <c:pt idx="4333">
                  <c:v>177.99627824020192</c:v>
                </c:pt>
                <c:pt idx="4334">
                  <c:v>192.15266938983564</c:v>
                </c:pt>
                <c:pt idx="4335">
                  <c:v>110.30525092503542</c:v>
                </c:pt>
                <c:pt idx="4336">
                  <c:v>120.9172652835647</c:v>
                </c:pt>
                <c:pt idx="4337">
                  <c:v>217.16483357161664</c:v>
                </c:pt>
                <c:pt idx="4338">
                  <c:v>174.33433968424356</c:v>
                </c:pt>
                <c:pt idx="4339">
                  <c:v>53.335036603066236</c:v>
                </c:pt>
                <c:pt idx="4340">
                  <c:v>306.11394975477657</c:v>
                </c:pt>
                <c:pt idx="4341">
                  <c:v>142.31772761113152</c:v>
                </c:pt>
                <c:pt idx="4342">
                  <c:v>281.20768562360394</c:v>
                </c:pt>
                <c:pt idx="4343">
                  <c:v>167.20944002068518</c:v>
                </c:pt>
                <c:pt idx="4344">
                  <c:v>49.762042355781091</c:v>
                </c:pt>
                <c:pt idx="4345">
                  <c:v>181.55711024991871</c:v>
                </c:pt>
                <c:pt idx="4346">
                  <c:v>167.21429593062231</c:v>
                </c:pt>
                <c:pt idx="4347">
                  <c:v>181.51712662130254</c:v>
                </c:pt>
                <c:pt idx="4348">
                  <c:v>188.58214997921996</c:v>
                </c:pt>
                <c:pt idx="4349">
                  <c:v>341.8391364057531</c:v>
                </c:pt>
                <c:pt idx="4350">
                  <c:v>167.22667124375195</c:v>
                </c:pt>
                <c:pt idx="4351">
                  <c:v>348.94546664031856</c:v>
                </c:pt>
                <c:pt idx="4352">
                  <c:v>341.81025490308292</c:v>
                </c:pt>
                <c:pt idx="4353">
                  <c:v>177.97306794817203</c:v>
                </c:pt>
                <c:pt idx="4354">
                  <c:v>284.77366802111783</c:v>
                </c:pt>
                <c:pt idx="4355">
                  <c:v>306.1779236909664</c:v>
                </c:pt>
                <c:pt idx="4356">
                  <c:v>231.34796813204224</c:v>
                </c:pt>
                <c:pt idx="4357">
                  <c:v>67.481206636254271</c:v>
                </c:pt>
                <c:pt idx="4358">
                  <c:v>63.983474260714928</c:v>
                </c:pt>
                <c:pt idx="4359">
                  <c:v>131.59820630640243</c:v>
                </c:pt>
                <c:pt idx="4360">
                  <c:v>63.997320011973621</c:v>
                </c:pt>
                <c:pt idx="4361">
                  <c:v>120.92902656424684</c:v>
                </c:pt>
                <c:pt idx="4362">
                  <c:v>124.48582985635819</c:v>
                </c:pt>
                <c:pt idx="4363">
                  <c:v>85.350114622896072</c:v>
                </c:pt>
                <c:pt idx="4364">
                  <c:v>210.0303667312441</c:v>
                </c:pt>
                <c:pt idx="4365">
                  <c:v>71.047030114243796</c:v>
                </c:pt>
                <c:pt idx="4366">
                  <c:v>281.21980644709544</c:v>
                </c:pt>
                <c:pt idx="4367">
                  <c:v>67.575345883777359</c:v>
                </c:pt>
                <c:pt idx="4368">
                  <c:v>220.72095531752672</c:v>
                </c:pt>
                <c:pt idx="4369">
                  <c:v>231.41344377961653</c:v>
                </c:pt>
                <c:pt idx="4370">
                  <c:v>288.37696760193523</c:v>
                </c:pt>
                <c:pt idx="4371">
                  <c:v>106.70713084595651</c:v>
                </c:pt>
                <c:pt idx="4372">
                  <c:v>299.07495822759694</c:v>
                </c:pt>
                <c:pt idx="4373">
                  <c:v>78.240518705826176</c:v>
                </c:pt>
                <c:pt idx="4374">
                  <c:v>206.47439519170899</c:v>
                </c:pt>
                <c:pt idx="4375">
                  <c:v>220.70952664166137</c:v>
                </c:pt>
                <c:pt idx="4376">
                  <c:v>74.666979210497857</c:v>
                </c:pt>
                <c:pt idx="4377">
                  <c:v>53.355092842668014</c:v>
                </c:pt>
                <c:pt idx="4378">
                  <c:v>295.46354540566568</c:v>
                </c:pt>
                <c:pt idx="4379">
                  <c:v>78.169429184178796</c:v>
                </c:pt>
                <c:pt idx="4380">
                  <c:v>99.551821516003315</c:v>
                </c:pt>
                <c:pt idx="4381">
                  <c:v>85.380930900436866</c:v>
                </c:pt>
                <c:pt idx="4382">
                  <c:v>259.8116124705345</c:v>
                </c:pt>
                <c:pt idx="4383">
                  <c:v>110.33095127899783</c:v>
                </c:pt>
                <c:pt idx="4384">
                  <c:v>135.17451585651702</c:v>
                </c:pt>
                <c:pt idx="4385">
                  <c:v>120.98802277846437</c:v>
                </c:pt>
                <c:pt idx="4386">
                  <c:v>138.73121297108352</c:v>
                </c:pt>
                <c:pt idx="4387">
                  <c:v>224.19842441628234</c:v>
                </c:pt>
                <c:pt idx="4388">
                  <c:v>88.93032288024888</c:v>
                </c:pt>
                <c:pt idx="4389">
                  <c:v>177.99726237352431</c:v>
                </c:pt>
                <c:pt idx="4390">
                  <c:v>88.924807894299761</c:v>
                </c:pt>
                <c:pt idx="4391">
                  <c:v>153.06082075959679</c:v>
                </c:pt>
                <c:pt idx="4392">
                  <c:v>195.75720051825425</c:v>
                </c:pt>
                <c:pt idx="4393">
                  <c:v>345.29564299222682</c:v>
                </c:pt>
                <c:pt idx="4394">
                  <c:v>113.88511764386396</c:v>
                </c:pt>
                <c:pt idx="4395">
                  <c:v>252.78823435009062</c:v>
                </c:pt>
                <c:pt idx="4396">
                  <c:v>234.9649075463509</c:v>
                </c:pt>
                <c:pt idx="4397">
                  <c:v>206.39018728313081</c:v>
                </c:pt>
                <c:pt idx="4398">
                  <c:v>227.82807397693225</c:v>
                </c:pt>
                <c:pt idx="4399">
                  <c:v>259.82832771415639</c:v>
                </c:pt>
                <c:pt idx="4400">
                  <c:v>160.12238040470712</c:v>
                </c:pt>
                <c:pt idx="4401">
                  <c:v>277.7203112437536</c:v>
                </c:pt>
                <c:pt idx="4402">
                  <c:v>192.21150662443151</c:v>
                </c:pt>
                <c:pt idx="4403">
                  <c:v>53.311980433279444</c:v>
                </c:pt>
                <c:pt idx="4404">
                  <c:v>288.3552425294032</c:v>
                </c:pt>
                <c:pt idx="4405">
                  <c:v>56.808620528043576</c:v>
                </c:pt>
                <c:pt idx="4406">
                  <c:v>39.014620349688606</c:v>
                </c:pt>
                <c:pt idx="4407">
                  <c:v>177.96464466092414</c:v>
                </c:pt>
                <c:pt idx="4408">
                  <c:v>145.93277247177699</c:v>
                </c:pt>
                <c:pt idx="4409">
                  <c:v>145.91903274511611</c:v>
                </c:pt>
                <c:pt idx="4410">
                  <c:v>192.12087985276858</c:v>
                </c:pt>
                <c:pt idx="4411">
                  <c:v>99.580593362009722</c:v>
                </c:pt>
                <c:pt idx="4412">
                  <c:v>81.806000648852716</c:v>
                </c:pt>
                <c:pt idx="4413">
                  <c:v>46.133891917891155</c:v>
                </c:pt>
                <c:pt idx="4414">
                  <c:v>92.551941200054486</c:v>
                </c:pt>
                <c:pt idx="4415">
                  <c:v>348.87752038578191</c:v>
                </c:pt>
                <c:pt idx="4416">
                  <c:v>227.75682403087717</c:v>
                </c:pt>
                <c:pt idx="4417">
                  <c:v>85.29938592493302</c:v>
                </c:pt>
                <c:pt idx="4418">
                  <c:v>135.16162392175815</c:v>
                </c:pt>
                <c:pt idx="4419">
                  <c:v>145.84216510423528</c:v>
                </c:pt>
                <c:pt idx="4420">
                  <c:v>113.8699740517937</c:v>
                </c:pt>
                <c:pt idx="4421">
                  <c:v>266.95349311172947</c:v>
                </c:pt>
                <c:pt idx="4422">
                  <c:v>291.87143328000968</c:v>
                </c:pt>
                <c:pt idx="4423">
                  <c:v>42.650422881489369</c:v>
                </c:pt>
                <c:pt idx="4424">
                  <c:v>323.93226166902815</c:v>
                </c:pt>
                <c:pt idx="4425">
                  <c:v>106.68424978015072</c:v>
                </c:pt>
                <c:pt idx="4426">
                  <c:v>128.03104384232392</c:v>
                </c:pt>
                <c:pt idx="4427">
                  <c:v>256.2487736736274</c:v>
                </c:pt>
                <c:pt idx="4428">
                  <c:v>320.33779419519408</c:v>
                </c:pt>
                <c:pt idx="4429">
                  <c:v>231.4331968055173</c:v>
                </c:pt>
                <c:pt idx="4430">
                  <c:v>324.00754049777481</c:v>
                </c:pt>
                <c:pt idx="4431">
                  <c:v>338.27281166961768</c:v>
                </c:pt>
                <c:pt idx="4432">
                  <c:v>46.133471788446641</c:v>
                </c:pt>
                <c:pt idx="4433">
                  <c:v>274.06673026398965</c:v>
                </c:pt>
                <c:pt idx="4434">
                  <c:v>355.99123046080791</c:v>
                </c:pt>
                <c:pt idx="4435">
                  <c:v>210.04051164070532</c:v>
                </c:pt>
                <c:pt idx="4436">
                  <c:v>188.57332083741801</c:v>
                </c:pt>
                <c:pt idx="4437">
                  <c:v>49.782280965418707</c:v>
                </c:pt>
                <c:pt idx="4438">
                  <c:v>252.7018059848312</c:v>
                </c:pt>
                <c:pt idx="4439">
                  <c:v>64.024762039210145</c:v>
                </c:pt>
                <c:pt idx="4440">
                  <c:v>74.604437213900724</c:v>
                </c:pt>
                <c:pt idx="4441">
                  <c:v>309.74812475696751</c:v>
                </c:pt>
                <c:pt idx="4442">
                  <c:v>231.30805377768434</c:v>
                </c:pt>
                <c:pt idx="4443">
                  <c:v>238.45791247232816</c:v>
                </c:pt>
                <c:pt idx="4444">
                  <c:v>256.27149993153427</c:v>
                </c:pt>
                <c:pt idx="4445">
                  <c:v>174.42527477565392</c:v>
                </c:pt>
                <c:pt idx="4446">
                  <c:v>238.48188972677795</c:v>
                </c:pt>
                <c:pt idx="4447">
                  <c:v>156.53172758858031</c:v>
                </c:pt>
                <c:pt idx="4448">
                  <c:v>348.90202351352445</c:v>
                </c:pt>
                <c:pt idx="4449">
                  <c:v>163.75725573825324</c:v>
                </c:pt>
                <c:pt idx="4450">
                  <c:v>213.61486227479529</c:v>
                </c:pt>
                <c:pt idx="4451">
                  <c:v>217.14293416259221</c:v>
                </c:pt>
                <c:pt idx="4452">
                  <c:v>81.75441326291417</c:v>
                </c:pt>
                <c:pt idx="4453">
                  <c:v>42.560220109104812</c:v>
                </c:pt>
                <c:pt idx="4454">
                  <c:v>99.621598136677164</c:v>
                </c:pt>
                <c:pt idx="4455">
                  <c:v>92.398361453125617</c:v>
                </c:pt>
                <c:pt idx="4456">
                  <c:v>210.03832660231026</c:v>
                </c:pt>
                <c:pt idx="4457">
                  <c:v>202.89825967613567</c:v>
                </c:pt>
                <c:pt idx="4458">
                  <c:v>274.15461225922581</c:v>
                </c:pt>
                <c:pt idx="4459">
                  <c:v>113.85757534486659</c:v>
                </c:pt>
                <c:pt idx="4460">
                  <c:v>316.87459375169573</c:v>
                </c:pt>
                <c:pt idx="4461">
                  <c:v>238.42788434212497</c:v>
                </c:pt>
                <c:pt idx="4462">
                  <c:v>81.832071195853203</c:v>
                </c:pt>
                <c:pt idx="4463">
                  <c:v>288.38925910317801</c:v>
                </c:pt>
                <c:pt idx="4464">
                  <c:v>99.636918304109287</c:v>
                </c:pt>
                <c:pt idx="4465">
                  <c:v>120.99759980262196</c:v>
                </c:pt>
                <c:pt idx="4466">
                  <c:v>334.68107700766552</c:v>
                </c:pt>
                <c:pt idx="4467">
                  <c:v>106.72061779287567</c:v>
                </c:pt>
                <c:pt idx="4468">
                  <c:v>288.33751924069708</c:v>
                </c:pt>
                <c:pt idx="4469">
                  <c:v>234.92441970149437</c:v>
                </c:pt>
                <c:pt idx="4470">
                  <c:v>213.49773813093722</c:v>
                </c:pt>
                <c:pt idx="4471">
                  <c:v>153.05395032712352</c:v>
                </c:pt>
                <c:pt idx="4472">
                  <c:v>252.78785576903178</c:v>
                </c:pt>
                <c:pt idx="4473">
                  <c:v>149.50154000602168</c:v>
                </c:pt>
                <c:pt idx="4474">
                  <c:v>128.02687297505329</c:v>
                </c:pt>
                <c:pt idx="4475">
                  <c:v>320.37382284737606</c:v>
                </c:pt>
                <c:pt idx="4476">
                  <c:v>131.6669925030848</c:v>
                </c:pt>
                <c:pt idx="4477">
                  <c:v>39.095568270496649</c:v>
                </c:pt>
                <c:pt idx="4478">
                  <c:v>35.436824069825988</c:v>
                </c:pt>
                <c:pt idx="4479">
                  <c:v>49.711076464183691</c:v>
                </c:pt>
                <c:pt idx="4480">
                  <c:v>117.46405601288113</c:v>
                </c:pt>
                <c:pt idx="4481">
                  <c:v>110.25825835396287</c:v>
                </c:pt>
                <c:pt idx="4482">
                  <c:v>274.0914053104193</c:v>
                </c:pt>
                <c:pt idx="4483">
                  <c:v>213.59850542226312</c:v>
                </c:pt>
                <c:pt idx="4484">
                  <c:v>192.21294507450003</c:v>
                </c:pt>
                <c:pt idx="4485">
                  <c:v>145.94733379092477</c:v>
                </c:pt>
                <c:pt idx="4486">
                  <c:v>291.95112147122308</c:v>
                </c:pt>
                <c:pt idx="4487">
                  <c:v>142.40320871513276</c:v>
                </c:pt>
                <c:pt idx="4488">
                  <c:v>231.43587093575664</c:v>
                </c:pt>
                <c:pt idx="4489">
                  <c:v>92.434685812825592</c:v>
                </c:pt>
                <c:pt idx="4490">
                  <c:v>313.21382702174463</c:v>
                </c:pt>
                <c:pt idx="4491">
                  <c:v>302.60108209113787</c:v>
                </c:pt>
                <c:pt idx="4492">
                  <c:v>274.13387065397512</c:v>
                </c:pt>
                <c:pt idx="4493">
                  <c:v>160.18623985289128</c:v>
                </c:pt>
                <c:pt idx="4494">
                  <c:v>56.878349040233537</c:v>
                </c:pt>
                <c:pt idx="4495">
                  <c:v>124.46632800717417</c:v>
                </c:pt>
                <c:pt idx="4496">
                  <c:v>96.036085788567064</c:v>
                </c:pt>
                <c:pt idx="4497">
                  <c:v>128.05370906972405</c:v>
                </c:pt>
                <c:pt idx="4498">
                  <c:v>113.87497101938484</c:v>
                </c:pt>
                <c:pt idx="4499">
                  <c:v>227.74966627425593</c:v>
                </c:pt>
                <c:pt idx="4500">
                  <c:v>224.20004027602309</c:v>
                </c:pt>
                <c:pt idx="4501">
                  <c:v>81.736235361230314</c:v>
                </c:pt>
                <c:pt idx="4502">
                  <c:v>110.30258934550587</c:v>
                </c:pt>
                <c:pt idx="4503">
                  <c:v>142.31302857847231</c:v>
                </c:pt>
                <c:pt idx="4504">
                  <c:v>256.28279165922191</c:v>
                </c:pt>
                <c:pt idx="4505">
                  <c:v>152.99148948112483</c:v>
                </c:pt>
                <c:pt idx="4506">
                  <c:v>120.97564939122996</c:v>
                </c:pt>
                <c:pt idx="4507">
                  <c:v>39.004974740013608</c:v>
                </c:pt>
                <c:pt idx="4508">
                  <c:v>156.57787098514112</c:v>
                </c:pt>
                <c:pt idx="4509">
                  <c:v>181.48242729508328</c:v>
                </c:pt>
                <c:pt idx="4510">
                  <c:v>56.797336772880662</c:v>
                </c:pt>
                <c:pt idx="4511">
                  <c:v>49.722733521356496</c:v>
                </c:pt>
                <c:pt idx="4512">
                  <c:v>274.12361569156604</c:v>
                </c:pt>
                <c:pt idx="4513">
                  <c:v>156.60635065435966</c:v>
                </c:pt>
                <c:pt idx="4514">
                  <c:v>231.3797178235472</c:v>
                </c:pt>
                <c:pt idx="4515">
                  <c:v>213.537574780043</c:v>
                </c:pt>
                <c:pt idx="4516">
                  <c:v>131.67415257742314</c:v>
                </c:pt>
                <c:pt idx="4517">
                  <c:v>281.18106287265368</c:v>
                </c:pt>
                <c:pt idx="4518">
                  <c:v>39.089342404324846</c:v>
                </c:pt>
                <c:pt idx="4519">
                  <c:v>39.017866517636904</c:v>
                </c:pt>
                <c:pt idx="4520">
                  <c:v>238.52923815583333</c:v>
                </c:pt>
                <c:pt idx="4521">
                  <c:v>188.62844326215739</c:v>
                </c:pt>
                <c:pt idx="4522">
                  <c:v>152.99118327124307</c:v>
                </c:pt>
                <c:pt idx="4523">
                  <c:v>149.47608903097799</c:v>
                </c:pt>
                <c:pt idx="4524">
                  <c:v>217.09951315100253</c:v>
                </c:pt>
                <c:pt idx="4525">
                  <c:v>213.60664475266111</c:v>
                </c:pt>
                <c:pt idx="4526">
                  <c:v>213.59213392685166</c:v>
                </c:pt>
                <c:pt idx="4527">
                  <c:v>64.010506089596532</c:v>
                </c:pt>
                <c:pt idx="4528">
                  <c:v>234.92038110239173</c:v>
                </c:pt>
                <c:pt idx="4529">
                  <c:v>313.29705377087873</c:v>
                </c:pt>
                <c:pt idx="4530">
                  <c:v>302.64313776407988</c:v>
                </c:pt>
                <c:pt idx="4531">
                  <c:v>195.77551149397428</c:v>
                </c:pt>
                <c:pt idx="4532">
                  <c:v>42.644482517871225</c:v>
                </c:pt>
                <c:pt idx="4533">
                  <c:v>145.87400080670312</c:v>
                </c:pt>
                <c:pt idx="4534">
                  <c:v>49.716977103642009</c:v>
                </c:pt>
                <c:pt idx="4535">
                  <c:v>213.58794697950819</c:v>
                </c:pt>
                <c:pt idx="4536">
                  <c:v>192.19027401751342</c:v>
                </c:pt>
                <c:pt idx="4537">
                  <c:v>331.12891235378578</c:v>
                </c:pt>
                <c:pt idx="4538">
                  <c:v>352.46895326851768</c:v>
                </c:pt>
                <c:pt idx="4539">
                  <c:v>67.52934966816504</c:v>
                </c:pt>
                <c:pt idx="4540">
                  <c:v>56.902703769471721</c:v>
                </c:pt>
                <c:pt idx="4541">
                  <c:v>92.452216479845859</c:v>
                </c:pt>
                <c:pt idx="4542">
                  <c:v>252.71355650099008</c:v>
                </c:pt>
                <c:pt idx="4543">
                  <c:v>156.53802869125863</c:v>
                </c:pt>
                <c:pt idx="4544">
                  <c:v>252.77891921258561</c:v>
                </c:pt>
                <c:pt idx="4545">
                  <c:v>149.42765817044179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5F7-4C8A-B95A-C30F14AD4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20528"/>
        <c:axId val="1552133008"/>
      </c:scatterChart>
      <c:valAx>
        <c:axId val="155212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Mega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33008"/>
        <c:crosses val="autoZero"/>
        <c:crossBetween val="midCat"/>
      </c:valAx>
      <c:valAx>
        <c:axId val="1552133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2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Macro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xVal>
            <c:numRef>
              <c:f>data!$C$2:$C$4547</c:f>
              <c:numCache>
                <c:formatCode>General</c:formatCode>
                <c:ptCount val="4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1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</c:v>
                </c:pt>
                <c:pt idx="2268">
                  <c:v>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0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1</c:v>
                </c:pt>
                <c:pt idx="2400">
                  <c:v>0</c:v>
                </c:pt>
                <c:pt idx="2401">
                  <c:v>1</c:v>
                </c:pt>
                <c:pt idx="2402">
                  <c:v>1</c:v>
                </c:pt>
                <c:pt idx="2403">
                  <c:v>0</c:v>
                </c:pt>
                <c:pt idx="2404">
                  <c:v>1</c:v>
                </c:pt>
                <c:pt idx="2405">
                  <c:v>0</c:v>
                </c:pt>
                <c:pt idx="2406">
                  <c:v>0</c:v>
                </c:pt>
                <c:pt idx="2407">
                  <c:v>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1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0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1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1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1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0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1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1</c:v>
                </c:pt>
                <c:pt idx="2754">
                  <c:v>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1</c:v>
                </c:pt>
                <c:pt idx="2784">
                  <c:v>0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0</c:v>
                </c:pt>
                <c:pt idx="2843">
                  <c:v>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</c:v>
                </c:pt>
                <c:pt idx="2884">
                  <c:v>0</c:v>
                </c:pt>
                <c:pt idx="2885">
                  <c:v>1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0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0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1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1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1</c:v>
                </c:pt>
                <c:pt idx="3185">
                  <c:v>0</c:v>
                </c:pt>
                <c:pt idx="3186">
                  <c:v>1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1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0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1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0</c:v>
                </c:pt>
                <c:pt idx="3405">
                  <c:v>0</c:v>
                </c:pt>
                <c:pt idx="3406">
                  <c:v>1</c:v>
                </c:pt>
                <c:pt idx="3407">
                  <c:v>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</c:v>
                </c:pt>
                <c:pt idx="3576">
                  <c:v>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1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1</c:v>
                </c:pt>
                <c:pt idx="3676">
                  <c:v>0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1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1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1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</c:v>
                </c:pt>
                <c:pt idx="3760">
                  <c:v>0</c:v>
                </c:pt>
                <c:pt idx="3761">
                  <c:v>1</c:v>
                </c:pt>
                <c:pt idx="3762">
                  <c:v>0</c:v>
                </c:pt>
                <c:pt idx="3763">
                  <c:v>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0</c:v>
                </c:pt>
                <c:pt idx="3830">
                  <c:v>1</c:v>
                </c:pt>
                <c:pt idx="3831">
                  <c:v>0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1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1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1</c:v>
                </c:pt>
                <c:pt idx="4028">
                  <c:v>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1</c:v>
                </c:pt>
                <c:pt idx="4039">
                  <c:v>0</c:v>
                </c:pt>
                <c:pt idx="4040">
                  <c:v>0</c:v>
                </c:pt>
                <c:pt idx="4041">
                  <c:v>1</c:v>
                </c:pt>
                <c:pt idx="4042">
                  <c:v>0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1</c:v>
                </c:pt>
                <c:pt idx="4047">
                  <c:v>0</c:v>
                </c:pt>
                <c:pt idx="4048">
                  <c:v>0</c:v>
                </c:pt>
                <c:pt idx="4049">
                  <c:v>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1</c:v>
                </c:pt>
                <c:pt idx="4127">
                  <c:v>0</c:v>
                </c:pt>
                <c:pt idx="4128">
                  <c:v>0</c:v>
                </c:pt>
                <c:pt idx="4129">
                  <c:v>1</c:v>
                </c:pt>
                <c:pt idx="4130">
                  <c:v>0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1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0</c:v>
                </c:pt>
                <c:pt idx="4175">
                  <c:v>0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1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0</c:v>
                </c:pt>
                <c:pt idx="4229">
                  <c:v>1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1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1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0</c:v>
                </c:pt>
                <c:pt idx="4357">
                  <c:v>0</c:v>
                </c:pt>
                <c:pt idx="4358">
                  <c:v>1</c:v>
                </c:pt>
                <c:pt idx="4359">
                  <c:v>0</c:v>
                </c:pt>
                <c:pt idx="4360">
                  <c:v>1</c:v>
                </c:pt>
                <c:pt idx="4361">
                  <c:v>0</c:v>
                </c:pt>
                <c:pt idx="4362">
                  <c:v>0</c:v>
                </c:pt>
                <c:pt idx="4363">
                  <c:v>1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0</c:v>
                </c:pt>
                <c:pt idx="4368">
                  <c:v>1</c:v>
                </c:pt>
                <c:pt idx="4369">
                  <c:v>0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1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1</c:v>
                </c:pt>
                <c:pt idx="4402">
                  <c:v>0</c:v>
                </c:pt>
                <c:pt idx="4403">
                  <c:v>1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1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0</c:v>
                </c:pt>
                <c:pt idx="4483">
                  <c:v>1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5">
                  <c:v>1</c:v>
                </c:pt>
                <c:pt idx="4526">
                  <c:v>1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11-4343-A2C0-011622534F73}"/>
            </c:ext>
          </c:extLst>
        </c:ser>
        <c:ser>
          <c:idx val="1"/>
          <c:order val="1"/>
          <c:tx>
            <c:v>Predicted Sales</c:v>
          </c:tx>
          <c:spPr>
            <a:ln w="19050">
              <a:noFill/>
            </a:ln>
          </c:spPr>
          <c:xVal>
            <c:numRef>
              <c:f>data!$C$2:$C$4547</c:f>
              <c:numCache>
                <c:formatCode>General</c:formatCode>
                <c:ptCount val="4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1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</c:v>
                </c:pt>
                <c:pt idx="2268">
                  <c:v>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0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1</c:v>
                </c:pt>
                <c:pt idx="2400">
                  <c:v>0</c:v>
                </c:pt>
                <c:pt idx="2401">
                  <c:v>1</c:v>
                </c:pt>
                <c:pt idx="2402">
                  <c:v>1</c:v>
                </c:pt>
                <c:pt idx="2403">
                  <c:v>0</c:v>
                </c:pt>
                <c:pt idx="2404">
                  <c:v>1</c:v>
                </c:pt>
                <c:pt idx="2405">
                  <c:v>0</c:v>
                </c:pt>
                <c:pt idx="2406">
                  <c:v>0</c:v>
                </c:pt>
                <c:pt idx="2407">
                  <c:v>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1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0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1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1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1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0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1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1</c:v>
                </c:pt>
                <c:pt idx="2754">
                  <c:v>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1</c:v>
                </c:pt>
                <c:pt idx="2784">
                  <c:v>0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0</c:v>
                </c:pt>
                <c:pt idx="2843">
                  <c:v>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</c:v>
                </c:pt>
                <c:pt idx="2884">
                  <c:v>0</c:v>
                </c:pt>
                <c:pt idx="2885">
                  <c:v>1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0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0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1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1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1</c:v>
                </c:pt>
                <c:pt idx="3185">
                  <c:v>0</c:v>
                </c:pt>
                <c:pt idx="3186">
                  <c:v>1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1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0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1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0</c:v>
                </c:pt>
                <c:pt idx="3405">
                  <c:v>0</c:v>
                </c:pt>
                <c:pt idx="3406">
                  <c:v>1</c:v>
                </c:pt>
                <c:pt idx="3407">
                  <c:v>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</c:v>
                </c:pt>
                <c:pt idx="3576">
                  <c:v>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1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1</c:v>
                </c:pt>
                <c:pt idx="3676">
                  <c:v>0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1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1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1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</c:v>
                </c:pt>
                <c:pt idx="3760">
                  <c:v>0</c:v>
                </c:pt>
                <c:pt idx="3761">
                  <c:v>1</c:v>
                </c:pt>
                <c:pt idx="3762">
                  <c:v>0</c:v>
                </c:pt>
                <c:pt idx="3763">
                  <c:v>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0</c:v>
                </c:pt>
                <c:pt idx="3830">
                  <c:v>1</c:v>
                </c:pt>
                <c:pt idx="3831">
                  <c:v>0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1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1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1</c:v>
                </c:pt>
                <c:pt idx="4028">
                  <c:v>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1</c:v>
                </c:pt>
                <c:pt idx="4039">
                  <c:v>0</c:v>
                </c:pt>
                <c:pt idx="4040">
                  <c:v>0</c:v>
                </c:pt>
                <c:pt idx="4041">
                  <c:v>1</c:v>
                </c:pt>
                <c:pt idx="4042">
                  <c:v>0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1</c:v>
                </c:pt>
                <c:pt idx="4047">
                  <c:v>0</c:v>
                </c:pt>
                <c:pt idx="4048">
                  <c:v>0</c:v>
                </c:pt>
                <c:pt idx="4049">
                  <c:v>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1</c:v>
                </c:pt>
                <c:pt idx="4127">
                  <c:v>0</c:v>
                </c:pt>
                <c:pt idx="4128">
                  <c:v>0</c:v>
                </c:pt>
                <c:pt idx="4129">
                  <c:v>1</c:v>
                </c:pt>
                <c:pt idx="4130">
                  <c:v>0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1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0</c:v>
                </c:pt>
                <c:pt idx="4175">
                  <c:v>0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1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0</c:v>
                </c:pt>
                <c:pt idx="4229">
                  <c:v>1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1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1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0</c:v>
                </c:pt>
                <c:pt idx="4357">
                  <c:v>0</c:v>
                </c:pt>
                <c:pt idx="4358">
                  <c:v>1</c:v>
                </c:pt>
                <c:pt idx="4359">
                  <c:v>0</c:v>
                </c:pt>
                <c:pt idx="4360">
                  <c:v>1</c:v>
                </c:pt>
                <c:pt idx="4361">
                  <c:v>0</c:v>
                </c:pt>
                <c:pt idx="4362">
                  <c:v>0</c:v>
                </c:pt>
                <c:pt idx="4363">
                  <c:v>1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0</c:v>
                </c:pt>
                <c:pt idx="4368">
                  <c:v>1</c:v>
                </c:pt>
                <c:pt idx="4369">
                  <c:v>0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1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1</c:v>
                </c:pt>
                <c:pt idx="4402">
                  <c:v>0</c:v>
                </c:pt>
                <c:pt idx="4403">
                  <c:v>1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1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0</c:v>
                </c:pt>
                <c:pt idx="4483">
                  <c:v>1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5">
                  <c:v>1</c:v>
                </c:pt>
                <c:pt idx="4526">
                  <c:v>1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</c:numCache>
            </c:numRef>
          </c:xVal>
          <c:yVal>
            <c:numRef>
              <c:f>'multi LR'!$B$30:$B$4575</c:f>
              <c:numCache>
                <c:formatCode>General</c:formatCode>
                <c:ptCount val="4546"/>
                <c:pt idx="0">
                  <c:v>56.896653089743751</c:v>
                </c:pt>
                <c:pt idx="1">
                  <c:v>46.196294737112623</c:v>
                </c:pt>
                <c:pt idx="2">
                  <c:v>145.92436861746324</c:v>
                </c:pt>
                <c:pt idx="3">
                  <c:v>295.51474300400525</c:v>
                </c:pt>
                <c:pt idx="4">
                  <c:v>53.25158750460276</c:v>
                </c:pt>
                <c:pt idx="5">
                  <c:v>103.18968408300914</c:v>
                </c:pt>
                <c:pt idx="6">
                  <c:v>195.70266091229487</c:v>
                </c:pt>
                <c:pt idx="7">
                  <c:v>110.20470042093231</c:v>
                </c:pt>
                <c:pt idx="8">
                  <c:v>270.58710584384568</c:v>
                </c:pt>
                <c:pt idx="9">
                  <c:v>46.229905193186916</c:v>
                </c:pt>
                <c:pt idx="10">
                  <c:v>220.62965881068413</c:v>
                </c:pt>
                <c:pt idx="11">
                  <c:v>149.48849897780059</c:v>
                </c:pt>
                <c:pt idx="12">
                  <c:v>227.78235271129327</c:v>
                </c:pt>
                <c:pt idx="13">
                  <c:v>120.95969952965615</c:v>
                </c:pt>
                <c:pt idx="14">
                  <c:v>128.06014947976294</c:v>
                </c:pt>
                <c:pt idx="15">
                  <c:v>213.57901567910412</c:v>
                </c:pt>
                <c:pt idx="16">
                  <c:v>88.873490760291318</c:v>
                </c:pt>
                <c:pt idx="17">
                  <c:v>356.028415594151</c:v>
                </c:pt>
                <c:pt idx="18">
                  <c:v>327.44023965903204</c:v>
                </c:pt>
                <c:pt idx="19">
                  <c:v>163.74239521207122</c:v>
                </c:pt>
                <c:pt idx="20">
                  <c:v>277.65037913633927</c:v>
                </c:pt>
                <c:pt idx="21">
                  <c:v>131.66398852812216</c:v>
                </c:pt>
                <c:pt idx="22">
                  <c:v>352.40180780256458</c:v>
                </c:pt>
                <c:pt idx="23">
                  <c:v>266.95811205242478</c:v>
                </c:pt>
                <c:pt idx="24">
                  <c:v>192.11074321676512</c:v>
                </c:pt>
                <c:pt idx="25">
                  <c:v>96.010337150229162</c:v>
                </c:pt>
                <c:pt idx="26">
                  <c:v>74.699519973043053</c:v>
                </c:pt>
                <c:pt idx="27">
                  <c:v>142.28318016142944</c:v>
                </c:pt>
                <c:pt idx="28">
                  <c:v>238.53067509453544</c:v>
                </c:pt>
                <c:pt idx="29">
                  <c:v>320.38592589130388</c:v>
                </c:pt>
                <c:pt idx="30">
                  <c:v>42.575515529486694</c:v>
                </c:pt>
                <c:pt idx="31">
                  <c:v>288.32421526018356</c:v>
                </c:pt>
                <c:pt idx="32">
                  <c:v>153.04724749210905</c:v>
                </c:pt>
                <c:pt idx="33">
                  <c:v>167.28943132594682</c:v>
                </c:pt>
                <c:pt idx="34">
                  <c:v>152.96004288834209</c:v>
                </c:pt>
                <c:pt idx="35">
                  <c:v>267.03598711783661</c:v>
                </c:pt>
                <c:pt idx="36">
                  <c:v>281.2571898872377</c:v>
                </c:pt>
                <c:pt idx="37">
                  <c:v>231.38266597006552</c:v>
                </c:pt>
                <c:pt idx="38">
                  <c:v>153.04836445432545</c:v>
                </c:pt>
                <c:pt idx="39">
                  <c:v>291.9439941841614</c:v>
                </c:pt>
                <c:pt idx="40">
                  <c:v>242.02403092657232</c:v>
                </c:pt>
                <c:pt idx="41">
                  <c:v>348.93087831078299</c:v>
                </c:pt>
                <c:pt idx="42">
                  <c:v>92.484985180962155</c:v>
                </c:pt>
                <c:pt idx="43">
                  <c:v>35.505429939481687</c:v>
                </c:pt>
                <c:pt idx="44">
                  <c:v>113.85137314722346</c:v>
                </c:pt>
                <c:pt idx="45">
                  <c:v>103.17666027356219</c:v>
                </c:pt>
                <c:pt idx="46">
                  <c:v>113.87678765335895</c:v>
                </c:pt>
                <c:pt idx="47">
                  <c:v>103.15672972315453</c:v>
                </c:pt>
                <c:pt idx="48">
                  <c:v>323.97723635283597</c:v>
                </c:pt>
                <c:pt idx="49">
                  <c:v>295.42051445454968</c:v>
                </c:pt>
                <c:pt idx="50">
                  <c:v>256.33451976156681</c:v>
                </c:pt>
                <c:pt idx="51">
                  <c:v>167.19521958809457</c:v>
                </c:pt>
                <c:pt idx="52">
                  <c:v>35.462669648677412</c:v>
                </c:pt>
                <c:pt idx="53">
                  <c:v>174.43073666972171</c:v>
                </c:pt>
                <c:pt idx="54">
                  <c:v>49.765737910082031</c:v>
                </c:pt>
                <c:pt idx="55">
                  <c:v>71.11687960998718</c:v>
                </c:pt>
                <c:pt idx="56">
                  <c:v>60.360550557094669</c:v>
                </c:pt>
                <c:pt idx="57">
                  <c:v>242.07308731112369</c:v>
                </c:pt>
                <c:pt idx="58">
                  <c:v>324.0194668222951</c:v>
                </c:pt>
                <c:pt idx="59">
                  <c:v>185.10655763483945</c:v>
                </c:pt>
                <c:pt idx="60">
                  <c:v>145.88390354073388</c:v>
                </c:pt>
                <c:pt idx="61">
                  <c:v>231.36255751656381</c:v>
                </c:pt>
                <c:pt idx="62">
                  <c:v>291.93271653476063</c:v>
                </c:pt>
                <c:pt idx="63">
                  <c:v>49.73154569427102</c:v>
                </c:pt>
                <c:pt idx="64">
                  <c:v>298.99210777351584</c:v>
                </c:pt>
                <c:pt idx="65">
                  <c:v>352.51362506331998</c:v>
                </c:pt>
                <c:pt idx="66">
                  <c:v>53.342846499993932</c:v>
                </c:pt>
                <c:pt idx="67">
                  <c:v>227.77752108075376</c:v>
                </c:pt>
                <c:pt idx="68">
                  <c:v>249.23710717728332</c:v>
                </c:pt>
                <c:pt idx="69">
                  <c:v>274.06006542280448</c:v>
                </c:pt>
                <c:pt idx="70">
                  <c:v>288.39907409965025</c:v>
                </c:pt>
                <c:pt idx="71">
                  <c:v>163.6666438017707</c:v>
                </c:pt>
                <c:pt idx="72">
                  <c:v>199.32759809772759</c:v>
                </c:pt>
                <c:pt idx="73">
                  <c:v>348.93751608159664</c:v>
                </c:pt>
                <c:pt idx="74">
                  <c:v>167.28127060760326</c:v>
                </c:pt>
                <c:pt idx="75">
                  <c:v>63.925314179718178</c:v>
                </c:pt>
                <c:pt idx="76">
                  <c:v>274.14785808408442</c:v>
                </c:pt>
                <c:pt idx="77">
                  <c:v>78.270646479441282</c:v>
                </c:pt>
                <c:pt idx="78">
                  <c:v>352.38531810039774</c:v>
                </c:pt>
                <c:pt idx="79">
                  <c:v>128.14212062738304</c:v>
                </c:pt>
                <c:pt idx="80">
                  <c:v>42.658461140742055</c:v>
                </c:pt>
                <c:pt idx="81">
                  <c:v>334.578376599889</c:v>
                </c:pt>
                <c:pt idx="82">
                  <c:v>345.25475537682985</c:v>
                </c:pt>
                <c:pt idx="83">
                  <c:v>156.60145713872441</c:v>
                </c:pt>
                <c:pt idx="84">
                  <c:v>306.19422826932805</c:v>
                </c:pt>
                <c:pt idx="85">
                  <c:v>331.0549689678349</c:v>
                </c:pt>
                <c:pt idx="86">
                  <c:v>106.74058382870986</c:v>
                </c:pt>
                <c:pt idx="87">
                  <c:v>113.91793271853268</c:v>
                </c:pt>
                <c:pt idx="88">
                  <c:v>103.2329661013114</c:v>
                </c:pt>
                <c:pt idx="89">
                  <c:v>256.25953016734553</c:v>
                </c:pt>
                <c:pt idx="90">
                  <c:v>49.70314568660271</c:v>
                </c:pt>
                <c:pt idx="91">
                  <c:v>338.16758050691726</c:v>
                </c:pt>
                <c:pt idx="92">
                  <c:v>71.060178740230455</c:v>
                </c:pt>
                <c:pt idx="93">
                  <c:v>174.31022107635243</c:v>
                </c:pt>
                <c:pt idx="94">
                  <c:v>103.16974107651177</c:v>
                </c:pt>
                <c:pt idx="95">
                  <c:v>138.79752844281117</c:v>
                </c:pt>
                <c:pt idx="96">
                  <c:v>309.64904062898847</c:v>
                </c:pt>
                <c:pt idx="97">
                  <c:v>135.26841168332939</c:v>
                </c:pt>
                <c:pt idx="98">
                  <c:v>153.05046918367074</c:v>
                </c:pt>
                <c:pt idx="99">
                  <c:v>106.75536016655902</c:v>
                </c:pt>
                <c:pt idx="100">
                  <c:v>331.15890830798969</c:v>
                </c:pt>
                <c:pt idx="101">
                  <c:v>306.13483535622987</c:v>
                </c:pt>
                <c:pt idx="102">
                  <c:v>224.17730985319417</c:v>
                </c:pt>
                <c:pt idx="103">
                  <c:v>331.04478479133144</c:v>
                </c:pt>
                <c:pt idx="104">
                  <c:v>334.67272323559769</c:v>
                </c:pt>
                <c:pt idx="105">
                  <c:v>224.26468471659018</c:v>
                </c:pt>
                <c:pt idx="106">
                  <c:v>106.65083195489144</c:v>
                </c:pt>
                <c:pt idx="107">
                  <c:v>63.947828324906112</c:v>
                </c:pt>
                <c:pt idx="108">
                  <c:v>85.327989370552231</c:v>
                </c:pt>
                <c:pt idx="109">
                  <c:v>199.35272933617173</c:v>
                </c:pt>
                <c:pt idx="110">
                  <c:v>142.34592981510977</c:v>
                </c:pt>
                <c:pt idx="111">
                  <c:v>263.36326213591587</c:v>
                </c:pt>
                <c:pt idx="112">
                  <c:v>185.11365326142834</c:v>
                </c:pt>
                <c:pt idx="113">
                  <c:v>263.46772225059971</c:v>
                </c:pt>
                <c:pt idx="114">
                  <c:v>249.16401441807872</c:v>
                </c:pt>
                <c:pt idx="115">
                  <c:v>352.50591798038118</c:v>
                </c:pt>
                <c:pt idx="116">
                  <c:v>149.3977525226133</c:v>
                </c:pt>
                <c:pt idx="117">
                  <c:v>302.61168007864546</c:v>
                </c:pt>
                <c:pt idx="118">
                  <c:v>135.24664262405474</c:v>
                </c:pt>
                <c:pt idx="119">
                  <c:v>106.73112029781841</c:v>
                </c:pt>
                <c:pt idx="120">
                  <c:v>174.34599547349714</c:v>
                </c:pt>
                <c:pt idx="121">
                  <c:v>96.078664764612768</c:v>
                </c:pt>
                <c:pt idx="122">
                  <c:v>106.77478773072875</c:v>
                </c:pt>
                <c:pt idx="123">
                  <c:v>356.0453669419075</c:v>
                </c:pt>
                <c:pt idx="124">
                  <c:v>74.740359941119223</c:v>
                </c:pt>
                <c:pt idx="125">
                  <c:v>135.22210562991958</c:v>
                </c:pt>
                <c:pt idx="126">
                  <c:v>138.74586787947331</c:v>
                </c:pt>
                <c:pt idx="127">
                  <c:v>49.698127173447766</c:v>
                </c:pt>
                <c:pt idx="128">
                  <c:v>142.3449532697386</c:v>
                </c:pt>
                <c:pt idx="129">
                  <c:v>117.39709923902994</c:v>
                </c:pt>
                <c:pt idx="130">
                  <c:v>313.23351171989231</c:v>
                </c:pt>
                <c:pt idx="131">
                  <c:v>238.49560903543795</c:v>
                </c:pt>
                <c:pt idx="132">
                  <c:v>231.32685029737721</c:v>
                </c:pt>
                <c:pt idx="133">
                  <c:v>338.20341716689256</c:v>
                </c:pt>
                <c:pt idx="134">
                  <c:v>338.16872568090031</c:v>
                </c:pt>
                <c:pt idx="135">
                  <c:v>274.05128867597489</c:v>
                </c:pt>
                <c:pt idx="136">
                  <c:v>249.22951889600114</c:v>
                </c:pt>
                <c:pt idx="137">
                  <c:v>120.97574726231655</c:v>
                </c:pt>
                <c:pt idx="138">
                  <c:v>210.04214416812925</c:v>
                </c:pt>
                <c:pt idx="139">
                  <c:v>106.73029304439797</c:v>
                </c:pt>
                <c:pt idx="140">
                  <c:v>242.01343092883346</c:v>
                </c:pt>
                <c:pt idx="141">
                  <c:v>153.01130836935343</c:v>
                </c:pt>
                <c:pt idx="142">
                  <c:v>64.004051017163235</c:v>
                </c:pt>
                <c:pt idx="143">
                  <c:v>298.96552432668256</c:v>
                </c:pt>
                <c:pt idx="144">
                  <c:v>217.072815171244</c:v>
                </c:pt>
                <c:pt idx="145">
                  <c:v>85.301869486399568</c:v>
                </c:pt>
                <c:pt idx="146">
                  <c:v>145.85469620823713</c:v>
                </c:pt>
                <c:pt idx="147">
                  <c:v>238.48195904531713</c:v>
                </c:pt>
                <c:pt idx="148">
                  <c:v>181.43830932684838</c:v>
                </c:pt>
                <c:pt idx="149">
                  <c:v>355.98557108759064</c:v>
                </c:pt>
                <c:pt idx="150">
                  <c:v>156.52856285942144</c:v>
                </c:pt>
                <c:pt idx="151">
                  <c:v>35.447835798299039</c:v>
                </c:pt>
                <c:pt idx="152">
                  <c:v>74.637641428552527</c:v>
                </c:pt>
                <c:pt idx="153">
                  <c:v>113.82350036830543</c:v>
                </c:pt>
                <c:pt idx="154">
                  <c:v>348.85681268615662</c:v>
                </c:pt>
                <c:pt idx="155">
                  <c:v>138.82163801787925</c:v>
                </c:pt>
                <c:pt idx="156">
                  <c:v>142.26920219542126</c:v>
                </c:pt>
                <c:pt idx="157">
                  <c:v>156.61603906808145</c:v>
                </c:pt>
                <c:pt idx="158">
                  <c:v>174.31375087200448</c:v>
                </c:pt>
                <c:pt idx="159">
                  <c:v>277.67402560628977</c:v>
                </c:pt>
                <c:pt idx="160">
                  <c:v>174.41355287692025</c:v>
                </c:pt>
                <c:pt idx="161">
                  <c:v>195.78452858757473</c:v>
                </c:pt>
                <c:pt idx="162">
                  <c:v>259.80497248151983</c:v>
                </c:pt>
                <c:pt idx="163">
                  <c:v>206.40143892034629</c:v>
                </c:pt>
                <c:pt idx="164">
                  <c:v>291.90493116275923</c:v>
                </c:pt>
                <c:pt idx="165">
                  <c:v>96.050601799426019</c:v>
                </c:pt>
                <c:pt idx="166">
                  <c:v>334.69003109062163</c:v>
                </c:pt>
                <c:pt idx="167">
                  <c:v>245.659554808743</c:v>
                </c:pt>
                <c:pt idx="168">
                  <c:v>334.59280530823042</c:v>
                </c:pt>
                <c:pt idx="169">
                  <c:v>249.14310628727253</c:v>
                </c:pt>
                <c:pt idx="170">
                  <c:v>313.30186308217304</c:v>
                </c:pt>
                <c:pt idx="171">
                  <c:v>227.82427093836353</c:v>
                </c:pt>
                <c:pt idx="172">
                  <c:v>138.74698632413421</c:v>
                </c:pt>
                <c:pt idx="173">
                  <c:v>352.47761325156779</c:v>
                </c:pt>
                <c:pt idx="174">
                  <c:v>334.69796792136867</c:v>
                </c:pt>
                <c:pt idx="175">
                  <c:v>128.04487425127397</c:v>
                </c:pt>
                <c:pt idx="176">
                  <c:v>277.68458511458908</c:v>
                </c:pt>
                <c:pt idx="177">
                  <c:v>156.63071246102638</c:v>
                </c:pt>
                <c:pt idx="178">
                  <c:v>281.18977054931673</c:v>
                </c:pt>
                <c:pt idx="179">
                  <c:v>92.47356154843628</c:v>
                </c:pt>
                <c:pt idx="180">
                  <c:v>60.449323042278429</c:v>
                </c:pt>
                <c:pt idx="181">
                  <c:v>46.104630931766557</c:v>
                </c:pt>
                <c:pt idx="182">
                  <c:v>42.578297948191526</c:v>
                </c:pt>
                <c:pt idx="183">
                  <c:v>39.020239686341917</c:v>
                </c:pt>
                <c:pt idx="184">
                  <c:v>138.74450617839989</c:v>
                </c:pt>
                <c:pt idx="185">
                  <c:v>306.11694095244985</c:v>
                </c:pt>
                <c:pt idx="186">
                  <c:v>270.56766960090533</c:v>
                </c:pt>
                <c:pt idx="187">
                  <c:v>117.4091483377515</c:v>
                </c:pt>
                <c:pt idx="188">
                  <c:v>295.43988911191349</c:v>
                </c:pt>
                <c:pt idx="189">
                  <c:v>131.60148205140385</c:v>
                </c:pt>
                <c:pt idx="190">
                  <c:v>327.59578670251653</c:v>
                </c:pt>
                <c:pt idx="191">
                  <c:v>355.9948178480908</c:v>
                </c:pt>
                <c:pt idx="192">
                  <c:v>334.69721668817692</c:v>
                </c:pt>
                <c:pt idx="193">
                  <c:v>96.087448508067482</c:v>
                </c:pt>
                <c:pt idx="194">
                  <c:v>188.65031386416175</c:v>
                </c:pt>
                <c:pt idx="195">
                  <c:v>259.88903082656765</c:v>
                </c:pt>
                <c:pt idx="196">
                  <c:v>277.70231857446987</c:v>
                </c:pt>
                <c:pt idx="197">
                  <c:v>210.01843787554793</c:v>
                </c:pt>
                <c:pt idx="198">
                  <c:v>156.62410206518763</c:v>
                </c:pt>
                <c:pt idx="199">
                  <c:v>291.858292202234</c:v>
                </c:pt>
                <c:pt idx="200">
                  <c:v>167.22757599818817</c:v>
                </c:pt>
                <c:pt idx="201">
                  <c:v>78.221482161476601</c:v>
                </c:pt>
                <c:pt idx="202">
                  <c:v>277.69522526464635</c:v>
                </c:pt>
                <c:pt idx="203">
                  <c:v>53.306539702172536</c:v>
                </c:pt>
                <c:pt idx="204">
                  <c:v>277.60905122286948</c:v>
                </c:pt>
                <c:pt idx="205">
                  <c:v>224.2280397243847</c:v>
                </c:pt>
                <c:pt idx="206">
                  <c:v>160.0962497119211</c:v>
                </c:pt>
                <c:pt idx="207">
                  <c:v>110.24522256566975</c:v>
                </c:pt>
                <c:pt idx="208">
                  <c:v>81.754859262860762</c:v>
                </c:pt>
                <c:pt idx="209">
                  <c:v>67.566952837588133</c:v>
                </c:pt>
                <c:pt idx="210">
                  <c:v>142.28758620568536</c:v>
                </c:pt>
                <c:pt idx="211">
                  <c:v>124.56547321430268</c:v>
                </c:pt>
                <c:pt idx="212">
                  <c:v>224.22813746261355</c:v>
                </c:pt>
                <c:pt idx="213">
                  <c:v>277.61833636660845</c:v>
                </c:pt>
                <c:pt idx="214">
                  <c:v>324.0293039679114</c:v>
                </c:pt>
                <c:pt idx="215">
                  <c:v>156.61926212766011</c:v>
                </c:pt>
                <c:pt idx="216">
                  <c:v>56.867986721335114</c:v>
                </c:pt>
                <c:pt idx="217">
                  <c:v>142.30177954708563</c:v>
                </c:pt>
                <c:pt idx="218">
                  <c:v>213.5069422148502</c:v>
                </c:pt>
                <c:pt idx="219">
                  <c:v>174.3437729356867</c:v>
                </c:pt>
                <c:pt idx="220">
                  <c:v>252.7625949826986</c:v>
                </c:pt>
                <c:pt idx="221">
                  <c:v>209.94608594569087</c:v>
                </c:pt>
                <c:pt idx="222">
                  <c:v>327.52800641750821</c:v>
                </c:pt>
                <c:pt idx="223">
                  <c:v>213.61417713615822</c:v>
                </c:pt>
                <c:pt idx="224">
                  <c:v>99.540222071421766</c:v>
                </c:pt>
                <c:pt idx="225">
                  <c:v>103.13273915852876</c:v>
                </c:pt>
                <c:pt idx="226">
                  <c:v>345.28713811460187</c:v>
                </c:pt>
                <c:pt idx="227">
                  <c:v>39.074093866381801</c:v>
                </c:pt>
                <c:pt idx="228">
                  <c:v>174.34585263467778</c:v>
                </c:pt>
                <c:pt idx="229">
                  <c:v>135.26892049425922</c:v>
                </c:pt>
                <c:pt idx="230">
                  <c:v>63.907872021811393</c:v>
                </c:pt>
                <c:pt idx="231">
                  <c:v>149.41220875563758</c:v>
                </c:pt>
                <c:pt idx="232">
                  <c:v>270.5658967530216</c:v>
                </c:pt>
                <c:pt idx="233">
                  <c:v>306.20010848566028</c:v>
                </c:pt>
                <c:pt idx="234">
                  <c:v>249.10869325707662</c:v>
                </c:pt>
                <c:pt idx="235">
                  <c:v>245.64283222100471</c:v>
                </c:pt>
                <c:pt idx="236">
                  <c:v>167.20885459654687</c:v>
                </c:pt>
                <c:pt idx="237">
                  <c:v>163.66542585344106</c:v>
                </c:pt>
                <c:pt idx="238">
                  <c:v>348.86412220034362</c:v>
                </c:pt>
                <c:pt idx="239">
                  <c:v>224.30107872865119</c:v>
                </c:pt>
                <c:pt idx="240">
                  <c:v>234.97798473338733</c:v>
                </c:pt>
                <c:pt idx="241">
                  <c:v>270.51006438642889</c:v>
                </c:pt>
                <c:pt idx="242">
                  <c:v>42.535909817620954</c:v>
                </c:pt>
                <c:pt idx="243">
                  <c:v>266.92092697653356</c:v>
                </c:pt>
                <c:pt idx="244">
                  <c:v>302.56879069037512</c:v>
                </c:pt>
                <c:pt idx="245">
                  <c:v>42.562344663588689</c:v>
                </c:pt>
                <c:pt idx="246">
                  <c:v>320.41736360534162</c:v>
                </c:pt>
                <c:pt idx="247">
                  <c:v>313.28208604512793</c:v>
                </c:pt>
                <c:pt idx="248">
                  <c:v>124.53811003126461</c:v>
                </c:pt>
                <c:pt idx="249">
                  <c:v>316.80692175292063</c:v>
                </c:pt>
                <c:pt idx="250">
                  <c:v>192.12868301937229</c:v>
                </c:pt>
                <c:pt idx="251">
                  <c:v>56.913019015919915</c:v>
                </c:pt>
                <c:pt idx="252">
                  <c:v>348.93282574865248</c:v>
                </c:pt>
                <c:pt idx="253">
                  <c:v>81.818332265173026</c:v>
                </c:pt>
                <c:pt idx="254">
                  <c:v>331.10741122493232</c:v>
                </c:pt>
                <c:pt idx="255">
                  <c:v>185.02540472572835</c:v>
                </c:pt>
                <c:pt idx="256">
                  <c:v>96.066429733666922</c:v>
                </c:pt>
                <c:pt idx="257">
                  <c:v>46.129050475057291</c:v>
                </c:pt>
                <c:pt idx="258">
                  <c:v>295.4667519820477</c:v>
                </c:pt>
                <c:pt idx="259">
                  <c:v>234.98124614778129</c:v>
                </c:pt>
                <c:pt idx="260">
                  <c:v>67.573141349205926</c:v>
                </c:pt>
                <c:pt idx="261">
                  <c:v>302.65365949540939</c:v>
                </c:pt>
                <c:pt idx="262">
                  <c:v>224.21177639468374</c:v>
                </c:pt>
                <c:pt idx="263">
                  <c:v>220.62640974948013</c:v>
                </c:pt>
                <c:pt idx="264">
                  <c:v>160.16354690658054</c:v>
                </c:pt>
                <c:pt idx="265">
                  <c:v>81.821913981321217</c:v>
                </c:pt>
                <c:pt idx="266">
                  <c:v>178.00247891092047</c:v>
                </c:pt>
                <c:pt idx="267">
                  <c:v>213.59629431046466</c:v>
                </c:pt>
                <c:pt idx="268">
                  <c:v>88.876666167378261</c:v>
                </c:pt>
                <c:pt idx="269">
                  <c:v>110.29019279887746</c:v>
                </c:pt>
                <c:pt idx="270">
                  <c:v>274.08342963259884</c:v>
                </c:pt>
                <c:pt idx="271">
                  <c:v>95.989176515149978</c:v>
                </c:pt>
                <c:pt idx="272">
                  <c:v>274.13146936101265</c:v>
                </c:pt>
                <c:pt idx="273">
                  <c:v>338.19237896137713</c:v>
                </c:pt>
                <c:pt idx="274">
                  <c:v>170.76158554068806</c:v>
                </c:pt>
                <c:pt idx="275">
                  <c:v>49.700418921795674</c:v>
                </c:pt>
                <c:pt idx="276">
                  <c:v>85.388177711444428</c:v>
                </c:pt>
                <c:pt idx="277">
                  <c:v>231.41696721837465</c:v>
                </c:pt>
                <c:pt idx="278">
                  <c:v>124.47577151271193</c:v>
                </c:pt>
                <c:pt idx="279">
                  <c:v>306.1613268826045</c:v>
                </c:pt>
                <c:pt idx="280">
                  <c:v>170.78346592836061</c:v>
                </c:pt>
                <c:pt idx="281">
                  <c:v>209.96269409391519</c:v>
                </c:pt>
                <c:pt idx="282">
                  <c:v>313.24446517292535</c:v>
                </c:pt>
                <c:pt idx="283">
                  <c:v>277.71445297576577</c:v>
                </c:pt>
                <c:pt idx="284">
                  <c:v>281.17803998865554</c:v>
                </c:pt>
                <c:pt idx="285">
                  <c:v>78.27385408699476</c:v>
                </c:pt>
                <c:pt idx="286">
                  <c:v>163.72137151259543</c:v>
                </c:pt>
                <c:pt idx="287">
                  <c:v>295.45282898765709</c:v>
                </c:pt>
                <c:pt idx="288">
                  <c:v>92.493957805572094</c:v>
                </c:pt>
                <c:pt idx="289">
                  <c:v>120.94279676863459</c:v>
                </c:pt>
                <c:pt idx="290">
                  <c:v>177.95225484885324</c:v>
                </c:pt>
                <c:pt idx="291">
                  <c:v>281.26450145030958</c:v>
                </c:pt>
                <c:pt idx="292">
                  <c:v>266.95082908103126</c:v>
                </c:pt>
                <c:pt idx="293">
                  <c:v>113.86187077412563</c:v>
                </c:pt>
                <c:pt idx="294">
                  <c:v>103.11822670499183</c:v>
                </c:pt>
                <c:pt idx="295">
                  <c:v>341.70312019214498</c:v>
                </c:pt>
                <c:pt idx="296">
                  <c:v>263.35596471351215</c:v>
                </c:pt>
                <c:pt idx="297">
                  <c:v>174.34166507670079</c:v>
                </c:pt>
                <c:pt idx="298">
                  <c:v>120.98696685922839</c:v>
                </c:pt>
                <c:pt idx="299">
                  <c:v>131.68320753003832</c:v>
                </c:pt>
                <c:pt idx="300">
                  <c:v>131.7039093273855</c:v>
                </c:pt>
                <c:pt idx="301">
                  <c:v>210.04315639181701</c:v>
                </c:pt>
                <c:pt idx="302">
                  <c:v>170.87109273779953</c:v>
                </c:pt>
                <c:pt idx="303">
                  <c:v>284.77059343540537</c:v>
                </c:pt>
                <c:pt idx="304">
                  <c:v>99.564882331445247</c:v>
                </c:pt>
                <c:pt idx="305">
                  <c:v>227.74118900249621</c:v>
                </c:pt>
                <c:pt idx="306">
                  <c:v>177.96220277666205</c:v>
                </c:pt>
                <c:pt idx="307">
                  <c:v>163.63924448723151</c:v>
                </c:pt>
                <c:pt idx="308">
                  <c:v>306.2203341898267</c:v>
                </c:pt>
                <c:pt idx="309">
                  <c:v>245.56090148279586</c:v>
                </c:pt>
                <c:pt idx="310">
                  <c:v>302.62224003616262</c:v>
                </c:pt>
                <c:pt idx="311">
                  <c:v>185.12089387078316</c:v>
                </c:pt>
                <c:pt idx="312">
                  <c:v>192.15789045281804</c:v>
                </c:pt>
                <c:pt idx="313">
                  <c:v>60.379369778790824</c:v>
                </c:pt>
                <c:pt idx="314">
                  <c:v>331.13902324018375</c:v>
                </c:pt>
                <c:pt idx="315">
                  <c:v>302.5885430605033</c:v>
                </c:pt>
                <c:pt idx="316">
                  <c:v>74.727156290418307</c:v>
                </c:pt>
                <c:pt idx="317">
                  <c:v>313.27515540336805</c:v>
                </c:pt>
                <c:pt idx="318">
                  <c:v>266.93222853436453</c:v>
                </c:pt>
                <c:pt idx="319">
                  <c:v>135.27002727299811</c:v>
                </c:pt>
                <c:pt idx="320">
                  <c:v>338.20689637276689</c:v>
                </c:pt>
                <c:pt idx="321">
                  <c:v>163.69996337206382</c:v>
                </c:pt>
                <c:pt idx="322">
                  <c:v>267.02170153350579</c:v>
                </c:pt>
                <c:pt idx="323">
                  <c:v>227.88348546833774</c:v>
                </c:pt>
                <c:pt idx="324">
                  <c:v>124.47770978399907</c:v>
                </c:pt>
                <c:pt idx="325">
                  <c:v>106.77294656400595</c:v>
                </c:pt>
                <c:pt idx="326">
                  <c:v>306.19248074721912</c:v>
                </c:pt>
                <c:pt idx="327">
                  <c:v>281.17820112986402</c:v>
                </c:pt>
                <c:pt idx="328">
                  <c:v>56.786476396840655</c:v>
                </c:pt>
                <c:pt idx="329">
                  <c:v>224.19625942751122</c:v>
                </c:pt>
                <c:pt idx="330">
                  <c:v>277.6441058973445</c:v>
                </c:pt>
                <c:pt idx="331">
                  <c:v>85.292085008199251</c:v>
                </c:pt>
                <c:pt idx="332">
                  <c:v>120.89921301762425</c:v>
                </c:pt>
                <c:pt idx="333">
                  <c:v>128.03806789843495</c:v>
                </c:pt>
                <c:pt idx="334">
                  <c:v>227.7979409293288</c:v>
                </c:pt>
                <c:pt idx="335">
                  <c:v>281.214505685539</c:v>
                </c:pt>
                <c:pt idx="336">
                  <c:v>39.023214932001324</c:v>
                </c:pt>
                <c:pt idx="337">
                  <c:v>78.206067858746366</c:v>
                </c:pt>
                <c:pt idx="338">
                  <c:v>163.7074432689495</c:v>
                </c:pt>
                <c:pt idx="339">
                  <c:v>174.41388069562697</c:v>
                </c:pt>
                <c:pt idx="340">
                  <c:v>138.82840465142621</c:v>
                </c:pt>
                <c:pt idx="341">
                  <c:v>135.19787646822607</c:v>
                </c:pt>
                <c:pt idx="342">
                  <c:v>81.775860465530542</c:v>
                </c:pt>
                <c:pt idx="343">
                  <c:v>60.35747018894498</c:v>
                </c:pt>
                <c:pt idx="344">
                  <c:v>202.91191805861334</c:v>
                </c:pt>
                <c:pt idx="345">
                  <c:v>85.377103743423774</c:v>
                </c:pt>
                <c:pt idx="346">
                  <c:v>135.1587552750207</c:v>
                </c:pt>
                <c:pt idx="347">
                  <c:v>195.8003165779372</c:v>
                </c:pt>
                <c:pt idx="348">
                  <c:v>299.06071733986295</c:v>
                </c:pt>
                <c:pt idx="349">
                  <c:v>81.754002284562958</c:v>
                </c:pt>
                <c:pt idx="350">
                  <c:v>88.820445404191886</c:v>
                </c:pt>
                <c:pt idx="351">
                  <c:v>217.13918804008514</c:v>
                </c:pt>
                <c:pt idx="352">
                  <c:v>327.5567959958492</c:v>
                </c:pt>
                <c:pt idx="353">
                  <c:v>185.05827539751172</c:v>
                </c:pt>
                <c:pt idx="354">
                  <c:v>149.46204910761082</c:v>
                </c:pt>
                <c:pt idx="355">
                  <c:v>309.76960987836145</c:v>
                </c:pt>
                <c:pt idx="356">
                  <c:v>81.755510873623436</c:v>
                </c:pt>
                <c:pt idx="357">
                  <c:v>56.837048060793371</c:v>
                </c:pt>
                <c:pt idx="358">
                  <c:v>345.36919091989358</c:v>
                </c:pt>
                <c:pt idx="359">
                  <c:v>295.53500537535319</c:v>
                </c:pt>
                <c:pt idx="360">
                  <c:v>113.83220316213536</c:v>
                </c:pt>
                <c:pt idx="361">
                  <c:v>288.37576017233624</c:v>
                </c:pt>
                <c:pt idx="362">
                  <c:v>288.3742243499189</c:v>
                </c:pt>
                <c:pt idx="363">
                  <c:v>113.79199232969033</c:v>
                </c:pt>
                <c:pt idx="364">
                  <c:v>85.283797954056936</c:v>
                </c:pt>
                <c:pt idx="365">
                  <c:v>331.12703928201881</c:v>
                </c:pt>
                <c:pt idx="366">
                  <c:v>185.10655246854191</c:v>
                </c:pt>
                <c:pt idx="367">
                  <c:v>74.631152357746387</c:v>
                </c:pt>
                <c:pt idx="368">
                  <c:v>53.322187496039369</c:v>
                </c:pt>
                <c:pt idx="369">
                  <c:v>220.71643892410557</c:v>
                </c:pt>
                <c:pt idx="370">
                  <c:v>160.18820593778932</c:v>
                </c:pt>
                <c:pt idx="371">
                  <c:v>298.99948007793898</c:v>
                </c:pt>
                <c:pt idx="372">
                  <c:v>42.644185052552679</c:v>
                </c:pt>
                <c:pt idx="373">
                  <c:v>234.95619934302889</c:v>
                </c:pt>
                <c:pt idx="374">
                  <c:v>252.78511589751298</c:v>
                </c:pt>
                <c:pt idx="375">
                  <c:v>106.69559330225067</c:v>
                </c:pt>
                <c:pt idx="376">
                  <c:v>341.72672261210374</c:v>
                </c:pt>
                <c:pt idx="377">
                  <c:v>288.30836985806417</c:v>
                </c:pt>
                <c:pt idx="378">
                  <c:v>217.17632355321766</c:v>
                </c:pt>
                <c:pt idx="379">
                  <c:v>313.23415832138539</c:v>
                </c:pt>
                <c:pt idx="380">
                  <c:v>338.19923999664059</c:v>
                </c:pt>
                <c:pt idx="381">
                  <c:v>113.85611763858932</c:v>
                </c:pt>
                <c:pt idx="382">
                  <c:v>81.843142600168733</c:v>
                </c:pt>
                <c:pt idx="383">
                  <c:v>67.545443812248109</c:v>
                </c:pt>
                <c:pt idx="384">
                  <c:v>352.48936159240401</c:v>
                </c:pt>
                <c:pt idx="385">
                  <c:v>74.590268048540466</c:v>
                </c:pt>
                <c:pt idx="386">
                  <c:v>295.50915211737009</c:v>
                </c:pt>
                <c:pt idx="387">
                  <c:v>120.98685904757934</c:v>
                </c:pt>
                <c:pt idx="388">
                  <c:v>231.39528488410369</c:v>
                </c:pt>
                <c:pt idx="389">
                  <c:v>149.41886264204669</c:v>
                </c:pt>
                <c:pt idx="390">
                  <c:v>99.535616530478691</c:v>
                </c:pt>
                <c:pt idx="391">
                  <c:v>299.09060246607902</c:v>
                </c:pt>
                <c:pt idx="392">
                  <c:v>263.43113321443923</c:v>
                </c:pt>
                <c:pt idx="393">
                  <c:v>206.36945543739481</c:v>
                </c:pt>
                <c:pt idx="394">
                  <c:v>224.18095792467474</c:v>
                </c:pt>
                <c:pt idx="395">
                  <c:v>163.63589911771058</c:v>
                </c:pt>
                <c:pt idx="396">
                  <c:v>181.52238148401671</c:v>
                </c:pt>
                <c:pt idx="397">
                  <c:v>149.50216482045423</c:v>
                </c:pt>
                <c:pt idx="398">
                  <c:v>348.85248545793223</c:v>
                </c:pt>
                <c:pt idx="399">
                  <c:v>63.997445595798496</c:v>
                </c:pt>
                <c:pt idx="400">
                  <c:v>256.25927095773073</c:v>
                </c:pt>
                <c:pt idx="401">
                  <c:v>320.45936879623173</c:v>
                </c:pt>
                <c:pt idx="402">
                  <c:v>167.29970962369103</c:v>
                </c:pt>
                <c:pt idx="403">
                  <c:v>38.977044719792495</c:v>
                </c:pt>
                <c:pt idx="404">
                  <c:v>209.99480865098275</c:v>
                </c:pt>
                <c:pt idx="405">
                  <c:v>174.40801606529814</c:v>
                </c:pt>
                <c:pt idx="406">
                  <c:v>181.53777252148288</c:v>
                </c:pt>
                <c:pt idx="407">
                  <c:v>174.39780384608446</c:v>
                </c:pt>
                <c:pt idx="408">
                  <c:v>313.3271392142513</c:v>
                </c:pt>
                <c:pt idx="409">
                  <c:v>174.41390212523476</c:v>
                </c:pt>
                <c:pt idx="410">
                  <c:v>74.708502448450403</c:v>
                </c:pt>
                <c:pt idx="411">
                  <c:v>298.99036582180793</c:v>
                </c:pt>
                <c:pt idx="412">
                  <c:v>46.138379564572567</c:v>
                </c:pt>
                <c:pt idx="413">
                  <c:v>195.72614046000683</c:v>
                </c:pt>
                <c:pt idx="414">
                  <c:v>259.9195087495728</c:v>
                </c:pt>
                <c:pt idx="415">
                  <c:v>167.21546412584127</c:v>
                </c:pt>
                <c:pt idx="416">
                  <c:v>120.9834316174402</c:v>
                </c:pt>
                <c:pt idx="417">
                  <c:v>348.95634656417792</c:v>
                </c:pt>
                <c:pt idx="418">
                  <c:v>256.23350874440689</c:v>
                </c:pt>
                <c:pt idx="419">
                  <c:v>210.00641276969407</c:v>
                </c:pt>
                <c:pt idx="420">
                  <c:v>313.30695083999439</c:v>
                </c:pt>
                <c:pt idx="421">
                  <c:v>334.61266480938406</c:v>
                </c:pt>
                <c:pt idx="422">
                  <c:v>195.72508160833809</c:v>
                </c:pt>
                <c:pt idx="423">
                  <c:v>81.72238696245708</c:v>
                </c:pt>
                <c:pt idx="424">
                  <c:v>224.23209997595634</c:v>
                </c:pt>
                <c:pt idx="425">
                  <c:v>110.25342521994477</c:v>
                </c:pt>
                <c:pt idx="426">
                  <c:v>103.12659187792828</c:v>
                </c:pt>
                <c:pt idx="427">
                  <c:v>356.02867535004066</c:v>
                </c:pt>
                <c:pt idx="428">
                  <c:v>74.686571940526136</c:v>
                </c:pt>
                <c:pt idx="429">
                  <c:v>53.338579725221706</c:v>
                </c:pt>
                <c:pt idx="430">
                  <c:v>224.30057704341468</c:v>
                </c:pt>
                <c:pt idx="431">
                  <c:v>153.03112984163118</c:v>
                </c:pt>
                <c:pt idx="432">
                  <c:v>345.34951668249056</c:v>
                </c:pt>
                <c:pt idx="433">
                  <c:v>67.556634039131353</c:v>
                </c:pt>
                <c:pt idx="434">
                  <c:v>355.96952731370391</c:v>
                </c:pt>
                <c:pt idx="435">
                  <c:v>220.75071336139041</c:v>
                </c:pt>
                <c:pt idx="436">
                  <c:v>131.62977637050807</c:v>
                </c:pt>
                <c:pt idx="437">
                  <c:v>313.2491314193187</c:v>
                </c:pt>
                <c:pt idx="438">
                  <c:v>117.37085957196784</c:v>
                </c:pt>
                <c:pt idx="439">
                  <c:v>131.62841429479775</c:v>
                </c:pt>
                <c:pt idx="440">
                  <c:v>234.96175781798135</c:v>
                </c:pt>
                <c:pt idx="441">
                  <c:v>281.27046840180685</c:v>
                </c:pt>
                <c:pt idx="442">
                  <c:v>238.52759022877893</c:v>
                </c:pt>
                <c:pt idx="443">
                  <c:v>153.03519473582406</c:v>
                </c:pt>
                <c:pt idx="444">
                  <c:v>217.05175417081736</c:v>
                </c:pt>
                <c:pt idx="445">
                  <c:v>288.3199135720705</c:v>
                </c:pt>
                <c:pt idx="446">
                  <c:v>60.436669683183325</c:v>
                </c:pt>
                <c:pt idx="447">
                  <c:v>320.38571317946924</c:v>
                </c:pt>
                <c:pt idx="448">
                  <c:v>56.885824415265617</c:v>
                </c:pt>
                <c:pt idx="449">
                  <c:v>242.03128440148799</c:v>
                </c:pt>
                <c:pt idx="450">
                  <c:v>320.45063627785612</c:v>
                </c:pt>
                <c:pt idx="451">
                  <c:v>217.16280696533295</c:v>
                </c:pt>
                <c:pt idx="452">
                  <c:v>113.86930686928658</c:v>
                </c:pt>
                <c:pt idx="453">
                  <c:v>103.08759317557681</c:v>
                </c:pt>
                <c:pt idx="454">
                  <c:v>327.48059509660658</c:v>
                </c:pt>
                <c:pt idx="455">
                  <c:v>291.94024698809301</c:v>
                </c:pt>
                <c:pt idx="456">
                  <c:v>85.382603995765777</c:v>
                </c:pt>
                <c:pt idx="457">
                  <c:v>160.08495466792473</c:v>
                </c:pt>
                <c:pt idx="458">
                  <c:v>288.3033694280777</c:v>
                </c:pt>
                <c:pt idx="459">
                  <c:v>320.45992953588848</c:v>
                </c:pt>
                <c:pt idx="460">
                  <c:v>220.61004741923824</c:v>
                </c:pt>
                <c:pt idx="461">
                  <c:v>152.97178818706035</c:v>
                </c:pt>
                <c:pt idx="462">
                  <c:v>242.04995200698755</c:v>
                </c:pt>
                <c:pt idx="463">
                  <c:v>71.059097228612785</c:v>
                </c:pt>
                <c:pt idx="464">
                  <c:v>160.20199536838697</c:v>
                </c:pt>
                <c:pt idx="465">
                  <c:v>213.59906311476408</c:v>
                </c:pt>
                <c:pt idx="466">
                  <c:v>60.445231318939932</c:v>
                </c:pt>
                <c:pt idx="467">
                  <c:v>78.229720181264696</c:v>
                </c:pt>
                <c:pt idx="468">
                  <c:v>85.382032497698233</c:v>
                </c:pt>
                <c:pt idx="469">
                  <c:v>199.28346569593856</c:v>
                </c:pt>
                <c:pt idx="470">
                  <c:v>128.08286205217365</c:v>
                </c:pt>
                <c:pt idx="471">
                  <c:v>53.274774502365958</c:v>
                </c:pt>
                <c:pt idx="472">
                  <c:v>156.5192561945664</c:v>
                </c:pt>
                <c:pt idx="473">
                  <c:v>92.419600366850574</c:v>
                </c:pt>
                <c:pt idx="474">
                  <c:v>355.96183858595396</c:v>
                </c:pt>
                <c:pt idx="475">
                  <c:v>74.721636449635227</c:v>
                </c:pt>
                <c:pt idx="476">
                  <c:v>220.63510160586432</c:v>
                </c:pt>
                <c:pt idx="477">
                  <c:v>145.91855556593001</c:v>
                </c:pt>
                <c:pt idx="478">
                  <c:v>302.62460200646041</c:v>
                </c:pt>
                <c:pt idx="479">
                  <c:v>313.31396411188024</c:v>
                </c:pt>
                <c:pt idx="480">
                  <c:v>88.954190886662559</c:v>
                </c:pt>
                <c:pt idx="481">
                  <c:v>49.755867254734284</c:v>
                </c:pt>
                <c:pt idx="482">
                  <c:v>356.05967629210392</c:v>
                </c:pt>
                <c:pt idx="483">
                  <c:v>149.49720322495253</c:v>
                </c:pt>
                <c:pt idx="484">
                  <c:v>192.1965781938512</c:v>
                </c:pt>
                <c:pt idx="485">
                  <c:v>81.740220111139365</c:v>
                </c:pt>
                <c:pt idx="486">
                  <c:v>156.54934397277398</c:v>
                </c:pt>
                <c:pt idx="487">
                  <c:v>163.72201808145923</c:v>
                </c:pt>
                <c:pt idx="488">
                  <c:v>245.58024957654885</c:v>
                </c:pt>
                <c:pt idx="489">
                  <c:v>195.72629493205994</c:v>
                </c:pt>
                <c:pt idx="490">
                  <c:v>142.37579197362223</c:v>
                </c:pt>
                <c:pt idx="491">
                  <c:v>142.28850967510147</c:v>
                </c:pt>
                <c:pt idx="492">
                  <c:v>170.85333516861508</c:v>
                </c:pt>
                <c:pt idx="493">
                  <c:v>249.22424639992437</c:v>
                </c:pt>
                <c:pt idx="494">
                  <c:v>352.50476166997549</c:v>
                </c:pt>
                <c:pt idx="495">
                  <c:v>256.33958510043453</c:v>
                </c:pt>
                <c:pt idx="496">
                  <c:v>174.43474143852814</c:v>
                </c:pt>
                <c:pt idx="497">
                  <c:v>263.44860903163584</c:v>
                </c:pt>
                <c:pt idx="498">
                  <c:v>60.443908418708119</c:v>
                </c:pt>
                <c:pt idx="499">
                  <c:v>313.31264381326235</c:v>
                </c:pt>
                <c:pt idx="500">
                  <c:v>217.06855032316886</c:v>
                </c:pt>
                <c:pt idx="501">
                  <c:v>46.129894872880932</c:v>
                </c:pt>
                <c:pt idx="502">
                  <c:v>160.06940870349032</c:v>
                </c:pt>
                <c:pt idx="503">
                  <c:v>177.93315665105925</c:v>
                </c:pt>
                <c:pt idx="504">
                  <c:v>117.39079905347864</c:v>
                </c:pt>
                <c:pt idx="505">
                  <c:v>42.649472081955189</c:v>
                </c:pt>
                <c:pt idx="506">
                  <c:v>124.54976493463067</c:v>
                </c:pt>
                <c:pt idx="507">
                  <c:v>213.55496435886377</c:v>
                </c:pt>
                <c:pt idx="508">
                  <c:v>103.18239427235861</c:v>
                </c:pt>
                <c:pt idx="509">
                  <c:v>331.03230669673638</c:v>
                </c:pt>
                <c:pt idx="510">
                  <c:v>206.48779885379383</c:v>
                </c:pt>
                <c:pt idx="511">
                  <c:v>185.07334337401764</c:v>
                </c:pt>
                <c:pt idx="512">
                  <c:v>92.467402721860935</c:v>
                </c:pt>
                <c:pt idx="513">
                  <c:v>242.07425787356337</c:v>
                </c:pt>
                <c:pt idx="514">
                  <c:v>249.22352060496743</c:v>
                </c:pt>
                <c:pt idx="515">
                  <c:v>263.44780714823793</c:v>
                </c:pt>
                <c:pt idx="516">
                  <c:v>99.634127027632545</c:v>
                </c:pt>
                <c:pt idx="517">
                  <c:v>345.36553529474509</c:v>
                </c:pt>
                <c:pt idx="518">
                  <c:v>217.07197349994243</c:v>
                </c:pt>
                <c:pt idx="519">
                  <c:v>88.942221478868092</c:v>
                </c:pt>
                <c:pt idx="520">
                  <c:v>259.92720541517383</c:v>
                </c:pt>
                <c:pt idx="521">
                  <c:v>103.14701482746548</c:v>
                </c:pt>
                <c:pt idx="522">
                  <c:v>238.56514534937176</c:v>
                </c:pt>
                <c:pt idx="523">
                  <c:v>316.87416458078081</c:v>
                </c:pt>
                <c:pt idx="524">
                  <c:v>110.21960465502477</c:v>
                </c:pt>
                <c:pt idx="525">
                  <c:v>195.82139590721857</c:v>
                </c:pt>
                <c:pt idx="526">
                  <c:v>345.36240681334169</c:v>
                </c:pt>
                <c:pt idx="527">
                  <c:v>341.70424177363145</c:v>
                </c:pt>
                <c:pt idx="528">
                  <c:v>74.68832004499717</c:v>
                </c:pt>
                <c:pt idx="529">
                  <c:v>267.02067163619535</c:v>
                </c:pt>
                <c:pt idx="530">
                  <c:v>99.573564702955437</c:v>
                </c:pt>
                <c:pt idx="531">
                  <c:v>167.29565941387671</c:v>
                </c:pt>
                <c:pt idx="532">
                  <c:v>338.16032490270209</c:v>
                </c:pt>
                <c:pt idx="533">
                  <c:v>46.152125766320253</c:v>
                </c:pt>
                <c:pt idx="534">
                  <c:v>99.555952930577121</c:v>
                </c:pt>
                <c:pt idx="535">
                  <c:v>352.49209061147064</c:v>
                </c:pt>
                <c:pt idx="536">
                  <c:v>227.85306584494685</c:v>
                </c:pt>
                <c:pt idx="537">
                  <c:v>249.21383312384447</c:v>
                </c:pt>
                <c:pt idx="538">
                  <c:v>110.24330272358844</c:v>
                </c:pt>
                <c:pt idx="539">
                  <c:v>249.11286273332098</c:v>
                </c:pt>
                <c:pt idx="540">
                  <c:v>341.75301441419032</c:v>
                </c:pt>
                <c:pt idx="541">
                  <c:v>356.06900837440304</c:v>
                </c:pt>
                <c:pt idx="542">
                  <c:v>266.94258466276744</c:v>
                </c:pt>
                <c:pt idx="543">
                  <c:v>348.85315928919414</c:v>
                </c:pt>
                <c:pt idx="544">
                  <c:v>252.73604664709364</c:v>
                </c:pt>
                <c:pt idx="545">
                  <c:v>88.936673348702584</c:v>
                </c:pt>
                <c:pt idx="546">
                  <c:v>106.76708248070358</c:v>
                </c:pt>
                <c:pt idx="547">
                  <c:v>60.364832906747282</c:v>
                </c:pt>
                <c:pt idx="548">
                  <c:v>295.46005399660993</c:v>
                </c:pt>
                <c:pt idx="549">
                  <c:v>71.032340050316719</c:v>
                </c:pt>
                <c:pt idx="550">
                  <c:v>316.76050361694416</c:v>
                </c:pt>
                <c:pt idx="551">
                  <c:v>56.859267364153695</c:v>
                </c:pt>
                <c:pt idx="552">
                  <c:v>71.112611645968755</c:v>
                </c:pt>
                <c:pt idx="553">
                  <c:v>46.091993413627087</c:v>
                </c:pt>
                <c:pt idx="554">
                  <c:v>295.50154177558568</c:v>
                </c:pt>
                <c:pt idx="555">
                  <c:v>167.21734188701998</c:v>
                </c:pt>
                <c:pt idx="556">
                  <c:v>242.02806083939396</c:v>
                </c:pt>
                <c:pt idx="557">
                  <c:v>135.26471134539091</c:v>
                </c:pt>
                <c:pt idx="558">
                  <c:v>274.11058165779417</c:v>
                </c:pt>
                <c:pt idx="559">
                  <c:v>227.81039204647465</c:v>
                </c:pt>
                <c:pt idx="560">
                  <c:v>334.65152734313591</c:v>
                </c:pt>
                <c:pt idx="561">
                  <c:v>120.9719672689728</c:v>
                </c:pt>
                <c:pt idx="562">
                  <c:v>177.98679190339493</c:v>
                </c:pt>
                <c:pt idx="563">
                  <c:v>345.31292620068331</c:v>
                </c:pt>
                <c:pt idx="564">
                  <c:v>231.34979289952705</c:v>
                </c:pt>
                <c:pt idx="565">
                  <c:v>234.98021923109343</c:v>
                </c:pt>
                <c:pt idx="566">
                  <c:v>331.09670912931006</c:v>
                </c:pt>
                <c:pt idx="567">
                  <c:v>195.79289850555401</c:v>
                </c:pt>
                <c:pt idx="568">
                  <c:v>224.21727908012372</c:v>
                </c:pt>
                <c:pt idx="569">
                  <c:v>220.66012002970569</c:v>
                </c:pt>
                <c:pt idx="570">
                  <c:v>181.47736646886835</c:v>
                </c:pt>
                <c:pt idx="571">
                  <c:v>71.116533487408418</c:v>
                </c:pt>
                <c:pt idx="572">
                  <c:v>281.27318232964433</c:v>
                </c:pt>
                <c:pt idx="573">
                  <c:v>295.43610868132504</c:v>
                </c:pt>
                <c:pt idx="574">
                  <c:v>299.00872386124422</c:v>
                </c:pt>
                <c:pt idx="575">
                  <c:v>145.85752682730919</c:v>
                </c:pt>
                <c:pt idx="576">
                  <c:v>277.71241905747303</c:v>
                </c:pt>
                <c:pt idx="577">
                  <c:v>259.81339172097756</c:v>
                </c:pt>
                <c:pt idx="578">
                  <c:v>220.62109730234519</c:v>
                </c:pt>
                <c:pt idx="579">
                  <c:v>345.3649776400938</c:v>
                </c:pt>
                <c:pt idx="580">
                  <c:v>345.29934935351935</c:v>
                </c:pt>
                <c:pt idx="581">
                  <c:v>85.321124812709826</c:v>
                </c:pt>
                <c:pt idx="582">
                  <c:v>153.044673878841</c:v>
                </c:pt>
                <c:pt idx="583">
                  <c:v>60.382419545278211</c:v>
                </c:pt>
                <c:pt idx="584">
                  <c:v>138.73665203716746</c:v>
                </c:pt>
                <c:pt idx="585">
                  <c:v>124.57893706312234</c:v>
                </c:pt>
                <c:pt idx="586">
                  <c:v>224.26595537431089</c:v>
                </c:pt>
                <c:pt idx="587">
                  <c:v>249.23297229843442</c:v>
                </c:pt>
                <c:pt idx="588">
                  <c:v>64.002475925680827</c:v>
                </c:pt>
                <c:pt idx="589">
                  <c:v>234.97693443181223</c:v>
                </c:pt>
                <c:pt idx="590">
                  <c:v>259.86804371583827</c:v>
                </c:pt>
                <c:pt idx="591">
                  <c:v>266.9113428827211</c:v>
                </c:pt>
                <c:pt idx="592">
                  <c:v>277.73632582400052</c:v>
                </c:pt>
                <c:pt idx="593">
                  <c:v>202.857398211429</c:v>
                </c:pt>
                <c:pt idx="594">
                  <c:v>245.59446002780643</c:v>
                </c:pt>
                <c:pt idx="595">
                  <c:v>192.20237387114054</c:v>
                </c:pt>
                <c:pt idx="596">
                  <c:v>181.5624026537748</c:v>
                </c:pt>
                <c:pt idx="597">
                  <c:v>320.44226565603304</c:v>
                </c:pt>
                <c:pt idx="598">
                  <c:v>206.45582100988909</c:v>
                </c:pt>
                <c:pt idx="599">
                  <c:v>277.69785617834003</c:v>
                </c:pt>
                <c:pt idx="600">
                  <c:v>149.3653868189034</c:v>
                </c:pt>
                <c:pt idx="601">
                  <c:v>323.89946438353383</c:v>
                </c:pt>
                <c:pt idx="602">
                  <c:v>188.67990890908439</c:v>
                </c:pt>
                <c:pt idx="603">
                  <c:v>231.34425169753496</c:v>
                </c:pt>
                <c:pt idx="604">
                  <c:v>217.14341599079432</c:v>
                </c:pt>
                <c:pt idx="605">
                  <c:v>163.65603757028276</c:v>
                </c:pt>
                <c:pt idx="606">
                  <c:v>188.64715136084257</c:v>
                </c:pt>
                <c:pt idx="607">
                  <c:v>231.39560395784883</c:v>
                </c:pt>
                <c:pt idx="608">
                  <c:v>99.609423468482532</c:v>
                </c:pt>
                <c:pt idx="609">
                  <c:v>92.518846481521948</c:v>
                </c:pt>
                <c:pt idx="610">
                  <c:v>316.88818944358877</c:v>
                </c:pt>
                <c:pt idx="611">
                  <c:v>306.18841810829684</c:v>
                </c:pt>
                <c:pt idx="612">
                  <c:v>95.981033141012063</c:v>
                </c:pt>
                <c:pt idx="613">
                  <c:v>249.16157893576414</c:v>
                </c:pt>
                <c:pt idx="614">
                  <c:v>185.08063225979626</c:v>
                </c:pt>
                <c:pt idx="615">
                  <c:v>206.44504979989986</c:v>
                </c:pt>
                <c:pt idx="616">
                  <c:v>35.538728727108811</c:v>
                </c:pt>
                <c:pt idx="617">
                  <c:v>78.21663184624704</c:v>
                </c:pt>
                <c:pt idx="618">
                  <c:v>117.41487666768458</c:v>
                </c:pt>
                <c:pt idx="619">
                  <c:v>195.72323956824323</c:v>
                </c:pt>
                <c:pt idx="620">
                  <c:v>209.95807818865438</c:v>
                </c:pt>
                <c:pt idx="621">
                  <c:v>224.21968036235941</c:v>
                </c:pt>
                <c:pt idx="622">
                  <c:v>209.95176070994179</c:v>
                </c:pt>
                <c:pt idx="623">
                  <c:v>192.2046256924036</c:v>
                </c:pt>
                <c:pt idx="624">
                  <c:v>110.24599923190745</c:v>
                </c:pt>
                <c:pt idx="625">
                  <c:v>149.44884962183508</c:v>
                </c:pt>
                <c:pt idx="626">
                  <c:v>145.88551832853895</c:v>
                </c:pt>
                <c:pt idx="627">
                  <c:v>35.504865380799536</c:v>
                </c:pt>
                <c:pt idx="628">
                  <c:v>288.32019410662622</c:v>
                </c:pt>
                <c:pt idx="629">
                  <c:v>199.3511920797655</c:v>
                </c:pt>
                <c:pt idx="630">
                  <c:v>323.99930205190009</c:v>
                </c:pt>
                <c:pt idx="631">
                  <c:v>266.9317797575514</c:v>
                </c:pt>
                <c:pt idx="632">
                  <c:v>56.9141048538851</c:v>
                </c:pt>
                <c:pt idx="633">
                  <c:v>177.92306723392312</c:v>
                </c:pt>
                <c:pt idx="634">
                  <c:v>60.368036142706494</c:v>
                </c:pt>
                <c:pt idx="635">
                  <c:v>188.67180042010662</c:v>
                </c:pt>
                <c:pt idx="636">
                  <c:v>160.10811615984241</c:v>
                </c:pt>
                <c:pt idx="637">
                  <c:v>263.46522644608228</c:v>
                </c:pt>
                <c:pt idx="638">
                  <c:v>327.52962975935822</c:v>
                </c:pt>
                <c:pt idx="639">
                  <c:v>227.75762348851251</c:v>
                </c:pt>
                <c:pt idx="640">
                  <c:v>63.939828258049261</c:v>
                </c:pt>
                <c:pt idx="641">
                  <c:v>39.063894830976302</c:v>
                </c:pt>
                <c:pt idx="642">
                  <c:v>149.51242227006605</c:v>
                </c:pt>
                <c:pt idx="643">
                  <c:v>291.86096708236363</c:v>
                </c:pt>
                <c:pt idx="644">
                  <c:v>85.389139240743106</c:v>
                </c:pt>
                <c:pt idx="645">
                  <c:v>99.643486240023392</c:v>
                </c:pt>
                <c:pt idx="646">
                  <c:v>110.32530541291047</c:v>
                </c:pt>
                <c:pt idx="647">
                  <c:v>295.41151335633646</c:v>
                </c:pt>
                <c:pt idx="648">
                  <c:v>356.04993540856759</c:v>
                </c:pt>
                <c:pt idx="649">
                  <c:v>149.49591929661224</c:v>
                </c:pt>
                <c:pt idx="650">
                  <c:v>209.96792966768729</c:v>
                </c:pt>
                <c:pt idx="651">
                  <c:v>110.22109407642185</c:v>
                </c:pt>
                <c:pt idx="652">
                  <c:v>309.68209705920412</c:v>
                </c:pt>
                <c:pt idx="653">
                  <c:v>113.82939338505486</c:v>
                </c:pt>
                <c:pt idx="654">
                  <c:v>284.73585540273706</c:v>
                </c:pt>
                <c:pt idx="655">
                  <c:v>188.67867336844435</c:v>
                </c:pt>
                <c:pt idx="656">
                  <c:v>288.32029795534299</c:v>
                </c:pt>
                <c:pt idx="657">
                  <c:v>71.133165636183406</c:v>
                </c:pt>
                <c:pt idx="658">
                  <c:v>263.45590169104474</c:v>
                </c:pt>
                <c:pt idx="659">
                  <c:v>53.304830502220142</c:v>
                </c:pt>
                <c:pt idx="660">
                  <c:v>53.296644510295799</c:v>
                </c:pt>
                <c:pt idx="661">
                  <c:v>291.87153059486491</c:v>
                </c:pt>
                <c:pt idx="662">
                  <c:v>131.68262484303582</c:v>
                </c:pt>
                <c:pt idx="663">
                  <c:v>195.80762648136545</c:v>
                </c:pt>
                <c:pt idx="664">
                  <c:v>78.274479730632706</c:v>
                </c:pt>
                <c:pt idx="665">
                  <c:v>277.68943147002113</c:v>
                </c:pt>
                <c:pt idx="666">
                  <c:v>49.698769116457136</c:v>
                </c:pt>
                <c:pt idx="667">
                  <c:v>46.148472388300675</c:v>
                </c:pt>
                <c:pt idx="668">
                  <c:v>295.42566292811523</c:v>
                </c:pt>
                <c:pt idx="669">
                  <c:v>103.14971257301175</c:v>
                </c:pt>
                <c:pt idx="670">
                  <c:v>117.32900765301495</c:v>
                </c:pt>
                <c:pt idx="671">
                  <c:v>323.93127949544606</c:v>
                </c:pt>
                <c:pt idx="672">
                  <c:v>170.82449694928761</c:v>
                </c:pt>
                <c:pt idx="673">
                  <c:v>263.46667181872363</c:v>
                </c:pt>
                <c:pt idx="674">
                  <c:v>167.30266586855532</c:v>
                </c:pt>
                <c:pt idx="675">
                  <c:v>231.34027336822334</c:v>
                </c:pt>
                <c:pt idx="676">
                  <c:v>153.01970333158059</c:v>
                </c:pt>
                <c:pt idx="677">
                  <c:v>242.00962201107467</c:v>
                </c:pt>
                <c:pt idx="678">
                  <c:v>192.14911730149745</c:v>
                </c:pt>
                <c:pt idx="679">
                  <c:v>117.45570927186336</c:v>
                </c:pt>
                <c:pt idx="680">
                  <c:v>316.79043452906399</c:v>
                </c:pt>
                <c:pt idx="681">
                  <c:v>274.15349452024253</c:v>
                </c:pt>
                <c:pt idx="682">
                  <c:v>71.062577347234637</c:v>
                </c:pt>
                <c:pt idx="683">
                  <c:v>195.71354040518361</c:v>
                </c:pt>
                <c:pt idx="684">
                  <c:v>124.54802726624582</c:v>
                </c:pt>
                <c:pt idx="685">
                  <c:v>106.65971005167883</c:v>
                </c:pt>
                <c:pt idx="686">
                  <c:v>163.74676558464679</c:v>
                </c:pt>
                <c:pt idx="687">
                  <c:v>67.49858052482378</c:v>
                </c:pt>
                <c:pt idx="688">
                  <c:v>259.84513170012048</c:v>
                </c:pt>
                <c:pt idx="689">
                  <c:v>145.91595365251519</c:v>
                </c:pt>
                <c:pt idx="690">
                  <c:v>64.002871685468691</c:v>
                </c:pt>
                <c:pt idx="691">
                  <c:v>145.91027394215783</c:v>
                </c:pt>
                <c:pt idx="692">
                  <c:v>334.57341635566416</c:v>
                </c:pt>
                <c:pt idx="693">
                  <c:v>213.49761861730289</c:v>
                </c:pt>
                <c:pt idx="694">
                  <c:v>53.308586290893395</c:v>
                </c:pt>
                <c:pt idx="695">
                  <c:v>295.50232851697814</c:v>
                </c:pt>
                <c:pt idx="696">
                  <c:v>85.334757431921389</c:v>
                </c:pt>
                <c:pt idx="697">
                  <c:v>174.34158752562018</c:v>
                </c:pt>
                <c:pt idx="698">
                  <c:v>170.85305027907859</c:v>
                </c:pt>
                <c:pt idx="699">
                  <c:v>341.77320136167896</c:v>
                </c:pt>
                <c:pt idx="700">
                  <c:v>295.49405247608109</c:v>
                </c:pt>
                <c:pt idx="701">
                  <c:v>220.67979777951095</c:v>
                </c:pt>
                <c:pt idx="702">
                  <c:v>152.99930651293553</c:v>
                </c:pt>
                <c:pt idx="703">
                  <c:v>106.77212358208932</c:v>
                </c:pt>
                <c:pt idx="704">
                  <c:v>170.799972950887</c:v>
                </c:pt>
                <c:pt idx="705">
                  <c:v>128.13862829997683</c:v>
                </c:pt>
                <c:pt idx="706">
                  <c:v>88.889227258214831</c:v>
                </c:pt>
                <c:pt idx="707">
                  <c:v>124.52822216489287</c:v>
                </c:pt>
                <c:pt idx="708">
                  <c:v>42.645933053702194</c:v>
                </c:pt>
                <c:pt idx="709">
                  <c:v>231.38138243873709</c:v>
                </c:pt>
                <c:pt idx="710">
                  <c:v>192.19877767232916</c:v>
                </c:pt>
                <c:pt idx="711">
                  <c:v>234.97945058504186</c:v>
                </c:pt>
                <c:pt idx="712">
                  <c:v>88.894681105699661</c:v>
                </c:pt>
                <c:pt idx="713">
                  <c:v>160.0974014670895</c:v>
                </c:pt>
                <c:pt idx="714">
                  <c:v>316.81073854540779</c:v>
                </c:pt>
                <c:pt idx="715">
                  <c:v>128.03394540788412</c:v>
                </c:pt>
                <c:pt idx="716">
                  <c:v>117.32352843350607</c:v>
                </c:pt>
                <c:pt idx="717">
                  <c:v>160.17702302499811</c:v>
                </c:pt>
                <c:pt idx="718">
                  <c:v>242.11162380252506</c:v>
                </c:pt>
                <c:pt idx="719">
                  <c:v>224.26992332543122</c:v>
                </c:pt>
                <c:pt idx="720">
                  <c:v>124.58443141802996</c:v>
                </c:pt>
                <c:pt idx="721">
                  <c:v>299.01659916783336</c:v>
                </c:pt>
                <c:pt idx="722">
                  <c:v>341.7849537524923</c:v>
                </c:pt>
                <c:pt idx="723">
                  <c:v>160.09757474091401</c:v>
                </c:pt>
                <c:pt idx="724">
                  <c:v>213.5385519922329</c:v>
                </c:pt>
                <c:pt idx="725">
                  <c:v>185.04172879519157</c:v>
                </c:pt>
                <c:pt idx="726">
                  <c:v>259.90384166469499</c:v>
                </c:pt>
                <c:pt idx="727">
                  <c:v>53.327661547060856</c:v>
                </c:pt>
                <c:pt idx="728">
                  <c:v>245.57718135957182</c:v>
                </c:pt>
                <c:pt idx="729">
                  <c:v>352.45357293080963</c:v>
                </c:pt>
                <c:pt idx="730">
                  <c:v>56.83481901844911</c:v>
                </c:pt>
                <c:pt idx="731">
                  <c:v>231.35852772850964</c:v>
                </c:pt>
                <c:pt idx="732">
                  <c:v>281.2426055337034</c:v>
                </c:pt>
                <c:pt idx="733">
                  <c:v>156.61202361909579</c:v>
                </c:pt>
                <c:pt idx="734">
                  <c:v>149.47107585966754</c:v>
                </c:pt>
                <c:pt idx="735">
                  <c:v>78.153205172852608</c:v>
                </c:pt>
                <c:pt idx="736">
                  <c:v>149.43584222297181</c:v>
                </c:pt>
                <c:pt idx="737">
                  <c:v>220.70996110497848</c:v>
                </c:pt>
                <c:pt idx="738">
                  <c:v>81.734762737616094</c:v>
                </c:pt>
                <c:pt idx="739">
                  <c:v>316.85260379411733</c:v>
                </c:pt>
                <c:pt idx="740">
                  <c:v>238.49437716972304</c:v>
                </c:pt>
                <c:pt idx="741">
                  <c:v>334.65851693185147</c:v>
                </c:pt>
                <c:pt idx="742">
                  <c:v>178.01531184273856</c:v>
                </c:pt>
                <c:pt idx="743">
                  <c:v>341.80179688293242</c:v>
                </c:pt>
                <c:pt idx="744">
                  <c:v>306.18281699474824</c:v>
                </c:pt>
                <c:pt idx="745">
                  <c:v>234.90594768482168</c:v>
                </c:pt>
                <c:pt idx="746">
                  <c:v>213.4814984110626</c:v>
                </c:pt>
                <c:pt idx="747">
                  <c:v>209.97236232135685</c:v>
                </c:pt>
                <c:pt idx="748">
                  <c:v>224.19114372612924</c:v>
                </c:pt>
                <c:pt idx="749">
                  <c:v>217.16364327839244</c:v>
                </c:pt>
                <c:pt idx="750">
                  <c:v>192.17190889276867</c:v>
                </c:pt>
                <c:pt idx="751">
                  <c:v>284.76009657415597</c:v>
                </c:pt>
                <c:pt idx="752">
                  <c:v>181.46479382811754</c:v>
                </c:pt>
                <c:pt idx="753">
                  <c:v>199.31058819589637</c:v>
                </c:pt>
                <c:pt idx="754">
                  <c:v>355.98356514039216</c:v>
                </c:pt>
                <c:pt idx="755">
                  <c:v>167.236315374143</c:v>
                </c:pt>
                <c:pt idx="756">
                  <c:v>195.69736465444947</c:v>
                </c:pt>
                <c:pt idx="757">
                  <c:v>71.119154294397816</c:v>
                </c:pt>
                <c:pt idx="758">
                  <c:v>316.8005653616986</c:v>
                </c:pt>
                <c:pt idx="759">
                  <c:v>106.76403197233411</c:v>
                </c:pt>
                <c:pt idx="760">
                  <c:v>192.19957755121547</c:v>
                </c:pt>
                <c:pt idx="761">
                  <c:v>234.99545649397297</c:v>
                </c:pt>
                <c:pt idx="762">
                  <c:v>195.8228635098815</c:v>
                </c:pt>
                <c:pt idx="763">
                  <c:v>277.61043254060218</c:v>
                </c:pt>
                <c:pt idx="764">
                  <c:v>188.66011745391953</c:v>
                </c:pt>
                <c:pt idx="765">
                  <c:v>341.74623884435601</c:v>
                </c:pt>
                <c:pt idx="766">
                  <c:v>156.62983080674681</c:v>
                </c:pt>
                <c:pt idx="767">
                  <c:v>231.41450357403983</c:v>
                </c:pt>
                <c:pt idx="768">
                  <c:v>145.86792726325072</c:v>
                </c:pt>
                <c:pt idx="769">
                  <c:v>242.07286348964908</c:v>
                </c:pt>
                <c:pt idx="770">
                  <c:v>238.54958219918635</c:v>
                </c:pt>
                <c:pt idx="771">
                  <c:v>309.75874900093942</c:v>
                </c:pt>
                <c:pt idx="772">
                  <c:v>245.66352544464272</c:v>
                </c:pt>
                <c:pt idx="773">
                  <c:v>227.76348660934684</c:v>
                </c:pt>
                <c:pt idx="774">
                  <c:v>217.12073501970926</c:v>
                </c:pt>
                <c:pt idx="775">
                  <c:v>345.34065309073605</c:v>
                </c:pt>
                <c:pt idx="776">
                  <c:v>316.75665996848892</c:v>
                </c:pt>
                <c:pt idx="777">
                  <c:v>163.75074850866477</c:v>
                </c:pt>
                <c:pt idx="778">
                  <c:v>88.896549062620622</c:v>
                </c:pt>
                <c:pt idx="779">
                  <c:v>284.82318727260872</c:v>
                </c:pt>
                <c:pt idx="780">
                  <c:v>110.32376011208964</c:v>
                </c:pt>
                <c:pt idx="781">
                  <c:v>263.45164911027149</c:v>
                </c:pt>
                <c:pt idx="782">
                  <c:v>270.50989826344431</c:v>
                </c:pt>
                <c:pt idx="783">
                  <c:v>249.18698466083046</c:v>
                </c:pt>
                <c:pt idx="784">
                  <c:v>170.75472396648649</c:v>
                </c:pt>
                <c:pt idx="785">
                  <c:v>106.76199961014119</c:v>
                </c:pt>
                <c:pt idx="786">
                  <c:v>88.8457540582056</c:v>
                </c:pt>
                <c:pt idx="787">
                  <c:v>259.87174836477516</c:v>
                </c:pt>
                <c:pt idx="788">
                  <c:v>177.91475026137095</c:v>
                </c:pt>
                <c:pt idx="789">
                  <c:v>153.06865021492516</c:v>
                </c:pt>
                <c:pt idx="790">
                  <c:v>259.91058007388887</c:v>
                </c:pt>
                <c:pt idx="791">
                  <c:v>299.02370877120143</c:v>
                </c:pt>
                <c:pt idx="792">
                  <c:v>99.635439664887642</c:v>
                </c:pt>
                <c:pt idx="793">
                  <c:v>153.05061344748387</c:v>
                </c:pt>
                <c:pt idx="794">
                  <c:v>263.35013059377115</c:v>
                </c:pt>
                <c:pt idx="795">
                  <c:v>231.3858495515326</c:v>
                </c:pt>
                <c:pt idx="796">
                  <c:v>131.6364867814095</c:v>
                </c:pt>
                <c:pt idx="797">
                  <c:v>153.05502523102246</c:v>
                </c:pt>
                <c:pt idx="798">
                  <c:v>231.39197120634171</c:v>
                </c:pt>
                <c:pt idx="799">
                  <c:v>35.526181752629199</c:v>
                </c:pt>
                <c:pt idx="800">
                  <c:v>206.47122339397617</c:v>
                </c:pt>
                <c:pt idx="801">
                  <c:v>309.66400393524373</c:v>
                </c:pt>
                <c:pt idx="802">
                  <c:v>299.00042572782672</c:v>
                </c:pt>
                <c:pt idx="803">
                  <c:v>149.51947799364387</c:v>
                </c:pt>
                <c:pt idx="804">
                  <c:v>227.85881990013857</c:v>
                </c:pt>
                <c:pt idx="805">
                  <c:v>245.66002480590424</c:v>
                </c:pt>
                <c:pt idx="806">
                  <c:v>135.16058222602157</c:v>
                </c:pt>
                <c:pt idx="807">
                  <c:v>220.67460961483053</c:v>
                </c:pt>
                <c:pt idx="808">
                  <c:v>124.54735078021167</c:v>
                </c:pt>
                <c:pt idx="809">
                  <c:v>135.18591850881862</c:v>
                </c:pt>
                <c:pt idx="810">
                  <c:v>103.11387582762332</c:v>
                </c:pt>
                <c:pt idx="811">
                  <c:v>217.14723746950278</c:v>
                </c:pt>
                <c:pt idx="812">
                  <c:v>274.10156405517625</c:v>
                </c:pt>
                <c:pt idx="813">
                  <c:v>263.37432356090665</c:v>
                </c:pt>
                <c:pt idx="814">
                  <c:v>263.43344556407743</c:v>
                </c:pt>
                <c:pt idx="815">
                  <c:v>334.64169372550919</c:v>
                </c:pt>
                <c:pt idx="816">
                  <c:v>195.683251771122</c:v>
                </c:pt>
                <c:pt idx="817">
                  <c:v>327.55178350426553</c:v>
                </c:pt>
                <c:pt idx="818">
                  <c:v>167.21844484896374</c:v>
                </c:pt>
                <c:pt idx="819">
                  <c:v>128.09898777090908</c:v>
                </c:pt>
                <c:pt idx="820">
                  <c:v>88.888036655097011</c:v>
                </c:pt>
                <c:pt idx="821">
                  <c:v>284.73877971950418</c:v>
                </c:pt>
                <c:pt idx="822">
                  <c:v>142.39234274571561</c:v>
                </c:pt>
                <c:pt idx="823">
                  <c:v>234.8686551254967</c:v>
                </c:pt>
                <c:pt idx="824">
                  <c:v>81.763831892681651</c:v>
                </c:pt>
                <c:pt idx="825">
                  <c:v>291.90472195998842</c:v>
                </c:pt>
                <c:pt idx="826">
                  <c:v>291.97137595091192</c:v>
                </c:pt>
                <c:pt idx="827">
                  <c:v>64.033757933810094</c:v>
                </c:pt>
                <c:pt idx="828">
                  <c:v>188.65354567084722</c:v>
                </c:pt>
                <c:pt idx="829">
                  <c:v>331.06285943115756</c:v>
                </c:pt>
                <c:pt idx="830">
                  <c:v>49.769877350219325</c:v>
                </c:pt>
                <c:pt idx="831">
                  <c:v>78.243584056656658</c:v>
                </c:pt>
                <c:pt idx="832">
                  <c:v>42.566471215174154</c:v>
                </c:pt>
                <c:pt idx="833">
                  <c:v>213.51035052322101</c:v>
                </c:pt>
                <c:pt idx="834">
                  <c:v>245.58317728625397</c:v>
                </c:pt>
                <c:pt idx="835">
                  <c:v>267.04957547829531</c:v>
                </c:pt>
                <c:pt idx="836">
                  <c:v>60.455396141973672</c:v>
                </c:pt>
                <c:pt idx="837">
                  <c:v>160.14182385098653</c:v>
                </c:pt>
                <c:pt idx="838">
                  <c:v>78.225858946705884</c:v>
                </c:pt>
                <c:pt idx="839">
                  <c:v>149.46920046339167</c:v>
                </c:pt>
                <c:pt idx="840">
                  <c:v>242.0401974416377</c:v>
                </c:pt>
                <c:pt idx="841">
                  <c:v>263.4754659087875</c:v>
                </c:pt>
                <c:pt idx="842">
                  <c:v>231.42162513568906</c:v>
                </c:pt>
                <c:pt idx="843">
                  <c:v>267.03151067617853</c:v>
                </c:pt>
                <c:pt idx="844">
                  <c:v>85.322927258251951</c:v>
                </c:pt>
                <c:pt idx="845">
                  <c:v>170.84953001818559</c:v>
                </c:pt>
                <c:pt idx="846">
                  <c:v>63.97777070518697</c:v>
                </c:pt>
                <c:pt idx="847">
                  <c:v>185.07531249928022</c:v>
                </c:pt>
                <c:pt idx="848">
                  <c:v>338.22076879206179</c:v>
                </c:pt>
                <c:pt idx="849">
                  <c:v>284.75755819456936</c:v>
                </c:pt>
                <c:pt idx="850">
                  <c:v>256.31266547390214</c:v>
                </c:pt>
                <c:pt idx="851">
                  <c:v>96.082270668797278</c:v>
                </c:pt>
                <c:pt idx="852">
                  <c:v>238.46829172666639</c:v>
                </c:pt>
                <c:pt idx="853">
                  <c:v>60.330640129275324</c:v>
                </c:pt>
                <c:pt idx="854">
                  <c:v>124.55678109065944</c:v>
                </c:pt>
                <c:pt idx="855">
                  <c:v>53.234837796276622</c:v>
                </c:pt>
                <c:pt idx="856">
                  <c:v>142.2733118908304</c:v>
                </c:pt>
                <c:pt idx="857">
                  <c:v>142.284211322831</c:v>
                </c:pt>
                <c:pt idx="858">
                  <c:v>99.570003255336999</c:v>
                </c:pt>
                <c:pt idx="859">
                  <c:v>81.762943938948425</c:v>
                </c:pt>
                <c:pt idx="860">
                  <c:v>234.88655197484769</c:v>
                </c:pt>
                <c:pt idx="861">
                  <c:v>124.54451864317419</c:v>
                </c:pt>
                <c:pt idx="862">
                  <c:v>238.54666741991687</c:v>
                </c:pt>
                <c:pt idx="863">
                  <c:v>242.08943215159212</c:v>
                </c:pt>
                <c:pt idx="864">
                  <c:v>316.8419930594776</c:v>
                </c:pt>
                <c:pt idx="865">
                  <c:v>302.61038985756386</c:v>
                </c:pt>
                <c:pt idx="866">
                  <c:v>348.89608062492795</c:v>
                </c:pt>
                <c:pt idx="867">
                  <c:v>238.44968364591696</c:v>
                </c:pt>
                <c:pt idx="868">
                  <c:v>267.00241854065484</c:v>
                </c:pt>
                <c:pt idx="869">
                  <c:v>338.25658547514763</c:v>
                </c:pt>
                <c:pt idx="870">
                  <c:v>345.27832295334696</c:v>
                </c:pt>
                <c:pt idx="871">
                  <c:v>120.95595914781133</c:v>
                </c:pt>
                <c:pt idx="872">
                  <c:v>99.55236973432541</c:v>
                </c:pt>
                <c:pt idx="873">
                  <c:v>181.45024547798107</c:v>
                </c:pt>
                <c:pt idx="874">
                  <c:v>145.8868927000257</c:v>
                </c:pt>
                <c:pt idx="875">
                  <c:v>209.99986205570326</c:v>
                </c:pt>
                <c:pt idx="876">
                  <c:v>42.52047918537896</c:v>
                </c:pt>
                <c:pt idx="877">
                  <c:v>348.8370335399822</c:v>
                </c:pt>
                <c:pt idx="878">
                  <c:v>331.08096694272547</c:v>
                </c:pt>
                <c:pt idx="879">
                  <c:v>153.06720273116838</c:v>
                </c:pt>
                <c:pt idx="880">
                  <c:v>85.273736388999126</c:v>
                </c:pt>
                <c:pt idx="881">
                  <c:v>135.20516923900556</c:v>
                </c:pt>
                <c:pt idx="882">
                  <c:v>338.22598726191029</c:v>
                </c:pt>
                <c:pt idx="883">
                  <c:v>177.9277050828174</c:v>
                </c:pt>
                <c:pt idx="884">
                  <c:v>99.62194040785738</c:v>
                </c:pt>
                <c:pt idx="885">
                  <c:v>46.118940399890782</c:v>
                </c:pt>
                <c:pt idx="886">
                  <c:v>284.83340942819882</c:v>
                </c:pt>
                <c:pt idx="887">
                  <c:v>74.662142915182315</c:v>
                </c:pt>
                <c:pt idx="888">
                  <c:v>106.73074125197084</c:v>
                </c:pt>
                <c:pt idx="889">
                  <c:v>188.58553039858151</c:v>
                </c:pt>
                <c:pt idx="890">
                  <c:v>302.62360141825923</c:v>
                </c:pt>
                <c:pt idx="891">
                  <c:v>39.076898495593191</c:v>
                </c:pt>
                <c:pt idx="892">
                  <c:v>135.2504316605083</c:v>
                </c:pt>
                <c:pt idx="893">
                  <c:v>85.390773481673477</c:v>
                </c:pt>
                <c:pt idx="894">
                  <c:v>256.34253501920199</c:v>
                </c:pt>
                <c:pt idx="895">
                  <c:v>224.25797255035695</c:v>
                </c:pt>
                <c:pt idx="896">
                  <c:v>209.96589398268549</c:v>
                </c:pt>
                <c:pt idx="897">
                  <c:v>46.136262126874186</c:v>
                </c:pt>
                <c:pt idx="898">
                  <c:v>338.27211978866092</c:v>
                </c:pt>
                <c:pt idx="899">
                  <c:v>320.46066330757566</c:v>
                </c:pt>
                <c:pt idx="900">
                  <c:v>195.76400628149804</c:v>
                </c:pt>
                <c:pt idx="901">
                  <c:v>323.93413060638358</c:v>
                </c:pt>
                <c:pt idx="902">
                  <c:v>338.26698673649827</c:v>
                </c:pt>
                <c:pt idx="903">
                  <c:v>128.08751746321965</c:v>
                </c:pt>
                <c:pt idx="904">
                  <c:v>74.716086848221707</c:v>
                </c:pt>
                <c:pt idx="905">
                  <c:v>295.44346826308907</c:v>
                </c:pt>
                <c:pt idx="906">
                  <c:v>195.78709278124654</c:v>
                </c:pt>
                <c:pt idx="907">
                  <c:v>195.80697133188085</c:v>
                </c:pt>
                <c:pt idx="908">
                  <c:v>352.44297164563778</c:v>
                </c:pt>
                <c:pt idx="909">
                  <c:v>74.606726256721601</c:v>
                </c:pt>
                <c:pt idx="910">
                  <c:v>153.06636128941193</c:v>
                </c:pt>
                <c:pt idx="911">
                  <c:v>192.14654347019555</c:v>
                </c:pt>
                <c:pt idx="912">
                  <c:v>263.39665155745507</c:v>
                </c:pt>
                <c:pt idx="913">
                  <c:v>188.65521850104369</c:v>
                </c:pt>
                <c:pt idx="914">
                  <c:v>67.49121064013994</c:v>
                </c:pt>
                <c:pt idx="915">
                  <c:v>124.5743583830461</c:v>
                </c:pt>
                <c:pt idx="916">
                  <c:v>142.28953692414674</c:v>
                </c:pt>
                <c:pt idx="917">
                  <c:v>38.998299861713484</c:v>
                </c:pt>
                <c:pt idx="918">
                  <c:v>103.18128135026342</c:v>
                </c:pt>
                <c:pt idx="919">
                  <c:v>224.29741887556577</c:v>
                </c:pt>
                <c:pt idx="920">
                  <c:v>135.17970880168716</c:v>
                </c:pt>
                <c:pt idx="921">
                  <c:v>242.10565862656199</c:v>
                </c:pt>
                <c:pt idx="922">
                  <c:v>309.68620170327983</c:v>
                </c:pt>
                <c:pt idx="923">
                  <c:v>249.15039587608021</c:v>
                </c:pt>
                <c:pt idx="924">
                  <c:v>334.61022625917388</c:v>
                </c:pt>
                <c:pt idx="925">
                  <c:v>206.39341894248145</c:v>
                </c:pt>
                <c:pt idx="926">
                  <c:v>320.42728812451918</c:v>
                </c:pt>
                <c:pt idx="927">
                  <c:v>156.5456798025071</c:v>
                </c:pt>
                <c:pt idx="928">
                  <c:v>206.38391251566782</c:v>
                </c:pt>
                <c:pt idx="929">
                  <c:v>284.73159165879252</c:v>
                </c:pt>
                <c:pt idx="930">
                  <c:v>135.2554899939297</c:v>
                </c:pt>
                <c:pt idx="931">
                  <c:v>242.09329053716471</c:v>
                </c:pt>
                <c:pt idx="932">
                  <c:v>142.29332197166431</c:v>
                </c:pt>
                <c:pt idx="933">
                  <c:v>78.279508953768868</c:v>
                </c:pt>
                <c:pt idx="934">
                  <c:v>274.12553398091399</c:v>
                </c:pt>
                <c:pt idx="935">
                  <c:v>213.57063888955713</c:v>
                </c:pt>
                <c:pt idx="936">
                  <c:v>316.89178594875898</c:v>
                </c:pt>
                <c:pt idx="937">
                  <c:v>199.27418936355826</c:v>
                </c:pt>
                <c:pt idx="938">
                  <c:v>163.76419082246898</c:v>
                </c:pt>
                <c:pt idx="939">
                  <c:v>145.93488229779226</c:v>
                </c:pt>
                <c:pt idx="940">
                  <c:v>245.56944180714251</c:v>
                </c:pt>
                <c:pt idx="941">
                  <c:v>128.03235041269505</c:v>
                </c:pt>
                <c:pt idx="942">
                  <c:v>135.22699323689827</c:v>
                </c:pt>
                <c:pt idx="943">
                  <c:v>78.233504825624934</c:v>
                </c:pt>
                <c:pt idx="944">
                  <c:v>46.120329313892292</c:v>
                </c:pt>
                <c:pt idx="945">
                  <c:v>113.80721175960768</c:v>
                </c:pt>
                <c:pt idx="946">
                  <c:v>295.51604445630807</c:v>
                </c:pt>
                <c:pt idx="947">
                  <c:v>53.34674300836793</c:v>
                </c:pt>
                <c:pt idx="948">
                  <c:v>92.50377533438855</c:v>
                </c:pt>
                <c:pt idx="949">
                  <c:v>242.00809512529773</c:v>
                </c:pt>
                <c:pt idx="950">
                  <c:v>352.5127622714341</c:v>
                </c:pt>
                <c:pt idx="951">
                  <c:v>263.40368042284024</c:v>
                </c:pt>
                <c:pt idx="952">
                  <c:v>142.33277173112592</c:v>
                </c:pt>
                <c:pt idx="953">
                  <c:v>170.8635191804089</c:v>
                </c:pt>
                <c:pt idx="954">
                  <c:v>85.311572535779433</c:v>
                </c:pt>
                <c:pt idx="955">
                  <c:v>74.633753116683891</c:v>
                </c:pt>
                <c:pt idx="956">
                  <c:v>331.06956941290093</c:v>
                </c:pt>
                <c:pt idx="957">
                  <c:v>177.98581861834137</c:v>
                </c:pt>
                <c:pt idx="958">
                  <c:v>106.73879966912786</c:v>
                </c:pt>
                <c:pt idx="959">
                  <c:v>63.983273587921424</c:v>
                </c:pt>
                <c:pt idx="960">
                  <c:v>217.09745209840716</c:v>
                </c:pt>
                <c:pt idx="961">
                  <c:v>202.89098638197501</c:v>
                </c:pt>
                <c:pt idx="962">
                  <c:v>316.80914971741652</c:v>
                </c:pt>
                <c:pt idx="963">
                  <c:v>345.3946700684703</c:v>
                </c:pt>
                <c:pt idx="964">
                  <c:v>348.88273001481809</c:v>
                </c:pt>
                <c:pt idx="965">
                  <c:v>185.11208477813094</c:v>
                </c:pt>
                <c:pt idx="966">
                  <c:v>177.97898894801054</c:v>
                </c:pt>
                <c:pt idx="967">
                  <c:v>309.70627014390698</c:v>
                </c:pt>
                <c:pt idx="968">
                  <c:v>341.74158619644783</c:v>
                </c:pt>
                <c:pt idx="969">
                  <c:v>295.48397417044026</c:v>
                </c:pt>
                <c:pt idx="970">
                  <c:v>103.10182708549519</c:v>
                </c:pt>
                <c:pt idx="971">
                  <c:v>263.47485435882663</c:v>
                </c:pt>
                <c:pt idx="972">
                  <c:v>267.02499002890733</c:v>
                </c:pt>
                <c:pt idx="973">
                  <c:v>256.26427177814145</c:v>
                </c:pt>
                <c:pt idx="974">
                  <c:v>46.209356327603125</c:v>
                </c:pt>
                <c:pt idx="975">
                  <c:v>149.50754696727003</c:v>
                </c:pt>
                <c:pt idx="976">
                  <c:v>42.642951190306768</c:v>
                </c:pt>
                <c:pt idx="977">
                  <c:v>252.76707417192017</c:v>
                </c:pt>
                <c:pt idx="978">
                  <c:v>316.78832421812996</c:v>
                </c:pt>
                <c:pt idx="979">
                  <c:v>142.35422790360232</c:v>
                </c:pt>
                <c:pt idx="980">
                  <c:v>313.21998161151356</c:v>
                </c:pt>
                <c:pt idx="981">
                  <c:v>167.32624437156608</c:v>
                </c:pt>
                <c:pt idx="982">
                  <c:v>306.18527551071992</c:v>
                </c:pt>
                <c:pt idx="983">
                  <c:v>35.444171239039861</c:v>
                </c:pt>
                <c:pt idx="984">
                  <c:v>213.57746661352985</c:v>
                </c:pt>
                <c:pt idx="985">
                  <c:v>245.68735558451866</c:v>
                </c:pt>
                <c:pt idx="986">
                  <c:v>313.33442815228892</c:v>
                </c:pt>
                <c:pt idx="987">
                  <c:v>313.33247219461515</c:v>
                </c:pt>
                <c:pt idx="988">
                  <c:v>249.14332472458301</c:v>
                </c:pt>
                <c:pt idx="989">
                  <c:v>192.2267287451194</c:v>
                </c:pt>
                <c:pt idx="990">
                  <c:v>46.136298343714834</c:v>
                </c:pt>
                <c:pt idx="991">
                  <c:v>241.99357150728653</c:v>
                </c:pt>
                <c:pt idx="992">
                  <c:v>356.07463865030377</c:v>
                </c:pt>
                <c:pt idx="993">
                  <c:v>352.4178611203244</c:v>
                </c:pt>
                <c:pt idx="994">
                  <c:v>128.13180554677388</c:v>
                </c:pt>
                <c:pt idx="995">
                  <c:v>323.94087720861705</c:v>
                </c:pt>
                <c:pt idx="996">
                  <c:v>270.50518297669765</c:v>
                </c:pt>
                <c:pt idx="997">
                  <c:v>220.71277933576519</c:v>
                </c:pt>
                <c:pt idx="998">
                  <c:v>35.46785117124319</c:v>
                </c:pt>
                <c:pt idx="999">
                  <c:v>53.33345239649946</c:v>
                </c:pt>
                <c:pt idx="1000">
                  <c:v>306.21494205244272</c:v>
                </c:pt>
                <c:pt idx="1001">
                  <c:v>263.38003857795286</c:v>
                </c:pt>
                <c:pt idx="1002">
                  <c:v>199.34963189353829</c:v>
                </c:pt>
                <c:pt idx="1003">
                  <c:v>206.49865175473889</c:v>
                </c:pt>
                <c:pt idx="1004">
                  <c:v>227.87466580844261</c:v>
                </c:pt>
                <c:pt idx="1005">
                  <c:v>53.334760757621368</c:v>
                </c:pt>
                <c:pt idx="1006">
                  <c:v>53.26598695976589</c:v>
                </c:pt>
                <c:pt idx="1007">
                  <c:v>160.0903863536293</c:v>
                </c:pt>
                <c:pt idx="1008">
                  <c:v>284.79094319074932</c:v>
                </c:pt>
                <c:pt idx="1009">
                  <c:v>124.5230187419741</c:v>
                </c:pt>
                <c:pt idx="1010">
                  <c:v>252.70450390270275</c:v>
                </c:pt>
                <c:pt idx="1011">
                  <c:v>284.82184357089301</c:v>
                </c:pt>
                <c:pt idx="1012">
                  <c:v>135.28292256594898</c:v>
                </c:pt>
                <c:pt idx="1013">
                  <c:v>113.79565537254541</c:v>
                </c:pt>
                <c:pt idx="1014">
                  <c:v>152.97729796487931</c:v>
                </c:pt>
                <c:pt idx="1015">
                  <c:v>348.9509966634003</c:v>
                </c:pt>
                <c:pt idx="1016">
                  <c:v>142.32161087426454</c:v>
                </c:pt>
                <c:pt idx="1017">
                  <c:v>302.57211679929782</c:v>
                </c:pt>
                <c:pt idx="1018">
                  <c:v>156.61193472574482</c:v>
                </c:pt>
                <c:pt idx="1019">
                  <c:v>71.134837335750476</c:v>
                </c:pt>
                <c:pt idx="1020">
                  <c:v>348.93609965589815</c:v>
                </c:pt>
                <c:pt idx="1021">
                  <c:v>274.13360342495963</c:v>
                </c:pt>
                <c:pt idx="1022">
                  <c:v>274.08567631262065</c:v>
                </c:pt>
                <c:pt idx="1023">
                  <c:v>320.45623365055877</c:v>
                </c:pt>
                <c:pt idx="1024">
                  <c:v>135.17942947126431</c:v>
                </c:pt>
                <c:pt idx="1025">
                  <c:v>217.10085547151726</c:v>
                </c:pt>
                <c:pt idx="1026">
                  <c:v>356.06987657021358</c:v>
                </c:pt>
                <c:pt idx="1027">
                  <c:v>234.86952840712769</c:v>
                </c:pt>
                <c:pt idx="1028">
                  <c:v>281.20491144544513</c:v>
                </c:pt>
                <c:pt idx="1029">
                  <c:v>302.63408011632265</c:v>
                </c:pt>
                <c:pt idx="1030">
                  <c:v>110.34306905057302</c:v>
                </c:pt>
                <c:pt idx="1031">
                  <c:v>206.39021390909645</c:v>
                </c:pt>
                <c:pt idx="1032">
                  <c:v>74.58369393744303</c:v>
                </c:pt>
                <c:pt idx="1033">
                  <c:v>323.93476205380341</c:v>
                </c:pt>
                <c:pt idx="1034">
                  <c:v>96.010618789221269</c:v>
                </c:pt>
                <c:pt idx="1035">
                  <c:v>106.75773069350338</c:v>
                </c:pt>
                <c:pt idx="1036">
                  <c:v>281.22063561515262</c:v>
                </c:pt>
                <c:pt idx="1037">
                  <c:v>284.74577128990171</c:v>
                </c:pt>
                <c:pt idx="1038">
                  <c:v>138.78879891549025</c:v>
                </c:pt>
                <c:pt idx="1039">
                  <c:v>128.0484995942671</c:v>
                </c:pt>
                <c:pt idx="1040">
                  <c:v>181.52397340400245</c:v>
                </c:pt>
                <c:pt idx="1041">
                  <c:v>81.795365995390412</c:v>
                </c:pt>
                <c:pt idx="1042">
                  <c:v>113.8591978867311</c:v>
                </c:pt>
                <c:pt idx="1043">
                  <c:v>106.7255534077474</c:v>
                </c:pt>
                <c:pt idx="1044">
                  <c:v>220.69557551778212</c:v>
                </c:pt>
                <c:pt idx="1045">
                  <c:v>288.35532694825349</c:v>
                </c:pt>
                <c:pt idx="1046">
                  <c:v>199.2777938930094</c:v>
                </c:pt>
                <c:pt idx="1047">
                  <c:v>327.47691117328924</c:v>
                </c:pt>
                <c:pt idx="1048">
                  <c:v>46.216537368859044</c:v>
                </c:pt>
                <c:pt idx="1049">
                  <c:v>299.08882003129901</c:v>
                </c:pt>
                <c:pt idx="1050">
                  <c:v>302.57287113735015</c:v>
                </c:pt>
                <c:pt idx="1051">
                  <c:v>266.973508691657</c:v>
                </c:pt>
                <c:pt idx="1052">
                  <c:v>145.86936552905289</c:v>
                </c:pt>
                <c:pt idx="1053">
                  <c:v>252.75930345742114</c:v>
                </c:pt>
                <c:pt idx="1054">
                  <c:v>99.617143850383343</c:v>
                </c:pt>
                <c:pt idx="1055">
                  <c:v>163.68146454502821</c:v>
                </c:pt>
                <c:pt idx="1056">
                  <c:v>120.99969892558883</c:v>
                </c:pt>
                <c:pt idx="1057">
                  <c:v>95.998801462140875</c:v>
                </c:pt>
                <c:pt idx="1058">
                  <c:v>106.6930680949279</c:v>
                </c:pt>
                <c:pt idx="1059">
                  <c:v>338.18402882783261</c:v>
                </c:pt>
                <c:pt idx="1060">
                  <c:v>120.98543954425558</c:v>
                </c:pt>
                <c:pt idx="1061">
                  <c:v>71.067448106444587</c:v>
                </c:pt>
                <c:pt idx="1062">
                  <c:v>306.20079426148419</c:v>
                </c:pt>
                <c:pt idx="1063">
                  <c:v>135.17643684656295</c:v>
                </c:pt>
                <c:pt idx="1064">
                  <c:v>234.98361254970268</c:v>
                </c:pt>
                <c:pt idx="1065">
                  <c:v>88.8690609281294</c:v>
                </c:pt>
                <c:pt idx="1066">
                  <c:v>156.59441468061854</c:v>
                </c:pt>
                <c:pt idx="1067">
                  <c:v>217.10872985797539</c:v>
                </c:pt>
                <c:pt idx="1068">
                  <c:v>245.53264948529079</c:v>
                </c:pt>
                <c:pt idx="1069">
                  <c:v>270.56511860316152</c:v>
                </c:pt>
                <c:pt idx="1070">
                  <c:v>316.79050577598781</c:v>
                </c:pt>
                <c:pt idx="1071">
                  <c:v>39.026574965375012</c:v>
                </c:pt>
                <c:pt idx="1072">
                  <c:v>313.24612367390404</c:v>
                </c:pt>
                <c:pt idx="1073">
                  <c:v>96.007709699696221</c:v>
                </c:pt>
                <c:pt idx="1074">
                  <c:v>231.34820113912323</c:v>
                </c:pt>
                <c:pt idx="1075">
                  <c:v>170.84850164419919</c:v>
                </c:pt>
                <c:pt idx="1076">
                  <c:v>170.88165587544933</c:v>
                </c:pt>
                <c:pt idx="1077">
                  <c:v>163.71485916867542</c:v>
                </c:pt>
                <c:pt idx="1078">
                  <c:v>35.531992591160403</c:v>
                </c:pt>
                <c:pt idx="1079">
                  <c:v>234.97065577298557</c:v>
                </c:pt>
                <c:pt idx="1080">
                  <c:v>149.39567666154704</c:v>
                </c:pt>
                <c:pt idx="1081">
                  <c:v>252.77020593455336</c:v>
                </c:pt>
                <c:pt idx="1082">
                  <c:v>181.46305687683466</c:v>
                </c:pt>
                <c:pt idx="1083">
                  <c:v>288.29032508771007</c:v>
                </c:pt>
                <c:pt idx="1084">
                  <c:v>35.449567493423778</c:v>
                </c:pt>
                <c:pt idx="1085">
                  <c:v>74.613948494426424</c:v>
                </c:pt>
                <c:pt idx="1086">
                  <c:v>295.45523347372296</c:v>
                </c:pt>
                <c:pt idx="1087">
                  <c:v>341.8126105949172</c:v>
                </c:pt>
                <c:pt idx="1088">
                  <c:v>295.52115379503823</c:v>
                </c:pt>
                <c:pt idx="1089">
                  <c:v>299.01407674041701</c:v>
                </c:pt>
                <c:pt idx="1090">
                  <c:v>199.29050132601179</c:v>
                </c:pt>
                <c:pt idx="1091">
                  <c:v>291.95109618176616</c:v>
                </c:pt>
                <c:pt idx="1092">
                  <c:v>160.14273744206605</c:v>
                </c:pt>
                <c:pt idx="1093">
                  <c:v>74.612327580296025</c:v>
                </c:pt>
                <c:pt idx="1094">
                  <c:v>160.11866216955764</c:v>
                </c:pt>
                <c:pt idx="1095">
                  <c:v>63.956871755034733</c:v>
                </c:pt>
                <c:pt idx="1096">
                  <c:v>149.5022063104623</c:v>
                </c:pt>
                <c:pt idx="1097">
                  <c:v>128.14367695945381</c:v>
                </c:pt>
                <c:pt idx="1098">
                  <c:v>135.22333486046287</c:v>
                </c:pt>
                <c:pt idx="1099">
                  <c:v>195.72334070898259</c:v>
                </c:pt>
                <c:pt idx="1100">
                  <c:v>217.07974052841399</c:v>
                </c:pt>
                <c:pt idx="1101">
                  <c:v>238.47662412199264</c:v>
                </c:pt>
                <c:pt idx="1102">
                  <c:v>341.81404935298048</c:v>
                </c:pt>
                <c:pt idx="1103">
                  <c:v>263.38671864787824</c:v>
                </c:pt>
                <c:pt idx="1104">
                  <c:v>192.13645926563498</c:v>
                </c:pt>
                <c:pt idx="1105">
                  <c:v>227.8602787731075</c:v>
                </c:pt>
                <c:pt idx="1106">
                  <c:v>131.66000742137763</c:v>
                </c:pt>
                <c:pt idx="1107">
                  <c:v>195.7842424813615</c:v>
                </c:pt>
                <c:pt idx="1108">
                  <c:v>99.557260253365243</c:v>
                </c:pt>
                <c:pt idx="1109">
                  <c:v>206.413838038911</c:v>
                </c:pt>
                <c:pt idx="1110">
                  <c:v>156.63297999402133</c:v>
                </c:pt>
                <c:pt idx="1111">
                  <c:v>263.37123559606346</c:v>
                </c:pt>
                <c:pt idx="1112">
                  <c:v>174.42827596209449</c:v>
                </c:pt>
                <c:pt idx="1113">
                  <c:v>60.467083852313763</c:v>
                </c:pt>
                <c:pt idx="1114">
                  <c:v>327.52461291032682</c:v>
                </c:pt>
                <c:pt idx="1115">
                  <c:v>160.11756698007298</c:v>
                </c:pt>
                <c:pt idx="1116">
                  <c:v>142.28583796599833</c:v>
                </c:pt>
                <c:pt idx="1117">
                  <c:v>174.3349796332038</c:v>
                </c:pt>
                <c:pt idx="1118">
                  <c:v>316.85664428383024</c:v>
                </c:pt>
                <c:pt idx="1119">
                  <c:v>238.52873699556625</c:v>
                </c:pt>
                <c:pt idx="1120">
                  <c:v>142.32955320779516</c:v>
                </c:pt>
                <c:pt idx="1121">
                  <c:v>313.33614205089009</c:v>
                </c:pt>
                <c:pt idx="1122">
                  <c:v>49.680087724025647</c:v>
                </c:pt>
                <c:pt idx="1123">
                  <c:v>149.45179505245474</c:v>
                </c:pt>
                <c:pt idx="1124">
                  <c:v>135.16723875490672</c:v>
                </c:pt>
                <c:pt idx="1125">
                  <c:v>199.35408107316965</c:v>
                </c:pt>
                <c:pt idx="1126">
                  <c:v>195.71617645130564</c:v>
                </c:pt>
                <c:pt idx="1127">
                  <c:v>298.99659800243728</c:v>
                </c:pt>
                <c:pt idx="1128">
                  <c:v>302.57378935795867</c:v>
                </c:pt>
                <c:pt idx="1129">
                  <c:v>238.50649530329201</c:v>
                </c:pt>
                <c:pt idx="1130">
                  <c:v>60.364491836660612</c:v>
                </c:pt>
                <c:pt idx="1131">
                  <c:v>78.157035156936075</c:v>
                </c:pt>
                <c:pt idx="1132">
                  <c:v>35.517392588044217</c:v>
                </c:pt>
                <c:pt idx="1133">
                  <c:v>341.74007288817194</c:v>
                </c:pt>
                <c:pt idx="1134">
                  <c:v>138.78160073752434</c:v>
                </c:pt>
                <c:pt idx="1135">
                  <c:v>227.78281769927648</c:v>
                </c:pt>
                <c:pt idx="1136">
                  <c:v>213.56576100489963</c:v>
                </c:pt>
                <c:pt idx="1137">
                  <c:v>195.73662075630529</c:v>
                </c:pt>
                <c:pt idx="1138">
                  <c:v>202.8247524377156</c:v>
                </c:pt>
                <c:pt idx="1139">
                  <c:v>199.36371801868191</c:v>
                </c:pt>
                <c:pt idx="1140">
                  <c:v>160.18512515974305</c:v>
                </c:pt>
                <c:pt idx="1141">
                  <c:v>42.568399125085008</c:v>
                </c:pt>
                <c:pt idx="1142">
                  <c:v>71.093268987310921</c:v>
                </c:pt>
                <c:pt idx="1143">
                  <c:v>327.51502640284457</c:v>
                </c:pt>
                <c:pt idx="1144">
                  <c:v>78.188543875198278</c:v>
                </c:pt>
                <c:pt idx="1145">
                  <c:v>249.21432452687466</c:v>
                </c:pt>
                <c:pt idx="1146">
                  <c:v>206.3880836685463</c:v>
                </c:pt>
                <c:pt idx="1147">
                  <c:v>163.73504143398569</c:v>
                </c:pt>
                <c:pt idx="1148">
                  <c:v>153.0452112988219</c:v>
                </c:pt>
                <c:pt idx="1149">
                  <c:v>224.28588651751045</c:v>
                </c:pt>
                <c:pt idx="1150">
                  <c:v>167.31645974293411</c:v>
                </c:pt>
                <c:pt idx="1151">
                  <c:v>231.33625962806533</c:v>
                </c:pt>
                <c:pt idx="1152">
                  <c:v>174.46110509887743</c:v>
                </c:pt>
                <c:pt idx="1153">
                  <c:v>53.334976487369381</c:v>
                </c:pt>
                <c:pt idx="1154">
                  <c:v>96.012506447790784</c:v>
                </c:pt>
                <c:pt idx="1155">
                  <c:v>306.20929986214907</c:v>
                </c:pt>
                <c:pt idx="1156">
                  <c:v>348.92587194162166</c:v>
                </c:pt>
                <c:pt idx="1157">
                  <c:v>85.39971335958937</c:v>
                </c:pt>
                <c:pt idx="1158">
                  <c:v>46.140776639358059</c:v>
                </c:pt>
                <c:pt idx="1159">
                  <c:v>56.839140924495908</c:v>
                </c:pt>
                <c:pt idx="1160">
                  <c:v>81.806630699808508</c:v>
                </c:pt>
                <c:pt idx="1161">
                  <c:v>152.99518058015408</c:v>
                </c:pt>
                <c:pt idx="1162">
                  <c:v>252.6797516765827</c:v>
                </c:pt>
                <c:pt idx="1163">
                  <c:v>63.96519179584314</c:v>
                </c:pt>
                <c:pt idx="1164">
                  <c:v>338.24483183502042</c:v>
                </c:pt>
                <c:pt idx="1165">
                  <c:v>263.38602544767878</c:v>
                </c:pt>
                <c:pt idx="1166">
                  <c:v>302.52028190002937</c:v>
                </c:pt>
                <c:pt idx="1167">
                  <c:v>96.079740774956548</c:v>
                </c:pt>
                <c:pt idx="1168">
                  <c:v>85.328141376470398</c:v>
                </c:pt>
                <c:pt idx="1169">
                  <c:v>227.77775445274085</c:v>
                </c:pt>
                <c:pt idx="1170">
                  <c:v>142.31124692001228</c:v>
                </c:pt>
                <c:pt idx="1171">
                  <c:v>224.2281258355967</c:v>
                </c:pt>
                <c:pt idx="1172">
                  <c:v>128.10222040531792</c:v>
                </c:pt>
                <c:pt idx="1173">
                  <c:v>85.342443432941323</c:v>
                </c:pt>
                <c:pt idx="1174">
                  <c:v>284.82321092555799</c:v>
                </c:pt>
                <c:pt idx="1175">
                  <c:v>138.70478126936192</c:v>
                </c:pt>
                <c:pt idx="1176">
                  <c:v>49.771114563716104</c:v>
                </c:pt>
                <c:pt idx="1177">
                  <c:v>266.92708228710404</c:v>
                </c:pt>
                <c:pt idx="1178">
                  <c:v>131.70573491949733</c:v>
                </c:pt>
                <c:pt idx="1179">
                  <c:v>135.15651098581512</c:v>
                </c:pt>
                <c:pt idx="1180">
                  <c:v>42.639609290489652</c:v>
                </c:pt>
                <c:pt idx="1181">
                  <c:v>284.83421824818174</c:v>
                </c:pt>
                <c:pt idx="1182">
                  <c:v>324.02658198400297</c:v>
                </c:pt>
                <c:pt idx="1183">
                  <c:v>95.960126642730785</c:v>
                </c:pt>
                <c:pt idx="1184">
                  <c:v>266.95576686810921</c:v>
                </c:pt>
                <c:pt idx="1185">
                  <c:v>145.82995478038094</c:v>
                </c:pt>
                <c:pt idx="1186">
                  <c:v>71.07013142210667</c:v>
                </c:pt>
                <c:pt idx="1187">
                  <c:v>39.052013097564277</c:v>
                </c:pt>
                <c:pt idx="1188">
                  <c:v>238.53794791744667</c:v>
                </c:pt>
                <c:pt idx="1189">
                  <c:v>291.95014807293472</c:v>
                </c:pt>
                <c:pt idx="1190">
                  <c:v>163.66707736831856</c:v>
                </c:pt>
                <c:pt idx="1191">
                  <c:v>238.55927806239137</c:v>
                </c:pt>
                <c:pt idx="1192">
                  <c:v>74.697120946245477</c:v>
                </c:pt>
                <c:pt idx="1193">
                  <c:v>170.87309500914398</c:v>
                </c:pt>
                <c:pt idx="1194">
                  <c:v>128.13452461597004</c:v>
                </c:pt>
                <c:pt idx="1195">
                  <c:v>338.26357058532602</c:v>
                </c:pt>
                <c:pt idx="1196">
                  <c:v>259.8391228936236</c:v>
                </c:pt>
                <c:pt idx="1197">
                  <c:v>227.87130375382</c:v>
                </c:pt>
                <c:pt idx="1198">
                  <c:v>88.940177838646548</c:v>
                </c:pt>
                <c:pt idx="1199">
                  <c:v>149.52711704205905</c:v>
                </c:pt>
                <c:pt idx="1200">
                  <c:v>167.21079265587252</c:v>
                </c:pt>
                <c:pt idx="1201">
                  <c:v>288.37693825857531</c:v>
                </c:pt>
                <c:pt idx="1202">
                  <c:v>131.61027283239005</c:v>
                </c:pt>
                <c:pt idx="1203">
                  <c:v>153.02865743787541</c:v>
                </c:pt>
                <c:pt idx="1204">
                  <c:v>227.85839513988236</c:v>
                </c:pt>
                <c:pt idx="1205">
                  <c:v>177.87329483417921</c:v>
                </c:pt>
                <c:pt idx="1206">
                  <c:v>302.66571198440386</c:v>
                </c:pt>
                <c:pt idx="1207">
                  <c:v>131.687820938595</c:v>
                </c:pt>
                <c:pt idx="1208">
                  <c:v>309.66573005971185</c:v>
                </c:pt>
                <c:pt idx="1209">
                  <c:v>334.68261408853266</c:v>
                </c:pt>
                <c:pt idx="1210">
                  <c:v>313.22878762016808</c:v>
                </c:pt>
                <c:pt idx="1211">
                  <c:v>35.535835146479471</c:v>
                </c:pt>
                <c:pt idx="1212">
                  <c:v>85.288337060994024</c:v>
                </c:pt>
                <c:pt idx="1213">
                  <c:v>135.18751334147356</c:v>
                </c:pt>
                <c:pt idx="1214">
                  <c:v>352.47015005541971</c:v>
                </c:pt>
                <c:pt idx="1215">
                  <c:v>117.39448823717488</c:v>
                </c:pt>
                <c:pt idx="1216">
                  <c:v>202.89519684781234</c:v>
                </c:pt>
                <c:pt idx="1217">
                  <c:v>256.36483309018968</c:v>
                </c:pt>
                <c:pt idx="1218">
                  <c:v>103.11751132510489</c:v>
                </c:pt>
                <c:pt idx="1219">
                  <c:v>142.27766815322116</c:v>
                </c:pt>
                <c:pt idx="1220">
                  <c:v>60.397287653150308</c:v>
                </c:pt>
                <c:pt idx="1221">
                  <c:v>341.80632212686396</c:v>
                </c:pt>
                <c:pt idx="1222">
                  <c:v>163.64133300141089</c:v>
                </c:pt>
                <c:pt idx="1223">
                  <c:v>202.92121612078668</c:v>
                </c:pt>
                <c:pt idx="1224">
                  <c:v>128.02544665821969</c:v>
                </c:pt>
                <c:pt idx="1225">
                  <c:v>149.49574075979208</c:v>
                </c:pt>
                <c:pt idx="1226">
                  <c:v>320.4407680061878</c:v>
                </c:pt>
                <c:pt idx="1227">
                  <c:v>64.005070537182135</c:v>
                </c:pt>
                <c:pt idx="1228">
                  <c:v>181.46450851194567</c:v>
                </c:pt>
                <c:pt idx="1229">
                  <c:v>99.52597141146056</c:v>
                </c:pt>
                <c:pt idx="1230">
                  <c:v>156.63184500686032</c:v>
                </c:pt>
                <c:pt idx="1231">
                  <c:v>63.966458051186059</c:v>
                </c:pt>
                <c:pt idx="1232">
                  <c:v>135.23078832858602</c:v>
                </c:pt>
                <c:pt idx="1233">
                  <c:v>231.40661679050231</c:v>
                </c:pt>
                <c:pt idx="1234">
                  <c:v>117.43310735088092</c:v>
                </c:pt>
                <c:pt idx="1235">
                  <c:v>263.44796239013891</c:v>
                </c:pt>
                <c:pt idx="1236">
                  <c:v>74.630654883298035</c:v>
                </c:pt>
                <c:pt idx="1237">
                  <c:v>263.3526081333946</c:v>
                </c:pt>
                <c:pt idx="1238">
                  <c:v>142.3712644161364</c:v>
                </c:pt>
                <c:pt idx="1239">
                  <c:v>334.67436010695127</c:v>
                </c:pt>
                <c:pt idx="1240">
                  <c:v>266.95090288342112</c:v>
                </c:pt>
                <c:pt idx="1241">
                  <c:v>217.1608858599341</c:v>
                </c:pt>
                <c:pt idx="1242">
                  <c:v>327.46412770679524</c:v>
                </c:pt>
                <c:pt idx="1243">
                  <c:v>352.49362419274502</c:v>
                </c:pt>
                <c:pt idx="1244">
                  <c:v>242.01523144517756</c:v>
                </c:pt>
                <c:pt idx="1245">
                  <c:v>149.46473093518404</c:v>
                </c:pt>
                <c:pt idx="1246">
                  <c:v>224.23174649788402</c:v>
                </c:pt>
                <c:pt idx="1247">
                  <c:v>267.01811017449154</c:v>
                </c:pt>
                <c:pt idx="1248">
                  <c:v>53.295138185555871</c:v>
                </c:pt>
                <c:pt idx="1249">
                  <c:v>174.42366784339052</c:v>
                </c:pt>
                <c:pt idx="1250">
                  <c:v>234.90941346532153</c:v>
                </c:pt>
                <c:pt idx="1251">
                  <c:v>110.23864832502123</c:v>
                </c:pt>
                <c:pt idx="1252">
                  <c:v>199.33817305026727</c:v>
                </c:pt>
                <c:pt idx="1253">
                  <c:v>192.15668813319695</c:v>
                </c:pt>
                <c:pt idx="1254">
                  <c:v>213.55328684032906</c:v>
                </c:pt>
                <c:pt idx="1255">
                  <c:v>124.58195085245362</c:v>
                </c:pt>
                <c:pt idx="1256">
                  <c:v>177.95142885622326</c:v>
                </c:pt>
                <c:pt idx="1257">
                  <c:v>131.6562971920446</c:v>
                </c:pt>
                <c:pt idx="1258">
                  <c:v>138.73945975342448</c:v>
                </c:pt>
                <c:pt idx="1259">
                  <c:v>99.514682261364186</c:v>
                </c:pt>
                <c:pt idx="1260">
                  <c:v>309.73703320105835</c:v>
                </c:pt>
                <c:pt idx="1261">
                  <c:v>217.14368218027559</c:v>
                </c:pt>
                <c:pt idx="1262">
                  <c:v>142.32253251913951</c:v>
                </c:pt>
                <c:pt idx="1263">
                  <c:v>281.26412856829739</c:v>
                </c:pt>
                <c:pt idx="1264">
                  <c:v>39.099026656393015</c:v>
                </c:pt>
                <c:pt idx="1265">
                  <c:v>284.72505710953078</c:v>
                </c:pt>
                <c:pt idx="1266">
                  <c:v>39.032824081821936</c:v>
                </c:pt>
                <c:pt idx="1267">
                  <c:v>334.61337855318072</c:v>
                </c:pt>
                <c:pt idx="1268">
                  <c:v>299.01124011323498</c:v>
                </c:pt>
                <c:pt idx="1269">
                  <c:v>74.683265395123229</c:v>
                </c:pt>
                <c:pt idx="1270">
                  <c:v>56.806768253379673</c:v>
                </c:pt>
                <c:pt idx="1271">
                  <c:v>252.7799298583825</c:v>
                </c:pt>
                <c:pt idx="1272">
                  <c:v>96.010056404715684</c:v>
                </c:pt>
                <c:pt idx="1273">
                  <c:v>209.94228758285044</c:v>
                </c:pt>
                <c:pt idx="1274">
                  <c:v>78.163819015637074</c:v>
                </c:pt>
                <c:pt idx="1275">
                  <c:v>231.40872451741504</c:v>
                </c:pt>
                <c:pt idx="1276">
                  <c:v>99.647591858337663</c:v>
                </c:pt>
                <c:pt idx="1277">
                  <c:v>174.41154656765079</c:v>
                </c:pt>
                <c:pt idx="1278">
                  <c:v>217.17371121155696</c:v>
                </c:pt>
                <c:pt idx="1279">
                  <c:v>256.25778961591556</c:v>
                </c:pt>
                <c:pt idx="1280">
                  <c:v>96.062297120358096</c:v>
                </c:pt>
                <c:pt idx="1281">
                  <c:v>177.99140429976322</c:v>
                </c:pt>
                <c:pt idx="1282">
                  <c:v>281.18597274521517</c:v>
                </c:pt>
                <c:pt idx="1283">
                  <c:v>202.84177305137331</c:v>
                </c:pt>
                <c:pt idx="1284">
                  <c:v>174.40528176036008</c:v>
                </c:pt>
                <c:pt idx="1285">
                  <c:v>71.131720195474699</c:v>
                </c:pt>
                <c:pt idx="1286">
                  <c:v>209.9939268539471</c:v>
                </c:pt>
                <c:pt idx="1287">
                  <c:v>181.4712992464504</c:v>
                </c:pt>
                <c:pt idx="1288">
                  <c:v>231.37648901933878</c:v>
                </c:pt>
                <c:pt idx="1289">
                  <c:v>192.24175611665046</c:v>
                </c:pt>
                <c:pt idx="1290">
                  <c:v>106.74185366654214</c:v>
                </c:pt>
                <c:pt idx="1291">
                  <c:v>167.33065298611598</c:v>
                </c:pt>
                <c:pt idx="1292">
                  <c:v>259.80335333099333</c:v>
                </c:pt>
                <c:pt idx="1293">
                  <c:v>334.68995403833759</c:v>
                </c:pt>
                <c:pt idx="1294">
                  <c:v>35.445926995020905</c:v>
                </c:pt>
                <c:pt idx="1295">
                  <c:v>67.526649576491394</c:v>
                </c:pt>
                <c:pt idx="1296">
                  <c:v>281.28210674565594</c:v>
                </c:pt>
                <c:pt idx="1297">
                  <c:v>334.64409988263071</c:v>
                </c:pt>
                <c:pt idx="1298">
                  <c:v>231.30881112218501</c:v>
                </c:pt>
                <c:pt idx="1299">
                  <c:v>284.73737426606141</c:v>
                </c:pt>
                <c:pt idx="1300">
                  <c:v>85.32100099967117</c:v>
                </c:pt>
                <c:pt idx="1301">
                  <c:v>124.59048473071276</c:v>
                </c:pt>
                <c:pt idx="1302">
                  <c:v>95.999672784084026</c:v>
                </c:pt>
                <c:pt idx="1303">
                  <c:v>348.86883373014138</c:v>
                </c:pt>
                <c:pt idx="1304">
                  <c:v>160.19982047052503</c:v>
                </c:pt>
                <c:pt idx="1305">
                  <c:v>103.18375081966111</c:v>
                </c:pt>
                <c:pt idx="1306">
                  <c:v>356.01159646490328</c:v>
                </c:pt>
                <c:pt idx="1307">
                  <c:v>352.50310105615358</c:v>
                </c:pt>
                <c:pt idx="1308">
                  <c:v>56.791759875497519</c:v>
                </c:pt>
                <c:pt idx="1309">
                  <c:v>181.50179530117373</c:v>
                </c:pt>
                <c:pt idx="1310">
                  <c:v>234.94917366114706</c:v>
                </c:pt>
                <c:pt idx="1311">
                  <c:v>145.86758892579718</c:v>
                </c:pt>
                <c:pt idx="1312">
                  <c:v>124.55948576890123</c:v>
                </c:pt>
                <c:pt idx="1313">
                  <c:v>352.47628125568491</c:v>
                </c:pt>
                <c:pt idx="1314">
                  <c:v>53.245791253030319</c:v>
                </c:pt>
                <c:pt idx="1315">
                  <c:v>352.44161756649368</c:v>
                </c:pt>
                <c:pt idx="1316">
                  <c:v>256.30647747976582</c:v>
                </c:pt>
                <c:pt idx="1317">
                  <c:v>53.271936041359751</c:v>
                </c:pt>
                <c:pt idx="1318">
                  <c:v>46.134471626919137</c:v>
                </c:pt>
                <c:pt idx="1319">
                  <c:v>217.08949074876617</c:v>
                </c:pt>
                <c:pt idx="1320">
                  <c:v>110.23098224248676</c:v>
                </c:pt>
                <c:pt idx="1321">
                  <c:v>206.46638761644209</c:v>
                </c:pt>
                <c:pt idx="1322">
                  <c:v>56.883540125136108</c:v>
                </c:pt>
                <c:pt idx="1323">
                  <c:v>192.22692737287721</c:v>
                </c:pt>
                <c:pt idx="1324">
                  <c:v>320.42141848348069</c:v>
                </c:pt>
                <c:pt idx="1325">
                  <c:v>42.591337273504301</c:v>
                </c:pt>
                <c:pt idx="1326">
                  <c:v>209.95390270492655</c:v>
                </c:pt>
                <c:pt idx="1327">
                  <c:v>60.427239393939722</c:v>
                </c:pt>
                <c:pt idx="1328">
                  <c:v>213.52376088804584</c:v>
                </c:pt>
                <c:pt idx="1329">
                  <c:v>60.453073999570613</c:v>
                </c:pt>
                <c:pt idx="1330">
                  <c:v>88.881927958541183</c:v>
                </c:pt>
                <c:pt idx="1331">
                  <c:v>113.81109102445822</c:v>
                </c:pt>
                <c:pt idx="1332">
                  <c:v>167.26132655744937</c:v>
                </c:pt>
                <c:pt idx="1333">
                  <c:v>202.8495356029112</c:v>
                </c:pt>
                <c:pt idx="1334">
                  <c:v>170.87552103370666</c:v>
                </c:pt>
                <c:pt idx="1335">
                  <c:v>74.598762583001914</c:v>
                </c:pt>
                <c:pt idx="1336">
                  <c:v>96.070038920855467</c:v>
                </c:pt>
                <c:pt idx="1337">
                  <c:v>320.44038841037923</c:v>
                </c:pt>
                <c:pt idx="1338">
                  <c:v>81.783459000509524</c:v>
                </c:pt>
                <c:pt idx="1339">
                  <c:v>63.939010148881934</c:v>
                </c:pt>
                <c:pt idx="1340">
                  <c:v>42.592145631574802</c:v>
                </c:pt>
                <c:pt idx="1341">
                  <c:v>288.31496527609488</c:v>
                </c:pt>
                <c:pt idx="1342">
                  <c:v>213.52680420880736</c:v>
                </c:pt>
                <c:pt idx="1343">
                  <c:v>331.05407472789625</c:v>
                </c:pt>
                <c:pt idx="1344">
                  <c:v>167.21695472468454</c:v>
                </c:pt>
                <c:pt idx="1345">
                  <c:v>35.435028352974825</c:v>
                </c:pt>
                <c:pt idx="1346">
                  <c:v>195.79278950805752</c:v>
                </c:pt>
                <c:pt idx="1347">
                  <c:v>277.59872377843254</c:v>
                </c:pt>
                <c:pt idx="1348">
                  <c:v>284.81014917963199</c:v>
                </c:pt>
                <c:pt idx="1349">
                  <c:v>338.22568767001673</c:v>
                </c:pt>
                <c:pt idx="1350">
                  <c:v>181.53887182649368</c:v>
                </c:pt>
                <c:pt idx="1351">
                  <c:v>249.13297996163047</c:v>
                </c:pt>
                <c:pt idx="1352">
                  <c:v>295.42543178750748</c:v>
                </c:pt>
                <c:pt idx="1353">
                  <c:v>249.22690478145245</c:v>
                </c:pt>
                <c:pt idx="1354">
                  <c:v>327.46859121506662</c:v>
                </c:pt>
                <c:pt idx="1355">
                  <c:v>252.7869772423779</c:v>
                </c:pt>
                <c:pt idx="1356">
                  <c:v>56.870962738997505</c:v>
                </c:pt>
                <c:pt idx="1357">
                  <c:v>316.81966960837616</c:v>
                </c:pt>
                <c:pt idx="1358">
                  <c:v>217.08332513620093</c:v>
                </c:pt>
                <c:pt idx="1359">
                  <c:v>181.45323434942662</c:v>
                </c:pt>
                <c:pt idx="1360">
                  <c:v>202.83692090207128</c:v>
                </c:pt>
                <c:pt idx="1361">
                  <c:v>131.66178741070377</c:v>
                </c:pt>
                <c:pt idx="1362">
                  <c:v>56.830333822441844</c:v>
                </c:pt>
                <c:pt idx="1363">
                  <c:v>60.442879878028869</c:v>
                </c:pt>
                <c:pt idx="1364">
                  <c:v>152.96215527144386</c:v>
                </c:pt>
                <c:pt idx="1365">
                  <c:v>128.05226675027919</c:v>
                </c:pt>
                <c:pt idx="1366">
                  <c:v>316.88692749611153</c:v>
                </c:pt>
                <c:pt idx="1367">
                  <c:v>117.41187814034845</c:v>
                </c:pt>
                <c:pt idx="1368">
                  <c:v>348.90220261681077</c:v>
                </c:pt>
                <c:pt idx="1369">
                  <c:v>56.817588586619095</c:v>
                </c:pt>
                <c:pt idx="1370">
                  <c:v>213.59716624572616</c:v>
                </c:pt>
                <c:pt idx="1371">
                  <c:v>142.30281021973303</c:v>
                </c:pt>
                <c:pt idx="1372">
                  <c:v>220.73541734339875</c:v>
                </c:pt>
                <c:pt idx="1373">
                  <c:v>92.434549970559729</c:v>
                </c:pt>
                <c:pt idx="1374">
                  <c:v>242.00833742452619</c:v>
                </c:pt>
                <c:pt idx="1375">
                  <c:v>302.57272734560752</c:v>
                </c:pt>
                <c:pt idx="1376">
                  <c:v>210.06238573496154</c:v>
                </c:pt>
                <c:pt idx="1377">
                  <c:v>220.62882937949217</c:v>
                </c:pt>
                <c:pt idx="1378">
                  <c:v>213.5934932397904</c:v>
                </c:pt>
                <c:pt idx="1379">
                  <c:v>274.07228422048632</c:v>
                </c:pt>
                <c:pt idx="1380">
                  <c:v>281.18378509671436</c:v>
                </c:pt>
                <c:pt idx="1381">
                  <c:v>206.47223274439978</c:v>
                </c:pt>
                <c:pt idx="1382">
                  <c:v>356.05621807203744</c:v>
                </c:pt>
                <c:pt idx="1383">
                  <c:v>284.76566674796129</c:v>
                </c:pt>
                <c:pt idx="1384">
                  <c:v>53.248908517893121</c:v>
                </c:pt>
                <c:pt idx="1385">
                  <c:v>259.89139727917353</c:v>
                </c:pt>
                <c:pt idx="1386">
                  <c:v>299.06567021861076</c:v>
                </c:pt>
                <c:pt idx="1387">
                  <c:v>145.87366722971976</c:v>
                </c:pt>
                <c:pt idx="1388">
                  <c:v>341.80975670197768</c:v>
                </c:pt>
                <c:pt idx="1389">
                  <c:v>345.39308593466222</c:v>
                </c:pt>
                <c:pt idx="1390">
                  <c:v>209.94181849707238</c:v>
                </c:pt>
                <c:pt idx="1391">
                  <c:v>213.60861502928736</c:v>
                </c:pt>
                <c:pt idx="1392">
                  <c:v>174.41651330974588</c:v>
                </c:pt>
                <c:pt idx="1393">
                  <c:v>81.739356052340369</c:v>
                </c:pt>
                <c:pt idx="1394">
                  <c:v>270.50002014651841</c:v>
                </c:pt>
                <c:pt idx="1395">
                  <c:v>135.25339493842355</c:v>
                </c:pt>
                <c:pt idx="1396">
                  <c:v>85.320031261604086</c:v>
                </c:pt>
                <c:pt idx="1397">
                  <c:v>295.51767153313847</c:v>
                </c:pt>
                <c:pt idx="1398">
                  <c:v>188.60872858147536</c:v>
                </c:pt>
                <c:pt idx="1399">
                  <c:v>117.35610317127809</c:v>
                </c:pt>
                <c:pt idx="1400">
                  <c:v>117.31517507087037</c:v>
                </c:pt>
                <c:pt idx="1401">
                  <c:v>331.12718287244746</c:v>
                </c:pt>
                <c:pt idx="1402">
                  <c:v>217.09499123198856</c:v>
                </c:pt>
                <c:pt idx="1403">
                  <c:v>238.52864412095298</c:v>
                </c:pt>
                <c:pt idx="1404">
                  <c:v>174.44720382797655</c:v>
                </c:pt>
                <c:pt idx="1405">
                  <c:v>320.38376929090168</c:v>
                </c:pt>
                <c:pt idx="1406">
                  <c:v>245.58771739378457</c:v>
                </c:pt>
                <c:pt idx="1407">
                  <c:v>78.255565335980805</c:v>
                </c:pt>
                <c:pt idx="1408">
                  <c:v>195.70062440991762</c:v>
                </c:pt>
                <c:pt idx="1409">
                  <c:v>242.091856245315</c:v>
                </c:pt>
                <c:pt idx="1410">
                  <c:v>274.06486187629412</c:v>
                </c:pt>
                <c:pt idx="1411">
                  <c:v>249.1932137980537</c:v>
                </c:pt>
                <c:pt idx="1412">
                  <c:v>99.538733176866685</c:v>
                </c:pt>
                <c:pt idx="1413">
                  <c:v>113.79245588648878</c:v>
                </c:pt>
                <c:pt idx="1414">
                  <c:v>295.40307871958134</c:v>
                </c:pt>
                <c:pt idx="1415">
                  <c:v>138.71843641888674</c:v>
                </c:pt>
                <c:pt idx="1416">
                  <c:v>334.65834283444462</c:v>
                </c:pt>
                <c:pt idx="1417">
                  <c:v>138.80937851115533</c:v>
                </c:pt>
                <c:pt idx="1418">
                  <c:v>170.83025536601883</c:v>
                </c:pt>
                <c:pt idx="1419">
                  <c:v>295.41095702436201</c:v>
                </c:pt>
                <c:pt idx="1420">
                  <c:v>348.84960934441682</c:v>
                </c:pt>
                <c:pt idx="1421">
                  <c:v>259.79898723381581</c:v>
                </c:pt>
                <c:pt idx="1422">
                  <c:v>167.3151478632202</c:v>
                </c:pt>
                <c:pt idx="1423">
                  <c:v>209.98003860645736</c:v>
                </c:pt>
                <c:pt idx="1424">
                  <c:v>153.0503005328633</c:v>
                </c:pt>
                <c:pt idx="1425">
                  <c:v>234.9635824129505</c:v>
                </c:pt>
                <c:pt idx="1426">
                  <c:v>35.519866221546721</c:v>
                </c:pt>
                <c:pt idx="1427">
                  <c:v>192.24391014065412</c:v>
                </c:pt>
                <c:pt idx="1428">
                  <c:v>85.350824097100926</c:v>
                </c:pt>
                <c:pt idx="1429">
                  <c:v>185.01219603961098</c:v>
                </c:pt>
                <c:pt idx="1430">
                  <c:v>274.14061013872606</c:v>
                </c:pt>
                <c:pt idx="1431">
                  <c:v>217.09092361124021</c:v>
                </c:pt>
                <c:pt idx="1432">
                  <c:v>313.1883037351194</c:v>
                </c:pt>
                <c:pt idx="1433">
                  <c:v>327.48685573645099</c:v>
                </c:pt>
                <c:pt idx="1434">
                  <c:v>128.10557240021538</c:v>
                </c:pt>
                <c:pt idx="1435">
                  <c:v>299.06397659671023</c:v>
                </c:pt>
                <c:pt idx="1436">
                  <c:v>334.6909840917553</c:v>
                </c:pt>
                <c:pt idx="1437">
                  <c:v>323.91145113490546</c:v>
                </c:pt>
                <c:pt idx="1438">
                  <c:v>74.600422783461653</c:v>
                </c:pt>
                <c:pt idx="1439">
                  <c:v>249.16612489514287</c:v>
                </c:pt>
                <c:pt idx="1440">
                  <c:v>298.97556755510197</c:v>
                </c:pt>
                <c:pt idx="1441">
                  <c:v>85.379086925577681</c:v>
                </c:pt>
                <c:pt idx="1442">
                  <c:v>295.51874520808747</c:v>
                </c:pt>
                <c:pt idx="1443">
                  <c:v>46.129828544475998</c:v>
                </c:pt>
                <c:pt idx="1444">
                  <c:v>74.611644231516436</c:v>
                </c:pt>
                <c:pt idx="1445">
                  <c:v>356.05827020223802</c:v>
                </c:pt>
                <c:pt idx="1446">
                  <c:v>270.52268451249967</c:v>
                </c:pt>
                <c:pt idx="1447">
                  <c:v>238.40173573184498</c:v>
                </c:pt>
                <c:pt idx="1448">
                  <c:v>259.82182300170211</c:v>
                </c:pt>
                <c:pt idx="1449">
                  <c:v>88.93234114926787</c:v>
                </c:pt>
                <c:pt idx="1450">
                  <c:v>81.708330459566213</c:v>
                </c:pt>
                <c:pt idx="1451">
                  <c:v>39.06838282560755</c:v>
                </c:pt>
                <c:pt idx="1452">
                  <c:v>128.01301261728682</c:v>
                </c:pt>
                <c:pt idx="1453">
                  <c:v>345.28416272046326</c:v>
                </c:pt>
                <c:pt idx="1454">
                  <c:v>195.74093731761735</c:v>
                </c:pt>
                <c:pt idx="1455">
                  <c:v>39.029322713885364</c:v>
                </c:pt>
                <c:pt idx="1456">
                  <c:v>163.6853768055922</c:v>
                </c:pt>
                <c:pt idx="1457">
                  <c:v>113.89274617432318</c:v>
                </c:pt>
                <c:pt idx="1458">
                  <c:v>263.46602222192206</c:v>
                </c:pt>
                <c:pt idx="1459">
                  <c:v>49.658779982010053</c:v>
                </c:pt>
                <c:pt idx="1460">
                  <c:v>227.77105260791799</c:v>
                </c:pt>
                <c:pt idx="1461">
                  <c:v>234.9598576378452</c:v>
                </c:pt>
                <c:pt idx="1462">
                  <c:v>67.50532591239724</c:v>
                </c:pt>
                <c:pt idx="1463">
                  <c:v>177.95797054424924</c:v>
                </c:pt>
                <c:pt idx="1464">
                  <c:v>167.28353533269191</c:v>
                </c:pt>
                <c:pt idx="1465">
                  <c:v>163.64682311489423</c:v>
                </c:pt>
                <c:pt idx="1466">
                  <c:v>177.89145516683419</c:v>
                </c:pt>
                <c:pt idx="1467">
                  <c:v>316.81437722816929</c:v>
                </c:pt>
                <c:pt idx="1468">
                  <c:v>345.27511231246251</c:v>
                </c:pt>
                <c:pt idx="1469">
                  <c:v>188.62816164757578</c:v>
                </c:pt>
                <c:pt idx="1470">
                  <c:v>160.15693943528896</c:v>
                </c:pt>
                <c:pt idx="1471">
                  <c:v>99.623409948789146</c:v>
                </c:pt>
                <c:pt idx="1472">
                  <c:v>188.63150160881574</c:v>
                </c:pt>
                <c:pt idx="1473">
                  <c:v>277.60185538573938</c:v>
                </c:pt>
                <c:pt idx="1474">
                  <c:v>331.06486795467663</c:v>
                </c:pt>
                <c:pt idx="1475">
                  <c:v>355.99322300878123</c:v>
                </c:pt>
                <c:pt idx="1476">
                  <c:v>35.513625214744167</c:v>
                </c:pt>
                <c:pt idx="1477">
                  <c:v>160.16545061782546</c:v>
                </c:pt>
                <c:pt idx="1478">
                  <c:v>231.32633699664623</c:v>
                </c:pt>
                <c:pt idx="1479">
                  <c:v>188.57473612702023</c:v>
                </c:pt>
                <c:pt idx="1480">
                  <c:v>152.98899984969023</c:v>
                </c:pt>
                <c:pt idx="1481">
                  <c:v>99.546649151521947</c:v>
                </c:pt>
                <c:pt idx="1482">
                  <c:v>249.22398040447158</c:v>
                </c:pt>
                <c:pt idx="1483">
                  <c:v>56.88770425388892</c:v>
                </c:pt>
                <c:pt idx="1484">
                  <c:v>284.77946235830365</c:v>
                </c:pt>
                <c:pt idx="1485">
                  <c:v>185.12147066451331</c:v>
                </c:pt>
                <c:pt idx="1486">
                  <c:v>288.31859908945694</c:v>
                </c:pt>
                <c:pt idx="1487">
                  <c:v>281.15899223059711</c:v>
                </c:pt>
                <c:pt idx="1488">
                  <c:v>341.73526725258012</c:v>
                </c:pt>
                <c:pt idx="1489">
                  <c:v>142.26711662809186</c:v>
                </c:pt>
                <c:pt idx="1490">
                  <c:v>245.6372587589444</c:v>
                </c:pt>
                <c:pt idx="1491">
                  <c:v>46.209548520571353</c:v>
                </c:pt>
                <c:pt idx="1492">
                  <c:v>49.776748639507439</c:v>
                </c:pt>
                <c:pt idx="1493">
                  <c:v>249.21493426132093</c:v>
                </c:pt>
                <c:pt idx="1494">
                  <c:v>238.47070352328257</c:v>
                </c:pt>
                <c:pt idx="1495">
                  <c:v>106.64956279687587</c:v>
                </c:pt>
                <c:pt idx="1496">
                  <c:v>199.37162175394985</c:v>
                </c:pt>
                <c:pt idx="1497">
                  <c:v>177.87817365836639</c:v>
                </c:pt>
                <c:pt idx="1498">
                  <c:v>160.11203267655299</c:v>
                </c:pt>
                <c:pt idx="1499">
                  <c:v>341.80292236424123</c:v>
                </c:pt>
                <c:pt idx="1500">
                  <c:v>291.95665401762363</c:v>
                </c:pt>
                <c:pt idx="1501">
                  <c:v>67.54183957137549</c:v>
                </c:pt>
                <c:pt idx="1502">
                  <c:v>117.40549999602936</c:v>
                </c:pt>
                <c:pt idx="1503">
                  <c:v>270.50717101761495</c:v>
                </c:pt>
                <c:pt idx="1504">
                  <c:v>238.55901944744028</c:v>
                </c:pt>
                <c:pt idx="1505">
                  <c:v>39.098182593044569</c:v>
                </c:pt>
                <c:pt idx="1506">
                  <c:v>195.81520128273095</c:v>
                </c:pt>
                <c:pt idx="1507">
                  <c:v>316.87095712782201</c:v>
                </c:pt>
                <c:pt idx="1508">
                  <c:v>234.86156327953208</c:v>
                </c:pt>
                <c:pt idx="1509">
                  <c:v>78.269222503208454</c:v>
                </c:pt>
                <c:pt idx="1510">
                  <c:v>313.33563398958034</c:v>
                </c:pt>
                <c:pt idx="1511">
                  <c:v>224.28553968757586</c:v>
                </c:pt>
                <c:pt idx="1512">
                  <c:v>316.90703236704439</c:v>
                </c:pt>
                <c:pt idx="1513">
                  <c:v>348.85961046772962</c:v>
                </c:pt>
                <c:pt idx="1514">
                  <c:v>167.25638835123317</c:v>
                </c:pt>
                <c:pt idx="1515">
                  <c:v>153.05825111946083</c:v>
                </c:pt>
                <c:pt idx="1516">
                  <c:v>217.13997873797572</c:v>
                </c:pt>
                <c:pt idx="1517">
                  <c:v>181.44286964620036</c:v>
                </c:pt>
                <c:pt idx="1518">
                  <c:v>331.11184438176076</c:v>
                </c:pt>
                <c:pt idx="1519">
                  <c:v>131.66111470498453</c:v>
                </c:pt>
                <c:pt idx="1520">
                  <c:v>74.632566750967072</c:v>
                </c:pt>
                <c:pt idx="1521">
                  <c:v>149.42570467306572</c:v>
                </c:pt>
                <c:pt idx="1522">
                  <c:v>313.26677912147233</c:v>
                </c:pt>
                <c:pt idx="1523">
                  <c:v>210.00473641159294</c:v>
                </c:pt>
                <c:pt idx="1524">
                  <c:v>124.56760899783403</c:v>
                </c:pt>
                <c:pt idx="1525">
                  <c:v>256.27949860397842</c:v>
                </c:pt>
                <c:pt idx="1526">
                  <c:v>167.27173481558705</c:v>
                </c:pt>
                <c:pt idx="1527">
                  <c:v>284.74406469841614</c:v>
                </c:pt>
                <c:pt idx="1528">
                  <c:v>92.518345714103063</c:v>
                </c:pt>
                <c:pt idx="1529">
                  <c:v>181.52686391303021</c:v>
                </c:pt>
                <c:pt idx="1530">
                  <c:v>320.4013463992809</c:v>
                </c:pt>
                <c:pt idx="1531">
                  <c:v>277.62908057601038</c:v>
                </c:pt>
                <c:pt idx="1532">
                  <c:v>249.13449226003928</c:v>
                </c:pt>
                <c:pt idx="1533">
                  <c:v>274.07359020377208</c:v>
                </c:pt>
                <c:pt idx="1534">
                  <c:v>302.62430785744436</c:v>
                </c:pt>
                <c:pt idx="1535">
                  <c:v>177.93877324791231</c:v>
                </c:pt>
                <c:pt idx="1536">
                  <c:v>38.974858300180529</c:v>
                </c:pt>
                <c:pt idx="1537">
                  <c:v>259.90405833757211</c:v>
                </c:pt>
                <c:pt idx="1538">
                  <c:v>92.422890815372355</c:v>
                </c:pt>
                <c:pt idx="1539">
                  <c:v>256.34124638913016</c:v>
                </c:pt>
                <c:pt idx="1540">
                  <c:v>234.89433760367601</c:v>
                </c:pt>
                <c:pt idx="1541">
                  <c:v>249.23985415939697</c:v>
                </c:pt>
                <c:pt idx="1542">
                  <c:v>281.1759589984182</c:v>
                </c:pt>
                <c:pt idx="1543">
                  <c:v>270.56045675288334</c:v>
                </c:pt>
                <c:pt idx="1544">
                  <c:v>74.680977184957129</c:v>
                </c:pt>
                <c:pt idx="1545">
                  <c:v>174.43375132597157</c:v>
                </c:pt>
                <c:pt idx="1546">
                  <c:v>320.40655852554374</c:v>
                </c:pt>
                <c:pt idx="1547">
                  <c:v>53.247845786934299</c:v>
                </c:pt>
                <c:pt idx="1548">
                  <c:v>96.052042382524192</c:v>
                </c:pt>
                <c:pt idx="1549">
                  <c:v>85.38836618879877</c:v>
                </c:pt>
                <c:pt idx="1550">
                  <c:v>99.629171133968043</c:v>
                </c:pt>
                <c:pt idx="1551">
                  <c:v>266.95929339798067</c:v>
                </c:pt>
                <c:pt idx="1552">
                  <c:v>206.42127447416564</c:v>
                </c:pt>
                <c:pt idx="1553">
                  <c:v>63.915124033127483</c:v>
                </c:pt>
                <c:pt idx="1554">
                  <c:v>88.882150354795357</c:v>
                </c:pt>
                <c:pt idx="1555">
                  <c:v>152.97451776844076</c:v>
                </c:pt>
                <c:pt idx="1556">
                  <c:v>145.91848239252414</c:v>
                </c:pt>
                <c:pt idx="1557">
                  <c:v>217.1806128071822</c:v>
                </c:pt>
                <c:pt idx="1558">
                  <c:v>39.0046583134869</c:v>
                </c:pt>
                <c:pt idx="1559">
                  <c:v>163.74116647520142</c:v>
                </c:pt>
                <c:pt idx="1560">
                  <c:v>149.42860862194584</c:v>
                </c:pt>
                <c:pt idx="1561">
                  <c:v>274.07172012792523</c:v>
                </c:pt>
                <c:pt idx="1562">
                  <c:v>277.71751391915166</c:v>
                </c:pt>
                <c:pt idx="1563">
                  <c:v>113.80222911814413</c:v>
                </c:pt>
                <c:pt idx="1564">
                  <c:v>266.92759345273299</c:v>
                </c:pt>
                <c:pt idx="1565">
                  <c:v>78.243361334314898</c:v>
                </c:pt>
                <c:pt idx="1566">
                  <c:v>281.15924663753344</c:v>
                </c:pt>
                <c:pt idx="1567">
                  <c:v>174.39644776438416</c:v>
                </c:pt>
                <c:pt idx="1568">
                  <c:v>234.95103141160783</c:v>
                </c:pt>
                <c:pt idx="1569">
                  <c:v>167.3031769598384</c:v>
                </c:pt>
                <c:pt idx="1570">
                  <c:v>341.77610511056236</c:v>
                </c:pt>
                <c:pt idx="1571">
                  <c:v>149.46888930779352</c:v>
                </c:pt>
                <c:pt idx="1572">
                  <c:v>117.35576110246744</c:v>
                </c:pt>
                <c:pt idx="1573">
                  <c:v>142.30821082983749</c:v>
                </c:pt>
                <c:pt idx="1574">
                  <c:v>245.65444415563084</c:v>
                </c:pt>
                <c:pt idx="1575">
                  <c:v>177.90499825038768</c:v>
                </c:pt>
                <c:pt idx="1576">
                  <c:v>60.364052353169527</c:v>
                </c:pt>
                <c:pt idx="1577">
                  <c:v>138.73556653485801</c:v>
                </c:pt>
                <c:pt idx="1578">
                  <c:v>120.92238621736971</c:v>
                </c:pt>
                <c:pt idx="1579">
                  <c:v>81.803179918199334</c:v>
                </c:pt>
                <c:pt idx="1580">
                  <c:v>242.01591404837228</c:v>
                </c:pt>
                <c:pt idx="1581">
                  <c:v>242.06312148861289</c:v>
                </c:pt>
                <c:pt idx="1582">
                  <c:v>174.39882712353403</c:v>
                </c:pt>
                <c:pt idx="1583">
                  <c:v>106.73604485796469</c:v>
                </c:pt>
                <c:pt idx="1584">
                  <c:v>103.19178295666259</c:v>
                </c:pt>
                <c:pt idx="1585">
                  <c:v>152.9736997083659</c:v>
                </c:pt>
                <c:pt idx="1586">
                  <c:v>327.54642831769439</c:v>
                </c:pt>
                <c:pt idx="1587">
                  <c:v>309.67868434273606</c:v>
                </c:pt>
                <c:pt idx="1588">
                  <c:v>263.47158365981812</c:v>
                </c:pt>
                <c:pt idx="1589">
                  <c:v>295.43906348923986</c:v>
                </c:pt>
                <c:pt idx="1590">
                  <c:v>63.976263823141707</c:v>
                </c:pt>
                <c:pt idx="1591">
                  <c:v>142.34878790229988</c:v>
                </c:pt>
                <c:pt idx="1592">
                  <c:v>167.28086135387784</c:v>
                </c:pt>
                <c:pt idx="1593">
                  <c:v>356.05778870513387</c:v>
                </c:pt>
                <c:pt idx="1594">
                  <c:v>78.22635370082628</c:v>
                </c:pt>
                <c:pt idx="1595">
                  <c:v>78.205785583154054</c:v>
                </c:pt>
                <c:pt idx="1596">
                  <c:v>345.37770105803662</c:v>
                </c:pt>
                <c:pt idx="1597">
                  <c:v>209.95948385330649</c:v>
                </c:pt>
                <c:pt idx="1598">
                  <c:v>121.01442217929375</c:v>
                </c:pt>
                <c:pt idx="1599">
                  <c:v>277.69757244544411</c:v>
                </c:pt>
                <c:pt idx="1600">
                  <c:v>156.61495022140804</c:v>
                </c:pt>
                <c:pt idx="1601">
                  <c:v>71.041275255194194</c:v>
                </c:pt>
                <c:pt idx="1602">
                  <c:v>78.190567813070601</c:v>
                </c:pt>
                <c:pt idx="1603">
                  <c:v>199.28089373139741</c:v>
                </c:pt>
                <c:pt idx="1604">
                  <c:v>288.31369268348715</c:v>
                </c:pt>
                <c:pt idx="1605">
                  <c:v>120.92605928219582</c:v>
                </c:pt>
                <c:pt idx="1606">
                  <c:v>88.96891449805959</c:v>
                </c:pt>
                <c:pt idx="1607">
                  <c:v>338.23975726487032</c:v>
                </c:pt>
                <c:pt idx="1608">
                  <c:v>202.84711516980514</c:v>
                </c:pt>
                <c:pt idx="1609">
                  <c:v>352.44586383829608</c:v>
                </c:pt>
                <c:pt idx="1610">
                  <c:v>277.69893510190911</c:v>
                </c:pt>
                <c:pt idx="1611">
                  <c:v>149.43739960051059</c:v>
                </c:pt>
                <c:pt idx="1612">
                  <c:v>56.796492230042567</c:v>
                </c:pt>
                <c:pt idx="1613">
                  <c:v>274.13132087795697</c:v>
                </c:pt>
                <c:pt idx="1614">
                  <c:v>85.366222242034482</c:v>
                </c:pt>
                <c:pt idx="1615">
                  <c:v>99.655409618145882</c:v>
                </c:pt>
                <c:pt idx="1616">
                  <c:v>120.91353250699636</c:v>
                </c:pt>
                <c:pt idx="1617">
                  <c:v>35.519501052854572</c:v>
                </c:pt>
                <c:pt idx="1618">
                  <c:v>299.07328218359487</c:v>
                </c:pt>
                <c:pt idx="1619">
                  <c:v>88.865905663394088</c:v>
                </c:pt>
                <c:pt idx="1620">
                  <c:v>252.81397000243959</c:v>
                </c:pt>
                <c:pt idx="1621">
                  <c:v>46.11057186886449</c:v>
                </c:pt>
                <c:pt idx="1622">
                  <c:v>92.412114166847573</c:v>
                </c:pt>
                <c:pt idx="1623">
                  <c:v>341.73599311229322</c:v>
                </c:pt>
                <c:pt idx="1624">
                  <c:v>56.816719492961631</c:v>
                </c:pt>
                <c:pt idx="1625">
                  <c:v>209.96758491775452</c:v>
                </c:pt>
                <c:pt idx="1626">
                  <c:v>131.66962491940342</c:v>
                </c:pt>
                <c:pt idx="1627">
                  <c:v>42.588105559381681</c:v>
                </c:pt>
                <c:pt idx="1628">
                  <c:v>306.07745621748575</c:v>
                </c:pt>
                <c:pt idx="1629">
                  <c:v>242.04144724963277</c:v>
                </c:pt>
                <c:pt idx="1630">
                  <c:v>316.82077448284105</c:v>
                </c:pt>
                <c:pt idx="1631">
                  <c:v>56.841529545848509</c:v>
                </c:pt>
                <c:pt idx="1632">
                  <c:v>185.08535711857252</c:v>
                </c:pt>
                <c:pt idx="1633">
                  <c:v>74.685532596067631</c:v>
                </c:pt>
                <c:pt idx="1634">
                  <c:v>284.76116275278565</c:v>
                </c:pt>
                <c:pt idx="1635">
                  <c:v>331.11457399047015</c:v>
                </c:pt>
                <c:pt idx="1636">
                  <c:v>128.12089554759413</c:v>
                </c:pt>
                <c:pt idx="1637">
                  <c:v>341.72333920116904</c:v>
                </c:pt>
                <c:pt idx="1638">
                  <c:v>259.91547822789687</c:v>
                </c:pt>
                <c:pt idx="1639">
                  <c:v>284.81183898792108</c:v>
                </c:pt>
                <c:pt idx="1640">
                  <c:v>242.04255755322106</c:v>
                </c:pt>
                <c:pt idx="1641">
                  <c:v>309.67112297860706</c:v>
                </c:pt>
                <c:pt idx="1642">
                  <c:v>234.88154885416887</c:v>
                </c:pt>
                <c:pt idx="1643">
                  <c:v>227.84962706597545</c:v>
                </c:pt>
                <c:pt idx="1644">
                  <c:v>334.62424344604494</c:v>
                </c:pt>
                <c:pt idx="1645">
                  <c:v>298.99415838032951</c:v>
                </c:pt>
                <c:pt idx="1646">
                  <c:v>217.15058094669399</c:v>
                </c:pt>
                <c:pt idx="1647">
                  <c:v>245.61020322310395</c:v>
                </c:pt>
                <c:pt idx="1648">
                  <c:v>334.61280427664002</c:v>
                </c:pt>
                <c:pt idx="1649">
                  <c:v>149.47805481405237</c:v>
                </c:pt>
                <c:pt idx="1650">
                  <c:v>113.82653395447754</c:v>
                </c:pt>
                <c:pt idx="1651">
                  <c:v>63.950654305425886</c:v>
                </c:pt>
                <c:pt idx="1652">
                  <c:v>341.79061542015143</c:v>
                </c:pt>
                <c:pt idx="1653">
                  <c:v>316.84467447333566</c:v>
                </c:pt>
                <c:pt idx="1654">
                  <c:v>188.59055489701382</c:v>
                </c:pt>
                <c:pt idx="1655">
                  <c:v>220.67749633852802</c:v>
                </c:pt>
                <c:pt idx="1656">
                  <c:v>302.5434411185613</c:v>
                </c:pt>
                <c:pt idx="1657">
                  <c:v>356.06822017854176</c:v>
                </c:pt>
                <c:pt idx="1658">
                  <c:v>99.545138262686123</c:v>
                </c:pt>
                <c:pt idx="1659">
                  <c:v>177.87649250659652</c:v>
                </c:pt>
                <c:pt idx="1660">
                  <c:v>92.502482009389865</c:v>
                </c:pt>
                <c:pt idx="1661">
                  <c:v>142.30498334560139</c:v>
                </c:pt>
                <c:pt idx="1662">
                  <c:v>78.227729007217334</c:v>
                </c:pt>
                <c:pt idx="1663">
                  <c:v>138.70621557800234</c:v>
                </c:pt>
                <c:pt idx="1664">
                  <c:v>345.27877243381636</c:v>
                </c:pt>
                <c:pt idx="1665">
                  <c:v>53.21759834526943</c:v>
                </c:pt>
                <c:pt idx="1666">
                  <c:v>149.51882614739387</c:v>
                </c:pt>
                <c:pt idx="1667">
                  <c:v>213.56744219217023</c:v>
                </c:pt>
                <c:pt idx="1668">
                  <c:v>138.80154648149352</c:v>
                </c:pt>
                <c:pt idx="1669">
                  <c:v>209.93437742135259</c:v>
                </c:pt>
                <c:pt idx="1670">
                  <c:v>46.208194025094116</c:v>
                </c:pt>
                <c:pt idx="1671">
                  <c:v>302.63920498845386</c:v>
                </c:pt>
                <c:pt idx="1672">
                  <c:v>331.10489355578937</c:v>
                </c:pt>
                <c:pt idx="1673">
                  <c:v>138.69417357550427</c:v>
                </c:pt>
                <c:pt idx="1674">
                  <c:v>85.340108910640453</c:v>
                </c:pt>
                <c:pt idx="1675">
                  <c:v>142.32553589963996</c:v>
                </c:pt>
                <c:pt idx="1676">
                  <c:v>334.60666970980344</c:v>
                </c:pt>
                <c:pt idx="1677">
                  <c:v>103.20542690108732</c:v>
                </c:pt>
                <c:pt idx="1678">
                  <c:v>267.01091596960771</c:v>
                </c:pt>
                <c:pt idx="1679">
                  <c:v>302.60631660425406</c:v>
                </c:pt>
                <c:pt idx="1680">
                  <c:v>181.55797035962306</c:v>
                </c:pt>
                <c:pt idx="1681">
                  <c:v>131.5825535748169</c:v>
                </c:pt>
                <c:pt idx="1682">
                  <c:v>63.916816771094737</c:v>
                </c:pt>
                <c:pt idx="1683">
                  <c:v>46.226958098208016</c:v>
                </c:pt>
                <c:pt idx="1684">
                  <c:v>320.44392883241642</c:v>
                </c:pt>
                <c:pt idx="1685">
                  <c:v>135.17757336293369</c:v>
                </c:pt>
                <c:pt idx="1686">
                  <c:v>316.81026254263026</c:v>
                </c:pt>
                <c:pt idx="1687">
                  <c:v>92.456663003611766</c:v>
                </c:pt>
                <c:pt idx="1688">
                  <c:v>327.5670449641392</c:v>
                </c:pt>
                <c:pt idx="1689">
                  <c:v>213.60317990493928</c:v>
                </c:pt>
                <c:pt idx="1690">
                  <c:v>238.47094972898483</c:v>
                </c:pt>
                <c:pt idx="1691">
                  <c:v>323.99632968933133</c:v>
                </c:pt>
                <c:pt idx="1692">
                  <c:v>53.268771361041978</c:v>
                </c:pt>
                <c:pt idx="1693">
                  <c:v>291.94004547243975</c:v>
                </c:pt>
                <c:pt idx="1694">
                  <c:v>181.48578832969551</c:v>
                </c:pt>
                <c:pt idx="1695">
                  <c:v>188.57687063040854</c:v>
                </c:pt>
                <c:pt idx="1696">
                  <c:v>167.22962503851485</c:v>
                </c:pt>
                <c:pt idx="1697">
                  <c:v>120.91962561704662</c:v>
                </c:pt>
                <c:pt idx="1698">
                  <c:v>249.2126375975821</c:v>
                </c:pt>
                <c:pt idx="1699">
                  <c:v>302.64252780932816</c:v>
                </c:pt>
                <c:pt idx="1700">
                  <c:v>188.65547398694014</c:v>
                </c:pt>
                <c:pt idx="1701">
                  <c:v>202.91085092839063</c:v>
                </c:pt>
                <c:pt idx="1702">
                  <c:v>331.0782547545366</c:v>
                </c:pt>
                <c:pt idx="1703">
                  <c:v>185.09740718082136</c:v>
                </c:pt>
                <c:pt idx="1704">
                  <c:v>327.56353500784712</c:v>
                </c:pt>
                <c:pt idx="1705">
                  <c:v>88.928757320295489</c:v>
                </c:pt>
                <c:pt idx="1706">
                  <c:v>295.51396598216377</c:v>
                </c:pt>
                <c:pt idx="1707">
                  <c:v>42.637497183414588</c:v>
                </c:pt>
                <c:pt idx="1708">
                  <c:v>206.48189692580951</c:v>
                </c:pt>
                <c:pt idx="1709">
                  <c:v>299.0266718422701</c:v>
                </c:pt>
                <c:pt idx="1710">
                  <c:v>174.34973715649591</c:v>
                </c:pt>
                <c:pt idx="1711">
                  <c:v>60.379704253731383</c:v>
                </c:pt>
                <c:pt idx="1712">
                  <c:v>206.41779082002341</c:v>
                </c:pt>
                <c:pt idx="1713">
                  <c:v>163.72642607263052</c:v>
                </c:pt>
                <c:pt idx="1714">
                  <c:v>174.42277828348</c:v>
                </c:pt>
                <c:pt idx="1715">
                  <c:v>306.16131754639332</c:v>
                </c:pt>
                <c:pt idx="1716">
                  <c:v>291.94832952171333</c:v>
                </c:pt>
                <c:pt idx="1717">
                  <c:v>163.64856857296317</c:v>
                </c:pt>
                <c:pt idx="1718">
                  <c:v>153.03100985547962</c:v>
                </c:pt>
                <c:pt idx="1719">
                  <c:v>160.16982054913785</c:v>
                </c:pt>
                <c:pt idx="1720">
                  <c:v>138.76011736257479</c:v>
                </c:pt>
                <c:pt idx="1721">
                  <c:v>163.64432930378484</c:v>
                </c:pt>
                <c:pt idx="1722">
                  <c:v>67.56158000994121</c:v>
                </c:pt>
                <c:pt idx="1723">
                  <c:v>217.14372884497064</c:v>
                </c:pt>
                <c:pt idx="1724">
                  <c:v>309.69018500406531</c:v>
                </c:pt>
                <c:pt idx="1725">
                  <c:v>331.05757275816052</c:v>
                </c:pt>
                <c:pt idx="1726">
                  <c:v>355.97413410890141</c:v>
                </c:pt>
                <c:pt idx="1727">
                  <c:v>281.2810091174486</c:v>
                </c:pt>
                <c:pt idx="1728">
                  <c:v>213.51926868700789</c:v>
                </c:pt>
                <c:pt idx="1729">
                  <c:v>299.06984155675008</c:v>
                </c:pt>
                <c:pt idx="1730">
                  <c:v>206.48469834662606</c:v>
                </c:pt>
                <c:pt idx="1731">
                  <c:v>206.38128336288509</c:v>
                </c:pt>
                <c:pt idx="1732">
                  <c:v>274.0916808600291</c:v>
                </c:pt>
                <c:pt idx="1733">
                  <c:v>78.201521851244962</c:v>
                </c:pt>
                <c:pt idx="1734">
                  <c:v>338.24099004459106</c:v>
                </c:pt>
                <c:pt idx="1735">
                  <c:v>195.80985466212593</c:v>
                </c:pt>
                <c:pt idx="1736">
                  <c:v>142.38460122486049</c:v>
                </c:pt>
                <c:pt idx="1737">
                  <c:v>99.624226449553092</c:v>
                </c:pt>
                <c:pt idx="1738">
                  <c:v>177.98176096613795</c:v>
                </c:pt>
                <c:pt idx="1739">
                  <c:v>106.77530852151017</c:v>
                </c:pt>
                <c:pt idx="1740">
                  <c:v>78.228959885803462</c:v>
                </c:pt>
                <c:pt idx="1741">
                  <c:v>213.53936468335652</c:v>
                </c:pt>
                <c:pt idx="1742">
                  <c:v>274.15012045031767</c:v>
                </c:pt>
                <c:pt idx="1743">
                  <c:v>42.520942959546304</c:v>
                </c:pt>
                <c:pt idx="1744">
                  <c:v>106.76470874862157</c:v>
                </c:pt>
                <c:pt idx="1745">
                  <c:v>281.20933418736621</c:v>
                </c:pt>
                <c:pt idx="1746">
                  <c:v>53.266035785118</c:v>
                </c:pt>
                <c:pt idx="1747">
                  <c:v>334.67935073927771</c:v>
                </c:pt>
                <c:pt idx="1748">
                  <c:v>163.6850001546143</c:v>
                </c:pt>
                <c:pt idx="1749">
                  <c:v>121.02461710947385</c:v>
                </c:pt>
                <c:pt idx="1750">
                  <c:v>263.49078150064378</c:v>
                </c:pt>
                <c:pt idx="1751">
                  <c:v>327.56659941898738</c:v>
                </c:pt>
                <c:pt idx="1752">
                  <c:v>106.68741535320142</c:v>
                </c:pt>
                <c:pt idx="1753">
                  <c:v>313.29930103401637</c:v>
                </c:pt>
                <c:pt idx="1754">
                  <c:v>323.96832042847916</c:v>
                </c:pt>
                <c:pt idx="1755">
                  <c:v>295.46044176448203</c:v>
                </c:pt>
                <c:pt idx="1756">
                  <c:v>120.97103279826581</c:v>
                </c:pt>
                <c:pt idx="1757">
                  <c:v>145.92061632963001</c:v>
                </c:pt>
                <c:pt idx="1758">
                  <c:v>53.339722225385103</c:v>
                </c:pt>
                <c:pt idx="1759">
                  <c:v>277.65823620924493</c:v>
                </c:pt>
                <c:pt idx="1760">
                  <c:v>224.19534861460355</c:v>
                </c:pt>
                <c:pt idx="1761">
                  <c:v>267.0088826504707</c:v>
                </c:pt>
                <c:pt idx="1762">
                  <c:v>170.76390308938528</c:v>
                </c:pt>
                <c:pt idx="1763">
                  <c:v>334.61535234530191</c:v>
                </c:pt>
                <c:pt idx="1764">
                  <c:v>138.83382008624221</c:v>
                </c:pt>
                <c:pt idx="1765">
                  <c:v>46.124336533318498</c:v>
                </c:pt>
                <c:pt idx="1766">
                  <c:v>149.48819631139366</c:v>
                </c:pt>
                <c:pt idx="1767">
                  <c:v>252.78171527672791</c:v>
                </c:pt>
                <c:pt idx="1768">
                  <c:v>128.11819956795753</c:v>
                </c:pt>
                <c:pt idx="1769">
                  <c:v>227.76749043341113</c:v>
                </c:pt>
                <c:pt idx="1770">
                  <c:v>352.43501405440503</c:v>
                </c:pt>
                <c:pt idx="1771">
                  <c:v>338.21410682515187</c:v>
                </c:pt>
                <c:pt idx="1772">
                  <c:v>60.409043736475361</c:v>
                </c:pt>
                <c:pt idx="1773">
                  <c:v>71.115281945904215</c:v>
                </c:pt>
                <c:pt idx="1774">
                  <c:v>284.74576400223987</c:v>
                </c:pt>
                <c:pt idx="1775">
                  <c:v>163.7047331869403</c:v>
                </c:pt>
                <c:pt idx="1776">
                  <c:v>267.03605205000309</c:v>
                </c:pt>
                <c:pt idx="1777">
                  <c:v>53.33474193473397</c:v>
                </c:pt>
                <c:pt idx="1778">
                  <c:v>224.23814616359584</c:v>
                </c:pt>
                <c:pt idx="1779">
                  <c:v>71.048939679246132</c:v>
                </c:pt>
                <c:pt idx="1780">
                  <c:v>241.99858706209866</c:v>
                </c:pt>
                <c:pt idx="1781">
                  <c:v>263.3662056452647</c:v>
                </c:pt>
                <c:pt idx="1782">
                  <c:v>39.06678213607826</c:v>
                </c:pt>
                <c:pt idx="1783">
                  <c:v>124.50644100305789</c:v>
                </c:pt>
                <c:pt idx="1784">
                  <c:v>185.11158316880042</c:v>
                </c:pt>
                <c:pt idx="1785">
                  <c:v>88.936439966546445</c:v>
                </c:pt>
                <c:pt idx="1786">
                  <c:v>263.37995983266512</c:v>
                </c:pt>
                <c:pt idx="1787">
                  <c:v>39.027376264159805</c:v>
                </c:pt>
                <c:pt idx="1788">
                  <c:v>352.40709236972373</c:v>
                </c:pt>
                <c:pt idx="1789">
                  <c:v>39.005033687728023</c:v>
                </c:pt>
                <c:pt idx="1790">
                  <c:v>120.92332264182403</c:v>
                </c:pt>
                <c:pt idx="1791">
                  <c:v>170.87513173119595</c:v>
                </c:pt>
                <c:pt idx="1792">
                  <c:v>291.83908086416477</c:v>
                </c:pt>
                <c:pt idx="1793">
                  <c:v>209.98838395740887</c:v>
                </c:pt>
                <c:pt idx="1794">
                  <c:v>81.834133813598314</c:v>
                </c:pt>
                <c:pt idx="1795">
                  <c:v>49.726733571555002</c:v>
                </c:pt>
                <c:pt idx="1796">
                  <c:v>220.71850061632867</c:v>
                </c:pt>
                <c:pt idx="1797">
                  <c:v>284.73900118181962</c:v>
                </c:pt>
                <c:pt idx="1798">
                  <c:v>309.66633929035419</c:v>
                </c:pt>
                <c:pt idx="1799">
                  <c:v>56.898797012290878</c:v>
                </c:pt>
                <c:pt idx="1800">
                  <c:v>56.923369698213854</c:v>
                </c:pt>
                <c:pt idx="1801">
                  <c:v>341.78389721658351</c:v>
                </c:pt>
                <c:pt idx="1802">
                  <c:v>302.618526990985</c:v>
                </c:pt>
                <c:pt idx="1803">
                  <c:v>39.080790164096321</c:v>
                </c:pt>
                <c:pt idx="1804">
                  <c:v>227.78404277746617</c:v>
                </c:pt>
                <c:pt idx="1805">
                  <c:v>209.92097710122272</c:v>
                </c:pt>
                <c:pt idx="1806">
                  <c:v>334.6328472004115</c:v>
                </c:pt>
                <c:pt idx="1807">
                  <c:v>220.70470605937638</c:v>
                </c:pt>
                <c:pt idx="1808">
                  <c:v>188.68584464503905</c:v>
                </c:pt>
                <c:pt idx="1809">
                  <c:v>67.494784772674791</c:v>
                </c:pt>
                <c:pt idx="1810">
                  <c:v>324.00627119248969</c:v>
                </c:pt>
                <c:pt idx="1811">
                  <c:v>142.35925843558113</c:v>
                </c:pt>
                <c:pt idx="1812">
                  <c:v>252.78085698622658</c:v>
                </c:pt>
                <c:pt idx="1813">
                  <c:v>99.574463465239873</c:v>
                </c:pt>
                <c:pt idx="1814">
                  <c:v>195.73395500952682</c:v>
                </c:pt>
                <c:pt idx="1815">
                  <c:v>113.7949859943669</c:v>
                </c:pt>
                <c:pt idx="1816">
                  <c:v>274.16545997107357</c:v>
                </c:pt>
                <c:pt idx="1817">
                  <c:v>170.8570182285597</c:v>
                </c:pt>
                <c:pt idx="1818">
                  <c:v>199.34533466449494</c:v>
                </c:pt>
                <c:pt idx="1819">
                  <c:v>288.39346072202096</c:v>
                </c:pt>
                <c:pt idx="1820">
                  <c:v>142.30193330467898</c:v>
                </c:pt>
                <c:pt idx="1821">
                  <c:v>209.95453860137704</c:v>
                </c:pt>
                <c:pt idx="1822">
                  <c:v>81.757459220632043</c:v>
                </c:pt>
                <c:pt idx="1823">
                  <c:v>56.887275145221892</c:v>
                </c:pt>
                <c:pt idx="1824">
                  <c:v>142.31274353395966</c:v>
                </c:pt>
                <c:pt idx="1825">
                  <c:v>96.042202034848827</c:v>
                </c:pt>
                <c:pt idx="1826">
                  <c:v>74.600071392535128</c:v>
                </c:pt>
                <c:pt idx="1827">
                  <c:v>145.86017017834129</c:v>
                </c:pt>
                <c:pt idx="1828">
                  <c:v>224.21653736489486</c:v>
                </c:pt>
                <c:pt idx="1829">
                  <c:v>74.665271093056518</c:v>
                </c:pt>
                <c:pt idx="1830">
                  <c:v>185.03552944114909</c:v>
                </c:pt>
                <c:pt idx="1831">
                  <c:v>63.942187907757102</c:v>
                </c:pt>
                <c:pt idx="1832">
                  <c:v>288.34839185257482</c:v>
                </c:pt>
                <c:pt idx="1833">
                  <c:v>49.775064048579026</c:v>
                </c:pt>
                <c:pt idx="1834">
                  <c:v>259.87757877660442</c:v>
                </c:pt>
                <c:pt idx="1835">
                  <c:v>120.96972903411562</c:v>
                </c:pt>
                <c:pt idx="1836">
                  <c:v>341.75235320578486</c:v>
                </c:pt>
                <c:pt idx="1837">
                  <c:v>267.03639462863936</c:v>
                </c:pt>
                <c:pt idx="1838">
                  <c:v>249.14090919243694</c:v>
                </c:pt>
                <c:pt idx="1839">
                  <c:v>274.06652548475961</c:v>
                </c:pt>
                <c:pt idx="1840">
                  <c:v>263.40321845391031</c:v>
                </c:pt>
                <c:pt idx="1841">
                  <c:v>110.30106484361731</c:v>
                </c:pt>
                <c:pt idx="1842">
                  <c:v>42.641855068442261</c:v>
                </c:pt>
                <c:pt idx="1843">
                  <c:v>113.78815140716424</c:v>
                </c:pt>
                <c:pt idx="1844">
                  <c:v>277.7055218039431</c:v>
                </c:pt>
                <c:pt idx="1845">
                  <c:v>306.1893807872554</c:v>
                </c:pt>
                <c:pt idx="1846">
                  <c:v>306.19223532260258</c:v>
                </c:pt>
                <c:pt idx="1847">
                  <c:v>241.9648151967487</c:v>
                </c:pt>
                <c:pt idx="1848">
                  <c:v>103.11342885255829</c:v>
                </c:pt>
                <c:pt idx="1849">
                  <c:v>145.96570057569309</c:v>
                </c:pt>
                <c:pt idx="1850">
                  <c:v>295.50726266007047</c:v>
                </c:pt>
                <c:pt idx="1851">
                  <c:v>99.625813697610468</c:v>
                </c:pt>
                <c:pt idx="1852">
                  <c:v>113.79197738985826</c:v>
                </c:pt>
                <c:pt idx="1853">
                  <c:v>103.20884067964282</c:v>
                </c:pt>
                <c:pt idx="1854">
                  <c:v>274.13318235644908</c:v>
                </c:pt>
                <c:pt idx="1855">
                  <c:v>302.61936367713736</c:v>
                </c:pt>
                <c:pt idx="1856">
                  <c:v>124.44888519084188</c:v>
                </c:pt>
                <c:pt idx="1857">
                  <c:v>142.39867104213866</c:v>
                </c:pt>
                <c:pt idx="1858">
                  <c:v>185.01950455786766</c:v>
                </c:pt>
                <c:pt idx="1859">
                  <c:v>316.83796589624819</c:v>
                </c:pt>
                <c:pt idx="1860">
                  <c:v>85.36198094260439</c:v>
                </c:pt>
                <c:pt idx="1861">
                  <c:v>238.49910867002177</c:v>
                </c:pt>
                <c:pt idx="1862">
                  <c:v>356.00871545094975</c:v>
                </c:pt>
                <c:pt idx="1863">
                  <c:v>295.42600438325712</c:v>
                </c:pt>
                <c:pt idx="1864">
                  <c:v>99.506389551132415</c:v>
                </c:pt>
                <c:pt idx="1865">
                  <c:v>334.62701297532897</c:v>
                </c:pt>
                <c:pt idx="1866">
                  <c:v>60.377102612336124</c:v>
                </c:pt>
                <c:pt idx="1867">
                  <c:v>67.546641885351363</c:v>
                </c:pt>
                <c:pt idx="1868">
                  <c:v>316.81260907841659</c:v>
                </c:pt>
                <c:pt idx="1869">
                  <c:v>324.00423523382221</c:v>
                </c:pt>
                <c:pt idx="1870">
                  <c:v>131.61507346143213</c:v>
                </c:pt>
                <c:pt idx="1871">
                  <c:v>299.07266942988502</c:v>
                </c:pt>
                <c:pt idx="1872">
                  <c:v>78.27881608947024</c:v>
                </c:pt>
                <c:pt idx="1873">
                  <c:v>252.74868136366749</c:v>
                </c:pt>
                <c:pt idx="1874">
                  <c:v>274.05339309680789</c:v>
                </c:pt>
                <c:pt idx="1875">
                  <c:v>270.55308822786526</c:v>
                </c:pt>
                <c:pt idx="1876">
                  <c:v>67.566250571940046</c:v>
                </c:pt>
                <c:pt idx="1877">
                  <c:v>316.8565972138457</c:v>
                </c:pt>
                <c:pt idx="1878">
                  <c:v>355.94658548498865</c:v>
                </c:pt>
                <c:pt idx="1879">
                  <c:v>46.107766650655783</c:v>
                </c:pt>
                <c:pt idx="1880">
                  <c:v>88.960344719301887</c:v>
                </c:pt>
                <c:pt idx="1881">
                  <c:v>324.00739975309199</c:v>
                </c:pt>
                <c:pt idx="1882">
                  <c:v>121.03073560191542</c:v>
                </c:pt>
                <c:pt idx="1883">
                  <c:v>341.72101247230859</c:v>
                </c:pt>
                <c:pt idx="1884">
                  <c:v>160.08406729013026</c:v>
                </c:pt>
                <c:pt idx="1885">
                  <c:v>224.20766483315273</c:v>
                </c:pt>
                <c:pt idx="1886">
                  <c:v>263.34762894318516</c:v>
                </c:pt>
                <c:pt idx="1887">
                  <c:v>149.48167033285603</c:v>
                </c:pt>
                <c:pt idx="1888">
                  <c:v>160.07320355451975</c:v>
                </c:pt>
                <c:pt idx="1889">
                  <c:v>110.31718554477482</c:v>
                </c:pt>
                <c:pt idx="1890">
                  <c:v>306.1334683101112</c:v>
                </c:pt>
                <c:pt idx="1891">
                  <c:v>145.91445732426845</c:v>
                </c:pt>
                <c:pt idx="1892">
                  <c:v>195.78294690710408</c:v>
                </c:pt>
                <c:pt idx="1893">
                  <c:v>103.19361141959959</c:v>
                </c:pt>
                <c:pt idx="1894">
                  <c:v>309.73713014321305</c:v>
                </c:pt>
                <c:pt idx="1895">
                  <c:v>92.402342548808718</c:v>
                </c:pt>
                <c:pt idx="1896">
                  <c:v>106.68821790523161</c:v>
                </c:pt>
                <c:pt idx="1897">
                  <c:v>103.11217643822788</c:v>
                </c:pt>
                <c:pt idx="1898">
                  <c:v>302.55515823087666</c:v>
                </c:pt>
                <c:pt idx="1899">
                  <c:v>356.03981704844267</c:v>
                </c:pt>
                <c:pt idx="1900">
                  <c:v>316.78512119323966</c:v>
                </c:pt>
                <c:pt idx="1901">
                  <c:v>53.240514115507949</c:v>
                </c:pt>
                <c:pt idx="1902">
                  <c:v>78.203037597033386</c:v>
                </c:pt>
                <c:pt idx="1903">
                  <c:v>267.03068503256554</c:v>
                </c:pt>
                <c:pt idx="1904">
                  <c:v>106.66467221583105</c:v>
                </c:pt>
                <c:pt idx="1905">
                  <c:v>195.68603005639918</c:v>
                </c:pt>
                <c:pt idx="1906">
                  <c:v>103.14718024900029</c:v>
                </c:pt>
                <c:pt idx="1907">
                  <c:v>277.61050573484783</c:v>
                </c:pt>
                <c:pt idx="1908">
                  <c:v>291.86160204659643</c:v>
                </c:pt>
                <c:pt idx="1909">
                  <c:v>224.27925749685016</c:v>
                </c:pt>
                <c:pt idx="1910">
                  <c:v>181.47948765211689</c:v>
                </c:pt>
                <c:pt idx="1911">
                  <c:v>206.36764372752941</c:v>
                </c:pt>
                <c:pt idx="1912">
                  <c:v>324.02484916140776</c:v>
                </c:pt>
                <c:pt idx="1913">
                  <c:v>288.37314289599794</c:v>
                </c:pt>
                <c:pt idx="1914">
                  <c:v>170.80208810622202</c:v>
                </c:pt>
                <c:pt idx="1915">
                  <c:v>352.45994562649918</c:v>
                </c:pt>
                <c:pt idx="1916">
                  <c:v>153.04665830191385</c:v>
                </c:pt>
                <c:pt idx="1917">
                  <c:v>274.10781640806215</c:v>
                </c:pt>
                <c:pt idx="1918">
                  <c:v>245.5602536044521</c:v>
                </c:pt>
                <c:pt idx="1919">
                  <c:v>67.508300106997581</c:v>
                </c:pt>
                <c:pt idx="1920">
                  <c:v>224.2107682385398</c:v>
                </c:pt>
                <c:pt idx="1921">
                  <c:v>39.003332391671137</c:v>
                </c:pt>
                <c:pt idx="1922">
                  <c:v>99.645807269859631</c:v>
                </c:pt>
                <c:pt idx="1923">
                  <c:v>174.42970838450177</c:v>
                </c:pt>
                <c:pt idx="1924">
                  <c:v>185.0212902215716</c:v>
                </c:pt>
                <c:pt idx="1925">
                  <c:v>249.20354906783524</c:v>
                </c:pt>
                <c:pt idx="1926">
                  <c:v>60.367146439644316</c:v>
                </c:pt>
                <c:pt idx="1927">
                  <c:v>327.45999626892149</c:v>
                </c:pt>
                <c:pt idx="1928">
                  <c:v>281.19357801666115</c:v>
                </c:pt>
                <c:pt idx="1929">
                  <c:v>120.93905714205206</c:v>
                </c:pt>
                <c:pt idx="1930">
                  <c:v>120.93228072879063</c:v>
                </c:pt>
                <c:pt idx="1931">
                  <c:v>35.448825029770916</c:v>
                </c:pt>
                <c:pt idx="1932">
                  <c:v>49.662822750312557</c:v>
                </c:pt>
                <c:pt idx="1933">
                  <c:v>313.30786078812378</c:v>
                </c:pt>
                <c:pt idx="1934">
                  <c:v>277.69795326374106</c:v>
                </c:pt>
                <c:pt idx="1935">
                  <c:v>56.89122285118497</c:v>
                </c:pt>
                <c:pt idx="1936">
                  <c:v>60.374320629072898</c:v>
                </c:pt>
                <c:pt idx="1937">
                  <c:v>217.14047972469382</c:v>
                </c:pt>
                <c:pt idx="1938">
                  <c:v>167.27295946670336</c:v>
                </c:pt>
                <c:pt idx="1939">
                  <c:v>352.40852835468417</c:v>
                </c:pt>
                <c:pt idx="1940">
                  <c:v>49.737105604023732</c:v>
                </c:pt>
                <c:pt idx="1941">
                  <c:v>110.23354010293804</c:v>
                </c:pt>
                <c:pt idx="1942">
                  <c:v>238.46701862849946</c:v>
                </c:pt>
                <c:pt idx="1943">
                  <c:v>256.39534030882891</c:v>
                </c:pt>
                <c:pt idx="1944">
                  <c:v>156.55487660925806</c:v>
                </c:pt>
                <c:pt idx="1945">
                  <c:v>138.7732843732546</c:v>
                </c:pt>
                <c:pt idx="1946">
                  <c:v>338.16580909160916</c:v>
                </c:pt>
                <c:pt idx="1947">
                  <c:v>124.55611686199326</c:v>
                </c:pt>
                <c:pt idx="1948">
                  <c:v>138.71042198260483</c:v>
                </c:pt>
                <c:pt idx="1949">
                  <c:v>56.825438809122588</c:v>
                </c:pt>
                <c:pt idx="1950">
                  <c:v>245.67376365821423</c:v>
                </c:pt>
                <c:pt idx="1951">
                  <c:v>231.4198315948862</c:v>
                </c:pt>
                <c:pt idx="1952">
                  <c:v>185.10249943611086</c:v>
                </c:pt>
                <c:pt idx="1953">
                  <c:v>106.70028329430156</c:v>
                </c:pt>
                <c:pt idx="1954">
                  <c:v>195.78286019118312</c:v>
                </c:pt>
                <c:pt idx="1955">
                  <c:v>128.12275703727479</c:v>
                </c:pt>
                <c:pt idx="1956">
                  <c:v>195.81118604522513</c:v>
                </c:pt>
                <c:pt idx="1957">
                  <c:v>124.50372579298933</c:v>
                </c:pt>
                <c:pt idx="1958">
                  <c:v>199.29259198472533</c:v>
                </c:pt>
                <c:pt idx="1959">
                  <c:v>284.75028107081857</c:v>
                </c:pt>
                <c:pt idx="1960">
                  <c:v>309.67055152813475</c:v>
                </c:pt>
                <c:pt idx="1961">
                  <c:v>174.34646387798568</c:v>
                </c:pt>
                <c:pt idx="1962">
                  <c:v>199.28513511656885</c:v>
                </c:pt>
                <c:pt idx="1963">
                  <c:v>192.1780779346638</c:v>
                </c:pt>
                <c:pt idx="1964">
                  <c:v>39.012579835142532</c:v>
                </c:pt>
                <c:pt idx="1965">
                  <c:v>352.39951236720196</c:v>
                </c:pt>
                <c:pt idx="1966">
                  <c:v>120.98125557653229</c:v>
                </c:pt>
                <c:pt idx="1967">
                  <c:v>224.22239974781786</c:v>
                </c:pt>
                <c:pt idx="1968">
                  <c:v>185.10041607472323</c:v>
                </c:pt>
                <c:pt idx="1969">
                  <c:v>167.19420909020778</c:v>
                </c:pt>
                <c:pt idx="1970">
                  <c:v>206.41723868455648</c:v>
                </c:pt>
                <c:pt idx="1971">
                  <c:v>156.62006071604353</c:v>
                </c:pt>
                <c:pt idx="1972">
                  <c:v>306.128318734174</c:v>
                </c:pt>
                <c:pt idx="1973">
                  <c:v>298.99103056679343</c:v>
                </c:pt>
                <c:pt idx="1974">
                  <c:v>256.34040676082356</c:v>
                </c:pt>
                <c:pt idx="1975">
                  <c:v>152.97324152361273</c:v>
                </c:pt>
                <c:pt idx="1976">
                  <c:v>295.43325864391608</c:v>
                </c:pt>
                <c:pt idx="1977">
                  <c:v>53.325232405284481</c:v>
                </c:pt>
                <c:pt idx="1978">
                  <c:v>96.065523455498862</c:v>
                </c:pt>
                <c:pt idx="1979">
                  <c:v>266.93560377882534</c:v>
                </c:pt>
                <c:pt idx="1980">
                  <c:v>128.11758823428792</c:v>
                </c:pt>
                <c:pt idx="1981">
                  <c:v>99.527411337145466</c:v>
                </c:pt>
                <c:pt idx="1982">
                  <c:v>220.63568007181715</c:v>
                </c:pt>
                <c:pt idx="1983">
                  <c:v>245.58834614399788</c:v>
                </c:pt>
                <c:pt idx="1984">
                  <c:v>206.47029648326634</c:v>
                </c:pt>
                <c:pt idx="1985">
                  <c:v>99.619874804495794</c:v>
                </c:pt>
                <c:pt idx="1986">
                  <c:v>256.26035003177651</c:v>
                </c:pt>
                <c:pt idx="1987">
                  <c:v>299.00634985915758</c:v>
                </c:pt>
                <c:pt idx="1988">
                  <c:v>170.77897321705569</c:v>
                </c:pt>
                <c:pt idx="1989">
                  <c:v>113.83026110572865</c:v>
                </c:pt>
                <c:pt idx="1990">
                  <c:v>284.77235816804301</c:v>
                </c:pt>
                <c:pt idx="1991">
                  <c:v>224.27306934082043</c:v>
                </c:pt>
                <c:pt idx="1992">
                  <c:v>259.79475177946421</c:v>
                </c:pt>
                <c:pt idx="1993">
                  <c:v>46.127541341018869</c:v>
                </c:pt>
                <c:pt idx="1994">
                  <c:v>188.58664634542143</c:v>
                </c:pt>
                <c:pt idx="1995">
                  <c:v>256.30052152108931</c:v>
                </c:pt>
                <c:pt idx="1996">
                  <c:v>217.06209495538764</c:v>
                </c:pt>
                <c:pt idx="1997">
                  <c:v>156.60751514264362</c:v>
                </c:pt>
                <c:pt idx="1998">
                  <c:v>46.132963229648915</c:v>
                </c:pt>
                <c:pt idx="1999">
                  <c:v>291.85277639463044</c:v>
                </c:pt>
                <c:pt idx="2000">
                  <c:v>67.489360151844281</c:v>
                </c:pt>
                <c:pt idx="2001">
                  <c:v>331.12708322291081</c:v>
                </c:pt>
                <c:pt idx="2002">
                  <c:v>67.572595508212174</c:v>
                </c:pt>
                <c:pt idx="2003">
                  <c:v>263.38756974403736</c:v>
                </c:pt>
                <c:pt idx="2004">
                  <c:v>152.95257727943491</c:v>
                </c:pt>
                <c:pt idx="2005">
                  <c:v>213.50220009844222</c:v>
                </c:pt>
                <c:pt idx="2006">
                  <c:v>259.88568408009905</c:v>
                </c:pt>
                <c:pt idx="2007">
                  <c:v>341.73533618664226</c:v>
                </c:pt>
                <c:pt idx="2008">
                  <c:v>299.09498356930447</c:v>
                </c:pt>
                <c:pt idx="2009">
                  <c:v>163.73923449958724</c:v>
                </c:pt>
                <c:pt idx="2010">
                  <c:v>331.0479288645397</c:v>
                </c:pt>
                <c:pt idx="2011">
                  <c:v>42.566527937590173</c:v>
                </c:pt>
                <c:pt idx="2012">
                  <c:v>227.82308145721825</c:v>
                </c:pt>
                <c:pt idx="2013">
                  <c:v>220.60546359311209</c:v>
                </c:pt>
                <c:pt idx="2014">
                  <c:v>174.36656481179526</c:v>
                </c:pt>
                <c:pt idx="2015">
                  <c:v>277.6976524269005</c:v>
                </c:pt>
                <c:pt idx="2016">
                  <c:v>213.53523621707697</c:v>
                </c:pt>
                <c:pt idx="2017">
                  <c:v>153.05734315356653</c:v>
                </c:pt>
                <c:pt idx="2018">
                  <c:v>331.07339619902297</c:v>
                </c:pt>
                <c:pt idx="2019">
                  <c:v>117.45612948089489</c:v>
                </c:pt>
                <c:pt idx="2020">
                  <c:v>170.75445169480756</c:v>
                </c:pt>
                <c:pt idx="2021">
                  <c:v>138.74727740276415</c:v>
                </c:pt>
                <c:pt idx="2022">
                  <c:v>256.33046904596245</c:v>
                </c:pt>
                <c:pt idx="2023">
                  <c:v>120.93906317319583</c:v>
                </c:pt>
                <c:pt idx="2024">
                  <c:v>356.00843815948485</c:v>
                </c:pt>
                <c:pt idx="2025">
                  <c:v>120.96194017983338</c:v>
                </c:pt>
                <c:pt idx="2026">
                  <c:v>96.057907627651403</c:v>
                </c:pt>
                <c:pt idx="2027">
                  <c:v>42.570577025988293</c:v>
                </c:pt>
                <c:pt idx="2028">
                  <c:v>96.082871375390667</c:v>
                </c:pt>
                <c:pt idx="2029">
                  <c:v>263.46215863754969</c:v>
                </c:pt>
                <c:pt idx="2030">
                  <c:v>117.31082914204679</c:v>
                </c:pt>
                <c:pt idx="2031">
                  <c:v>74.622359419865376</c:v>
                </c:pt>
                <c:pt idx="2032">
                  <c:v>85.291564618002752</c:v>
                </c:pt>
                <c:pt idx="2033">
                  <c:v>355.93690547061101</c:v>
                </c:pt>
                <c:pt idx="2034">
                  <c:v>195.81067352968989</c:v>
                </c:pt>
                <c:pt idx="2035">
                  <c:v>199.33818750464084</c:v>
                </c:pt>
                <c:pt idx="2036">
                  <c:v>341.81243075313455</c:v>
                </c:pt>
                <c:pt idx="2037">
                  <c:v>131.70058161465457</c:v>
                </c:pt>
                <c:pt idx="2038">
                  <c:v>334.64132012989563</c:v>
                </c:pt>
                <c:pt idx="2039">
                  <c:v>71.15290645874768</c:v>
                </c:pt>
                <c:pt idx="2040">
                  <c:v>153.00872399344476</c:v>
                </c:pt>
                <c:pt idx="2041">
                  <c:v>67.585335654515532</c:v>
                </c:pt>
                <c:pt idx="2042">
                  <c:v>213.51569785784829</c:v>
                </c:pt>
                <c:pt idx="2043">
                  <c:v>356.08022769990043</c:v>
                </c:pt>
                <c:pt idx="2044">
                  <c:v>181.48545561757206</c:v>
                </c:pt>
                <c:pt idx="2045">
                  <c:v>309.6714937735523</c:v>
                </c:pt>
                <c:pt idx="2046">
                  <c:v>181.57140921010702</c:v>
                </c:pt>
                <c:pt idx="2047">
                  <c:v>213.59838362877301</c:v>
                </c:pt>
                <c:pt idx="2048">
                  <c:v>46.115231670021565</c:v>
                </c:pt>
                <c:pt idx="2049">
                  <c:v>74.6325716057477</c:v>
                </c:pt>
                <c:pt idx="2050">
                  <c:v>156.56166408168798</c:v>
                </c:pt>
                <c:pt idx="2051">
                  <c:v>81.722566329722738</c:v>
                </c:pt>
                <c:pt idx="2052">
                  <c:v>327.56213286760993</c:v>
                </c:pt>
                <c:pt idx="2053">
                  <c:v>35.500049802351143</c:v>
                </c:pt>
                <c:pt idx="2054">
                  <c:v>252.74800104904807</c:v>
                </c:pt>
                <c:pt idx="2055">
                  <c:v>341.72570093565707</c:v>
                </c:pt>
                <c:pt idx="2056">
                  <c:v>209.95188688765759</c:v>
                </c:pt>
                <c:pt idx="2057">
                  <c:v>124.56472039742431</c:v>
                </c:pt>
                <c:pt idx="2058">
                  <c:v>142.37694531176169</c:v>
                </c:pt>
                <c:pt idx="2059">
                  <c:v>206.37198457248658</c:v>
                </c:pt>
                <c:pt idx="2060">
                  <c:v>316.86707378226089</c:v>
                </c:pt>
                <c:pt idx="2061">
                  <c:v>206.46050180497363</c:v>
                </c:pt>
                <c:pt idx="2062">
                  <c:v>206.48239321949879</c:v>
                </c:pt>
                <c:pt idx="2063">
                  <c:v>128.04757034149108</c:v>
                </c:pt>
                <c:pt idx="2064">
                  <c:v>327.50047632935724</c:v>
                </c:pt>
                <c:pt idx="2065">
                  <c:v>277.62744319251334</c:v>
                </c:pt>
                <c:pt idx="2066">
                  <c:v>160.19733134334851</c:v>
                </c:pt>
                <c:pt idx="2067">
                  <c:v>131.71336328999263</c:v>
                </c:pt>
                <c:pt idx="2068">
                  <c:v>152.96593449591552</c:v>
                </c:pt>
                <c:pt idx="2069">
                  <c:v>96.012834689521881</c:v>
                </c:pt>
                <c:pt idx="2070">
                  <c:v>202.94130024977559</c:v>
                </c:pt>
                <c:pt idx="2071">
                  <c:v>213.5266890150198</c:v>
                </c:pt>
                <c:pt idx="2072">
                  <c:v>42.634011890072266</c:v>
                </c:pt>
                <c:pt idx="2073">
                  <c:v>142.38483189599984</c:v>
                </c:pt>
                <c:pt idx="2074">
                  <c:v>92.536206813007709</c:v>
                </c:pt>
                <c:pt idx="2075">
                  <c:v>291.94249230248232</c:v>
                </c:pt>
                <c:pt idx="2076">
                  <c:v>195.80217728232111</c:v>
                </c:pt>
                <c:pt idx="2077">
                  <c:v>202.83650786623892</c:v>
                </c:pt>
                <c:pt idx="2078">
                  <c:v>277.69194385743197</c:v>
                </c:pt>
                <c:pt idx="2079">
                  <c:v>192.15617773505363</c:v>
                </c:pt>
                <c:pt idx="2080">
                  <c:v>234.96950105859838</c:v>
                </c:pt>
                <c:pt idx="2081">
                  <c:v>195.70978133828416</c:v>
                </c:pt>
                <c:pt idx="2082">
                  <c:v>60.40407713496942</c:v>
                </c:pt>
                <c:pt idx="2083">
                  <c:v>35.454869753977363</c:v>
                </c:pt>
                <c:pt idx="2084">
                  <c:v>281.26840828189455</c:v>
                </c:pt>
                <c:pt idx="2085">
                  <c:v>274.15375181082197</c:v>
                </c:pt>
                <c:pt idx="2086">
                  <c:v>81.757277884471719</c:v>
                </c:pt>
                <c:pt idx="2087">
                  <c:v>306.1063122543946</c:v>
                </c:pt>
                <c:pt idx="2088">
                  <c:v>291.94567905092174</c:v>
                </c:pt>
                <c:pt idx="2089">
                  <c:v>177.96809353222139</c:v>
                </c:pt>
                <c:pt idx="2090">
                  <c:v>177.9252399427827</c:v>
                </c:pt>
                <c:pt idx="2091">
                  <c:v>263.4033065282257</c:v>
                </c:pt>
                <c:pt idx="2092">
                  <c:v>185.03507804865046</c:v>
                </c:pt>
                <c:pt idx="2093">
                  <c:v>327.52387896376644</c:v>
                </c:pt>
                <c:pt idx="2094">
                  <c:v>117.34769302388639</c:v>
                </c:pt>
                <c:pt idx="2095">
                  <c:v>149.42310314916341</c:v>
                </c:pt>
                <c:pt idx="2096">
                  <c:v>128.02104520103973</c:v>
                </c:pt>
                <c:pt idx="2097">
                  <c:v>120.96941876064979</c:v>
                </c:pt>
                <c:pt idx="2098">
                  <c:v>124.47183704992671</c:v>
                </c:pt>
                <c:pt idx="2099">
                  <c:v>267.01216545329538</c:v>
                </c:pt>
                <c:pt idx="2100">
                  <c:v>156.58422751184568</c:v>
                </c:pt>
                <c:pt idx="2101">
                  <c:v>327.49427741785354</c:v>
                </c:pt>
                <c:pt idx="2102">
                  <c:v>71.072071402502971</c:v>
                </c:pt>
                <c:pt idx="2103">
                  <c:v>195.71055768027503</c:v>
                </c:pt>
                <c:pt idx="2104">
                  <c:v>53.265221279415947</c:v>
                </c:pt>
                <c:pt idx="2105">
                  <c:v>242.00638892184955</c:v>
                </c:pt>
                <c:pt idx="2106">
                  <c:v>156.63223078762499</c:v>
                </c:pt>
                <c:pt idx="2107">
                  <c:v>245.58007214579015</c:v>
                </c:pt>
                <c:pt idx="2108">
                  <c:v>256.34938543001056</c:v>
                </c:pt>
                <c:pt idx="2109">
                  <c:v>199.25365033780426</c:v>
                </c:pt>
                <c:pt idx="2110">
                  <c:v>217.09449489089457</c:v>
                </c:pt>
                <c:pt idx="2111">
                  <c:v>149.40177136561826</c:v>
                </c:pt>
                <c:pt idx="2112">
                  <c:v>78.214856596258201</c:v>
                </c:pt>
                <c:pt idx="2113">
                  <c:v>202.91815816438105</c:v>
                </c:pt>
                <c:pt idx="2114">
                  <c:v>46.144336491664667</c:v>
                </c:pt>
                <c:pt idx="2115">
                  <c:v>39.028822655494047</c:v>
                </c:pt>
                <c:pt idx="2116">
                  <c:v>121.02680984367798</c:v>
                </c:pt>
                <c:pt idx="2117">
                  <c:v>213.51782810874505</c:v>
                </c:pt>
                <c:pt idx="2118">
                  <c:v>60.388086585885347</c:v>
                </c:pt>
                <c:pt idx="2119">
                  <c:v>95.979855112469281</c:v>
                </c:pt>
                <c:pt idx="2120">
                  <c:v>181.44056670059388</c:v>
                </c:pt>
                <c:pt idx="2121">
                  <c:v>188.6306309990205</c:v>
                </c:pt>
                <c:pt idx="2122">
                  <c:v>92.430043482301969</c:v>
                </c:pt>
                <c:pt idx="2123">
                  <c:v>170.8551888304778</c:v>
                </c:pt>
                <c:pt idx="2124">
                  <c:v>345.39920737025329</c:v>
                </c:pt>
                <c:pt idx="2125">
                  <c:v>60.402995570292745</c:v>
                </c:pt>
                <c:pt idx="2126">
                  <c:v>160.05967963775316</c:v>
                </c:pt>
                <c:pt idx="2127">
                  <c:v>117.34752196471793</c:v>
                </c:pt>
                <c:pt idx="2128">
                  <c:v>309.68672676420397</c:v>
                </c:pt>
                <c:pt idx="2129">
                  <c:v>291.94819548916161</c:v>
                </c:pt>
                <c:pt idx="2130">
                  <c:v>224.31431880609119</c:v>
                </c:pt>
                <c:pt idx="2131">
                  <c:v>181.53748407349059</c:v>
                </c:pt>
                <c:pt idx="2132">
                  <c:v>117.37248988145569</c:v>
                </c:pt>
                <c:pt idx="2133">
                  <c:v>199.32367639977969</c:v>
                </c:pt>
                <c:pt idx="2134">
                  <c:v>242.00584353188867</c:v>
                </c:pt>
                <c:pt idx="2135">
                  <c:v>92.505287001510567</c:v>
                </c:pt>
                <c:pt idx="2136">
                  <c:v>209.93080097054622</c:v>
                </c:pt>
                <c:pt idx="2137">
                  <c:v>252.68683588361588</c:v>
                </c:pt>
                <c:pt idx="2138">
                  <c:v>295.52415209361493</c:v>
                </c:pt>
                <c:pt idx="2139">
                  <c:v>167.19042448306129</c:v>
                </c:pt>
                <c:pt idx="2140">
                  <c:v>163.70524389908633</c:v>
                </c:pt>
                <c:pt idx="2141">
                  <c:v>352.48553633704449</c:v>
                </c:pt>
                <c:pt idx="2142">
                  <c:v>295.50391509256957</c:v>
                </c:pt>
                <c:pt idx="2143">
                  <c:v>74.626499857569073</c:v>
                </c:pt>
                <c:pt idx="2144">
                  <c:v>120.99109678570109</c:v>
                </c:pt>
                <c:pt idx="2145">
                  <c:v>281.1904881728754</c:v>
                </c:pt>
                <c:pt idx="2146">
                  <c:v>131.63917336091396</c:v>
                </c:pt>
                <c:pt idx="2147">
                  <c:v>177.89328481369606</c:v>
                </c:pt>
                <c:pt idx="2148">
                  <c:v>170.80152383287793</c:v>
                </c:pt>
                <c:pt idx="2149">
                  <c:v>327.58797574275422</c:v>
                </c:pt>
                <c:pt idx="2150">
                  <c:v>234.9737992145995</c:v>
                </c:pt>
                <c:pt idx="2151">
                  <c:v>67.507057599243623</c:v>
                </c:pt>
                <c:pt idx="2152">
                  <c:v>167.22615626190296</c:v>
                </c:pt>
                <c:pt idx="2153">
                  <c:v>56.830111320166701</c:v>
                </c:pt>
                <c:pt idx="2154">
                  <c:v>309.66298228355953</c:v>
                </c:pt>
                <c:pt idx="2155">
                  <c:v>74.710603220633672</c:v>
                </c:pt>
                <c:pt idx="2156">
                  <c:v>238.53135757391968</c:v>
                </c:pt>
                <c:pt idx="2157">
                  <c:v>234.93984769302708</c:v>
                </c:pt>
                <c:pt idx="2158">
                  <c:v>46.18519823560667</c:v>
                </c:pt>
                <c:pt idx="2159">
                  <c:v>138.75308292131618</c:v>
                </c:pt>
                <c:pt idx="2160">
                  <c:v>281.27527002726544</c:v>
                </c:pt>
                <c:pt idx="2161">
                  <c:v>227.85024153003678</c:v>
                </c:pt>
                <c:pt idx="2162">
                  <c:v>348.86377813105929</c:v>
                </c:pt>
                <c:pt idx="2163">
                  <c:v>277.64377777622218</c:v>
                </c:pt>
                <c:pt idx="2164">
                  <c:v>309.74867873436426</c:v>
                </c:pt>
                <c:pt idx="2165">
                  <c:v>103.18296793648501</c:v>
                </c:pt>
                <c:pt idx="2166">
                  <c:v>288.30736880510727</c:v>
                </c:pt>
                <c:pt idx="2167">
                  <c:v>302.63776134265299</c:v>
                </c:pt>
                <c:pt idx="2168">
                  <c:v>291.94921537028443</c:v>
                </c:pt>
                <c:pt idx="2169">
                  <c:v>142.29894648664288</c:v>
                </c:pt>
                <c:pt idx="2170">
                  <c:v>149.48565484234769</c:v>
                </c:pt>
                <c:pt idx="2171">
                  <c:v>113.85274679418779</c:v>
                </c:pt>
                <c:pt idx="2172">
                  <c:v>81.760048632518405</c:v>
                </c:pt>
                <c:pt idx="2173">
                  <c:v>345.3916266689231</c:v>
                </c:pt>
                <c:pt idx="2174">
                  <c:v>181.47136058713417</c:v>
                </c:pt>
                <c:pt idx="2175">
                  <c:v>156.58418888030303</c:v>
                </c:pt>
                <c:pt idx="2176">
                  <c:v>110.30741374592617</c:v>
                </c:pt>
                <c:pt idx="2177">
                  <c:v>149.44074116905119</c:v>
                </c:pt>
                <c:pt idx="2178">
                  <c:v>124.59730239780448</c:v>
                </c:pt>
                <c:pt idx="2179">
                  <c:v>242.09331780387038</c:v>
                </c:pt>
                <c:pt idx="2180">
                  <c:v>302.53889251925</c:v>
                </c:pt>
                <c:pt idx="2181">
                  <c:v>53.33336728642702</c:v>
                </c:pt>
                <c:pt idx="2182">
                  <c:v>345.30096157147653</c:v>
                </c:pt>
                <c:pt idx="2183">
                  <c:v>163.66567146921207</c:v>
                </c:pt>
                <c:pt idx="2184">
                  <c:v>42.567629035221557</c:v>
                </c:pt>
                <c:pt idx="2185">
                  <c:v>156.60570595182497</c:v>
                </c:pt>
                <c:pt idx="2186">
                  <c:v>46.140734173433785</c:v>
                </c:pt>
                <c:pt idx="2187">
                  <c:v>88.913429425842537</c:v>
                </c:pt>
                <c:pt idx="2188">
                  <c:v>192.13421432914384</c:v>
                </c:pt>
                <c:pt idx="2189">
                  <c:v>117.3552832874651</c:v>
                </c:pt>
                <c:pt idx="2190">
                  <c:v>74.654171220782786</c:v>
                </c:pt>
                <c:pt idx="2191">
                  <c:v>113.76491858078023</c:v>
                </c:pt>
                <c:pt idx="2192">
                  <c:v>224.29996994572591</c:v>
                </c:pt>
                <c:pt idx="2193">
                  <c:v>152.99162992196273</c:v>
                </c:pt>
                <c:pt idx="2194">
                  <c:v>106.72088496822718</c:v>
                </c:pt>
                <c:pt idx="2195">
                  <c:v>210.03674576968834</c:v>
                </c:pt>
                <c:pt idx="2196">
                  <c:v>160.16189731253809</c:v>
                </c:pt>
                <c:pt idx="2197">
                  <c:v>153.02159402714582</c:v>
                </c:pt>
                <c:pt idx="2198">
                  <c:v>231.43374675735797</c:v>
                </c:pt>
                <c:pt idx="2199">
                  <c:v>121.02115725172922</c:v>
                </c:pt>
                <c:pt idx="2200">
                  <c:v>92.414756655652297</c:v>
                </c:pt>
                <c:pt idx="2201">
                  <c:v>334.67312302876934</c:v>
                </c:pt>
                <c:pt idx="2202">
                  <c:v>67.561310857039487</c:v>
                </c:pt>
                <c:pt idx="2203">
                  <c:v>110.2428511601349</c:v>
                </c:pt>
                <c:pt idx="2204">
                  <c:v>103.10103645187803</c:v>
                </c:pt>
                <c:pt idx="2205">
                  <c:v>53.341091408618084</c:v>
                </c:pt>
                <c:pt idx="2206">
                  <c:v>245.65175758451554</c:v>
                </c:pt>
                <c:pt idx="2207">
                  <c:v>117.35784831817092</c:v>
                </c:pt>
                <c:pt idx="2208">
                  <c:v>177.98340711067945</c:v>
                </c:pt>
                <c:pt idx="2209">
                  <c:v>348.94897055610971</c:v>
                </c:pt>
                <c:pt idx="2210">
                  <c:v>156.61087438471461</c:v>
                </c:pt>
                <c:pt idx="2211">
                  <c:v>259.92461693465327</c:v>
                </c:pt>
                <c:pt idx="2212">
                  <c:v>348.88816109459282</c:v>
                </c:pt>
                <c:pt idx="2213">
                  <c:v>113.89979322365484</c:v>
                </c:pt>
                <c:pt idx="2214">
                  <c:v>88.845677599988022</c:v>
                </c:pt>
                <c:pt idx="2215">
                  <c:v>160.16553555923014</c:v>
                </c:pt>
                <c:pt idx="2216">
                  <c:v>327.50144939850355</c:v>
                </c:pt>
                <c:pt idx="2217">
                  <c:v>306.13320459677794</c:v>
                </c:pt>
                <c:pt idx="2218">
                  <c:v>156.51613192914331</c:v>
                </c:pt>
                <c:pt idx="2219">
                  <c:v>231.35427850686031</c:v>
                </c:pt>
                <c:pt idx="2220">
                  <c:v>124.55121322455778</c:v>
                </c:pt>
                <c:pt idx="2221">
                  <c:v>324.00284539591041</c:v>
                </c:pt>
                <c:pt idx="2222">
                  <c:v>320.36800847548903</c:v>
                </c:pt>
                <c:pt idx="2223">
                  <c:v>46.131496566891158</c:v>
                </c:pt>
                <c:pt idx="2224">
                  <c:v>213.51889842182175</c:v>
                </c:pt>
                <c:pt idx="2225">
                  <c:v>299.08890291559408</c:v>
                </c:pt>
                <c:pt idx="2226">
                  <c:v>49.792919237768139</c:v>
                </c:pt>
                <c:pt idx="2227">
                  <c:v>78.160706238375312</c:v>
                </c:pt>
                <c:pt idx="2228">
                  <c:v>313.29449803100579</c:v>
                </c:pt>
                <c:pt idx="2229">
                  <c:v>320.38045146706361</c:v>
                </c:pt>
                <c:pt idx="2230">
                  <c:v>202.89826299136377</c:v>
                </c:pt>
                <c:pt idx="2231">
                  <c:v>74.71688872202057</c:v>
                </c:pt>
                <c:pt idx="2232">
                  <c:v>110.30130353698235</c:v>
                </c:pt>
                <c:pt idx="2233">
                  <c:v>124.570784759495</c:v>
                </c:pt>
                <c:pt idx="2234">
                  <c:v>71.145206258003384</c:v>
                </c:pt>
                <c:pt idx="2235">
                  <c:v>46.205649678328136</c:v>
                </c:pt>
                <c:pt idx="2236">
                  <c:v>124.47145470580615</c:v>
                </c:pt>
                <c:pt idx="2237">
                  <c:v>227.82570184641474</c:v>
                </c:pt>
                <c:pt idx="2238">
                  <c:v>213.58824256349695</c:v>
                </c:pt>
                <c:pt idx="2239">
                  <c:v>103.17046440190713</c:v>
                </c:pt>
                <c:pt idx="2240">
                  <c:v>220.62797754267666</c:v>
                </c:pt>
                <c:pt idx="2241">
                  <c:v>316.7818966997848</c:v>
                </c:pt>
                <c:pt idx="2242">
                  <c:v>320.3675331541267</c:v>
                </c:pt>
                <c:pt idx="2243">
                  <c:v>352.41839067685288</c:v>
                </c:pt>
                <c:pt idx="2244">
                  <c:v>356.08045347690648</c:v>
                </c:pt>
                <c:pt idx="2245">
                  <c:v>188.66065022820942</c:v>
                </c:pt>
                <c:pt idx="2246">
                  <c:v>124.54941918993974</c:v>
                </c:pt>
                <c:pt idx="2247">
                  <c:v>241.98131708807617</c:v>
                </c:pt>
                <c:pt idx="2248">
                  <c:v>256.28548423158384</c:v>
                </c:pt>
                <c:pt idx="2249">
                  <c:v>167.27383521259432</c:v>
                </c:pt>
                <c:pt idx="2250">
                  <c:v>42.591353756465786</c:v>
                </c:pt>
                <c:pt idx="2251">
                  <c:v>64.015513327376198</c:v>
                </c:pt>
                <c:pt idx="2252">
                  <c:v>38.994459360361432</c:v>
                </c:pt>
                <c:pt idx="2253">
                  <c:v>170.85580149499344</c:v>
                </c:pt>
                <c:pt idx="2254">
                  <c:v>327.47465194662033</c:v>
                </c:pt>
                <c:pt idx="2255">
                  <c:v>263.39407083152065</c:v>
                </c:pt>
                <c:pt idx="2256">
                  <c:v>316.7979481741566</c:v>
                </c:pt>
                <c:pt idx="2257">
                  <c:v>117.4484427786246</c:v>
                </c:pt>
                <c:pt idx="2258">
                  <c:v>348.86708219067464</c:v>
                </c:pt>
                <c:pt idx="2259">
                  <c:v>341.79289003260055</c:v>
                </c:pt>
                <c:pt idx="2260">
                  <c:v>281.1976646040975</c:v>
                </c:pt>
                <c:pt idx="2261">
                  <c:v>35.432853605416895</c:v>
                </c:pt>
                <c:pt idx="2262">
                  <c:v>74.711512866066258</c:v>
                </c:pt>
                <c:pt idx="2263">
                  <c:v>177.95988998695037</c:v>
                </c:pt>
                <c:pt idx="2264">
                  <c:v>252.7638039350866</c:v>
                </c:pt>
                <c:pt idx="2265">
                  <c:v>266.92740609071194</c:v>
                </c:pt>
                <c:pt idx="2266">
                  <c:v>277.61420535301272</c:v>
                </c:pt>
                <c:pt idx="2267">
                  <c:v>78.238971688240142</c:v>
                </c:pt>
                <c:pt idx="2268">
                  <c:v>313.32392751220601</c:v>
                </c:pt>
                <c:pt idx="2269">
                  <c:v>313.25319092407688</c:v>
                </c:pt>
                <c:pt idx="2270">
                  <c:v>217.06115158682076</c:v>
                </c:pt>
                <c:pt idx="2271">
                  <c:v>167.1790010412725</c:v>
                </c:pt>
                <c:pt idx="2272">
                  <c:v>256.31709697239899</c:v>
                </c:pt>
                <c:pt idx="2273">
                  <c:v>338.1545599031848</c:v>
                </c:pt>
                <c:pt idx="2274">
                  <c:v>135.19277350112179</c:v>
                </c:pt>
                <c:pt idx="2275">
                  <c:v>234.97559597196388</c:v>
                </c:pt>
                <c:pt idx="2276">
                  <c:v>42.651564987881187</c:v>
                </c:pt>
                <c:pt idx="2277">
                  <c:v>167.21984621315195</c:v>
                </c:pt>
                <c:pt idx="2278">
                  <c:v>135.13172625153902</c:v>
                </c:pt>
                <c:pt idx="2279">
                  <c:v>213.5151846731876</c:v>
                </c:pt>
                <c:pt idx="2280">
                  <c:v>256.3490385591104</c:v>
                </c:pt>
                <c:pt idx="2281">
                  <c:v>245.58303886764548</c:v>
                </c:pt>
                <c:pt idx="2282">
                  <c:v>327.4731867052036</c:v>
                </c:pt>
                <c:pt idx="2283">
                  <c:v>302.6164559867359</c:v>
                </c:pt>
                <c:pt idx="2284">
                  <c:v>220.73555291686836</c:v>
                </c:pt>
                <c:pt idx="2285">
                  <c:v>113.81090087196247</c:v>
                </c:pt>
                <c:pt idx="2286">
                  <c:v>202.84472033325315</c:v>
                </c:pt>
                <c:pt idx="2287">
                  <c:v>131.60768401283048</c:v>
                </c:pt>
                <c:pt idx="2288">
                  <c:v>356.07976562120535</c:v>
                </c:pt>
                <c:pt idx="2289">
                  <c:v>106.70196594777242</c:v>
                </c:pt>
                <c:pt idx="2290">
                  <c:v>88.941123253187897</c:v>
                </c:pt>
                <c:pt idx="2291">
                  <c:v>92.446385343837733</c:v>
                </c:pt>
                <c:pt idx="2292">
                  <c:v>259.79428688896019</c:v>
                </c:pt>
                <c:pt idx="2293">
                  <c:v>88.959010527662642</c:v>
                </c:pt>
                <c:pt idx="2294">
                  <c:v>338.18683184801858</c:v>
                </c:pt>
                <c:pt idx="2295">
                  <c:v>71.077903826337192</c:v>
                </c:pt>
                <c:pt idx="2296">
                  <c:v>103.18708357189469</c:v>
                </c:pt>
                <c:pt idx="2297">
                  <c:v>234.89255993370162</c:v>
                </c:pt>
                <c:pt idx="2298">
                  <c:v>245.66724001915858</c:v>
                </c:pt>
                <c:pt idx="2299">
                  <c:v>152.96396000507548</c:v>
                </c:pt>
                <c:pt idx="2300">
                  <c:v>224.26232705366698</c:v>
                </c:pt>
                <c:pt idx="2301">
                  <c:v>149.39418533240732</c:v>
                </c:pt>
                <c:pt idx="2302">
                  <c:v>142.29595162942763</c:v>
                </c:pt>
                <c:pt idx="2303">
                  <c:v>113.85317665662416</c:v>
                </c:pt>
                <c:pt idx="2304">
                  <c:v>142.29222078306154</c:v>
                </c:pt>
                <c:pt idx="2305">
                  <c:v>320.43091865376948</c:v>
                </c:pt>
                <c:pt idx="2306">
                  <c:v>167.19984265253163</c:v>
                </c:pt>
                <c:pt idx="2307">
                  <c:v>206.49232714625128</c:v>
                </c:pt>
                <c:pt idx="2308">
                  <c:v>110.32126284112259</c:v>
                </c:pt>
                <c:pt idx="2309">
                  <c:v>56.846082197397003</c:v>
                </c:pt>
                <c:pt idx="2310">
                  <c:v>64.0041107613674</c:v>
                </c:pt>
                <c:pt idx="2311">
                  <c:v>306.11242186506507</c:v>
                </c:pt>
                <c:pt idx="2312">
                  <c:v>110.2216892118068</c:v>
                </c:pt>
                <c:pt idx="2313">
                  <c:v>92.515017098457591</c:v>
                </c:pt>
                <c:pt idx="2314">
                  <c:v>138.70168930775372</c:v>
                </c:pt>
                <c:pt idx="2315">
                  <c:v>96.039631819075055</c:v>
                </c:pt>
                <c:pt idx="2316">
                  <c:v>167.27973706234815</c:v>
                </c:pt>
                <c:pt idx="2317">
                  <c:v>295.44096546430018</c:v>
                </c:pt>
                <c:pt idx="2318">
                  <c:v>348.86533246654255</c:v>
                </c:pt>
                <c:pt idx="2319">
                  <c:v>217.17280728036272</c:v>
                </c:pt>
                <c:pt idx="2320">
                  <c:v>306.18891329878562</c:v>
                </c:pt>
                <c:pt idx="2321">
                  <c:v>338.18419451162481</c:v>
                </c:pt>
                <c:pt idx="2322">
                  <c:v>106.73622614927646</c:v>
                </c:pt>
                <c:pt idx="2323">
                  <c:v>274.16484470972119</c:v>
                </c:pt>
                <c:pt idx="2324">
                  <c:v>274.03294481210685</c:v>
                </c:pt>
                <c:pt idx="2325">
                  <c:v>163.64300511512377</c:v>
                </c:pt>
                <c:pt idx="2326">
                  <c:v>263.47951808878764</c:v>
                </c:pt>
                <c:pt idx="2327">
                  <c:v>245.65449122255984</c:v>
                </c:pt>
                <c:pt idx="2328">
                  <c:v>355.98964330102643</c:v>
                </c:pt>
                <c:pt idx="2329">
                  <c:v>327.57175765094684</c:v>
                </c:pt>
                <c:pt idx="2330">
                  <c:v>35.533903037928603</c:v>
                </c:pt>
                <c:pt idx="2331">
                  <c:v>281.25286814871936</c:v>
                </c:pt>
                <c:pt idx="2332">
                  <c:v>277.69653782034078</c:v>
                </c:pt>
                <c:pt idx="2333">
                  <c:v>341.78355861691972</c:v>
                </c:pt>
                <c:pt idx="2334">
                  <c:v>156.52129531948043</c:v>
                </c:pt>
                <c:pt idx="2335">
                  <c:v>170.78582240152278</c:v>
                </c:pt>
                <c:pt idx="2336">
                  <c:v>46.147194593946189</c:v>
                </c:pt>
                <c:pt idx="2337">
                  <c:v>96.016366649342515</c:v>
                </c:pt>
                <c:pt idx="2338">
                  <c:v>53.26734209822969</c:v>
                </c:pt>
                <c:pt idx="2339">
                  <c:v>124.56542948662391</c:v>
                </c:pt>
                <c:pt idx="2340">
                  <c:v>320.35736684397119</c:v>
                </c:pt>
                <c:pt idx="2341">
                  <c:v>306.20044827737331</c:v>
                </c:pt>
                <c:pt idx="2342">
                  <c:v>167.27563689511271</c:v>
                </c:pt>
                <c:pt idx="2343">
                  <c:v>309.75742739731226</c:v>
                </c:pt>
                <c:pt idx="2344">
                  <c:v>341.75317942750456</c:v>
                </c:pt>
                <c:pt idx="2345">
                  <c:v>53.285668087433564</c:v>
                </c:pt>
                <c:pt idx="2346">
                  <c:v>103.20573354053458</c:v>
                </c:pt>
                <c:pt idx="2347">
                  <c:v>92.517185312191316</c:v>
                </c:pt>
                <c:pt idx="2348">
                  <c:v>320.3848729646154</c:v>
                </c:pt>
                <c:pt idx="2349">
                  <c:v>113.80954224876636</c:v>
                </c:pt>
                <c:pt idx="2350">
                  <c:v>153.07030070796785</c:v>
                </c:pt>
                <c:pt idx="2351">
                  <c:v>352.48700788097699</c:v>
                </c:pt>
                <c:pt idx="2352">
                  <c:v>356.05686962556513</c:v>
                </c:pt>
                <c:pt idx="2353">
                  <c:v>74.688187191102386</c:v>
                </c:pt>
                <c:pt idx="2354">
                  <c:v>299.00184616247179</c:v>
                </c:pt>
                <c:pt idx="2355">
                  <c:v>128.06610308277288</c:v>
                </c:pt>
                <c:pt idx="2356">
                  <c:v>270.50454806151998</c:v>
                </c:pt>
                <c:pt idx="2357">
                  <c:v>341.72358712331851</c:v>
                </c:pt>
                <c:pt idx="2358">
                  <c:v>163.71741289996092</c:v>
                </c:pt>
                <c:pt idx="2359">
                  <c:v>309.72498335004519</c:v>
                </c:pt>
                <c:pt idx="2360">
                  <c:v>106.68485426581509</c:v>
                </c:pt>
                <c:pt idx="2361">
                  <c:v>313.31690941020861</c:v>
                </c:pt>
                <c:pt idx="2362">
                  <c:v>95.983775302097158</c:v>
                </c:pt>
                <c:pt idx="2363">
                  <c:v>117.34301684155024</c:v>
                </c:pt>
                <c:pt idx="2364">
                  <c:v>120.9217786469611</c:v>
                </c:pt>
                <c:pt idx="2365">
                  <c:v>74.610536195455381</c:v>
                </c:pt>
                <c:pt idx="2366">
                  <c:v>295.42573840935762</c:v>
                </c:pt>
                <c:pt idx="2367">
                  <c:v>185.01426978238354</c:v>
                </c:pt>
                <c:pt idx="2368">
                  <c:v>67.578551363825142</c:v>
                </c:pt>
                <c:pt idx="2369">
                  <c:v>103.18038289845596</c:v>
                </c:pt>
                <c:pt idx="2370">
                  <c:v>299.07653245027461</c:v>
                </c:pt>
                <c:pt idx="2371">
                  <c:v>71.043632714581292</c:v>
                </c:pt>
                <c:pt idx="2372">
                  <c:v>224.26002752161088</c:v>
                </c:pt>
                <c:pt idx="2373">
                  <c:v>64.020155844723647</c:v>
                </c:pt>
                <c:pt idx="2374">
                  <c:v>320.38104784178034</c:v>
                </c:pt>
                <c:pt idx="2375">
                  <c:v>63.982840766471817</c:v>
                </c:pt>
                <c:pt idx="2376">
                  <c:v>167.23244094153245</c:v>
                </c:pt>
                <c:pt idx="2377">
                  <c:v>352.5135984385193</c:v>
                </c:pt>
                <c:pt idx="2378">
                  <c:v>128.15893152142917</c:v>
                </c:pt>
                <c:pt idx="2379">
                  <c:v>242.02704033143624</c:v>
                </c:pt>
                <c:pt idx="2380">
                  <c:v>234.94343441022414</c:v>
                </c:pt>
                <c:pt idx="2381">
                  <c:v>110.22114756613907</c:v>
                </c:pt>
                <c:pt idx="2382">
                  <c:v>128.09610830476464</c:v>
                </c:pt>
                <c:pt idx="2383">
                  <c:v>217.13562031578991</c:v>
                </c:pt>
                <c:pt idx="2384">
                  <c:v>152.95518789355543</c:v>
                </c:pt>
                <c:pt idx="2385">
                  <c:v>81.762572440013003</c:v>
                </c:pt>
                <c:pt idx="2386">
                  <c:v>356.07098968286994</c:v>
                </c:pt>
                <c:pt idx="2387">
                  <c:v>145.90788609809564</c:v>
                </c:pt>
                <c:pt idx="2388">
                  <c:v>338.18085038601077</c:v>
                </c:pt>
                <c:pt idx="2389">
                  <c:v>213.55292681682272</c:v>
                </c:pt>
                <c:pt idx="2390">
                  <c:v>153.02535978156658</c:v>
                </c:pt>
                <c:pt idx="2391">
                  <c:v>85.285771633195353</c:v>
                </c:pt>
                <c:pt idx="2392">
                  <c:v>345.38705969478247</c:v>
                </c:pt>
                <c:pt idx="2393">
                  <c:v>74.704257647430751</c:v>
                </c:pt>
                <c:pt idx="2394">
                  <c:v>99.562850780603</c:v>
                </c:pt>
                <c:pt idx="2395">
                  <c:v>181.56067222842447</c:v>
                </c:pt>
                <c:pt idx="2396">
                  <c:v>174.40973377394963</c:v>
                </c:pt>
                <c:pt idx="2397">
                  <c:v>331.06572834864676</c:v>
                </c:pt>
                <c:pt idx="2398">
                  <c:v>231.37643370825268</c:v>
                </c:pt>
                <c:pt idx="2399">
                  <c:v>167.32807452558114</c:v>
                </c:pt>
                <c:pt idx="2400">
                  <c:v>128.07340897846768</c:v>
                </c:pt>
                <c:pt idx="2401">
                  <c:v>149.47385377318426</c:v>
                </c:pt>
                <c:pt idx="2402">
                  <c:v>163.71971084569986</c:v>
                </c:pt>
                <c:pt idx="2403">
                  <c:v>35.533528296827782</c:v>
                </c:pt>
                <c:pt idx="2404">
                  <c:v>341.80956613839305</c:v>
                </c:pt>
                <c:pt idx="2405">
                  <c:v>259.8117015017736</c:v>
                </c:pt>
                <c:pt idx="2406">
                  <c:v>327.48465033947838</c:v>
                </c:pt>
                <c:pt idx="2407">
                  <c:v>356.05770689460803</c:v>
                </c:pt>
                <c:pt idx="2408">
                  <c:v>192.11739170698684</c:v>
                </c:pt>
                <c:pt idx="2409">
                  <c:v>252.70857049321171</c:v>
                </c:pt>
                <c:pt idx="2410">
                  <c:v>110.24076847233955</c:v>
                </c:pt>
                <c:pt idx="2411">
                  <c:v>245.64450199970491</c:v>
                </c:pt>
                <c:pt idx="2412">
                  <c:v>327.58485791902558</c:v>
                </c:pt>
                <c:pt idx="2413">
                  <c:v>35.448475516460093</c:v>
                </c:pt>
                <c:pt idx="2414">
                  <c:v>320.42841816320066</c:v>
                </c:pt>
                <c:pt idx="2415">
                  <c:v>252.73284602012276</c:v>
                </c:pt>
                <c:pt idx="2416">
                  <c:v>355.98653349694968</c:v>
                </c:pt>
                <c:pt idx="2417">
                  <c:v>53.245943247108393</c:v>
                </c:pt>
                <c:pt idx="2418">
                  <c:v>281.1767948306105</c:v>
                </c:pt>
                <c:pt idx="2419">
                  <c:v>92.442423216919053</c:v>
                </c:pt>
                <c:pt idx="2420">
                  <c:v>309.65258207136168</c:v>
                </c:pt>
                <c:pt idx="2421">
                  <c:v>259.89260289092135</c:v>
                </c:pt>
                <c:pt idx="2422">
                  <c:v>188.60365544352067</c:v>
                </c:pt>
                <c:pt idx="2423">
                  <c:v>99.620971276144815</c:v>
                </c:pt>
                <c:pt idx="2424">
                  <c:v>192.13974264435822</c:v>
                </c:pt>
                <c:pt idx="2425">
                  <c:v>259.87690143187905</c:v>
                </c:pt>
                <c:pt idx="2426">
                  <c:v>195.81070824031545</c:v>
                </c:pt>
                <c:pt idx="2427">
                  <c:v>245.64955739163233</c:v>
                </c:pt>
                <c:pt idx="2428">
                  <c:v>103.15118448707793</c:v>
                </c:pt>
                <c:pt idx="2429">
                  <c:v>274.02690062937836</c:v>
                </c:pt>
                <c:pt idx="2430">
                  <c:v>156.59652886415927</c:v>
                </c:pt>
                <c:pt idx="2431">
                  <c:v>195.71560985636833</c:v>
                </c:pt>
                <c:pt idx="2432">
                  <c:v>85.375961757784196</c:v>
                </c:pt>
                <c:pt idx="2433">
                  <c:v>63.939875407510733</c:v>
                </c:pt>
                <c:pt idx="2434">
                  <c:v>284.76473022946215</c:v>
                </c:pt>
                <c:pt idx="2435">
                  <c:v>142.35408272669679</c:v>
                </c:pt>
                <c:pt idx="2436">
                  <c:v>209.96537990443062</c:v>
                </c:pt>
                <c:pt idx="2437">
                  <c:v>284.76561888975738</c:v>
                </c:pt>
                <c:pt idx="2438">
                  <c:v>124.47353187615306</c:v>
                </c:pt>
                <c:pt idx="2439">
                  <c:v>74.594542944873282</c:v>
                </c:pt>
                <c:pt idx="2440">
                  <c:v>306.1307135348959</c:v>
                </c:pt>
                <c:pt idx="2441">
                  <c:v>338.23373238664061</c:v>
                </c:pt>
                <c:pt idx="2442">
                  <c:v>120.92145744658002</c:v>
                </c:pt>
                <c:pt idx="2443">
                  <c:v>78.179795359125279</c:v>
                </c:pt>
                <c:pt idx="2444">
                  <c:v>316.89826292906747</c:v>
                </c:pt>
                <c:pt idx="2445">
                  <c:v>295.49602922750364</c:v>
                </c:pt>
                <c:pt idx="2446">
                  <c:v>192.24776372755096</c:v>
                </c:pt>
                <c:pt idx="2447">
                  <c:v>245.5901302096357</c:v>
                </c:pt>
                <c:pt idx="2448">
                  <c:v>306.09676284082849</c:v>
                </c:pt>
                <c:pt idx="2449">
                  <c:v>334.70260741007598</c:v>
                </c:pt>
                <c:pt idx="2450">
                  <c:v>46.194864605159836</c:v>
                </c:pt>
                <c:pt idx="2451">
                  <c:v>320.38570705998569</c:v>
                </c:pt>
                <c:pt idx="2452">
                  <c:v>39.00087823870706</c:v>
                </c:pt>
                <c:pt idx="2453">
                  <c:v>302.55291778579277</c:v>
                </c:pt>
                <c:pt idx="2454">
                  <c:v>131.57836817627287</c:v>
                </c:pt>
                <c:pt idx="2455">
                  <c:v>56.866783914072748</c:v>
                </c:pt>
                <c:pt idx="2456">
                  <c:v>306.09191668593519</c:v>
                </c:pt>
                <c:pt idx="2457">
                  <c:v>96.004323241741517</c:v>
                </c:pt>
                <c:pt idx="2458">
                  <c:v>124.51987053961339</c:v>
                </c:pt>
                <c:pt idx="2459">
                  <c:v>56.8088706885205</c:v>
                </c:pt>
                <c:pt idx="2460">
                  <c:v>348.86231262319018</c:v>
                </c:pt>
                <c:pt idx="2461">
                  <c:v>234.96886367730983</c:v>
                </c:pt>
                <c:pt idx="2462">
                  <c:v>120.89965512768724</c:v>
                </c:pt>
                <c:pt idx="2463">
                  <c:v>234.86534703502372</c:v>
                </c:pt>
                <c:pt idx="2464">
                  <c:v>170.80096546192786</c:v>
                </c:pt>
                <c:pt idx="2465">
                  <c:v>231.32800100818784</c:v>
                </c:pt>
                <c:pt idx="2466">
                  <c:v>192.17599356475259</c:v>
                </c:pt>
                <c:pt idx="2467">
                  <c:v>316.79563802235555</c:v>
                </c:pt>
                <c:pt idx="2468">
                  <c:v>85.403591042422335</c:v>
                </c:pt>
                <c:pt idx="2469">
                  <c:v>295.4866191631159</c:v>
                </c:pt>
                <c:pt idx="2470">
                  <c:v>227.78765605241168</c:v>
                </c:pt>
                <c:pt idx="2471">
                  <c:v>170.87744556988204</c:v>
                </c:pt>
                <c:pt idx="2472">
                  <c:v>345.27645757643705</c:v>
                </c:pt>
                <c:pt idx="2473">
                  <c:v>35.531408099452733</c:v>
                </c:pt>
                <c:pt idx="2474">
                  <c:v>316.85207272051514</c:v>
                </c:pt>
                <c:pt idx="2475">
                  <c:v>42.66307979026908</c:v>
                </c:pt>
                <c:pt idx="2476">
                  <c:v>124.56793370966676</c:v>
                </c:pt>
                <c:pt idx="2477">
                  <c:v>92.426655478542841</c:v>
                </c:pt>
                <c:pt idx="2478">
                  <c:v>213.49957682778378</c:v>
                </c:pt>
                <c:pt idx="2479">
                  <c:v>299.0749408594998</c:v>
                </c:pt>
                <c:pt idx="2480">
                  <c:v>128.10673391643525</c:v>
                </c:pt>
                <c:pt idx="2481">
                  <c:v>291.96308134096148</c:v>
                </c:pt>
                <c:pt idx="2482">
                  <c:v>238.43462660570574</c:v>
                </c:pt>
                <c:pt idx="2483">
                  <c:v>120.93116517190921</c:v>
                </c:pt>
                <c:pt idx="2484">
                  <c:v>259.81240976760239</c:v>
                </c:pt>
                <c:pt idx="2485">
                  <c:v>355.96239748062362</c:v>
                </c:pt>
                <c:pt idx="2486">
                  <c:v>39.108419964573088</c:v>
                </c:pt>
                <c:pt idx="2487">
                  <c:v>188.6669420705289</c:v>
                </c:pt>
                <c:pt idx="2488">
                  <c:v>46.191738772754469</c:v>
                </c:pt>
                <c:pt idx="2489">
                  <c:v>177.90263337243582</c:v>
                </c:pt>
                <c:pt idx="2490">
                  <c:v>291.92505788086333</c:v>
                </c:pt>
                <c:pt idx="2491">
                  <c:v>152.964404625452</c:v>
                </c:pt>
                <c:pt idx="2492">
                  <c:v>78.182393681475503</c:v>
                </c:pt>
                <c:pt idx="2493">
                  <c:v>149.3933591683876</c:v>
                </c:pt>
                <c:pt idx="2494">
                  <c:v>234.90600581599375</c:v>
                </c:pt>
                <c:pt idx="2495">
                  <c:v>327.49007922752952</c:v>
                </c:pt>
                <c:pt idx="2496">
                  <c:v>252.75949460420162</c:v>
                </c:pt>
                <c:pt idx="2497">
                  <c:v>170.85599830610983</c:v>
                </c:pt>
                <c:pt idx="2498">
                  <c:v>42.613511702198615</c:v>
                </c:pt>
                <c:pt idx="2499">
                  <c:v>71.039585706009149</c:v>
                </c:pt>
                <c:pt idx="2500">
                  <c:v>39.075594565040433</c:v>
                </c:pt>
                <c:pt idx="2501">
                  <c:v>128.0576660165853</c:v>
                </c:pt>
                <c:pt idx="2502">
                  <c:v>177.993650920894</c:v>
                </c:pt>
                <c:pt idx="2503">
                  <c:v>138.73282454382718</c:v>
                </c:pt>
                <c:pt idx="2504">
                  <c:v>206.49755528072518</c:v>
                </c:pt>
                <c:pt idx="2505">
                  <c:v>274.06961856099798</c:v>
                </c:pt>
                <c:pt idx="2506">
                  <c:v>181.46391828343795</c:v>
                </c:pt>
                <c:pt idx="2507">
                  <c:v>170.76979928081067</c:v>
                </c:pt>
                <c:pt idx="2508">
                  <c:v>88.933326937015707</c:v>
                </c:pt>
                <c:pt idx="2509">
                  <c:v>110.25834544904278</c:v>
                </c:pt>
                <c:pt idx="2510">
                  <c:v>306.21711115804823</c:v>
                </c:pt>
                <c:pt idx="2511">
                  <c:v>274.12390284069869</c:v>
                </c:pt>
                <c:pt idx="2512">
                  <c:v>281.21133226259383</c:v>
                </c:pt>
                <c:pt idx="2513">
                  <c:v>113.78321500468229</c:v>
                </c:pt>
                <c:pt idx="2514">
                  <c:v>67.521898380952649</c:v>
                </c:pt>
                <c:pt idx="2515">
                  <c:v>348.85025193387435</c:v>
                </c:pt>
                <c:pt idx="2516">
                  <c:v>124.60511137385878</c:v>
                </c:pt>
                <c:pt idx="2517">
                  <c:v>209.95363816376781</c:v>
                </c:pt>
                <c:pt idx="2518">
                  <c:v>284.80766251001586</c:v>
                </c:pt>
                <c:pt idx="2519">
                  <c:v>185.03338489719917</c:v>
                </c:pt>
                <c:pt idx="2520">
                  <c:v>71.080043481107566</c:v>
                </c:pt>
                <c:pt idx="2521">
                  <c:v>56.882311198935426</c:v>
                </c:pt>
                <c:pt idx="2522">
                  <c:v>345.36523927393893</c:v>
                </c:pt>
                <c:pt idx="2523">
                  <c:v>46.15966696311078</c:v>
                </c:pt>
                <c:pt idx="2524">
                  <c:v>145.84300686769478</c:v>
                </c:pt>
                <c:pt idx="2525">
                  <c:v>110.25488029013064</c:v>
                </c:pt>
                <c:pt idx="2526">
                  <c:v>135.28519268882536</c:v>
                </c:pt>
                <c:pt idx="2527">
                  <c:v>142.36109894748199</c:v>
                </c:pt>
                <c:pt idx="2528">
                  <c:v>327.57028116035684</c:v>
                </c:pt>
                <c:pt idx="2529">
                  <c:v>302.61669068838165</c:v>
                </c:pt>
                <c:pt idx="2530">
                  <c:v>103.19325479132419</c:v>
                </c:pt>
                <c:pt idx="2531">
                  <c:v>181.4331585450673</c:v>
                </c:pt>
                <c:pt idx="2532">
                  <c:v>284.74289440208543</c:v>
                </c:pt>
                <c:pt idx="2533">
                  <c:v>81.783848659132147</c:v>
                </c:pt>
                <c:pt idx="2534">
                  <c:v>291.96265948251471</c:v>
                </c:pt>
                <c:pt idx="2535">
                  <c:v>281.27961987378859</c:v>
                </c:pt>
                <c:pt idx="2536">
                  <c:v>313.31124435866838</c:v>
                </c:pt>
                <c:pt idx="2537">
                  <c:v>64.009410687266296</c:v>
                </c:pt>
                <c:pt idx="2538">
                  <c:v>206.43570874388158</c:v>
                </c:pt>
                <c:pt idx="2539">
                  <c:v>142.26277741357998</c:v>
                </c:pt>
                <c:pt idx="2540">
                  <c:v>277.69926184984229</c:v>
                </c:pt>
                <c:pt idx="2541">
                  <c:v>120.94170138009036</c:v>
                </c:pt>
                <c:pt idx="2542">
                  <c:v>167.21825281542672</c:v>
                </c:pt>
                <c:pt idx="2543">
                  <c:v>63.935083895400211</c:v>
                </c:pt>
                <c:pt idx="2544">
                  <c:v>231.38540767165253</c:v>
                </c:pt>
                <c:pt idx="2545">
                  <c:v>74.701103602556714</c:v>
                </c:pt>
                <c:pt idx="2546">
                  <c:v>298.99015797894265</c:v>
                </c:pt>
                <c:pt idx="2547">
                  <c:v>78.205268095215501</c:v>
                </c:pt>
                <c:pt idx="2548">
                  <c:v>302.59842145933004</c:v>
                </c:pt>
                <c:pt idx="2549">
                  <c:v>170.83739252165682</c:v>
                </c:pt>
                <c:pt idx="2550">
                  <c:v>74.601119754286941</c:v>
                </c:pt>
                <c:pt idx="2551">
                  <c:v>149.48343548781753</c:v>
                </c:pt>
                <c:pt idx="2552">
                  <c:v>92.519425953359956</c:v>
                </c:pt>
                <c:pt idx="2553">
                  <c:v>117.36355133292429</c:v>
                </c:pt>
                <c:pt idx="2554">
                  <c:v>39.073517409485085</c:v>
                </c:pt>
                <c:pt idx="2555">
                  <c:v>156.62640090161551</c:v>
                </c:pt>
                <c:pt idx="2556">
                  <c:v>145.87546698642549</c:v>
                </c:pt>
                <c:pt idx="2557">
                  <c:v>274.10944013703244</c:v>
                </c:pt>
                <c:pt idx="2558">
                  <c:v>142.36271733325481</c:v>
                </c:pt>
                <c:pt idx="2559">
                  <c:v>124.48077287701443</c:v>
                </c:pt>
                <c:pt idx="2560">
                  <c:v>153.03565683423639</c:v>
                </c:pt>
                <c:pt idx="2561">
                  <c:v>281.25680246103622</c:v>
                </c:pt>
                <c:pt idx="2562">
                  <c:v>88.835363375627566</c:v>
                </c:pt>
                <c:pt idx="2563">
                  <c:v>163.69138516444997</c:v>
                </c:pt>
                <c:pt idx="2564">
                  <c:v>131.68428262560721</c:v>
                </c:pt>
                <c:pt idx="2565">
                  <c:v>160.09536331191572</c:v>
                </c:pt>
                <c:pt idx="2566">
                  <c:v>95.994396072623104</c:v>
                </c:pt>
                <c:pt idx="2567">
                  <c:v>74.620742079460797</c:v>
                </c:pt>
                <c:pt idx="2568">
                  <c:v>127.99939376679437</c:v>
                </c:pt>
                <c:pt idx="2569">
                  <c:v>53.279352258017582</c:v>
                </c:pt>
                <c:pt idx="2570">
                  <c:v>291.94194763512979</c:v>
                </c:pt>
                <c:pt idx="2571">
                  <c:v>224.30398739022306</c:v>
                </c:pt>
                <c:pt idx="2572">
                  <c:v>284.76848322216546</c:v>
                </c:pt>
                <c:pt idx="2573">
                  <c:v>120.98351594863702</c:v>
                </c:pt>
                <c:pt idx="2574">
                  <c:v>138.72882072873884</c:v>
                </c:pt>
                <c:pt idx="2575">
                  <c:v>295.4926476501106</c:v>
                </c:pt>
                <c:pt idx="2576">
                  <c:v>266.94444650950282</c:v>
                </c:pt>
                <c:pt idx="2577">
                  <c:v>341.79604567832899</c:v>
                </c:pt>
                <c:pt idx="2578">
                  <c:v>302.62082637682545</c:v>
                </c:pt>
                <c:pt idx="2579">
                  <c:v>81.846956007221678</c:v>
                </c:pt>
                <c:pt idx="2580">
                  <c:v>313.32631825148815</c:v>
                </c:pt>
                <c:pt idx="2581">
                  <c:v>138.74573744327947</c:v>
                </c:pt>
                <c:pt idx="2582">
                  <c:v>60.363152545162386</c:v>
                </c:pt>
                <c:pt idx="2583">
                  <c:v>81.803512068492722</c:v>
                </c:pt>
                <c:pt idx="2584">
                  <c:v>135.14039442377447</c:v>
                </c:pt>
                <c:pt idx="2585">
                  <c:v>238.4365047652835</c:v>
                </c:pt>
                <c:pt idx="2586">
                  <c:v>249.21689659111757</c:v>
                </c:pt>
                <c:pt idx="2587">
                  <c:v>220.71512510837843</c:v>
                </c:pt>
                <c:pt idx="2588">
                  <c:v>195.79635510383548</c:v>
                </c:pt>
                <c:pt idx="2589">
                  <c:v>267.02536561061072</c:v>
                </c:pt>
                <c:pt idx="2590">
                  <c:v>309.6516849754542</c:v>
                </c:pt>
                <c:pt idx="2591">
                  <c:v>160.09522737499012</c:v>
                </c:pt>
                <c:pt idx="2592">
                  <c:v>306.16013415835857</c:v>
                </c:pt>
                <c:pt idx="2593">
                  <c:v>284.84363896800073</c:v>
                </c:pt>
                <c:pt idx="2594">
                  <c:v>128.04844194474217</c:v>
                </c:pt>
                <c:pt idx="2595">
                  <c:v>145.86244653163885</c:v>
                </c:pt>
                <c:pt idx="2596">
                  <c:v>316.85609887818896</c:v>
                </c:pt>
                <c:pt idx="2597">
                  <c:v>113.88035635073027</c:v>
                </c:pt>
                <c:pt idx="2598">
                  <c:v>338.20055739643846</c:v>
                </c:pt>
                <c:pt idx="2599">
                  <c:v>284.75672588729736</c:v>
                </c:pt>
                <c:pt idx="2600">
                  <c:v>199.2843495499551</c:v>
                </c:pt>
                <c:pt idx="2601">
                  <c:v>128.08725088946761</c:v>
                </c:pt>
                <c:pt idx="2602">
                  <c:v>327.48293187107566</c:v>
                </c:pt>
                <c:pt idx="2603">
                  <c:v>192.16030838280898</c:v>
                </c:pt>
                <c:pt idx="2604">
                  <c:v>56.824180742465252</c:v>
                </c:pt>
                <c:pt idx="2605">
                  <c:v>39.065135800385434</c:v>
                </c:pt>
                <c:pt idx="2606">
                  <c:v>206.49311007248795</c:v>
                </c:pt>
                <c:pt idx="2607">
                  <c:v>42.62980354204403</c:v>
                </c:pt>
                <c:pt idx="2608">
                  <c:v>96.04445831847616</c:v>
                </c:pt>
                <c:pt idx="2609">
                  <c:v>49.672082652069555</c:v>
                </c:pt>
                <c:pt idx="2610">
                  <c:v>224.19918406962671</c:v>
                </c:pt>
                <c:pt idx="2611">
                  <c:v>202.82542537488416</c:v>
                </c:pt>
                <c:pt idx="2612">
                  <c:v>110.24391255268591</c:v>
                </c:pt>
                <c:pt idx="2613">
                  <c:v>174.39648716747365</c:v>
                </c:pt>
                <c:pt idx="2614">
                  <c:v>113.78801019644783</c:v>
                </c:pt>
                <c:pt idx="2615">
                  <c:v>306.18870052408221</c:v>
                </c:pt>
                <c:pt idx="2616">
                  <c:v>60.365891678918068</c:v>
                </c:pt>
                <c:pt idx="2617">
                  <c:v>120.92434466660727</c:v>
                </c:pt>
                <c:pt idx="2618">
                  <c:v>245.64945798634287</c:v>
                </c:pt>
                <c:pt idx="2619">
                  <c:v>142.36510460366878</c:v>
                </c:pt>
                <c:pt idx="2620">
                  <c:v>284.74296626618275</c:v>
                </c:pt>
                <c:pt idx="2621">
                  <c:v>249.19806913528018</c:v>
                </c:pt>
                <c:pt idx="2622">
                  <c:v>128.08643943717672</c:v>
                </c:pt>
                <c:pt idx="2623">
                  <c:v>74.695189993233839</c:v>
                </c:pt>
                <c:pt idx="2624">
                  <c:v>320.36896701984671</c:v>
                </c:pt>
                <c:pt idx="2625">
                  <c:v>63.999762546045169</c:v>
                </c:pt>
                <c:pt idx="2626">
                  <c:v>78.166213211324234</c:v>
                </c:pt>
                <c:pt idx="2627">
                  <c:v>256.3544616954394</c:v>
                </c:pt>
                <c:pt idx="2628">
                  <c:v>156.53395762192042</c:v>
                </c:pt>
                <c:pt idx="2629">
                  <c:v>316.87064082230722</c:v>
                </c:pt>
                <c:pt idx="2630">
                  <c:v>316.85863214607906</c:v>
                </c:pt>
                <c:pt idx="2631">
                  <c:v>213.4884129283528</c:v>
                </c:pt>
                <c:pt idx="2632">
                  <c:v>149.42932302765144</c:v>
                </c:pt>
                <c:pt idx="2633">
                  <c:v>291.94418873096032</c:v>
                </c:pt>
                <c:pt idx="2634">
                  <c:v>348.84732292461536</c:v>
                </c:pt>
                <c:pt idx="2635">
                  <c:v>309.6962512755631</c:v>
                </c:pt>
                <c:pt idx="2636">
                  <c:v>256.30756236874902</c:v>
                </c:pt>
                <c:pt idx="2637">
                  <c:v>202.81925315406784</c:v>
                </c:pt>
                <c:pt idx="2638">
                  <c:v>160.09684493672276</c:v>
                </c:pt>
                <c:pt idx="2639">
                  <c:v>53.332826301908582</c:v>
                </c:pt>
                <c:pt idx="2640">
                  <c:v>74.644436722231475</c:v>
                </c:pt>
                <c:pt idx="2641">
                  <c:v>352.49617933690365</c:v>
                </c:pt>
                <c:pt idx="2642">
                  <c:v>117.41353598872402</c:v>
                </c:pt>
                <c:pt idx="2643">
                  <c:v>99.528083067138979</c:v>
                </c:pt>
                <c:pt idx="2644">
                  <c:v>153.06812911486188</c:v>
                </c:pt>
                <c:pt idx="2645">
                  <c:v>46.207519879703128</c:v>
                </c:pt>
                <c:pt idx="2646">
                  <c:v>49.686675174759564</c:v>
                </c:pt>
                <c:pt idx="2647">
                  <c:v>224.21401172640321</c:v>
                </c:pt>
                <c:pt idx="2648">
                  <c:v>138.7870353663302</c:v>
                </c:pt>
                <c:pt idx="2649">
                  <c:v>74.697296472118907</c:v>
                </c:pt>
                <c:pt idx="2650">
                  <c:v>227.83042187578931</c:v>
                </c:pt>
                <c:pt idx="2651">
                  <c:v>202.91856225201542</c:v>
                </c:pt>
                <c:pt idx="2652">
                  <c:v>299.07616196309203</c:v>
                </c:pt>
                <c:pt idx="2653">
                  <c:v>327.46822990012794</c:v>
                </c:pt>
                <c:pt idx="2654">
                  <c:v>206.45843259509775</c:v>
                </c:pt>
                <c:pt idx="2655">
                  <c:v>142.37111305102891</c:v>
                </c:pt>
                <c:pt idx="2656">
                  <c:v>249.20103951765898</c:v>
                </c:pt>
                <c:pt idx="2657">
                  <c:v>71.050875845427782</c:v>
                </c:pt>
                <c:pt idx="2658">
                  <c:v>213.52200327147443</c:v>
                </c:pt>
                <c:pt idx="2659">
                  <c:v>338.21531119762273</c:v>
                </c:pt>
                <c:pt idx="2660">
                  <c:v>177.98166271599908</c:v>
                </c:pt>
                <c:pt idx="2661">
                  <c:v>356.05206323845078</c:v>
                </c:pt>
                <c:pt idx="2662">
                  <c:v>316.86761227301372</c:v>
                </c:pt>
                <c:pt idx="2663">
                  <c:v>167.25249540395939</c:v>
                </c:pt>
                <c:pt idx="2664">
                  <c:v>167.20365668876525</c:v>
                </c:pt>
                <c:pt idx="2665">
                  <c:v>249.12231758855026</c:v>
                </c:pt>
                <c:pt idx="2666">
                  <c:v>103.19418611739803</c:v>
                </c:pt>
                <c:pt idx="2667">
                  <c:v>227.80468488316356</c:v>
                </c:pt>
                <c:pt idx="2668">
                  <c:v>274.1119711340819</c:v>
                </c:pt>
                <c:pt idx="2669">
                  <c:v>177.98323939832204</c:v>
                </c:pt>
                <c:pt idx="2670">
                  <c:v>74.594943284188773</c:v>
                </c:pt>
                <c:pt idx="2671">
                  <c:v>245.65690840037601</c:v>
                </c:pt>
                <c:pt idx="2672">
                  <c:v>231.31473626995191</c:v>
                </c:pt>
                <c:pt idx="2673">
                  <c:v>106.69001730251759</c:v>
                </c:pt>
                <c:pt idx="2674">
                  <c:v>163.71293521871453</c:v>
                </c:pt>
                <c:pt idx="2675">
                  <c:v>217.13414623347839</c:v>
                </c:pt>
                <c:pt idx="2676">
                  <c:v>256.28166794087946</c:v>
                </c:pt>
                <c:pt idx="2677">
                  <c:v>138.72190192893456</c:v>
                </c:pt>
                <c:pt idx="2678">
                  <c:v>345.3660886255584</c:v>
                </c:pt>
                <c:pt idx="2679">
                  <c:v>309.73331325770789</c:v>
                </c:pt>
                <c:pt idx="2680">
                  <c:v>316.8010840740572</c:v>
                </c:pt>
                <c:pt idx="2681">
                  <c:v>128.0700402742294</c:v>
                </c:pt>
                <c:pt idx="2682">
                  <c:v>213.51497119899037</c:v>
                </c:pt>
                <c:pt idx="2683">
                  <c:v>67.554035810262448</c:v>
                </c:pt>
                <c:pt idx="2684">
                  <c:v>85.276561394213104</c:v>
                </c:pt>
                <c:pt idx="2685">
                  <c:v>199.3457346928717</c:v>
                </c:pt>
                <c:pt idx="2686">
                  <c:v>234.98648430586678</c:v>
                </c:pt>
                <c:pt idx="2687">
                  <c:v>323.91670050602198</c:v>
                </c:pt>
                <c:pt idx="2688">
                  <c:v>231.34223778751405</c:v>
                </c:pt>
                <c:pt idx="2689">
                  <c:v>199.26953453211547</c:v>
                </c:pt>
                <c:pt idx="2690">
                  <c:v>74.602499850600111</c:v>
                </c:pt>
                <c:pt idx="2691">
                  <c:v>185.04080686103731</c:v>
                </c:pt>
                <c:pt idx="2692">
                  <c:v>128.13111126664683</c:v>
                </c:pt>
                <c:pt idx="2693">
                  <c:v>281.26824808317167</c:v>
                </c:pt>
                <c:pt idx="2694">
                  <c:v>263.46287339141884</c:v>
                </c:pt>
                <c:pt idx="2695">
                  <c:v>298.99806233333277</c:v>
                </c:pt>
                <c:pt idx="2696">
                  <c:v>181.52625053992404</c:v>
                </c:pt>
                <c:pt idx="2697">
                  <c:v>71.083962243533492</c:v>
                </c:pt>
                <c:pt idx="2698">
                  <c:v>71.06805487541898</c:v>
                </c:pt>
                <c:pt idx="2699">
                  <c:v>160.10397913932709</c:v>
                </c:pt>
                <c:pt idx="2700">
                  <c:v>224.19341609431871</c:v>
                </c:pt>
                <c:pt idx="2701">
                  <c:v>291.95327657635397</c:v>
                </c:pt>
                <c:pt idx="2702">
                  <c:v>152.96942234340148</c:v>
                </c:pt>
                <c:pt idx="2703">
                  <c:v>35.448222486390925</c:v>
                </c:pt>
                <c:pt idx="2704">
                  <c:v>99.647213133733871</c:v>
                </c:pt>
                <c:pt idx="2705">
                  <c:v>341.74707507195336</c:v>
                </c:pt>
                <c:pt idx="2706">
                  <c:v>74.641803058408172</c:v>
                </c:pt>
                <c:pt idx="2707">
                  <c:v>145.95872767628722</c:v>
                </c:pt>
                <c:pt idx="2708">
                  <c:v>245.53564525815653</c:v>
                </c:pt>
                <c:pt idx="2709">
                  <c:v>227.82800734422455</c:v>
                </c:pt>
                <c:pt idx="2710">
                  <c:v>288.29215251123316</c:v>
                </c:pt>
                <c:pt idx="2711">
                  <c:v>323.95574715241037</c:v>
                </c:pt>
                <c:pt idx="2712">
                  <c:v>298.98862197572629</c:v>
                </c:pt>
                <c:pt idx="2713">
                  <c:v>331.09654890626422</c:v>
                </c:pt>
                <c:pt idx="2714">
                  <c:v>352.48871020053491</c:v>
                </c:pt>
                <c:pt idx="2715">
                  <c:v>249.14736477453303</c:v>
                </c:pt>
                <c:pt idx="2716">
                  <c:v>320.36206660335347</c:v>
                </c:pt>
                <c:pt idx="2717">
                  <c:v>120.94731319524712</c:v>
                </c:pt>
                <c:pt idx="2718">
                  <c:v>92.515149692907059</c:v>
                </c:pt>
                <c:pt idx="2719">
                  <c:v>227.79059600918552</c:v>
                </c:pt>
                <c:pt idx="2720">
                  <c:v>345.29089879125058</c:v>
                </c:pt>
                <c:pt idx="2721">
                  <c:v>259.79052630885656</c:v>
                </c:pt>
                <c:pt idx="2722">
                  <c:v>192.11186673697682</c:v>
                </c:pt>
                <c:pt idx="2723">
                  <c:v>64.013618500291997</c:v>
                </c:pt>
                <c:pt idx="2724">
                  <c:v>135.18022156019606</c:v>
                </c:pt>
                <c:pt idx="2725">
                  <c:v>152.97485434097095</c:v>
                </c:pt>
                <c:pt idx="2726">
                  <c:v>135.12746848015058</c:v>
                </c:pt>
                <c:pt idx="2727">
                  <c:v>281.21906112932038</c:v>
                </c:pt>
                <c:pt idx="2728">
                  <c:v>224.24092527472453</c:v>
                </c:pt>
                <c:pt idx="2729">
                  <c:v>99.633304724205132</c:v>
                </c:pt>
                <c:pt idx="2730">
                  <c:v>117.3417806865087</c:v>
                </c:pt>
                <c:pt idx="2731">
                  <c:v>341.77964886332092</c:v>
                </c:pt>
                <c:pt idx="2732">
                  <c:v>167.30010921799504</c:v>
                </c:pt>
                <c:pt idx="2733">
                  <c:v>224.19115676009804</c:v>
                </c:pt>
                <c:pt idx="2734">
                  <c:v>291.88211627437414</c:v>
                </c:pt>
                <c:pt idx="2735">
                  <c:v>170.85593509782811</c:v>
                </c:pt>
                <c:pt idx="2736">
                  <c:v>291.93345881623225</c:v>
                </c:pt>
                <c:pt idx="2737">
                  <c:v>110.30754287509556</c:v>
                </c:pt>
                <c:pt idx="2738">
                  <c:v>64.011603066520792</c:v>
                </c:pt>
                <c:pt idx="2739">
                  <c:v>106.76284963259772</c:v>
                </c:pt>
                <c:pt idx="2740">
                  <c:v>71.142966423963557</c:v>
                </c:pt>
                <c:pt idx="2741">
                  <c:v>103.1151735176263</c:v>
                </c:pt>
                <c:pt idx="2742">
                  <c:v>53.265157470659865</c:v>
                </c:pt>
                <c:pt idx="2743">
                  <c:v>263.47116333490527</c:v>
                </c:pt>
                <c:pt idx="2744">
                  <c:v>81.713031971874813</c:v>
                </c:pt>
                <c:pt idx="2745">
                  <c:v>288.33058049467326</c:v>
                </c:pt>
                <c:pt idx="2746">
                  <c:v>295.51038689481214</c:v>
                </c:pt>
                <c:pt idx="2747">
                  <c:v>245.64616518065768</c:v>
                </c:pt>
                <c:pt idx="2748">
                  <c:v>35.546755163366505</c:v>
                </c:pt>
                <c:pt idx="2749">
                  <c:v>334.62532093495366</c:v>
                </c:pt>
                <c:pt idx="2750">
                  <c:v>131.66562099854355</c:v>
                </c:pt>
                <c:pt idx="2751">
                  <c:v>39.093727204636807</c:v>
                </c:pt>
                <c:pt idx="2752">
                  <c:v>348.90135580851268</c:v>
                </c:pt>
                <c:pt idx="2753">
                  <c:v>224.28143141984771</c:v>
                </c:pt>
                <c:pt idx="2754">
                  <c:v>85.370016074763811</c:v>
                </c:pt>
                <c:pt idx="2755">
                  <c:v>117.45400042873899</c:v>
                </c:pt>
                <c:pt idx="2756">
                  <c:v>88.870195839124733</c:v>
                </c:pt>
                <c:pt idx="2757">
                  <c:v>152.97236768588337</c:v>
                </c:pt>
                <c:pt idx="2758">
                  <c:v>185.10629437826429</c:v>
                </c:pt>
                <c:pt idx="2759">
                  <c:v>309.67293899098712</c:v>
                </c:pt>
                <c:pt idx="2760">
                  <c:v>241.99901279041057</c:v>
                </c:pt>
                <c:pt idx="2761">
                  <c:v>320.43782190068595</c:v>
                </c:pt>
                <c:pt idx="2762">
                  <c:v>220.67097307442967</c:v>
                </c:pt>
                <c:pt idx="2763">
                  <c:v>163.72401449141765</c:v>
                </c:pt>
                <c:pt idx="2764">
                  <c:v>341.77886806437215</c:v>
                </c:pt>
                <c:pt idx="2765">
                  <c:v>274.08948848367868</c:v>
                </c:pt>
                <c:pt idx="2766">
                  <c:v>320.44232219048081</c:v>
                </c:pt>
                <c:pt idx="2767">
                  <c:v>295.44620199867904</c:v>
                </c:pt>
                <c:pt idx="2768">
                  <c:v>67.582043515530486</c:v>
                </c:pt>
                <c:pt idx="2769">
                  <c:v>96.044203888349074</c:v>
                </c:pt>
                <c:pt idx="2770">
                  <c:v>149.39793861164162</c:v>
                </c:pt>
                <c:pt idx="2771">
                  <c:v>220.72865955783632</c:v>
                </c:pt>
                <c:pt idx="2772">
                  <c:v>227.83953825011315</c:v>
                </c:pt>
                <c:pt idx="2773">
                  <c:v>309.69077674172473</c:v>
                </c:pt>
                <c:pt idx="2774">
                  <c:v>99.617006001325933</c:v>
                </c:pt>
                <c:pt idx="2775">
                  <c:v>39.087873273469199</c:v>
                </c:pt>
                <c:pt idx="2776">
                  <c:v>213.51267706322278</c:v>
                </c:pt>
                <c:pt idx="2777">
                  <c:v>99.633177721823387</c:v>
                </c:pt>
                <c:pt idx="2778">
                  <c:v>192.14879733756706</c:v>
                </c:pt>
                <c:pt idx="2779">
                  <c:v>234.94568172309096</c:v>
                </c:pt>
                <c:pt idx="2780">
                  <c:v>124.53102366051301</c:v>
                </c:pt>
                <c:pt idx="2781">
                  <c:v>270.504621884024</c:v>
                </c:pt>
                <c:pt idx="2782">
                  <c:v>220.64131369513822</c:v>
                </c:pt>
                <c:pt idx="2783">
                  <c:v>192.23673252343571</c:v>
                </c:pt>
                <c:pt idx="2784">
                  <c:v>138.72467880107033</c:v>
                </c:pt>
                <c:pt idx="2785">
                  <c:v>281.27524958840172</c:v>
                </c:pt>
                <c:pt idx="2786">
                  <c:v>249.20765952950171</c:v>
                </c:pt>
                <c:pt idx="2787">
                  <c:v>266.9993922975267</c:v>
                </c:pt>
                <c:pt idx="2788">
                  <c:v>188.60245400358627</c:v>
                </c:pt>
                <c:pt idx="2789">
                  <c:v>81.741620154697472</c:v>
                </c:pt>
                <c:pt idx="2790">
                  <c:v>153.01321882179289</c:v>
                </c:pt>
                <c:pt idx="2791">
                  <c:v>85.327721507035534</c:v>
                </c:pt>
                <c:pt idx="2792">
                  <c:v>92.452400072501007</c:v>
                </c:pt>
                <c:pt idx="2793">
                  <c:v>174.35445983791914</c:v>
                </c:pt>
                <c:pt idx="2794">
                  <c:v>117.3580786691824</c:v>
                </c:pt>
                <c:pt idx="2795">
                  <c:v>210.04380437836903</c:v>
                </c:pt>
                <c:pt idx="2796">
                  <c:v>270.58115305392118</c:v>
                </c:pt>
                <c:pt idx="2797">
                  <c:v>356.00440886073778</c:v>
                </c:pt>
                <c:pt idx="2798">
                  <c:v>341.79229420579338</c:v>
                </c:pt>
                <c:pt idx="2799">
                  <c:v>81.73638561306629</c:v>
                </c:pt>
                <c:pt idx="2800">
                  <c:v>242.01936411797612</c:v>
                </c:pt>
                <c:pt idx="2801">
                  <c:v>71.071483122475428</c:v>
                </c:pt>
                <c:pt idx="2802">
                  <c:v>217.06274046539477</c:v>
                </c:pt>
                <c:pt idx="2803">
                  <c:v>199.29993783712646</c:v>
                </c:pt>
                <c:pt idx="2804">
                  <c:v>103.10763981014117</c:v>
                </c:pt>
                <c:pt idx="2805">
                  <c:v>110.32011504357064</c:v>
                </c:pt>
                <c:pt idx="2806">
                  <c:v>103.10659758449333</c:v>
                </c:pt>
                <c:pt idx="2807">
                  <c:v>291.85320315228194</c:v>
                </c:pt>
                <c:pt idx="2808">
                  <c:v>277.69070781262349</c:v>
                </c:pt>
                <c:pt idx="2809">
                  <c:v>352.41648725504331</c:v>
                </c:pt>
                <c:pt idx="2810">
                  <c:v>352.4772199341657</c:v>
                </c:pt>
                <c:pt idx="2811">
                  <c:v>163.73284768415058</c:v>
                </c:pt>
                <c:pt idx="2812">
                  <c:v>131.57862020669134</c:v>
                </c:pt>
                <c:pt idx="2813">
                  <c:v>238.48569423501903</c:v>
                </c:pt>
                <c:pt idx="2814">
                  <c:v>291.87966954585875</c:v>
                </c:pt>
                <c:pt idx="2815">
                  <c:v>149.51481003339026</c:v>
                </c:pt>
                <c:pt idx="2816">
                  <c:v>78.179650979342298</c:v>
                </c:pt>
                <c:pt idx="2817">
                  <c:v>259.81260886234952</c:v>
                </c:pt>
                <c:pt idx="2818">
                  <c:v>145.95076327716743</c:v>
                </c:pt>
                <c:pt idx="2819">
                  <c:v>355.94292888351794</c:v>
                </c:pt>
                <c:pt idx="2820">
                  <c:v>103.18856243066463</c:v>
                </c:pt>
                <c:pt idx="2821">
                  <c:v>67.549636428335262</c:v>
                </c:pt>
                <c:pt idx="2822">
                  <c:v>131.70918260518295</c:v>
                </c:pt>
                <c:pt idx="2823">
                  <c:v>160.13239156797161</c:v>
                </c:pt>
                <c:pt idx="2824">
                  <c:v>181.52810040411865</c:v>
                </c:pt>
                <c:pt idx="2825">
                  <c:v>355.97427054202149</c:v>
                </c:pt>
                <c:pt idx="2826">
                  <c:v>199.35901814898619</c:v>
                </c:pt>
                <c:pt idx="2827">
                  <c:v>81.769817771124352</c:v>
                </c:pt>
                <c:pt idx="2828">
                  <c:v>356.06819254954559</c:v>
                </c:pt>
                <c:pt idx="2829">
                  <c:v>56.87593324672325</c:v>
                </c:pt>
                <c:pt idx="2830">
                  <c:v>338.16425104144463</c:v>
                </c:pt>
                <c:pt idx="2831">
                  <c:v>64.021293017594516</c:v>
                </c:pt>
                <c:pt idx="2832">
                  <c:v>334.68233273006439</c:v>
                </c:pt>
                <c:pt idx="2833">
                  <c:v>206.44254508652097</c:v>
                </c:pt>
                <c:pt idx="2834">
                  <c:v>39.000733419027753</c:v>
                </c:pt>
                <c:pt idx="2835">
                  <c:v>313.33162162853125</c:v>
                </c:pt>
                <c:pt idx="2836">
                  <c:v>117.33705855289982</c:v>
                </c:pt>
                <c:pt idx="2837">
                  <c:v>245.57291114944991</c:v>
                </c:pt>
                <c:pt idx="2838">
                  <c:v>167.2954827058204</c:v>
                </c:pt>
                <c:pt idx="2839">
                  <c:v>113.79818321107906</c:v>
                </c:pt>
                <c:pt idx="2840">
                  <c:v>316.80694053554265</c:v>
                </c:pt>
                <c:pt idx="2841">
                  <c:v>295.51867353336883</c:v>
                </c:pt>
                <c:pt idx="2842">
                  <c:v>227.77425112408247</c:v>
                </c:pt>
                <c:pt idx="2843">
                  <c:v>238.53938885645101</c:v>
                </c:pt>
                <c:pt idx="2844">
                  <c:v>356.02496510427517</c:v>
                </c:pt>
                <c:pt idx="2845">
                  <c:v>163.69244535107339</c:v>
                </c:pt>
                <c:pt idx="2846">
                  <c:v>149.5053688507881</c:v>
                </c:pt>
                <c:pt idx="2847">
                  <c:v>53.341217311245074</c:v>
                </c:pt>
                <c:pt idx="2848">
                  <c:v>113.78274162557749</c:v>
                </c:pt>
                <c:pt idx="2849">
                  <c:v>263.39790102229767</c:v>
                </c:pt>
                <c:pt idx="2850">
                  <c:v>177.92257251179919</c:v>
                </c:pt>
                <c:pt idx="2851">
                  <c:v>103.13882355712492</c:v>
                </c:pt>
                <c:pt idx="2852">
                  <c:v>152.96854900390093</c:v>
                </c:pt>
                <c:pt idx="2853">
                  <c:v>345.38280404471521</c:v>
                </c:pt>
                <c:pt idx="2854">
                  <c:v>124.54982913685147</c:v>
                </c:pt>
                <c:pt idx="2855">
                  <c:v>284.82618714639506</c:v>
                </c:pt>
                <c:pt idx="2856">
                  <c:v>256.27244687441163</c:v>
                </c:pt>
                <c:pt idx="2857">
                  <c:v>302.61260615197887</c:v>
                </c:pt>
                <c:pt idx="2858">
                  <c:v>192.21349485639473</c:v>
                </c:pt>
                <c:pt idx="2859">
                  <c:v>128.1137404714712</c:v>
                </c:pt>
                <c:pt idx="2860">
                  <c:v>81.829808437064145</c:v>
                </c:pt>
                <c:pt idx="2861">
                  <c:v>46.15290502717852</c:v>
                </c:pt>
                <c:pt idx="2862">
                  <c:v>220.71856930096959</c:v>
                </c:pt>
                <c:pt idx="2863">
                  <c:v>128.15256058884469</c:v>
                </c:pt>
                <c:pt idx="2864">
                  <c:v>167.27741052550255</c:v>
                </c:pt>
                <c:pt idx="2865">
                  <c:v>245.58573388151714</c:v>
                </c:pt>
                <c:pt idx="2866">
                  <c:v>231.42709370802893</c:v>
                </c:pt>
                <c:pt idx="2867">
                  <c:v>71.044811198224465</c:v>
                </c:pt>
                <c:pt idx="2868">
                  <c:v>142.37270073923901</c:v>
                </c:pt>
                <c:pt idx="2869">
                  <c:v>117.37691316221832</c:v>
                </c:pt>
                <c:pt idx="2870">
                  <c:v>106.77196040794456</c:v>
                </c:pt>
                <c:pt idx="2871">
                  <c:v>103.15531479173345</c:v>
                </c:pt>
                <c:pt idx="2872">
                  <c:v>96.004278491394842</c:v>
                </c:pt>
                <c:pt idx="2873">
                  <c:v>320.43502567428209</c:v>
                </c:pt>
                <c:pt idx="2874">
                  <c:v>210.03389080829928</c:v>
                </c:pt>
                <c:pt idx="2875">
                  <c:v>266.95712836817495</c:v>
                </c:pt>
                <c:pt idx="2876">
                  <c:v>266.96910523528243</c:v>
                </c:pt>
                <c:pt idx="2877">
                  <c:v>46.159243907499388</c:v>
                </c:pt>
                <c:pt idx="2878">
                  <c:v>63.930445576992518</c:v>
                </c:pt>
                <c:pt idx="2879">
                  <c:v>110.26202730696991</c:v>
                </c:pt>
                <c:pt idx="2880">
                  <c:v>128.06127335669527</c:v>
                </c:pt>
                <c:pt idx="2881">
                  <c:v>249.20157737339179</c:v>
                </c:pt>
                <c:pt idx="2882">
                  <c:v>313.25368115754321</c:v>
                </c:pt>
                <c:pt idx="2883">
                  <c:v>149.50601529305226</c:v>
                </c:pt>
                <c:pt idx="2884">
                  <c:v>113.87942281435345</c:v>
                </c:pt>
                <c:pt idx="2885">
                  <c:v>135.21290222447706</c:v>
                </c:pt>
                <c:pt idx="2886">
                  <c:v>306.18165344525164</c:v>
                </c:pt>
                <c:pt idx="2887">
                  <c:v>316.89116810508585</c:v>
                </c:pt>
                <c:pt idx="2888">
                  <c:v>160.1919265651467</c:v>
                </c:pt>
                <c:pt idx="2889">
                  <c:v>323.96134490128316</c:v>
                </c:pt>
                <c:pt idx="2890">
                  <c:v>163.74622310070728</c:v>
                </c:pt>
                <c:pt idx="2891">
                  <c:v>277.70130760743717</c:v>
                </c:pt>
                <c:pt idx="2892">
                  <c:v>249.18587152045851</c:v>
                </c:pt>
                <c:pt idx="2893">
                  <c:v>355.98573203300606</c:v>
                </c:pt>
                <c:pt idx="2894">
                  <c:v>220.70257211591792</c:v>
                </c:pt>
                <c:pt idx="2895">
                  <c:v>199.2587385938194</c:v>
                </c:pt>
                <c:pt idx="2896">
                  <c:v>348.94692087730562</c:v>
                </c:pt>
                <c:pt idx="2897">
                  <c:v>113.78737427769548</c:v>
                </c:pt>
                <c:pt idx="2898">
                  <c:v>120.986166802843</c:v>
                </c:pt>
                <c:pt idx="2899">
                  <c:v>206.41133669518752</c:v>
                </c:pt>
                <c:pt idx="2900">
                  <c:v>35.535639687105139</c:v>
                </c:pt>
                <c:pt idx="2901">
                  <c:v>46.215651535311679</c:v>
                </c:pt>
                <c:pt idx="2902">
                  <c:v>49.695362442766417</c:v>
                </c:pt>
                <c:pt idx="2903">
                  <c:v>135.13871906298922</c:v>
                </c:pt>
                <c:pt idx="2904">
                  <c:v>217.08430418043054</c:v>
                </c:pt>
                <c:pt idx="2905">
                  <c:v>81.80886220911097</c:v>
                </c:pt>
                <c:pt idx="2906">
                  <c:v>266.99011441535379</c:v>
                </c:pt>
                <c:pt idx="2907">
                  <c:v>67.589891703671682</c:v>
                </c:pt>
                <c:pt idx="2908">
                  <c:v>71.162831523714843</c:v>
                </c:pt>
                <c:pt idx="2909">
                  <c:v>284.73067090553633</c:v>
                </c:pt>
                <c:pt idx="2910">
                  <c:v>131.58716268962749</c:v>
                </c:pt>
                <c:pt idx="2911">
                  <c:v>313.30001875827747</c:v>
                </c:pt>
                <c:pt idx="2912">
                  <c:v>138.73660120112271</c:v>
                </c:pt>
                <c:pt idx="2913">
                  <c:v>334.59885954491489</c:v>
                </c:pt>
                <c:pt idx="2914">
                  <c:v>63.99622213796944</c:v>
                </c:pt>
                <c:pt idx="2915">
                  <c:v>174.43282724078466</c:v>
                </c:pt>
                <c:pt idx="2916">
                  <c:v>256.2469059627677</c:v>
                </c:pt>
                <c:pt idx="2917">
                  <c:v>185.08407263495218</c:v>
                </c:pt>
                <c:pt idx="2918">
                  <c:v>92.506302813479053</c:v>
                </c:pt>
                <c:pt idx="2919">
                  <c:v>170.83842393536378</c:v>
                </c:pt>
                <c:pt idx="2920">
                  <c:v>231.38948689621259</c:v>
                </c:pt>
                <c:pt idx="2921">
                  <c:v>263.39801308312781</c:v>
                </c:pt>
                <c:pt idx="2922">
                  <c:v>323.97808360994344</c:v>
                </c:pt>
                <c:pt idx="2923">
                  <c:v>46.19537705624176</c:v>
                </c:pt>
                <c:pt idx="2924">
                  <c:v>231.41720438647408</c:v>
                </c:pt>
                <c:pt idx="2925">
                  <c:v>124.49116372644676</c:v>
                </c:pt>
                <c:pt idx="2926">
                  <c:v>348.88920382116595</c:v>
                </c:pt>
                <c:pt idx="2927">
                  <c:v>170.8905405827723</c:v>
                </c:pt>
                <c:pt idx="2928">
                  <c:v>295.52531082745003</c:v>
                </c:pt>
                <c:pt idx="2929">
                  <c:v>302.64365183300242</c:v>
                </c:pt>
                <c:pt idx="2930">
                  <c:v>316.89073646639309</c:v>
                </c:pt>
                <c:pt idx="2931">
                  <c:v>174.35965328717091</c:v>
                </c:pt>
                <c:pt idx="2932">
                  <c:v>56.897655980309949</c:v>
                </c:pt>
                <c:pt idx="2933">
                  <c:v>249.16350295370438</c:v>
                </c:pt>
                <c:pt idx="2934">
                  <c:v>345.34591136287213</c:v>
                </c:pt>
                <c:pt idx="2935">
                  <c:v>181.54805274470445</c:v>
                </c:pt>
                <c:pt idx="2936">
                  <c:v>302.54929083644521</c:v>
                </c:pt>
                <c:pt idx="2937">
                  <c:v>46.223764529630074</c:v>
                </c:pt>
                <c:pt idx="2938">
                  <c:v>121.01660946407598</c:v>
                </c:pt>
                <c:pt idx="2939">
                  <c:v>195.78792267900187</c:v>
                </c:pt>
                <c:pt idx="2940">
                  <c:v>49.702451812692466</c:v>
                </c:pt>
                <c:pt idx="2941">
                  <c:v>177.91861336488677</c:v>
                </c:pt>
                <c:pt idx="2942">
                  <c:v>266.9340253707951</c:v>
                </c:pt>
                <c:pt idx="2943">
                  <c:v>153.0591617031825</c:v>
                </c:pt>
                <c:pt idx="2944">
                  <c:v>213.50907890045684</c:v>
                </c:pt>
                <c:pt idx="2945">
                  <c:v>199.27573183179891</c:v>
                </c:pt>
                <c:pt idx="2946">
                  <c:v>356.04612279852353</c:v>
                </c:pt>
                <c:pt idx="2947">
                  <c:v>160.19457291614711</c:v>
                </c:pt>
                <c:pt idx="2948">
                  <c:v>42.557735476276299</c:v>
                </c:pt>
                <c:pt idx="2949">
                  <c:v>227.84423289112618</c:v>
                </c:pt>
                <c:pt idx="2950">
                  <c:v>163.76179428980493</c:v>
                </c:pt>
                <c:pt idx="2951">
                  <c:v>124.5367146241947</c:v>
                </c:pt>
                <c:pt idx="2952">
                  <c:v>163.67322856451725</c:v>
                </c:pt>
                <c:pt idx="2953">
                  <c:v>53.322443692656265</c:v>
                </c:pt>
                <c:pt idx="2954">
                  <c:v>153.03105215632198</c:v>
                </c:pt>
                <c:pt idx="2955">
                  <c:v>117.43456456315396</c:v>
                </c:pt>
                <c:pt idx="2956">
                  <c:v>270.52364808971623</c:v>
                </c:pt>
                <c:pt idx="2957">
                  <c:v>234.86263863320491</c:v>
                </c:pt>
                <c:pt idx="2958">
                  <c:v>81.730728340336327</c:v>
                </c:pt>
                <c:pt idx="2959">
                  <c:v>348.90656281796282</c:v>
                </c:pt>
                <c:pt idx="2960">
                  <c:v>224.1673283913357</c:v>
                </c:pt>
                <c:pt idx="2961">
                  <c:v>103.11291320877653</c:v>
                </c:pt>
                <c:pt idx="2962">
                  <c:v>291.85052292801896</c:v>
                </c:pt>
                <c:pt idx="2963">
                  <c:v>124.50650779466082</c:v>
                </c:pt>
                <c:pt idx="2964">
                  <c:v>302.55596228620311</c:v>
                </c:pt>
                <c:pt idx="2965">
                  <c:v>306.12964480014375</c:v>
                </c:pt>
                <c:pt idx="2966">
                  <c:v>231.38350213238874</c:v>
                </c:pt>
                <c:pt idx="2967">
                  <c:v>320.36332649597875</c:v>
                </c:pt>
                <c:pt idx="2968">
                  <c:v>74.706152604332672</c:v>
                </c:pt>
                <c:pt idx="2969">
                  <c:v>135.18386128468654</c:v>
                </c:pt>
                <c:pt idx="2970">
                  <c:v>42.539946620472264</c:v>
                </c:pt>
                <c:pt idx="2971">
                  <c:v>295.44929385746747</c:v>
                </c:pt>
                <c:pt idx="2972">
                  <c:v>152.97946547047678</c:v>
                </c:pt>
                <c:pt idx="2973">
                  <c:v>156.51541147011756</c:v>
                </c:pt>
                <c:pt idx="2974">
                  <c:v>99.558794906301486</c:v>
                </c:pt>
                <c:pt idx="2975">
                  <c:v>217.06116118772962</c:v>
                </c:pt>
                <c:pt idx="2976">
                  <c:v>266.92818592192458</c:v>
                </c:pt>
                <c:pt idx="2977">
                  <c:v>224.2316856721126</c:v>
                </c:pt>
                <c:pt idx="2978">
                  <c:v>323.94181173667636</c:v>
                </c:pt>
                <c:pt idx="2979">
                  <c:v>313.31051512021264</c:v>
                </c:pt>
                <c:pt idx="2980">
                  <c:v>302.63759355931438</c:v>
                </c:pt>
                <c:pt idx="2981">
                  <c:v>245.55764330613994</c:v>
                </c:pt>
                <c:pt idx="2982">
                  <c:v>53.278696068680475</c:v>
                </c:pt>
                <c:pt idx="2983">
                  <c:v>120.94311927998299</c:v>
                </c:pt>
                <c:pt idx="2984">
                  <c:v>331.03498834565698</c:v>
                </c:pt>
                <c:pt idx="2985">
                  <c:v>60.381562801473294</c:v>
                </c:pt>
                <c:pt idx="2986">
                  <c:v>74.636185757227253</c:v>
                </c:pt>
                <c:pt idx="2987">
                  <c:v>256.26302075446807</c:v>
                </c:pt>
                <c:pt idx="2988">
                  <c:v>192.21475761169577</c:v>
                </c:pt>
                <c:pt idx="2989">
                  <c:v>46.143192577314714</c:v>
                </c:pt>
                <c:pt idx="2990">
                  <c:v>188.6853189579347</c:v>
                </c:pt>
                <c:pt idx="2991">
                  <c:v>352.4107775780052</c:v>
                </c:pt>
                <c:pt idx="2992">
                  <c:v>138.81849541215917</c:v>
                </c:pt>
                <c:pt idx="2993">
                  <c:v>348.83747062686592</c:v>
                </c:pt>
                <c:pt idx="2994">
                  <c:v>174.39977554970278</c:v>
                </c:pt>
                <c:pt idx="2995">
                  <c:v>128.09689005837473</c:v>
                </c:pt>
                <c:pt idx="2996">
                  <c:v>241.99147383670444</c:v>
                </c:pt>
                <c:pt idx="2997">
                  <c:v>249.2247906244524</c:v>
                </c:pt>
                <c:pt idx="2998">
                  <c:v>128.05150779490836</c:v>
                </c:pt>
                <c:pt idx="2999">
                  <c:v>199.36614105855776</c:v>
                </c:pt>
                <c:pt idx="3000">
                  <c:v>323.98297584970413</c:v>
                </c:pt>
                <c:pt idx="3001">
                  <c:v>49.674726308449188</c:v>
                </c:pt>
                <c:pt idx="3002">
                  <c:v>298.9797200993512</c:v>
                </c:pt>
                <c:pt idx="3003">
                  <c:v>345.38532053746974</c:v>
                </c:pt>
                <c:pt idx="3004">
                  <c:v>256.25951642825589</c:v>
                </c:pt>
                <c:pt idx="3005">
                  <c:v>192.25110321402323</c:v>
                </c:pt>
                <c:pt idx="3006">
                  <c:v>152.99958526573616</c:v>
                </c:pt>
                <c:pt idx="3007">
                  <c:v>42.583951176032464</c:v>
                </c:pt>
                <c:pt idx="3008">
                  <c:v>167.23059071848664</c:v>
                </c:pt>
                <c:pt idx="3009">
                  <c:v>202.9319596176297</c:v>
                </c:pt>
                <c:pt idx="3010">
                  <c:v>167.20989606206058</c:v>
                </c:pt>
                <c:pt idx="3011">
                  <c:v>167.22451245632513</c:v>
                </c:pt>
                <c:pt idx="3012">
                  <c:v>341.74526497626624</c:v>
                </c:pt>
                <c:pt idx="3013">
                  <c:v>199.34830582657762</c:v>
                </c:pt>
                <c:pt idx="3014">
                  <c:v>227.81797192403789</c:v>
                </c:pt>
                <c:pt idx="3015">
                  <c:v>288.31206269653745</c:v>
                </c:pt>
                <c:pt idx="3016">
                  <c:v>53.325212148391735</c:v>
                </c:pt>
                <c:pt idx="3017">
                  <c:v>185.05860722981035</c:v>
                </c:pt>
                <c:pt idx="3018">
                  <c:v>35.438014066227332</c:v>
                </c:pt>
                <c:pt idx="3019">
                  <c:v>331.12335906145631</c:v>
                </c:pt>
                <c:pt idx="3020">
                  <c:v>170.7437526785086</c:v>
                </c:pt>
                <c:pt idx="3021">
                  <c:v>185.02689063388186</c:v>
                </c:pt>
                <c:pt idx="3022">
                  <c:v>117.43385800189272</c:v>
                </c:pt>
                <c:pt idx="3023">
                  <c:v>135.22924822263772</c:v>
                </c:pt>
                <c:pt idx="3024">
                  <c:v>103.1047121719083</c:v>
                </c:pt>
                <c:pt idx="3025">
                  <c:v>156.61661868810179</c:v>
                </c:pt>
                <c:pt idx="3026">
                  <c:v>96.083001543833944</c:v>
                </c:pt>
                <c:pt idx="3027">
                  <c:v>206.38503444843116</c:v>
                </c:pt>
                <c:pt idx="3028">
                  <c:v>199.26061483250069</c:v>
                </c:pt>
                <c:pt idx="3029">
                  <c:v>245.62907205565907</c:v>
                </c:pt>
                <c:pt idx="3030">
                  <c:v>160.19739928057231</c:v>
                </c:pt>
                <c:pt idx="3031">
                  <c:v>306.09558294923744</c:v>
                </c:pt>
                <c:pt idx="3032">
                  <c:v>167.28813973080855</c:v>
                </c:pt>
                <c:pt idx="3033">
                  <c:v>177.94199121776384</c:v>
                </c:pt>
                <c:pt idx="3034">
                  <c:v>338.17715274594565</c:v>
                </c:pt>
                <c:pt idx="3035">
                  <c:v>217.15943526949593</c:v>
                </c:pt>
                <c:pt idx="3036">
                  <c:v>128.09588831441908</c:v>
                </c:pt>
                <c:pt idx="3037">
                  <c:v>206.51999516121268</c:v>
                </c:pt>
                <c:pt idx="3038">
                  <c:v>167.28249540537607</c:v>
                </c:pt>
                <c:pt idx="3039">
                  <c:v>306.19823398119178</c:v>
                </c:pt>
                <c:pt idx="3040">
                  <c:v>202.86524532861486</c:v>
                </c:pt>
                <c:pt idx="3041">
                  <c:v>192.24213320125997</c:v>
                </c:pt>
                <c:pt idx="3042">
                  <c:v>163.66549239109074</c:v>
                </c:pt>
                <c:pt idx="3043">
                  <c:v>63.988427715845503</c:v>
                </c:pt>
                <c:pt idx="3044">
                  <c:v>88.871660433385372</c:v>
                </c:pt>
                <c:pt idx="3045">
                  <c:v>67.528164540038688</c:v>
                </c:pt>
                <c:pt idx="3046">
                  <c:v>192.24640218406111</c:v>
                </c:pt>
                <c:pt idx="3047">
                  <c:v>213.57682621137832</c:v>
                </c:pt>
                <c:pt idx="3048">
                  <c:v>92.434269307833944</c:v>
                </c:pt>
                <c:pt idx="3049">
                  <c:v>81.853373007719355</c:v>
                </c:pt>
                <c:pt idx="3050">
                  <c:v>135.19236865760223</c:v>
                </c:pt>
                <c:pt idx="3051">
                  <c:v>341.81057931848176</c:v>
                </c:pt>
                <c:pt idx="3052">
                  <c:v>74.639077758995271</c:v>
                </c:pt>
                <c:pt idx="3053">
                  <c:v>234.91417141640966</c:v>
                </c:pt>
                <c:pt idx="3054">
                  <c:v>185.01998408977474</c:v>
                </c:pt>
                <c:pt idx="3055">
                  <c:v>210.00433581692945</c:v>
                </c:pt>
                <c:pt idx="3056">
                  <c:v>295.50280260399995</c:v>
                </c:pt>
                <c:pt idx="3057">
                  <c:v>259.87025636662253</c:v>
                </c:pt>
                <c:pt idx="3058">
                  <c:v>67.54852338876583</c:v>
                </c:pt>
                <c:pt idx="3059">
                  <c:v>320.36936691989052</c:v>
                </c:pt>
                <c:pt idx="3060">
                  <c:v>259.84872332962334</c:v>
                </c:pt>
                <c:pt idx="3061">
                  <c:v>131.69580756964115</c:v>
                </c:pt>
                <c:pt idx="3062">
                  <c:v>99.55487222428124</c:v>
                </c:pt>
                <c:pt idx="3063">
                  <c:v>352.51119395665785</c:v>
                </c:pt>
                <c:pt idx="3064">
                  <c:v>249.20602172711955</c:v>
                </c:pt>
                <c:pt idx="3065">
                  <c:v>270.50840966201741</c:v>
                </c:pt>
                <c:pt idx="3066">
                  <c:v>291.89097172658023</c:v>
                </c:pt>
                <c:pt idx="3067">
                  <c:v>78.156175531519494</c:v>
                </c:pt>
                <c:pt idx="3068">
                  <c:v>323.98499706578804</c:v>
                </c:pt>
                <c:pt idx="3069">
                  <c:v>117.32747776160889</c:v>
                </c:pt>
                <c:pt idx="3070">
                  <c:v>270.55158475553219</c:v>
                </c:pt>
                <c:pt idx="3071">
                  <c:v>217.14599958513708</c:v>
                </c:pt>
                <c:pt idx="3072">
                  <c:v>327.50007627304723</c:v>
                </c:pt>
                <c:pt idx="3073">
                  <c:v>188.64659544137032</c:v>
                </c:pt>
                <c:pt idx="3074">
                  <c:v>252.68600368478181</c:v>
                </c:pt>
                <c:pt idx="3075">
                  <c:v>181.53661914214564</c:v>
                </c:pt>
                <c:pt idx="3076">
                  <c:v>242.08041558384372</c:v>
                </c:pt>
                <c:pt idx="3077">
                  <c:v>113.84444971392524</c:v>
                </c:pt>
                <c:pt idx="3078">
                  <c:v>35.485608613985121</c:v>
                </c:pt>
                <c:pt idx="3079">
                  <c:v>256.31488712400369</c:v>
                </c:pt>
                <c:pt idx="3080">
                  <c:v>174.35346612573935</c:v>
                </c:pt>
                <c:pt idx="3081">
                  <c:v>209.97738562696978</c:v>
                </c:pt>
                <c:pt idx="3082">
                  <c:v>320.43385659762953</c:v>
                </c:pt>
                <c:pt idx="3083">
                  <c:v>341.82598814314326</c:v>
                </c:pt>
                <c:pt idx="3084">
                  <c:v>35.492783539337786</c:v>
                </c:pt>
                <c:pt idx="3085">
                  <c:v>284.81178230083776</c:v>
                </c:pt>
                <c:pt idx="3086">
                  <c:v>177.96150717831108</c:v>
                </c:pt>
                <c:pt idx="3087">
                  <c:v>334.65163487793779</c:v>
                </c:pt>
                <c:pt idx="3088">
                  <c:v>78.268597812389103</c:v>
                </c:pt>
                <c:pt idx="3089">
                  <c:v>106.76130327495309</c:v>
                </c:pt>
                <c:pt idx="3090">
                  <c:v>227.76425823505681</c:v>
                </c:pt>
                <c:pt idx="3091">
                  <c:v>281.22597156011545</c:v>
                </c:pt>
                <c:pt idx="3092">
                  <c:v>124.46074865050167</c:v>
                </c:pt>
                <c:pt idx="3093">
                  <c:v>309.74487449171164</c:v>
                </c:pt>
                <c:pt idx="3094">
                  <c:v>53.241567511675136</c:v>
                </c:pt>
                <c:pt idx="3095">
                  <c:v>291.93526106967795</c:v>
                </c:pt>
                <c:pt idx="3096">
                  <c:v>199.35513402278141</c:v>
                </c:pt>
                <c:pt idx="3097">
                  <c:v>149.51700960907982</c:v>
                </c:pt>
                <c:pt idx="3098">
                  <c:v>163.67127291553587</c:v>
                </c:pt>
                <c:pt idx="3099">
                  <c:v>316.86500416020243</c:v>
                </c:pt>
                <c:pt idx="3100">
                  <c:v>263.45686574996046</c:v>
                </c:pt>
                <c:pt idx="3101">
                  <c:v>295.41303796930231</c:v>
                </c:pt>
                <c:pt idx="3102">
                  <c:v>352.37682529384813</c:v>
                </c:pt>
                <c:pt idx="3103">
                  <c:v>185.12889228871069</c:v>
                </c:pt>
                <c:pt idx="3104">
                  <c:v>135.23512773725611</c:v>
                </c:pt>
                <c:pt idx="3105">
                  <c:v>291.87698936488556</c:v>
                </c:pt>
                <c:pt idx="3106">
                  <c:v>67.524117611478701</c:v>
                </c:pt>
                <c:pt idx="3107">
                  <c:v>259.86068175838585</c:v>
                </c:pt>
                <c:pt idx="3108">
                  <c:v>49.784857373247718</c:v>
                </c:pt>
                <c:pt idx="3109">
                  <c:v>284.74485466245306</c:v>
                </c:pt>
                <c:pt idx="3110">
                  <c:v>71.054899962233051</c:v>
                </c:pt>
                <c:pt idx="3111">
                  <c:v>252.8033740738461</c:v>
                </c:pt>
                <c:pt idx="3112">
                  <c:v>46.21283251795024</c:v>
                </c:pt>
                <c:pt idx="3113">
                  <c:v>74.63337571728897</c:v>
                </c:pt>
                <c:pt idx="3114">
                  <c:v>170.7762213583417</c:v>
                </c:pt>
                <c:pt idx="3115">
                  <c:v>46.163385496027317</c:v>
                </c:pt>
                <c:pt idx="3116">
                  <c:v>174.42437093185842</c:v>
                </c:pt>
                <c:pt idx="3117">
                  <c:v>309.67243755072758</c:v>
                </c:pt>
                <c:pt idx="3118">
                  <c:v>331.02438335805249</c:v>
                </c:pt>
                <c:pt idx="3119">
                  <c:v>331.05298920301425</c:v>
                </c:pt>
                <c:pt idx="3120">
                  <c:v>74.691901331857949</c:v>
                </c:pt>
                <c:pt idx="3121">
                  <c:v>117.36439254617537</c:v>
                </c:pt>
                <c:pt idx="3122">
                  <c:v>334.69505372914131</c:v>
                </c:pt>
                <c:pt idx="3123">
                  <c:v>341.7241460919027</c:v>
                </c:pt>
                <c:pt idx="3124">
                  <c:v>135.24977289837989</c:v>
                </c:pt>
                <c:pt idx="3125">
                  <c:v>185.02182094392356</c:v>
                </c:pt>
                <c:pt idx="3126">
                  <c:v>99.622203720118648</c:v>
                </c:pt>
                <c:pt idx="3127">
                  <c:v>42.644741286430545</c:v>
                </c:pt>
                <c:pt idx="3128">
                  <c:v>181.47108055550376</c:v>
                </c:pt>
                <c:pt idx="3129">
                  <c:v>156.54498774617369</c:v>
                </c:pt>
                <c:pt idx="3130">
                  <c:v>352.4591459644368</c:v>
                </c:pt>
                <c:pt idx="3131">
                  <c:v>96.076828011653035</c:v>
                </c:pt>
                <c:pt idx="3132">
                  <c:v>185.08667447547705</c:v>
                </c:pt>
                <c:pt idx="3133">
                  <c:v>348.92558544473985</c:v>
                </c:pt>
                <c:pt idx="3134">
                  <c:v>320.42371267450687</c:v>
                </c:pt>
                <c:pt idx="3135">
                  <c:v>338.22388907067193</c:v>
                </c:pt>
                <c:pt idx="3136">
                  <c:v>99.628643220483497</c:v>
                </c:pt>
                <c:pt idx="3137">
                  <c:v>81.834318350567159</c:v>
                </c:pt>
                <c:pt idx="3138">
                  <c:v>206.47654211220112</c:v>
                </c:pt>
                <c:pt idx="3139">
                  <c:v>209.97070568065132</c:v>
                </c:pt>
                <c:pt idx="3140">
                  <c:v>131.70559071787966</c:v>
                </c:pt>
                <c:pt idx="3141">
                  <c:v>174.42733580590024</c:v>
                </c:pt>
                <c:pt idx="3142">
                  <c:v>131.61436983268425</c:v>
                </c:pt>
                <c:pt idx="3143">
                  <c:v>345.29248253740838</c:v>
                </c:pt>
                <c:pt idx="3144">
                  <c:v>177.88908920861215</c:v>
                </c:pt>
                <c:pt idx="3145">
                  <c:v>352.4310237046567</c:v>
                </c:pt>
                <c:pt idx="3146">
                  <c:v>345.30197396428071</c:v>
                </c:pt>
                <c:pt idx="3147">
                  <c:v>206.46311335541614</c:v>
                </c:pt>
                <c:pt idx="3148">
                  <c:v>99.557126345878032</c:v>
                </c:pt>
                <c:pt idx="3149">
                  <c:v>270.51344558178079</c:v>
                </c:pt>
                <c:pt idx="3150">
                  <c:v>106.75169525769675</c:v>
                </c:pt>
                <c:pt idx="3151">
                  <c:v>88.854863954603914</c:v>
                </c:pt>
                <c:pt idx="3152">
                  <c:v>178.0042918233238</c:v>
                </c:pt>
                <c:pt idx="3153">
                  <c:v>160.09502297426408</c:v>
                </c:pt>
                <c:pt idx="3154">
                  <c:v>81.774502875860179</c:v>
                </c:pt>
                <c:pt idx="3155">
                  <c:v>306.19736108448677</c:v>
                </c:pt>
                <c:pt idx="3156">
                  <c:v>206.38643208934675</c:v>
                </c:pt>
                <c:pt idx="3157">
                  <c:v>71.031925245528655</c:v>
                </c:pt>
                <c:pt idx="3158">
                  <c:v>138.76163516920536</c:v>
                </c:pt>
                <c:pt idx="3159">
                  <c:v>327.51407516939412</c:v>
                </c:pt>
                <c:pt idx="3160">
                  <c:v>131.65430521674531</c:v>
                </c:pt>
                <c:pt idx="3161">
                  <c:v>288.3315622095385</c:v>
                </c:pt>
                <c:pt idx="3162">
                  <c:v>35.518323591859378</c:v>
                </c:pt>
                <c:pt idx="3163">
                  <c:v>71.119458735237458</c:v>
                </c:pt>
                <c:pt idx="3164">
                  <c:v>128.08620608996588</c:v>
                </c:pt>
                <c:pt idx="3165">
                  <c:v>192.26328174801287</c:v>
                </c:pt>
                <c:pt idx="3166">
                  <c:v>142.33345695374373</c:v>
                </c:pt>
                <c:pt idx="3167">
                  <c:v>302.55900544640548</c:v>
                </c:pt>
                <c:pt idx="3168">
                  <c:v>85.390809289971685</c:v>
                </c:pt>
                <c:pt idx="3169">
                  <c:v>42.649258011026063</c:v>
                </c:pt>
                <c:pt idx="3170">
                  <c:v>163.65533735137578</c:v>
                </c:pt>
                <c:pt idx="3171">
                  <c:v>252.70753898122845</c:v>
                </c:pt>
                <c:pt idx="3172">
                  <c:v>71.097297982035727</c:v>
                </c:pt>
                <c:pt idx="3173">
                  <c:v>320.3640175590898</c:v>
                </c:pt>
                <c:pt idx="3174">
                  <c:v>334.60634017587921</c:v>
                </c:pt>
                <c:pt idx="3175">
                  <c:v>348.86666914760127</c:v>
                </c:pt>
                <c:pt idx="3176">
                  <c:v>81.759410705631865</c:v>
                </c:pt>
                <c:pt idx="3177">
                  <c:v>85.28209179080423</c:v>
                </c:pt>
                <c:pt idx="3178">
                  <c:v>92.503546864054584</c:v>
                </c:pt>
                <c:pt idx="3179">
                  <c:v>81.699548223951894</c:v>
                </c:pt>
                <c:pt idx="3180">
                  <c:v>163.66866359414092</c:v>
                </c:pt>
                <c:pt idx="3181">
                  <c:v>92.429969918674331</c:v>
                </c:pt>
                <c:pt idx="3182">
                  <c:v>88.865736041206574</c:v>
                </c:pt>
                <c:pt idx="3183">
                  <c:v>60.426825182584814</c:v>
                </c:pt>
                <c:pt idx="3184">
                  <c:v>96.077089932232454</c:v>
                </c:pt>
                <c:pt idx="3185">
                  <c:v>341.71107191287064</c:v>
                </c:pt>
                <c:pt idx="3186">
                  <c:v>85.361587189923085</c:v>
                </c:pt>
                <c:pt idx="3187">
                  <c:v>238.51399202750969</c:v>
                </c:pt>
                <c:pt idx="3188">
                  <c:v>92.520018802309679</c:v>
                </c:pt>
                <c:pt idx="3189">
                  <c:v>81.826641795828067</c:v>
                </c:pt>
                <c:pt idx="3190">
                  <c:v>338.2607385478068</c:v>
                </c:pt>
                <c:pt idx="3191">
                  <c:v>206.50462166766087</c:v>
                </c:pt>
                <c:pt idx="3192">
                  <c:v>163.65417138139608</c:v>
                </c:pt>
                <c:pt idx="3193">
                  <c:v>106.74731558177415</c:v>
                </c:pt>
                <c:pt idx="3194">
                  <c:v>142.30200216236773</c:v>
                </c:pt>
                <c:pt idx="3195">
                  <c:v>152.94272335741448</c:v>
                </c:pt>
                <c:pt idx="3196">
                  <c:v>327.52038449320565</c:v>
                </c:pt>
                <c:pt idx="3197">
                  <c:v>348.87028931904416</c:v>
                </c:pt>
                <c:pt idx="3198">
                  <c:v>327.54857722242411</c:v>
                </c:pt>
                <c:pt idx="3199">
                  <c:v>192.17062709174601</c:v>
                </c:pt>
                <c:pt idx="3200">
                  <c:v>185.09210817471404</c:v>
                </c:pt>
                <c:pt idx="3201">
                  <c:v>274.04300114432544</c:v>
                </c:pt>
                <c:pt idx="3202">
                  <c:v>299.0179239863466</c:v>
                </c:pt>
                <c:pt idx="3203">
                  <c:v>156.61160084718617</c:v>
                </c:pt>
                <c:pt idx="3204">
                  <c:v>302.58070507678178</c:v>
                </c:pt>
                <c:pt idx="3205">
                  <c:v>224.27867855017035</c:v>
                </c:pt>
                <c:pt idx="3206">
                  <c:v>99.533093839586456</c:v>
                </c:pt>
                <c:pt idx="3207">
                  <c:v>288.30666764600494</c:v>
                </c:pt>
                <c:pt idx="3208">
                  <c:v>213.55318005635593</c:v>
                </c:pt>
                <c:pt idx="3209">
                  <c:v>160.09481752473496</c:v>
                </c:pt>
                <c:pt idx="3210">
                  <c:v>142.31377993020638</c:v>
                </c:pt>
                <c:pt idx="3211">
                  <c:v>177.98341545754764</c:v>
                </c:pt>
                <c:pt idx="3212">
                  <c:v>224.27476794716807</c:v>
                </c:pt>
                <c:pt idx="3213">
                  <c:v>181.4768506376129</c:v>
                </c:pt>
                <c:pt idx="3214">
                  <c:v>231.40571376288506</c:v>
                </c:pt>
                <c:pt idx="3215">
                  <c:v>249.19583848592043</c:v>
                </c:pt>
                <c:pt idx="3216">
                  <c:v>177.97244672029643</c:v>
                </c:pt>
                <c:pt idx="3217">
                  <c:v>160.16475309615666</c:v>
                </c:pt>
                <c:pt idx="3218">
                  <c:v>160.1612860623176</c:v>
                </c:pt>
                <c:pt idx="3219">
                  <c:v>110.31337068857991</c:v>
                </c:pt>
                <c:pt idx="3220">
                  <c:v>71.08566052866459</c:v>
                </c:pt>
                <c:pt idx="3221">
                  <c:v>88.846115508855874</c:v>
                </c:pt>
                <c:pt idx="3222">
                  <c:v>170.78444886120585</c:v>
                </c:pt>
                <c:pt idx="3223">
                  <c:v>42.591392355784222</c:v>
                </c:pt>
                <c:pt idx="3224">
                  <c:v>96.082916195337347</c:v>
                </c:pt>
                <c:pt idx="3225">
                  <c:v>266.92572540104595</c:v>
                </c:pt>
                <c:pt idx="3226">
                  <c:v>188.6644030247152</c:v>
                </c:pt>
                <c:pt idx="3227">
                  <c:v>92.420470572663035</c:v>
                </c:pt>
                <c:pt idx="3228">
                  <c:v>281.17773324996551</c:v>
                </c:pt>
                <c:pt idx="3229">
                  <c:v>227.75308998946895</c:v>
                </c:pt>
                <c:pt idx="3230">
                  <c:v>88.937856101974901</c:v>
                </c:pt>
                <c:pt idx="3231">
                  <c:v>88.878289844277248</c:v>
                </c:pt>
                <c:pt idx="3232">
                  <c:v>78.264624111385331</c:v>
                </c:pt>
                <c:pt idx="3233">
                  <c:v>270.55640287410966</c:v>
                </c:pt>
                <c:pt idx="3234">
                  <c:v>227.77038002376142</c:v>
                </c:pt>
                <c:pt idx="3235">
                  <c:v>195.77550528246238</c:v>
                </c:pt>
                <c:pt idx="3236">
                  <c:v>309.70218242407623</c:v>
                </c:pt>
                <c:pt idx="3237">
                  <c:v>206.38993597323753</c:v>
                </c:pt>
                <c:pt idx="3238">
                  <c:v>74.623873529687842</c:v>
                </c:pt>
                <c:pt idx="3239">
                  <c:v>181.54092411795133</c:v>
                </c:pt>
                <c:pt idx="3240">
                  <c:v>49.644385060906991</c:v>
                </c:pt>
                <c:pt idx="3241">
                  <c:v>67.583279383452506</c:v>
                </c:pt>
                <c:pt idx="3242">
                  <c:v>256.22538947403444</c:v>
                </c:pt>
                <c:pt idx="3243">
                  <c:v>327.56472407973973</c:v>
                </c:pt>
                <c:pt idx="3244">
                  <c:v>299.06533214829352</c:v>
                </c:pt>
                <c:pt idx="3245">
                  <c:v>60.458577147379422</c:v>
                </c:pt>
                <c:pt idx="3246">
                  <c:v>117.33330426554758</c:v>
                </c:pt>
                <c:pt idx="3247">
                  <c:v>188.63784684938665</c:v>
                </c:pt>
                <c:pt idx="3248">
                  <c:v>120.97296413570893</c:v>
                </c:pt>
                <c:pt idx="3249">
                  <c:v>217.07520479856251</c:v>
                </c:pt>
                <c:pt idx="3250">
                  <c:v>85.307390096367598</c:v>
                </c:pt>
                <c:pt idx="3251">
                  <c:v>56.818885146429864</c:v>
                </c:pt>
                <c:pt idx="3252">
                  <c:v>331.12703127369997</c:v>
                </c:pt>
                <c:pt idx="3253">
                  <c:v>313.22667675917484</c:v>
                </c:pt>
                <c:pt idx="3254">
                  <c:v>266.95306608809869</c:v>
                </c:pt>
                <c:pt idx="3255">
                  <c:v>85.374558206787668</c:v>
                </c:pt>
                <c:pt idx="3256">
                  <c:v>320.46104509123279</c:v>
                </c:pt>
                <c:pt idx="3257">
                  <c:v>245.61535126149641</c:v>
                </c:pt>
                <c:pt idx="3258">
                  <c:v>113.78322027051254</c:v>
                </c:pt>
                <c:pt idx="3259">
                  <c:v>270.4962939787909</c:v>
                </c:pt>
                <c:pt idx="3260">
                  <c:v>142.26817564502389</c:v>
                </c:pt>
                <c:pt idx="3261">
                  <c:v>234.88352765133783</c:v>
                </c:pt>
                <c:pt idx="3262">
                  <c:v>167.2904567817917</c:v>
                </c:pt>
                <c:pt idx="3263">
                  <c:v>291.94177050761095</c:v>
                </c:pt>
                <c:pt idx="3264">
                  <c:v>67.568044247573752</c:v>
                </c:pt>
                <c:pt idx="3265">
                  <c:v>345.30567430013645</c:v>
                </c:pt>
                <c:pt idx="3266">
                  <c:v>331.10559622307704</c:v>
                </c:pt>
                <c:pt idx="3267">
                  <c:v>188.6077204188133</c:v>
                </c:pt>
                <c:pt idx="3268">
                  <c:v>348.94167858170579</c:v>
                </c:pt>
                <c:pt idx="3269">
                  <c:v>49.755681895176117</c:v>
                </c:pt>
                <c:pt idx="3270">
                  <c:v>274.15296256307158</c:v>
                </c:pt>
                <c:pt idx="3271">
                  <c:v>238.53180358702781</c:v>
                </c:pt>
                <c:pt idx="3272">
                  <c:v>185.08135492140403</c:v>
                </c:pt>
                <c:pt idx="3273">
                  <c:v>67.518308330240458</c:v>
                </c:pt>
                <c:pt idx="3274">
                  <c:v>249.19179334364472</c:v>
                </c:pt>
                <c:pt idx="3275">
                  <c:v>88.905294566632762</c:v>
                </c:pt>
                <c:pt idx="3276">
                  <c:v>145.90915424961344</c:v>
                </c:pt>
                <c:pt idx="3277">
                  <c:v>88.833768179594898</c:v>
                </c:pt>
                <c:pt idx="3278">
                  <c:v>192.13071241993188</c:v>
                </c:pt>
                <c:pt idx="3279">
                  <c:v>117.35638032611081</c:v>
                </c:pt>
                <c:pt idx="3280">
                  <c:v>245.5472461161998</c:v>
                </c:pt>
                <c:pt idx="3281">
                  <c:v>181.55294515539512</c:v>
                </c:pt>
                <c:pt idx="3282">
                  <c:v>245.57488403237522</c:v>
                </c:pt>
                <c:pt idx="3283">
                  <c:v>284.74458256357354</c:v>
                </c:pt>
                <c:pt idx="3284">
                  <c:v>156.57336486979634</c:v>
                </c:pt>
                <c:pt idx="3285">
                  <c:v>78.272893868188191</c:v>
                </c:pt>
                <c:pt idx="3286">
                  <c:v>334.57327155310537</c:v>
                </c:pt>
                <c:pt idx="3287">
                  <c:v>220.71810863896138</c:v>
                </c:pt>
                <c:pt idx="3288">
                  <c:v>277.68834821789665</c:v>
                </c:pt>
                <c:pt idx="3289">
                  <c:v>231.33730329053643</c:v>
                </c:pt>
                <c:pt idx="3290">
                  <c:v>281.23213531640084</c:v>
                </c:pt>
                <c:pt idx="3291">
                  <c:v>202.88372503045568</c:v>
                </c:pt>
                <c:pt idx="3292">
                  <c:v>56.799875411089253</c:v>
                </c:pt>
                <c:pt idx="3293">
                  <c:v>110.25563979765359</c:v>
                </c:pt>
                <c:pt idx="3294">
                  <c:v>206.48735109486927</c:v>
                </c:pt>
                <c:pt idx="3295">
                  <c:v>167.25229926563804</c:v>
                </c:pt>
                <c:pt idx="3296">
                  <c:v>188.59925507718157</c:v>
                </c:pt>
                <c:pt idx="3297">
                  <c:v>49.727744070318948</c:v>
                </c:pt>
                <c:pt idx="3298">
                  <c:v>153.02637795936829</c:v>
                </c:pt>
                <c:pt idx="3299">
                  <c:v>153.06318676221139</c:v>
                </c:pt>
                <c:pt idx="3300">
                  <c:v>323.97781668250798</c:v>
                </c:pt>
                <c:pt idx="3301">
                  <c:v>163.66922757436177</c:v>
                </c:pt>
                <c:pt idx="3302">
                  <c:v>331.15470536583126</c:v>
                </c:pt>
                <c:pt idx="3303">
                  <c:v>245.64705171037323</c:v>
                </c:pt>
                <c:pt idx="3304">
                  <c:v>135.18593648968593</c:v>
                </c:pt>
                <c:pt idx="3305">
                  <c:v>313.29389139496362</c:v>
                </c:pt>
                <c:pt idx="3306">
                  <c:v>85.388570128624124</c:v>
                </c:pt>
                <c:pt idx="3307">
                  <c:v>284.79412299160111</c:v>
                </c:pt>
                <c:pt idx="3308">
                  <c:v>117.38185972981289</c:v>
                </c:pt>
                <c:pt idx="3309">
                  <c:v>195.74779238635941</c:v>
                </c:pt>
                <c:pt idx="3310">
                  <c:v>263.38460003721491</c:v>
                </c:pt>
                <c:pt idx="3311">
                  <c:v>92.394508259715423</c:v>
                </c:pt>
                <c:pt idx="3312">
                  <c:v>356.06076124288631</c:v>
                </c:pt>
                <c:pt idx="3313">
                  <c:v>277.62538477602635</c:v>
                </c:pt>
                <c:pt idx="3314">
                  <c:v>267.02859774695048</c:v>
                </c:pt>
                <c:pt idx="3315">
                  <c:v>120.92662437510336</c:v>
                </c:pt>
                <c:pt idx="3316">
                  <c:v>92.461281660722634</c:v>
                </c:pt>
                <c:pt idx="3317">
                  <c:v>356.00613293077407</c:v>
                </c:pt>
                <c:pt idx="3318">
                  <c:v>156.54461307623231</c:v>
                </c:pt>
                <c:pt idx="3319">
                  <c:v>256.19614920226542</c:v>
                </c:pt>
                <c:pt idx="3320">
                  <c:v>124.56195899065307</c:v>
                </c:pt>
                <c:pt idx="3321">
                  <c:v>92.489509812116353</c:v>
                </c:pt>
                <c:pt idx="3322">
                  <c:v>156.50602863557401</c:v>
                </c:pt>
                <c:pt idx="3323">
                  <c:v>238.4605608134454</c:v>
                </c:pt>
                <c:pt idx="3324">
                  <c:v>327.5713085774459</c:v>
                </c:pt>
                <c:pt idx="3325">
                  <c:v>324.00499102414642</c:v>
                </c:pt>
                <c:pt idx="3326">
                  <c:v>138.81661379255809</c:v>
                </c:pt>
                <c:pt idx="3327">
                  <c:v>113.81439432710887</c:v>
                </c:pt>
                <c:pt idx="3328">
                  <c:v>274.05033142570699</c:v>
                </c:pt>
                <c:pt idx="3329">
                  <c:v>120.91256411608583</c:v>
                </c:pt>
                <c:pt idx="3330">
                  <c:v>131.69759370742167</c:v>
                </c:pt>
                <c:pt idx="3331">
                  <c:v>145.87042554324742</c:v>
                </c:pt>
                <c:pt idx="3332">
                  <c:v>185.02950413733203</c:v>
                </c:pt>
                <c:pt idx="3333">
                  <c:v>131.58932285048175</c:v>
                </c:pt>
                <c:pt idx="3334">
                  <c:v>156.52947896286497</c:v>
                </c:pt>
                <c:pt idx="3335">
                  <c:v>231.34237508352021</c:v>
                </c:pt>
                <c:pt idx="3336">
                  <c:v>210.06550409370922</c:v>
                </c:pt>
                <c:pt idx="3337">
                  <c:v>309.77987404844146</c:v>
                </c:pt>
                <c:pt idx="3338">
                  <c:v>64.018246514068821</c:v>
                </c:pt>
                <c:pt idx="3339">
                  <c:v>71.07180707724045</c:v>
                </c:pt>
                <c:pt idx="3340">
                  <c:v>274.04968624816223</c:v>
                </c:pt>
                <c:pt idx="3341">
                  <c:v>213.51066875522551</c:v>
                </c:pt>
                <c:pt idx="3342">
                  <c:v>67.507705249240473</c:v>
                </c:pt>
                <c:pt idx="3343">
                  <c:v>192.2046838505569</c:v>
                </c:pt>
                <c:pt idx="3344">
                  <c:v>341.79201075499293</c:v>
                </c:pt>
                <c:pt idx="3345">
                  <c:v>341.76657836268078</c:v>
                </c:pt>
                <c:pt idx="3346">
                  <c:v>153.04246807466362</c:v>
                </c:pt>
                <c:pt idx="3347">
                  <c:v>46.118976026968028</c:v>
                </c:pt>
                <c:pt idx="3348">
                  <c:v>152.97738495505087</c:v>
                </c:pt>
                <c:pt idx="3349">
                  <c:v>128.1095201893279</c:v>
                </c:pt>
                <c:pt idx="3350">
                  <c:v>42.590480931052426</c:v>
                </c:pt>
                <c:pt idx="3351">
                  <c:v>267.01898952093569</c:v>
                </c:pt>
                <c:pt idx="3352">
                  <c:v>131.68114304970155</c:v>
                </c:pt>
                <c:pt idx="3353">
                  <c:v>135.17772368826164</c:v>
                </c:pt>
                <c:pt idx="3354">
                  <c:v>71.074184865995505</c:v>
                </c:pt>
                <c:pt idx="3355">
                  <c:v>145.92904293627558</c:v>
                </c:pt>
                <c:pt idx="3356">
                  <c:v>334.70160736596102</c:v>
                </c:pt>
                <c:pt idx="3357">
                  <c:v>320.43174247008454</c:v>
                </c:pt>
                <c:pt idx="3358">
                  <c:v>110.27493235339311</c:v>
                </c:pt>
                <c:pt idx="3359">
                  <c:v>46.246004966216283</c:v>
                </c:pt>
                <c:pt idx="3360">
                  <c:v>199.30375048198596</c:v>
                </c:pt>
                <c:pt idx="3361">
                  <c:v>220.63675871165051</c:v>
                </c:pt>
                <c:pt idx="3362">
                  <c:v>60.376678315222073</c:v>
                </c:pt>
                <c:pt idx="3363">
                  <c:v>64.034183999890246</c:v>
                </c:pt>
                <c:pt idx="3364">
                  <c:v>128.01315112360851</c:v>
                </c:pt>
                <c:pt idx="3365">
                  <c:v>242.05700433361835</c:v>
                </c:pt>
                <c:pt idx="3366">
                  <c:v>106.68128061518722</c:v>
                </c:pt>
                <c:pt idx="3367">
                  <c:v>259.83029776360013</c:v>
                </c:pt>
                <c:pt idx="3368">
                  <c:v>92.545306253241606</c:v>
                </c:pt>
                <c:pt idx="3369">
                  <c:v>224.27132287894159</c:v>
                </c:pt>
                <c:pt idx="3370">
                  <c:v>113.89663313577192</c:v>
                </c:pt>
                <c:pt idx="3371">
                  <c:v>284.81672474369356</c:v>
                </c:pt>
                <c:pt idx="3372">
                  <c:v>281.18126285576216</c:v>
                </c:pt>
                <c:pt idx="3373">
                  <c:v>96.003277592169425</c:v>
                </c:pt>
                <c:pt idx="3374">
                  <c:v>99.546322133244004</c:v>
                </c:pt>
                <c:pt idx="3375">
                  <c:v>81.736383202434439</c:v>
                </c:pt>
                <c:pt idx="3376">
                  <c:v>199.28902624195209</c:v>
                </c:pt>
                <c:pt idx="3377">
                  <c:v>313.32694174016626</c:v>
                </c:pt>
                <c:pt idx="3378">
                  <c:v>117.44079056479741</c:v>
                </c:pt>
                <c:pt idx="3379">
                  <c:v>199.36401065620552</c:v>
                </c:pt>
                <c:pt idx="3380">
                  <c:v>167.27260027872583</c:v>
                </c:pt>
                <c:pt idx="3381">
                  <c:v>316.8819592127013</c:v>
                </c:pt>
                <c:pt idx="3382">
                  <c:v>227.80234505556393</c:v>
                </c:pt>
                <c:pt idx="3383">
                  <c:v>71.133247191534238</c:v>
                </c:pt>
                <c:pt idx="3384">
                  <c:v>302.66641692678633</c:v>
                </c:pt>
                <c:pt idx="3385">
                  <c:v>242.0592367438127</c:v>
                </c:pt>
                <c:pt idx="3386">
                  <c:v>316.86453906753042</c:v>
                </c:pt>
                <c:pt idx="3387">
                  <c:v>192.18659055082531</c:v>
                </c:pt>
                <c:pt idx="3388">
                  <c:v>263.38526469933214</c:v>
                </c:pt>
                <c:pt idx="3389">
                  <c:v>298.99729533120473</c:v>
                </c:pt>
                <c:pt idx="3390">
                  <c:v>348.94164083192902</c:v>
                </c:pt>
                <c:pt idx="3391">
                  <c:v>92.415777390170391</c:v>
                </c:pt>
                <c:pt idx="3392">
                  <c:v>309.77593926776467</c:v>
                </c:pt>
                <c:pt idx="3393">
                  <c:v>174.43424294513881</c:v>
                </c:pt>
                <c:pt idx="3394">
                  <c:v>355.96802648332584</c:v>
                </c:pt>
                <c:pt idx="3395">
                  <c:v>245.64733747536596</c:v>
                </c:pt>
                <c:pt idx="3396">
                  <c:v>249.1666192692517</c:v>
                </c:pt>
                <c:pt idx="3397">
                  <c:v>331.08705372643908</c:v>
                </c:pt>
                <c:pt idx="3398">
                  <c:v>92.423215360599926</c:v>
                </c:pt>
                <c:pt idx="3399">
                  <c:v>313.29055816387211</c:v>
                </c:pt>
                <c:pt idx="3400">
                  <c:v>67.483282814564603</c:v>
                </c:pt>
                <c:pt idx="3401">
                  <c:v>88.846506155488882</c:v>
                </c:pt>
                <c:pt idx="3402">
                  <c:v>149.42240082547519</c:v>
                </c:pt>
                <c:pt idx="3403">
                  <c:v>210.05105586733802</c:v>
                </c:pt>
                <c:pt idx="3404">
                  <c:v>277.71525908476843</c:v>
                </c:pt>
                <c:pt idx="3405">
                  <c:v>56.831326336637055</c:v>
                </c:pt>
                <c:pt idx="3406">
                  <c:v>334.69664956486849</c:v>
                </c:pt>
                <c:pt idx="3407">
                  <c:v>131.6708210520799</c:v>
                </c:pt>
                <c:pt idx="3408">
                  <c:v>160.09152391405644</c:v>
                </c:pt>
                <c:pt idx="3409">
                  <c:v>227.75490365878238</c:v>
                </c:pt>
                <c:pt idx="3410">
                  <c:v>288.2825778095193</c:v>
                </c:pt>
                <c:pt idx="3411">
                  <c:v>163.68852763056358</c:v>
                </c:pt>
                <c:pt idx="3412">
                  <c:v>356.05752072775078</c:v>
                </c:pt>
                <c:pt idx="3413">
                  <c:v>106.67461266365899</c:v>
                </c:pt>
                <c:pt idx="3414">
                  <c:v>263.37403854613876</c:v>
                </c:pt>
                <c:pt idx="3415">
                  <c:v>88.947208113525335</c:v>
                </c:pt>
                <c:pt idx="3416">
                  <c:v>60.369366971745549</c:v>
                </c:pt>
                <c:pt idx="3417">
                  <c:v>120.91900035994627</c:v>
                </c:pt>
                <c:pt idx="3418">
                  <c:v>74.653267889696608</c:v>
                </c:pt>
                <c:pt idx="3419">
                  <c:v>199.30724288164208</c:v>
                </c:pt>
                <c:pt idx="3420">
                  <c:v>274.04809098934277</c:v>
                </c:pt>
                <c:pt idx="3421">
                  <c:v>149.40104699583671</c:v>
                </c:pt>
                <c:pt idx="3422">
                  <c:v>39.003611198161266</c:v>
                </c:pt>
                <c:pt idx="3423">
                  <c:v>71.056692042326318</c:v>
                </c:pt>
                <c:pt idx="3424">
                  <c:v>95.994410046224075</c:v>
                </c:pt>
                <c:pt idx="3425">
                  <c:v>192.11819432775241</c:v>
                </c:pt>
                <c:pt idx="3426">
                  <c:v>49.680659250655388</c:v>
                </c:pt>
                <c:pt idx="3427">
                  <c:v>185.10570395966914</c:v>
                </c:pt>
                <c:pt idx="3428">
                  <c:v>177.95258141883878</c:v>
                </c:pt>
                <c:pt idx="3429">
                  <c:v>177.89367522889964</c:v>
                </c:pt>
                <c:pt idx="3430">
                  <c:v>277.71344673975744</c:v>
                </c:pt>
                <c:pt idx="3431">
                  <c:v>192.2286015567278</c:v>
                </c:pt>
                <c:pt idx="3432">
                  <c:v>202.88463622043167</c:v>
                </c:pt>
                <c:pt idx="3433">
                  <c:v>199.28259603281231</c:v>
                </c:pt>
                <c:pt idx="3434">
                  <c:v>334.72631731163364</c:v>
                </c:pt>
                <c:pt idx="3435">
                  <c:v>206.45505082919138</c:v>
                </c:pt>
                <c:pt idx="3436">
                  <c:v>263.46860591668144</c:v>
                </c:pt>
                <c:pt idx="3437">
                  <c:v>341.7962254635811</c:v>
                </c:pt>
                <c:pt idx="3438">
                  <c:v>291.86504753098933</c:v>
                </c:pt>
                <c:pt idx="3439">
                  <c:v>170.85641877170653</c:v>
                </c:pt>
                <c:pt idx="3440">
                  <c:v>163.70433913774141</c:v>
                </c:pt>
                <c:pt idx="3441">
                  <c:v>345.33694476528279</c:v>
                </c:pt>
                <c:pt idx="3442">
                  <c:v>53.281534473813558</c:v>
                </c:pt>
                <c:pt idx="3443">
                  <c:v>81.823372220170029</c:v>
                </c:pt>
                <c:pt idx="3444">
                  <c:v>60.456070030189764</c:v>
                </c:pt>
                <c:pt idx="3445">
                  <c:v>103.1077871958633</c:v>
                </c:pt>
                <c:pt idx="3446">
                  <c:v>281.23303580713377</c:v>
                </c:pt>
                <c:pt idx="3447">
                  <c:v>99.549429806026822</c:v>
                </c:pt>
                <c:pt idx="3448">
                  <c:v>138.76857684181763</c:v>
                </c:pt>
                <c:pt idx="3449">
                  <c:v>345.35833468457639</c:v>
                </c:pt>
                <c:pt idx="3450">
                  <c:v>53.278734611405298</c:v>
                </c:pt>
                <c:pt idx="3451">
                  <c:v>259.84011840392481</c:v>
                </c:pt>
                <c:pt idx="3452">
                  <c:v>92.48711234640875</c:v>
                </c:pt>
                <c:pt idx="3453">
                  <c:v>156.66102702750294</c:v>
                </c:pt>
                <c:pt idx="3454">
                  <c:v>259.80864037261989</c:v>
                </c:pt>
                <c:pt idx="3455">
                  <c:v>266.940997771144</c:v>
                </c:pt>
                <c:pt idx="3456">
                  <c:v>210.05365313022736</c:v>
                </c:pt>
                <c:pt idx="3457">
                  <c:v>78.182806019105996</c:v>
                </c:pt>
                <c:pt idx="3458">
                  <c:v>331.0626592975903</c:v>
                </c:pt>
                <c:pt idx="3459">
                  <c:v>138.73877380221199</c:v>
                </c:pt>
                <c:pt idx="3460">
                  <c:v>78.211001673106878</c:v>
                </c:pt>
                <c:pt idx="3461">
                  <c:v>67.564490607227185</c:v>
                </c:pt>
                <c:pt idx="3462">
                  <c:v>224.21873888220338</c:v>
                </c:pt>
                <c:pt idx="3463">
                  <c:v>234.89306693246021</c:v>
                </c:pt>
                <c:pt idx="3464">
                  <c:v>327.55058094160535</c:v>
                </c:pt>
                <c:pt idx="3465">
                  <c:v>298.98485720818098</c:v>
                </c:pt>
                <c:pt idx="3466">
                  <c:v>167.30602132190981</c:v>
                </c:pt>
                <c:pt idx="3467">
                  <c:v>163.7330709406684</c:v>
                </c:pt>
                <c:pt idx="3468">
                  <c:v>160.07270423970959</c:v>
                </c:pt>
                <c:pt idx="3469">
                  <c:v>209.95224225358817</c:v>
                </c:pt>
                <c:pt idx="3470">
                  <c:v>53.285759165986079</c:v>
                </c:pt>
                <c:pt idx="3471">
                  <c:v>39.085947808539785</c:v>
                </c:pt>
                <c:pt idx="3472">
                  <c:v>313.24380034147151</c:v>
                </c:pt>
                <c:pt idx="3473">
                  <c:v>74.693556440005025</c:v>
                </c:pt>
                <c:pt idx="3474">
                  <c:v>231.42999653652251</c:v>
                </c:pt>
                <c:pt idx="3475">
                  <c:v>324.01654214704718</c:v>
                </c:pt>
                <c:pt idx="3476">
                  <c:v>263.42450478486148</c:v>
                </c:pt>
                <c:pt idx="3477">
                  <c:v>320.36199893358253</c:v>
                </c:pt>
                <c:pt idx="3478">
                  <c:v>206.47325166885682</c:v>
                </c:pt>
                <c:pt idx="3479">
                  <c:v>220.68898033201913</c:v>
                </c:pt>
                <c:pt idx="3480">
                  <c:v>245.54672839133195</c:v>
                </c:pt>
                <c:pt idx="3481">
                  <c:v>49.769724214077868</c:v>
                </c:pt>
                <c:pt idx="3482">
                  <c:v>181.54691434422671</c:v>
                </c:pt>
                <c:pt idx="3483">
                  <c:v>60.364402264431888</c:v>
                </c:pt>
                <c:pt idx="3484">
                  <c:v>316.84264519397004</c:v>
                </c:pt>
                <c:pt idx="3485">
                  <c:v>42.582810523430119</c:v>
                </c:pt>
                <c:pt idx="3486">
                  <c:v>274.03681651994043</c:v>
                </c:pt>
                <c:pt idx="3487">
                  <c:v>124.54779570748869</c:v>
                </c:pt>
                <c:pt idx="3488">
                  <c:v>160.1218080823125</c:v>
                </c:pt>
                <c:pt idx="3489">
                  <c:v>245.63312053137403</c:v>
                </c:pt>
                <c:pt idx="3490">
                  <c:v>128.03498476578042</c:v>
                </c:pt>
                <c:pt idx="3491">
                  <c:v>320.34910774314341</c:v>
                </c:pt>
                <c:pt idx="3492">
                  <c:v>242.10763277685425</c:v>
                </c:pt>
                <c:pt idx="3493">
                  <c:v>345.29612211567058</c:v>
                </c:pt>
                <c:pt idx="3494">
                  <c:v>313.34621141054674</c:v>
                </c:pt>
                <c:pt idx="3495">
                  <c:v>131.58413746413891</c:v>
                </c:pt>
                <c:pt idx="3496">
                  <c:v>92.437049328279144</c:v>
                </c:pt>
                <c:pt idx="3497">
                  <c:v>355.97486364193634</c:v>
                </c:pt>
                <c:pt idx="3498">
                  <c:v>302.65073016112035</c:v>
                </c:pt>
                <c:pt idx="3499">
                  <c:v>195.76764420242463</c:v>
                </c:pt>
                <c:pt idx="3500">
                  <c:v>185.08984259410462</c:v>
                </c:pt>
                <c:pt idx="3501">
                  <c:v>120.93609898037268</c:v>
                </c:pt>
                <c:pt idx="3502">
                  <c:v>249.15252090995102</c:v>
                </c:pt>
                <c:pt idx="3503">
                  <c:v>121.01161133872223</c:v>
                </c:pt>
                <c:pt idx="3504">
                  <c:v>263.36447465657994</c:v>
                </c:pt>
                <c:pt idx="3505">
                  <c:v>71.050992741568933</c:v>
                </c:pt>
                <c:pt idx="3506">
                  <c:v>270.53257524102139</c:v>
                </c:pt>
                <c:pt idx="3507">
                  <c:v>177.92520169033838</c:v>
                </c:pt>
                <c:pt idx="3508">
                  <c:v>117.42991552448706</c:v>
                </c:pt>
                <c:pt idx="3509">
                  <c:v>49.778749451424417</c:v>
                </c:pt>
                <c:pt idx="3510">
                  <c:v>121.0017770456288</c:v>
                </c:pt>
                <c:pt idx="3511">
                  <c:v>167.22914432182</c:v>
                </c:pt>
                <c:pt idx="3512">
                  <c:v>281.26308277231391</c:v>
                </c:pt>
                <c:pt idx="3513">
                  <c:v>60.376902180310402</c:v>
                </c:pt>
                <c:pt idx="3514">
                  <c:v>185.11302317374742</c:v>
                </c:pt>
                <c:pt idx="3515">
                  <c:v>135.22064733021602</c:v>
                </c:pt>
                <c:pt idx="3516">
                  <c:v>306.19653184603555</c:v>
                </c:pt>
                <c:pt idx="3517">
                  <c:v>117.46791442151013</c:v>
                </c:pt>
                <c:pt idx="3518">
                  <c:v>117.38045106751048</c:v>
                </c:pt>
                <c:pt idx="3519">
                  <c:v>81.80121008058039</c:v>
                </c:pt>
                <c:pt idx="3520">
                  <c:v>234.9761909763977</c:v>
                </c:pt>
                <c:pt idx="3521">
                  <c:v>245.57809778185103</c:v>
                </c:pt>
                <c:pt idx="3522">
                  <c:v>341.81567723131701</c:v>
                </c:pt>
                <c:pt idx="3523">
                  <c:v>71.136220819976202</c:v>
                </c:pt>
                <c:pt idx="3524">
                  <c:v>152.95226486159427</c:v>
                </c:pt>
                <c:pt idx="3525">
                  <c:v>210.01084512077375</c:v>
                </c:pt>
                <c:pt idx="3526">
                  <c:v>142.31842398682375</c:v>
                </c:pt>
                <c:pt idx="3527">
                  <c:v>56.892010329872576</c:v>
                </c:pt>
                <c:pt idx="3528">
                  <c:v>355.98808608696095</c:v>
                </c:pt>
                <c:pt idx="3529">
                  <c:v>309.68576180020602</c:v>
                </c:pt>
                <c:pt idx="3530">
                  <c:v>131.58392142881704</c:v>
                </c:pt>
                <c:pt idx="3531">
                  <c:v>92.530592287733626</c:v>
                </c:pt>
                <c:pt idx="3532">
                  <c:v>74.637914285153059</c:v>
                </c:pt>
                <c:pt idx="3533">
                  <c:v>306.16507037297367</c:v>
                </c:pt>
                <c:pt idx="3534">
                  <c:v>338.17600073517474</c:v>
                </c:pt>
                <c:pt idx="3535">
                  <c:v>313.30279553415221</c:v>
                </c:pt>
                <c:pt idx="3536">
                  <c:v>281.19668072672999</c:v>
                </c:pt>
                <c:pt idx="3537">
                  <c:v>331.02043336613127</c:v>
                </c:pt>
                <c:pt idx="3538">
                  <c:v>174.42264070106353</c:v>
                </c:pt>
                <c:pt idx="3539">
                  <c:v>138.81549251499317</c:v>
                </c:pt>
                <c:pt idx="3540">
                  <c:v>188.58280282232903</c:v>
                </c:pt>
                <c:pt idx="3541">
                  <c:v>174.35477127867051</c:v>
                </c:pt>
                <c:pt idx="3542">
                  <c:v>277.62688035783873</c:v>
                </c:pt>
                <c:pt idx="3543">
                  <c:v>338.25677003208813</c:v>
                </c:pt>
                <c:pt idx="3544">
                  <c:v>195.78045667004579</c:v>
                </c:pt>
                <c:pt idx="3545">
                  <c:v>320.47392387641679</c:v>
                </c:pt>
                <c:pt idx="3546">
                  <c:v>71.150331311940477</c:v>
                </c:pt>
                <c:pt idx="3547">
                  <c:v>202.83814682635659</c:v>
                </c:pt>
                <c:pt idx="3548">
                  <c:v>131.62166612636534</c:v>
                </c:pt>
                <c:pt idx="3549">
                  <c:v>174.39178016046949</c:v>
                </c:pt>
                <c:pt idx="3550">
                  <c:v>110.2253171530367</c:v>
                </c:pt>
                <c:pt idx="3551">
                  <c:v>56.843783936312455</c:v>
                </c:pt>
                <c:pt idx="3552">
                  <c:v>85.358573201122027</c:v>
                </c:pt>
                <c:pt idx="3553">
                  <c:v>220.66688410249409</c:v>
                </c:pt>
                <c:pt idx="3554">
                  <c:v>352.47643741141644</c:v>
                </c:pt>
                <c:pt idx="3555">
                  <c:v>352.45230705439513</c:v>
                </c:pt>
                <c:pt idx="3556">
                  <c:v>266.97693342419484</c:v>
                </c:pt>
                <c:pt idx="3557">
                  <c:v>242.13519730161298</c:v>
                </c:pt>
                <c:pt idx="3558">
                  <c:v>348.84718744535155</c:v>
                </c:pt>
                <c:pt idx="3559">
                  <c:v>92.49320229869852</c:v>
                </c:pt>
                <c:pt idx="3560">
                  <c:v>53.256115045453363</c:v>
                </c:pt>
                <c:pt idx="3561">
                  <c:v>266.97455749055183</c:v>
                </c:pt>
                <c:pt idx="3562">
                  <c:v>217.1070386275558</c:v>
                </c:pt>
                <c:pt idx="3563">
                  <c:v>56.884305091888514</c:v>
                </c:pt>
                <c:pt idx="3564">
                  <c:v>188.5704436706267</c:v>
                </c:pt>
                <c:pt idx="3565">
                  <c:v>46.154979260245021</c:v>
                </c:pt>
                <c:pt idx="3566">
                  <c:v>220.62219358478737</c:v>
                </c:pt>
                <c:pt idx="3567">
                  <c:v>74.692958193549927</c:v>
                </c:pt>
                <c:pt idx="3568">
                  <c:v>217.07484227612395</c:v>
                </c:pt>
                <c:pt idx="3569">
                  <c:v>46.145890887791722</c:v>
                </c:pt>
                <c:pt idx="3570">
                  <c:v>238.4488126244247</c:v>
                </c:pt>
                <c:pt idx="3571">
                  <c:v>320.44842254023047</c:v>
                </c:pt>
                <c:pt idx="3572">
                  <c:v>177.89231379214149</c:v>
                </c:pt>
                <c:pt idx="3573">
                  <c:v>42.563586848430077</c:v>
                </c:pt>
                <c:pt idx="3574">
                  <c:v>266.97437126935961</c:v>
                </c:pt>
                <c:pt idx="3575">
                  <c:v>213.53317200191884</c:v>
                </c:pt>
                <c:pt idx="3576">
                  <c:v>263.45709167267239</c:v>
                </c:pt>
                <c:pt idx="3577">
                  <c:v>35.534839396003839</c:v>
                </c:pt>
                <c:pt idx="3578">
                  <c:v>192.15166094882935</c:v>
                </c:pt>
                <c:pt idx="3579">
                  <c:v>142.28870970570401</c:v>
                </c:pt>
                <c:pt idx="3580">
                  <c:v>181.43202675659685</c:v>
                </c:pt>
                <c:pt idx="3581">
                  <c:v>284.83819407398704</c:v>
                </c:pt>
                <c:pt idx="3582">
                  <c:v>49.698094863979144</c:v>
                </c:pt>
                <c:pt idx="3583">
                  <c:v>103.11434356361389</c:v>
                </c:pt>
                <c:pt idx="3584">
                  <c:v>217.11006306484941</c:v>
                </c:pt>
                <c:pt idx="3585">
                  <c:v>295.4216292962268</c:v>
                </c:pt>
                <c:pt idx="3586">
                  <c:v>53.237958188019945</c:v>
                </c:pt>
                <c:pt idx="3587">
                  <c:v>138.71026792524367</c:v>
                </c:pt>
                <c:pt idx="3588">
                  <c:v>206.47445998446361</c:v>
                </c:pt>
                <c:pt idx="3589">
                  <c:v>227.78265725615969</c:v>
                </c:pt>
                <c:pt idx="3590">
                  <c:v>209.93629668128924</c:v>
                </c:pt>
                <c:pt idx="3591">
                  <c:v>316.88779719069811</c:v>
                </c:pt>
                <c:pt idx="3592">
                  <c:v>227.82594289551221</c:v>
                </c:pt>
                <c:pt idx="3593">
                  <c:v>49.71159356886433</c:v>
                </c:pt>
                <c:pt idx="3594">
                  <c:v>192.24341963190898</c:v>
                </c:pt>
                <c:pt idx="3595">
                  <c:v>142.4134264778904</c:v>
                </c:pt>
                <c:pt idx="3596">
                  <c:v>81.740319200917583</c:v>
                </c:pt>
                <c:pt idx="3597">
                  <c:v>238.53547913217307</c:v>
                </c:pt>
                <c:pt idx="3598">
                  <c:v>131.70905320222099</c:v>
                </c:pt>
                <c:pt idx="3599">
                  <c:v>117.41141656008057</c:v>
                </c:pt>
                <c:pt idx="3600">
                  <c:v>345.38131250016937</c:v>
                </c:pt>
                <c:pt idx="3601">
                  <c:v>238.53510131909758</c:v>
                </c:pt>
                <c:pt idx="3602">
                  <c:v>96.088119351453571</c:v>
                </c:pt>
                <c:pt idx="3603">
                  <c:v>163.72159304993474</c:v>
                </c:pt>
                <c:pt idx="3604">
                  <c:v>60.440989478168277</c:v>
                </c:pt>
                <c:pt idx="3605">
                  <c:v>249.11932222583795</c:v>
                </c:pt>
                <c:pt idx="3606">
                  <c:v>345.39720313199018</c:v>
                </c:pt>
                <c:pt idx="3607">
                  <c:v>356.08305404977307</c:v>
                </c:pt>
                <c:pt idx="3608">
                  <c:v>63.953532454555479</c:v>
                </c:pt>
                <c:pt idx="3609">
                  <c:v>224.29588955812326</c:v>
                </c:pt>
                <c:pt idx="3610">
                  <c:v>167.30925258532588</c:v>
                </c:pt>
                <c:pt idx="3611">
                  <c:v>274.06144540028743</c:v>
                </c:pt>
                <c:pt idx="3612">
                  <c:v>213.58979495194356</c:v>
                </c:pt>
                <c:pt idx="3613">
                  <c:v>42.573797262142676</c:v>
                </c:pt>
                <c:pt idx="3614">
                  <c:v>206.46368098227208</c:v>
                </c:pt>
                <c:pt idx="3615">
                  <c:v>234.99384191374881</c:v>
                </c:pt>
                <c:pt idx="3616">
                  <c:v>348.91845807829804</c:v>
                </c:pt>
                <c:pt idx="3617">
                  <c:v>81.72906062989604</c:v>
                </c:pt>
                <c:pt idx="3618">
                  <c:v>103.22108138799108</c:v>
                </c:pt>
                <c:pt idx="3619">
                  <c:v>202.97352438523086</c:v>
                </c:pt>
                <c:pt idx="3620">
                  <c:v>35.484159447940321</c:v>
                </c:pt>
                <c:pt idx="3621">
                  <c:v>345.29570537994931</c:v>
                </c:pt>
                <c:pt idx="3622">
                  <c:v>220.66198102852928</c:v>
                </c:pt>
                <c:pt idx="3623">
                  <c:v>277.61470331844083</c:v>
                </c:pt>
                <c:pt idx="3624">
                  <c:v>113.83026626406206</c:v>
                </c:pt>
                <c:pt idx="3625">
                  <c:v>199.27736654102813</c:v>
                </c:pt>
                <c:pt idx="3626">
                  <c:v>156.55229261176734</c:v>
                </c:pt>
                <c:pt idx="3627">
                  <c:v>88.933061295913078</c:v>
                </c:pt>
                <c:pt idx="3628">
                  <c:v>163.76188112686705</c:v>
                </c:pt>
                <c:pt idx="3629">
                  <c:v>174.39910053117941</c:v>
                </c:pt>
                <c:pt idx="3630">
                  <c:v>299.0787451227539</c:v>
                </c:pt>
                <c:pt idx="3631">
                  <c:v>42.570045435227321</c:v>
                </c:pt>
                <c:pt idx="3632">
                  <c:v>352.41068903538229</c:v>
                </c:pt>
                <c:pt idx="3633">
                  <c:v>167.22102804771345</c:v>
                </c:pt>
                <c:pt idx="3634">
                  <c:v>110.2977330549017</c:v>
                </c:pt>
                <c:pt idx="3635">
                  <c:v>227.82708576313291</c:v>
                </c:pt>
                <c:pt idx="3636">
                  <c:v>313.26735153189787</c:v>
                </c:pt>
                <c:pt idx="3637">
                  <c:v>334.72470392129588</c:v>
                </c:pt>
                <c:pt idx="3638">
                  <c:v>46.175402280586354</c:v>
                </c:pt>
                <c:pt idx="3639">
                  <c:v>334.59553689973706</c:v>
                </c:pt>
                <c:pt idx="3640">
                  <c:v>217.13324942138905</c:v>
                </c:pt>
                <c:pt idx="3641">
                  <c:v>267.01259848394704</c:v>
                </c:pt>
                <c:pt idx="3642">
                  <c:v>295.46156716581265</c:v>
                </c:pt>
                <c:pt idx="3643">
                  <c:v>35.517275353417538</c:v>
                </c:pt>
                <c:pt idx="3644">
                  <c:v>299.01124981104022</c:v>
                </c:pt>
                <c:pt idx="3645">
                  <c:v>96.013496838059737</c:v>
                </c:pt>
                <c:pt idx="3646">
                  <c:v>234.91995690210913</c:v>
                </c:pt>
                <c:pt idx="3647">
                  <c:v>213.56454509473295</c:v>
                </c:pt>
                <c:pt idx="3648">
                  <c:v>156.61155144522812</c:v>
                </c:pt>
                <c:pt idx="3649">
                  <c:v>39.024947447682855</c:v>
                </c:pt>
                <c:pt idx="3650">
                  <c:v>135.16453866437627</c:v>
                </c:pt>
                <c:pt idx="3651">
                  <c:v>124.47019931879163</c:v>
                </c:pt>
                <c:pt idx="3652">
                  <c:v>174.34240180455137</c:v>
                </c:pt>
                <c:pt idx="3653">
                  <c:v>224.20100763316808</c:v>
                </c:pt>
                <c:pt idx="3654">
                  <c:v>92.395612111887317</c:v>
                </c:pt>
                <c:pt idx="3655">
                  <c:v>138.82598440794951</c:v>
                </c:pt>
                <c:pt idx="3656">
                  <c:v>110.28064032036744</c:v>
                </c:pt>
                <c:pt idx="3657">
                  <c:v>113.87199952835478</c:v>
                </c:pt>
                <c:pt idx="3658">
                  <c:v>49.751878688874434</c:v>
                </c:pt>
                <c:pt idx="3659">
                  <c:v>274.1344130819341</c:v>
                </c:pt>
                <c:pt idx="3660">
                  <c:v>245.58249882638316</c:v>
                </c:pt>
                <c:pt idx="3661">
                  <c:v>313.25511119940728</c:v>
                </c:pt>
                <c:pt idx="3662">
                  <c:v>331.1521839512958</c:v>
                </c:pt>
                <c:pt idx="3663">
                  <c:v>35.468007983265103</c:v>
                </c:pt>
                <c:pt idx="3664">
                  <c:v>302.55042703078288</c:v>
                </c:pt>
                <c:pt idx="3665">
                  <c:v>323.91212989725318</c:v>
                </c:pt>
                <c:pt idx="3666">
                  <c:v>327.49101174835948</c:v>
                </c:pt>
                <c:pt idx="3667">
                  <c:v>88.941078061432961</c:v>
                </c:pt>
                <c:pt idx="3668">
                  <c:v>117.36622300966246</c:v>
                </c:pt>
                <c:pt idx="3669">
                  <c:v>274.1182685892457</c:v>
                </c:pt>
                <c:pt idx="3670">
                  <c:v>245.54386595220066</c:v>
                </c:pt>
                <c:pt idx="3671">
                  <c:v>88.975384286094325</c:v>
                </c:pt>
                <c:pt idx="3672">
                  <c:v>238.43939794629426</c:v>
                </c:pt>
                <c:pt idx="3673">
                  <c:v>167.30866497913939</c:v>
                </c:pt>
                <c:pt idx="3674">
                  <c:v>288.36010385242218</c:v>
                </c:pt>
                <c:pt idx="3675">
                  <c:v>348.92651870478903</c:v>
                </c:pt>
                <c:pt idx="3676">
                  <c:v>277.62784797736248</c:v>
                </c:pt>
                <c:pt idx="3677">
                  <c:v>124.53169772355422</c:v>
                </c:pt>
                <c:pt idx="3678">
                  <c:v>92.423289020983617</c:v>
                </c:pt>
                <c:pt idx="3679">
                  <c:v>206.38432331125324</c:v>
                </c:pt>
                <c:pt idx="3680">
                  <c:v>163.63196189513795</c:v>
                </c:pt>
                <c:pt idx="3681">
                  <c:v>213.61903123200244</c:v>
                </c:pt>
                <c:pt idx="3682">
                  <c:v>181.475872390077</c:v>
                </c:pt>
                <c:pt idx="3683">
                  <c:v>96.058730830296057</c:v>
                </c:pt>
                <c:pt idx="3684">
                  <c:v>195.74063189025745</c:v>
                </c:pt>
                <c:pt idx="3685">
                  <c:v>313.24910771375875</c:v>
                </c:pt>
                <c:pt idx="3686">
                  <c:v>117.45080575287388</c:v>
                </c:pt>
                <c:pt idx="3687">
                  <c:v>152.97203465708807</c:v>
                </c:pt>
                <c:pt idx="3688">
                  <c:v>298.98193111214994</c:v>
                </c:pt>
                <c:pt idx="3689">
                  <c:v>345.28671496831436</c:v>
                </c:pt>
                <c:pt idx="3690">
                  <c:v>174.33881797025282</c:v>
                </c:pt>
                <c:pt idx="3691">
                  <c:v>192.21606209606867</c:v>
                </c:pt>
                <c:pt idx="3692">
                  <c:v>53.330433736352404</c:v>
                </c:pt>
                <c:pt idx="3693">
                  <c:v>242.10751937457854</c:v>
                </c:pt>
                <c:pt idx="3694">
                  <c:v>131.61387693556273</c:v>
                </c:pt>
                <c:pt idx="3695">
                  <c:v>281.17886385330843</c:v>
                </c:pt>
                <c:pt idx="3696">
                  <c:v>341.75135474986405</c:v>
                </c:pt>
                <c:pt idx="3697">
                  <c:v>199.30271914179218</c:v>
                </c:pt>
                <c:pt idx="3698">
                  <c:v>110.30610024312679</c:v>
                </c:pt>
                <c:pt idx="3699">
                  <c:v>120.90993166651006</c:v>
                </c:pt>
                <c:pt idx="3700">
                  <c:v>220.69350904864325</c:v>
                </c:pt>
                <c:pt idx="3701">
                  <c:v>135.16833225593422</c:v>
                </c:pt>
                <c:pt idx="3702">
                  <c:v>113.84630671237805</c:v>
                </c:pt>
                <c:pt idx="3703">
                  <c:v>323.92342481017005</c:v>
                </c:pt>
                <c:pt idx="3704">
                  <c:v>106.65564680837079</c:v>
                </c:pt>
                <c:pt idx="3705">
                  <c:v>188.57250022772357</c:v>
                </c:pt>
                <c:pt idx="3706">
                  <c:v>309.74278911080313</c:v>
                </c:pt>
                <c:pt idx="3707">
                  <c:v>327.49919548156629</c:v>
                </c:pt>
                <c:pt idx="3708">
                  <c:v>345.2800585954015</c:v>
                </c:pt>
                <c:pt idx="3709">
                  <c:v>352.47788579477475</c:v>
                </c:pt>
                <c:pt idx="3710">
                  <c:v>242.10071690289269</c:v>
                </c:pt>
                <c:pt idx="3711">
                  <c:v>259.9317888516257</c:v>
                </c:pt>
                <c:pt idx="3712">
                  <c:v>259.87527205261159</c:v>
                </c:pt>
                <c:pt idx="3713">
                  <c:v>71.0525523494656</c:v>
                </c:pt>
                <c:pt idx="3714">
                  <c:v>135.22542166925621</c:v>
                </c:pt>
                <c:pt idx="3715">
                  <c:v>281.25026014080998</c:v>
                </c:pt>
                <c:pt idx="3716">
                  <c:v>170.81005720508207</c:v>
                </c:pt>
                <c:pt idx="3717">
                  <c:v>281.26929994726532</c:v>
                </c:pt>
                <c:pt idx="3718">
                  <c:v>99.601340896562007</c:v>
                </c:pt>
                <c:pt idx="3719">
                  <c:v>217.14518258129814</c:v>
                </c:pt>
                <c:pt idx="3720">
                  <c:v>209.96080028479471</c:v>
                </c:pt>
                <c:pt idx="3721">
                  <c:v>352.43962413062013</c:v>
                </c:pt>
                <c:pt idx="3722">
                  <c:v>234.88530884325093</c:v>
                </c:pt>
                <c:pt idx="3723">
                  <c:v>42.656926544330304</c:v>
                </c:pt>
                <c:pt idx="3724">
                  <c:v>49.771739608885284</c:v>
                </c:pt>
                <c:pt idx="3725">
                  <c:v>131.62378085734326</c:v>
                </c:pt>
                <c:pt idx="3726">
                  <c:v>338.20511845267202</c:v>
                </c:pt>
                <c:pt idx="3727">
                  <c:v>263.38752638348546</c:v>
                </c:pt>
                <c:pt idx="3728">
                  <c:v>302.55586185839542</c:v>
                </c:pt>
                <c:pt idx="3729">
                  <c:v>60.416589990158378</c:v>
                </c:pt>
                <c:pt idx="3730">
                  <c:v>149.42697511202783</c:v>
                </c:pt>
                <c:pt idx="3731">
                  <c:v>213.59948625115672</c:v>
                </c:pt>
                <c:pt idx="3732">
                  <c:v>113.80096863323736</c:v>
                </c:pt>
                <c:pt idx="3733">
                  <c:v>103.07049697892208</c:v>
                </c:pt>
                <c:pt idx="3734">
                  <c:v>199.32552789551059</c:v>
                </c:pt>
                <c:pt idx="3735">
                  <c:v>39.0046552097782</c:v>
                </c:pt>
                <c:pt idx="3736">
                  <c:v>202.84068613330919</c:v>
                </c:pt>
                <c:pt idx="3737">
                  <c:v>338.14894550078986</c:v>
                </c:pt>
                <c:pt idx="3738">
                  <c:v>249.21170507906203</c:v>
                </c:pt>
                <c:pt idx="3739">
                  <c:v>163.7305049591464</c:v>
                </c:pt>
                <c:pt idx="3740">
                  <c:v>298.98382633093979</c:v>
                </c:pt>
                <c:pt idx="3741">
                  <c:v>256.25677204632166</c:v>
                </c:pt>
                <c:pt idx="3742">
                  <c:v>49.678625690671531</c:v>
                </c:pt>
                <c:pt idx="3743">
                  <c:v>185.0170760867623</c:v>
                </c:pt>
                <c:pt idx="3744">
                  <c:v>46.14288722899316</c:v>
                </c:pt>
                <c:pt idx="3745">
                  <c:v>270.56121738757088</c:v>
                </c:pt>
                <c:pt idx="3746">
                  <c:v>331.08816381466318</c:v>
                </c:pt>
                <c:pt idx="3747">
                  <c:v>110.23872021646189</c:v>
                </c:pt>
                <c:pt idx="3748">
                  <c:v>110.26308263684037</c:v>
                </c:pt>
                <c:pt idx="3749">
                  <c:v>220.73777793264472</c:v>
                </c:pt>
                <c:pt idx="3750">
                  <c:v>167.29201406269587</c:v>
                </c:pt>
                <c:pt idx="3751">
                  <c:v>309.72318546689615</c:v>
                </c:pt>
                <c:pt idx="3752">
                  <c:v>185.03073927080382</c:v>
                </c:pt>
                <c:pt idx="3753">
                  <c:v>334.68007105805674</c:v>
                </c:pt>
                <c:pt idx="3754">
                  <c:v>49.709494506813243</c:v>
                </c:pt>
                <c:pt idx="3755">
                  <c:v>160.18142408508933</c:v>
                </c:pt>
                <c:pt idx="3756">
                  <c:v>71.135797910882403</c:v>
                </c:pt>
                <c:pt idx="3757">
                  <c:v>224.18026753338034</c:v>
                </c:pt>
                <c:pt idx="3758">
                  <c:v>284.81412510614274</c:v>
                </c:pt>
                <c:pt idx="3759">
                  <c:v>302.63833834952817</c:v>
                </c:pt>
                <c:pt idx="3760">
                  <c:v>313.29278298561121</c:v>
                </c:pt>
                <c:pt idx="3761">
                  <c:v>92.503700453903036</c:v>
                </c:pt>
                <c:pt idx="3762">
                  <c:v>167.22604883326545</c:v>
                </c:pt>
                <c:pt idx="3763">
                  <c:v>266.98702102671791</c:v>
                </c:pt>
                <c:pt idx="3764">
                  <c:v>224.21842273612035</c:v>
                </c:pt>
                <c:pt idx="3765">
                  <c:v>320.34771199906641</c:v>
                </c:pt>
                <c:pt idx="3766">
                  <c:v>245.60221375231117</c:v>
                </c:pt>
                <c:pt idx="3767">
                  <c:v>160.19532296905436</c:v>
                </c:pt>
                <c:pt idx="3768">
                  <c:v>142.3427694676937</c:v>
                </c:pt>
                <c:pt idx="3769">
                  <c:v>213.5391662187169</c:v>
                </c:pt>
                <c:pt idx="3770">
                  <c:v>163.68072056687379</c:v>
                </c:pt>
                <c:pt idx="3771">
                  <c:v>242.00595014608791</c:v>
                </c:pt>
                <c:pt idx="3772">
                  <c:v>135.24270340068168</c:v>
                </c:pt>
                <c:pt idx="3773">
                  <c:v>270.50162481272133</c:v>
                </c:pt>
                <c:pt idx="3774">
                  <c:v>71.140759769690064</c:v>
                </c:pt>
                <c:pt idx="3775">
                  <c:v>277.71313961312666</c:v>
                </c:pt>
                <c:pt idx="3776">
                  <c:v>302.58496153437386</c:v>
                </c:pt>
                <c:pt idx="3777">
                  <c:v>199.33404884153043</c:v>
                </c:pt>
                <c:pt idx="3778">
                  <c:v>138.71345268751779</c:v>
                </c:pt>
                <c:pt idx="3779">
                  <c:v>277.62120282466668</c:v>
                </c:pt>
                <c:pt idx="3780">
                  <c:v>192.16440210317091</c:v>
                </c:pt>
                <c:pt idx="3781">
                  <c:v>88.906771666746749</c:v>
                </c:pt>
                <c:pt idx="3782">
                  <c:v>231.32663166857824</c:v>
                </c:pt>
                <c:pt idx="3783">
                  <c:v>302.61789223772769</c:v>
                </c:pt>
                <c:pt idx="3784">
                  <c:v>210.01269973611764</c:v>
                </c:pt>
                <c:pt idx="3785">
                  <c:v>202.93159395916697</c:v>
                </c:pt>
                <c:pt idx="3786">
                  <c:v>99.582575598733129</c:v>
                </c:pt>
                <c:pt idx="3787">
                  <c:v>64.020343273025375</c:v>
                </c:pt>
                <c:pt idx="3788">
                  <c:v>103.1994472675632</c:v>
                </c:pt>
                <c:pt idx="3789">
                  <c:v>338.25499952904437</c:v>
                </c:pt>
                <c:pt idx="3790">
                  <c:v>213.59303974254425</c:v>
                </c:pt>
                <c:pt idx="3791">
                  <c:v>213.5992273659144</c:v>
                </c:pt>
                <c:pt idx="3792">
                  <c:v>227.77508255374468</c:v>
                </c:pt>
                <c:pt idx="3793">
                  <c:v>252.67173085655838</c:v>
                </c:pt>
                <c:pt idx="3794">
                  <c:v>356.08103087583407</c:v>
                </c:pt>
                <c:pt idx="3795">
                  <c:v>256.32131035538231</c:v>
                </c:pt>
                <c:pt idx="3796">
                  <c:v>352.4206061172037</c:v>
                </c:pt>
                <c:pt idx="3797">
                  <c:v>153.04314623056584</c:v>
                </c:pt>
                <c:pt idx="3798">
                  <c:v>316.77668834369047</c:v>
                </c:pt>
                <c:pt idx="3799">
                  <c:v>242.05655822151152</c:v>
                </c:pt>
                <c:pt idx="3800">
                  <c:v>142.29052319466484</c:v>
                </c:pt>
                <c:pt idx="3801">
                  <c:v>181.46001980984283</c:v>
                </c:pt>
                <c:pt idx="3802">
                  <c:v>60.389395203335297</c:v>
                </c:pt>
                <c:pt idx="3803">
                  <c:v>167.26023760243001</c:v>
                </c:pt>
                <c:pt idx="3804">
                  <c:v>113.91290613559678</c:v>
                </c:pt>
                <c:pt idx="3805">
                  <c:v>160.09887485833846</c:v>
                </c:pt>
                <c:pt idx="3806">
                  <c:v>163.75370899510708</c:v>
                </c:pt>
                <c:pt idx="3807">
                  <c:v>174.32375833882114</c:v>
                </c:pt>
                <c:pt idx="3808">
                  <c:v>231.30759067778493</c:v>
                </c:pt>
                <c:pt idx="3809">
                  <c:v>263.47723476887234</c:v>
                </c:pt>
                <c:pt idx="3810">
                  <c:v>266.96483457787093</c:v>
                </c:pt>
                <c:pt idx="3811">
                  <c:v>117.42656268312901</c:v>
                </c:pt>
                <c:pt idx="3812">
                  <c:v>284.82333507281658</c:v>
                </c:pt>
                <c:pt idx="3813">
                  <c:v>60.437002636020026</c:v>
                </c:pt>
                <c:pt idx="3814">
                  <c:v>355.98054719359055</c:v>
                </c:pt>
                <c:pt idx="3815">
                  <c:v>46.213351151033017</c:v>
                </c:pt>
                <c:pt idx="3816">
                  <c:v>309.68086213277451</c:v>
                </c:pt>
                <c:pt idx="3817">
                  <c:v>284.80927470213317</c:v>
                </c:pt>
                <c:pt idx="3818">
                  <c:v>88.87268010244965</c:v>
                </c:pt>
                <c:pt idx="3819">
                  <c:v>231.40456522979304</c:v>
                </c:pt>
                <c:pt idx="3820">
                  <c:v>53.263934243815918</c:v>
                </c:pt>
                <c:pt idx="3821">
                  <c:v>320.34159900525628</c:v>
                </c:pt>
                <c:pt idx="3822">
                  <c:v>309.77084584163634</c:v>
                </c:pt>
                <c:pt idx="3823">
                  <c:v>309.65853248598546</c:v>
                </c:pt>
                <c:pt idx="3824">
                  <c:v>124.4625052883795</c:v>
                </c:pt>
                <c:pt idx="3825">
                  <c:v>206.45620102754572</c:v>
                </c:pt>
                <c:pt idx="3826">
                  <c:v>39.032810832677463</c:v>
                </c:pt>
                <c:pt idx="3827">
                  <c:v>302.63212514949424</c:v>
                </c:pt>
                <c:pt idx="3828">
                  <c:v>227.81004930011616</c:v>
                </c:pt>
                <c:pt idx="3829">
                  <c:v>245.6848379793706</c:v>
                </c:pt>
                <c:pt idx="3830">
                  <c:v>135.2738156360825</c:v>
                </c:pt>
                <c:pt idx="3831">
                  <c:v>149.41695847418075</c:v>
                </c:pt>
                <c:pt idx="3832">
                  <c:v>35.512874650732101</c:v>
                </c:pt>
                <c:pt idx="3833">
                  <c:v>313.33941082533778</c:v>
                </c:pt>
                <c:pt idx="3834">
                  <c:v>64.023735914707572</c:v>
                </c:pt>
                <c:pt idx="3835">
                  <c:v>274.1308319356711</c:v>
                </c:pt>
                <c:pt idx="3836">
                  <c:v>85.3025560858446</c:v>
                </c:pt>
                <c:pt idx="3837">
                  <c:v>309.77457079432253</c:v>
                </c:pt>
                <c:pt idx="3838">
                  <c:v>227.74319452384734</c:v>
                </c:pt>
                <c:pt idx="3839">
                  <c:v>71.063827737399762</c:v>
                </c:pt>
                <c:pt idx="3840">
                  <c:v>242.09828444325905</c:v>
                </c:pt>
                <c:pt idx="3841">
                  <c:v>71.144235149943299</c:v>
                </c:pt>
                <c:pt idx="3842">
                  <c:v>153.03918014325768</c:v>
                </c:pt>
                <c:pt idx="3843">
                  <c:v>249.20609224532305</c:v>
                </c:pt>
                <c:pt idx="3844">
                  <c:v>227.78852085887948</c:v>
                </c:pt>
                <c:pt idx="3845">
                  <c:v>145.85611428281484</c:v>
                </c:pt>
                <c:pt idx="3846">
                  <c:v>81.732980394667408</c:v>
                </c:pt>
                <c:pt idx="3847">
                  <c:v>185.03156755154905</c:v>
                </c:pt>
                <c:pt idx="3848">
                  <c:v>81.760437762819976</c:v>
                </c:pt>
                <c:pt idx="3849">
                  <c:v>217.06357744122278</c:v>
                </c:pt>
                <c:pt idx="3850">
                  <c:v>181.47523059748698</c:v>
                </c:pt>
                <c:pt idx="3851">
                  <c:v>64.014028867212019</c:v>
                </c:pt>
                <c:pt idx="3852">
                  <c:v>274.09749478142606</c:v>
                </c:pt>
                <c:pt idx="3853">
                  <c:v>138.72076366728137</c:v>
                </c:pt>
                <c:pt idx="3854">
                  <c:v>117.46056893909685</c:v>
                </c:pt>
                <c:pt idx="3855">
                  <c:v>35.423526258644799</c:v>
                </c:pt>
                <c:pt idx="3856">
                  <c:v>56.804846052883235</c:v>
                </c:pt>
                <c:pt idx="3857">
                  <c:v>131.63235896046257</c:v>
                </c:pt>
                <c:pt idx="3858">
                  <c:v>117.44244319591978</c:v>
                </c:pt>
                <c:pt idx="3859">
                  <c:v>252.7571402690586</c:v>
                </c:pt>
                <c:pt idx="3860">
                  <c:v>267.03754782259961</c:v>
                </c:pt>
                <c:pt idx="3861">
                  <c:v>67.488197140204989</c:v>
                </c:pt>
                <c:pt idx="3862">
                  <c:v>274.09106729065275</c:v>
                </c:pt>
                <c:pt idx="3863">
                  <c:v>263.46430806721634</c:v>
                </c:pt>
                <c:pt idx="3864">
                  <c:v>249.17045226521068</c:v>
                </c:pt>
                <c:pt idx="3865">
                  <c:v>117.46819053484555</c:v>
                </c:pt>
                <c:pt idx="3866">
                  <c:v>206.42300217331419</c:v>
                </c:pt>
                <c:pt idx="3867">
                  <c:v>46.104280322838271</c:v>
                </c:pt>
                <c:pt idx="3868">
                  <c:v>284.78968274773882</c:v>
                </c:pt>
                <c:pt idx="3869">
                  <c:v>121.00589839973141</c:v>
                </c:pt>
                <c:pt idx="3870">
                  <c:v>67.601780513066188</c:v>
                </c:pt>
                <c:pt idx="3871">
                  <c:v>277.62567979121872</c:v>
                </c:pt>
                <c:pt idx="3872">
                  <c:v>135.17356020018067</c:v>
                </c:pt>
                <c:pt idx="3873">
                  <c:v>334.68428959500119</c:v>
                </c:pt>
                <c:pt idx="3874">
                  <c:v>242.05166240920923</c:v>
                </c:pt>
                <c:pt idx="3875">
                  <c:v>95.962102531705938</c:v>
                </c:pt>
                <c:pt idx="3876">
                  <c:v>202.91225401628589</c:v>
                </c:pt>
                <c:pt idx="3877">
                  <c:v>270.56041023074562</c:v>
                </c:pt>
                <c:pt idx="3878">
                  <c:v>345.29885575166418</c:v>
                </c:pt>
                <c:pt idx="3879">
                  <c:v>188.66296398753801</c:v>
                </c:pt>
                <c:pt idx="3880">
                  <c:v>53.306225083202214</c:v>
                </c:pt>
                <c:pt idx="3881">
                  <c:v>309.75608473936228</c:v>
                </c:pt>
                <c:pt idx="3882">
                  <c:v>192.16492674831602</c:v>
                </c:pt>
                <c:pt idx="3883">
                  <c:v>131.61838472164558</c:v>
                </c:pt>
                <c:pt idx="3884">
                  <c:v>88.939431434890452</c:v>
                </c:pt>
                <c:pt idx="3885">
                  <c:v>238.52904071146622</c:v>
                </c:pt>
                <c:pt idx="3886">
                  <c:v>331.05992288952899</c:v>
                </c:pt>
                <c:pt idx="3887">
                  <c:v>206.48875631752233</c:v>
                </c:pt>
                <c:pt idx="3888">
                  <c:v>210.04698712005023</c:v>
                </c:pt>
                <c:pt idx="3889">
                  <c:v>320.44947199769541</c:v>
                </c:pt>
                <c:pt idx="3890">
                  <c:v>352.5179353155541</c:v>
                </c:pt>
                <c:pt idx="3891">
                  <c:v>167.29511323161893</c:v>
                </c:pt>
                <c:pt idx="3892">
                  <c:v>356.06098865701892</c:v>
                </c:pt>
                <c:pt idx="3893">
                  <c:v>71.053236836506727</c:v>
                </c:pt>
                <c:pt idx="3894">
                  <c:v>188.68157557256762</c:v>
                </c:pt>
                <c:pt idx="3895">
                  <c:v>135.16566558309853</c:v>
                </c:pt>
                <c:pt idx="3896">
                  <c:v>67.485063870769594</c:v>
                </c:pt>
                <c:pt idx="3897">
                  <c:v>245.65028622025213</c:v>
                </c:pt>
                <c:pt idx="3898">
                  <c:v>81.695134286878343</c:v>
                </c:pt>
                <c:pt idx="3899">
                  <c:v>88.96019070796109</c:v>
                </c:pt>
                <c:pt idx="3900">
                  <c:v>138.84124887511319</c:v>
                </c:pt>
                <c:pt idx="3901">
                  <c:v>356.00170969698547</c:v>
                </c:pt>
                <c:pt idx="3902">
                  <c:v>42.582728090282274</c:v>
                </c:pt>
                <c:pt idx="3903">
                  <c:v>163.6549862645611</c:v>
                </c:pt>
                <c:pt idx="3904">
                  <c:v>53.28294846883643</c:v>
                </c:pt>
                <c:pt idx="3905">
                  <c:v>324.037942200418</c:v>
                </c:pt>
                <c:pt idx="3906">
                  <c:v>281.29160186143156</c:v>
                </c:pt>
                <c:pt idx="3907">
                  <c:v>81.755224133156986</c:v>
                </c:pt>
                <c:pt idx="3908">
                  <c:v>341.79690098277359</c:v>
                </c:pt>
                <c:pt idx="3909">
                  <c:v>249.10768896799789</c:v>
                </c:pt>
                <c:pt idx="3910">
                  <c:v>338.20218501837087</c:v>
                </c:pt>
                <c:pt idx="3911">
                  <c:v>267.00887172485488</c:v>
                </c:pt>
                <c:pt idx="3912">
                  <c:v>220.6943544481436</c:v>
                </c:pt>
                <c:pt idx="3913">
                  <c:v>352.41731893692344</c:v>
                </c:pt>
                <c:pt idx="3914">
                  <c:v>117.33194640883644</c:v>
                </c:pt>
                <c:pt idx="3915">
                  <c:v>56.824247921290066</c:v>
                </c:pt>
                <c:pt idx="3916">
                  <c:v>174.41309485699767</c:v>
                </c:pt>
                <c:pt idx="3917">
                  <c:v>49.689630740546725</c:v>
                </c:pt>
                <c:pt idx="3918">
                  <c:v>256.32197946393484</c:v>
                </c:pt>
                <c:pt idx="3919">
                  <c:v>224.27103845553336</c:v>
                </c:pt>
                <c:pt idx="3920">
                  <c:v>234.90855776035838</c:v>
                </c:pt>
                <c:pt idx="3921">
                  <c:v>270.59612288092728</c:v>
                </c:pt>
                <c:pt idx="3922">
                  <c:v>313.28982770486152</c:v>
                </c:pt>
                <c:pt idx="3923">
                  <c:v>88.944915598336252</c:v>
                </c:pt>
                <c:pt idx="3924">
                  <c:v>270.60590627491513</c:v>
                </c:pt>
                <c:pt idx="3925">
                  <c:v>71.095795124511653</c:v>
                </c:pt>
                <c:pt idx="3926">
                  <c:v>67.506919470183632</c:v>
                </c:pt>
                <c:pt idx="3927">
                  <c:v>53.247123925281542</c:v>
                </c:pt>
                <c:pt idx="3928">
                  <c:v>49.761236313998879</c:v>
                </c:pt>
                <c:pt idx="3929">
                  <c:v>85.376960894834554</c:v>
                </c:pt>
                <c:pt idx="3930">
                  <c:v>267.00036154944968</c:v>
                </c:pt>
                <c:pt idx="3931">
                  <c:v>96.087952757941977</c:v>
                </c:pt>
                <c:pt idx="3932">
                  <c:v>49.693640032850517</c:v>
                </c:pt>
                <c:pt idx="3933">
                  <c:v>256.34545986193228</c:v>
                </c:pt>
                <c:pt idx="3934">
                  <c:v>256.32219813857404</c:v>
                </c:pt>
                <c:pt idx="3935">
                  <c:v>291.94660039916272</c:v>
                </c:pt>
                <c:pt idx="3936">
                  <c:v>234.90925635635583</c:v>
                </c:pt>
                <c:pt idx="3937">
                  <c:v>295.43551056081213</c:v>
                </c:pt>
                <c:pt idx="3938">
                  <c:v>217.17190889885325</c:v>
                </c:pt>
                <c:pt idx="3939">
                  <c:v>227.86807694801865</c:v>
                </c:pt>
                <c:pt idx="3940">
                  <c:v>63.93086363571566</c:v>
                </c:pt>
                <c:pt idx="3941">
                  <c:v>217.04538346129647</c:v>
                </c:pt>
                <c:pt idx="3942">
                  <c:v>121.01508595709817</c:v>
                </c:pt>
                <c:pt idx="3943">
                  <c:v>241.96568563737125</c:v>
                </c:pt>
                <c:pt idx="3944">
                  <c:v>106.68673813591191</c:v>
                </c:pt>
                <c:pt idx="3945">
                  <c:v>170.86261199751328</c:v>
                </c:pt>
                <c:pt idx="3946">
                  <c:v>78.275047906696699</c:v>
                </c:pt>
                <c:pt idx="3947">
                  <c:v>88.856275577259296</c:v>
                </c:pt>
                <c:pt idx="3948">
                  <c:v>313.22516186668929</c:v>
                </c:pt>
                <c:pt idx="3949">
                  <c:v>277.65169921251697</c:v>
                </c:pt>
                <c:pt idx="3950">
                  <c:v>35.506897822078088</c:v>
                </c:pt>
                <c:pt idx="3951">
                  <c:v>71.115889090763829</c:v>
                </c:pt>
                <c:pt idx="3952">
                  <c:v>135.18091065100981</c:v>
                </c:pt>
                <c:pt idx="3953">
                  <c:v>181.45973210144544</c:v>
                </c:pt>
                <c:pt idx="3954">
                  <c:v>316.83278962016561</c:v>
                </c:pt>
                <c:pt idx="3955">
                  <c:v>142.32701531752392</c:v>
                </c:pt>
                <c:pt idx="3956">
                  <c:v>135.13743544049737</c:v>
                </c:pt>
                <c:pt idx="3957">
                  <c:v>156.51583587591674</c:v>
                </c:pt>
                <c:pt idx="3958">
                  <c:v>352.41406786009048</c:v>
                </c:pt>
                <c:pt idx="3959">
                  <c:v>128.06659333428036</c:v>
                </c:pt>
                <c:pt idx="3960">
                  <c:v>49.790371004355627</c:v>
                </c:pt>
                <c:pt idx="3961">
                  <c:v>145.93777923825255</c:v>
                </c:pt>
                <c:pt idx="3962">
                  <c:v>153.01877310487549</c:v>
                </c:pt>
                <c:pt idx="3963">
                  <c:v>120.93553046368366</c:v>
                </c:pt>
                <c:pt idx="3964">
                  <c:v>266.94173980809632</c:v>
                </c:pt>
                <c:pt idx="3965">
                  <c:v>138.74233799054704</c:v>
                </c:pt>
                <c:pt idx="3966">
                  <c:v>199.28205237202786</c:v>
                </c:pt>
                <c:pt idx="3967">
                  <c:v>106.77939953736772</c:v>
                </c:pt>
                <c:pt idx="3968">
                  <c:v>284.75281214891169</c:v>
                </c:pt>
                <c:pt idx="3969">
                  <c:v>53.334737212095682</c:v>
                </c:pt>
                <c:pt idx="3970">
                  <c:v>88.862075091259015</c:v>
                </c:pt>
                <c:pt idx="3971">
                  <c:v>174.38168335734275</c:v>
                </c:pt>
                <c:pt idx="3972">
                  <c:v>331.13441447487969</c:v>
                </c:pt>
                <c:pt idx="3973">
                  <c:v>192.13952055865926</c:v>
                </c:pt>
                <c:pt idx="3974">
                  <c:v>78.197345443567315</c:v>
                </c:pt>
                <c:pt idx="3975">
                  <c:v>163.72389292288702</c:v>
                </c:pt>
                <c:pt idx="3976">
                  <c:v>106.75791713789845</c:v>
                </c:pt>
                <c:pt idx="3977">
                  <c:v>142.27840119128032</c:v>
                </c:pt>
                <c:pt idx="3978">
                  <c:v>39.012482655120095</c:v>
                </c:pt>
                <c:pt idx="3979">
                  <c:v>63.927710339795041</c:v>
                </c:pt>
                <c:pt idx="3980">
                  <c:v>345.32536861304152</c:v>
                </c:pt>
                <c:pt idx="3981">
                  <c:v>281.28088008972247</c:v>
                </c:pt>
                <c:pt idx="3982">
                  <c:v>156.54491979452811</c:v>
                </c:pt>
                <c:pt idx="3983">
                  <c:v>313.24325112235363</c:v>
                </c:pt>
                <c:pt idx="3984">
                  <c:v>103.12372714498004</c:v>
                </c:pt>
                <c:pt idx="3985">
                  <c:v>142.29421641970814</c:v>
                </c:pt>
                <c:pt idx="3986">
                  <c:v>113.80221174178511</c:v>
                </c:pt>
                <c:pt idx="3987">
                  <c:v>231.4111618620592</c:v>
                </c:pt>
                <c:pt idx="3988">
                  <c:v>46.175406639633024</c:v>
                </c:pt>
                <c:pt idx="3989">
                  <c:v>160.16995534773528</c:v>
                </c:pt>
                <c:pt idx="3990">
                  <c:v>284.82854629526361</c:v>
                </c:pt>
                <c:pt idx="3991">
                  <c:v>270.51422063167803</c:v>
                </c:pt>
                <c:pt idx="3992">
                  <c:v>320.33838123310403</c:v>
                </c:pt>
                <c:pt idx="3993">
                  <c:v>113.7969821396081</c:v>
                </c:pt>
                <c:pt idx="3994">
                  <c:v>185.06082110495828</c:v>
                </c:pt>
                <c:pt idx="3995">
                  <c:v>85.3170807645905</c:v>
                </c:pt>
                <c:pt idx="3996">
                  <c:v>53.326870419141137</c:v>
                </c:pt>
                <c:pt idx="3997">
                  <c:v>35.512095210075422</c:v>
                </c:pt>
                <c:pt idx="3998">
                  <c:v>209.97225153418054</c:v>
                </c:pt>
                <c:pt idx="3999">
                  <c:v>167.26073502264549</c:v>
                </c:pt>
                <c:pt idx="4000">
                  <c:v>274.12831381595356</c:v>
                </c:pt>
                <c:pt idx="4001">
                  <c:v>103.1837425461564</c:v>
                </c:pt>
                <c:pt idx="4002">
                  <c:v>135.23765611195495</c:v>
                </c:pt>
                <c:pt idx="4003">
                  <c:v>170.81403624904502</c:v>
                </c:pt>
                <c:pt idx="4004">
                  <c:v>106.73838748793908</c:v>
                </c:pt>
                <c:pt idx="4005">
                  <c:v>128.13503271839429</c:v>
                </c:pt>
                <c:pt idx="4006">
                  <c:v>306.17364084358491</c:v>
                </c:pt>
                <c:pt idx="4007">
                  <c:v>249.15375427937647</c:v>
                </c:pt>
                <c:pt idx="4008">
                  <c:v>306.12054985239297</c:v>
                </c:pt>
                <c:pt idx="4009">
                  <c:v>74.685599831747311</c:v>
                </c:pt>
                <c:pt idx="4010">
                  <c:v>288.31272386632486</c:v>
                </c:pt>
                <c:pt idx="4011">
                  <c:v>145.94408724334932</c:v>
                </c:pt>
                <c:pt idx="4012">
                  <c:v>270.48874454466562</c:v>
                </c:pt>
                <c:pt idx="4013">
                  <c:v>202.80577247008554</c:v>
                </c:pt>
                <c:pt idx="4014">
                  <c:v>348.94032006788524</c:v>
                </c:pt>
                <c:pt idx="4015">
                  <c:v>256.3274375609825</c:v>
                </c:pt>
                <c:pt idx="4016">
                  <c:v>352.48050092479582</c:v>
                </c:pt>
                <c:pt idx="4017">
                  <c:v>81.741499790002663</c:v>
                </c:pt>
                <c:pt idx="4018">
                  <c:v>35.517857697563343</c:v>
                </c:pt>
                <c:pt idx="4019">
                  <c:v>96.0711387856703</c:v>
                </c:pt>
                <c:pt idx="4020">
                  <c:v>309.68536560219445</c:v>
                </c:pt>
                <c:pt idx="4021">
                  <c:v>188.58716437017833</c:v>
                </c:pt>
                <c:pt idx="4022">
                  <c:v>284.7633417634251</c:v>
                </c:pt>
                <c:pt idx="4023">
                  <c:v>224.27043614748032</c:v>
                </c:pt>
                <c:pt idx="4024">
                  <c:v>149.37674850705704</c:v>
                </c:pt>
                <c:pt idx="4025">
                  <c:v>249.14416092860932</c:v>
                </c:pt>
                <c:pt idx="4026">
                  <c:v>227.83642472184286</c:v>
                </c:pt>
                <c:pt idx="4027">
                  <c:v>266.99071842293358</c:v>
                </c:pt>
                <c:pt idx="4028">
                  <c:v>78.282502273190076</c:v>
                </c:pt>
                <c:pt idx="4029">
                  <c:v>291.88990366881882</c:v>
                </c:pt>
                <c:pt idx="4030">
                  <c:v>234.94606416477694</c:v>
                </c:pt>
                <c:pt idx="4031">
                  <c:v>99.546236925166554</c:v>
                </c:pt>
                <c:pt idx="4032">
                  <c:v>263.38025520654543</c:v>
                </c:pt>
                <c:pt idx="4033">
                  <c:v>103.21599333881503</c:v>
                </c:pt>
                <c:pt idx="4034">
                  <c:v>113.87927044729138</c:v>
                </c:pt>
                <c:pt idx="4035">
                  <c:v>81.815024091375619</c:v>
                </c:pt>
                <c:pt idx="4036">
                  <c:v>60.370486485350106</c:v>
                </c:pt>
                <c:pt idx="4037">
                  <c:v>270.49365706400465</c:v>
                </c:pt>
                <c:pt idx="4038">
                  <c:v>35.496155984532685</c:v>
                </c:pt>
                <c:pt idx="4039">
                  <c:v>259.78876913406111</c:v>
                </c:pt>
                <c:pt idx="4040">
                  <c:v>263.36853875864637</c:v>
                </c:pt>
                <c:pt idx="4041">
                  <c:v>256.35199863567368</c:v>
                </c:pt>
                <c:pt idx="4042">
                  <c:v>231.30084533514707</c:v>
                </c:pt>
                <c:pt idx="4043">
                  <c:v>277.63452679745308</c:v>
                </c:pt>
                <c:pt idx="4044">
                  <c:v>295.51232927466134</c:v>
                </c:pt>
                <c:pt idx="4045">
                  <c:v>88.862426374570418</c:v>
                </c:pt>
                <c:pt idx="4046">
                  <c:v>181.55372866105191</c:v>
                </c:pt>
                <c:pt idx="4047">
                  <c:v>177.99085572836808</c:v>
                </c:pt>
                <c:pt idx="4048">
                  <c:v>259.78835608572138</c:v>
                </c:pt>
                <c:pt idx="4049">
                  <c:v>227.83643442943927</c:v>
                </c:pt>
                <c:pt idx="4050">
                  <c:v>88.966624088440327</c:v>
                </c:pt>
                <c:pt idx="4051">
                  <c:v>56.790973761939263</c:v>
                </c:pt>
                <c:pt idx="4052">
                  <c:v>106.75514099066456</c:v>
                </c:pt>
                <c:pt idx="4053">
                  <c:v>352.44343301366837</c:v>
                </c:pt>
                <c:pt idx="4054">
                  <c:v>277.59247497274146</c:v>
                </c:pt>
                <c:pt idx="4055">
                  <c:v>74.67345037632947</c:v>
                </c:pt>
                <c:pt idx="4056">
                  <c:v>270.52253308897446</c:v>
                </c:pt>
                <c:pt idx="4057">
                  <c:v>263.4501503168151</c:v>
                </c:pt>
                <c:pt idx="4058">
                  <c:v>81.804861702639826</c:v>
                </c:pt>
                <c:pt idx="4059">
                  <c:v>338.23721797924719</c:v>
                </c:pt>
                <c:pt idx="4060">
                  <c:v>124.57508781309151</c:v>
                </c:pt>
                <c:pt idx="4061">
                  <c:v>320.33862956891102</c:v>
                </c:pt>
                <c:pt idx="4062">
                  <c:v>145.95082112545319</c:v>
                </c:pt>
                <c:pt idx="4063">
                  <c:v>110.23941582116947</c:v>
                </c:pt>
                <c:pt idx="4064">
                  <c:v>341.71665129975662</c:v>
                </c:pt>
                <c:pt idx="4065">
                  <c:v>135.24474869897594</c:v>
                </c:pt>
                <c:pt idx="4066">
                  <c:v>195.77831276407312</c:v>
                </c:pt>
                <c:pt idx="4067">
                  <c:v>145.93851488957552</c:v>
                </c:pt>
                <c:pt idx="4068">
                  <c:v>227.78656966238418</c:v>
                </c:pt>
                <c:pt idx="4069">
                  <c:v>206.39605214392338</c:v>
                </c:pt>
                <c:pt idx="4070">
                  <c:v>267.00168674739467</c:v>
                </c:pt>
                <c:pt idx="4071">
                  <c:v>274.04758745524759</c:v>
                </c:pt>
                <c:pt idx="4072">
                  <c:v>316.86492540423387</c:v>
                </c:pt>
                <c:pt idx="4073">
                  <c:v>142.37597872689693</c:v>
                </c:pt>
                <c:pt idx="4074">
                  <c:v>302.65646651840677</c:v>
                </c:pt>
                <c:pt idx="4075">
                  <c:v>56.869572692537709</c:v>
                </c:pt>
                <c:pt idx="4076">
                  <c:v>60.458963287555093</c:v>
                </c:pt>
                <c:pt idx="4077">
                  <c:v>210.06689808636133</c:v>
                </c:pt>
                <c:pt idx="4078">
                  <c:v>188.56231589136854</c:v>
                </c:pt>
                <c:pt idx="4079">
                  <c:v>256.30551371462911</c:v>
                </c:pt>
                <c:pt idx="4080">
                  <c:v>181.46631646753204</c:v>
                </c:pt>
                <c:pt idx="4081">
                  <c:v>320.42661882366912</c:v>
                </c:pt>
                <c:pt idx="4082">
                  <c:v>56.886430997651075</c:v>
                </c:pt>
                <c:pt idx="4083">
                  <c:v>177.95530848688119</c:v>
                </c:pt>
                <c:pt idx="4084">
                  <c:v>88.889753617454573</c:v>
                </c:pt>
                <c:pt idx="4085">
                  <c:v>281.19977100255085</c:v>
                </c:pt>
                <c:pt idx="4086">
                  <c:v>291.92446645268711</c:v>
                </c:pt>
                <c:pt idx="4087">
                  <c:v>313.27835306564577</c:v>
                </c:pt>
                <c:pt idx="4088">
                  <c:v>67.595582508347789</c:v>
                </c:pt>
                <c:pt idx="4089">
                  <c:v>238.56901866182497</c:v>
                </c:pt>
                <c:pt idx="4090">
                  <c:v>274.15899685375632</c:v>
                </c:pt>
                <c:pt idx="4091">
                  <c:v>291.86881844446395</c:v>
                </c:pt>
                <c:pt idx="4092">
                  <c:v>92.487104144689653</c:v>
                </c:pt>
                <c:pt idx="4093">
                  <c:v>120.97497991622868</c:v>
                </c:pt>
                <c:pt idx="4094">
                  <c:v>220.64434922176491</c:v>
                </c:pt>
                <c:pt idx="4095">
                  <c:v>35.439867579697655</c:v>
                </c:pt>
                <c:pt idx="4096">
                  <c:v>256.32762961560235</c:v>
                </c:pt>
                <c:pt idx="4097">
                  <c:v>60.477596892365796</c:v>
                </c:pt>
                <c:pt idx="4098">
                  <c:v>327.46083912434381</c:v>
                </c:pt>
                <c:pt idx="4099">
                  <c:v>142.36981066812734</c:v>
                </c:pt>
                <c:pt idx="4100">
                  <c:v>242.08236766602369</c:v>
                </c:pt>
                <c:pt idx="4101">
                  <c:v>174.39464781391865</c:v>
                </c:pt>
                <c:pt idx="4102">
                  <c:v>256.24145731467991</c:v>
                </c:pt>
                <c:pt idx="4103">
                  <c:v>316.89013996593064</c:v>
                </c:pt>
                <c:pt idx="4104">
                  <c:v>71.1577056804298</c:v>
                </c:pt>
                <c:pt idx="4105">
                  <c:v>145.84050558364569</c:v>
                </c:pt>
                <c:pt idx="4106">
                  <c:v>60.418308540999853</c:v>
                </c:pt>
                <c:pt idx="4107">
                  <c:v>81.728637111009604</c:v>
                </c:pt>
                <c:pt idx="4108">
                  <c:v>249.1868307680856</c:v>
                </c:pt>
                <c:pt idx="4109">
                  <c:v>78.260385640263465</c:v>
                </c:pt>
                <c:pt idx="4110">
                  <c:v>124.49974002581395</c:v>
                </c:pt>
                <c:pt idx="4111">
                  <c:v>213.51531080807368</c:v>
                </c:pt>
                <c:pt idx="4112">
                  <c:v>217.07964450953023</c:v>
                </c:pt>
                <c:pt idx="4113">
                  <c:v>142.31327152207282</c:v>
                </c:pt>
                <c:pt idx="4114">
                  <c:v>67.562583968626171</c:v>
                </c:pt>
                <c:pt idx="4115">
                  <c:v>210.01409568815907</c:v>
                </c:pt>
                <c:pt idx="4116">
                  <c:v>35.52646355435585</c:v>
                </c:pt>
                <c:pt idx="4117">
                  <c:v>206.39017652913765</c:v>
                </c:pt>
                <c:pt idx="4118">
                  <c:v>170.79266305865443</c:v>
                </c:pt>
                <c:pt idx="4119">
                  <c:v>124.53496340413065</c:v>
                </c:pt>
                <c:pt idx="4120">
                  <c:v>99.535376925321913</c:v>
                </c:pt>
                <c:pt idx="4121">
                  <c:v>199.31078340769443</c:v>
                </c:pt>
                <c:pt idx="4122">
                  <c:v>316.79971531927868</c:v>
                </c:pt>
                <c:pt idx="4123">
                  <c:v>249.158809522057</c:v>
                </c:pt>
                <c:pt idx="4124">
                  <c:v>103.19683848309353</c:v>
                </c:pt>
                <c:pt idx="4125">
                  <c:v>302.5568486089303</c:v>
                </c:pt>
                <c:pt idx="4126">
                  <c:v>341.81421658531821</c:v>
                </c:pt>
                <c:pt idx="4127">
                  <c:v>238.43349879341969</c:v>
                </c:pt>
                <c:pt idx="4128">
                  <c:v>199.29047155727827</c:v>
                </c:pt>
                <c:pt idx="4129">
                  <c:v>163.71559825914989</c:v>
                </c:pt>
                <c:pt idx="4130">
                  <c:v>231.34583448342522</c:v>
                </c:pt>
                <c:pt idx="4131">
                  <c:v>74.692076233747969</c:v>
                </c:pt>
                <c:pt idx="4132">
                  <c:v>170.7796280838937</c:v>
                </c:pt>
                <c:pt idx="4133">
                  <c:v>99.594565484729827</c:v>
                </c:pt>
                <c:pt idx="4134">
                  <c:v>274.05719763390903</c:v>
                </c:pt>
                <c:pt idx="4135">
                  <c:v>252.73634042724134</c:v>
                </c:pt>
                <c:pt idx="4136">
                  <c:v>274.12745204644472</c:v>
                </c:pt>
                <c:pt idx="4137">
                  <c:v>227.77449220508618</c:v>
                </c:pt>
                <c:pt idx="4138">
                  <c:v>124.5501331290484</c:v>
                </c:pt>
                <c:pt idx="4139">
                  <c:v>74.63147750598867</c:v>
                </c:pt>
                <c:pt idx="4140">
                  <c:v>177.88643856833511</c:v>
                </c:pt>
                <c:pt idx="4141">
                  <c:v>142.29238945385976</c:v>
                </c:pt>
                <c:pt idx="4142">
                  <c:v>92.447865572458525</c:v>
                </c:pt>
                <c:pt idx="4143">
                  <c:v>334.62871447350562</c:v>
                </c:pt>
                <c:pt idx="4144">
                  <c:v>78.281930158355095</c:v>
                </c:pt>
                <c:pt idx="4145">
                  <c:v>92.444631652141041</c:v>
                </c:pt>
                <c:pt idx="4146">
                  <c:v>160.12733826097357</c:v>
                </c:pt>
                <c:pt idx="4147">
                  <c:v>131.6108433033294</c:v>
                </c:pt>
                <c:pt idx="4148">
                  <c:v>192.22539318260471</c:v>
                </c:pt>
                <c:pt idx="4149">
                  <c:v>284.78912889513788</c:v>
                </c:pt>
                <c:pt idx="4150">
                  <c:v>263.47462510274994</c:v>
                </c:pt>
                <c:pt idx="4151">
                  <c:v>345.31284707495081</c:v>
                </c:pt>
                <c:pt idx="4152">
                  <c:v>316.79284732068322</c:v>
                </c:pt>
                <c:pt idx="4153">
                  <c:v>121.00636259380457</c:v>
                </c:pt>
                <c:pt idx="4154">
                  <c:v>220.60998780598376</c:v>
                </c:pt>
                <c:pt idx="4155">
                  <c:v>153.07882162178547</c:v>
                </c:pt>
                <c:pt idx="4156">
                  <c:v>92.458728021692721</c:v>
                </c:pt>
                <c:pt idx="4157">
                  <c:v>288.34723238390217</c:v>
                </c:pt>
                <c:pt idx="4158">
                  <c:v>327.50593009819983</c:v>
                </c:pt>
                <c:pt idx="4159">
                  <c:v>113.8908390423491</c:v>
                </c:pt>
                <c:pt idx="4160">
                  <c:v>163.74139792302242</c:v>
                </c:pt>
                <c:pt idx="4161">
                  <c:v>67.500096526484626</c:v>
                </c:pt>
                <c:pt idx="4162">
                  <c:v>142.27910479749073</c:v>
                </c:pt>
                <c:pt idx="4163">
                  <c:v>270.5565706751978</c:v>
                </c:pt>
                <c:pt idx="4164">
                  <c:v>153.05854992894839</c:v>
                </c:pt>
                <c:pt idx="4165">
                  <c:v>63.975169243335593</c:v>
                </c:pt>
                <c:pt idx="4166">
                  <c:v>302.58138712757625</c:v>
                </c:pt>
                <c:pt idx="4167">
                  <c:v>249.15013532290357</c:v>
                </c:pt>
                <c:pt idx="4168">
                  <c:v>163.61643840609372</c:v>
                </c:pt>
                <c:pt idx="4169">
                  <c:v>103.10384909685835</c:v>
                </c:pt>
                <c:pt idx="4170">
                  <c:v>71.109597754564177</c:v>
                </c:pt>
                <c:pt idx="4171">
                  <c:v>295.48243832699359</c:v>
                </c:pt>
                <c:pt idx="4172">
                  <c:v>63.916379492492837</c:v>
                </c:pt>
                <c:pt idx="4173">
                  <c:v>352.46210424453517</c:v>
                </c:pt>
                <c:pt idx="4174">
                  <c:v>99.560646600126248</c:v>
                </c:pt>
                <c:pt idx="4175">
                  <c:v>85.399818501614831</c:v>
                </c:pt>
                <c:pt idx="4176">
                  <c:v>210.03736712153682</c:v>
                </c:pt>
                <c:pt idx="4177">
                  <c:v>39.065703035100064</c:v>
                </c:pt>
                <c:pt idx="4178">
                  <c:v>231.33543286266624</c:v>
                </c:pt>
                <c:pt idx="4179">
                  <c:v>295.4289522117578</c:v>
                </c:pt>
                <c:pt idx="4180">
                  <c:v>88.95309383887718</c:v>
                </c:pt>
                <c:pt idx="4181">
                  <c:v>185.00227490093627</c:v>
                </c:pt>
                <c:pt idx="4182">
                  <c:v>331.08241380467456</c:v>
                </c:pt>
                <c:pt idx="4183">
                  <c:v>284.75039064792367</c:v>
                </c:pt>
                <c:pt idx="4184">
                  <c:v>309.77020795910681</c:v>
                </c:pt>
                <c:pt idx="4185">
                  <c:v>320.43655608000483</c:v>
                </c:pt>
                <c:pt idx="4186">
                  <c:v>63.92654342883818</c:v>
                </c:pt>
                <c:pt idx="4187">
                  <c:v>249.22882751407775</c:v>
                </c:pt>
                <c:pt idx="4188">
                  <c:v>199.2930632185321</c:v>
                </c:pt>
                <c:pt idx="4189">
                  <c:v>128.12144018720144</c:v>
                </c:pt>
                <c:pt idx="4190">
                  <c:v>270.50946918342885</c:v>
                </c:pt>
                <c:pt idx="4191">
                  <c:v>355.99280254243558</c:v>
                </c:pt>
                <c:pt idx="4192">
                  <c:v>106.74797799272935</c:v>
                </c:pt>
                <c:pt idx="4193">
                  <c:v>163.72084195437324</c:v>
                </c:pt>
                <c:pt idx="4194">
                  <c:v>270.52893148127259</c:v>
                </c:pt>
                <c:pt idx="4195">
                  <c:v>99.63842368284449</c:v>
                </c:pt>
                <c:pt idx="4196">
                  <c:v>331.12829279556973</c:v>
                </c:pt>
                <c:pt idx="4197">
                  <c:v>288.37611522939449</c:v>
                </c:pt>
                <c:pt idx="4198">
                  <c:v>42.635981312527797</c:v>
                </c:pt>
                <c:pt idx="4199">
                  <c:v>56.906501923227225</c:v>
                </c:pt>
                <c:pt idx="4200">
                  <c:v>188.6065226949128</c:v>
                </c:pt>
                <c:pt idx="4201">
                  <c:v>199.36119110674341</c:v>
                </c:pt>
                <c:pt idx="4202">
                  <c:v>281.2006760726581</c:v>
                </c:pt>
                <c:pt idx="4203">
                  <c:v>252.65064465455731</c:v>
                </c:pt>
                <c:pt idx="4204">
                  <c:v>299.04305950796254</c:v>
                </c:pt>
                <c:pt idx="4205">
                  <c:v>234.91433629712276</c:v>
                </c:pt>
                <c:pt idx="4206">
                  <c:v>46.214084778432131</c:v>
                </c:pt>
                <c:pt idx="4207">
                  <c:v>220.63619539994576</c:v>
                </c:pt>
                <c:pt idx="4208">
                  <c:v>121.02372791064357</c:v>
                </c:pt>
                <c:pt idx="4209">
                  <c:v>99.559927455609198</c:v>
                </c:pt>
                <c:pt idx="4210">
                  <c:v>256.35034082376023</c:v>
                </c:pt>
                <c:pt idx="4211">
                  <c:v>128.12583836495043</c:v>
                </c:pt>
                <c:pt idx="4212">
                  <c:v>142.3132759238286</c:v>
                </c:pt>
                <c:pt idx="4213">
                  <c:v>331.05409901000013</c:v>
                </c:pt>
                <c:pt idx="4214">
                  <c:v>348.8701246540557</c:v>
                </c:pt>
                <c:pt idx="4215">
                  <c:v>234.87971073521669</c:v>
                </c:pt>
                <c:pt idx="4216">
                  <c:v>249.1606590542992</c:v>
                </c:pt>
                <c:pt idx="4217">
                  <c:v>131.62095042097519</c:v>
                </c:pt>
                <c:pt idx="4218">
                  <c:v>288.40701454048002</c:v>
                </c:pt>
                <c:pt idx="4219">
                  <c:v>313.24149685814473</c:v>
                </c:pt>
                <c:pt idx="4220">
                  <c:v>291.89327106619129</c:v>
                </c:pt>
                <c:pt idx="4221">
                  <c:v>345.4051292220945</c:v>
                </c:pt>
                <c:pt idx="4222">
                  <c:v>224.28640070155603</c:v>
                </c:pt>
                <c:pt idx="4223">
                  <c:v>288.39958108551923</c:v>
                </c:pt>
                <c:pt idx="4224">
                  <c:v>167.24316788535273</c:v>
                </c:pt>
                <c:pt idx="4225">
                  <c:v>110.24213055301632</c:v>
                </c:pt>
                <c:pt idx="4226">
                  <c:v>234.97489965096338</c:v>
                </c:pt>
                <c:pt idx="4227">
                  <c:v>306.19125461300757</c:v>
                </c:pt>
                <c:pt idx="4228">
                  <c:v>213.61732879721197</c:v>
                </c:pt>
                <c:pt idx="4229">
                  <c:v>270.57783172579798</c:v>
                </c:pt>
                <c:pt idx="4230">
                  <c:v>299.1051391958793</c:v>
                </c:pt>
                <c:pt idx="4231">
                  <c:v>103.09446384374417</c:v>
                </c:pt>
                <c:pt idx="4232">
                  <c:v>313.23997331753475</c:v>
                </c:pt>
                <c:pt idx="4233">
                  <c:v>202.91460807170645</c:v>
                </c:pt>
                <c:pt idx="4234">
                  <c:v>103.15883766952868</c:v>
                </c:pt>
                <c:pt idx="4235">
                  <c:v>49.694368605679479</c:v>
                </c:pt>
                <c:pt idx="4236">
                  <c:v>199.27022827561748</c:v>
                </c:pt>
                <c:pt idx="4237">
                  <c:v>227.8548120812996</c:v>
                </c:pt>
                <c:pt idx="4238">
                  <c:v>220.6433741445712</c:v>
                </c:pt>
                <c:pt idx="4239">
                  <c:v>327.49774100284611</c:v>
                </c:pt>
                <c:pt idx="4240">
                  <c:v>281.271058777657</c:v>
                </c:pt>
                <c:pt idx="4241">
                  <c:v>117.35760769316474</c:v>
                </c:pt>
                <c:pt idx="4242">
                  <c:v>120.9125181707348</c:v>
                </c:pt>
                <c:pt idx="4243">
                  <c:v>135.2589159550233</c:v>
                </c:pt>
                <c:pt idx="4244">
                  <c:v>142.27399935453127</c:v>
                </c:pt>
                <c:pt idx="4245">
                  <c:v>263.44957019677844</c:v>
                </c:pt>
                <c:pt idx="4246">
                  <c:v>124.47628434041695</c:v>
                </c:pt>
                <c:pt idx="4247">
                  <c:v>135.15082018314126</c:v>
                </c:pt>
                <c:pt idx="4248">
                  <c:v>266.9958299874458</c:v>
                </c:pt>
                <c:pt idx="4249">
                  <c:v>263.48403908473279</c:v>
                </c:pt>
                <c:pt idx="4250">
                  <c:v>220.63295030825671</c:v>
                </c:pt>
                <c:pt idx="4251">
                  <c:v>284.76696839050476</c:v>
                </c:pt>
                <c:pt idx="4252">
                  <c:v>352.38520572506968</c:v>
                </c:pt>
                <c:pt idx="4253">
                  <c:v>313.24571211776549</c:v>
                </c:pt>
                <c:pt idx="4254">
                  <c:v>49.702420614958314</c:v>
                </c:pt>
                <c:pt idx="4255">
                  <c:v>160.18975620297988</c:v>
                </c:pt>
                <c:pt idx="4256">
                  <c:v>103.08587846200889</c:v>
                </c:pt>
                <c:pt idx="4257">
                  <c:v>195.71080246656072</c:v>
                </c:pt>
                <c:pt idx="4258">
                  <c:v>153.07634054171993</c:v>
                </c:pt>
                <c:pt idx="4259">
                  <c:v>345.27845388844986</c:v>
                </c:pt>
                <c:pt idx="4260">
                  <c:v>71.156454916553656</c:v>
                </c:pt>
                <c:pt idx="4261">
                  <c:v>177.88025230662984</c:v>
                </c:pt>
                <c:pt idx="4262">
                  <c:v>113.8788797326353</c:v>
                </c:pt>
                <c:pt idx="4263">
                  <c:v>355.97681108907318</c:v>
                </c:pt>
                <c:pt idx="4264">
                  <c:v>245.66717876656276</c:v>
                </c:pt>
                <c:pt idx="4265">
                  <c:v>227.80608524318069</c:v>
                </c:pt>
                <c:pt idx="4266">
                  <c:v>56.811460166079407</c:v>
                </c:pt>
                <c:pt idx="4267">
                  <c:v>309.72449785261767</c:v>
                </c:pt>
                <c:pt idx="4268">
                  <c:v>39.075447116278674</c:v>
                </c:pt>
                <c:pt idx="4269">
                  <c:v>120.97478225863054</c:v>
                </c:pt>
                <c:pt idx="4270">
                  <c:v>85.286604237678787</c:v>
                </c:pt>
                <c:pt idx="4271">
                  <c:v>263.37897679641964</c:v>
                </c:pt>
                <c:pt idx="4272">
                  <c:v>224.27012480501531</c:v>
                </c:pt>
                <c:pt idx="4273">
                  <c:v>352.42996710414019</c:v>
                </c:pt>
                <c:pt idx="4274">
                  <c:v>256.38710980907109</c:v>
                </c:pt>
                <c:pt idx="4275">
                  <c:v>338.26530679865579</c:v>
                </c:pt>
                <c:pt idx="4276">
                  <c:v>195.72640916851978</c:v>
                </c:pt>
                <c:pt idx="4277">
                  <c:v>56.817526857356313</c:v>
                </c:pt>
                <c:pt idx="4278">
                  <c:v>85.305273805921033</c:v>
                </c:pt>
                <c:pt idx="4279">
                  <c:v>99.639917518988526</c:v>
                </c:pt>
                <c:pt idx="4280">
                  <c:v>92.485756630531398</c:v>
                </c:pt>
                <c:pt idx="4281">
                  <c:v>309.67065795898583</c:v>
                </c:pt>
                <c:pt idx="4282">
                  <c:v>96.070422653164272</c:v>
                </c:pt>
                <c:pt idx="4283">
                  <c:v>345.36035127230741</c:v>
                </c:pt>
                <c:pt idx="4284">
                  <c:v>106.6399404154247</c:v>
                </c:pt>
                <c:pt idx="4285">
                  <c:v>135.18700044659965</c:v>
                </c:pt>
                <c:pt idx="4286">
                  <c:v>234.98360634999833</c:v>
                </c:pt>
                <c:pt idx="4287">
                  <c:v>309.76235426789782</c:v>
                </c:pt>
                <c:pt idx="4288">
                  <c:v>149.40665965014352</c:v>
                </c:pt>
                <c:pt idx="4289">
                  <c:v>224.27942424666216</c:v>
                </c:pt>
                <c:pt idx="4290">
                  <c:v>206.48629924723213</c:v>
                </c:pt>
                <c:pt idx="4291">
                  <c:v>348.93594962812449</c:v>
                </c:pt>
                <c:pt idx="4292">
                  <c:v>327.49454114495148</c:v>
                </c:pt>
                <c:pt idx="4293">
                  <c:v>88.966392123521572</c:v>
                </c:pt>
                <c:pt idx="4294">
                  <c:v>352.40930617023207</c:v>
                </c:pt>
                <c:pt idx="4295">
                  <c:v>120.97909005638385</c:v>
                </c:pt>
                <c:pt idx="4296">
                  <c:v>206.47015166172312</c:v>
                </c:pt>
                <c:pt idx="4297">
                  <c:v>188.67276398059437</c:v>
                </c:pt>
                <c:pt idx="4298">
                  <c:v>302.64702819202523</c:v>
                </c:pt>
                <c:pt idx="4299">
                  <c:v>128.02891714248474</c:v>
                </c:pt>
                <c:pt idx="4300">
                  <c:v>120.96977364649058</c:v>
                </c:pt>
                <c:pt idx="4301">
                  <c:v>334.68516022053518</c:v>
                </c:pt>
                <c:pt idx="4302">
                  <c:v>160.1587962314407</c:v>
                </c:pt>
                <c:pt idx="4303">
                  <c:v>152.94560531791427</c:v>
                </c:pt>
                <c:pt idx="4304">
                  <c:v>263.38367526310969</c:v>
                </c:pt>
                <c:pt idx="4305">
                  <c:v>352.44822403585715</c:v>
                </c:pt>
                <c:pt idx="4306">
                  <c:v>302.66988304572408</c:v>
                </c:pt>
                <c:pt idx="4307">
                  <c:v>67.570410925203944</c:v>
                </c:pt>
                <c:pt idx="4308">
                  <c:v>206.41765143053945</c:v>
                </c:pt>
                <c:pt idx="4309">
                  <c:v>195.77310905100506</c:v>
                </c:pt>
                <c:pt idx="4310">
                  <c:v>177.90199449055106</c:v>
                </c:pt>
                <c:pt idx="4311">
                  <c:v>181.54026344347352</c:v>
                </c:pt>
                <c:pt idx="4312">
                  <c:v>81.787812539784142</c:v>
                </c:pt>
                <c:pt idx="4313">
                  <c:v>224.2604811878652</c:v>
                </c:pt>
                <c:pt idx="4314">
                  <c:v>270.50236479033481</c:v>
                </c:pt>
                <c:pt idx="4315">
                  <c:v>242.03938087662436</c:v>
                </c:pt>
                <c:pt idx="4316">
                  <c:v>338.24947592163392</c:v>
                </c:pt>
                <c:pt idx="4317">
                  <c:v>46.132416669185019</c:v>
                </c:pt>
                <c:pt idx="4318">
                  <c:v>295.50120617356538</c:v>
                </c:pt>
                <c:pt idx="4319">
                  <c:v>277.70251552948764</c:v>
                </c:pt>
                <c:pt idx="4320">
                  <c:v>156.53519002891241</c:v>
                </c:pt>
                <c:pt idx="4321">
                  <c:v>56.901833488307339</c:v>
                </c:pt>
                <c:pt idx="4322">
                  <c:v>192.22686846810109</c:v>
                </c:pt>
                <c:pt idx="4323">
                  <c:v>88.932541274504445</c:v>
                </c:pt>
                <c:pt idx="4324">
                  <c:v>316.8778512904189</c:v>
                </c:pt>
                <c:pt idx="4325">
                  <c:v>153.05582452702205</c:v>
                </c:pt>
                <c:pt idx="4326">
                  <c:v>284.84451611289978</c:v>
                </c:pt>
                <c:pt idx="4327">
                  <c:v>324.00727786136611</c:v>
                </c:pt>
                <c:pt idx="4328">
                  <c:v>163.76719841328898</c:v>
                </c:pt>
                <c:pt idx="4329">
                  <c:v>113.78849193844167</c:v>
                </c:pt>
                <c:pt idx="4330">
                  <c:v>338.27511983202209</c:v>
                </c:pt>
                <c:pt idx="4331">
                  <c:v>348.85668222820027</c:v>
                </c:pt>
                <c:pt idx="4332">
                  <c:v>277.64503528052239</c:v>
                </c:pt>
                <c:pt idx="4333">
                  <c:v>177.99627824020192</c:v>
                </c:pt>
                <c:pt idx="4334">
                  <c:v>192.15266938983564</c:v>
                </c:pt>
                <c:pt idx="4335">
                  <c:v>110.30525092503542</c:v>
                </c:pt>
                <c:pt idx="4336">
                  <c:v>120.9172652835647</c:v>
                </c:pt>
                <c:pt idx="4337">
                  <c:v>217.16483357161664</c:v>
                </c:pt>
                <c:pt idx="4338">
                  <c:v>174.33433968424356</c:v>
                </c:pt>
                <c:pt idx="4339">
                  <c:v>53.335036603066236</c:v>
                </c:pt>
                <c:pt idx="4340">
                  <c:v>306.11394975477657</c:v>
                </c:pt>
                <c:pt idx="4341">
                  <c:v>142.31772761113152</c:v>
                </c:pt>
                <c:pt idx="4342">
                  <c:v>281.20768562360394</c:v>
                </c:pt>
                <c:pt idx="4343">
                  <c:v>167.20944002068518</c:v>
                </c:pt>
                <c:pt idx="4344">
                  <c:v>49.762042355781091</c:v>
                </c:pt>
                <c:pt idx="4345">
                  <c:v>181.55711024991871</c:v>
                </c:pt>
                <c:pt idx="4346">
                  <c:v>167.21429593062231</c:v>
                </c:pt>
                <c:pt idx="4347">
                  <c:v>181.51712662130254</c:v>
                </c:pt>
                <c:pt idx="4348">
                  <c:v>188.58214997921996</c:v>
                </c:pt>
                <c:pt idx="4349">
                  <c:v>341.8391364057531</c:v>
                </c:pt>
                <c:pt idx="4350">
                  <c:v>167.22667124375195</c:v>
                </c:pt>
                <c:pt idx="4351">
                  <c:v>348.94546664031856</c:v>
                </c:pt>
                <c:pt idx="4352">
                  <c:v>341.81025490308292</c:v>
                </c:pt>
                <c:pt idx="4353">
                  <c:v>177.97306794817203</c:v>
                </c:pt>
                <c:pt idx="4354">
                  <c:v>284.77366802111783</c:v>
                </c:pt>
                <c:pt idx="4355">
                  <c:v>306.1779236909664</c:v>
                </c:pt>
                <c:pt idx="4356">
                  <c:v>231.34796813204224</c:v>
                </c:pt>
                <c:pt idx="4357">
                  <c:v>67.481206636254271</c:v>
                </c:pt>
                <c:pt idx="4358">
                  <c:v>63.983474260714928</c:v>
                </c:pt>
                <c:pt idx="4359">
                  <c:v>131.59820630640243</c:v>
                </c:pt>
                <c:pt idx="4360">
                  <c:v>63.997320011973621</c:v>
                </c:pt>
                <c:pt idx="4361">
                  <c:v>120.92902656424684</c:v>
                </c:pt>
                <c:pt idx="4362">
                  <c:v>124.48582985635819</c:v>
                </c:pt>
                <c:pt idx="4363">
                  <c:v>85.350114622896072</c:v>
                </c:pt>
                <c:pt idx="4364">
                  <c:v>210.0303667312441</c:v>
                </c:pt>
                <c:pt idx="4365">
                  <c:v>71.047030114243796</c:v>
                </c:pt>
                <c:pt idx="4366">
                  <c:v>281.21980644709544</c:v>
                </c:pt>
                <c:pt idx="4367">
                  <c:v>67.575345883777359</c:v>
                </c:pt>
                <c:pt idx="4368">
                  <c:v>220.72095531752672</c:v>
                </c:pt>
                <c:pt idx="4369">
                  <c:v>231.41344377961653</c:v>
                </c:pt>
                <c:pt idx="4370">
                  <c:v>288.37696760193523</c:v>
                </c:pt>
                <c:pt idx="4371">
                  <c:v>106.70713084595651</c:v>
                </c:pt>
                <c:pt idx="4372">
                  <c:v>299.07495822759694</c:v>
                </c:pt>
                <c:pt idx="4373">
                  <c:v>78.240518705826176</c:v>
                </c:pt>
                <c:pt idx="4374">
                  <c:v>206.47439519170899</c:v>
                </c:pt>
                <c:pt idx="4375">
                  <c:v>220.70952664166137</c:v>
                </c:pt>
                <c:pt idx="4376">
                  <c:v>74.666979210497857</c:v>
                </c:pt>
                <c:pt idx="4377">
                  <c:v>53.355092842668014</c:v>
                </c:pt>
                <c:pt idx="4378">
                  <c:v>295.46354540566568</c:v>
                </c:pt>
                <c:pt idx="4379">
                  <c:v>78.169429184178796</c:v>
                </c:pt>
                <c:pt idx="4380">
                  <c:v>99.551821516003315</c:v>
                </c:pt>
                <c:pt idx="4381">
                  <c:v>85.380930900436866</c:v>
                </c:pt>
                <c:pt idx="4382">
                  <c:v>259.8116124705345</c:v>
                </c:pt>
                <c:pt idx="4383">
                  <c:v>110.33095127899783</c:v>
                </c:pt>
                <c:pt idx="4384">
                  <c:v>135.17451585651702</c:v>
                </c:pt>
                <c:pt idx="4385">
                  <c:v>120.98802277846437</c:v>
                </c:pt>
                <c:pt idx="4386">
                  <c:v>138.73121297108352</c:v>
                </c:pt>
                <c:pt idx="4387">
                  <c:v>224.19842441628234</c:v>
                </c:pt>
                <c:pt idx="4388">
                  <c:v>88.93032288024888</c:v>
                </c:pt>
                <c:pt idx="4389">
                  <c:v>177.99726237352431</c:v>
                </c:pt>
                <c:pt idx="4390">
                  <c:v>88.924807894299761</c:v>
                </c:pt>
                <c:pt idx="4391">
                  <c:v>153.06082075959679</c:v>
                </c:pt>
                <c:pt idx="4392">
                  <c:v>195.75720051825425</c:v>
                </c:pt>
                <c:pt idx="4393">
                  <c:v>345.29564299222682</c:v>
                </c:pt>
                <c:pt idx="4394">
                  <c:v>113.88511764386396</c:v>
                </c:pt>
                <c:pt idx="4395">
                  <c:v>252.78823435009062</c:v>
                </c:pt>
                <c:pt idx="4396">
                  <c:v>234.9649075463509</c:v>
                </c:pt>
                <c:pt idx="4397">
                  <c:v>206.39018728313081</c:v>
                </c:pt>
                <c:pt idx="4398">
                  <c:v>227.82807397693225</c:v>
                </c:pt>
                <c:pt idx="4399">
                  <c:v>259.82832771415639</c:v>
                </c:pt>
                <c:pt idx="4400">
                  <c:v>160.12238040470712</c:v>
                </c:pt>
                <c:pt idx="4401">
                  <c:v>277.7203112437536</c:v>
                </c:pt>
                <c:pt idx="4402">
                  <c:v>192.21150662443151</c:v>
                </c:pt>
                <c:pt idx="4403">
                  <c:v>53.311980433279444</c:v>
                </c:pt>
                <c:pt idx="4404">
                  <c:v>288.3552425294032</c:v>
                </c:pt>
                <c:pt idx="4405">
                  <c:v>56.808620528043576</c:v>
                </c:pt>
                <c:pt idx="4406">
                  <c:v>39.014620349688606</c:v>
                </c:pt>
                <c:pt idx="4407">
                  <c:v>177.96464466092414</c:v>
                </c:pt>
                <c:pt idx="4408">
                  <c:v>145.93277247177699</c:v>
                </c:pt>
                <c:pt idx="4409">
                  <c:v>145.91903274511611</c:v>
                </c:pt>
                <c:pt idx="4410">
                  <c:v>192.12087985276858</c:v>
                </c:pt>
                <c:pt idx="4411">
                  <c:v>99.580593362009722</c:v>
                </c:pt>
                <c:pt idx="4412">
                  <c:v>81.806000648852716</c:v>
                </c:pt>
                <c:pt idx="4413">
                  <c:v>46.133891917891155</c:v>
                </c:pt>
                <c:pt idx="4414">
                  <c:v>92.551941200054486</c:v>
                </c:pt>
                <c:pt idx="4415">
                  <c:v>348.87752038578191</c:v>
                </c:pt>
                <c:pt idx="4416">
                  <c:v>227.75682403087717</c:v>
                </c:pt>
                <c:pt idx="4417">
                  <c:v>85.29938592493302</c:v>
                </c:pt>
                <c:pt idx="4418">
                  <c:v>135.16162392175815</c:v>
                </c:pt>
                <c:pt idx="4419">
                  <c:v>145.84216510423528</c:v>
                </c:pt>
                <c:pt idx="4420">
                  <c:v>113.8699740517937</c:v>
                </c:pt>
                <c:pt idx="4421">
                  <c:v>266.95349311172947</c:v>
                </c:pt>
                <c:pt idx="4422">
                  <c:v>291.87143328000968</c:v>
                </c:pt>
                <c:pt idx="4423">
                  <c:v>42.650422881489369</c:v>
                </c:pt>
                <c:pt idx="4424">
                  <c:v>323.93226166902815</c:v>
                </c:pt>
                <c:pt idx="4425">
                  <c:v>106.68424978015072</c:v>
                </c:pt>
                <c:pt idx="4426">
                  <c:v>128.03104384232392</c:v>
                </c:pt>
                <c:pt idx="4427">
                  <c:v>256.2487736736274</c:v>
                </c:pt>
                <c:pt idx="4428">
                  <c:v>320.33779419519408</c:v>
                </c:pt>
                <c:pt idx="4429">
                  <c:v>231.4331968055173</c:v>
                </c:pt>
                <c:pt idx="4430">
                  <c:v>324.00754049777481</c:v>
                </c:pt>
                <c:pt idx="4431">
                  <c:v>338.27281166961768</c:v>
                </c:pt>
                <c:pt idx="4432">
                  <c:v>46.133471788446641</c:v>
                </c:pt>
                <c:pt idx="4433">
                  <c:v>274.06673026398965</c:v>
                </c:pt>
                <c:pt idx="4434">
                  <c:v>355.99123046080791</c:v>
                </c:pt>
                <c:pt idx="4435">
                  <c:v>210.04051164070532</c:v>
                </c:pt>
                <c:pt idx="4436">
                  <c:v>188.57332083741801</c:v>
                </c:pt>
                <c:pt idx="4437">
                  <c:v>49.782280965418707</c:v>
                </c:pt>
                <c:pt idx="4438">
                  <c:v>252.7018059848312</c:v>
                </c:pt>
                <c:pt idx="4439">
                  <c:v>64.024762039210145</c:v>
                </c:pt>
                <c:pt idx="4440">
                  <c:v>74.604437213900724</c:v>
                </c:pt>
                <c:pt idx="4441">
                  <c:v>309.74812475696751</c:v>
                </c:pt>
                <c:pt idx="4442">
                  <c:v>231.30805377768434</c:v>
                </c:pt>
                <c:pt idx="4443">
                  <c:v>238.45791247232816</c:v>
                </c:pt>
                <c:pt idx="4444">
                  <c:v>256.27149993153427</c:v>
                </c:pt>
                <c:pt idx="4445">
                  <c:v>174.42527477565392</c:v>
                </c:pt>
                <c:pt idx="4446">
                  <c:v>238.48188972677795</c:v>
                </c:pt>
                <c:pt idx="4447">
                  <c:v>156.53172758858031</c:v>
                </c:pt>
                <c:pt idx="4448">
                  <c:v>348.90202351352445</c:v>
                </c:pt>
                <c:pt idx="4449">
                  <c:v>163.75725573825324</c:v>
                </c:pt>
                <c:pt idx="4450">
                  <c:v>213.61486227479529</c:v>
                </c:pt>
                <c:pt idx="4451">
                  <c:v>217.14293416259221</c:v>
                </c:pt>
                <c:pt idx="4452">
                  <c:v>81.75441326291417</c:v>
                </c:pt>
                <c:pt idx="4453">
                  <c:v>42.560220109104812</c:v>
                </c:pt>
                <c:pt idx="4454">
                  <c:v>99.621598136677164</c:v>
                </c:pt>
                <c:pt idx="4455">
                  <c:v>92.398361453125617</c:v>
                </c:pt>
                <c:pt idx="4456">
                  <c:v>210.03832660231026</c:v>
                </c:pt>
                <c:pt idx="4457">
                  <c:v>202.89825967613567</c:v>
                </c:pt>
                <c:pt idx="4458">
                  <c:v>274.15461225922581</c:v>
                </c:pt>
                <c:pt idx="4459">
                  <c:v>113.85757534486659</c:v>
                </c:pt>
                <c:pt idx="4460">
                  <c:v>316.87459375169573</c:v>
                </c:pt>
                <c:pt idx="4461">
                  <c:v>238.42788434212497</c:v>
                </c:pt>
                <c:pt idx="4462">
                  <c:v>81.832071195853203</c:v>
                </c:pt>
                <c:pt idx="4463">
                  <c:v>288.38925910317801</c:v>
                </c:pt>
                <c:pt idx="4464">
                  <c:v>99.636918304109287</c:v>
                </c:pt>
                <c:pt idx="4465">
                  <c:v>120.99759980262196</c:v>
                </c:pt>
                <c:pt idx="4466">
                  <c:v>334.68107700766552</c:v>
                </c:pt>
                <c:pt idx="4467">
                  <c:v>106.72061779287567</c:v>
                </c:pt>
                <c:pt idx="4468">
                  <c:v>288.33751924069708</c:v>
                </c:pt>
                <c:pt idx="4469">
                  <c:v>234.92441970149437</c:v>
                </c:pt>
                <c:pt idx="4470">
                  <c:v>213.49773813093722</c:v>
                </c:pt>
                <c:pt idx="4471">
                  <c:v>153.05395032712352</c:v>
                </c:pt>
                <c:pt idx="4472">
                  <c:v>252.78785576903178</c:v>
                </c:pt>
                <c:pt idx="4473">
                  <c:v>149.50154000602168</c:v>
                </c:pt>
                <c:pt idx="4474">
                  <c:v>128.02687297505329</c:v>
                </c:pt>
                <c:pt idx="4475">
                  <c:v>320.37382284737606</c:v>
                </c:pt>
                <c:pt idx="4476">
                  <c:v>131.6669925030848</c:v>
                </c:pt>
                <c:pt idx="4477">
                  <c:v>39.095568270496649</c:v>
                </c:pt>
                <c:pt idx="4478">
                  <c:v>35.436824069825988</c:v>
                </c:pt>
                <c:pt idx="4479">
                  <c:v>49.711076464183691</c:v>
                </c:pt>
                <c:pt idx="4480">
                  <c:v>117.46405601288113</c:v>
                </c:pt>
                <c:pt idx="4481">
                  <c:v>110.25825835396287</c:v>
                </c:pt>
                <c:pt idx="4482">
                  <c:v>274.0914053104193</c:v>
                </c:pt>
                <c:pt idx="4483">
                  <c:v>213.59850542226312</c:v>
                </c:pt>
                <c:pt idx="4484">
                  <c:v>192.21294507450003</c:v>
                </c:pt>
                <c:pt idx="4485">
                  <c:v>145.94733379092477</c:v>
                </c:pt>
                <c:pt idx="4486">
                  <c:v>291.95112147122308</c:v>
                </c:pt>
                <c:pt idx="4487">
                  <c:v>142.40320871513276</c:v>
                </c:pt>
                <c:pt idx="4488">
                  <c:v>231.43587093575664</c:v>
                </c:pt>
                <c:pt idx="4489">
                  <c:v>92.434685812825592</c:v>
                </c:pt>
                <c:pt idx="4490">
                  <c:v>313.21382702174463</c:v>
                </c:pt>
                <c:pt idx="4491">
                  <c:v>302.60108209113787</c:v>
                </c:pt>
                <c:pt idx="4492">
                  <c:v>274.13387065397512</c:v>
                </c:pt>
                <c:pt idx="4493">
                  <c:v>160.18623985289128</c:v>
                </c:pt>
                <c:pt idx="4494">
                  <c:v>56.878349040233537</c:v>
                </c:pt>
                <c:pt idx="4495">
                  <c:v>124.46632800717417</c:v>
                </c:pt>
                <c:pt idx="4496">
                  <c:v>96.036085788567064</c:v>
                </c:pt>
                <c:pt idx="4497">
                  <c:v>128.05370906972405</c:v>
                </c:pt>
                <c:pt idx="4498">
                  <c:v>113.87497101938484</c:v>
                </c:pt>
                <c:pt idx="4499">
                  <c:v>227.74966627425593</c:v>
                </c:pt>
                <c:pt idx="4500">
                  <c:v>224.20004027602309</c:v>
                </c:pt>
                <c:pt idx="4501">
                  <c:v>81.736235361230314</c:v>
                </c:pt>
                <c:pt idx="4502">
                  <c:v>110.30258934550587</c:v>
                </c:pt>
                <c:pt idx="4503">
                  <c:v>142.31302857847231</c:v>
                </c:pt>
                <c:pt idx="4504">
                  <c:v>256.28279165922191</c:v>
                </c:pt>
                <c:pt idx="4505">
                  <c:v>152.99148948112483</c:v>
                </c:pt>
                <c:pt idx="4506">
                  <c:v>120.97564939122996</c:v>
                </c:pt>
                <c:pt idx="4507">
                  <c:v>39.004974740013608</c:v>
                </c:pt>
                <c:pt idx="4508">
                  <c:v>156.57787098514112</c:v>
                </c:pt>
                <c:pt idx="4509">
                  <c:v>181.48242729508328</c:v>
                </c:pt>
                <c:pt idx="4510">
                  <c:v>56.797336772880662</c:v>
                </c:pt>
                <c:pt idx="4511">
                  <c:v>49.722733521356496</c:v>
                </c:pt>
                <c:pt idx="4512">
                  <c:v>274.12361569156604</c:v>
                </c:pt>
                <c:pt idx="4513">
                  <c:v>156.60635065435966</c:v>
                </c:pt>
                <c:pt idx="4514">
                  <c:v>231.3797178235472</c:v>
                </c:pt>
                <c:pt idx="4515">
                  <c:v>213.537574780043</c:v>
                </c:pt>
                <c:pt idx="4516">
                  <c:v>131.67415257742314</c:v>
                </c:pt>
                <c:pt idx="4517">
                  <c:v>281.18106287265368</c:v>
                </c:pt>
                <c:pt idx="4518">
                  <c:v>39.089342404324846</c:v>
                </c:pt>
                <c:pt idx="4519">
                  <c:v>39.017866517636904</c:v>
                </c:pt>
                <c:pt idx="4520">
                  <c:v>238.52923815583333</c:v>
                </c:pt>
                <c:pt idx="4521">
                  <c:v>188.62844326215739</c:v>
                </c:pt>
                <c:pt idx="4522">
                  <c:v>152.99118327124307</c:v>
                </c:pt>
                <c:pt idx="4523">
                  <c:v>149.47608903097799</c:v>
                </c:pt>
                <c:pt idx="4524">
                  <c:v>217.09951315100253</c:v>
                </c:pt>
                <c:pt idx="4525">
                  <c:v>213.60664475266111</c:v>
                </c:pt>
                <c:pt idx="4526">
                  <c:v>213.59213392685166</c:v>
                </c:pt>
                <c:pt idx="4527">
                  <c:v>64.010506089596532</c:v>
                </c:pt>
                <c:pt idx="4528">
                  <c:v>234.92038110239173</c:v>
                </c:pt>
                <c:pt idx="4529">
                  <c:v>313.29705377087873</c:v>
                </c:pt>
                <c:pt idx="4530">
                  <c:v>302.64313776407988</c:v>
                </c:pt>
                <c:pt idx="4531">
                  <c:v>195.77551149397428</c:v>
                </c:pt>
                <c:pt idx="4532">
                  <c:v>42.644482517871225</c:v>
                </c:pt>
                <c:pt idx="4533">
                  <c:v>145.87400080670312</c:v>
                </c:pt>
                <c:pt idx="4534">
                  <c:v>49.716977103642009</c:v>
                </c:pt>
                <c:pt idx="4535">
                  <c:v>213.58794697950819</c:v>
                </c:pt>
                <c:pt idx="4536">
                  <c:v>192.19027401751342</c:v>
                </c:pt>
                <c:pt idx="4537">
                  <c:v>331.12891235378578</c:v>
                </c:pt>
                <c:pt idx="4538">
                  <c:v>352.46895326851768</c:v>
                </c:pt>
                <c:pt idx="4539">
                  <c:v>67.52934966816504</c:v>
                </c:pt>
                <c:pt idx="4540">
                  <c:v>56.902703769471721</c:v>
                </c:pt>
                <c:pt idx="4541">
                  <c:v>92.452216479845859</c:v>
                </c:pt>
                <c:pt idx="4542">
                  <c:v>252.71355650099008</c:v>
                </c:pt>
                <c:pt idx="4543">
                  <c:v>156.53802869125863</c:v>
                </c:pt>
                <c:pt idx="4544">
                  <c:v>252.77891921258561</c:v>
                </c:pt>
                <c:pt idx="4545">
                  <c:v>149.42765817044179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11-4343-A2C0-01162253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29680"/>
        <c:axId val="1552126352"/>
      </c:scatterChart>
      <c:valAx>
        <c:axId val="1552129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Macro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26352"/>
        <c:crosses val="autoZero"/>
        <c:crossBetween val="midCat"/>
      </c:valAx>
      <c:valAx>
        <c:axId val="15521263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2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TV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xVal>
            <c:numRef>
              <c:f>data!$E$2:$E$4547</c:f>
              <c:numCache>
                <c:formatCode>General</c:formatCode>
                <c:ptCount val="4546"/>
                <c:pt idx="0">
                  <c:v>16</c:v>
                </c:pt>
                <c:pt idx="1">
                  <c:v>13</c:v>
                </c:pt>
                <c:pt idx="2">
                  <c:v>41</c:v>
                </c:pt>
                <c:pt idx="3">
                  <c:v>83</c:v>
                </c:pt>
                <c:pt idx="4">
                  <c:v>15</c:v>
                </c:pt>
                <c:pt idx="5">
                  <c:v>29</c:v>
                </c:pt>
                <c:pt idx="6">
                  <c:v>55</c:v>
                </c:pt>
                <c:pt idx="7">
                  <c:v>31</c:v>
                </c:pt>
                <c:pt idx="8">
                  <c:v>76</c:v>
                </c:pt>
                <c:pt idx="9">
                  <c:v>13</c:v>
                </c:pt>
                <c:pt idx="10">
                  <c:v>62</c:v>
                </c:pt>
                <c:pt idx="11">
                  <c:v>42</c:v>
                </c:pt>
                <c:pt idx="12">
                  <c:v>64</c:v>
                </c:pt>
                <c:pt idx="13">
                  <c:v>34</c:v>
                </c:pt>
                <c:pt idx="14">
                  <c:v>36</c:v>
                </c:pt>
                <c:pt idx="15">
                  <c:v>60</c:v>
                </c:pt>
                <c:pt idx="16">
                  <c:v>25</c:v>
                </c:pt>
                <c:pt idx="17">
                  <c:v>100</c:v>
                </c:pt>
                <c:pt idx="18">
                  <c:v>92</c:v>
                </c:pt>
                <c:pt idx="19">
                  <c:v>46</c:v>
                </c:pt>
                <c:pt idx="20">
                  <c:v>78</c:v>
                </c:pt>
                <c:pt idx="21">
                  <c:v>37</c:v>
                </c:pt>
                <c:pt idx="22">
                  <c:v>99</c:v>
                </c:pt>
                <c:pt idx="23">
                  <c:v>75</c:v>
                </c:pt>
                <c:pt idx="24">
                  <c:v>54</c:v>
                </c:pt>
                <c:pt idx="25">
                  <c:v>27</c:v>
                </c:pt>
                <c:pt idx="26">
                  <c:v>21</c:v>
                </c:pt>
                <c:pt idx="27">
                  <c:v>40</c:v>
                </c:pt>
                <c:pt idx="28">
                  <c:v>67</c:v>
                </c:pt>
                <c:pt idx="29">
                  <c:v>90</c:v>
                </c:pt>
                <c:pt idx="30">
                  <c:v>12</c:v>
                </c:pt>
                <c:pt idx="31">
                  <c:v>81</c:v>
                </c:pt>
                <c:pt idx="32">
                  <c:v>43</c:v>
                </c:pt>
                <c:pt idx="33">
                  <c:v>47</c:v>
                </c:pt>
                <c:pt idx="34">
                  <c:v>43</c:v>
                </c:pt>
                <c:pt idx="35">
                  <c:v>75</c:v>
                </c:pt>
                <c:pt idx="36">
                  <c:v>79</c:v>
                </c:pt>
                <c:pt idx="37">
                  <c:v>65</c:v>
                </c:pt>
                <c:pt idx="38">
                  <c:v>43</c:v>
                </c:pt>
                <c:pt idx="39">
                  <c:v>82</c:v>
                </c:pt>
                <c:pt idx="40">
                  <c:v>68</c:v>
                </c:pt>
                <c:pt idx="41">
                  <c:v>98</c:v>
                </c:pt>
                <c:pt idx="42">
                  <c:v>26</c:v>
                </c:pt>
                <c:pt idx="43">
                  <c:v>10</c:v>
                </c:pt>
                <c:pt idx="44">
                  <c:v>32</c:v>
                </c:pt>
                <c:pt idx="45">
                  <c:v>29</c:v>
                </c:pt>
                <c:pt idx="46">
                  <c:v>32</c:v>
                </c:pt>
                <c:pt idx="47">
                  <c:v>29</c:v>
                </c:pt>
                <c:pt idx="48">
                  <c:v>91</c:v>
                </c:pt>
                <c:pt idx="49">
                  <c:v>83</c:v>
                </c:pt>
                <c:pt idx="50">
                  <c:v>72</c:v>
                </c:pt>
                <c:pt idx="51">
                  <c:v>47</c:v>
                </c:pt>
                <c:pt idx="52">
                  <c:v>10</c:v>
                </c:pt>
                <c:pt idx="53">
                  <c:v>49</c:v>
                </c:pt>
                <c:pt idx="54">
                  <c:v>14</c:v>
                </c:pt>
                <c:pt idx="55">
                  <c:v>20</c:v>
                </c:pt>
                <c:pt idx="56">
                  <c:v>17</c:v>
                </c:pt>
                <c:pt idx="57">
                  <c:v>68</c:v>
                </c:pt>
                <c:pt idx="58">
                  <c:v>91</c:v>
                </c:pt>
                <c:pt idx="59">
                  <c:v>52</c:v>
                </c:pt>
                <c:pt idx="60">
                  <c:v>41</c:v>
                </c:pt>
                <c:pt idx="61">
                  <c:v>65</c:v>
                </c:pt>
                <c:pt idx="62">
                  <c:v>82</c:v>
                </c:pt>
                <c:pt idx="63">
                  <c:v>14</c:v>
                </c:pt>
                <c:pt idx="64">
                  <c:v>84</c:v>
                </c:pt>
                <c:pt idx="65">
                  <c:v>99</c:v>
                </c:pt>
                <c:pt idx="66">
                  <c:v>15</c:v>
                </c:pt>
                <c:pt idx="67">
                  <c:v>64</c:v>
                </c:pt>
                <c:pt idx="68">
                  <c:v>70</c:v>
                </c:pt>
                <c:pt idx="69">
                  <c:v>77</c:v>
                </c:pt>
                <c:pt idx="70">
                  <c:v>81</c:v>
                </c:pt>
                <c:pt idx="71">
                  <c:v>46</c:v>
                </c:pt>
                <c:pt idx="72">
                  <c:v>56</c:v>
                </c:pt>
                <c:pt idx="73">
                  <c:v>98</c:v>
                </c:pt>
                <c:pt idx="74">
                  <c:v>47</c:v>
                </c:pt>
                <c:pt idx="75">
                  <c:v>18</c:v>
                </c:pt>
                <c:pt idx="76">
                  <c:v>77</c:v>
                </c:pt>
                <c:pt idx="77">
                  <c:v>22</c:v>
                </c:pt>
                <c:pt idx="78">
                  <c:v>99</c:v>
                </c:pt>
                <c:pt idx="79">
                  <c:v>36</c:v>
                </c:pt>
                <c:pt idx="80">
                  <c:v>12</c:v>
                </c:pt>
                <c:pt idx="81">
                  <c:v>94</c:v>
                </c:pt>
                <c:pt idx="82">
                  <c:v>97</c:v>
                </c:pt>
                <c:pt idx="83">
                  <c:v>44</c:v>
                </c:pt>
                <c:pt idx="84">
                  <c:v>86</c:v>
                </c:pt>
                <c:pt idx="85">
                  <c:v>93</c:v>
                </c:pt>
                <c:pt idx="86">
                  <c:v>30</c:v>
                </c:pt>
                <c:pt idx="87">
                  <c:v>32</c:v>
                </c:pt>
                <c:pt idx="88">
                  <c:v>29</c:v>
                </c:pt>
                <c:pt idx="89">
                  <c:v>72</c:v>
                </c:pt>
                <c:pt idx="90">
                  <c:v>14</c:v>
                </c:pt>
                <c:pt idx="91">
                  <c:v>95</c:v>
                </c:pt>
                <c:pt idx="92">
                  <c:v>20</c:v>
                </c:pt>
                <c:pt idx="93">
                  <c:v>49</c:v>
                </c:pt>
                <c:pt idx="94">
                  <c:v>29</c:v>
                </c:pt>
                <c:pt idx="95">
                  <c:v>39</c:v>
                </c:pt>
                <c:pt idx="96">
                  <c:v>87</c:v>
                </c:pt>
                <c:pt idx="97">
                  <c:v>38</c:v>
                </c:pt>
                <c:pt idx="98">
                  <c:v>43</c:v>
                </c:pt>
                <c:pt idx="99">
                  <c:v>30</c:v>
                </c:pt>
                <c:pt idx="100">
                  <c:v>93</c:v>
                </c:pt>
                <c:pt idx="101">
                  <c:v>86</c:v>
                </c:pt>
                <c:pt idx="102">
                  <c:v>63</c:v>
                </c:pt>
                <c:pt idx="103">
                  <c:v>93</c:v>
                </c:pt>
                <c:pt idx="104">
                  <c:v>94</c:v>
                </c:pt>
                <c:pt idx="105">
                  <c:v>63</c:v>
                </c:pt>
                <c:pt idx="106">
                  <c:v>30</c:v>
                </c:pt>
                <c:pt idx="107">
                  <c:v>18</c:v>
                </c:pt>
                <c:pt idx="108">
                  <c:v>24</c:v>
                </c:pt>
                <c:pt idx="109">
                  <c:v>56</c:v>
                </c:pt>
                <c:pt idx="110">
                  <c:v>40</c:v>
                </c:pt>
                <c:pt idx="111">
                  <c:v>74</c:v>
                </c:pt>
                <c:pt idx="112">
                  <c:v>52</c:v>
                </c:pt>
                <c:pt idx="113">
                  <c:v>74</c:v>
                </c:pt>
                <c:pt idx="114">
                  <c:v>70</c:v>
                </c:pt>
                <c:pt idx="115">
                  <c:v>99</c:v>
                </c:pt>
                <c:pt idx="116">
                  <c:v>42</c:v>
                </c:pt>
                <c:pt idx="117">
                  <c:v>85</c:v>
                </c:pt>
                <c:pt idx="118">
                  <c:v>38</c:v>
                </c:pt>
                <c:pt idx="119">
                  <c:v>30</c:v>
                </c:pt>
                <c:pt idx="120">
                  <c:v>49</c:v>
                </c:pt>
                <c:pt idx="121">
                  <c:v>27</c:v>
                </c:pt>
                <c:pt idx="122">
                  <c:v>30</c:v>
                </c:pt>
                <c:pt idx="123">
                  <c:v>100</c:v>
                </c:pt>
                <c:pt idx="124">
                  <c:v>21</c:v>
                </c:pt>
                <c:pt idx="125">
                  <c:v>38</c:v>
                </c:pt>
                <c:pt idx="126">
                  <c:v>39</c:v>
                </c:pt>
                <c:pt idx="127">
                  <c:v>14</c:v>
                </c:pt>
                <c:pt idx="128">
                  <c:v>40</c:v>
                </c:pt>
                <c:pt idx="129">
                  <c:v>33</c:v>
                </c:pt>
                <c:pt idx="130">
                  <c:v>88</c:v>
                </c:pt>
                <c:pt idx="131">
                  <c:v>67</c:v>
                </c:pt>
                <c:pt idx="132">
                  <c:v>65</c:v>
                </c:pt>
                <c:pt idx="133">
                  <c:v>95</c:v>
                </c:pt>
                <c:pt idx="134">
                  <c:v>95</c:v>
                </c:pt>
                <c:pt idx="135">
                  <c:v>77</c:v>
                </c:pt>
                <c:pt idx="136">
                  <c:v>70</c:v>
                </c:pt>
                <c:pt idx="137">
                  <c:v>34</c:v>
                </c:pt>
                <c:pt idx="138">
                  <c:v>59</c:v>
                </c:pt>
                <c:pt idx="139">
                  <c:v>30</c:v>
                </c:pt>
                <c:pt idx="140">
                  <c:v>68</c:v>
                </c:pt>
                <c:pt idx="141">
                  <c:v>43</c:v>
                </c:pt>
                <c:pt idx="142">
                  <c:v>18</c:v>
                </c:pt>
                <c:pt idx="143">
                  <c:v>84</c:v>
                </c:pt>
                <c:pt idx="144">
                  <c:v>61</c:v>
                </c:pt>
                <c:pt idx="145">
                  <c:v>24</c:v>
                </c:pt>
                <c:pt idx="146">
                  <c:v>41</c:v>
                </c:pt>
                <c:pt idx="147">
                  <c:v>67</c:v>
                </c:pt>
                <c:pt idx="148">
                  <c:v>51</c:v>
                </c:pt>
                <c:pt idx="149">
                  <c:v>100</c:v>
                </c:pt>
                <c:pt idx="150">
                  <c:v>44</c:v>
                </c:pt>
                <c:pt idx="151">
                  <c:v>10</c:v>
                </c:pt>
                <c:pt idx="152">
                  <c:v>21</c:v>
                </c:pt>
                <c:pt idx="153">
                  <c:v>32</c:v>
                </c:pt>
                <c:pt idx="154">
                  <c:v>98</c:v>
                </c:pt>
                <c:pt idx="155">
                  <c:v>39</c:v>
                </c:pt>
                <c:pt idx="156">
                  <c:v>40</c:v>
                </c:pt>
                <c:pt idx="157">
                  <c:v>44</c:v>
                </c:pt>
                <c:pt idx="158">
                  <c:v>49</c:v>
                </c:pt>
                <c:pt idx="159">
                  <c:v>78</c:v>
                </c:pt>
                <c:pt idx="160">
                  <c:v>49</c:v>
                </c:pt>
                <c:pt idx="161">
                  <c:v>55</c:v>
                </c:pt>
                <c:pt idx="162">
                  <c:v>73</c:v>
                </c:pt>
                <c:pt idx="163">
                  <c:v>58</c:v>
                </c:pt>
                <c:pt idx="164">
                  <c:v>82</c:v>
                </c:pt>
                <c:pt idx="165">
                  <c:v>27</c:v>
                </c:pt>
                <c:pt idx="166">
                  <c:v>94</c:v>
                </c:pt>
                <c:pt idx="167">
                  <c:v>69</c:v>
                </c:pt>
                <c:pt idx="168">
                  <c:v>94</c:v>
                </c:pt>
                <c:pt idx="169">
                  <c:v>70</c:v>
                </c:pt>
                <c:pt idx="170">
                  <c:v>88</c:v>
                </c:pt>
                <c:pt idx="171">
                  <c:v>64</c:v>
                </c:pt>
                <c:pt idx="172">
                  <c:v>39</c:v>
                </c:pt>
                <c:pt idx="173">
                  <c:v>99</c:v>
                </c:pt>
                <c:pt idx="174">
                  <c:v>94</c:v>
                </c:pt>
                <c:pt idx="175">
                  <c:v>36</c:v>
                </c:pt>
                <c:pt idx="176">
                  <c:v>78</c:v>
                </c:pt>
                <c:pt idx="177">
                  <c:v>44</c:v>
                </c:pt>
                <c:pt idx="178">
                  <c:v>79</c:v>
                </c:pt>
                <c:pt idx="179">
                  <c:v>26</c:v>
                </c:pt>
                <c:pt idx="180">
                  <c:v>17</c:v>
                </c:pt>
                <c:pt idx="181">
                  <c:v>13</c:v>
                </c:pt>
                <c:pt idx="182">
                  <c:v>12</c:v>
                </c:pt>
                <c:pt idx="183">
                  <c:v>11</c:v>
                </c:pt>
                <c:pt idx="184">
                  <c:v>39</c:v>
                </c:pt>
                <c:pt idx="185">
                  <c:v>86</c:v>
                </c:pt>
                <c:pt idx="186">
                  <c:v>76</c:v>
                </c:pt>
                <c:pt idx="187">
                  <c:v>33</c:v>
                </c:pt>
                <c:pt idx="188">
                  <c:v>83</c:v>
                </c:pt>
                <c:pt idx="189">
                  <c:v>37</c:v>
                </c:pt>
                <c:pt idx="190">
                  <c:v>92</c:v>
                </c:pt>
                <c:pt idx="191">
                  <c:v>100</c:v>
                </c:pt>
                <c:pt idx="192">
                  <c:v>94</c:v>
                </c:pt>
                <c:pt idx="193">
                  <c:v>27</c:v>
                </c:pt>
                <c:pt idx="194">
                  <c:v>53</c:v>
                </c:pt>
                <c:pt idx="195">
                  <c:v>73</c:v>
                </c:pt>
                <c:pt idx="196">
                  <c:v>78</c:v>
                </c:pt>
                <c:pt idx="197">
                  <c:v>59</c:v>
                </c:pt>
                <c:pt idx="198">
                  <c:v>44</c:v>
                </c:pt>
                <c:pt idx="199">
                  <c:v>82</c:v>
                </c:pt>
                <c:pt idx="200">
                  <c:v>47</c:v>
                </c:pt>
                <c:pt idx="201">
                  <c:v>22</c:v>
                </c:pt>
                <c:pt idx="202">
                  <c:v>78</c:v>
                </c:pt>
                <c:pt idx="203">
                  <c:v>15</c:v>
                </c:pt>
                <c:pt idx="204">
                  <c:v>78</c:v>
                </c:pt>
                <c:pt idx="205">
                  <c:v>63</c:v>
                </c:pt>
                <c:pt idx="206">
                  <c:v>45</c:v>
                </c:pt>
                <c:pt idx="207">
                  <c:v>31</c:v>
                </c:pt>
                <c:pt idx="208">
                  <c:v>23</c:v>
                </c:pt>
                <c:pt idx="209">
                  <c:v>19</c:v>
                </c:pt>
                <c:pt idx="210">
                  <c:v>40</c:v>
                </c:pt>
                <c:pt idx="211">
                  <c:v>35</c:v>
                </c:pt>
                <c:pt idx="212">
                  <c:v>63</c:v>
                </c:pt>
                <c:pt idx="213">
                  <c:v>78</c:v>
                </c:pt>
                <c:pt idx="214">
                  <c:v>91</c:v>
                </c:pt>
                <c:pt idx="215">
                  <c:v>44</c:v>
                </c:pt>
                <c:pt idx="216">
                  <c:v>16</c:v>
                </c:pt>
                <c:pt idx="217">
                  <c:v>40</c:v>
                </c:pt>
                <c:pt idx="218">
                  <c:v>60</c:v>
                </c:pt>
                <c:pt idx="219">
                  <c:v>49</c:v>
                </c:pt>
                <c:pt idx="220">
                  <c:v>71</c:v>
                </c:pt>
                <c:pt idx="221">
                  <c:v>59</c:v>
                </c:pt>
                <c:pt idx="222">
                  <c:v>92</c:v>
                </c:pt>
                <c:pt idx="223">
                  <c:v>60</c:v>
                </c:pt>
                <c:pt idx="224">
                  <c:v>28</c:v>
                </c:pt>
                <c:pt idx="225">
                  <c:v>29</c:v>
                </c:pt>
                <c:pt idx="226">
                  <c:v>97</c:v>
                </c:pt>
                <c:pt idx="227">
                  <c:v>11</c:v>
                </c:pt>
                <c:pt idx="228">
                  <c:v>49</c:v>
                </c:pt>
                <c:pt idx="229">
                  <c:v>38</c:v>
                </c:pt>
                <c:pt idx="230">
                  <c:v>18</c:v>
                </c:pt>
                <c:pt idx="231">
                  <c:v>42</c:v>
                </c:pt>
                <c:pt idx="232">
                  <c:v>76</c:v>
                </c:pt>
                <c:pt idx="233">
                  <c:v>86</c:v>
                </c:pt>
                <c:pt idx="234">
                  <c:v>70</c:v>
                </c:pt>
                <c:pt idx="235">
                  <c:v>69</c:v>
                </c:pt>
                <c:pt idx="236">
                  <c:v>47</c:v>
                </c:pt>
                <c:pt idx="237">
                  <c:v>46</c:v>
                </c:pt>
                <c:pt idx="238">
                  <c:v>98</c:v>
                </c:pt>
                <c:pt idx="239">
                  <c:v>63</c:v>
                </c:pt>
                <c:pt idx="240">
                  <c:v>66</c:v>
                </c:pt>
                <c:pt idx="241">
                  <c:v>76</c:v>
                </c:pt>
                <c:pt idx="242">
                  <c:v>12</c:v>
                </c:pt>
                <c:pt idx="243">
                  <c:v>75</c:v>
                </c:pt>
                <c:pt idx="244">
                  <c:v>85</c:v>
                </c:pt>
                <c:pt idx="245">
                  <c:v>12</c:v>
                </c:pt>
                <c:pt idx="246">
                  <c:v>90</c:v>
                </c:pt>
                <c:pt idx="247">
                  <c:v>88</c:v>
                </c:pt>
                <c:pt idx="248">
                  <c:v>35</c:v>
                </c:pt>
                <c:pt idx="249">
                  <c:v>89</c:v>
                </c:pt>
                <c:pt idx="250">
                  <c:v>54</c:v>
                </c:pt>
                <c:pt idx="251">
                  <c:v>16</c:v>
                </c:pt>
                <c:pt idx="252">
                  <c:v>98</c:v>
                </c:pt>
                <c:pt idx="253">
                  <c:v>23</c:v>
                </c:pt>
                <c:pt idx="254">
                  <c:v>93</c:v>
                </c:pt>
                <c:pt idx="255">
                  <c:v>52</c:v>
                </c:pt>
                <c:pt idx="256">
                  <c:v>27</c:v>
                </c:pt>
                <c:pt idx="257">
                  <c:v>13</c:v>
                </c:pt>
                <c:pt idx="258">
                  <c:v>83</c:v>
                </c:pt>
                <c:pt idx="259">
                  <c:v>66</c:v>
                </c:pt>
                <c:pt idx="260">
                  <c:v>19</c:v>
                </c:pt>
                <c:pt idx="261">
                  <c:v>85</c:v>
                </c:pt>
                <c:pt idx="262">
                  <c:v>63</c:v>
                </c:pt>
                <c:pt idx="263">
                  <c:v>62</c:v>
                </c:pt>
                <c:pt idx="264">
                  <c:v>45</c:v>
                </c:pt>
                <c:pt idx="265">
                  <c:v>23</c:v>
                </c:pt>
                <c:pt idx="266">
                  <c:v>50</c:v>
                </c:pt>
                <c:pt idx="267">
                  <c:v>60</c:v>
                </c:pt>
                <c:pt idx="268">
                  <c:v>25</c:v>
                </c:pt>
                <c:pt idx="269">
                  <c:v>31</c:v>
                </c:pt>
                <c:pt idx="270">
                  <c:v>77</c:v>
                </c:pt>
                <c:pt idx="271">
                  <c:v>27</c:v>
                </c:pt>
                <c:pt idx="272">
                  <c:v>77</c:v>
                </c:pt>
                <c:pt idx="273">
                  <c:v>95</c:v>
                </c:pt>
                <c:pt idx="274">
                  <c:v>48</c:v>
                </c:pt>
                <c:pt idx="275">
                  <c:v>14</c:v>
                </c:pt>
                <c:pt idx="276">
                  <c:v>24</c:v>
                </c:pt>
                <c:pt idx="277">
                  <c:v>65</c:v>
                </c:pt>
                <c:pt idx="278">
                  <c:v>35</c:v>
                </c:pt>
                <c:pt idx="279">
                  <c:v>86</c:v>
                </c:pt>
                <c:pt idx="280">
                  <c:v>48</c:v>
                </c:pt>
                <c:pt idx="281">
                  <c:v>59</c:v>
                </c:pt>
                <c:pt idx="282">
                  <c:v>88</c:v>
                </c:pt>
                <c:pt idx="283">
                  <c:v>78</c:v>
                </c:pt>
                <c:pt idx="284">
                  <c:v>79</c:v>
                </c:pt>
                <c:pt idx="285">
                  <c:v>22</c:v>
                </c:pt>
                <c:pt idx="286">
                  <c:v>46</c:v>
                </c:pt>
                <c:pt idx="287">
                  <c:v>83</c:v>
                </c:pt>
                <c:pt idx="288">
                  <c:v>26</c:v>
                </c:pt>
                <c:pt idx="289">
                  <c:v>34</c:v>
                </c:pt>
                <c:pt idx="290">
                  <c:v>50</c:v>
                </c:pt>
                <c:pt idx="291">
                  <c:v>79</c:v>
                </c:pt>
                <c:pt idx="292">
                  <c:v>75</c:v>
                </c:pt>
                <c:pt idx="293">
                  <c:v>32</c:v>
                </c:pt>
                <c:pt idx="294">
                  <c:v>29</c:v>
                </c:pt>
                <c:pt idx="295">
                  <c:v>96</c:v>
                </c:pt>
                <c:pt idx="296">
                  <c:v>74</c:v>
                </c:pt>
                <c:pt idx="297">
                  <c:v>49</c:v>
                </c:pt>
                <c:pt idx="298">
                  <c:v>34</c:v>
                </c:pt>
                <c:pt idx="299">
                  <c:v>37</c:v>
                </c:pt>
                <c:pt idx="300">
                  <c:v>37</c:v>
                </c:pt>
                <c:pt idx="301">
                  <c:v>59</c:v>
                </c:pt>
                <c:pt idx="302">
                  <c:v>48</c:v>
                </c:pt>
                <c:pt idx="303">
                  <c:v>80</c:v>
                </c:pt>
                <c:pt idx="304">
                  <c:v>28</c:v>
                </c:pt>
                <c:pt idx="305">
                  <c:v>64</c:v>
                </c:pt>
                <c:pt idx="306">
                  <c:v>50</c:v>
                </c:pt>
                <c:pt idx="307">
                  <c:v>46</c:v>
                </c:pt>
                <c:pt idx="308">
                  <c:v>86</c:v>
                </c:pt>
                <c:pt idx="309">
                  <c:v>69</c:v>
                </c:pt>
                <c:pt idx="310">
                  <c:v>85</c:v>
                </c:pt>
                <c:pt idx="311">
                  <c:v>52</c:v>
                </c:pt>
                <c:pt idx="312">
                  <c:v>54</c:v>
                </c:pt>
                <c:pt idx="313">
                  <c:v>17</c:v>
                </c:pt>
                <c:pt idx="314">
                  <c:v>93</c:v>
                </c:pt>
                <c:pt idx="315">
                  <c:v>85</c:v>
                </c:pt>
                <c:pt idx="316">
                  <c:v>21</c:v>
                </c:pt>
                <c:pt idx="317">
                  <c:v>88</c:v>
                </c:pt>
                <c:pt idx="318">
                  <c:v>75</c:v>
                </c:pt>
                <c:pt idx="319">
                  <c:v>38</c:v>
                </c:pt>
                <c:pt idx="320">
                  <c:v>95</c:v>
                </c:pt>
                <c:pt idx="321">
                  <c:v>46</c:v>
                </c:pt>
                <c:pt idx="322">
                  <c:v>75</c:v>
                </c:pt>
                <c:pt idx="323">
                  <c:v>64</c:v>
                </c:pt>
                <c:pt idx="324">
                  <c:v>35</c:v>
                </c:pt>
                <c:pt idx="325">
                  <c:v>30</c:v>
                </c:pt>
                <c:pt idx="326">
                  <c:v>86</c:v>
                </c:pt>
                <c:pt idx="327">
                  <c:v>79</c:v>
                </c:pt>
                <c:pt idx="328">
                  <c:v>16</c:v>
                </c:pt>
                <c:pt idx="329">
                  <c:v>63</c:v>
                </c:pt>
                <c:pt idx="330">
                  <c:v>78</c:v>
                </c:pt>
                <c:pt idx="331">
                  <c:v>24</c:v>
                </c:pt>
                <c:pt idx="332">
                  <c:v>34</c:v>
                </c:pt>
                <c:pt idx="333">
                  <c:v>36</c:v>
                </c:pt>
                <c:pt idx="334">
                  <c:v>64</c:v>
                </c:pt>
                <c:pt idx="335">
                  <c:v>79</c:v>
                </c:pt>
                <c:pt idx="336">
                  <c:v>11</c:v>
                </c:pt>
                <c:pt idx="337">
                  <c:v>22</c:v>
                </c:pt>
                <c:pt idx="338">
                  <c:v>46</c:v>
                </c:pt>
                <c:pt idx="339">
                  <c:v>49</c:v>
                </c:pt>
                <c:pt idx="340">
                  <c:v>39</c:v>
                </c:pt>
                <c:pt idx="341">
                  <c:v>38</c:v>
                </c:pt>
                <c:pt idx="342">
                  <c:v>23</c:v>
                </c:pt>
                <c:pt idx="343">
                  <c:v>17</c:v>
                </c:pt>
                <c:pt idx="344">
                  <c:v>57</c:v>
                </c:pt>
                <c:pt idx="345">
                  <c:v>24</c:v>
                </c:pt>
                <c:pt idx="346">
                  <c:v>38</c:v>
                </c:pt>
                <c:pt idx="347">
                  <c:v>55</c:v>
                </c:pt>
                <c:pt idx="348">
                  <c:v>84</c:v>
                </c:pt>
                <c:pt idx="349">
                  <c:v>23</c:v>
                </c:pt>
                <c:pt idx="350">
                  <c:v>25</c:v>
                </c:pt>
                <c:pt idx="351">
                  <c:v>61</c:v>
                </c:pt>
                <c:pt idx="352">
                  <c:v>92</c:v>
                </c:pt>
                <c:pt idx="353">
                  <c:v>52</c:v>
                </c:pt>
                <c:pt idx="354">
                  <c:v>42</c:v>
                </c:pt>
                <c:pt idx="355">
                  <c:v>87</c:v>
                </c:pt>
                <c:pt idx="356">
                  <c:v>23</c:v>
                </c:pt>
                <c:pt idx="357">
                  <c:v>16</c:v>
                </c:pt>
                <c:pt idx="358">
                  <c:v>97</c:v>
                </c:pt>
                <c:pt idx="359">
                  <c:v>83</c:v>
                </c:pt>
                <c:pt idx="360">
                  <c:v>32</c:v>
                </c:pt>
                <c:pt idx="361">
                  <c:v>81</c:v>
                </c:pt>
                <c:pt idx="362">
                  <c:v>81</c:v>
                </c:pt>
                <c:pt idx="363">
                  <c:v>32</c:v>
                </c:pt>
                <c:pt idx="364">
                  <c:v>24</c:v>
                </c:pt>
                <c:pt idx="365">
                  <c:v>93</c:v>
                </c:pt>
                <c:pt idx="366">
                  <c:v>52</c:v>
                </c:pt>
                <c:pt idx="367">
                  <c:v>21</c:v>
                </c:pt>
                <c:pt idx="368">
                  <c:v>15</c:v>
                </c:pt>
                <c:pt idx="369">
                  <c:v>62</c:v>
                </c:pt>
                <c:pt idx="370">
                  <c:v>45</c:v>
                </c:pt>
                <c:pt idx="371">
                  <c:v>84</c:v>
                </c:pt>
                <c:pt idx="372">
                  <c:v>12</c:v>
                </c:pt>
                <c:pt idx="373">
                  <c:v>66</c:v>
                </c:pt>
                <c:pt idx="374">
                  <c:v>71</c:v>
                </c:pt>
                <c:pt idx="375">
                  <c:v>30</c:v>
                </c:pt>
                <c:pt idx="376">
                  <c:v>96</c:v>
                </c:pt>
                <c:pt idx="377">
                  <c:v>81</c:v>
                </c:pt>
                <c:pt idx="378">
                  <c:v>61</c:v>
                </c:pt>
                <c:pt idx="379">
                  <c:v>88</c:v>
                </c:pt>
                <c:pt idx="380">
                  <c:v>95</c:v>
                </c:pt>
                <c:pt idx="381">
                  <c:v>32</c:v>
                </c:pt>
                <c:pt idx="382">
                  <c:v>23</c:v>
                </c:pt>
                <c:pt idx="383">
                  <c:v>19</c:v>
                </c:pt>
                <c:pt idx="384">
                  <c:v>99</c:v>
                </c:pt>
                <c:pt idx="385">
                  <c:v>21</c:v>
                </c:pt>
                <c:pt idx="386">
                  <c:v>83</c:v>
                </c:pt>
                <c:pt idx="387">
                  <c:v>34</c:v>
                </c:pt>
                <c:pt idx="388">
                  <c:v>65</c:v>
                </c:pt>
                <c:pt idx="389">
                  <c:v>42</c:v>
                </c:pt>
                <c:pt idx="390">
                  <c:v>28</c:v>
                </c:pt>
                <c:pt idx="391">
                  <c:v>84</c:v>
                </c:pt>
                <c:pt idx="392">
                  <c:v>74</c:v>
                </c:pt>
                <c:pt idx="393">
                  <c:v>58</c:v>
                </c:pt>
                <c:pt idx="394">
                  <c:v>63</c:v>
                </c:pt>
                <c:pt idx="395">
                  <c:v>46</c:v>
                </c:pt>
                <c:pt idx="396">
                  <c:v>51</c:v>
                </c:pt>
                <c:pt idx="397">
                  <c:v>42</c:v>
                </c:pt>
                <c:pt idx="398">
                  <c:v>98</c:v>
                </c:pt>
                <c:pt idx="399">
                  <c:v>18</c:v>
                </c:pt>
                <c:pt idx="400">
                  <c:v>72</c:v>
                </c:pt>
                <c:pt idx="401">
                  <c:v>90</c:v>
                </c:pt>
                <c:pt idx="402">
                  <c:v>47</c:v>
                </c:pt>
                <c:pt idx="403">
                  <c:v>11</c:v>
                </c:pt>
                <c:pt idx="404">
                  <c:v>59</c:v>
                </c:pt>
                <c:pt idx="405">
                  <c:v>49</c:v>
                </c:pt>
                <c:pt idx="406">
                  <c:v>51</c:v>
                </c:pt>
                <c:pt idx="407">
                  <c:v>49</c:v>
                </c:pt>
                <c:pt idx="408">
                  <c:v>88</c:v>
                </c:pt>
                <c:pt idx="409">
                  <c:v>49</c:v>
                </c:pt>
                <c:pt idx="410">
                  <c:v>21</c:v>
                </c:pt>
                <c:pt idx="411">
                  <c:v>84</c:v>
                </c:pt>
                <c:pt idx="412">
                  <c:v>13</c:v>
                </c:pt>
                <c:pt idx="413">
                  <c:v>55</c:v>
                </c:pt>
                <c:pt idx="414">
                  <c:v>73</c:v>
                </c:pt>
                <c:pt idx="415">
                  <c:v>47</c:v>
                </c:pt>
                <c:pt idx="416">
                  <c:v>34</c:v>
                </c:pt>
                <c:pt idx="417">
                  <c:v>98</c:v>
                </c:pt>
                <c:pt idx="418">
                  <c:v>72</c:v>
                </c:pt>
                <c:pt idx="419">
                  <c:v>59</c:v>
                </c:pt>
                <c:pt idx="420">
                  <c:v>88</c:v>
                </c:pt>
                <c:pt idx="421">
                  <c:v>94</c:v>
                </c:pt>
                <c:pt idx="422">
                  <c:v>55</c:v>
                </c:pt>
                <c:pt idx="423">
                  <c:v>23</c:v>
                </c:pt>
                <c:pt idx="424">
                  <c:v>63</c:v>
                </c:pt>
                <c:pt idx="425">
                  <c:v>31</c:v>
                </c:pt>
                <c:pt idx="426">
                  <c:v>29</c:v>
                </c:pt>
                <c:pt idx="427">
                  <c:v>100</c:v>
                </c:pt>
                <c:pt idx="428">
                  <c:v>21</c:v>
                </c:pt>
                <c:pt idx="429">
                  <c:v>15</c:v>
                </c:pt>
                <c:pt idx="430">
                  <c:v>63</c:v>
                </c:pt>
                <c:pt idx="431">
                  <c:v>43</c:v>
                </c:pt>
                <c:pt idx="432">
                  <c:v>97</c:v>
                </c:pt>
                <c:pt idx="433">
                  <c:v>19</c:v>
                </c:pt>
                <c:pt idx="434">
                  <c:v>100</c:v>
                </c:pt>
                <c:pt idx="435">
                  <c:v>62</c:v>
                </c:pt>
                <c:pt idx="436">
                  <c:v>37</c:v>
                </c:pt>
                <c:pt idx="437">
                  <c:v>88</c:v>
                </c:pt>
                <c:pt idx="438">
                  <c:v>33</c:v>
                </c:pt>
                <c:pt idx="439">
                  <c:v>37</c:v>
                </c:pt>
                <c:pt idx="440">
                  <c:v>66</c:v>
                </c:pt>
                <c:pt idx="441">
                  <c:v>79</c:v>
                </c:pt>
                <c:pt idx="442">
                  <c:v>67</c:v>
                </c:pt>
                <c:pt idx="443">
                  <c:v>43</c:v>
                </c:pt>
                <c:pt idx="444">
                  <c:v>61</c:v>
                </c:pt>
                <c:pt idx="445">
                  <c:v>81</c:v>
                </c:pt>
                <c:pt idx="446">
                  <c:v>17</c:v>
                </c:pt>
                <c:pt idx="447">
                  <c:v>90</c:v>
                </c:pt>
                <c:pt idx="448">
                  <c:v>16</c:v>
                </c:pt>
                <c:pt idx="449">
                  <c:v>68</c:v>
                </c:pt>
                <c:pt idx="450">
                  <c:v>90</c:v>
                </c:pt>
                <c:pt idx="451">
                  <c:v>61</c:v>
                </c:pt>
                <c:pt idx="452">
                  <c:v>32</c:v>
                </c:pt>
                <c:pt idx="453">
                  <c:v>29</c:v>
                </c:pt>
                <c:pt idx="454">
                  <c:v>92</c:v>
                </c:pt>
                <c:pt idx="455">
                  <c:v>82</c:v>
                </c:pt>
                <c:pt idx="456">
                  <c:v>24</c:v>
                </c:pt>
                <c:pt idx="457">
                  <c:v>45</c:v>
                </c:pt>
                <c:pt idx="458">
                  <c:v>81</c:v>
                </c:pt>
                <c:pt idx="459">
                  <c:v>90</c:v>
                </c:pt>
                <c:pt idx="460">
                  <c:v>62</c:v>
                </c:pt>
                <c:pt idx="461">
                  <c:v>43</c:v>
                </c:pt>
                <c:pt idx="462">
                  <c:v>68</c:v>
                </c:pt>
                <c:pt idx="463">
                  <c:v>20</c:v>
                </c:pt>
                <c:pt idx="464">
                  <c:v>45</c:v>
                </c:pt>
                <c:pt idx="465">
                  <c:v>60</c:v>
                </c:pt>
                <c:pt idx="466">
                  <c:v>17</c:v>
                </c:pt>
                <c:pt idx="467">
                  <c:v>22</c:v>
                </c:pt>
                <c:pt idx="468">
                  <c:v>24</c:v>
                </c:pt>
                <c:pt idx="469">
                  <c:v>56</c:v>
                </c:pt>
                <c:pt idx="470">
                  <c:v>36</c:v>
                </c:pt>
                <c:pt idx="471">
                  <c:v>15</c:v>
                </c:pt>
                <c:pt idx="472">
                  <c:v>44</c:v>
                </c:pt>
                <c:pt idx="473">
                  <c:v>26</c:v>
                </c:pt>
                <c:pt idx="474">
                  <c:v>100</c:v>
                </c:pt>
                <c:pt idx="475">
                  <c:v>21</c:v>
                </c:pt>
                <c:pt idx="476">
                  <c:v>62</c:v>
                </c:pt>
                <c:pt idx="477">
                  <c:v>41</c:v>
                </c:pt>
                <c:pt idx="478">
                  <c:v>85</c:v>
                </c:pt>
                <c:pt idx="479">
                  <c:v>88</c:v>
                </c:pt>
                <c:pt idx="480">
                  <c:v>25</c:v>
                </c:pt>
                <c:pt idx="481">
                  <c:v>14</c:v>
                </c:pt>
                <c:pt idx="482">
                  <c:v>100</c:v>
                </c:pt>
                <c:pt idx="483">
                  <c:v>42</c:v>
                </c:pt>
                <c:pt idx="484">
                  <c:v>54</c:v>
                </c:pt>
                <c:pt idx="485">
                  <c:v>23</c:v>
                </c:pt>
                <c:pt idx="486">
                  <c:v>44</c:v>
                </c:pt>
                <c:pt idx="487">
                  <c:v>46</c:v>
                </c:pt>
                <c:pt idx="488">
                  <c:v>69</c:v>
                </c:pt>
                <c:pt idx="489">
                  <c:v>55</c:v>
                </c:pt>
                <c:pt idx="490">
                  <c:v>40</c:v>
                </c:pt>
                <c:pt idx="491">
                  <c:v>40</c:v>
                </c:pt>
                <c:pt idx="492">
                  <c:v>48</c:v>
                </c:pt>
                <c:pt idx="493">
                  <c:v>70</c:v>
                </c:pt>
                <c:pt idx="494">
                  <c:v>99</c:v>
                </c:pt>
                <c:pt idx="495">
                  <c:v>72</c:v>
                </c:pt>
                <c:pt idx="496">
                  <c:v>49</c:v>
                </c:pt>
                <c:pt idx="497">
                  <c:v>74</c:v>
                </c:pt>
                <c:pt idx="498">
                  <c:v>17</c:v>
                </c:pt>
                <c:pt idx="499">
                  <c:v>88</c:v>
                </c:pt>
                <c:pt idx="500">
                  <c:v>61</c:v>
                </c:pt>
                <c:pt idx="501">
                  <c:v>13</c:v>
                </c:pt>
                <c:pt idx="502">
                  <c:v>45</c:v>
                </c:pt>
                <c:pt idx="503">
                  <c:v>50</c:v>
                </c:pt>
                <c:pt idx="504">
                  <c:v>33</c:v>
                </c:pt>
                <c:pt idx="505">
                  <c:v>12</c:v>
                </c:pt>
                <c:pt idx="506">
                  <c:v>35</c:v>
                </c:pt>
                <c:pt idx="507">
                  <c:v>60</c:v>
                </c:pt>
                <c:pt idx="508">
                  <c:v>29</c:v>
                </c:pt>
                <c:pt idx="509">
                  <c:v>93</c:v>
                </c:pt>
                <c:pt idx="510">
                  <c:v>58</c:v>
                </c:pt>
                <c:pt idx="511">
                  <c:v>52</c:v>
                </c:pt>
                <c:pt idx="512">
                  <c:v>26</c:v>
                </c:pt>
                <c:pt idx="513">
                  <c:v>68</c:v>
                </c:pt>
                <c:pt idx="514">
                  <c:v>70</c:v>
                </c:pt>
                <c:pt idx="515">
                  <c:v>74</c:v>
                </c:pt>
                <c:pt idx="516">
                  <c:v>28</c:v>
                </c:pt>
                <c:pt idx="517">
                  <c:v>97</c:v>
                </c:pt>
                <c:pt idx="518">
                  <c:v>61</c:v>
                </c:pt>
                <c:pt idx="519">
                  <c:v>25</c:v>
                </c:pt>
                <c:pt idx="520">
                  <c:v>73</c:v>
                </c:pt>
                <c:pt idx="521">
                  <c:v>29</c:v>
                </c:pt>
                <c:pt idx="522">
                  <c:v>67</c:v>
                </c:pt>
                <c:pt idx="523">
                  <c:v>89</c:v>
                </c:pt>
                <c:pt idx="524">
                  <c:v>31</c:v>
                </c:pt>
                <c:pt idx="525">
                  <c:v>55</c:v>
                </c:pt>
                <c:pt idx="526">
                  <c:v>97</c:v>
                </c:pt>
                <c:pt idx="527">
                  <c:v>96</c:v>
                </c:pt>
                <c:pt idx="528">
                  <c:v>21</c:v>
                </c:pt>
                <c:pt idx="529">
                  <c:v>75</c:v>
                </c:pt>
                <c:pt idx="530">
                  <c:v>28</c:v>
                </c:pt>
                <c:pt idx="531">
                  <c:v>47</c:v>
                </c:pt>
                <c:pt idx="532">
                  <c:v>95</c:v>
                </c:pt>
                <c:pt idx="533">
                  <c:v>13</c:v>
                </c:pt>
                <c:pt idx="534">
                  <c:v>28</c:v>
                </c:pt>
                <c:pt idx="535">
                  <c:v>99</c:v>
                </c:pt>
                <c:pt idx="536">
                  <c:v>64</c:v>
                </c:pt>
                <c:pt idx="537">
                  <c:v>70</c:v>
                </c:pt>
                <c:pt idx="538">
                  <c:v>31</c:v>
                </c:pt>
                <c:pt idx="539">
                  <c:v>70</c:v>
                </c:pt>
                <c:pt idx="540">
                  <c:v>96</c:v>
                </c:pt>
                <c:pt idx="541">
                  <c:v>100</c:v>
                </c:pt>
                <c:pt idx="542">
                  <c:v>75</c:v>
                </c:pt>
                <c:pt idx="543">
                  <c:v>98</c:v>
                </c:pt>
                <c:pt idx="544">
                  <c:v>71</c:v>
                </c:pt>
                <c:pt idx="545">
                  <c:v>25</c:v>
                </c:pt>
                <c:pt idx="546">
                  <c:v>30</c:v>
                </c:pt>
                <c:pt idx="547">
                  <c:v>17</c:v>
                </c:pt>
                <c:pt idx="548">
                  <c:v>83</c:v>
                </c:pt>
                <c:pt idx="549">
                  <c:v>20</c:v>
                </c:pt>
                <c:pt idx="550">
                  <c:v>89</c:v>
                </c:pt>
                <c:pt idx="551">
                  <c:v>16</c:v>
                </c:pt>
                <c:pt idx="552">
                  <c:v>20</c:v>
                </c:pt>
                <c:pt idx="553">
                  <c:v>13</c:v>
                </c:pt>
                <c:pt idx="554">
                  <c:v>83</c:v>
                </c:pt>
                <c:pt idx="555">
                  <c:v>47</c:v>
                </c:pt>
                <c:pt idx="556">
                  <c:v>68</c:v>
                </c:pt>
                <c:pt idx="557">
                  <c:v>38</c:v>
                </c:pt>
                <c:pt idx="558">
                  <c:v>77</c:v>
                </c:pt>
                <c:pt idx="559">
                  <c:v>64</c:v>
                </c:pt>
                <c:pt idx="560">
                  <c:v>94</c:v>
                </c:pt>
                <c:pt idx="561">
                  <c:v>34</c:v>
                </c:pt>
                <c:pt idx="562">
                  <c:v>50</c:v>
                </c:pt>
                <c:pt idx="563">
                  <c:v>97</c:v>
                </c:pt>
                <c:pt idx="564">
                  <c:v>65</c:v>
                </c:pt>
                <c:pt idx="565">
                  <c:v>66</c:v>
                </c:pt>
                <c:pt idx="566">
                  <c:v>93</c:v>
                </c:pt>
                <c:pt idx="567">
                  <c:v>55</c:v>
                </c:pt>
                <c:pt idx="568">
                  <c:v>63</c:v>
                </c:pt>
                <c:pt idx="569">
                  <c:v>62</c:v>
                </c:pt>
                <c:pt idx="570">
                  <c:v>51</c:v>
                </c:pt>
                <c:pt idx="571">
                  <c:v>20</c:v>
                </c:pt>
                <c:pt idx="572">
                  <c:v>79</c:v>
                </c:pt>
                <c:pt idx="573">
                  <c:v>83</c:v>
                </c:pt>
                <c:pt idx="574">
                  <c:v>84</c:v>
                </c:pt>
                <c:pt idx="575">
                  <c:v>41</c:v>
                </c:pt>
                <c:pt idx="576">
                  <c:v>78</c:v>
                </c:pt>
                <c:pt idx="577">
                  <c:v>73</c:v>
                </c:pt>
                <c:pt idx="578">
                  <c:v>62</c:v>
                </c:pt>
                <c:pt idx="579">
                  <c:v>97</c:v>
                </c:pt>
                <c:pt idx="580">
                  <c:v>97</c:v>
                </c:pt>
                <c:pt idx="581">
                  <c:v>24</c:v>
                </c:pt>
                <c:pt idx="582">
                  <c:v>43</c:v>
                </c:pt>
                <c:pt idx="583">
                  <c:v>17</c:v>
                </c:pt>
                <c:pt idx="584">
                  <c:v>39</c:v>
                </c:pt>
                <c:pt idx="585">
                  <c:v>35</c:v>
                </c:pt>
                <c:pt idx="586">
                  <c:v>63</c:v>
                </c:pt>
                <c:pt idx="587">
                  <c:v>70</c:v>
                </c:pt>
                <c:pt idx="588">
                  <c:v>18</c:v>
                </c:pt>
                <c:pt idx="589">
                  <c:v>66</c:v>
                </c:pt>
                <c:pt idx="590">
                  <c:v>73</c:v>
                </c:pt>
                <c:pt idx="591">
                  <c:v>75</c:v>
                </c:pt>
                <c:pt idx="592">
                  <c:v>78</c:v>
                </c:pt>
                <c:pt idx="593">
                  <c:v>57</c:v>
                </c:pt>
                <c:pt idx="594">
                  <c:v>69</c:v>
                </c:pt>
                <c:pt idx="595">
                  <c:v>54</c:v>
                </c:pt>
                <c:pt idx="596">
                  <c:v>51</c:v>
                </c:pt>
                <c:pt idx="597">
                  <c:v>90</c:v>
                </c:pt>
                <c:pt idx="598">
                  <c:v>58</c:v>
                </c:pt>
                <c:pt idx="599">
                  <c:v>78</c:v>
                </c:pt>
                <c:pt idx="600">
                  <c:v>42</c:v>
                </c:pt>
                <c:pt idx="601">
                  <c:v>91</c:v>
                </c:pt>
                <c:pt idx="602">
                  <c:v>53</c:v>
                </c:pt>
                <c:pt idx="603">
                  <c:v>65</c:v>
                </c:pt>
                <c:pt idx="604">
                  <c:v>61</c:v>
                </c:pt>
                <c:pt idx="605">
                  <c:v>46</c:v>
                </c:pt>
                <c:pt idx="606">
                  <c:v>53</c:v>
                </c:pt>
                <c:pt idx="607">
                  <c:v>65</c:v>
                </c:pt>
                <c:pt idx="608">
                  <c:v>28</c:v>
                </c:pt>
                <c:pt idx="609">
                  <c:v>26</c:v>
                </c:pt>
                <c:pt idx="610">
                  <c:v>89</c:v>
                </c:pt>
                <c:pt idx="611">
                  <c:v>86</c:v>
                </c:pt>
                <c:pt idx="612">
                  <c:v>27</c:v>
                </c:pt>
                <c:pt idx="613">
                  <c:v>70</c:v>
                </c:pt>
                <c:pt idx="614">
                  <c:v>52</c:v>
                </c:pt>
                <c:pt idx="615">
                  <c:v>58</c:v>
                </c:pt>
                <c:pt idx="616">
                  <c:v>10</c:v>
                </c:pt>
                <c:pt idx="617">
                  <c:v>22</c:v>
                </c:pt>
                <c:pt idx="618">
                  <c:v>33</c:v>
                </c:pt>
                <c:pt idx="619">
                  <c:v>55</c:v>
                </c:pt>
                <c:pt idx="620">
                  <c:v>59</c:v>
                </c:pt>
                <c:pt idx="621">
                  <c:v>63</c:v>
                </c:pt>
                <c:pt idx="622">
                  <c:v>59</c:v>
                </c:pt>
                <c:pt idx="623">
                  <c:v>54</c:v>
                </c:pt>
                <c:pt idx="624">
                  <c:v>31</c:v>
                </c:pt>
                <c:pt idx="625">
                  <c:v>42</c:v>
                </c:pt>
                <c:pt idx="626">
                  <c:v>41</c:v>
                </c:pt>
                <c:pt idx="627">
                  <c:v>10</c:v>
                </c:pt>
                <c:pt idx="628">
                  <c:v>81</c:v>
                </c:pt>
                <c:pt idx="629">
                  <c:v>56</c:v>
                </c:pt>
                <c:pt idx="630">
                  <c:v>91</c:v>
                </c:pt>
                <c:pt idx="631">
                  <c:v>75</c:v>
                </c:pt>
                <c:pt idx="632">
                  <c:v>16</c:v>
                </c:pt>
                <c:pt idx="633">
                  <c:v>50</c:v>
                </c:pt>
                <c:pt idx="634">
                  <c:v>17</c:v>
                </c:pt>
                <c:pt idx="635">
                  <c:v>53</c:v>
                </c:pt>
                <c:pt idx="636">
                  <c:v>45</c:v>
                </c:pt>
                <c:pt idx="637">
                  <c:v>74</c:v>
                </c:pt>
                <c:pt idx="638">
                  <c:v>92</c:v>
                </c:pt>
                <c:pt idx="639">
                  <c:v>64</c:v>
                </c:pt>
                <c:pt idx="640">
                  <c:v>18</c:v>
                </c:pt>
                <c:pt idx="641">
                  <c:v>11</c:v>
                </c:pt>
                <c:pt idx="642">
                  <c:v>42</c:v>
                </c:pt>
                <c:pt idx="643">
                  <c:v>82</c:v>
                </c:pt>
                <c:pt idx="644">
                  <c:v>24</c:v>
                </c:pt>
                <c:pt idx="645">
                  <c:v>28</c:v>
                </c:pt>
                <c:pt idx="646">
                  <c:v>31</c:v>
                </c:pt>
                <c:pt idx="647">
                  <c:v>83</c:v>
                </c:pt>
                <c:pt idx="648">
                  <c:v>100</c:v>
                </c:pt>
                <c:pt idx="649">
                  <c:v>42</c:v>
                </c:pt>
                <c:pt idx="650">
                  <c:v>59</c:v>
                </c:pt>
                <c:pt idx="651">
                  <c:v>31</c:v>
                </c:pt>
                <c:pt idx="652">
                  <c:v>87</c:v>
                </c:pt>
                <c:pt idx="653">
                  <c:v>32</c:v>
                </c:pt>
                <c:pt idx="654">
                  <c:v>80</c:v>
                </c:pt>
                <c:pt idx="655">
                  <c:v>53</c:v>
                </c:pt>
                <c:pt idx="656">
                  <c:v>81</c:v>
                </c:pt>
                <c:pt idx="657">
                  <c:v>20</c:v>
                </c:pt>
                <c:pt idx="658">
                  <c:v>74</c:v>
                </c:pt>
                <c:pt idx="659">
                  <c:v>15</c:v>
                </c:pt>
                <c:pt idx="660">
                  <c:v>15</c:v>
                </c:pt>
                <c:pt idx="661">
                  <c:v>82</c:v>
                </c:pt>
                <c:pt idx="662">
                  <c:v>37</c:v>
                </c:pt>
                <c:pt idx="663">
                  <c:v>55</c:v>
                </c:pt>
                <c:pt idx="664">
                  <c:v>22</c:v>
                </c:pt>
                <c:pt idx="665">
                  <c:v>78</c:v>
                </c:pt>
                <c:pt idx="666">
                  <c:v>14</c:v>
                </c:pt>
                <c:pt idx="667">
                  <c:v>13</c:v>
                </c:pt>
                <c:pt idx="668">
                  <c:v>83</c:v>
                </c:pt>
                <c:pt idx="669">
                  <c:v>29</c:v>
                </c:pt>
                <c:pt idx="670">
                  <c:v>33</c:v>
                </c:pt>
                <c:pt idx="671">
                  <c:v>91</c:v>
                </c:pt>
                <c:pt idx="672">
                  <c:v>48</c:v>
                </c:pt>
                <c:pt idx="673">
                  <c:v>74</c:v>
                </c:pt>
                <c:pt idx="674">
                  <c:v>47</c:v>
                </c:pt>
                <c:pt idx="675">
                  <c:v>65</c:v>
                </c:pt>
                <c:pt idx="676">
                  <c:v>43</c:v>
                </c:pt>
                <c:pt idx="677">
                  <c:v>68</c:v>
                </c:pt>
                <c:pt idx="678">
                  <c:v>54</c:v>
                </c:pt>
                <c:pt idx="679">
                  <c:v>33</c:v>
                </c:pt>
                <c:pt idx="680">
                  <c:v>89</c:v>
                </c:pt>
                <c:pt idx="681">
                  <c:v>77</c:v>
                </c:pt>
                <c:pt idx="682">
                  <c:v>20</c:v>
                </c:pt>
                <c:pt idx="683">
                  <c:v>55</c:v>
                </c:pt>
                <c:pt idx="684">
                  <c:v>35</c:v>
                </c:pt>
                <c:pt idx="685">
                  <c:v>30</c:v>
                </c:pt>
                <c:pt idx="686">
                  <c:v>46</c:v>
                </c:pt>
                <c:pt idx="687">
                  <c:v>19</c:v>
                </c:pt>
                <c:pt idx="688">
                  <c:v>73</c:v>
                </c:pt>
                <c:pt idx="689">
                  <c:v>41</c:v>
                </c:pt>
                <c:pt idx="690">
                  <c:v>18</c:v>
                </c:pt>
                <c:pt idx="691">
                  <c:v>41</c:v>
                </c:pt>
                <c:pt idx="692">
                  <c:v>94</c:v>
                </c:pt>
                <c:pt idx="693">
                  <c:v>60</c:v>
                </c:pt>
                <c:pt idx="694">
                  <c:v>15</c:v>
                </c:pt>
                <c:pt idx="695">
                  <c:v>83</c:v>
                </c:pt>
                <c:pt idx="696">
                  <c:v>24</c:v>
                </c:pt>
                <c:pt idx="697">
                  <c:v>49</c:v>
                </c:pt>
                <c:pt idx="698">
                  <c:v>48</c:v>
                </c:pt>
                <c:pt idx="699">
                  <c:v>96</c:v>
                </c:pt>
                <c:pt idx="700">
                  <c:v>83</c:v>
                </c:pt>
                <c:pt idx="701">
                  <c:v>62</c:v>
                </c:pt>
                <c:pt idx="702">
                  <c:v>43</c:v>
                </c:pt>
                <c:pt idx="703">
                  <c:v>30</c:v>
                </c:pt>
                <c:pt idx="704">
                  <c:v>48</c:v>
                </c:pt>
                <c:pt idx="705">
                  <c:v>36</c:v>
                </c:pt>
                <c:pt idx="706">
                  <c:v>25</c:v>
                </c:pt>
                <c:pt idx="707">
                  <c:v>35</c:v>
                </c:pt>
                <c:pt idx="708">
                  <c:v>12</c:v>
                </c:pt>
                <c:pt idx="709">
                  <c:v>65</c:v>
                </c:pt>
                <c:pt idx="710">
                  <c:v>54</c:v>
                </c:pt>
                <c:pt idx="711">
                  <c:v>66</c:v>
                </c:pt>
                <c:pt idx="712">
                  <c:v>25</c:v>
                </c:pt>
                <c:pt idx="713">
                  <c:v>45</c:v>
                </c:pt>
                <c:pt idx="714">
                  <c:v>89</c:v>
                </c:pt>
                <c:pt idx="715">
                  <c:v>36</c:v>
                </c:pt>
                <c:pt idx="716">
                  <c:v>33</c:v>
                </c:pt>
                <c:pt idx="717">
                  <c:v>45</c:v>
                </c:pt>
                <c:pt idx="718">
                  <c:v>68</c:v>
                </c:pt>
                <c:pt idx="719">
                  <c:v>63</c:v>
                </c:pt>
                <c:pt idx="720">
                  <c:v>35</c:v>
                </c:pt>
                <c:pt idx="721">
                  <c:v>84</c:v>
                </c:pt>
                <c:pt idx="722">
                  <c:v>96</c:v>
                </c:pt>
                <c:pt idx="723">
                  <c:v>45</c:v>
                </c:pt>
                <c:pt idx="724">
                  <c:v>60</c:v>
                </c:pt>
                <c:pt idx="725">
                  <c:v>52</c:v>
                </c:pt>
                <c:pt idx="726">
                  <c:v>73</c:v>
                </c:pt>
                <c:pt idx="727">
                  <c:v>15</c:v>
                </c:pt>
                <c:pt idx="728">
                  <c:v>69</c:v>
                </c:pt>
                <c:pt idx="729">
                  <c:v>99</c:v>
                </c:pt>
                <c:pt idx="730">
                  <c:v>16</c:v>
                </c:pt>
                <c:pt idx="731">
                  <c:v>65</c:v>
                </c:pt>
                <c:pt idx="732">
                  <c:v>79</c:v>
                </c:pt>
                <c:pt idx="733">
                  <c:v>44</c:v>
                </c:pt>
                <c:pt idx="734">
                  <c:v>42</c:v>
                </c:pt>
                <c:pt idx="735">
                  <c:v>22</c:v>
                </c:pt>
                <c:pt idx="736">
                  <c:v>42</c:v>
                </c:pt>
                <c:pt idx="737">
                  <c:v>62</c:v>
                </c:pt>
                <c:pt idx="738">
                  <c:v>23</c:v>
                </c:pt>
                <c:pt idx="739">
                  <c:v>89</c:v>
                </c:pt>
                <c:pt idx="740">
                  <c:v>67</c:v>
                </c:pt>
                <c:pt idx="741">
                  <c:v>94</c:v>
                </c:pt>
                <c:pt idx="742">
                  <c:v>50</c:v>
                </c:pt>
                <c:pt idx="743">
                  <c:v>96</c:v>
                </c:pt>
                <c:pt idx="744">
                  <c:v>86</c:v>
                </c:pt>
                <c:pt idx="745">
                  <c:v>66</c:v>
                </c:pt>
                <c:pt idx="746">
                  <c:v>60</c:v>
                </c:pt>
                <c:pt idx="747">
                  <c:v>59</c:v>
                </c:pt>
                <c:pt idx="748">
                  <c:v>63</c:v>
                </c:pt>
                <c:pt idx="749">
                  <c:v>61</c:v>
                </c:pt>
                <c:pt idx="750">
                  <c:v>54</c:v>
                </c:pt>
                <c:pt idx="751">
                  <c:v>80</c:v>
                </c:pt>
                <c:pt idx="752">
                  <c:v>51</c:v>
                </c:pt>
                <c:pt idx="753">
                  <c:v>56</c:v>
                </c:pt>
                <c:pt idx="754">
                  <c:v>100</c:v>
                </c:pt>
                <c:pt idx="755">
                  <c:v>47</c:v>
                </c:pt>
                <c:pt idx="756">
                  <c:v>55</c:v>
                </c:pt>
                <c:pt idx="757">
                  <c:v>20</c:v>
                </c:pt>
                <c:pt idx="758">
                  <c:v>89</c:v>
                </c:pt>
                <c:pt idx="759">
                  <c:v>30</c:v>
                </c:pt>
                <c:pt idx="760">
                  <c:v>54</c:v>
                </c:pt>
                <c:pt idx="761">
                  <c:v>66</c:v>
                </c:pt>
                <c:pt idx="762">
                  <c:v>55</c:v>
                </c:pt>
                <c:pt idx="763">
                  <c:v>78</c:v>
                </c:pt>
                <c:pt idx="764">
                  <c:v>53</c:v>
                </c:pt>
                <c:pt idx="765">
                  <c:v>96</c:v>
                </c:pt>
                <c:pt idx="766">
                  <c:v>44</c:v>
                </c:pt>
                <c:pt idx="767">
                  <c:v>65</c:v>
                </c:pt>
                <c:pt idx="768">
                  <c:v>41</c:v>
                </c:pt>
                <c:pt idx="769">
                  <c:v>68</c:v>
                </c:pt>
                <c:pt idx="770">
                  <c:v>67</c:v>
                </c:pt>
                <c:pt idx="771">
                  <c:v>87</c:v>
                </c:pt>
                <c:pt idx="772">
                  <c:v>69</c:v>
                </c:pt>
                <c:pt idx="773">
                  <c:v>64</c:v>
                </c:pt>
                <c:pt idx="774">
                  <c:v>61</c:v>
                </c:pt>
                <c:pt idx="775">
                  <c:v>97</c:v>
                </c:pt>
                <c:pt idx="776">
                  <c:v>89</c:v>
                </c:pt>
                <c:pt idx="777">
                  <c:v>46</c:v>
                </c:pt>
                <c:pt idx="778">
                  <c:v>25</c:v>
                </c:pt>
                <c:pt idx="779">
                  <c:v>80</c:v>
                </c:pt>
                <c:pt idx="780">
                  <c:v>31</c:v>
                </c:pt>
                <c:pt idx="781">
                  <c:v>74</c:v>
                </c:pt>
                <c:pt idx="782">
                  <c:v>76</c:v>
                </c:pt>
                <c:pt idx="783">
                  <c:v>70</c:v>
                </c:pt>
                <c:pt idx="784">
                  <c:v>48</c:v>
                </c:pt>
                <c:pt idx="785">
                  <c:v>30</c:v>
                </c:pt>
                <c:pt idx="786">
                  <c:v>25</c:v>
                </c:pt>
                <c:pt idx="787">
                  <c:v>73</c:v>
                </c:pt>
                <c:pt idx="788">
                  <c:v>50</c:v>
                </c:pt>
                <c:pt idx="789">
                  <c:v>43</c:v>
                </c:pt>
                <c:pt idx="790">
                  <c:v>73</c:v>
                </c:pt>
                <c:pt idx="791">
                  <c:v>84</c:v>
                </c:pt>
                <c:pt idx="792">
                  <c:v>28</c:v>
                </c:pt>
                <c:pt idx="793">
                  <c:v>43</c:v>
                </c:pt>
                <c:pt idx="794">
                  <c:v>74</c:v>
                </c:pt>
                <c:pt idx="795">
                  <c:v>65</c:v>
                </c:pt>
                <c:pt idx="796">
                  <c:v>37</c:v>
                </c:pt>
                <c:pt idx="797">
                  <c:v>43</c:v>
                </c:pt>
                <c:pt idx="798">
                  <c:v>65</c:v>
                </c:pt>
                <c:pt idx="799">
                  <c:v>10</c:v>
                </c:pt>
                <c:pt idx="800">
                  <c:v>58</c:v>
                </c:pt>
                <c:pt idx="801">
                  <c:v>87</c:v>
                </c:pt>
                <c:pt idx="802">
                  <c:v>84</c:v>
                </c:pt>
                <c:pt idx="803">
                  <c:v>42</c:v>
                </c:pt>
                <c:pt idx="804">
                  <c:v>64</c:v>
                </c:pt>
                <c:pt idx="805">
                  <c:v>69</c:v>
                </c:pt>
                <c:pt idx="806">
                  <c:v>38</c:v>
                </c:pt>
                <c:pt idx="807">
                  <c:v>62</c:v>
                </c:pt>
                <c:pt idx="808">
                  <c:v>35</c:v>
                </c:pt>
                <c:pt idx="809">
                  <c:v>38</c:v>
                </c:pt>
                <c:pt idx="810">
                  <c:v>29</c:v>
                </c:pt>
                <c:pt idx="811">
                  <c:v>61</c:v>
                </c:pt>
                <c:pt idx="812">
                  <c:v>77</c:v>
                </c:pt>
                <c:pt idx="813">
                  <c:v>74</c:v>
                </c:pt>
                <c:pt idx="814">
                  <c:v>74</c:v>
                </c:pt>
                <c:pt idx="815">
                  <c:v>94</c:v>
                </c:pt>
                <c:pt idx="816">
                  <c:v>55</c:v>
                </c:pt>
                <c:pt idx="817">
                  <c:v>92</c:v>
                </c:pt>
                <c:pt idx="818">
                  <c:v>47</c:v>
                </c:pt>
                <c:pt idx="819">
                  <c:v>36</c:v>
                </c:pt>
                <c:pt idx="820">
                  <c:v>25</c:v>
                </c:pt>
                <c:pt idx="821">
                  <c:v>80</c:v>
                </c:pt>
                <c:pt idx="822">
                  <c:v>40</c:v>
                </c:pt>
                <c:pt idx="823">
                  <c:v>66</c:v>
                </c:pt>
                <c:pt idx="824">
                  <c:v>23</c:v>
                </c:pt>
                <c:pt idx="825">
                  <c:v>82</c:v>
                </c:pt>
                <c:pt idx="826">
                  <c:v>82</c:v>
                </c:pt>
                <c:pt idx="827">
                  <c:v>18</c:v>
                </c:pt>
                <c:pt idx="828">
                  <c:v>53</c:v>
                </c:pt>
                <c:pt idx="829">
                  <c:v>93</c:v>
                </c:pt>
                <c:pt idx="830">
                  <c:v>14</c:v>
                </c:pt>
                <c:pt idx="831">
                  <c:v>22</c:v>
                </c:pt>
                <c:pt idx="832">
                  <c:v>12</c:v>
                </c:pt>
                <c:pt idx="833">
                  <c:v>60</c:v>
                </c:pt>
                <c:pt idx="834">
                  <c:v>69</c:v>
                </c:pt>
                <c:pt idx="835">
                  <c:v>75</c:v>
                </c:pt>
                <c:pt idx="836">
                  <c:v>17</c:v>
                </c:pt>
                <c:pt idx="837">
                  <c:v>45</c:v>
                </c:pt>
                <c:pt idx="838">
                  <c:v>22</c:v>
                </c:pt>
                <c:pt idx="839">
                  <c:v>42</c:v>
                </c:pt>
                <c:pt idx="840">
                  <c:v>68</c:v>
                </c:pt>
                <c:pt idx="841">
                  <c:v>74</c:v>
                </c:pt>
                <c:pt idx="842">
                  <c:v>65</c:v>
                </c:pt>
                <c:pt idx="843">
                  <c:v>75</c:v>
                </c:pt>
                <c:pt idx="844">
                  <c:v>24</c:v>
                </c:pt>
                <c:pt idx="845">
                  <c:v>48</c:v>
                </c:pt>
                <c:pt idx="846">
                  <c:v>18</c:v>
                </c:pt>
                <c:pt idx="847">
                  <c:v>52</c:v>
                </c:pt>
                <c:pt idx="848">
                  <c:v>95</c:v>
                </c:pt>
                <c:pt idx="849">
                  <c:v>80</c:v>
                </c:pt>
                <c:pt idx="850">
                  <c:v>72</c:v>
                </c:pt>
                <c:pt idx="851">
                  <c:v>27</c:v>
                </c:pt>
                <c:pt idx="852">
                  <c:v>67</c:v>
                </c:pt>
                <c:pt idx="853">
                  <c:v>17</c:v>
                </c:pt>
                <c:pt idx="854">
                  <c:v>35</c:v>
                </c:pt>
                <c:pt idx="855">
                  <c:v>15</c:v>
                </c:pt>
                <c:pt idx="856">
                  <c:v>40</c:v>
                </c:pt>
                <c:pt idx="857">
                  <c:v>40</c:v>
                </c:pt>
                <c:pt idx="858">
                  <c:v>28</c:v>
                </c:pt>
                <c:pt idx="859">
                  <c:v>23</c:v>
                </c:pt>
                <c:pt idx="860">
                  <c:v>66</c:v>
                </c:pt>
                <c:pt idx="861">
                  <c:v>35</c:v>
                </c:pt>
                <c:pt idx="862">
                  <c:v>67</c:v>
                </c:pt>
                <c:pt idx="863">
                  <c:v>68</c:v>
                </c:pt>
                <c:pt idx="864">
                  <c:v>89</c:v>
                </c:pt>
                <c:pt idx="865">
                  <c:v>85</c:v>
                </c:pt>
                <c:pt idx="866">
                  <c:v>98</c:v>
                </c:pt>
                <c:pt idx="867">
                  <c:v>67</c:v>
                </c:pt>
                <c:pt idx="868">
                  <c:v>75</c:v>
                </c:pt>
                <c:pt idx="869">
                  <c:v>95</c:v>
                </c:pt>
                <c:pt idx="870">
                  <c:v>97</c:v>
                </c:pt>
                <c:pt idx="871">
                  <c:v>34</c:v>
                </c:pt>
                <c:pt idx="872">
                  <c:v>28</c:v>
                </c:pt>
                <c:pt idx="873">
                  <c:v>51</c:v>
                </c:pt>
                <c:pt idx="874">
                  <c:v>41</c:v>
                </c:pt>
                <c:pt idx="875">
                  <c:v>59</c:v>
                </c:pt>
                <c:pt idx="876">
                  <c:v>12</c:v>
                </c:pt>
                <c:pt idx="877">
                  <c:v>98</c:v>
                </c:pt>
                <c:pt idx="878">
                  <c:v>93</c:v>
                </c:pt>
                <c:pt idx="879">
                  <c:v>43</c:v>
                </c:pt>
                <c:pt idx="880">
                  <c:v>24</c:v>
                </c:pt>
                <c:pt idx="881">
                  <c:v>38</c:v>
                </c:pt>
                <c:pt idx="882">
                  <c:v>95</c:v>
                </c:pt>
                <c:pt idx="883">
                  <c:v>50</c:v>
                </c:pt>
                <c:pt idx="884">
                  <c:v>28</c:v>
                </c:pt>
                <c:pt idx="885">
                  <c:v>13</c:v>
                </c:pt>
                <c:pt idx="886">
                  <c:v>80</c:v>
                </c:pt>
                <c:pt idx="887">
                  <c:v>21</c:v>
                </c:pt>
                <c:pt idx="888">
                  <c:v>30</c:v>
                </c:pt>
                <c:pt idx="889">
                  <c:v>53</c:v>
                </c:pt>
                <c:pt idx="890">
                  <c:v>85</c:v>
                </c:pt>
                <c:pt idx="891">
                  <c:v>11</c:v>
                </c:pt>
                <c:pt idx="892">
                  <c:v>38</c:v>
                </c:pt>
                <c:pt idx="893">
                  <c:v>24</c:v>
                </c:pt>
                <c:pt idx="894">
                  <c:v>72</c:v>
                </c:pt>
                <c:pt idx="895">
                  <c:v>63</c:v>
                </c:pt>
                <c:pt idx="896">
                  <c:v>59</c:v>
                </c:pt>
                <c:pt idx="897">
                  <c:v>13</c:v>
                </c:pt>
                <c:pt idx="898">
                  <c:v>95</c:v>
                </c:pt>
                <c:pt idx="899">
                  <c:v>90</c:v>
                </c:pt>
                <c:pt idx="900">
                  <c:v>55</c:v>
                </c:pt>
                <c:pt idx="901">
                  <c:v>91</c:v>
                </c:pt>
                <c:pt idx="902">
                  <c:v>95</c:v>
                </c:pt>
                <c:pt idx="903">
                  <c:v>36</c:v>
                </c:pt>
                <c:pt idx="904">
                  <c:v>21</c:v>
                </c:pt>
                <c:pt idx="905">
                  <c:v>83</c:v>
                </c:pt>
                <c:pt idx="906">
                  <c:v>55</c:v>
                </c:pt>
                <c:pt idx="907">
                  <c:v>55</c:v>
                </c:pt>
                <c:pt idx="908">
                  <c:v>99</c:v>
                </c:pt>
                <c:pt idx="909">
                  <c:v>21</c:v>
                </c:pt>
                <c:pt idx="910">
                  <c:v>43</c:v>
                </c:pt>
                <c:pt idx="911">
                  <c:v>54</c:v>
                </c:pt>
                <c:pt idx="912">
                  <c:v>74</c:v>
                </c:pt>
                <c:pt idx="913">
                  <c:v>53</c:v>
                </c:pt>
                <c:pt idx="914">
                  <c:v>19</c:v>
                </c:pt>
                <c:pt idx="915">
                  <c:v>35</c:v>
                </c:pt>
                <c:pt idx="916">
                  <c:v>40</c:v>
                </c:pt>
                <c:pt idx="917">
                  <c:v>11</c:v>
                </c:pt>
                <c:pt idx="918">
                  <c:v>29</c:v>
                </c:pt>
                <c:pt idx="919">
                  <c:v>63</c:v>
                </c:pt>
                <c:pt idx="920">
                  <c:v>38</c:v>
                </c:pt>
                <c:pt idx="921">
                  <c:v>68</c:v>
                </c:pt>
                <c:pt idx="922">
                  <c:v>87</c:v>
                </c:pt>
                <c:pt idx="923">
                  <c:v>70</c:v>
                </c:pt>
                <c:pt idx="924">
                  <c:v>94</c:v>
                </c:pt>
                <c:pt idx="925">
                  <c:v>58</c:v>
                </c:pt>
                <c:pt idx="926">
                  <c:v>90</c:v>
                </c:pt>
                <c:pt idx="927">
                  <c:v>44</c:v>
                </c:pt>
                <c:pt idx="928">
                  <c:v>58</c:v>
                </c:pt>
                <c:pt idx="929">
                  <c:v>80</c:v>
                </c:pt>
                <c:pt idx="930">
                  <c:v>38</c:v>
                </c:pt>
                <c:pt idx="931">
                  <c:v>68</c:v>
                </c:pt>
                <c:pt idx="932">
                  <c:v>40</c:v>
                </c:pt>
                <c:pt idx="933">
                  <c:v>22</c:v>
                </c:pt>
                <c:pt idx="934">
                  <c:v>77</c:v>
                </c:pt>
                <c:pt idx="935">
                  <c:v>60</c:v>
                </c:pt>
                <c:pt idx="936">
                  <c:v>89</c:v>
                </c:pt>
                <c:pt idx="937">
                  <c:v>56</c:v>
                </c:pt>
                <c:pt idx="938">
                  <c:v>46</c:v>
                </c:pt>
                <c:pt idx="939">
                  <c:v>41</c:v>
                </c:pt>
                <c:pt idx="940">
                  <c:v>69</c:v>
                </c:pt>
                <c:pt idx="941">
                  <c:v>36</c:v>
                </c:pt>
                <c:pt idx="942">
                  <c:v>38</c:v>
                </c:pt>
                <c:pt idx="943">
                  <c:v>22</c:v>
                </c:pt>
                <c:pt idx="944">
                  <c:v>13</c:v>
                </c:pt>
                <c:pt idx="945">
                  <c:v>32</c:v>
                </c:pt>
                <c:pt idx="946">
                  <c:v>83</c:v>
                </c:pt>
                <c:pt idx="947">
                  <c:v>15</c:v>
                </c:pt>
                <c:pt idx="948">
                  <c:v>26</c:v>
                </c:pt>
                <c:pt idx="949">
                  <c:v>68</c:v>
                </c:pt>
                <c:pt idx="950">
                  <c:v>99</c:v>
                </c:pt>
                <c:pt idx="951">
                  <c:v>74</c:v>
                </c:pt>
                <c:pt idx="952">
                  <c:v>40</c:v>
                </c:pt>
                <c:pt idx="953">
                  <c:v>48</c:v>
                </c:pt>
                <c:pt idx="954">
                  <c:v>24</c:v>
                </c:pt>
                <c:pt idx="955">
                  <c:v>21</c:v>
                </c:pt>
                <c:pt idx="956">
                  <c:v>93</c:v>
                </c:pt>
                <c:pt idx="957">
                  <c:v>50</c:v>
                </c:pt>
                <c:pt idx="958">
                  <c:v>30</c:v>
                </c:pt>
                <c:pt idx="959">
                  <c:v>18</c:v>
                </c:pt>
                <c:pt idx="960">
                  <c:v>61</c:v>
                </c:pt>
                <c:pt idx="961">
                  <c:v>57</c:v>
                </c:pt>
                <c:pt idx="962">
                  <c:v>89</c:v>
                </c:pt>
                <c:pt idx="963">
                  <c:v>97</c:v>
                </c:pt>
                <c:pt idx="964">
                  <c:v>98</c:v>
                </c:pt>
                <c:pt idx="965">
                  <c:v>52</c:v>
                </c:pt>
                <c:pt idx="966">
                  <c:v>50</c:v>
                </c:pt>
                <c:pt idx="967">
                  <c:v>87</c:v>
                </c:pt>
                <c:pt idx="968">
                  <c:v>96</c:v>
                </c:pt>
                <c:pt idx="969">
                  <c:v>83</c:v>
                </c:pt>
                <c:pt idx="970">
                  <c:v>29</c:v>
                </c:pt>
                <c:pt idx="971">
                  <c:v>74</c:v>
                </c:pt>
                <c:pt idx="972">
                  <c:v>75</c:v>
                </c:pt>
                <c:pt idx="973">
                  <c:v>72</c:v>
                </c:pt>
                <c:pt idx="974">
                  <c:v>13</c:v>
                </c:pt>
                <c:pt idx="975">
                  <c:v>42</c:v>
                </c:pt>
                <c:pt idx="976">
                  <c:v>12</c:v>
                </c:pt>
                <c:pt idx="977">
                  <c:v>71</c:v>
                </c:pt>
                <c:pt idx="978">
                  <c:v>89</c:v>
                </c:pt>
                <c:pt idx="979">
                  <c:v>40</c:v>
                </c:pt>
                <c:pt idx="980">
                  <c:v>88</c:v>
                </c:pt>
                <c:pt idx="981">
                  <c:v>47</c:v>
                </c:pt>
                <c:pt idx="982">
                  <c:v>86</c:v>
                </c:pt>
                <c:pt idx="983">
                  <c:v>10</c:v>
                </c:pt>
                <c:pt idx="984">
                  <c:v>60</c:v>
                </c:pt>
                <c:pt idx="985">
                  <c:v>69</c:v>
                </c:pt>
                <c:pt idx="986">
                  <c:v>88</c:v>
                </c:pt>
                <c:pt idx="987">
                  <c:v>88</c:v>
                </c:pt>
                <c:pt idx="988">
                  <c:v>70</c:v>
                </c:pt>
                <c:pt idx="989">
                  <c:v>54</c:v>
                </c:pt>
                <c:pt idx="990">
                  <c:v>13</c:v>
                </c:pt>
                <c:pt idx="991">
                  <c:v>68</c:v>
                </c:pt>
                <c:pt idx="992">
                  <c:v>100</c:v>
                </c:pt>
                <c:pt idx="993">
                  <c:v>99</c:v>
                </c:pt>
                <c:pt idx="994">
                  <c:v>36</c:v>
                </c:pt>
                <c:pt idx="995">
                  <c:v>91</c:v>
                </c:pt>
                <c:pt idx="996">
                  <c:v>76</c:v>
                </c:pt>
                <c:pt idx="997">
                  <c:v>62</c:v>
                </c:pt>
                <c:pt idx="998">
                  <c:v>10</c:v>
                </c:pt>
                <c:pt idx="999">
                  <c:v>15</c:v>
                </c:pt>
                <c:pt idx="1000">
                  <c:v>86</c:v>
                </c:pt>
                <c:pt idx="1001">
                  <c:v>74</c:v>
                </c:pt>
                <c:pt idx="1002">
                  <c:v>56</c:v>
                </c:pt>
                <c:pt idx="1003">
                  <c:v>58</c:v>
                </c:pt>
                <c:pt idx="1004">
                  <c:v>64</c:v>
                </c:pt>
                <c:pt idx="1005">
                  <c:v>15</c:v>
                </c:pt>
                <c:pt idx="1006">
                  <c:v>15</c:v>
                </c:pt>
                <c:pt idx="1007">
                  <c:v>45</c:v>
                </c:pt>
                <c:pt idx="1008">
                  <c:v>80</c:v>
                </c:pt>
                <c:pt idx="1009">
                  <c:v>35</c:v>
                </c:pt>
                <c:pt idx="1010">
                  <c:v>71</c:v>
                </c:pt>
                <c:pt idx="1011">
                  <c:v>80</c:v>
                </c:pt>
                <c:pt idx="1012">
                  <c:v>38</c:v>
                </c:pt>
                <c:pt idx="1013">
                  <c:v>32</c:v>
                </c:pt>
                <c:pt idx="1014">
                  <c:v>43</c:v>
                </c:pt>
                <c:pt idx="1015">
                  <c:v>98</c:v>
                </c:pt>
                <c:pt idx="1016">
                  <c:v>40</c:v>
                </c:pt>
                <c:pt idx="1017">
                  <c:v>85</c:v>
                </c:pt>
                <c:pt idx="1018">
                  <c:v>44</c:v>
                </c:pt>
                <c:pt idx="1019">
                  <c:v>20</c:v>
                </c:pt>
                <c:pt idx="1020">
                  <c:v>98</c:v>
                </c:pt>
                <c:pt idx="1021">
                  <c:v>77</c:v>
                </c:pt>
                <c:pt idx="1022">
                  <c:v>77</c:v>
                </c:pt>
                <c:pt idx="1023">
                  <c:v>90</c:v>
                </c:pt>
                <c:pt idx="1024">
                  <c:v>38</c:v>
                </c:pt>
                <c:pt idx="1025">
                  <c:v>61</c:v>
                </c:pt>
                <c:pt idx="1026">
                  <c:v>100</c:v>
                </c:pt>
                <c:pt idx="1027">
                  <c:v>66</c:v>
                </c:pt>
                <c:pt idx="1028">
                  <c:v>79</c:v>
                </c:pt>
                <c:pt idx="1029">
                  <c:v>85</c:v>
                </c:pt>
                <c:pt idx="1030">
                  <c:v>31</c:v>
                </c:pt>
                <c:pt idx="1031">
                  <c:v>58</c:v>
                </c:pt>
                <c:pt idx="1032">
                  <c:v>21</c:v>
                </c:pt>
                <c:pt idx="1033">
                  <c:v>91</c:v>
                </c:pt>
                <c:pt idx="1034">
                  <c:v>27</c:v>
                </c:pt>
                <c:pt idx="1035">
                  <c:v>30</c:v>
                </c:pt>
                <c:pt idx="1036">
                  <c:v>79</c:v>
                </c:pt>
                <c:pt idx="1037">
                  <c:v>80</c:v>
                </c:pt>
                <c:pt idx="1038">
                  <c:v>39</c:v>
                </c:pt>
                <c:pt idx="1039">
                  <c:v>36</c:v>
                </c:pt>
                <c:pt idx="1040">
                  <c:v>51</c:v>
                </c:pt>
                <c:pt idx="1041">
                  <c:v>23</c:v>
                </c:pt>
                <c:pt idx="1042">
                  <c:v>32</c:v>
                </c:pt>
                <c:pt idx="1043">
                  <c:v>30</c:v>
                </c:pt>
                <c:pt idx="1044">
                  <c:v>62</c:v>
                </c:pt>
                <c:pt idx="1045">
                  <c:v>81</c:v>
                </c:pt>
                <c:pt idx="1046">
                  <c:v>56</c:v>
                </c:pt>
                <c:pt idx="1047">
                  <c:v>92</c:v>
                </c:pt>
                <c:pt idx="1048">
                  <c:v>13</c:v>
                </c:pt>
                <c:pt idx="1049">
                  <c:v>84</c:v>
                </c:pt>
                <c:pt idx="1050">
                  <c:v>85</c:v>
                </c:pt>
                <c:pt idx="1051">
                  <c:v>75</c:v>
                </c:pt>
                <c:pt idx="1052">
                  <c:v>41</c:v>
                </c:pt>
                <c:pt idx="1053">
                  <c:v>71</c:v>
                </c:pt>
                <c:pt idx="1054">
                  <c:v>28</c:v>
                </c:pt>
                <c:pt idx="1055">
                  <c:v>46</c:v>
                </c:pt>
                <c:pt idx="1056">
                  <c:v>34</c:v>
                </c:pt>
                <c:pt idx="1057">
                  <c:v>27</c:v>
                </c:pt>
                <c:pt idx="1058">
                  <c:v>30</c:v>
                </c:pt>
                <c:pt idx="1059">
                  <c:v>95</c:v>
                </c:pt>
                <c:pt idx="1060">
                  <c:v>34</c:v>
                </c:pt>
                <c:pt idx="1061">
                  <c:v>20</c:v>
                </c:pt>
                <c:pt idx="1062">
                  <c:v>86</c:v>
                </c:pt>
                <c:pt idx="1063">
                  <c:v>38</c:v>
                </c:pt>
                <c:pt idx="1064">
                  <c:v>66</c:v>
                </c:pt>
                <c:pt idx="1065">
                  <c:v>25</c:v>
                </c:pt>
                <c:pt idx="1066">
                  <c:v>44</c:v>
                </c:pt>
                <c:pt idx="1067">
                  <c:v>61</c:v>
                </c:pt>
                <c:pt idx="1068">
                  <c:v>69</c:v>
                </c:pt>
                <c:pt idx="1069">
                  <c:v>76</c:v>
                </c:pt>
                <c:pt idx="1070">
                  <c:v>89</c:v>
                </c:pt>
                <c:pt idx="1071">
                  <c:v>11</c:v>
                </c:pt>
                <c:pt idx="1072">
                  <c:v>88</c:v>
                </c:pt>
                <c:pt idx="1073">
                  <c:v>27</c:v>
                </c:pt>
                <c:pt idx="1074">
                  <c:v>65</c:v>
                </c:pt>
                <c:pt idx="1075">
                  <c:v>48</c:v>
                </c:pt>
                <c:pt idx="1076">
                  <c:v>48</c:v>
                </c:pt>
                <c:pt idx="1077">
                  <c:v>46</c:v>
                </c:pt>
                <c:pt idx="1078">
                  <c:v>10</c:v>
                </c:pt>
                <c:pt idx="1079">
                  <c:v>66</c:v>
                </c:pt>
                <c:pt idx="1080">
                  <c:v>42</c:v>
                </c:pt>
                <c:pt idx="1081">
                  <c:v>71</c:v>
                </c:pt>
                <c:pt idx="1082">
                  <c:v>51</c:v>
                </c:pt>
                <c:pt idx="1083">
                  <c:v>81</c:v>
                </c:pt>
                <c:pt idx="1084">
                  <c:v>10</c:v>
                </c:pt>
                <c:pt idx="1085">
                  <c:v>21</c:v>
                </c:pt>
                <c:pt idx="1086">
                  <c:v>83</c:v>
                </c:pt>
                <c:pt idx="1087">
                  <c:v>96</c:v>
                </c:pt>
                <c:pt idx="1088">
                  <c:v>83</c:v>
                </c:pt>
                <c:pt idx="1089">
                  <c:v>84</c:v>
                </c:pt>
                <c:pt idx="1090">
                  <c:v>56</c:v>
                </c:pt>
                <c:pt idx="1091">
                  <c:v>82</c:v>
                </c:pt>
                <c:pt idx="1092">
                  <c:v>45</c:v>
                </c:pt>
                <c:pt idx="1093">
                  <c:v>21</c:v>
                </c:pt>
                <c:pt idx="1094">
                  <c:v>45</c:v>
                </c:pt>
                <c:pt idx="1095">
                  <c:v>18</c:v>
                </c:pt>
                <c:pt idx="1096">
                  <c:v>42</c:v>
                </c:pt>
                <c:pt idx="1097">
                  <c:v>36</c:v>
                </c:pt>
                <c:pt idx="1098">
                  <c:v>38</c:v>
                </c:pt>
                <c:pt idx="1099">
                  <c:v>55</c:v>
                </c:pt>
                <c:pt idx="1100">
                  <c:v>61</c:v>
                </c:pt>
                <c:pt idx="1101">
                  <c:v>67</c:v>
                </c:pt>
                <c:pt idx="1102">
                  <c:v>96</c:v>
                </c:pt>
                <c:pt idx="1103">
                  <c:v>74</c:v>
                </c:pt>
                <c:pt idx="1104">
                  <c:v>54</c:v>
                </c:pt>
                <c:pt idx="1105">
                  <c:v>64</c:v>
                </c:pt>
                <c:pt idx="1106">
                  <c:v>37</c:v>
                </c:pt>
                <c:pt idx="1107">
                  <c:v>55</c:v>
                </c:pt>
                <c:pt idx="1108">
                  <c:v>28</c:v>
                </c:pt>
                <c:pt idx="1109">
                  <c:v>58</c:v>
                </c:pt>
                <c:pt idx="1110">
                  <c:v>44</c:v>
                </c:pt>
                <c:pt idx="1111">
                  <c:v>74</c:v>
                </c:pt>
                <c:pt idx="1112">
                  <c:v>49</c:v>
                </c:pt>
                <c:pt idx="1113">
                  <c:v>17</c:v>
                </c:pt>
                <c:pt idx="1114">
                  <c:v>92</c:v>
                </c:pt>
                <c:pt idx="1115">
                  <c:v>45</c:v>
                </c:pt>
                <c:pt idx="1116">
                  <c:v>40</c:v>
                </c:pt>
                <c:pt idx="1117">
                  <c:v>49</c:v>
                </c:pt>
                <c:pt idx="1118">
                  <c:v>89</c:v>
                </c:pt>
                <c:pt idx="1119">
                  <c:v>67</c:v>
                </c:pt>
                <c:pt idx="1120">
                  <c:v>40</c:v>
                </c:pt>
                <c:pt idx="1121">
                  <c:v>88</c:v>
                </c:pt>
                <c:pt idx="1122">
                  <c:v>14</c:v>
                </c:pt>
                <c:pt idx="1123">
                  <c:v>42</c:v>
                </c:pt>
                <c:pt idx="1124">
                  <c:v>38</c:v>
                </c:pt>
                <c:pt idx="1125">
                  <c:v>56</c:v>
                </c:pt>
                <c:pt idx="1126">
                  <c:v>55</c:v>
                </c:pt>
                <c:pt idx="1127">
                  <c:v>84</c:v>
                </c:pt>
                <c:pt idx="1128">
                  <c:v>85</c:v>
                </c:pt>
                <c:pt idx="1129">
                  <c:v>67</c:v>
                </c:pt>
                <c:pt idx="1130">
                  <c:v>17</c:v>
                </c:pt>
                <c:pt idx="1131">
                  <c:v>22</c:v>
                </c:pt>
                <c:pt idx="1132">
                  <c:v>10</c:v>
                </c:pt>
                <c:pt idx="1133">
                  <c:v>96</c:v>
                </c:pt>
                <c:pt idx="1134">
                  <c:v>39</c:v>
                </c:pt>
                <c:pt idx="1135">
                  <c:v>64</c:v>
                </c:pt>
                <c:pt idx="1136">
                  <c:v>60</c:v>
                </c:pt>
                <c:pt idx="1137">
                  <c:v>55</c:v>
                </c:pt>
                <c:pt idx="1138">
                  <c:v>57</c:v>
                </c:pt>
                <c:pt idx="1139">
                  <c:v>56</c:v>
                </c:pt>
                <c:pt idx="1140">
                  <c:v>45</c:v>
                </c:pt>
                <c:pt idx="1141">
                  <c:v>12</c:v>
                </c:pt>
                <c:pt idx="1142">
                  <c:v>20</c:v>
                </c:pt>
                <c:pt idx="1143">
                  <c:v>92</c:v>
                </c:pt>
                <c:pt idx="1144">
                  <c:v>22</c:v>
                </c:pt>
                <c:pt idx="1145">
                  <c:v>70</c:v>
                </c:pt>
                <c:pt idx="1146">
                  <c:v>58</c:v>
                </c:pt>
                <c:pt idx="1147">
                  <c:v>46</c:v>
                </c:pt>
                <c:pt idx="1148">
                  <c:v>43</c:v>
                </c:pt>
                <c:pt idx="1149">
                  <c:v>63</c:v>
                </c:pt>
                <c:pt idx="1150">
                  <c:v>47</c:v>
                </c:pt>
                <c:pt idx="1151">
                  <c:v>65</c:v>
                </c:pt>
                <c:pt idx="1152">
                  <c:v>49</c:v>
                </c:pt>
                <c:pt idx="1153">
                  <c:v>15</c:v>
                </c:pt>
                <c:pt idx="1154">
                  <c:v>27</c:v>
                </c:pt>
                <c:pt idx="1155">
                  <c:v>86</c:v>
                </c:pt>
                <c:pt idx="1156">
                  <c:v>98</c:v>
                </c:pt>
                <c:pt idx="1157">
                  <c:v>24</c:v>
                </c:pt>
                <c:pt idx="1158">
                  <c:v>13</c:v>
                </c:pt>
                <c:pt idx="1159">
                  <c:v>16</c:v>
                </c:pt>
                <c:pt idx="1160">
                  <c:v>23</c:v>
                </c:pt>
                <c:pt idx="1161">
                  <c:v>43</c:v>
                </c:pt>
                <c:pt idx="1162">
                  <c:v>71</c:v>
                </c:pt>
                <c:pt idx="1163">
                  <c:v>18</c:v>
                </c:pt>
                <c:pt idx="1164">
                  <c:v>95</c:v>
                </c:pt>
                <c:pt idx="1165">
                  <c:v>74</c:v>
                </c:pt>
                <c:pt idx="1166">
                  <c:v>85</c:v>
                </c:pt>
                <c:pt idx="1167">
                  <c:v>27</c:v>
                </c:pt>
                <c:pt idx="1168">
                  <c:v>24</c:v>
                </c:pt>
                <c:pt idx="1169">
                  <c:v>64</c:v>
                </c:pt>
                <c:pt idx="1170">
                  <c:v>40</c:v>
                </c:pt>
                <c:pt idx="1171">
                  <c:v>63</c:v>
                </c:pt>
                <c:pt idx="1172">
                  <c:v>36</c:v>
                </c:pt>
                <c:pt idx="1173">
                  <c:v>24</c:v>
                </c:pt>
                <c:pt idx="1174">
                  <c:v>80</c:v>
                </c:pt>
                <c:pt idx="1175">
                  <c:v>39</c:v>
                </c:pt>
                <c:pt idx="1176">
                  <c:v>14</c:v>
                </c:pt>
                <c:pt idx="1177">
                  <c:v>75</c:v>
                </c:pt>
                <c:pt idx="1178">
                  <c:v>37</c:v>
                </c:pt>
                <c:pt idx="1179">
                  <c:v>38</c:v>
                </c:pt>
                <c:pt idx="1180">
                  <c:v>12</c:v>
                </c:pt>
                <c:pt idx="1181">
                  <c:v>80</c:v>
                </c:pt>
                <c:pt idx="1182">
                  <c:v>91</c:v>
                </c:pt>
                <c:pt idx="1183">
                  <c:v>27</c:v>
                </c:pt>
                <c:pt idx="1184">
                  <c:v>75</c:v>
                </c:pt>
                <c:pt idx="1185">
                  <c:v>41</c:v>
                </c:pt>
                <c:pt idx="1186">
                  <c:v>20</c:v>
                </c:pt>
                <c:pt idx="1187">
                  <c:v>11</c:v>
                </c:pt>
                <c:pt idx="1188">
                  <c:v>67</c:v>
                </c:pt>
                <c:pt idx="1189">
                  <c:v>82</c:v>
                </c:pt>
                <c:pt idx="1190">
                  <c:v>46</c:v>
                </c:pt>
                <c:pt idx="1191">
                  <c:v>67</c:v>
                </c:pt>
                <c:pt idx="1192">
                  <c:v>21</c:v>
                </c:pt>
                <c:pt idx="1193">
                  <c:v>48</c:v>
                </c:pt>
                <c:pt idx="1194">
                  <c:v>36</c:v>
                </c:pt>
                <c:pt idx="1195">
                  <c:v>95</c:v>
                </c:pt>
                <c:pt idx="1196">
                  <c:v>73</c:v>
                </c:pt>
                <c:pt idx="1197">
                  <c:v>64</c:v>
                </c:pt>
                <c:pt idx="1198">
                  <c:v>25</c:v>
                </c:pt>
                <c:pt idx="1199">
                  <c:v>42</c:v>
                </c:pt>
                <c:pt idx="1200">
                  <c:v>47</c:v>
                </c:pt>
                <c:pt idx="1201">
                  <c:v>81</c:v>
                </c:pt>
                <c:pt idx="1202">
                  <c:v>37</c:v>
                </c:pt>
                <c:pt idx="1203">
                  <c:v>43</c:v>
                </c:pt>
                <c:pt idx="1204">
                  <c:v>64</c:v>
                </c:pt>
                <c:pt idx="1205">
                  <c:v>50</c:v>
                </c:pt>
                <c:pt idx="1206">
                  <c:v>85</c:v>
                </c:pt>
                <c:pt idx="1207">
                  <c:v>37</c:v>
                </c:pt>
                <c:pt idx="1208">
                  <c:v>87</c:v>
                </c:pt>
                <c:pt idx="1209">
                  <c:v>94</c:v>
                </c:pt>
                <c:pt idx="1210">
                  <c:v>88</c:v>
                </c:pt>
                <c:pt idx="1211">
                  <c:v>10</c:v>
                </c:pt>
                <c:pt idx="1212">
                  <c:v>24</c:v>
                </c:pt>
                <c:pt idx="1213">
                  <c:v>38</c:v>
                </c:pt>
                <c:pt idx="1214">
                  <c:v>99</c:v>
                </c:pt>
                <c:pt idx="1215">
                  <c:v>33</c:v>
                </c:pt>
                <c:pt idx="1216">
                  <c:v>57</c:v>
                </c:pt>
                <c:pt idx="1217">
                  <c:v>72</c:v>
                </c:pt>
                <c:pt idx="1218">
                  <c:v>29</c:v>
                </c:pt>
                <c:pt idx="1219">
                  <c:v>40</c:v>
                </c:pt>
                <c:pt idx="1220">
                  <c:v>17</c:v>
                </c:pt>
                <c:pt idx="1221">
                  <c:v>96</c:v>
                </c:pt>
                <c:pt idx="1222">
                  <c:v>46</c:v>
                </c:pt>
                <c:pt idx="1223">
                  <c:v>57</c:v>
                </c:pt>
                <c:pt idx="1224">
                  <c:v>36</c:v>
                </c:pt>
                <c:pt idx="1225">
                  <c:v>42</c:v>
                </c:pt>
                <c:pt idx="1226">
                  <c:v>90</c:v>
                </c:pt>
                <c:pt idx="1227">
                  <c:v>18</c:v>
                </c:pt>
                <c:pt idx="1228">
                  <c:v>51</c:v>
                </c:pt>
                <c:pt idx="1229">
                  <c:v>28</c:v>
                </c:pt>
                <c:pt idx="1230">
                  <c:v>44</c:v>
                </c:pt>
                <c:pt idx="1231">
                  <c:v>18</c:v>
                </c:pt>
                <c:pt idx="1232">
                  <c:v>38</c:v>
                </c:pt>
                <c:pt idx="1233">
                  <c:v>65</c:v>
                </c:pt>
                <c:pt idx="1234">
                  <c:v>33</c:v>
                </c:pt>
                <c:pt idx="1235">
                  <c:v>74</c:v>
                </c:pt>
                <c:pt idx="1236">
                  <c:v>21</c:v>
                </c:pt>
                <c:pt idx="1237">
                  <c:v>74</c:v>
                </c:pt>
                <c:pt idx="1238">
                  <c:v>40</c:v>
                </c:pt>
                <c:pt idx="1239">
                  <c:v>94</c:v>
                </c:pt>
                <c:pt idx="1240">
                  <c:v>75</c:v>
                </c:pt>
                <c:pt idx="1241">
                  <c:v>61</c:v>
                </c:pt>
                <c:pt idx="1242">
                  <c:v>92</c:v>
                </c:pt>
                <c:pt idx="1243">
                  <c:v>99</c:v>
                </c:pt>
                <c:pt idx="1244">
                  <c:v>68</c:v>
                </c:pt>
                <c:pt idx="1245">
                  <c:v>42</c:v>
                </c:pt>
                <c:pt idx="1246">
                  <c:v>63</c:v>
                </c:pt>
                <c:pt idx="1247">
                  <c:v>75</c:v>
                </c:pt>
                <c:pt idx="1248">
                  <c:v>15</c:v>
                </c:pt>
                <c:pt idx="1249">
                  <c:v>49</c:v>
                </c:pt>
                <c:pt idx="1250">
                  <c:v>66</c:v>
                </c:pt>
                <c:pt idx="1251">
                  <c:v>31</c:v>
                </c:pt>
                <c:pt idx="1252">
                  <c:v>56</c:v>
                </c:pt>
                <c:pt idx="1253">
                  <c:v>54</c:v>
                </c:pt>
                <c:pt idx="1254">
                  <c:v>60</c:v>
                </c:pt>
                <c:pt idx="1255">
                  <c:v>35</c:v>
                </c:pt>
                <c:pt idx="1256">
                  <c:v>50</c:v>
                </c:pt>
                <c:pt idx="1257">
                  <c:v>37</c:v>
                </c:pt>
                <c:pt idx="1258">
                  <c:v>39</c:v>
                </c:pt>
                <c:pt idx="1259">
                  <c:v>28</c:v>
                </c:pt>
                <c:pt idx="1260">
                  <c:v>87</c:v>
                </c:pt>
                <c:pt idx="1261">
                  <c:v>61</c:v>
                </c:pt>
                <c:pt idx="1262">
                  <c:v>40</c:v>
                </c:pt>
                <c:pt idx="1263">
                  <c:v>79</c:v>
                </c:pt>
                <c:pt idx="1264">
                  <c:v>11</c:v>
                </c:pt>
                <c:pt idx="1265">
                  <c:v>80</c:v>
                </c:pt>
                <c:pt idx="1266">
                  <c:v>11</c:v>
                </c:pt>
                <c:pt idx="1267">
                  <c:v>94</c:v>
                </c:pt>
                <c:pt idx="1268">
                  <c:v>84</c:v>
                </c:pt>
                <c:pt idx="1269">
                  <c:v>21</c:v>
                </c:pt>
                <c:pt idx="1270">
                  <c:v>16</c:v>
                </c:pt>
                <c:pt idx="1271">
                  <c:v>71</c:v>
                </c:pt>
                <c:pt idx="1272">
                  <c:v>27</c:v>
                </c:pt>
                <c:pt idx="1273">
                  <c:v>59</c:v>
                </c:pt>
                <c:pt idx="1274">
                  <c:v>22</c:v>
                </c:pt>
                <c:pt idx="1275">
                  <c:v>65</c:v>
                </c:pt>
                <c:pt idx="1276">
                  <c:v>28</c:v>
                </c:pt>
                <c:pt idx="1277">
                  <c:v>49</c:v>
                </c:pt>
                <c:pt idx="1278">
                  <c:v>61</c:v>
                </c:pt>
                <c:pt idx="1279">
                  <c:v>72</c:v>
                </c:pt>
                <c:pt idx="1280">
                  <c:v>27</c:v>
                </c:pt>
                <c:pt idx="1281">
                  <c:v>50</c:v>
                </c:pt>
                <c:pt idx="1282">
                  <c:v>79</c:v>
                </c:pt>
                <c:pt idx="1283">
                  <c:v>57</c:v>
                </c:pt>
                <c:pt idx="1284">
                  <c:v>49</c:v>
                </c:pt>
                <c:pt idx="1285">
                  <c:v>20</c:v>
                </c:pt>
                <c:pt idx="1286">
                  <c:v>59</c:v>
                </c:pt>
                <c:pt idx="1287">
                  <c:v>51</c:v>
                </c:pt>
                <c:pt idx="1288">
                  <c:v>65</c:v>
                </c:pt>
                <c:pt idx="1289">
                  <c:v>54</c:v>
                </c:pt>
                <c:pt idx="1290">
                  <c:v>30</c:v>
                </c:pt>
                <c:pt idx="1291">
                  <c:v>47</c:v>
                </c:pt>
                <c:pt idx="1292">
                  <c:v>73</c:v>
                </c:pt>
                <c:pt idx="1293">
                  <c:v>94</c:v>
                </c:pt>
                <c:pt idx="1294">
                  <c:v>10</c:v>
                </c:pt>
                <c:pt idx="1295">
                  <c:v>19</c:v>
                </c:pt>
                <c:pt idx="1296">
                  <c:v>79</c:v>
                </c:pt>
                <c:pt idx="1297">
                  <c:v>94</c:v>
                </c:pt>
                <c:pt idx="1298">
                  <c:v>65</c:v>
                </c:pt>
                <c:pt idx="1299">
                  <c:v>80</c:v>
                </c:pt>
                <c:pt idx="1300">
                  <c:v>24</c:v>
                </c:pt>
                <c:pt idx="1301">
                  <c:v>35</c:v>
                </c:pt>
                <c:pt idx="1302">
                  <c:v>27</c:v>
                </c:pt>
                <c:pt idx="1303">
                  <c:v>98</c:v>
                </c:pt>
                <c:pt idx="1304">
                  <c:v>45</c:v>
                </c:pt>
                <c:pt idx="1305">
                  <c:v>29</c:v>
                </c:pt>
                <c:pt idx="1306">
                  <c:v>100</c:v>
                </c:pt>
                <c:pt idx="1307">
                  <c:v>99</c:v>
                </c:pt>
                <c:pt idx="1308">
                  <c:v>16</c:v>
                </c:pt>
                <c:pt idx="1309">
                  <c:v>51</c:v>
                </c:pt>
                <c:pt idx="1310">
                  <c:v>66</c:v>
                </c:pt>
                <c:pt idx="1311">
                  <c:v>41</c:v>
                </c:pt>
                <c:pt idx="1312">
                  <c:v>35</c:v>
                </c:pt>
                <c:pt idx="1313">
                  <c:v>99</c:v>
                </c:pt>
                <c:pt idx="1314">
                  <c:v>15</c:v>
                </c:pt>
                <c:pt idx="1315">
                  <c:v>99</c:v>
                </c:pt>
                <c:pt idx="1316">
                  <c:v>72</c:v>
                </c:pt>
                <c:pt idx="1317">
                  <c:v>15</c:v>
                </c:pt>
                <c:pt idx="1318">
                  <c:v>13</c:v>
                </c:pt>
                <c:pt idx="1319">
                  <c:v>61</c:v>
                </c:pt>
                <c:pt idx="1320">
                  <c:v>31</c:v>
                </c:pt>
                <c:pt idx="1321">
                  <c:v>58</c:v>
                </c:pt>
                <c:pt idx="1322">
                  <c:v>16</c:v>
                </c:pt>
                <c:pt idx="1323">
                  <c:v>54</c:v>
                </c:pt>
                <c:pt idx="1324">
                  <c:v>90</c:v>
                </c:pt>
                <c:pt idx="1325">
                  <c:v>12</c:v>
                </c:pt>
                <c:pt idx="1326">
                  <c:v>59</c:v>
                </c:pt>
                <c:pt idx="1327">
                  <c:v>17</c:v>
                </c:pt>
                <c:pt idx="1328">
                  <c:v>60</c:v>
                </c:pt>
                <c:pt idx="1329">
                  <c:v>17</c:v>
                </c:pt>
                <c:pt idx="1330">
                  <c:v>25</c:v>
                </c:pt>
                <c:pt idx="1331">
                  <c:v>32</c:v>
                </c:pt>
                <c:pt idx="1332">
                  <c:v>47</c:v>
                </c:pt>
                <c:pt idx="1333">
                  <c:v>57</c:v>
                </c:pt>
                <c:pt idx="1334">
                  <c:v>48</c:v>
                </c:pt>
                <c:pt idx="1335">
                  <c:v>21</c:v>
                </c:pt>
                <c:pt idx="1336">
                  <c:v>27</c:v>
                </c:pt>
                <c:pt idx="1337">
                  <c:v>90</c:v>
                </c:pt>
                <c:pt idx="1338">
                  <c:v>23</c:v>
                </c:pt>
                <c:pt idx="1339">
                  <c:v>18</c:v>
                </c:pt>
                <c:pt idx="1340">
                  <c:v>12</c:v>
                </c:pt>
                <c:pt idx="1341">
                  <c:v>81</c:v>
                </c:pt>
                <c:pt idx="1342">
                  <c:v>60</c:v>
                </c:pt>
                <c:pt idx="1343">
                  <c:v>93</c:v>
                </c:pt>
                <c:pt idx="1344">
                  <c:v>47</c:v>
                </c:pt>
                <c:pt idx="1345">
                  <c:v>10</c:v>
                </c:pt>
                <c:pt idx="1346">
                  <c:v>55</c:v>
                </c:pt>
                <c:pt idx="1347">
                  <c:v>78</c:v>
                </c:pt>
                <c:pt idx="1348">
                  <c:v>80</c:v>
                </c:pt>
                <c:pt idx="1349">
                  <c:v>95</c:v>
                </c:pt>
                <c:pt idx="1350">
                  <c:v>51</c:v>
                </c:pt>
                <c:pt idx="1351">
                  <c:v>70</c:v>
                </c:pt>
                <c:pt idx="1352">
                  <c:v>83</c:v>
                </c:pt>
                <c:pt idx="1353">
                  <c:v>70</c:v>
                </c:pt>
                <c:pt idx="1354">
                  <c:v>92</c:v>
                </c:pt>
                <c:pt idx="1355">
                  <c:v>71</c:v>
                </c:pt>
                <c:pt idx="1356">
                  <c:v>16</c:v>
                </c:pt>
                <c:pt idx="1357">
                  <c:v>89</c:v>
                </c:pt>
                <c:pt idx="1358">
                  <c:v>61</c:v>
                </c:pt>
                <c:pt idx="1359">
                  <c:v>51</c:v>
                </c:pt>
                <c:pt idx="1360">
                  <c:v>57</c:v>
                </c:pt>
                <c:pt idx="1361">
                  <c:v>37</c:v>
                </c:pt>
                <c:pt idx="1362">
                  <c:v>16</c:v>
                </c:pt>
                <c:pt idx="1363">
                  <c:v>17</c:v>
                </c:pt>
                <c:pt idx="1364">
                  <c:v>43</c:v>
                </c:pt>
                <c:pt idx="1365">
                  <c:v>36</c:v>
                </c:pt>
                <c:pt idx="1366">
                  <c:v>89</c:v>
                </c:pt>
                <c:pt idx="1367">
                  <c:v>33</c:v>
                </c:pt>
                <c:pt idx="1368">
                  <c:v>98</c:v>
                </c:pt>
                <c:pt idx="1369">
                  <c:v>16</c:v>
                </c:pt>
                <c:pt idx="1370">
                  <c:v>60</c:v>
                </c:pt>
                <c:pt idx="1371">
                  <c:v>40</c:v>
                </c:pt>
                <c:pt idx="1372">
                  <c:v>62</c:v>
                </c:pt>
                <c:pt idx="1373">
                  <c:v>26</c:v>
                </c:pt>
                <c:pt idx="1374">
                  <c:v>68</c:v>
                </c:pt>
                <c:pt idx="1375">
                  <c:v>85</c:v>
                </c:pt>
                <c:pt idx="1376">
                  <c:v>59</c:v>
                </c:pt>
                <c:pt idx="1377">
                  <c:v>62</c:v>
                </c:pt>
                <c:pt idx="1378">
                  <c:v>60</c:v>
                </c:pt>
                <c:pt idx="1379">
                  <c:v>77</c:v>
                </c:pt>
                <c:pt idx="1380">
                  <c:v>79</c:v>
                </c:pt>
                <c:pt idx="1381">
                  <c:v>58</c:v>
                </c:pt>
                <c:pt idx="1382">
                  <c:v>100</c:v>
                </c:pt>
                <c:pt idx="1383">
                  <c:v>80</c:v>
                </c:pt>
                <c:pt idx="1384">
                  <c:v>15</c:v>
                </c:pt>
                <c:pt idx="1385">
                  <c:v>73</c:v>
                </c:pt>
                <c:pt idx="1386">
                  <c:v>84</c:v>
                </c:pt>
                <c:pt idx="1387">
                  <c:v>41</c:v>
                </c:pt>
                <c:pt idx="1388">
                  <c:v>96</c:v>
                </c:pt>
                <c:pt idx="1389">
                  <c:v>97</c:v>
                </c:pt>
                <c:pt idx="1390">
                  <c:v>59</c:v>
                </c:pt>
                <c:pt idx="1391">
                  <c:v>60</c:v>
                </c:pt>
                <c:pt idx="1392">
                  <c:v>49</c:v>
                </c:pt>
                <c:pt idx="1393">
                  <c:v>23</c:v>
                </c:pt>
                <c:pt idx="1394">
                  <c:v>76</c:v>
                </c:pt>
                <c:pt idx="1395">
                  <c:v>38</c:v>
                </c:pt>
                <c:pt idx="1396">
                  <c:v>24</c:v>
                </c:pt>
                <c:pt idx="1397">
                  <c:v>83</c:v>
                </c:pt>
                <c:pt idx="1398">
                  <c:v>53</c:v>
                </c:pt>
                <c:pt idx="1399">
                  <c:v>33</c:v>
                </c:pt>
                <c:pt idx="1400">
                  <c:v>33</c:v>
                </c:pt>
                <c:pt idx="1401">
                  <c:v>93</c:v>
                </c:pt>
                <c:pt idx="1402">
                  <c:v>61</c:v>
                </c:pt>
                <c:pt idx="1403">
                  <c:v>67</c:v>
                </c:pt>
                <c:pt idx="1404">
                  <c:v>49</c:v>
                </c:pt>
                <c:pt idx="1405">
                  <c:v>90</c:v>
                </c:pt>
                <c:pt idx="1406">
                  <c:v>69</c:v>
                </c:pt>
                <c:pt idx="1407">
                  <c:v>22</c:v>
                </c:pt>
                <c:pt idx="1408">
                  <c:v>55</c:v>
                </c:pt>
                <c:pt idx="1409">
                  <c:v>68</c:v>
                </c:pt>
                <c:pt idx="1410">
                  <c:v>77</c:v>
                </c:pt>
                <c:pt idx="1411">
                  <c:v>70</c:v>
                </c:pt>
                <c:pt idx="1412">
                  <c:v>28</c:v>
                </c:pt>
                <c:pt idx="1413">
                  <c:v>32</c:v>
                </c:pt>
                <c:pt idx="1414">
                  <c:v>83</c:v>
                </c:pt>
                <c:pt idx="1415">
                  <c:v>39</c:v>
                </c:pt>
                <c:pt idx="1416">
                  <c:v>94</c:v>
                </c:pt>
                <c:pt idx="1417">
                  <c:v>39</c:v>
                </c:pt>
                <c:pt idx="1418">
                  <c:v>48</c:v>
                </c:pt>
                <c:pt idx="1419">
                  <c:v>83</c:v>
                </c:pt>
                <c:pt idx="1420">
                  <c:v>98</c:v>
                </c:pt>
                <c:pt idx="1421">
                  <c:v>73</c:v>
                </c:pt>
                <c:pt idx="1422">
                  <c:v>47</c:v>
                </c:pt>
                <c:pt idx="1423">
                  <c:v>59</c:v>
                </c:pt>
                <c:pt idx="1424">
                  <c:v>43</c:v>
                </c:pt>
                <c:pt idx="1425">
                  <c:v>66</c:v>
                </c:pt>
                <c:pt idx="1426">
                  <c:v>10</c:v>
                </c:pt>
                <c:pt idx="1427">
                  <c:v>54</c:v>
                </c:pt>
                <c:pt idx="1428">
                  <c:v>24</c:v>
                </c:pt>
                <c:pt idx="1429">
                  <c:v>52</c:v>
                </c:pt>
                <c:pt idx="1430">
                  <c:v>77</c:v>
                </c:pt>
                <c:pt idx="1431">
                  <c:v>61</c:v>
                </c:pt>
                <c:pt idx="1432">
                  <c:v>88</c:v>
                </c:pt>
                <c:pt idx="1433">
                  <c:v>92</c:v>
                </c:pt>
                <c:pt idx="1434">
                  <c:v>36</c:v>
                </c:pt>
                <c:pt idx="1435">
                  <c:v>84</c:v>
                </c:pt>
                <c:pt idx="1436">
                  <c:v>94</c:v>
                </c:pt>
                <c:pt idx="1437">
                  <c:v>91</c:v>
                </c:pt>
                <c:pt idx="1438">
                  <c:v>21</c:v>
                </c:pt>
                <c:pt idx="1439">
                  <c:v>70</c:v>
                </c:pt>
                <c:pt idx="1440">
                  <c:v>84</c:v>
                </c:pt>
                <c:pt idx="1441">
                  <c:v>24</c:v>
                </c:pt>
                <c:pt idx="1442">
                  <c:v>83</c:v>
                </c:pt>
                <c:pt idx="1443">
                  <c:v>13</c:v>
                </c:pt>
                <c:pt idx="1444">
                  <c:v>21</c:v>
                </c:pt>
                <c:pt idx="1445">
                  <c:v>100</c:v>
                </c:pt>
                <c:pt idx="1446">
                  <c:v>76</c:v>
                </c:pt>
                <c:pt idx="1447">
                  <c:v>67</c:v>
                </c:pt>
                <c:pt idx="1448">
                  <c:v>73</c:v>
                </c:pt>
                <c:pt idx="1449">
                  <c:v>25</c:v>
                </c:pt>
                <c:pt idx="1450">
                  <c:v>23</c:v>
                </c:pt>
                <c:pt idx="1451">
                  <c:v>11</c:v>
                </c:pt>
                <c:pt idx="1452">
                  <c:v>36</c:v>
                </c:pt>
                <c:pt idx="1453">
                  <c:v>97</c:v>
                </c:pt>
                <c:pt idx="1454">
                  <c:v>55</c:v>
                </c:pt>
                <c:pt idx="1455">
                  <c:v>11</c:v>
                </c:pt>
                <c:pt idx="1456">
                  <c:v>46</c:v>
                </c:pt>
                <c:pt idx="1457">
                  <c:v>32</c:v>
                </c:pt>
                <c:pt idx="1458">
                  <c:v>74</c:v>
                </c:pt>
                <c:pt idx="1459">
                  <c:v>14</c:v>
                </c:pt>
                <c:pt idx="1460">
                  <c:v>64</c:v>
                </c:pt>
                <c:pt idx="1461">
                  <c:v>66</c:v>
                </c:pt>
                <c:pt idx="1462">
                  <c:v>19</c:v>
                </c:pt>
                <c:pt idx="1463">
                  <c:v>50</c:v>
                </c:pt>
                <c:pt idx="1464">
                  <c:v>47</c:v>
                </c:pt>
                <c:pt idx="1465">
                  <c:v>46</c:v>
                </c:pt>
                <c:pt idx="1466">
                  <c:v>50</c:v>
                </c:pt>
                <c:pt idx="1467">
                  <c:v>89</c:v>
                </c:pt>
                <c:pt idx="1468">
                  <c:v>97</c:v>
                </c:pt>
                <c:pt idx="1469">
                  <c:v>53</c:v>
                </c:pt>
                <c:pt idx="1470">
                  <c:v>45</c:v>
                </c:pt>
                <c:pt idx="1471">
                  <c:v>28</c:v>
                </c:pt>
                <c:pt idx="1472">
                  <c:v>53</c:v>
                </c:pt>
                <c:pt idx="1473">
                  <c:v>78</c:v>
                </c:pt>
                <c:pt idx="1474">
                  <c:v>93</c:v>
                </c:pt>
                <c:pt idx="1475">
                  <c:v>100</c:v>
                </c:pt>
                <c:pt idx="1476">
                  <c:v>10</c:v>
                </c:pt>
                <c:pt idx="1477">
                  <c:v>45</c:v>
                </c:pt>
                <c:pt idx="1478">
                  <c:v>65</c:v>
                </c:pt>
                <c:pt idx="1479">
                  <c:v>53</c:v>
                </c:pt>
                <c:pt idx="1480">
                  <c:v>43</c:v>
                </c:pt>
                <c:pt idx="1481">
                  <c:v>28</c:v>
                </c:pt>
                <c:pt idx="1482">
                  <c:v>70</c:v>
                </c:pt>
                <c:pt idx="1483">
                  <c:v>16</c:v>
                </c:pt>
                <c:pt idx="1484">
                  <c:v>80</c:v>
                </c:pt>
                <c:pt idx="1485">
                  <c:v>52</c:v>
                </c:pt>
                <c:pt idx="1486">
                  <c:v>81</c:v>
                </c:pt>
                <c:pt idx="1487">
                  <c:v>79</c:v>
                </c:pt>
                <c:pt idx="1488">
                  <c:v>96</c:v>
                </c:pt>
                <c:pt idx="1489">
                  <c:v>40</c:v>
                </c:pt>
                <c:pt idx="1490">
                  <c:v>69</c:v>
                </c:pt>
                <c:pt idx="1491">
                  <c:v>13</c:v>
                </c:pt>
                <c:pt idx="1492">
                  <c:v>14</c:v>
                </c:pt>
                <c:pt idx="1493">
                  <c:v>70</c:v>
                </c:pt>
                <c:pt idx="1494">
                  <c:v>67</c:v>
                </c:pt>
                <c:pt idx="1495">
                  <c:v>30</c:v>
                </c:pt>
                <c:pt idx="1496">
                  <c:v>56</c:v>
                </c:pt>
                <c:pt idx="1497">
                  <c:v>50</c:v>
                </c:pt>
                <c:pt idx="1498">
                  <c:v>45</c:v>
                </c:pt>
                <c:pt idx="1499">
                  <c:v>96</c:v>
                </c:pt>
                <c:pt idx="1500">
                  <c:v>82</c:v>
                </c:pt>
                <c:pt idx="1501">
                  <c:v>19</c:v>
                </c:pt>
                <c:pt idx="1502">
                  <c:v>33</c:v>
                </c:pt>
                <c:pt idx="1503">
                  <c:v>76</c:v>
                </c:pt>
                <c:pt idx="1504">
                  <c:v>67</c:v>
                </c:pt>
                <c:pt idx="1505">
                  <c:v>11</c:v>
                </c:pt>
                <c:pt idx="1506">
                  <c:v>55</c:v>
                </c:pt>
                <c:pt idx="1507">
                  <c:v>89</c:v>
                </c:pt>
                <c:pt idx="1508">
                  <c:v>66</c:v>
                </c:pt>
                <c:pt idx="1509">
                  <c:v>22</c:v>
                </c:pt>
                <c:pt idx="1510">
                  <c:v>88</c:v>
                </c:pt>
                <c:pt idx="1511">
                  <c:v>63</c:v>
                </c:pt>
                <c:pt idx="1512">
                  <c:v>89</c:v>
                </c:pt>
                <c:pt idx="1513">
                  <c:v>98</c:v>
                </c:pt>
                <c:pt idx="1514">
                  <c:v>47</c:v>
                </c:pt>
                <c:pt idx="1515">
                  <c:v>43</c:v>
                </c:pt>
                <c:pt idx="1516">
                  <c:v>61</c:v>
                </c:pt>
                <c:pt idx="1517">
                  <c:v>51</c:v>
                </c:pt>
                <c:pt idx="1518">
                  <c:v>93</c:v>
                </c:pt>
                <c:pt idx="1519">
                  <c:v>37</c:v>
                </c:pt>
                <c:pt idx="1520">
                  <c:v>21</c:v>
                </c:pt>
                <c:pt idx="1521">
                  <c:v>42</c:v>
                </c:pt>
                <c:pt idx="1522">
                  <c:v>88</c:v>
                </c:pt>
                <c:pt idx="1523">
                  <c:v>59</c:v>
                </c:pt>
                <c:pt idx="1524">
                  <c:v>35</c:v>
                </c:pt>
                <c:pt idx="1525">
                  <c:v>72</c:v>
                </c:pt>
                <c:pt idx="1526">
                  <c:v>47</c:v>
                </c:pt>
                <c:pt idx="1527">
                  <c:v>80</c:v>
                </c:pt>
                <c:pt idx="1528">
                  <c:v>26</c:v>
                </c:pt>
                <c:pt idx="1529">
                  <c:v>51</c:v>
                </c:pt>
                <c:pt idx="1530">
                  <c:v>90</c:v>
                </c:pt>
                <c:pt idx="1531">
                  <c:v>78</c:v>
                </c:pt>
                <c:pt idx="1532">
                  <c:v>70</c:v>
                </c:pt>
                <c:pt idx="1533">
                  <c:v>77</c:v>
                </c:pt>
                <c:pt idx="1534">
                  <c:v>85</c:v>
                </c:pt>
                <c:pt idx="1535">
                  <c:v>50</c:v>
                </c:pt>
                <c:pt idx="1536">
                  <c:v>11</c:v>
                </c:pt>
                <c:pt idx="1537">
                  <c:v>73</c:v>
                </c:pt>
                <c:pt idx="1538">
                  <c:v>26</c:v>
                </c:pt>
                <c:pt idx="1539">
                  <c:v>72</c:v>
                </c:pt>
                <c:pt idx="1540">
                  <c:v>66</c:v>
                </c:pt>
                <c:pt idx="1541">
                  <c:v>70</c:v>
                </c:pt>
                <c:pt idx="1542">
                  <c:v>79</c:v>
                </c:pt>
                <c:pt idx="1543">
                  <c:v>76</c:v>
                </c:pt>
                <c:pt idx="1544">
                  <c:v>21</c:v>
                </c:pt>
                <c:pt idx="1545">
                  <c:v>49</c:v>
                </c:pt>
                <c:pt idx="1546">
                  <c:v>90</c:v>
                </c:pt>
                <c:pt idx="1547">
                  <c:v>15</c:v>
                </c:pt>
                <c:pt idx="1548">
                  <c:v>27</c:v>
                </c:pt>
                <c:pt idx="1549">
                  <c:v>24</c:v>
                </c:pt>
                <c:pt idx="1550">
                  <c:v>28</c:v>
                </c:pt>
                <c:pt idx="1551">
                  <c:v>75</c:v>
                </c:pt>
                <c:pt idx="1552">
                  <c:v>58</c:v>
                </c:pt>
                <c:pt idx="1553">
                  <c:v>18</c:v>
                </c:pt>
                <c:pt idx="1554">
                  <c:v>25</c:v>
                </c:pt>
                <c:pt idx="1555">
                  <c:v>43</c:v>
                </c:pt>
                <c:pt idx="1556">
                  <c:v>41</c:v>
                </c:pt>
                <c:pt idx="1557">
                  <c:v>61</c:v>
                </c:pt>
                <c:pt idx="1558">
                  <c:v>11</c:v>
                </c:pt>
                <c:pt idx="1559">
                  <c:v>46</c:v>
                </c:pt>
                <c:pt idx="1560">
                  <c:v>42</c:v>
                </c:pt>
                <c:pt idx="1561">
                  <c:v>77</c:v>
                </c:pt>
                <c:pt idx="1562">
                  <c:v>78</c:v>
                </c:pt>
                <c:pt idx="1563">
                  <c:v>32</c:v>
                </c:pt>
                <c:pt idx="1564">
                  <c:v>75</c:v>
                </c:pt>
                <c:pt idx="1565">
                  <c:v>22</c:v>
                </c:pt>
                <c:pt idx="1566">
                  <c:v>79</c:v>
                </c:pt>
                <c:pt idx="1567">
                  <c:v>49</c:v>
                </c:pt>
                <c:pt idx="1568">
                  <c:v>66</c:v>
                </c:pt>
                <c:pt idx="1569">
                  <c:v>47</c:v>
                </c:pt>
                <c:pt idx="1570">
                  <c:v>96</c:v>
                </c:pt>
                <c:pt idx="1571">
                  <c:v>42</c:v>
                </c:pt>
                <c:pt idx="1572">
                  <c:v>33</c:v>
                </c:pt>
                <c:pt idx="1573">
                  <c:v>40</c:v>
                </c:pt>
                <c:pt idx="1574">
                  <c:v>69</c:v>
                </c:pt>
                <c:pt idx="1575">
                  <c:v>50</c:v>
                </c:pt>
                <c:pt idx="1576">
                  <c:v>17</c:v>
                </c:pt>
                <c:pt idx="1577">
                  <c:v>39</c:v>
                </c:pt>
                <c:pt idx="1578">
                  <c:v>34</c:v>
                </c:pt>
                <c:pt idx="1579">
                  <c:v>23</c:v>
                </c:pt>
                <c:pt idx="1580">
                  <c:v>68</c:v>
                </c:pt>
                <c:pt idx="1581">
                  <c:v>68</c:v>
                </c:pt>
                <c:pt idx="1582">
                  <c:v>49</c:v>
                </c:pt>
                <c:pt idx="1583">
                  <c:v>30</c:v>
                </c:pt>
                <c:pt idx="1584">
                  <c:v>29</c:v>
                </c:pt>
                <c:pt idx="1585">
                  <c:v>43</c:v>
                </c:pt>
                <c:pt idx="1586">
                  <c:v>92</c:v>
                </c:pt>
                <c:pt idx="1587">
                  <c:v>87</c:v>
                </c:pt>
                <c:pt idx="1588">
                  <c:v>74</c:v>
                </c:pt>
                <c:pt idx="1589">
                  <c:v>83</c:v>
                </c:pt>
                <c:pt idx="1590">
                  <c:v>18</c:v>
                </c:pt>
                <c:pt idx="1591">
                  <c:v>40</c:v>
                </c:pt>
                <c:pt idx="1592">
                  <c:v>47</c:v>
                </c:pt>
                <c:pt idx="1593">
                  <c:v>100</c:v>
                </c:pt>
                <c:pt idx="1594">
                  <c:v>22</c:v>
                </c:pt>
                <c:pt idx="1595">
                  <c:v>22</c:v>
                </c:pt>
                <c:pt idx="1596">
                  <c:v>97</c:v>
                </c:pt>
                <c:pt idx="1597">
                  <c:v>59</c:v>
                </c:pt>
                <c:pt idx="1598">
                  <c:v>34</c:v>
                </c:pt>
                <c:pt idx="1599">
                  <c:v>78</c:v>
                </c:pt>
                <c:pt idx="1600">
                  <c:v>44</c:v>
                </c:pt>
                <c:pt idx="1601">
                  <c:v>20</c:v>
                </c:pt>
                <c:pt idx="1602">
                  <c:v>22</c:v>
                </c:pt>
                <c:pt idx="1603">
                  <c:v>56</c:v>
                </c:pt>
                <c:pt idx="1604">
                  <c:v>81</c:v>
                </c:pt>
                <c:pt idx="1605">
                  <c:v>34</c:v>
                </c:pt>
                <c:pt idx="1606">
                  <c:v>25</c:v>
                </c:pt>
                <c:pt idx="1607">
                  <c:v>95</c:v>
                </c:pt>
                <c:pt idx="1608">
                  <c:v>57</c:v>
                </c:pt>
                <c:pt idx="1609">
                  <c:v>99</c:v>
                </c:pt>
                <c:pt idx="1610">
                  <c:v>78</c:v>
                </c:pt>
                <c:pt idx="1611">
                  <c:v>42</c:v>
                </c:pt>
                <c:pt idx="1612">
                  <c:v>16</c:v>
                </c:pt>
                <c:pt idx="1613">
                  <c:v>77</c:v>
                </c:pt>
                <c:pt idx="1614">
                  <c:v>24</c:v>
                </c:pt>
                <c:pt idx="1615">
                  <c:v>28</c:v>
                </c:pt>
                <c:pt idx="1616">
                  <c:v>34</c:v>
                </c:pt>
                <c:pt idx="1617">
                  <c:v>10</c:v>
                </c:pt>
                <c:pt idx="1618">
                  <c:v>84</c:v>
                </c:pt>
                <c:pt idx="1619">
                  <c:v>25</c:v>
                </c:pt>
                <c:pt idx="1620">
                  <c:v>71</c:v>
                </c:pt>
                <c:pt idx="1621">
                  <c:v>13</c:v>
                </c:pt>
                <c:pt idx="1622">
                  <c:v>26</c:v>
                </c:pt>
                <c:pt idx="1623">
                  <c:v>96</c:v>
                </c:pt>
                <c:pt idx="1624">
                  <c:v>16</c:v>
                </c:pt>
                <c:pt idx="1625">
                  <c:v>59</c:v>
                </c:pt>
                <c:pt idx="1626">
                  <c:v>37</c:v>
                </c:pt>
                <c:pt idx="1627">
                  <c:v>12</c:v>
                </c:pt>
                <c:pt idx="1628">
                  <c:v>86</c:v>
                </c:pt>
                <c:pt idx="1629">
                  <c:v>68</c:v>
                </c:pt>
                <c:pt idx="1630">
                  <c:v>89</c:v>
                </c:pt>
                <c:pt idx="1631">
                  <c:v>16</c:v>
                </c:pt>
                <c:pt idx="1632">
                  <c:v>52</c:v>
                </c:pt>
                <c:pt idx="1633">
                  <c:v>21</c:v>
                </c:pt>
                <c:pt idx="1634">
                  <c:v>80</c:v>
                </c:pt>
                <c:pt idx="1635">
                  <c:v>93</c:v>
                </c:pt>
                <c:pt idx="1636">
                  <c:v>36</c:v>
                </c:pt>
                <c:pt idx="1637">
                  <c:v>96</c:v>
                </c:pt>
                <c:pt idx="1638">
                  <c:v>73</c:v>
                </c:pt>
                <c:pt idx="1639">
                  <c:v>80</c:v>
                </c:pt>
                <c:pt idx="1640">
                  <c:v>68</c:v>
                </c:pt>
                <c:pt idx="1641">
                  <c:v>87</c:v>
                </c:pt>
                <c:pt idx="1642">
                  <c:v>66</c:v>
                </c:pt>
                <c:pt idx="1643">
                  <c:v>64</c:v>
                </c:pt>
                <c:pt idx="1644">
                  <c:v>94</c:v>
                </c:pt>
                <c:pt idx="1645">
                  <c:v>84</c:v>
                </c:pt>
                <c:pt idx="1646">
                  <c:v>61</c:v>
                </c:pt>
                <c:pt idx="1647">
                  <c:v>69</c:v>
                </c:pt>
                <c:pt idx="1648">
                  <c:v>94</c:v>
                </c:pt>
                <c:pt idx="1649">
                  <c:v>42</c:v>
                </c:pt>
                <c:pt idx="1650">
                  <c:v>32</c:v>
                </c:pt>
                <c:pt idx="1651">
                  <c:v>18</c:v>
                </c:pt>
                <c:pt idx="1652">
                  <c:v>96</c:v>
                </c:pt>
                <c:pt idx="1653">
                  <c:v>89</c:v>
                </c:pt>
                <c:pt idx="1654">
                  <c:v>53</c:v>
                </c:pt>
                <c:pt idx="1655">
                  <c:v>62</c:v>
                </c:pt>
                <c:pt idx="1656">
                  <c:v>85</c:v>
                </c:pt>
                <c:pt idx="1657">
                  <c:v>100</c:v>
                </c:pt>
                <c:pt idx="1658">
                  <c:v>28</c:v>
                </c:pt>
                <c:pt idx="1659">
                  <c:v>50</c:v>
                </c:pt>
                <c:pt idx="1660">
                  <c:v>26</c:v>
                </c:pt>
                <c:pt idx="1661">
                  <c:v>40</c:v>
                </c:pt>
                <c:pt idx="1662">
                  <c:v>22</c:v>
                </c:pt>
                <c:pt idx="1663">
                  <c:v>39</c:v>
                </c:pt>
                <c:pt idx="1664">
                  <c:v>97</c:v>
                </c:pt>
                <c:pt idx="1665">
                  <c:v>15</c:v>
                </c:pt>
                <c:pt idx="1666">
                  <c:v>42</c:v>
                </c:pt>
                <c:pt idx="1667">
                  <c:v>60</c:v>
                </c:pt>
                <c:pt idx="1668">
                  <c:v>39</c:v>
                </c:pt>
                <c:pt idx="1669">
                  <c:v>59</c:v>
                </c:pt>
                <c:pt idx="1670">
                  <c:v>13</c:v>
                </c:pt>
                <c:pt idx="1671">
                  <c:v>85</c:v>
                </c:pt>
                <c:pt idx="1672">
                  <c:v>93</c:v>
                </c:pt>
                <c:pt idx="1673">
                  <c:v>39</c:v>
                </c:pt>
                <c:pt idx="1674">
                  <c:v>24</c:v>
                </c:pt>
                <c:pt idx="1675">
                  <c:v>40</c:v>
                </c:pt>
                <c:pt idx="1676">
                  <c:v>94</c:v>
                </c:pt>
                <c:pt idx="1677">
                  <c:v>29</c:v>
                </c:pt>
                <c:pt idx="1678">
                  <c:v>75</c:v>
                </c:pt>
                <c:pt idx="1679">
                  <c:v>85</c:v>
                </c:pt>
                <c:pt idx="1680">
                  <c:v>51</c:v>
                </c:pt>
                <c:pt idx="1681">
                  <c:v>37</c:v>
                </c:pt>
                <c:pt idx="1682">
                  <c:v>18</c:v>
                </c:pt>
                <c:pt idx="1683">
                  <c:v>13</c:v>
                </c:pt>
                <c:pt idx="1684">
                  <c:v>90</c:v>
                </c:pt>
                <c:pt idx="1685">
                  <c:v>38</c:v>
                </c:pt>
                <c:pt idx="1686">
                  <c:v>89</c:v>
                </c:pt>
                <c:pt idx="1687">
                  <c:v>26</c:v>
                </c:pt>
                <c:pt idx="1688">
                  <c:v>92</c:v>
                </c:pt>
                <c:pt idx="1689">
                  <c:v>60</c:v>
                </c:pt>
                <c:pt idx="1690">
                  <c:v>67</c:v>
                </c:pt>
                <c:pt idx="1691">
                  <c:v>91</c:v>
                </c:pt>
                <c:pt idx="1692">
                  <c:v>15</c:v>
                </c:pt>
                <c:pt idx="1693">
                  <c:v>82</c:v>
                </c:pt>
                <c:pt idx="1694">
                  <c:v>51</c:v>
                </c:pt>
                <c:pt idx="1695">
                  <c:v>53</c:v>
                </c:pt>
                <c:pt idx="1696">
                  <c:v>47</c:v>
                </c:pt>
                <c:pt idx="1697">
                  <c:v>34</c:v>
                </c:pt>
                <c:pt idx="1698">
                  <c:v>70</c:v>
                </c:pt>
                <c:pt idx="1699">
                  <c:v>85</c:v>
                </c:pt>
                <c:pt idx="1700">
                  <c:v>53</c:v>
                </c:pt>
                <c:pt idx="1701">
                  <c:v>57</c:v>
                </c:pt>
                <c:pt idx="1702">
                  <c:v>93</c:v>
                </c:pt>
                <c:pt idx="1703">
                  <c:v>52</c:v>
                </c:pt>
                <c:pt idx="1704">
                  <c:v>92</c:v>
                </c:pt>
                <c:pt idx="1705">
                  <c:v>25</c:v>
                </c:pt>
                <c:pt idx="1706">
                  <c:v>83</c:v>
                </c:pt>
                <c:pt idx="1707">
                  <c:v>12</c:v>
                </c:pt>
                <c:pt idx="1708">
                  <c:v>58</c:v>
                </c:pt>
                <c:pt idx="1709">
                  <c:v>84</c:v>
                </c:pt>
                <c:pt idx="1710">
                  <c:v>49</c:v>
                </c:pt>
                <c:pt idx="1711">
                  <c:v>17</c:v>
                </c:pt>
                <c:pt idx="1712">
                  <c:v>58</c:v>
                </c:pt>
                <c:pt idx="1713">
                  <c:v>46</c:v>
                </c:pt>
                <c:pt idx="1714">
                  <c:v>49</c:v>
                </c:pt>
                <c:pt idx="1715">
                  <c:v>86</c:v>
                </c:pt>
                <c:pt idx="1716">
                  <c:v>82</c:v>
                </c:pt>
                <c:pt idx="1717">
                  <c:v>46</c:v>
                </c:pt>
                <c:pt idx="1718">
                  <c:v>43</c:v>
                </c:pt>
                <c:pt idx="1719">
                  <c:v>45</c:v>
                </c:pt>
                <c:pt idx="1720">
                  <c:v>39</c:v>
                </c:pt>
                <c:pt idx="1721">
                  <c:v>46</c:v>
                </c:pt>
                <c:pt idx="1722">
                  <c:v>19</c:v>
                </c:pt>
                <c:pt idx="1723">
                  <c:v>61</c:v>
                </c:pt>
                <c:pt idx="1724">
                  <c:v>87</c:v>
                </c:pt>
                <c:pt idx="1725">
                  <c:v>93</c:v>
                </c:pt>
                <c:pt idx="1726">
                  <c:v>100</c:v>
                </c:pt>
                <c:pt idx="1727">
                  <c:v>79</c:v>
                </c:pt>
                <c:pt idx="1728">
                  <c:v>60</c:v>
                </c:pt>
                <c:pt idx="1729">
                  <c:v>84</c:v>
                </c:pt>
                <c:pt idx="1730">
                  <c:v>58</c:v>
                </c:pt>
                <c:pt idx="1731">
                  <c:v>58</c:v>
                </c:pt>
                <c:pt idx="1732">
                  <c:v>77</c:v>
                </c:pt>
                <c:pt idx="1733">
                  <c:v>22</c:v>
                </c:pt>
                <c:pt idx="1734">
                  <c:v>95</c:v>
                </c:pt>
                <c:pt idx="1735">
                  <c:v>55</c:v>
                </c:pt>
                <c:pt idx="1736">
                  <c:v>40</c:v>
                </c:pt>
                <c:pt idx="1737">
                  <c:v>28</c:v>
                </c:pt>
                <c:pt idx="1738">
                  <c:v>50</c:v>
                </c:pt>
                <c:pt idx="1739">
                  <c:v>30</c:v>
                </c:pt>
                <c:pt idx="1740">
                  <c:v>22</c:v>
                </c:pt>
                <c:pt idx="1741">
                  <c:v>60</c:v>
                </c:pt>
                <c:pt idx="1742">
                  <c:v>77</c:v>
                </c:pt>
                <c:pt idx="1743">
                  <c:v>12</c:v>
                </c:pt>
                <c:pt idx="1744">
                  <c:v>30</c:v>
                </c:pt>
                <c:pt idx="1745">
                  <c:v>79</c:v>
                </c:pt>
                <c:pt idx="1746">
                  <c:v>15</c:v>
                </c:pt>
                <c:pt idx="1747">
                  <c:v>94</c:v>
                </c:pt>
                <c:pt idx="1748">
                  <c:v>46</c:v>
                </c:pt>
                <c:pt idx="1749">
                  <c:v>34</c:v>
                </c:pt>
                <c:pt idx="1750">
                  <c:v>74</c:v>
                </c:pt>
                <c:pt idx="1751">
                  <c:v>92</c:v>
                </c:pt>
                <c:pt idx="1752">
                  <c:v>30</c:v>
                </c:pt>
                <c:pt idx="1753">
                  <c:v>88</c:v>
                </c:pt>
                <c:pt idx="1754">
                  <c:v>91</c:v>
                </c:pt>
                <c:pt idx="1755">
                  <c:v>83</c:v>
                </c:pt>
                <c:pt idx="1756">
                  <c:v>34</c:v>
                </c:pt>
                <c:pt idx="1757">
                  <c:v>41</c:v>
                </c:pt>
                <c:pt idx="1758">
                  <c:v>15</c:v>
                </c:pt>
                <c:pt idx="1759">
                  <c:v>78</c:v>
                </c:pt>
                <c:pt idx="1760">
                  <c:v>63</c:v>
                </c:pt>
                <c:pt idx="1761">
                  <c:v>75</c:v>
                </c:pt>
                <c:pt idx="1762">
                  <c:v>48</c:v>
                </c:pt>
                <c:pt idx="1763">
                  <c:v>94</c:v>
                </c:pt>
                <c:pt idx="1764">
                  <c:v>39</c:v>
                </c:pt>
                <c:pt idx="1765">
                  <c:v>13</c:v>
                </c:pt>
                <c:pt idx="1766">
                  <c:v>42</c:v>
                </c:pt>
                <c:pt idx="1767">
                  <c:v>71</c:v>
                </c:pt>
                <c:pt idx="1768">
                  <c:v>36</c:v>
                </c:pt>
                <c:pt idx="1769">
                  <c:v>64</c:v>
                </c:pt>
                <c:pt idx="1770">
                  <c:v>99</c:v>
                </c:pt>
                <c:pt idx="1771">
                  <c:v>95</c:v>
                </c:pt>
                <c:pt idx="1772">
                  <c:v>17</c:v>
                </c:pt>
                <c:pt idx="1773">
                  <c:v>20</c:v>
                </c:pt>
                <c:pt idx="1774">
                  <c:v>80</c:v>
                </c:pt>
                <c:pt idx="1775">
                  <c:v>46</c:v>
                </c:pt>
                <c:pt idx="1776">
                  <c:v>75</c:v>
                </c:pt>
                <c:pt idx="1777">
                  <c:v>15</c:v>
                </c:pt>
                <c:pt idx="1778">
                  <c:v>63</c:v>
                </c:pt>
                <c:pt idx="1779">
                  <c:v>20</c:v>
                </c:pt>
                <c:pt idx="1780">
                  <c:v>68</c:v>
                </c:pt>
                <c:pt idx="1781">
                  <c:v>74</c:v>
                </c:pt>
                <c:pt idx="1782">
                  <c:v>11</c:v>
                </c:pt>
                <c:pt idx="1783">
                  <c:v>35</c:v>
                </c:pt>
                <c:pt idx="1784">
                  <c:v>52</c:v>
                </c:pt>
                <c:pt idx="1785">
                  <c:v>25</c:v>
                </c:pt>
                <c:pt idx="1786">
                  <c:v>74</c:v>
                </c:pt>
                <c:pt idx="1787">
                  <c:v>11</c:v>
                </c:pt>
                <c:pt idx="1788">
                  <c:v>99</c:v>
                </c:pt>
                <c:pt idx="1789">
                  <c:v>11</c:v>
                </c:pt>
                <c:pt idx="1790">
                  <c:v>34</c:v>
                </c:pt>
                <c:pt idx="1791">
                  <c:v>48</c:v>
                </c:pt>
                <c:pt idx="1792">
                  <c:v>82</c:v>
                </c:pt>
                <c:pt idx="1793">
                  <c:v>59</c:v>
                </c:pt>
                <c:pt idx="1794">
                  <c:v>23</c:v>
                </c:pt>
                <c:pt idx="1795">
                  <c:v>14</c:v>
                </c:pt>
                <c:pt idx="1796">
                  <c:v>62</c:v>
                </c:pt>
                <c:pt idx="1797">
                  <c:v>80</c:v>
                </c:pt>
                <c:pt idx="1798">
                  <c:v>87</c:v>
                </c:pt>
                <c:pt idx="1799">
                  <c:v>16</c:v>
                </c:pt>
                <c:pt idx="1800">
                  <c:v>16</c:v>
                </c:pt>
                <c:pt idx="1801">
                  <c:v>96</c:v>
                </c:pt>
                <c:pt idx="1802">
                  <c:v>85</c:v>
                </c:pt>
                <c:pt idx="1803">
                  <c:v>11</c:v>
                </c:pt>
                <c:pt idx="1804">
                  <c:v>64</c:v>
                </c:pt>
                <c:pt idx="1805">
                  <c:v>59</c:v>
                </c:pt>
                <c:pt idx="1806">
                  <c:v>94</c:v>
                </c:pt>
                <c:pt idx="1807">
                  <c:v>62</c:v>
                </c:pt>
                <c:pt idx="1808">
                  <c:v>53</c:v>
                </c:pt>
                <c:pt idx="1809">
                  <c:v>19</c:v>
                </c:pt>
                <c:pt idx="1810">
                  <c:v>91</c:v>
                </c:pt>
                <c:pt idx="1811">
                  <c:v>40</c:v>
                </c:pt>
                <c:pt idx="1812">
                  <c:v>71</c:v>
                </c:pt>
                <c:pt idx="1813">
                  <c:v>28</c:v>
                </c:pt>
                <c:pt idx="1814">
                  <c:v>55</c:v>
                </c:pt>
                <c:pt idx="1815">
                  <c:v>32</c:v>
                </c:pt>
                <c:pt idx="1816">
                  <c:v>77</c:v>
                </c:pt>
                <c:pt idx="1817">
                  <c:v>48</c:v>
                </c:pt>
                <c:pt idx="1818">
                  <c:v>56</c:v>
                </c:pt>
                <c:pt idx="1819">
                  <c:v>81</c:v>
                </c:pt>
                <c:pt idx="1820">
                  <c:v>40</c:v>
                </c:pt>
                <c:pt idx="1821">
                  <c:v>59</c:v>
                </c:pt>
                <c:pt idx="1822">
                  <c:v>23</c:v>
                </c:pt>
                <c:pt idx="1823">
                  <c:v>16</c:v>
                </c:pt>
                <c:pt idx="1824">
                  <c:v>40</c:v>
                </c:pt>
                <c:pt idx="1825">
                  <c:v>27</c:v>
                </c:pt>
                <c:pt idx="1826">
                  <c:v>21</c:v>
                </c:pt>
                <c:pt idx="1827">
                  <c:v>41</c:v>
                </c:pt>
                <c:pt idx="1828">
                  <c:v>63</c:v>
                </c:pt>
                <c:pt idx="1829">
                  <c:v>21</c:v>
                </c:pt>
                <c:pt idx="1830">
                  <c:v>52</c:v>
                </c:pt>
                <c:pt idx="1831">
                  <c:v>18</c:v>
                </c:pt>
                <c:pt idx="1832">
                  <c:v>81</c:v>
                </c:pt>
                <c:pt idx="1833">
                  <c:v>14</c:v>
                </c:pt>
                <c:pt idx="1834">
                  <c:v>73</c:v>
                </c:pt>
                <c:pt idx="1835">
                  <c:v>34</c:v>
                </c:pt>
                <c:pt idx="1836">
                  <c:v>96</c:v>
                </c:pt>
                <c:pt idx="1837">
                  <c:v>75</c:v>
                </c:pt>
                <c:pt idx="1838">
                  <c:v>70</c:v>
                </c:pt>
                <c:pt idx="1839">
                  <c:v>77</c:v>
                </c:pt>
                <c:pt idx="1840">
                  <c:v>74</c:v>
                </c:pt>
                <c:pt idx="1841">
                  <c:v>31</c:v>
                </c:pt>
                <c:pt idx="1842">
                  <c:v>12</c:v>
                </c:pt>
                <c:pt idx="1843">
                  <c:v>32</c:v>
                </c:pt>
                <c:pt idx="1844">
                  <c:v>78</c:v>
                </c:pt>
                <c:pt idx="1845">
                  <c:v>86</c:v>
                </c:pt>
                <c:pt idx="1846">
                  <c:v>86</c:v>
                </c:pt>
                <c:pt idx="1847">
                  <c:v>68</c:v>
                </c:pt>
                <c:pt idx="1848">
                  <c:v>29</c:v>
                </c:pt>
                <c:pt idx="1849">
                  <c:v>41</c:v>
                </c:pt>
                <c:pt idx="1850">
                  <c:v>83</c:v>
                </c:pt>
                <c:pt idx="1851">
                  <c:v>28</c:v>
                </c:pt>
                <c:pt idx="1852">
                  <c:v>32</c:v>
                </c:pt>
                <c:pt idx="1853">
                  <c:v>29</c:v>
                </c:pt>
                <c:pt idx="1854">
                  <c:v>77</c:v>
                </c:pt>
                <c:pt idx="1855">
                  <c:v>85</c:v>
                </c:pt>
                <c:pt idx="1856">
                  <c:v>35</c:v>
                </c:pt>
                <c:pt idx="1857">
                  <c:v>40</c:v>
                </c:pt>
                <c:pt idx="1858">
                  <c:v>52</c:v>
                </c:pt>
                <c:pt idx="1859">
                  <c:v>89</c:v>
                </c:pt>
                <c:pt idx="1860">
                  <c:v>24</c:v>
                </c:pt>
                <c:pt idx="1861">
                  <c:v>67</c:v>
                </c:pt>
                <c:pt idx="1862">
                  <c:v>100</c:v>
                </c:pt>
                <c:pt idx="1863">
                  <c:v>83</c:v>
                </c:pt>
                <c:pt idx="1864">
                  <c:v>28</c:v>
                </c:pt>
                <c:pt idx="1865">
                  <c:v>94</c:v>
                </c:pt>
                <c:pt idx="1866">
                  <c:v>17</c:v>
                </c:pt>
                <c:pt idx="1867">
                  <c:v>19</c:v>
                </c:pt>
                <c:pt idx="1868">
                  <c:v>89</c:v>
                </c:pt>
                <c:pt idx="1869">
                  <c:v>91</c:v>
                </c:pt>
                <c:pt idx="1870">
                  <c:v>37</c:v>
                </c:pt>
                <c:pt idx="1871">
                  <c:v>84</c:v>
                </c:pt>
                <c:pt idx="1872">
                  <c:v>22</c:v>
                </c:pt>
                <c:pt idx="1873">
                  <c:v>71</c:v>
                </c:pt>
                <c:pt idx="1874">
                  <c:v>77</c:v>
                </c:pt>
                <c:pt idx="1875">
                  <c:v>76</c:v>
                </c:pt>
                <c:pt idx="1876">
                  <c:v>19</c:v>
                </c:pt>
                <c:pt idx="1877">
                  <c:v>89</c:v>
                </c:pt>
                <c:pt idx="1878">
                  <c:v>100</c:v>
                </c:pt>
                <c:pt idx="1879">
                  <c:v>13</c:v>
                </c:pt>
                <c:pt idx="1880">
                  <c:v>25</c:v>
                </c:pt>
                <c:pt idx="1881">
                  <c:v>91</c:v>
                </c:pt>
                <c:pt idx="1882">
                  <c:v>34</c:v>
                </c:pt>
                <c:pt idx="1883">
                  <c:v>96</c:v>
                </c:pt>
                <c:pt idx="1884">
                  <c:v>45</c:v>
                </c:pt>
                <c:pt idx="1885">
                  <c:v>63</c:v>
                </c:pt>
                <c:pt idx="1886">
                  <c:v>74</c:v>
                </c:pt>
                <c:pt idx="1887">
                  <c:v>42</c:v>
                </c:pt>
                <c:pt idx="1888">
                  <c:v>45</c:v>
                </c:pt>
                <c:pt idx="1889">
                  <c:v>31</c:v>
                </c:pt>
                <c:pt idx="1890">
                  <c:v>86</c:v>
                </c:pt>
                <c:pt idx="1891">
                  <c:v>41</c:v>
                </c:pt>
                <c:pt idx="1892">
                  <c:v>55</c:v>
                </c:pt>
                <c:pt idx="1893">
                  <c:v>29</c:v>
                </c:pt>
                <c:pt idx="1894">
                  <c:v>87</c:v>
                </c:pt>
                <c:pt idx="1895">
                  <c:v>26</c:v>
                </c:pt>
                <c:pt idx="1896">
                  <c:v>30</c:v>
                </c:pt>
                <c:pt idx="1897">
                  <c:v>29</c:v>
                </c:pt>
                <c:pt idx="1898">
                  <c:v>85</c:v>
                </c:pt>
                <c:pt idx="1899">
                  <c:v>100</c:v>
                </c:pt>
                <c:pt idx="1900">
                  <c:v>89</c:v>
                </c:pt>
                <c:pt idx="1901">
                  <c:v>15</c:v>
                </c:pt>
                <c:pt idx="1902">
                  <c:v>22</c:v>
                </c:pt>
                <c:pt idx="1903">
                  <c:v>75</c:v>
                </c:pt>
                <c:pt idx="1904">
                  <c:v>30</c:v>
                </c:pt>
                <c:pt idx="1905">
                  <c:v>55</c:v>
                </c:pt>
                <c:pt idx="1906">
                  <c:v>29</c:v>
                </c:pt>
                <c:pt idx="1907">
                  <c:v>78</c:v>
                </c:pt>
                <c:pt idx="1908">
                  <c:v>82</c:v>
                </c:pt>
                <c:pt idx="1909">
                  <c:v>63</c:v>
                </c:pt>
                <c:pt idx="1910">
                  <c:v>51</c:v>
                </c:pt>
                <c:pt idx="1911">
                  <c:v>58</c:v>
                </c:pt>
                <c:pt idx="1912">
                  <c:v>91</c:v>
                </c:pt>
                <c:pt idx="1913">
                  <c:v>81</c:v>
                </c:pt>
                <c:pt idx="1914">
                  <c:v>48</c:v>
                </c:pt>
                <c:pt idx="1915">
                  <c:v>99</c:v>
                </c:pt>
                <c:pt idx="1916">
                  <c:v>43</c:v>
                </c:pt>
                <c:pt idx="1917">
                  <c:v>77</c:v>
                </c:pt>
                <c:pt idx="1918">
                  <c:v>69</c:v>
                </c:pt>
                <c:pt idx="1919">
                  <c:v>19</c:v>
                </c:pt>
                <c:pt idx="1920">
                  <c:v>63</c:v>
                </c:pt>
                <c:pt idx="1921">
                  <c:v>11</c:v>
                </c:pt>
                <c:pt idx="1922">
                  <c:v>28</c:v>
                </c:pt>
                <c:pt idx="1923">
                  <c:v>49</c:v>
                </c:pt>
                <c:pt idx="1924">
                  <c:v>52</c:v>
                </c:pt>
                <c:pt idx="1925">
                  <c:v>70</c:v>
                </c:pt>
                <c:pt idx="1926">
                  <c:v>17</c:v>
                </c:pt>
                <c:pt idx="1927">
                  <c:v>92</c:v>
                </c:pt>
                <c:pt idx="1928">
                  <c:v>79</c:v>
                </c:pt>
                <c:pt idx="1929">
                  <c:v>34</c:v>
                </c:pt>
                <c:pt idx="1930">
                  <c:v>34</c:v>
                </c:pt>
                <c:pt idx="1931">
                  <c:v>10</c:v>
                </c:pt>
                <c:pt idx="1932">
                  <c:v>14</c:v>
                </c:pt>
                <c:pt idx="1933">
                  <c:v>88</c:v>
                </c:pt>
                <c:pt idx="1934">
                  <c:v>78</c:v>
                </c:pt>
                <c:pt idx="1935">
                  <c:v>16</c:v>
                </c:pt>
                <c:pt idx="1936">
                  <c:v>17</c:v>
                </c:pt>
                <c:pt idx="1937">
                  <c:v>61</c:v>
                </c:pt>
                <c:pt idx="1938">
                  <c:v>47</c:v>
                </c:pt>
                <c:pt idx="1939">
                  <c:v>99</c:v>
                </c:pt>
                <c:pt idx="1940">
                  <c:v>14</c:v>
                </c:pt>
                <c:pt idx="1941">
                  <c:v>31</c:v>
                </c:pt>
                <c:pt idx="1942">
                  <c:v>67</c:v>
                </c:pt>
                <c:pt idx="1943">
                  <c:v>72</c:v>
                </c:pt>
                <c:pt idx="1944">
                  <c:v>44</c:v>
                </c:pt>
                <c:pt idx="1945">
                  <c:v>39</c:v>
                </c:pt>
                <c:pt idx="1946">
                  <c:v>95</c:v>
                </c:pt>
                <c:pt idx="1947">
                  <c:v>35</c:v>
                </c:pt>
                <c:pt idx="1948">
                  <c:v>39</c:v>
                </c:pt>
                <c:pt idx="1949">
                  <c:v>16</c:v>
                </c:pt>
                <c:pt idx="1950">
                  <c:v>69</c:v>
                </c:pt>
                <c:pt idx="1951">
                  <c:v>65</c:v>
                </c:pt>
                <c:pt idx="1952">
                  <c:v>52</c:v>
                </c:pt>
                <c:pt idx="1953">
                  <c:v>30</c:v>
                </c:pt>
                <c:pt idx="1954">
                  <c:v>55</c:v>
                </c:pt>
                <c:pt idx="1955">
                  <c:v>36</c:v>
                </c:pt>
                <c:pt idx="1956">
                  <c:v>55</c:v>
                </c:pt>
                <c:pt idx="1957">
                  <c:v>35</c:v>
                </c:pt>
                <c:pt idx="1958">
                  <c:v>56</c:v>
                </c:pt>
                <c:pt idx="1959">
                  <c:v>80</c:v>
                </c:pt>
                <c:pt idx="1960">
                  <c:v>87</c:v>
                </c:pt>
                <c:pt idx="1961">
                  <c:v>49</c:v>
                </c:pt>
                <c:pt idx="1962">
                  <c:v>56</c:v>
                </c:pt>
                <c:pt idx="1963">
                  <c:v>54</c:v>
                </c:pt>
                <c:pt idx="1964">
                  <c:v>11</c:v>
                </c:pt>
                <c:pt idx="1965">
                  <c:v>99</c:v>
                </c:pt>
                <c:pt idx="1966">
                  <c:v>34</c:v>
                </c:pt>
                <c:pt idx="1967">
                  <c:v>63</c:v>
                </c:pt>
                <c:pt idx="1968">
                  <c:v>52</c:v>
                </c:pt>
                <c:pt idx="1969">
                  <c:v>47</c:v>
                </c:pt>
                <c:pt idx="1970">
                  <c:v>58</c:v>
                </c:pt>
                <c:pt idx="1971">
                  <c:v>44</c:v>
                </c:pt>
                <c:pt idx="1972">
                  <c:v>86</c:v>
                </c:pt>
                <c:pt idx="1973">
                  <c:v>84</c:v>
                </c:pt>
                <c:pt idx="1974">
                  <c:v>72</c:v>
                </c:pt>
                <c:pt idx="1975">
                  <c:v>43</c:v>
                </c:pt>
                <c:pt idx="1976">
                  <c:v>83</c:v>
                </c:pt>
                <c:pt idx="1977">
                  <c:v>15</c:v>
                </c:pt>
                <c:pt idx="1978">
                  <c:v>27</c:v>
                </c:pt>
                <c:pt idx="1979">
                  <c:v>75</c:v>
                </c:pt>
                <c:pt idx="1980">
                  <c:v>36</c:v>
                </c:pt>
                <c:pt idx="1981">
                  <c:v>28</c:v>
                </c:pt>
                <c:pt idx="1982">
                  <c:v>62</c:v>
                </c:pt>
                <c:pt idx="1983">
                  <c:v>69</c:v>
                </c:pt>
                <c:pt idx="1984">
                  <c:v>58</c:v>
                </c:pt>
                <c:pt idx="1985">
                  <c:v>28</c:v>
                </c:pt>
                <c:pt idx="1986">
                  <c:v>72</c:v>
                </c:pt>
                <c:pt idx="1987">
                  <c:v>84</c:v>
                </c:pt>
                <c:pt idx="1988">
                  <c:v>48</c:v>
                </c:pt>
                <c:pt idx="1989">
                  <c:v>32</c:v>
                </c:pt>
                <c:pt idx="1990">
                  <c:v>80</c:v>
                </c:pt>
                <c:pt idx="1991">
                  <c:v>63</c:v>
                </c:pt>
                <c:pt idx="1992">
                  <c:v>73</c:v>
                </c:pt>
                <c:pt idx="1993">
                  <c:v>13</c:v>
                </c:pt>
                <c:pt idx="1994">
                  <c:v>53</c:v>
                </c:pt>
                <c:pt idx="1995">
                  <c:v>72</c:v>
                </c:pt>
                <c:pt idx="1996">
                  <c:v>61</c:v>
                </c:pt>
                <c:pt idx="1997">
                  <c:v>44</c:v>
                </c:pt>
                <c:pt idx="1998">
                  <c:v>13</c:v>
                </c:pt>
                <c:pt idx="1999">
                  <c:v>82</c:v>
                </c:pt>
                <c:pt idx="2000">
                  <c:v>19</c:v>
                </c:pt>
                <c:pt idx="2001">
                  <c:v>93</c:v>
                </c:pt>
                <c:pt idx="2002">
                  <c:v>19</c:v>
                </c:pt>
                <c:pt idx="2003">
                  <c:v>74</c:v>
                </c:pt>
                <c:pt idx="2004">
                  <c:v>43</c:v>
                </c:pt>
                <c:pt idx="2005">
                  <c:v>60</c:v>
                </c:pt>
                <c:pt idx="2006">
                  <c:v>73</c:v>
                </c:pt>
                <c:pt idx="2007">
                  <c:v>96</c:v>
                </c:pt>
                <c:pt idx="2008">
                  <c:v>84</c:v>
                </c:pt>
                <c:pt idx="2009">
                  <c:v>46</c:v>
                </c:pt>
                <c:pt idx="2010">
                  <c:v>93</c:v>
                </c:pt>
                <c:pt idx="2011">
                  <c:v>12</c:v>
                </c:pt>
                <c:pt idx="2012">
                  <c:v>64</c:v>
                </c:pt>
                <c:pt idx="2013">
                  <c:v>62</c:v>
                </c:pt>
                <c:pt idx="2014">
                  <c:v>49</c:v>
                </c:pt>
                <c:pt idx="2015">
                  <c:v>78</c:v>
                </c:pt>
                <c:pt idx="2016">
                  <c:v>60</c:v>
                </c:pt>
                <c:pt idx="2017">
                  <c:v>43</c:v>
                </c:pt>
                <c:pt idx="2018">
                  <c:v>93</c:v>
                </c:pt>
                <c:pt idx="2019">
                  <c:v>33</c:v>
                </c:pt>
                <c:pt idx="2020">
                  <c:v>48</c:v>
                </c:pt>
                <c:pt idx="2021">
                  <c:v>39</c:v>
                </c:pt>
                <c:pt idx="2022">
                  <c:v>72</c:v>
                </c:pt>
                <c:pt idx="2023">
                  <c:v>34</c:v>
                </c:pt>
                <c:pt idx="2024">
                  <c:v>100</c:v>
                </c:pt>
                <c:pt idx="2025">
                  <c:v>34</c:v>
                </c:pt>
                <c:pt idx="2026">
                  <c:v>27</c:v>
                </c:pt>
                <c:pt idx="2027">
                  <c:v>12</c:v>
                </c:pt>
                <c:pt idx="2028">
                  <c:v>27</c:v>
                </c:pt>
                <c:pt idx="2029">
                  <c:v>74</c:v>
                </c:pt>
                <c:pt idx="2030">
                  <c:v>33</c:v>
                </c:pt>
                <c:pt idx="2031">
                  <c:v>21</c:v>
                </c:pt>
                <c:pt idx="2032">
                  <c:v>24</c:v>
                </c:pt>
                <c:pt idx="2033">
                  <c:v>100</c:v>
                </c:pt>
                <c:pt idx="2034">
                  <c:v>55</c:v>
                </c:pt>
                <c:pt idx="2035">
                  <c:v>56</c:v>
                </c:pt>
                <c:pt idx="2036">
                  <c:v>96</c:v>
                </c:pt>
                <c:pt idx="2037">
                  <c:v>37</c:v>
                </c:pt>
                <c:pt idx="2038">
                  <c:v>94</c:v>
                </c:pt>
                <c:pt idx="2039">
                  <c:v>20</c:v>
                </c:pt>
                <c:pt idx="2040">
                  <c:v>43</c:v>
                </c:pt>
                <c:pt idx="2041">
                  <c:v>19</c:v>
                </c:pt>
                <c:pt idx="2042">
                  <c:v>60</c:v>
                </c:pt>
                <c:pt idx="2043">
                  <c:v>100</c:v>
                </c:pt>
                <c:pt idx="2044">
                  <c:v>51</c:v>
                </c:pt>
                <c:pt idx="2045">
                  <c:v>87</c:v>
                </c:pt>
                <c:pt idx="2046">
                  <c:v>51</c:v>
                </c:pt>
                <c:pt idx="2047">
                  <c:v>60</c:v>
                </c:pt>
                <c:pt idx="2048">
                  <c:v>13</c:v>
                </c:pt>
                <c:pt idx="2049">
                  <c:v>21</c:v>
                </c:pt>
                <c:pt idx="2050">
                  <c:v>44</c:v>
                </c:pt>
                <c:pt idx="2051">
                  <c:v>23</c:v>
                </c:pt>
                <c:pt idx="2052">
                  <c:v>92</c:v>
                </c:pt>
                <c:pt idx="2053">
                  <c:v>10</c:v>
                </c:pt>
                <c:pt idx="2054">
                  <c:v>71</c:v>
                </c:pt>
                <c:pt idx="2055">
                  <c:v>96</c:v>
                </c:pt>
                <c:pt idx="2056">
                  <c:v>59</c:v>
                </c:pt>
                <c:pt idx="2057">
                  <c:v>35</c:v>
                </c:pt>
                <c:pt idx="2058">
                  <c:v>40</c:v>
                </c:pt>
                <c:pt idx="2059">
                  <c:v>58</c:v>
                </c:pt>
                <c:pt idx="2060">
                  <c:v>89</c:v>
                </c:pt>
                <c:pt idx="2061">
                  <c:v>58</c:v>
                </c:pt>
                <c:pt idx="2062">
                  <c:v>58</c:v>
                </c:pt>
                <c:pt idx="2063">
                  <c:v>36</c:v>
                </c:pt>
                <c:pt idx="2064">
                  <c:v>92</c:v>
                </c:pt>
                <c:pt idx="2065">
                  <c:v>78</c:v>
                </c:pt>
                <c:pt idx="2066">
                  <c:v>45</c:v>
                </c:pt>
                <c:pt idx="2067">
                  <c:v>37</c:v>
                </c:pt>
                <c:pt idx="2068">
                  <c:v>43</c:v>
                </c:pt>
                <c:pt idx="2069">
                  <c:v>27</c:v>
                </c:pt>
                <c:pt idx="2070">
                  <c:v>57</c:v>
                </c:pt>
                <c:pt idx="2071">
                  <c:v>60</c:v>
                </c:pt>
                <c:pt idx="2072">
                  <c:v>12</c:v>
                </c:pt>
                <c:pt idx="2073">
                  <c:v>40</c:v>
                </c:pt>
                <c:pt idx="2074">
                  <c:v>26</c:v>
                </c:pt>
                <c:pt idx="2075">
                  <c:v>82</c:v>
                </c:pt>
                <c:pt idx="2076">
                  <c:v>55</c:v>
                </c:pt>
                <c:pt idx="2077">
                  <c:v>57</c:v>
                </c:pt>
                <c:pt idx="2078">
                  <c:v>78</c:v>
                </c:pt>
                <c:pt idx="2079">
                  <c:v>54</c:v>
                </c:pt>
                <c:pt idx="2080">
                  <c:v>66</c:v>
                </c:pt>
                <c:pt idx="2081">
                  <c:v>55</c:v>
                </c:pt>
                <c:pt idx="2082">
                  <c:v>17</c:v>
                </c:pt>
                <c:pt idx="2083">
                  <c:v>10</c:v>
                </c:pt>
                <c:pt idx="2084">
                  <c:v>79</c:v>
                </c:pt>
                <c:pt idx="2085">
                  <c:v>77</c:v>
                </c:pt>
                <c:pt idx="2086">
                  <c:v>23</c:v>
                </c:pt>
                <c:pt idx="2087">
                  <c:v>86</c:v>
                </c:pt>
                <c:pt idx="2088">
                  <c:v>82</c:v>
                </c:pt>
                <c:pt idx="2089">
                  <c:v>50</c:v>
                </c:pt>
                <c:pt idx="2090">
                  <c:v>50</c:v>
                </c:pt>
                <c:pt idx="2091">
                  <c:v>74</c:v>
                </c:pt>
                <c:pt idx="2092">
                  <c:v>52</c:v>
                </c:pt>
                <c:pt idx="2093">
                  <c:v>92</c:v>
                </c:pt>
                <c:pt idx="2094">
                  <c:v>33</c:v>
                </c:pt>
                <c:pt idx="2095">
                  <c:v>42</c:v>
                </c:pt>
                <c:pt idx="2096">
                  <c:v>36</c:v>
                </c:pt>
                <c:pt idx="2097">
                  <c:v>34</c:v>
                </c:pt>
                <c:pt idx="2098">
                  <c:v>35</c:v>
                </c:pt>
                <c:pt idx="2099">
                  <c:v>75</c:v>
                </c:pt>
                <c:pt idx="2100">
                  <c:v>44</c:v>
                </c:pt>
                <c:pt idx="2101">
                  <c:v>92</c:v>
                </c:pt>
                <c:pt idx="2102">
                  <c:v>20</c:v>
                </c:pt>
                <c:pt idx="2103">
                  <c:v>55</c:v>
                </c:pt>
                <c:pt idx="2104">
                  <c:v>15</c:v>
                </c:pt>
                <c:pt idx="2105">
                  <c:v>68</c:v>
                </c:pt>
                <c:pt idx="2106">
                  <c:v>44</c:v>
                </c:pt>
                <c:pt idx="2107">
                  <c:v>69</c:v>
                </c:pt>
                <c:pt idx="2108">
                  <c:v>72</c:v>
                </c:pt>
                <c:pt idx="2109">
                  <c:v>56</c:v>
                </c:pt>
                <c:pt idx="2110">
                  <c:v>61</c:v>
                </c:pt>
                <c:pt idx="2111">
                  <c:v>42</c:v>
                </c:pt>
                <c:pt idx="2112">
                  <c:v>22</c:v>
                </c:pt>
                <c:pt idx="2113">
                  <c:v>57</c:v>
                </c:pt>
                <c:pt idx="2114">
                  <c:v>13</c:v>
                </c:pt>
                <c:pt idx="2115">
                  <c:v>11</c:v>
                </c:pt>
                <c:pt idx="2116">
                  <c:v>34</c:v>
                </c:pt>
                <c:pt idx="2117">
                  <c:v>60</c:v>
                </c:pt>
                <c:pt idx="2118">
                  <c:v>17</c:v>
                </c:pt>
                <c:pt idx="2119">
                  <c:v>27</c:v>
                </c:pt>
                <c:pt idx="2120">
                  <c:v>51</c:v>
                </c:pt>
                <c:pt idx="2121">
                  <c:v>53</c:v>
                </c:pt>
                <c:pt idx="2122">
                  <c:v>26</c:v>
                </c:pt>
                <c:pt idx="2123">
                  <c:v>48</c:v>
                </c:pt>
                <c:pt idx="2124">
                  <c:v>97</c:v>
                </c:pt>
                <c:pt idx="2125">
                  <c:v>17</c:v>
                </c:pt>
                <c:pt idx="2126">
                  <c:v>45</c:v>
                </c:pt>
                <c:pt idx="2127">
                  <c:v>33</c:v>
                </c:pt>
                <c:pt idx="2128">
                  <c:v>87</c:v>
                </c:pt>
                <c:pt idx="2129">
                  <c:v>82</c:v>
                </c:pt>
                <c:pt idx="2130">
                  <c:v>63</c:v>
                </c:pt>
                <c:pt idx="2131">
                  <c:v>51</c:v>
                </c:pt>
                <c:pt idx="2132">
                  <c:v>33</c:v>
                </c:pt>
                <c:pt idx="2133">
                  <c:v>56</c:v>
                </c:pt>
                <c:pt idx="2134">
                  <c:v>68</c:v>
                </c:pt>
                <c:pt idx="2135">
                  <c:v>26</c:v>
                </c:pt>
                <c:pt idx="2136">
                  <c:v>59</c:v>
                </c:pt>
                <c:pt idx="2137">
                  <c:v>71</c:v>
                </c:pt>
                <c:pt idx="2138">
                  <c:v>83</c:v>
                </c:pt>
                <c:pt idx="2139">
                  <c:v>47</c:v>
                </c:pt>
                <c:pt idx="2140">
                  <c:v>46</c:v>
                </c:pt>
                <c:pt idx="2141">
                  <c:v>99</c:v>
                </c:pt>
                <c:pt idx="2142">
                  <c:v>83</c:v>
                </c:pt>
                <c:pt idx="2143">
                  <c:v>21</c:v>
                </c:pt>
                <c:pt idx="2144">
                  <c:v>34</c:v>
                </c:pt>
                <c:pt idx="2145">
                  <c:v>79</c:v>
                </c:pt>
                <c:pt idx="2146">
                  <c:v>37</c:v>
                </c:pt>
                <c:pt idx="2147">
                  <c:v>50</c:v>
                </c:pt>
                <c:pt idx="2148">
                  <c:v>48</c:v>
                </c:pt>
                <c:pt idx="2149">
                  <c:v>92</c:v>
                </c:pt>
                <c:pt idx="2150">
                  <c:v>66</c:v>
                </c:pt>
                <c:pt idx="2151">
                  <c:v>19</c:v>
                </c:pt>
                <c:pt idx="2152">
                  <c:v>47</c:v>
                </c:pt>
                <c:pt idx="2153">
                  <c:v>16</c:v>
                </c:pt>
                <c:pt idx="2154">
                  <c:v>87</c:v>
                </c:pt>
                <c:pt idx="2155">
                  <c:v>21</c:v>
                </c:pt>
                <c:pt idx="2156">
                  <c:v>67</c:v>
                </c:pt>
                <c:pt idx="2157">
                  <c:v>66</c:v>
                </c:pt>
                <c:pt idx="2158">
                  <c:v>13</c:v>
                </c:pt>
                <c:pt idx="2159">
                  <c:v>39</c:v>
                </c:pt>
                <c:pt idx="2160">
                  <c:v>79</c:v>
                </c:pt>
                <c:pt idx="2161">
                  <c:v>64</c:v>
                </c:pt>
                <c:pt idx="2162">
                  <c:v>98</c:v>
                </c:pt>
                <c:pt idx="2163">
                  <c:v>78</c:v>
                </c:pt>
                <c:pt idx="2164">
                  <c:v>87</c:v>
                </c:pt>
                <c:pt idx="2165">
                  <c:v>29</c:v>
                </c:pt>
                <c:pt idx="2166">
                  <c:v>81</c:v>
                </c:pt>
                <c:pt idx="2167">
                  <c:v>85</c:v>
                </c:pt>
                <c:pt idx="2168">
                  <c:v>82</c:v>
                </c:pt>
                <c:pt idx="2169">
                  <c:v>40</c:v>
                </c:pt>
                <c:pt idx="2170">
                  <c:v>42</c:v>
                </c:pt>
                <c:pt idx="2171">
                  <c:v>32</c:v>
                </c:pt>
                <c:pt idx="2172">
                  <c:v>23</c:v>
                </c:pt>
                <c:pt idx="2173">
                  <c:v>97</c:v>
                </c:pt>
                <c:pt idx="2174">
                  <c:v>51</c:v>
                </c:pt>
                <c:pt idx="2175">
                  <c:v>44</c:v>
                </c:pt>
                <c:pt idx="2176">
                  <c:v>31</c:v>
                </c:pt>
                <c:pt idx="2177">
                  <c:v>42</c:v>
                </c:pt>
                <c:pt idx="2178">
                  <c:v>35</c:v>
                </c:pt>
                <c:pt idx="2179">
                  <c:v>68</c:v>
                </c:pt>
                <c:pt idx="2180">
                  <c:v>85</c:v>
                </c:pt>
                <c:pt idx="2181">
                  <c:v>15</c:v>
                </c:pt>
                <c:pt idx="2182">
                  <c:v>97</c:v>
                </c:pt>
                <c:pt idx="2183">
                  <c:v>46</c:v>
                </c:pt>
                <c:pt idx="2184">
                  <c:v>12</c:v>
                </c:pt>
                <c:pt idx="2185">
                  <c:v>44</c:v>
                </c:pt>
                <c:pt idx="2186">
                  <c:v>13</c:v>
                </c:pt>
                <c:pt idx="2187">
                  <c:v>25</c:v>
                </c:pt>
                <c:pt idx="2188">
                  <c:v>54</c:v>
                </c:pt>
                <c:pt idx="2189">
                  <c:v>33</c:v>
                </c:pt>
                <c:pt idx="2190">
                  <c:v>21</c:v>
                </c:pt>
                <c:pt idx="2191">
                  <c:v>32</c:v>
                </c:pt>
                <c:pt idx="2192">
                  <c:v>63</c:v>
                </c:pt>
                <c:pt idx="2193">
                  <c:v>43</c:v>
                </c:pt>
                <c:pt idx="2194">
                  <c:v>30</c:v>
                </c:pt>
                <c:pt idx="2195">
                  <c:v>59</c:v>
                </c:pt>
                <c:pt idx="2196">
                  <c:v>45</c:v>
                </c:pt>
                <c:pt idx="2197">
                  <c:v>43</c:v>
                </c:pt>
                <c:pt idx="2198">
                  <c:v>65</c:v>
                </c:pt>
                <c:pt idx="2199">
                  <c:v>34</c:v>
                </c:pt>
                <c:pt idx="2200">
                  <c:v>26</c:v>
                </c:pt>
                <c:pt idx="2201">
                  <c:v>94</c:v>
                </c:pt>
                <c:pt idx="2202">
                  <c:v>19</c:v>
                </c:pt>
                <c:pt idx="2203">
                  <c:v>31</c:v>
                </c:pt>
                <c:pt idx="2204">
                  <c:v>29</c:v>
                </c:pt>
                <c:pt idx="2205">
                  <c:v>15</c:v>
                </c:pt>
                <c:pt idx="2206">
                  <c:v>69</c:v>
                </c:pt>
                <c:pt idx="2207">
                  <c:v>33</c:v>
                </c:pt>
                <c:pt idx="2208">
                  <c:v>50</c:v>
                </c:pt>
                <c:pt idx="2209">
                  <c:v>98</c:v>
                </c:pt>
                <c:pt idx="2210">
                  <c:v>44</c:v>
                </c:pt>
                <c:pt idx="2211">
                  <c:v>73</c:v>
                </c:pt>
                <c:pt idx="2212">
                  <c:v>98</c:v>
                </c:pt>
                <c:pt idx="2213">
                  <c:v>32</c:v>
                </c:pt>
                <c:pt idx="2214">
                  <c:v>25</c:v>
                </c:pt>
                <c:pt idx="2215">
                  <c:v>45</c:v>
                </c:pt>
                <c:pt idx="2216">
                  <c:v>92</c:v>
                </c:pt>
                <c:pt idx="2217">
                  <c:v>86</c:v>
                </c:pt>
                <c:pt idx="2218">
                  <c:v>44</c:v>
                </c:pt>
                <c:pt idx="2219">
                  <c:v>65</c:v>
                </c:pt>
                <c:pt idx="2220">
                  <c:v>35</c:v>
                </c:pt>
                <c:pt idx="2221">
                  <c:v>91</c:v>
                </c:pt>
                <c:pt idx="2222">
                  <c:v>90</c:v>
                </c:pt>
                <c:pt idx="2223">
                  <c:v>13</c:v>
                </c:pt>
                <c:pt idx="2224">
                  <c:v>60</c:v>
                </c:pt>
                <c:pt idx="2225">
                  <c:v>84</c:v>
                </c:pt>
                <c:pt idx="2226">
                  <c:v>14</c:v>
                </c:pt>
                <c:pt idx="2227">
                  <c:v>22</c:v>
                </c:pt>
                <c:pt idx="2228">
                  <c:v>88</c:v>
                </c:pt>
                <c:pt idx="2229">
                  <c:v>90</c:v>
                </c:pt>
                <c:pt idx="2230">
                  <c:v>57</c:v>
                </c:pt>
                <c:pt idx="2231">
                  <c:v>21</c:v>
                </c:pt>
                <c:pt idx="2232">
                  <c:v>31</c:v>
                </c:pt>
                <c:pt idx="2233">
                  <c:v>35</c:v>
                </c:pt>
                <c:pt idx="2234">
                  <c:v>20</c:v>
                </c:pt>
                <c:pt idx="2235">
                  <c:v>13</c:v>
                </c:pt>
                <c:pt idx="2236">
                  <c:v>35</c:v>
                </c:pt>
                <c:pt idx="2237">
                  <c:v>64</c:v>
                </c:pt>
                <c:pt idx="2238">
                  <c:v>60</c:v>
                </c:pt>
                <c:pt idx="2239">
                  <c:v>29</c:v>
                </c:pt>
                <c:pt idx="2240">
                  <c:v>62</c:v>
                </c:pt>
                <c:pt idx="2241">
                  <c:v>89</c:v>
                </c:pt>
                <c:pt idx="2242">
                  <c:v>90</c:v>
                </c:pt>
                <c:pt idx="2243">
                  <c:v>99</c:v>
                </c:pt>
                <c:pt idx="2244">
                  <c:v>100</c:v>
                </c:pt>
                <c:pt idx="2245">
                  <c:v>53</c:v>
                </c:pt>
                <c:pt idx="2246">
                  <c:v>35</c:v>
                </c:pt>
                <c:pt idx="2247">
                  <c:v>68</c:v>
                </c:pt>
                <c:pt idx="2248">
                  <c:v>72</c:v>
                </c:pt>
                <c:pt idx="2249">
                  <c:v>47</c:v>
                </c:pt>
                <c:pt idx="2250">
                  <c:v>12</c:v>
                </c:pt>
                <c:pt idx="2251">
                  <c:v>18</c:v>
                </c:pt>
                <c:pt idx="2252">
                  <c:v>11</c:v>
                </c:pt>
                <c:pt idx="2253">
                  <c:v>48</c:v>
                </c:pt>
                <c:pt idx="2254">
                  <c:v>92</c:v>
                </c:pt>
                <c:pt idx="2255">
                  <c:v>74</c:v>
                </c:pt>
                <c:pt idx="2256">
                  <c:v>89</c:v>
                </c:pt>
                <c:pt idx="2257">
                  <c:v>33</c:v>
                </c:pt>
                <c:pt idx="2258">
                  <c:v>98</c:v>
                </c:pt>
                <c:pt idx="2259">
                  <c:v>96</c:v>
                </c:pt>
                <c:pt idx="2260">
                  <c:v>79</c:v>
                </c:pt>
                <c:pt idx="2261">
                  <c:v>10</c:v>
                </c:pt>
                <c:pt idx="2262">
                  <c:v>21</c:v>
                </c:pt>
                <c:pt idx="2263">
                  <c:v>50</c:v>
                </c:pt>
                <c:pt idx="2264">
                  <c:v>71</c:v>
                </c:pt>
                <c:pt idx="2265">
                  <c:v>75</c:v>
                </c:pt>
                <c:pt idx="2266">
                  <c:v>78</c:v>
                </c:pt>
                <c:pt idx="2267">
                  <c:v>22</c:v>
                </c:pt>
                <c:pt idx="2268">
                  <c:v>88</c:v>
                </c:pt>
                <c:pt idx="2269">
                  <c:v>88</c:v>
                </c:pt>
                <c:pt idx="2270">
                  <c:v>61</c:v>
                </c:pt>
                <c:pt idx="2271">
                  <c:v>47</c:v>
                </c:pt>
                <c:pt idx="2272">
                  <c:v>72</c:v>
                </c:pt>
                <c:pt idx="2273">
                  <c:v>95</c:v>
                </c:pt>
                <c:pt idx="2274">
                  <c:v>38</c:v>
                </c:pt>
                <c:pt idx="2275">
                  <c:v>66</c:v>
                </c:pt>
                <c:pt idx="2276">
                  <c:v>12</c:v>
                </c:pt>
                <c:pt idx="2277">
                  <c:v>47</c:v>
                </c:pt>
                <c:pt idx="2278">
                  <c:v>38</c:v>
                </c:pt>
                <c:pt idx="2279">
                  <c:v>60</c:v>
                </c:pt>
                <c:pt idx="2280">
                  <c:v>72</c:v>
                </c:pt>
                <c:pt idx="2281">
                  <c:v>69</c:v>
                </c:pt>
                <c:pt idx="2282">
                  <c:v>92</c:v>
                </c:pt>
                <c:pt idx="2283">
                  <c:v>85</c:v>
                </c:pt>
                <c:pt idx="2284">
                  <c:v>62</c:v>
                </c:pt>
                <c:pt idx="2285">
                  <c:v>32</c:v>
                </c:pt>
                <c:pt idx="2286">
                  <c:v>57</c:v>
                </c:pt>
                <c:pt idx="2287">
                  <c:v>37</c:v>
                </c:pt>
                <c:pt idx="2288">
                  <c:v>100</c:v>
                </c:pt>
                <c:pt idx="2289">
                  <c:v>30</c:v>
                </c:pt>
                <c:pt idx="2290">
                  <c:v>25</c:v>
                </c:pt>
                <c:pt idx="2291">
                  <c:v>26</c:v>
                </c:pt>
                <c:pt idx="2292">
                  <c:v>73</c:v>
                </c:pt>
                <c:pt idx="2293">
                  <c:v>25</c:v>
                </c:pt>
                <c:pt idx="2294">
                  <c:v>95</c:v>
                </c:pt>
                <c:pt idx="2295">
                  <c:v>20</c:v>
                </c:pt>
                <c:pt idx="2296">
                  <c:v>29</c:v>
                </c:pt>
                <c:pt idx="2297">
                  <c:v>66</c:v>
                </c:pt>
                <c:pt idx="2298">
                  <c:v>69</c:v>
                </c:pt>
                <c:pt idx="2299">
                  <c:v>43</c:v>
                </c:pt>
                <c:pt idx="2300">
                  <c:v>63</c:v>
                </c:pt>
                <c:pt idx="2301">
                  <c:v>42</c:v>
                </c:pt>
                <c:pt idx="2302">
                  <c:v>40</c:v>
                </c:pt>
                <c:pt idx="2303">
                  <c:v>32</c:v>
                </c:pt>
                <c:pt idx="2304">
                  <c:v>40</c:v>
                </c:pt>
                <c:pt idx="2305">
                  <c:v>90</c:v>
                </c:pt>
                <c:pt idx="2306">
                  <c:v>47</c:v>
                </c:pt>
                <c:pt idx="2307">
                  <c:v>58</c:v>
                </c:pt>
                <c:pt idx="2308">
                  <c:v>31</c:v>
                </c:pt>
                <c:pt idx="2309">
                  <c:v>16</c:v>
                </c:pt>
                <c:pt idx="2310">
                  <c:v>18</c:v>
                </c:pt>
                <c:pt idx="2311">
                  <c:v>86</c:v>
                </c:pt>
                <c:pt idx="2312">
                  <c:v>31</c:v>
                </c:pt>
                <c:pt idx="2313">
                  <c:v>26</c:v>
                </c:pt>
                <c:pt idx="2314">
                  <c:v>39</c:v>
                </c:pt>
                <c:pt idx="2315">
                  <c:v>27</c:v>
                </c:pt>
                <c:pt idx="2316">
                  <c:v>47</c:v>
                </c:pt>
                <c:pt idx="2317">
                  <c:v>83</c:v>
                </c:pt>
                <c:pt idx="2318">
                  <c:v>98</c:v>
                </c:pt>
                <c:pt idx="2319">
                  <c:v>61</c:v>
                </c:pt>
                <c:pt idx="2320">
                  <c:v>86</c:v>
                </c:pt>
                <c:pt idx="2321">
                  <c:v>95</c:v>
                </c:pt>
                <c:pt idx="2322">
                  <c:v>30</c:v>
                </c:pt>
                <c:pt idx="2323">
                  <c:v>77</c:v>
                </c:pt>
                <c:pt idx="2324">
                  <c:v>77</c:v>
                </c:pt>
                <c:pt idx="2325">
                  <c:v>46</c:v>
                </c:pt>
                <c:pt idx="2326">
                  <c:v>74</c:v>
                </c:pt>
                <c:pt idx="2327">
                  <c:v>69</c:v>
                </c:pt>
                <c:pt idx="2328">
                  <c:v>100</c:v>
                </c:pt>
                <c:pt idx="2329">
                  <c:v>92</c:v>
                </c:pt>
                <c:pt idx="2330">
                  <c:v>10</c:v>
                </c:pt>
                <c:pt idx="2331">
                  <c:v>79</c:v>
                </c:pt>
                <c:pt idx="2332">
                  <c:v>78</c:v>
                </c:pt>
                <c:pt idx="2333">
                  <c:v>96</c:v>
                </c:pt>
                <c:pt idx="2334">
                  <c:v>44</c:v>
                </c:pt>
                <c:pt idx="2335">
                  <c:v>48</c:v>
                </c:pt>
                <c:pt idx="2336">
                  <c:v>13</c:v>
                </c:pt>
                <c:pt idx="2337">
                  <c:v>27</c:v>
                </c:pt>
                <c:pt idx="2338">
                  <c:v>15</c:v>
                </c:pt>
                <c:pt idx="2339">
                  <c:v>35</c:v>
                </c:pt>
                <c:pt idx="2340">
                  <c:v>90</c:v>
                </c:pt>
                <c:pt idx="2341">
                  <c:v>86</c:v>
                </c:pt>
                <c:pt idx="2342">
                  <c:v>47</c:v>
                </c:pt>
                <c:pt idx="2343">
                  <c:v>87</c:v>
                </c:pt>
                <c:pt idx="2344">
                  <c:v>96</c:v>
                </c:pt>
                <c:pt idx="2345">
                  <c:v>15</c:v>
                </c:pt>
                <c:pt idx="2346">
                  <c:v>29</c:v>
                </c:pt>
                <c:pt idx="2347">
                  <c:v>26</c:v>
                </c:pt>
                <c:pt idx="2348">
                  <c:v>90</c:v>
                </c:pt>
                <c:pt idx="2349">
                  <c:v>32</c:v>
                </c:pt>
                <c:pt idx="2350">
                  <c:v>43</c:v>
                </c:pt>
                <c:pt idx="2351">
                  <c:v>99</c:v>
                </c:pt>
                <c:pt idx="2352">
                  <c:v>100</c:v>
                </c:pt>
                <c:pt idx="2353">
                  <c:v>21</c:v>
                </c:pt>
                <c:pt idx="2354">
                  <c:v>84</c:v>
                </c:pt>
                <c:pt idx="2355">
                  <c:v>36</c:v>
                </c:pt>
                <c:pt idx="2356">
                  <c:v>76</c:v>
                </c:pt>
                <c:pt idx="2357">
                  <c:v>96</c:v>
                </c:pt>
                <c:pt idx="2358">
                  <c:v>46</c:v>
                </c:pt>
                <c:pt idx="2359">
                  <c:v>87</c:v>
                </c:pt>
                <c:pt idx="2360">
                  <c:v>30</c:v>
                </c:pt>
                <c:pt idx="2361">
                  <c:v>88</c:v>
                </c:pt>
                <c:pt idx="2362">
                  <c:v>27</c:v>
                </c:pt>
                <c:pt idx="2363">
                  <c:v>33</c:v>
                </c:pt>
                <c:pt idx="2364">
                  <c:v>34</c:v>
                </c:pt>
                <c:pt idx="2365">
                  <c:v>21</c:v>
                </c:pt>
                <c:pt idx="2366">
                  <c:v>83</c:v>
                </c:pt>
                <c:pt idx="2367">
                  <c:v>52</c:v>
                </c:pt>
                <c:pt idx="2368">
                  <c:v>19</c:v>
                </c:pt>
                <c:pt idx="2369">
                  <c:v>29</c:v>
                </c:pt>
                <c:pt idx="2370">
                  <c:v>84</c:v>
                </c:pt>
                <c:pt idx="2371">
                  <c:v>20</c:v>
                </c:pt>
                <c:pt idx="2372">
                  <c:v>63</c:v>
                </c:pt>
                <c:pt idx="2373">
                  <c:v>18</c:v>
                </c:pt>
                <c:pt idx="2374">
                  <c:v>90</c:v>
                </c:pt>
                <c:pt idx="2375">
                  <c:v>18</c:v>
                </c:pt>
                <c:pt idx="2376">
                  <c:v>47</c:v>
                </c:pt>
                <c:pt idx="2377">
                  <c:v>99</c:v>
                </c:pt>
                <c:pt idx="2378">
                  <c:v>36</c:v>
                </c:pt>
                <c:pt idx="2379">
                  <c:v>68</c:v>
                </c:pt>
                <c:pt idx="2380">
                  <c:v>66</c:v>
                </c:pt>
                <c:pt idx="2381">
                  <c:v>31</c:v>
                </c:pt>
                <c:pt idx="2382">
                  <c:v>36</c:v>
                </c:pt>
                <c:pt idx="2383">
                  <c:v>61</c:v>
                </c:pt>
                <c:pt idx="2384">
                  <c:v>43</c:v>
                </c:pt>
                <c:pt idx="2385">
                  <c:v>23</c:v>
                </c:pt>
                <c:pt idx="2386">
                  <c:v>100</c:v>
                </c:pt>
                <c:pt idx="2387">
                  <c:v>41</c:v>
                </c:pt>
                <c:pt idx="2388">
                  <c:v>95</c:v>
                </c:pt>
                <c:pt idx="2389">
                  <c:v>60</c:v>
                </c:pt>
                <c:pt idx="2390">
                  <c:v>43</c:v>
                </c:pt>
                <c:pt idx="2391">
                  <c:v>24</c:v>
                </c:pt>
                <c:pt idx="2392">
                  <c:v>97</c:v>
                </c:pt>
                <c:pt idx="2393">
                  <c:v>21</c:v>
                </c:pt>
                <c:pt idx="2394">
                  <c:v>28</c:v>
                </c:pt>
                <c:pt idx="2395">
                  <c:v>51</c:v>
                </c:pt>
                <c:pt idx="2396">
                  <c:v>49</c:v>
                </c:pt>
                <c:pt idx="2397">
                  <c:v>93</c:v>
                </c:pt>
                <c:pt idx="2398">
                  <c:v>65</c:v>
                </c:pt>
                <c:pt idx="2399">
                  <c:v>47</c:v>
                </c:pt>
                <c:pt idx="2400">
                  <c:v>36</c:v>
                </c:pt>
                <c:pt idx="2401">
                  <c:v>42</c:v>
                </c:pt>
                <c:pt idx="2402">
                  <c:v>46</c:v>
                </c:pt>
                <c:pt idx="2403">
                  <c:v>10</c:v>
                </c:pt>
                <c:pt idx="2404">
                  <c:v>96</c:v>
                </c:pt>
                <c:pt idx="2405">
                  <c:v>73</c:v>
                </c:pt>
                <c:pt idx="2406">
                  <c:v>92</c:v>
                </c:pt>
                <c:pt idx="2407">
                  <c:v>100</c:v>
                </c:pt>
                <c:pt idx="2408">
                  <c:v>54</c:v>
                </c:pt>
                <c:pt idx="2409">
                  <c:v>71</c:v>
                </c:pt>
                <c:pt idx="2410">
                  <c:v>31</c:v>
                </c:pt>
                <c:pt idx="2411">
                  <c:v>69</c:v>
                </c:pt>
                <c:pt idx="2412">
                  <c:v>92</c:v>
                </c:pt>
                <c:pt idx="2413">
                  <c:v>10</c:v>
                </c:pt>
                <c:pt idx="2414">
                  <c:v>90</c:v>
                </c:pt>
                <c:pt idx="2415">
                  <c:v>71</c:v>
                </c:pt>
                <c:pt idx="2416">
                  <c:v>100</c:v>
                </c:pt>
                <c:pt idx="2417">
                  <c:v>15</c:v>
                </c:pt>
                <c:pt idx="2418">
                  <c:v>79</c:v>
                </c:pt>
                <c:pt idx="2419">
                  <c:v>26</c:v>
                </c:pt>
                <c:pt idx="2420">
                  <c:v>87</c:v>
                </c:pt>
                <c:pt idx="2421">
                  <c:v>73</c:v>
                </c:pt>
                <c:pt idx="2422">
                  <c:v>53</c:v>
                </c:pt>
                <c:pt idx="2423">
                  <c:v>28</c:v>
                </c:pt>
                <c:pt idx="2424">
                  <c:v>54</c:v>
                </c:pt>
                <c:pt idx="2425">
                  <c:v>73</c:v>
                </c:pt>
                <c:pt idx="2426">
                  <c:v>55</c:v>
                </c:pt>
                <c:pt idx="2427">
                  <c:v>69</c:v>
                </c:pt>
                <c:pt idx="2428">
                  <c:v>29</c:v>
                </c:pt>
                <c:pt idx="2429">
                  <c:v>77</c:v>
                </c:pt>
                <c:pt idx="2430">
                  <c:v>44</c:v>
                </c:pt>
                <c:pt idx="2431">
                  <c:v>55</c:v>
                </c:pt>
                <c:pt idx="2432">
                  <c:v>24</c:v>
                </c:pt>
                <c:pt idx="2433">
                  <c:v>18</c:v>
                </c:pt>
                <c:pt idx="2434">
                  <c:v>80</c:v>
                </c:pt>
                <c:pt idx="2435">
                  <c:v>40</c:v>
                </c:pt>
                <c:pt idx="2436">
                  <c:v>59</c:v>
                </c:pt>
                <c:pt idx="2437">
                  <c:v>80</c:v>
                </c:pt>
                <c:pt idx="2438">
                  <c:v>35</c:v>
                </c:pt>
                <c:pt idx="2439">
                  <c:v>21</c:v>
                </c:pt>
                <c:pt idx="2440">
                  <c:v>86</c:v>
                </c:pt>
                <c:pt idx="2441">
                  <c:v>95</c:v>
                </c:pt>
                <c:pt idx="2442">
                  <c:v>34</c:v>
                </c:pt>
                <c:pt idx="2443">
                  <c:v>22</c:v>
                </c:pt>
                <c:pt idx="2444">
                  <c:v>89</c:v>
                </c:pt>
                <c:pt idx="2445">
                  <c:v>83</c:v>
                </c:pt>
                <c:pt idx="2446">
                  <c:v>54</c:v>
                </c:pt>
                <c:pt idx="2447">
                  <c:v>69</c:v>
                </c:pt>
                <c:pt idx="2448">
                  <c:v>86</c:v>
                </c:pt>
                <c:pt idx="2449">
                  <c:v>94</c:v>
                </c:pt>
                <c:pt idx="2450">
                  <c:v>13</c:v>
                </c:pt>
                <c:pt idx="2451">
                  <c:v>90</c:v>
                </c:pt>
                <c:pt idx="2452">
                  <c:v>11</c:v>
                </c:pt>
                <c:pt idx="2453">
                  <c:v>85</c:v>
                </c:pt>
                <c:pt idx="2454">
                  <c:v>37</c:v>
                </c:pt>
                <c:pt idx="2455">
                  <c:v>16</c:v>
                </c:pt>
                <c:pt idx="2456">
                  <c:v>86</c:v>
                </c:pt>
                <c:pt idx="2457">
                  <c:v>27</c:v>
                </c:pt>
                <c:pt idx="2458">
                  <c:v>35</c:v>
                </c:pt>
                <c:pt idx="2459">
                  <c:v>16</c:v>
                </c:pt>
                <c:pt idx="2460">
                  <c:v>98</c:v>
                </c:pt>
                <c:pt idx="2461">
                  <c:v>66</c:v>
                </c:pt>
                <c:pt idx="2462">
                  <c:v>34</c:v>
                </c:pt>
                <c:pt idx="2463">
                  <c:v>66</c:v>
                </c:pt>
                <c:pt idx="2464">
                  <c:v>48</c:v>
                </c:pt>
                <c:pt idx="2465">
                  <c:v>65</c:v>
                </c:pt>
                <c:pt idx="2466">
                  <c:v>54</c:v>
                </c:pt>
                <c:pt idx="2467">
                  <c:v>89</c:v>
                </c:pt>
                <c:pt idx="2468">
                  <c:v>24</c:v>
                </c:pt>
                <c:pt idx="2469">
                  <c:v>83</c:v>
                </c:pt>
                <c:pt idx="2470">
                  <c:v>64</c:v>
                </c:pt>
                <c:pt idx="2471">
                  <c:v>48</c:v>
                </c:pt>
                <c:pt idx="2472">
                  <c:v>97</c:v>
                </c:pt>
                <c:pt idx="2473">
                  <c:v>10</c:v>
                </c:pt>
                <c:pt idx="2474">
                  <c:v>89</c:v>
                </c:pt>
                <c:pt idx="2475">
                  <c:v>12</c:v>
                </c:pt>
                <c:pt idx="2476">
                  <c:v>35</c:v>
                </c:pt>
                <c:pt idx="2477">
                  <c:v>26</c:v>
                </c:pt>
                <c:pt idx="2478">
                  <c:v>60</c:v>
                </c:pt>
                <c:pt idx="2479">
                  <c:v>84</c:v>
                </c:pt>
                <c:pt idx="2480">
                  <c:v>36</c:v>
                </c:pt>
                <c:pt idx="2481">
                  <c:v>82</c:v>
                </c:pt>
                <c:pt idx="2482">
                  <c:v>67</c:v>
                </c:pt>
                <c:pt idx="2483">
                  <c:v>34</c:v>
                </c:pt>
                <c:pt idx="2484">
                  <c:v>73</c:v>
                </c:pt>
                <c:pt idx="2485">
                  <c:v>100</c:v>
                </c:pt>
                <c:pt idx="2486">
                  <c:v>11</c:v>
                </c:pt>
                <c:pt idx="2487">
                  <c:v>53</c:v>
                </c:pt>
                <c:pt idx="2488">
                  <c:v>13</c:v>
                </c:pt>
                <c:pt idx="2489">
                  <c:v>50</c:v>
                </c:pt>
                <c:pt idx="2490">
                  <c:v>82</c:v>
                </c:pt>
                <c:pt idx="2491">
                  <c:v>43</c:v>
                </c:pt>
                <c:pt idx="2492">
                  <c:v>22</c:v>
                </c:pt>
                <c:pt idx="2493">
                  <c:v>42</c:v>
                </c:pt>
                <c:pt idx="2494">
                  <c:v>66</c:v>
                </c:pt>
                <c:pt idx="2495">
                  <c:v>92</c:v>
                </c:pt>
                <c:pt idx="2496">
                  <c:v>71</c:v>
                </c:pt>
                <c:pt idx="2497">
                  <c:v>48</c:v>
                </c:pt>
                <c:pt idx="2498">
                  <c:v>12</c:v>
                </c:pt>
                <c:pt idx="2499">
                  <c:v>20</c:v>
                </c:pt>
                <c:pt idx="2500">
                  <c:v>11</c:v>
                </c:pt>
                <c:pt idx="2501">
                  <c:v>36</c:v>
                </c:pt>
                <c:pt idx="2502">
                  <c:v>50</c:v>
                </c:pt>
                <c:pt idx="2503">
                  <c:v>39</c:v>
                </c:pt>
                <c:pt idx="2504">
                  <c:v>58</c:v>
                </c:pt>
                <c:pt idx="2505">
                  <c:v>77</c:v>
                </c:pt>
                <c:pt idx="2506">
                  <c:v>51</c:v>
                </c:pt>
                <c:pt idx="2507">
                  <c:v>48</c:v>
                </c:pt>
                <c:pt idx="2508">
                  <c:v>25</c:v>
                </c:pt>
                <c:pt idx="2509">
                  <c:v>31</c:v>
                </c:pt>
                <c:pt idx="2510">
                  <c:v>86</c:v>
                </c:pt>
                <c:pt idx="2511">
                  <c:v>77</c:v>
                </c:pt>
                <c:pt idx="2512">
                  <c:v>79</c:v>
                </c:pt>
                <c:pt idx="2513">
                  <c:v>32</c:v>
                </c:pt>
                <c:pt idx="2514">
                  <c:v>19</c:v>
                </c:pt>
                <c:pt idx="2515">
                  <c:v>98</c:v>
                </c:pt>
                <c:pt idx="2516">
                  <c:v>35</c:v>
                </c:pt>
                <c:pt idx="2517">
                  <c:v>59</c:v>
                </c:pt>
                <c:pt idx="2518">
                  <c:v>80</c:v>
                </c:pt>
                <c:pt idx="2519">
                  <c:v>52</c:v>
                </c:pt>
                <c:pt idx="2520">
                  <c:v>20</c:v>
                </c:pt>
                <c:pt idx="2521">
                  <c:v>16</c:v>
                </c:pt>
                <c:pt idx="2522">
                  <c:v>97</c:v>
                </c:pt>
                <c:pt idx="2523">
                  <c:v>13</c:v>
                </c:pt>
                <c:pt idx="2524">
                  <c:v>41</c:v>
                </c:pt>
                <c:pt idx="2525">
                  <c:v>31</c:v>
                </c:pt>
                <c:pt idx="2526">
                  <c:v>38</c:v>
                </c:pt>
                <c:pt idx="2527">
                  <c:v>40</c:v>
                </c:pt>
                <c:pt idx="2528">
                  <c:v>92</c:v>
                </c:pt>
                <c:pt idx="2529">
                  <c:v>85</c:v>
                </c:pt>
                <c:pt idx="2530">
                  <c:v>29</c:v>
                </c:pt>
                <c:pt idx="2531">
                  <c:v>51</c:v>
                </c:pt>
                <c:pt idx="2532">
                  <c:v>80</c:v>
                </c:pt>
                <c:pt idx="2533">
                  <c:v>23</c:v>
                </c:pt>
                <c:pt idx="2534">
                  <c:v>82</c:v>
                </c:pt>
                <c:pt idx="2535">
                  <c:v>79</c:v>
                </c:pt>
                <c:pt idx="2536">
                  <c:v>88</c:v>
                </c:pt>
                <c:pt idx="2537">
                  <c:v>18</c:v>
                </c:pt>
                <c:pt idx="2538">
                  <c:v>58</c:v>
                </c:pt>
                <c:pt idx="2539">
                  <c:v>40</c:v>
                </c:pt>
                <c:pt idx="2540">
                  <c:v>78</c:v>
                </c:pt>
                <c:pt idx="2541">
                  <c:v>34</c:v>
                </c:pt>
                <c:pt idx="2542">
                  <c:v>47</c:v>
                </c:pt>
                <c:pt idx="2543">
                  <c:v>18</c:v>
                </c:pt>
                <c:pt idx="2544">
                  <c:v>65</c:v>
                </c:pt>
                <c:pt idx="2545">
                  <c:v>21</c:v>
                </c:pt>
                <c:pt idx="2546">
                  <c:v>84</c:v>
                </c:pt>
                <c:pt idx="2547">
                  <c:v>22</c:v>
                </c:pt>
                <c:pt idx="2548">
                  <c:v>85</c:v>
                </c:pt>
                <c:pt idx="2549">
                  <c:v>48</c:v>
                </c:pt>
                <c:pt idx="2550">
                  <c:v>21</c:v>
                </c:pt>
                <c:pt idx="2551">
                  <c:v>42</c:v>
                </c:pt>
                <c:pt idx="2552">
                  <c:v>26</c:v>
                </c:pt>
                <c:pt idx="2553">
                  <c:v>33</c:v>
                </c:pt>
                <c:pt idx="2554">
                  <c:v>11</c:v>
                </c:pt>
                <c:pt idx="2555">
                  <c:v>44</c:v>
                </c:pt>
                <c:pt idx="2556">
                  <c:v>41</c:v>
                </c:pt>
                <c:pt idx="2557">
                  <c:v>77</c:v>
                </c:pt>
                <c:pt idx="2558">
                  <c:v>40</c:v>
                </c:pt>
                <c:pt idx="2559">
                  <c:v>35</c:v>
                </c:pt>
                <c:pt idx="2560">
                  <c:v>43</c:v>
                </c:pt>
                <c:pt idx="2561">
                  <c:v>79</c:v>
                </c:pt>
                <c:pt idx="2562">
                  <c:v>25</c:v>
                </c:pt>
                <c:pt idx="2563">
                  <c:v>46</c:v>
                </c:pt>
                <c:pt idx="2564">
                  <c:v>37</c:v>
                </c:pt>
                <c:pt idx="2565">
                  <c:v>45</c:v>
                </c:pt>
                <c:pt idx="2566">
                  <c:v>27</c:v>
                </c:pt>
                <c:pt idx="2567">
                  <c:v>21</c:v>
                </c:pt>
                <c:pt idx="2568">
                  <c:v>36</c:v>
                </c:pt>
                <c:pt idx="2569">
                  <c:v>15</c:v>
                </c:pt>
                <c:pt idx="2570">
                  <c:v>82</c:v>
                </c:pt>
                <c:pt idx="2571">
                  <c:v>63</c:v>
                </c:pt>
                <c:pt idx="2572">
                  <c:v>80</c:v>
                </c:pt>
                <c:pt idx="2573">
                  <c:v>34</c:v>
                </c:pt>
                <c:pt idx="2574">
                  <c:v>39</c:v>
                </c:pt>
                <c:pt idx="2575">
                  <c:v>83</c:v>
                </c:pt>
                <c:pt idx="2576">
                  <c:v>75</c:v>
                </c:pt>
                <c:pt idx="2577">
                  <c:v>96</c:v>
                </c:pt>
                <c:pt idx="2578">
                  <c:v>85</c:v>
                </c:pt>
                <c:pt idx="2579">
                  <c:v>23</c:v>
                </c:pt>
                <c:pt idx="2580">
                  <c:v>88</c:v>
                </c:pt>
                <c:pt idx="2581">
                  <c:v>39</c:v>
                </c:pt>
                <c:pt idx="2582">
                  <c:v>17</c:v>
                </c:pt>
                <c:pt idx="2583">
                  <c:v>23</c:v>
                </c:pt>
                <c:pt idx="2584">
                  <c:v>38</c:v>
                </c:pt>
                <c:pt idx="2585">
                  <c:v>67</c:v>
                </c:pt>
                <c:pt idx="2586">
                  <c:v>70</c:v>
                </c:pt>
                <c:pt idx="2587">
                  <c:v>62</c:v>
                </c:pt>
                <c:pt idx="2588">
                  <c:v>55</c:v>
                </c:pt>
                <c:pt idx="2589">
                  <c:v>75</c:v>
                </c:pt>
                <c:pt idx="2590">
                  <c:v>87</c:v>
                </c:pt>
                <c:pt idx="2591">
                  <c:v>45</c:v>
                </c:pt>
                <c:pt idx="2592">
                  <c:v>86</c:v>
                </c:pt>
                <c:pt idx="2593">
                  <c:v>80</c:v>
                </c:pt>
                <c:pt idx="2594">
                  <c:v>36</c:v>
                </c:pt>
                <c:pt idx="2595">
                  <c:v>41</c:v>
                </c:pt>
                <c:pt idx="2596">
                  <c:v>89</c:v>
                </c:pt>
                <c:pt idx="2597">
                  <c:v>32</c:v>
                </c:pt>
                <c:pt idx="2598">
                  <c:v>95</c:v>
                </c:pt>
                <c:pt idx="2599">
                  <c:v>80</c:v>
                </c:pt>
                <c:pt idx="2600">
                  <c:v>56</c:v>
                </c:pt>
                <c:pt idx="2601">
                  <c:v>36</c:v>
                </c:pt>
                <c:pt idx="2602">
                  <c:v>92</c:v>
                </c:pt>
                <c:pt idx="2603">
                  <c:v>54</c:v>
                </c:pt>
                <c:pt idx="2604">
                  <c:v>16</c:v>
                </c:pt>
                <c:pt idx="2605">
                  <c:v>11</c:v>
                </c:pt>
                <c:pt idx="2606">
                  <c:v>58</c:v>
                </c:pt>
                <c:pt idx="2607">
                  <c:v>12</c:v>
                </c:pt>
                <c:pt idx="2608">
                  <c:v>27</c:v>
                </c:pt>
                <c:pt idx="2609">
                  <c:v>14</c:v>
                </c:pt>
                <c:pt idx="2610">
                  <c:v>63</c:v>
                </c:pt>
                <c:pt idx="2611">
                  <c:v>57</c:v>
                </c:pt>
                <c:pt idx="2612">
                  <c:v>31</c:v>
                </c:pt>
                <c:pt idx="2613">
                  <c:v>49</c:v>
                </c:pt>
                <c:pt idx="2614">
                  <c:v>32</c:v>
                </c:pt>
                <c:pt idx="2615">
                  <c:v>86</c:v>
                </c:pt>
                <c:pt idx="2616">
                  <c:v>17</c:v>
                </c:pt>
                <c:pt idx="2617">
                  <c:v>34</c:v>
                </c:pt>
                <c:pt idx="2618">
                  <c:v>69</c:v>
                </c:pt>
                <c:pt idx="2619">
                  <c:v>40</c:v>
                </c:pt>
                <c:pt idx="2620">
                  <c:v>80</c:v>
                </c:pt>
                <c:pt idx="2621">
                  <c:v>70</c:v>
                </c:pt>
                <c:pt idx="2622">
                  <c:v>36</c:v>
                </c:pt>
                <c:pt idx="2623">
                  <c:v>21</c:v>
                </c:pt>
                <c:pt idx="2624">
                  <c:v>90</c:v>
                </c:pt>
                <c:pt idx="2625">
                  <c:v>18</c:v>
                </c:pt>
                <c:pt idx="2626">
                  <c:v>22</c:v>
                </c:pt>
                <c:pt idx="2627">
                  <c:v>72</c:v>
                </c:pt>
                <c:pt idx="2628">
                  <c:v>44</c:v>
                </c:pt>
                <c:pt idx="2629">
                  <c:v>89</c:v>
                </c:pt>
                <c:pt idx="2630">
                  <c:v>89</c:v>
                </c:pt>
                <c:pt idx="2631">
                  <c:v>60</c:v>
                </c:pt>
                <c:pt idx="2632">
                  <c:v>42</c:v>
                </c:pt>
                <c:pt idx="2633">
                  <c:v>82</c:v>
                </c:pt>
                <c:pt idx="2634">
                  <c:v>98</c:v>
                </c:pt>
                <c:pt idx="2635">
                  <c:v>87</c:v>
                </c:pt>
                <c:pt idx="2636">
                  <c:v>72</c:v>
                </c:pt>
                <c:pt idx="2637">
                  <c:v>57</c:v>
                </c:pt>
                <c:pt idx="2638">
                  <c:v>45</c:v>
                </c:pt>
                <c:pt idx="2639">
                  <c:v>15</c:v>
                </c:pt>
                <c:pt idx="2640">
                  <c:v>21</c:v>
                </c:pt>
                <c:pt idx="2641">
                  <c:v>99</c:v>
                </c:pt>
                <c:pt idx="2642">
                  <c:v>33</c:v>
                </c:pt>
                <c:pt idx="2643">
                  <c:v>28</c:v>
                </c:pt>
                <c:pt idx="2644">
                  <c:v>43</c:v>
                </c:pt>
                <c:pt idx="2645">
                  <c:v>13</c:v>
                </c:pt>
                <c:pt idx="2646">
                  <c:v>14</c:v>
                </c:pt>
                <c:pt idx="2647">
                  <c:v>63</c:v>
                </c:pt>
                <c:pt idx="2648">
                  <c:v>39</c:v>
                </c:pt>
                <c:pt idx="2649">
                  <c:v>21</c:v>
                </c:pt>
                <c:pt idx="2650">
                  <c:v>64</c:v>
                </c:pt>
                <c:pt idx="2651">
                  <c:v>57</c:v>
                </c:pt>
                <c:pt idx="2652">
                  <c:v>84</c:v>
                </c:pt>
                <c:pt idx="2653">
                  <c:v>92</c:v>
                </c:pt>
                <c:pt idx="2654">
                  <c:v>58</c:v>
                </c:pt>
                <c:pt idx="2655">
                  <c:v>40</c:v>
                </c:pt>
                <c:pt idx="2656">
                  <c:v>70</c:v>
                </c:pt>
                <c:pt idx="2657">
                  <c:v>20</c:v>
                </c:pt>
                <c:pt idx="2658">
                  <c:v>60</c:v>
                </c:pt>
                <c:pt idx="2659">
                  <c:v>95</c:v>
                </c:pt>
                <c:pt idx="2660">
                  <c:v>50</c:v>
                </c:pt>
                <c:pt idx="2661">
                  <c:v>100</c:v>
                </c:pt>
                <c:pt idx="2662">
                  <c:v>89</c:v>
                </c:pt>
                <c:pt idx="2663">
                  <c:v>47</c:v>
                </c:pt>
                <c:pt idx="2664">
                  <c:v>47</c:v>
                </c:pt>
                <c:pt idx="2665">
                  <c:v>70</c:v>
                </c:pt>
                <c:pt idx="2666">
                  <c:v>29</c:v>
                </c:pt>
                <c:pt idx="2667">
                  <c:v>64</c:v>
                </c:pt>
                <c:pt idx="2668">
                  <c:v>77</c:v>
                </c:pt>
                <c:pt idx="2669">
                  <c:v>50</c:v>
                </c:pt>
                <c:pt idx="2670">
                  <c:v>21</c:v>
                </c:pt>
                <c:pt idx="2671">
                  <c:v>69</c:v>
                </c:pt>
                <c:pt idx="2672">
                  <c:v>65</c:v>
                </c:pt>
                <c:pt idx="2673">
                  <c:v>30</c:v>
                </c:pt>
                <c:pt idx="2674">
                  <c:v>46</c:v>
                </c:pt>
                <c:pt idx="2675">
                  <c:v>61</c:v>
                </c:pt>
                <c:pt idx="2676">
                  <c:v>72</c:v>
                </c:pt>
                <c:pt idx="2677">
                  <c:v>39</c:v>
                </c:pt>
                <c:pt idx="2678">
                  <c:v>97</c:v>
                </c:pt>
                <c:pt idx="2679">
                  <c:v>87</c:v>
                </c:pt>
                <c:pt idx="2680">
                  <c:v>89</c:v>
                </c:pt>
                <c:pt idx="2681">
                  <c:v>36</c:v>
                </c:pt>
                <c:pt idx="2682">
                  <c:v>60</c:v>
                </c:pt>
                <c:pt idx="2683">
                  <c:v>19</c:v>
                </c:pt>
                <c:pt idx="2684">
                  <c:v>24</c:v>
                </c:pt>
                <c:pt idx="2685">
                  <c:v>56</c:v>
                </c:pt>
                <c:pt idx="2686">
                  <c:v>66</c:v>
                </c:pt>
                <c:pt idx="2687">
                  <c:v>91</c:v>
                </c:pt>
                <c:pt idx="2688">
                  <c:v>65</c:v>
                </c:pt>
                <c:pt idx="2689">
                  <c:v>56</c:v>
                </c:pt>
                <c:pt idx="2690">
                  <c:v>21</c:v>
                </c:pt>
                <c:pt idx="2691">
                  <c:v>52</c:v>
                </c:pt>
                <c:pt idx="2692">
                  <c:v>36</c:v>
                </c:pt>
                <c:pt idx="2693">
                  <c:v>79</c:v>
                </c:pt>
                <c:pt idx="2694">
                  <c:v>74</c:v>
                </c:pt>
                <c:pt idx="2695">
                  <c:v>84</c:v>
                </c:pt>
                <c:pt idx="2696">
                  <c:v>51</c:v>
                </c:pt>
                <c:pt idx="2697">
                  <c:v>20</c:v>
                </c:pt>
                <c:pt idx="2698">
                  <c:v>20</c:v>
                </c:pt>
                <c:pt idx="2699">
                  <c:v>45</c:v>
                </c:pt>
                <c:pt idx="2700">
                  <c:v>63</c:v>
                </c:pt>
                <c:pt idx="2701">
                  <c:v>82</c:v>
                </c:pt>
                <c:pt idx="2702">
                  <c:v>43</c:v>
                </c:pt>
                <c:pt idx="2703">
                  <c:v>10</c:v>
                </c:pt>
                <c:pt idx="2704">
                  <c:v>28</c:v>
                </c:pt>
                <c:pt idx="2705">
                  <c:v>96</c:v>
                </c:pt>
                <c:pt idx="2706">
                  <c:v>21</c:v>
                </c:pt>
                <c:pt idx="2707">
                  <c:v>41</c:v>
                </c:pt>
                <c:pt idx="2708">
                  <c:v>69</c:v>
                </c:pt>
                <c:pt idx="2709">
                  <c:v>64</c:v>
                </c:pt>
                <c:pt idx="2710">
                  <c:v>81</c:v>
                </c:pt>
                <c:pt idx="2711">
                  <c:v>91</c:v>
                </c:pt>
                <c:pt idx="2712">
                  <c:v>84</c:v>
                </c:pt>
                <c:pt idx="2713">
                  <c:v>93</c:v>
                </c:pt>
                <c:pt idx="2714">
                  <c:v>99</c:v>
                </c:pt>
                <c:pt idx="2715">
                  <c:v>70</c:v>
                </c:pt>
                <c:pt idx="2716">
                  <c:v>90</c:v>
                </c:pt>
                <c:pt idx="2717">
                  <c:v>34</c:v>
                </c:pt>
                <c:pt idx="2718">
                  <c:v>26</c:v>
                </c:pt>
                <c:pt idx="2719">
                  <c:v>64</c:v>
                </c:pt>
                <c:pt idx="2720">
                  <c:v>97</c:v>
                </c:pt>
                <c:pt idx="2721">
                  <c:v>73</c:v>
                </c:pt>
                <c:pt idx="2722">
                  <c:v>54</c:v>
                </c:pt>
                <c:pt idx="2723">
                  <c:v>18</c:v>
                </c:pt>
                <c:pt idx="2724">
                  <c:v>38</c:v>
                </c:pt>
                <c:pt idx="2725">
                  <c:v>43</c:v>
                </c:pt>
                <c:pt idx="2726">
                  <c:v>38</c:v>
                </c:pt>
                <c:pt idx="2727">
                  <c:v>79</c:v>
                </c:pt>
                <c:pt idx="2728">
                  <c:v>63</c:v>
                </c:pt>
                <c:pt idx="2729">
                  <c:v>28</c:v>
                </c:pt>
                <c:pt idx="2730">
                  <c:v>33</c:v>
                </c:pt>
                <c:pt idx="2731">
                  <c:v>96</c:v>
                </c:pt>
                <c:pt idx="2732">
                  <c:v>47</c:v>
                </c:pt>
                <c:pt idx="2733">
                  <c:v>63</c:v>
                </c:pt>
                <c:pt idx="2734">
                  <c:v>82</c:v>
                </c:pt>
                <c:pt idx="2735">
                  <c:v>48</c:v>
                </c:pt>
                <c:pt idx="2736">
                  <c:v>82</c:v>
                </c:pt>
                <c:pt idx="2737">
                  <c:v>31</c:v>
                </c:pt>
                <c:pt idx="2738">
                  <c:v>18</c:v>
                </c:pt>
                <c:pt idx="2739">
                  <c:v>30</c:v>
                </c:pt>
                <c:pt idx="2740">
                  <c:v>20</c:v>
                </c:pt>
                <c:pt idx="2741">
                  <c:v>29</c:v>
                </c:pt>
                <c:pt idx="2742">
                  <c:v>15</c:v>
                </c:pt>
                <c:pt idx="2743">
                  <c:v>74</c:v>
                </c:pt>
                <c:pt idx="2744">
                  <c:v>23</c:v>
                </c:pt>
                <c:pt idx="2745">
                  <c:v>81</c:v>
                </c:pt>
                <c:pt idx="2746">
                  <c:v>83</c:v>
                </c:pt>
                <c:pt idx="2747">
                  <c:v>69</c:v>
                </c:pt>
                <c:pt idx="2748">
                  <c:v>10</c:v>
                </c:pt>
                <c:pt idx="2749">
                  <c:v>94</c:v>
                </c:pt>
                <c:pt idx="2750">
                  <c:v>37</c:v>
                </c:pt>
                <c:pt idx="2751">
                  <c:v>11</c:v>
                </c:pt>
                <c:pt idx="2752">
                  <c:v>98</c:v>
                </c:pt>
                <c:pt idx="2753">
                  <c:v>63</c:v>
                </c:pt>
                <c:pt idx="2754">
                  <c:v>24</c:v>
                </c:pt>
                <c:pt idx="2755">
                  <c:v>33</c:v>
                </c:pt>
                <c:pt idx="2756">
                  <c:v>25</c:v>
                </c:pt>
                <c:pt idx="2757">
                  <c:v>43</c:v>
                </c:pt>
                <c:pt idx="2758">
                  <c:v>52</c:v>
                </c:pt>
                <c:pt idx="2759">
                  <c:v>87</c:v>
                </c:pt>
                <c:pt idx="2760">
                  <c:v>68</c:v>
                </c:pt>
                <c:pt idx="2761">
                  <c:v>90</c:v>
                </c:pt>
                <c:pt idx="2762">
                  <c:v>62</c:v>
                </c:pt>
                <c:pt idx="2763">
                  <c:v>46</c:v>
                </c:pt>
                <c:pt idx="2764">
                  <c:v>96</c:v>
                </c:pt>
                <c:pt idx="2765">
                  <c:v>77</c:v>
                </c:pt>
                <c:pt idx="2766">
                  <c:v>90</c:v>
                </c:pt>
                <c:pt idx="2767">
                  <c:v>83</c:v>
                </c:pt>
                <c:pt idx="2768">
                  <c:v>19</c:v>
                </c:pt>
                <c:pt idx="2769">
                  <c:v>27</c:v>
                </c:pt>
                <c:pt idx="2770">
                  <c:v>42</c:v>
                </c:pt>
                <c:pt idx="2771">
                  <c:v>62</c:v>
                </c:pt>
                <c:pt idx="2772">
                  <c:v>64</c:v>
                </c:pt>
                <c:pt idx="2773">
                  <c:v>87</c:v>
                </c:pt>
                <c:pt idx="2774">
                  <c:v>28</c:v>
                </c:pt>
                <c:pt idx="2775">
                  <c:v>11</c:v>
                </c:pt>
                <c:pt idx="2776">
                  <c:v>60</c:v>
                </c:pt>
                <c:pt idx="2777">
                  <c:v>28</c:v>
                </c:pt>
                <c:pt idx="2778">
                  <c:v>54</c:v>
                </c:pt>
                <c:pt idx="2779">
                  <c:v>66</c:v>
                </c:pt>
                <c:pt idx="2780">
                  <c:v>35</c:v>
                </c:pt>
                <c:pt idx="2781">
                  <c:v>76</c:v>
                </c:pt>
                <c:pt idx="2782">
                  <c:v>62</c:v>
                </c:pt>
                <c:pt idx="2783">
                  <c:v>54</c:v>
                </c:pt>
                <c:pt idx="2784">
                  <c:v>39</c:v>
                </c:pt>
                <c:pt idx="2785">
                  <c:v>79</c:v>
                </c:pt>
                <c:pt idx="2786">
                  <c:v>70</c:v>
                </c:pt>
                <c:pt idx="2787">
                  <c:v>75</c:v>
                </c:pt>
                <c:pt idx="2788">
                  <c:v>53</c:v>
                </c:pt>
                <c:pt idx="2789">
                  <c:v>23</c:v>
                </c:pt>
                <c:pt idx="2790">
                  <c:v>43</c:v>
                </c:pt>
                <c:pt idx="2791">
                  <c:v>24</c:v>
                </c:pt>
                <c:pt idx="2792">
                  <c:v>26</c:v>
                </c:pt>
                <c:pt idx="2793">
                  <c:v>49</c:v>
                </c:pt>
                <c:pt idx="2794">
                  <c:v>33</c:v>
                </c:pt>
                <c:pt idx="2795">
                  <c:v>59</c:v>
                </c:pt>
                <c:pt idx="2796">
                  <c:v>76</c:v>
                </c:pt>
                <c:pt idx="2797">
                  <c:v>100</c:v>
                </c:pt>
                <c:pt idx="2798">
                  <c:v>96</c:v>
                </c:pt>
                <c:pt idx="2799">
                  <c:v>23</c:v>
                </c:pt>
                <c:pt idx="2800">
                  <c:v>68</c:v>
                </c:pt>
                <c:pt idx="2801">
                  <c:v>20</c:v>
                </c:pt>
                <c:pt idx="2802">
                  <c:v>61</c:v>
                </c:pt>
                <c:pt idx="2803">
                  <c:v>56</c:v>
                </c:pt>
                <c:pt idx="2804">
                  <c:v>29</c:v>
                </c:pt>
                <c:pt idx="2805">
                  <c:v>31</c:v>
                </c:pt>
                <c:pt idx="2806">
                  <c:v>29</c:v>
                </c:pt>
                <c:pt idx="2807">
                  <c:v>82</c:v>
                </c:pt>
                <c:pt idx="2808">
                  <c:v>78</c:v>
                </c:pt>
                <c:pt idx="2809">
                  <c:v>99</c:v>
                </c:pt>
                <c:pt idx="2810">
                  <c:v>99</c:v>
                </c:pt>
                <c:pt idx="2811">
                  <c:v>46</c:v>
                </c:pt>
                <c:pt idx="2812">
                  <c:v>37</c:v>
                </c:pt>
                <c:pt idx="2813">
                  <c:v>67</c:v>
                </c:pt>
                <c:pt idx="2814">
                  <c:v>82</c:v>
                </c:pt>
                <c:pt idx="2815">
                  <c:v>42</c:v>
                </c:pt>
                <c:pt idx="2816">
                  <c:v>22</c:v>
                </c:pt>
                <c:pt idx="2817">
                  <c:v>73</c:v>
                </c:pt>
                <c:pt idx="2818">
                  <c:v>41</c:v>
                </c:pt>
                <c:pt idx="2819">
                  <c:v>100</c:v>
                </c:pt>
                <c:pt idx="2820">
                  <c:v>29</c:v>
                </c:pt>
                <c:pt idx="2821">
                  <c:v>19</c:v>
                </c:pt>
                <c:pt idx="2822">
                  <c:v>37</c:v>
                </c:pt>
                <c:pt idx="2823">
                  <c:v>45</c:v>
                </c:pt>
                <c:pt idx="2824">
                  <c:v>51</c:v>
                </c:pt>
                <c:pt idx="2825">
                  <c:v>100</c:v>
                </c:pt>
                <c:pt idx="2826">
                  <c:v>56</c:v>
                </c:pt>
                <c:pt idx="2827">
                  <c:v>23</c:v>
                </c:pt>
                <c:pt idx="2828">
                  <c:v>100</c:v>
                </c:pt>
                <c:pt idx="2829">
                  <c:v>16</c:v>
                </c:pt>
                <c:pt idx="2830">
                  <c:v>95</c:v>
                </c:pt>
                <c:pt idx="2831">
                  <c:v>18</c:v>
                </c:pt>
                <c:pt idx="2832">
                  <c:v>94</c:v>
                </c:pt>
                <c:pt idx="2833">
                  <c:v>58</c:v>
                </c:pt>
                <c:pt idx="2834">
                  <c:v>11</c:v>
                </c:pt>
                <c:pt idx="2835">
                  <c:v>88</c:v>
                </c:pt>
                <c:pt idx="2836">
                  <c:v>33</c:v>
                </c:pt>
                <c:pt idx="2837">
                  <c:v>69</c:v>
                </c:pt>
                <c:pt idx="2838">
                  <c:v>47</c:v>
                </c:pt>
                <c:pt idx="2839">
                  <c:v>32</c:v>
                </c:pt>
                <c:pt idx="2840">
                  <c:v>89</c:v>
                </c:pt>
                <c:pt idx="2841">
                  <c:v>83</c:v>
                </c:pt>
                <c:pt idx="2842">
                  <c:v>64</c:v>
                </c:pt>
                <c:pt idx="2843">
                  <c:v>67</c:v>
                </c:pt>
                <c:pt idx="2844">
                  <c:v>100</c:v>
                </c:pt>
                <c:pt idx="2845">
                  <c:v>46</c:v>
                </c:pt>
                <c:pt idx="2846">
                  <c:v>42</c:v>
                </c:pt>
                <c:pt idx="2847">
                  <c:v>15</c:v>
                </c:pt>
                <c:pt idx="2848">
                  <c:v>32</c:v>
                </c:pt>
                <c:pt idx="2849">
                  <c:v>74</c:v>
                </c:pt>
                <c:pt idx="2850">
                  <c:v>50</c:v>
                </c:pt>
                <c:pt idx="2851">
                  <c:v>29</c:v>
                </c:pt>
                <c:pt idx="2852">
                  <c:v>43</c:v>
                </c:pt>
                <c:pt idx="2853">
                  <c:v>97</c:v>
                </c:pt>
                <c:pt idx="2854">
                  <c:v>35</c:v>
                </c:pt>
                <c:pt idx="2855">
                  <c:v>80</c:v>
                </c:pt>
                <c:pt idx="2856">
                  <c:v>72</c:v>
                </c:pt>
                <c:pt idx="2857">
                  <c:v>85</c:v>
                </c:pt>
                <c:pt idx="2858">
                  <c:v>54</c:v>
                </c:pt>
                <c:pt idx="2859">
                  <c:v>36</c:v>
                </c:pt>
                <c:pt idx="2860">
                  <c:v>23</c:v>
                </c:pt>
                <c:pt idx="2861">
                  <c:v>13</c:v>
                </c:pt>
                <c:pt idx="2862">
                  <c:v>62</c:v>
                </c:pt>
                <c:pt idx="2863">
                  <c:v>36</c:v>
                </c:pt>
                <c:pt idx="2864">
                  <c:v>47</c:v>
                </c:pt>
                <c:pt idx="2865">
                  <c:v>69</c:v>
                </c:pt>
                <c:pt idx="2866">
                  <c:v>65</c:v>
                </c:pt>
                <c:pt idx="2867">
                  <c:v>20</c:v>
                </c:pt>
                <c:pt idx="2868">
                  <c:v>40</c:v>
                </c:pt>
                <c:pt idx="2869">
                  <c:v>33</c:v>
                </c:pt>
                <c:pt idx="2870">
                  <c:v>30</c:v>
                </c:pt>
                <c:pt idx="2871">
                  <c:v>29</c:v>
                </c:pt>
                <c:pt idx="2872">
                  <c:v>27</c:v>
                </c:pt>
                <c:pt idx="2873">
                  <c:v>90</c:v>
                </c:pt>
                <c:pt idx="2874">
                  <c:v>59</c:v>
                </c:pt>
                <c:pt idx="2875">
                  <c:v>75</c:v>
                </c:pt>
                <c:pt idx="2876">
                  <c:v>75</c:v>
                </c:pt>
                <c:pt idx="2877">
                  <c:v>13</c:v>
                </c:pt>
                <c:pt idx="2878">
                  <c:v>18</c:v>
                </c:pt>
                <c:pt idx="2879">
                  <c:v>31</c:v>
                </c:pt>
                <c:pt idx="2880">
                  <c:v>36</c:v>
                </c:pt>
                <c:pt idx="2881">
                  <c:v>70</c:v>
                </c:pt>
                <c:pt idx="2882">
                  <c:v>88</c:v>
                </c:pt>
                <c:pt idx="2883">
                  <c:v>42</c:v>
                </c:pt>
                <c:pt idx="2884">
                  <c:v>32</c:v>
                </c:pt>
                <c:pt idx="2885">
                  <c:v>38</c:v>
                </c:pt>
                <c:pt idx="2886">
                  <c:v>86</c:v>
                </c:pt>
                <c:pt idx="2887">
                  <c:v>89</c:v>
                </c:pt>
                <c:pt idx="2888">
                  <c:v>45</c:v>
                </c:pt>
                <c:pt idx="2889">
                  <c:v>91</c:v>
                </c:pt>
                <c:pt idx="2890">
                  <c:v>46</c:v>
                </c:pt>
                <c:pt idx="2891">
                  <c:v>78</c:v>
                </c:pt>
                <c:pt idx="2892">
                  <c:v>70</c:v>
                </c:pt>
                <c:pt idx="2893">
                  <c:v>100</c:v>
                </c:pt>
                <c:pt idx="2894">
                  <c:v>62</c:v>
                </c:pt>
                <c:pt idx="2895">
                  <c:v>56</c:v>
                </c:pt>
                <c:pt idx="2896">
                  <c:v>98</c:v>
                </c:pt>
                <c:pt idx="2897">
                  <c:v>32</c:v>
                </c:pt>
                <c:pt idx="2898">
                  <c:v>34</c:v>
                </c:pt>
                <c:pt idx="2899">
                  <c:v>58</c:v>
                </c:pt>
                <c:pt idx="2900">
                  <c:v>10</c:v>
                </c:pt>
                <c:pt idx="2901">
                  <c:v>13</c:v>
                </c:pt>
                <c:pt idx="2902">
                  <c:v>14</c:v>
                </c:pt>
                <c:pt idx="2903">
                  <c:v>38</c:v>
                </c:pt>
                <c:pt idx="2904">
                  <c:v>61</c:v>
                </c:pt>
                <c:pt idx="2905">
                  <c:v>23</c:v>
                </c:pt>
                <c:pt idx="2906">
                  <c:v>75</c:v>
                </c:pt>
                <c:pt idx="2907">
                  <c:v>19</c:v>
                </c:pt>
                <c:pt idx="2908">
                  <c:v>20</c:v>
                </c:pt>
                <c:pt idx="2909">
                  <c:v>80</c:v>
                </c:pt>
                <c:pt idx="2910">
                  <c:v>37</c:v>
                </c:pt>
                <c:pt idx="2911">
                  <c:v>88</c:v>
                </c:pt>
                <c:pt idx="2912">
                  <c:v>39</c:v>
                </c:pt>
                <c:pt idx="2913">
                  <c:v>94</c:v>
                </c:pt>
                <c:pt idx="2914">
                  <c:v>18</c:v>
                </c:pt>
                <c:pt idx="2915">
                  <c:v>49</c:v>
                </c:pt>
                <c:pt idx="2916">
                  <c:v>72</c:v>
                </c:pt>
                <c:pt idx="2917">
                  <c:v>52</c:v>
                </c:pt>
                <c:pt idx="2918">
                  <c:v>26</c:v>
                </c:pt>
                <c:pt idx="2919">
                  <c:v>48</c:v>
                </c:pt>
                <c:pt idx="2920">
                  <c:v>65</c:v>
                </c:pt>
                <c:pt idx="2921">
                  <c:v>74</c:v>
                </c:pt>
                <c:pt idx="2922">
                  <c:v>91</c:v>
                </c:pt>
                <c:pt idx="2923">
                  <c:v>13</c:v>
                </c:pt>
                <c:pt idx="2924">
                  <c:v>65</c:v>
                </c:pt>
                <c:pt idx="2925">
                  <c:v>35</c:v>
                </c:pt>
                <c:pt idx="2926">
                  <c:v>98</c:v>
                </c:pt>
                <c:pt idx="2927">
                  <c:v>48</c:v>
                </c:pt>
                <c:pt idx="2928">
                  <c:v>83</c:v>
                </c:pt>
                <c:pt idx="2929">
                  <c:v>85</c:v>
                </c:pt>
                <c:pt idx="2930">
                  <c:v>89</c:v>
                </c:pt>
                <c:pt idx="2931">
                  <c:v>49</c:v>
                </c:pt>
                <c:pt idx="2932">
                  <c:v>16</c:v>
                </c:pt>
                <c:pt idx="2933">
                  <c:v>70</c:v>
                </c:pt>
                <c:pt idx="2934">
                  <c:v>97</c:v>
                </c:pt>
                <c:pt idx="2935">
                  <c:v>51</c:v>
                </c:pt>
                <c:pt idx="2936">
                  <c:v>85</c:v>
                </c:pt>
                <c:pt idx="2937">
                  <c:v>13</c:v>
                </c:pt>
                <c:pt idx="2938">
                  <c:v>34</c:v>
                </c:pt>
                <c:pt idx="2939">
                  <c:v>55</c:v>
                </c:pt>
                <c:pt idx="2940">
                  <c:v>14</c:v>
                </c:pt>
                <c:pt idx="2941">
                  <c:v>50</c:v>
                </c:pt>
                <c:pt idx="2942">
                  <c:v>75</c:v>
                </c:pt>
                <c:pt idx="2943">
                  <c:v>43</c:v>
                </c:pt>
                <c:pt idx="2944">
                  <c:v>60</c:v>
                </c:pt>
                <c:pt idx="2945">
                  <c:v>56</c:v>
                </c:pt>
                <c:pt idx="2946">
                  <c:v>100</c:v>
                </c:pt>
                <c:pt idx="2947">
                  <c:v>45</c:v>
                </c:pt>
                <c:pt idx="2948">
                  <c:v>12</c:v>
                </c:pt>
                <c:pt idx="2949">
                  <c:v>64</c:v>
                </c:pt>
                <c:pt idx="2950">
                  <c:v>46</c:v>
                </c:pt>
                <c:pt idx="2951">
                  <c:v>35</c:v>
                </c:pt>
                <c:pt idx="2952">
                  <c:v>46</c:v>
                </c:pt>
                <c:pt idx="2953">
                  <c:v>15</c:v>
                </c:pt>
                <c:pt idx="2954">
                  <c:v>43</c:v>
                </c:pt>
                <c:pt idx="2955">
                  <c:v>33</c:v>
                </c:pt>
                <c:pt idx="2956">
                  <c:v>76</c:v>
                </c:pt>
                <c:pt idx="2957">
                  <c:v>66</c:v>
                </c:pt>
                <c:pt idx="2958">
                  <c:v>23</c:v>
                </c:pt>
                <c:pt idx="2959">
                  <c:v>98</c:v>
                </c:pt>
                <c:pt idx="2960">
                  <c:v>63</c:v>
                </c:pt>
                <c:pt idx="2961">
                  <c:v>29</c:v>
                </c:pt>
                <c:pt idx="2962">
                  <c:v>82</c:v>
                </c:pt>
                <c:pt idx="2963">
                  <c:v>35</c:v>
                </c:pt>
                <c:pt idx="2964">
                  <c:v>85</c:v>
                </c:pt>
                <c:pt idx="2965">
                  <c:v>86</c:v>
                </c:pt>
                <c:pt idx="2966">
                  <c:v>65</c:v>
                </c:pt>
                <c:pt idx="2967">
                  <c:v>90</c:v>
                </c:pt>
                <c:pt idx="2968">
                  <c:v>21</c:v>
                </c:pt>
                <c:pt idx="2969">
                  <c:v>38</c:v>
                </c:pt>
                <c:pt idx="2970">
                  <c:v>12</c:v>
                </c:pt>
                <c:pt idx="2971">
                  <c:v>83</c:v>
                </c:pt>
                <c:pt idx="2972">
                  <c:v>43</c:v>
                </c:pt>
                <c:pt idx="2973">
                  <c:v>44</c:v>
                </c:pt>
                <c:pt idx="2974">
                  <c:v>28</c:v>
                </c:pt>
                <c:pt idx="2975">
                  <c:v>61</c:v>
                </c:pt>
                <c:pt idx="2976">
                  <c:v>75</c:v>
                </c:pt>
                <c:pt idx="2977">
                  <c:v>63</c:v>
                </c:pt>
                <c:pt idx="2978">
                  <c:v>91</c:v>
                </c:pt>
                <c:pt idx="2979">
                  <c:v>88</c:v>
                </c:pt>
                <c:pt idx="2980">
                  <c:v>85</c:v>
                </c:pt>
                <c:pt idx="2981">
                  <c:v>69</c:v>
                </c:pt>
                <c:pt idx="2982">
                  <c:v>15</c:v>
                </c:pt>
                <c:pt idx="2983">
                  <c:v>34</c:v>
                </c:pt>
                <c:pt idx="2984">
                  <c:v>93</c:v>
                </c:pt>
                <c:pt idx="2985">
                  <c:v>17</c:v>
                </c:pt>
                <c:pt idx="2986">
                  <c:v>21</c:v>
                </c:pt>
                <c:pt idx="2987">
                  <c:v>72</c:v>
                </c:pt>
                <c:pt idx="2988">
                  <c:v>54</c:v>
                </c:pt>
                <c:pt idx="2989">
                  <c:v>13</c:v>
                </c:pt>
                <c:pt idx="2990">
                  <c:v>53</c:v>
                </c:pt>
                <c:pt idx="2991">
                  <c:v>99</c:v>
                </c:pt>
                <c:pt idx="2992">
                  <c:v>39</c:v>
                </c:pt>
                <c:pt idx="2993">
                  <c:v>98</c:v>
                </c:pt>
                <c:pt idx="2994">
                  <c:v>49</c:v>
                </c:pt>
                <c:pt idx="2995">
                  <c:v>36</c:v>
                </c:pt>
                <c:pt idx="2996">
                  <c:v>68</c:v>
                </c:pt>
                <c:pt idx="2997">
                  <c:v>70</c:v>
                </c:pt>
                <c:pt idx="2998">
                  <c:v>36</c:v>
                </c:pt>
                <c:pt idx="2999">
                  <c:v>56</c:v>
                </c:pt>
                <c:pt idx="3000">
                  <c:v>91</c:v>
                </c:pt>
                <c:pt idx="3001">
                  <c:v>14</c:v>
                </c:pt>
                <c:pt idx="3002">
                  <c:v>84</c:v>
                </c:pt>
                <c:pt idx="3003">
                  <c:v>97</c:v>
                </c:pt>
                <c:pt idx="3004">
                  <c:v>72</c:v>
                </c:pt>
                <c:pt idx="3005">
                  <c:v>54</c:v>
                </c:pt>
                <c:pt idx="3006">
                  <c:v>43</c:v>
                </c:pt>
                <c:pt idx="3007">
                  <c:v>12</c:v>
                </c:pt>
                <c:pt idx="3008">
                  <c:v>47</c:v>
                </c:pt>
                <c:pt idx="3009">
                  <c:v>57</c:v>
                </c:pt>
                <c:pt idx="3010">
                  <c:v>47</c:v>
                </c:pt>
                <c:pt idx="3011">
                  <c:v>47</c:v>
                </c:pt>
                <c:pt idx="3012">
                  <c:v>96</c:v>
                </c:pt>
                <c:pt idx="3013">
                  <c:v>56</c:v>
                </c:pt>
                <c:pt idx="3014">
                  <c:v>64</c:v>
                </c:pt>
                <c:pt idx="3015">
                  <c:v>81</c:v>
                </c:pt>
                <c:pt idx="3016">
                  <c:v>15</c:v>
                </c:pt>
                <c:pt idx="3017">
                  <c:v>52</c:v>
                </c:pt>
                <c:pt idx="3018">
                  <c:v>10</c:v>
                </c:pt>
                <c:pt idx="3019">
                  <c:v>93</c:v>
                </c:pt>
                <c:pt idx="3020">
                  <c:v>48</c:v>
                </c:pt>
                <c:pt idx="3021">
                  <c:v>52</c:v>
                </c:pt>
                <c:pt idx="3022">
                  <c:v>33</c:v>
                </c:pt>
                <c:pt idx="3023">
                  <c:v>38</c:v>
                </c:pt>
                <c:pt idx="3024">
                  <c:v>29</c:v>
                </c:pt>
                <c:pt idx="3025">
                  <c:v>44</c:v>
                </c:pt>
                <c:pt idx="3026">
                  <c:v>27</c:v>
                </c:pt>
                <c:pt idx="3027">
                  <c:v>58</c:v>
                </c:pt>
                <c:pt idx="3028">
                  <c:v>56</c:v>
                </c:pt>
                <c:pt idx="3029">
                  <c:v>69</c:v>
                </c:pt>
                <c:pt idx="3030">
                  <c:v>45</c:v>
                </c:pt>
                <c:pt idx="3031">
                  <c:v>86</c:v>
                </c:pt>
                <c:pt idx="3032">
                  <c:v>47</c:v>
                </c:pt>
                <c:pt idx="3033">
                  <c:v>50</c:v>
                </c:pt>
                <c:pt idx="3034">
                  <c:v>95</c:v>
                </c:pt>
                <c:pt idx="3035">
                  <c:v>61</c:v>
                </c:pt>
                <c:pt idx="3036">
                  <c:v>36</c:v>
                </c:pt>
                <c:pt idx="3037">
                  <c:v>58</c:v>
                </c:pt>
                <c:pt idx="3038">
                  <c:v>47</c:v>
                </c:pt>
                <c:pt idx="3039">
                  <c:v>86</c:v>
                </c:pt>
                <c:pt idx="3040">
                  <c:v>57</c:v>
                </c:pt>
                <c:pt idx="3041">
                  <c:v>54</c:v>
                </c:pt>
                <c:pt idx="3042">
                  <c:v>46</c:v>
                </c:pt>
                <c:pt idx="3043">
                  <c:v>18</c:v>
                </c:pt>
                <c:pt idx="3044">
                  <c:v>25</c:v>
                </c:pt>
                <c:pt idx="3045">
                  <c:v>19</c:v>
                </c:pt>
                <c:pt idx="3046">
                  <c:v>54</c:v>
                </c:pt>
                <c:pt idx="3047">
                  <c:v>60</c:v>
                </c:pt>
                <c:pt idx="3048">
                  <c:v>26</c:v>
                </c:pt>
                <c:pt idx="3049">
                  <c:v>23</c:v>
                </c:pt>
                <c:pt idx="3050">
                  <c:v>38</c:v>
                </c:pt>
                <c:pt idx="3051">
                  <c:v>96</c:v>
                </c:pt>
                <c:pt idx="3052">
                  <c:v>21</c:v>
                </c:pt>
                <c:pt idx="3053">
                  <c:v>66</c:v>
                </c:pt>
                <c:pt idx="3054">
                  <c:v>52</c:v>
                </c:pt>
                <c:pt idx="3055">
                  <c:v>59</c:v>
                </c:pt>
                <c:pt idx="3056">
                  <c:v>83</c:v>
                </c:pt>
                <c:pt idx="3057">
                  <c:v>73</c:v>
                </c:pt>
                <c:pt idx="3058">
                  <c:v>19</c:v>
                </c:pt>
                <c:pt idx="3059">
                  <c:v>90</c:v>
                </c:pt>
                <c:pt idx="3060">
                  <c:v>73</c:v>
                </c:pt>
                <c:pt idx="3061">
                  <c:v>37</c:v>
                </c:pt>
                <c:pt idx="3062">
                  <c:v>28</c:v>
                </c:pt>
                <c:pt idx="3063">
                  <c:v>99</c:v>
                </c:pt>
                <c:pt idx="3064">
                  <c:v>70</c:v>
                </c:pt>
                <c:pt idx="3065">
                  <c:v>76</c:v>
                </c:pt>
                <c:pt idx="3066">
                  <c:v>82</c:v>
                </c:pt>
                <c:pt idx="3067">
                  <c:v>22</c:v>
                </c:pt>
                <c:pt idx="3068">
                  <c:v>91</c:v>
                </c:pt>
                <c:pt idx="3069">
                  <c:v>33</c:v>
                </c:pt>
                <c:pt idx="3070">
                  <c:v>76</c:v>
                </c:pt>
                <c:pt idx="3071">
                  <c:v>61</c:v>
                </c:pt>
                <c:pt idx="3072">
                  <c:v>92</c:v>
                </c:pt>
                <c:pt idx="3073">
                  <c:v>53</c:v>
                </c:pt>
                <c:pt idx="3074">
                  <c:v>71</c:v>
                </c:pt>
                <c:pt idx="3075">
                  <c:v>51</c:v>
                </c:pt>
                <c:pt idx="3076">
                  <c:v>68</c:v>
                </c:pt>
                <c:pt idx="3077">
                  <c:v>32</c:v>
                </c:pt>
                <c:pt idx="3078">
                  <c:v>10</c:v>
                </c:pt>
                <c:pt idx="3079">
                  <c:v>72</c:v>
                </c:pt>
                <c:pt idx="3080">
                  <c:v>49</c:v>
                </c:pt>
                <c:pt idx="3081">
                  <c:v>59</c:v>
                </c:pt>
                <c:pt idx="3082">
                  <c:v>90</c:v>
                </c:pt>
                <c:pt idx="3083">
                  <c:v>96</c:v>
                </c:pt>
                <c:pt idx="3084">
                  <c:v>10</c:v>
                </c:pt>
                <c:pt idx="3085">
                  <c:v>80</c:v>
                </c:pt>
                <c:pt idx="3086">
                  <c:v>50</c:v>
                </c:pt>
                <c:pt idx="3087">
                  <c:v>94</c:v>
                </c:pt>
                <c:pt idx="3088">
                  <c:v>22</c:v>
                </c:pt>
                <c:pt idx="3089">
                  <c:v>30</c:v>
                </c:pt>
                <c:pt idx="3090">
                  <c:v>64</c:v>
                </c:pt>
                <c:pt idx="3091">
                  <c:v>79</c:v>
                </c:pt>
                <c:pt idx="3092">
                  <c:v>35</c:v>
                </c:pt>
                <c:pt idx="3093">
                  <c:v>87</c:v>
                </c:pt>
                <c:pt idx="3094">
                  <c:v>15</c:v>
                </c:pt>
                <c:pt idx="3095">
                  <c:v>82</c:v>
                </c:pt>
                <c:pt idx="3096">
                  <c:v>56</c:v>
                </c:pt>
                <c:pt idx="3097">
                  <c:v>42</c:v>
                </c:pt>
                <c:pt idx="3098">
                  <c:v>46</c:v>
                </c:pt>
                <c:pt idx="3099">
                  <c:v>89</c:v>
                </c:pt>
                <c:pt idx="3100">
                  <c:v>74</c:v>
                </c:pt>
                <c:pt idx="3101">
                  <c:v>83</c:v>
                </c:pt>
                <c:pt idx="3102">
                  <c:v>99</c:v>
                </c:pt>
                <c:pt idx="3103">
                  <c:v>52</c:v>
                </c:pt>
                <c:pt idx="3104">
                  <c:v>38</c:v>
                </c:pt>
                <c:pt idx="3105">
                  <c:v>82</c:v>
                </c:pt>
                <c:pt idx="3106">
                  <c:v>19</c:v>
                </c:pt>
                <c:pt idx="3107">
                  <c:v>73</c:v>
                </c:pt>
                <c:pt idx="3108">
                  <c:v>14</c:v>
                </c:pt>
                <c:pt idx="3109">
                  <c:v>80</c:v>
                </c:pt>
                <c:pt idx="3110">
                  <c:v>20</c:v>
                </c:pt>
                <c:pt idx="3111">
                  <c:v>71</c:v>
                </c:pt>
                <c:pt idx="3112">
                  <c:v>13</c:v>
                </c:pt>
                <c:pt idx="3113">
                  <c:v>21</c:v>
                </c:pt>
                <c:pt idx="3114">
                  <c:v>48</c:v>
                </c:pt>
                <c:pt idx="3115">
                  <c:v>13</c:v>
                </c:pt>
                <c:pt idx="3116">
                  <c:v>49</c:v>
                </c:pt>
                <c:pt idx="3117">
                  <c:v>87</c:v>
                </c:pt>
                <c:pt idx="3118">
                  <c:v>93</c:v>
                </c:pt>
                <c:pt idx="3119">
                  <c:v>93</c:v>
                </c:pt>
                <c:pt idx="3120">
                  <c:v>21</c:v>
                </c:pt>
                <c:pt idx="3121">
                  <c:v>33</c:v>
                </c:pt>
                <c:pt idx="3122">
                  <c:v>94</c:v>
                </c:pt>
                <c:pt idx="3123">
                  <c:v>96</c:v>
                </c:pt>
                <c:pt idx="3124">
                  <c:v>38</c:v>
                </c:pt>
                <c:pt idx="3125">
                  <c:v>52</c:v>
                </c:pt>
                <c:pt idx="3126">
                  <c:v>28</c:v>
                </c:pt>
                <c:pt idx="3127">
                  <c:v>12</c:v>
                </c:pt>
                <c:pt idx="3128">
                  <c:v>51</c:v>
                </c:pt>
                <c:pt idx="3129">
                  <c:v>44</c:v>
                </c:pt>
                <c:pt idx="3130">
                  <c:v>99</c:v>
                </c:pt>
                <c:pt idx="3131">
                  <c:v>27</c:v>
                </c:pt>
                <c:pt idx="3132">
                  <c:v>52</c:v>
                </c:pt>
                <c:pt idx="3133">
                  <c:v>98</c:v>
                </c:pt>
                <c:pt idx="3134">
                  <c:v>90</c:v>
                </c:pt>
                <c:pt idx="3135">
                  <c:v>95</c:v>
                </c:pt>
                <c:pt idx="3136">
                  <c:v>28</c:v>
                </c:pt>
                <c:pt idx="3137">
                  <c:v>23</c:v>
                </c:pt>
                <c:pt idx="3138">
                  <c:v>58</c:v>
                </c:pt>
                <c:pt idx="3139">
                  <c:v>59</c:v>
                </c:pt>
                <c:pt idx="3140">
                  <c:v>37</c:v>
                </c:pt>
                <c:pt idx="3141">
                  <c:v>49</c:v>
                </c:pt>
                <c:pt idx="3142">
                  <c:v>37</c:v>
                </c:pt>
                <c:pt idx="3143">
                  <c:v>97</c:v>
                </c:pt>
                <c:pt idx="3144">
                  <c:v>50</c:v>
                </c:pt>
                <c:pt idx="3145">
                  <c:v>99</c:v>
                </c:pt>
                <c:pt idx="3146">
                  <c:v>97</c:v>
                </c:pt>
                <c:pt idx="3147">
                  <c:v>58</c:v>
                </c:pt>
                <c:pt idx="3148">
                  <c:v>28</c:v>
                </c:pt>
                <c:pt idx="3149">
                  <c:v>76</c:v>
                </c:pt>
                <c:pt idx="3150">
                  <c:v>30</c:v>
                </c:pt>
                <c:pt idx="3151">
                  <c:v>25</c:v>
                </c:pt>
                <c:pt idx="3152">
                  <c:v>50</c:v>
                </c:pt>
                <c:pt idx="3153">
                  <c:v>45</c:v>
                </c:pt>
                <c:pt idx="3154">
                  <c:v>23</c:v>
                </c:pt>
                <c:pt idx="3155">
                  <c:v>86</c:v>
                </c:pt>
                <c:pt idx="3156">
                  <c:v>58</c:v>
                </c:pt>
                <c:pt idx="3157">
                  <c:v>20</c:v>
                </c:pt>
                <c:pt idx="3158">
                  <c:v>39</c:v>
                </c:pt>
                <c:pt idx="3159">
                  <c:v>92</c:v>
                </c:pt>
                <c:pt idx="3160">
                  <c:v>37</c:v>
                </c:pt>
                <c:pt idx="3161">
                  <c:v>81</c:v>
                </c:pt>
                <c:pt idx="3162">
                  <c:v>10</c:v>
                </c:pt>
                <c:pt idx="3163">
                  <c:v>20</c:v>
                </c:pt>
                <c:pt idx="3164">
                  <c:v>36</c:v>
                </c:pt>
                <c:pt idx="3165">
                  <c:v>54</c:v>
                </c:pt>
                <c:pt idx="3166">
                  <c:v>40</c:v>
                </c:pt>
                <c:pt idx="3167">
                  <c:v>85</c:v>
                </c:pt>
                <c:pt idx="3168">
                  <c:v>24</c:v>
                </c:pt>
                <c:pt idx="3169">
                  <c:v>12</c:v>
                </c:pt>
                <c:pt idx="3170">
                  <c:v>46</c:v>
                </c:pt>
                <c:pt idx="3171">
                  <c:v>71</c:v>
                </c:pt>
                <c:pt idx="3172">
                  <c:v>20</c:v>
                </c:pt>
                <c:pt idx="3173">
                  <c:v>90</c:v>
                </c:pt>
                <c:pt idx="3174">
                  <c:v>94</c:v>
                </c:pt>
                <c:pt idx="3175">
                  <c:v>98</c:v>
                </c:pt>
                <c:pt idx="3176">
                  <c:v>23</c:v>
                </c:pt>
                <c:pt idx="3177">
                  <c:v>24</c:v>
                </c:pt>
                <c:pt idx="3178">
                  <c:v>26</c:v>
                </c:pt>
                <c:pt idx="3179">
                  <c:v>23</c:v>
                </c:pt>
                <c:pt idx="3180">
                  <c:v>46</c:v>
                </c:pt>
                <c:pt idx="3181">
                  <c:v>26</c:v>
                </c:pt>
                <c:pt idx="3182">
                  <c:v>25</c:v>
                </c:pt>
                <c:pt idx="3183">
                  <c:v>17</c:v>
                </c:pt>
                <c:pt idx="3184">
                  <c:v>27</c:v>
                </c:pt>
                <c:pt idx="3185">
                  <c:v>96</c:v>
                </c:pt>
                <c:pt idx="3186">
                  <c:v>24</c:v>
                </c:pt>
                <c:pt idx="3187">
                  <c:v>67</c:v>
                </c:pt>
                <c:pt idx="3188">
                  <c:v>26</c:v>
                </c:pt>
                <c:pt idx="3189">
                  <c:v>23</c:v>
                </c:pt>
                <c:pt idx="3190">
                  <c:v>95</c:v>
                </c:pt>
                <c:pt idx="3191">
                  <c:v>58</c:v>
                </c:pt>
                <c:pt idx="3192">
                  <c:v>46</c:v>
                </c:pt>
                <c:pt idx="3193">
                  <c:v>30</c:v>
                </c:pt>
                <c:pt idx="3194">
                  <c:v>40</c:v>
                </c:pt>
                <c:pt idx="3195">
                  <c:v>43</c:v>
                </c:pt>
                <c:pt idx="3196">
                  <c:v>92</c:v>
                </c:pt>
                <c:pt idx="3197">
                  <c:v>98</c:v>
                </c:pt>
                <c:pt idx="3198">
                  <c:v>92</c:v>
                </c:pt>
                <c:pt idx="3199">
                  <c:v>54</c:v>
                </c:pt>
                <c:pt idx="3200">
                  <c:v>52</c:v>
                </c:pt>
                <c:pt idx="3201">
                  <c:v>77</c:v>
                </c:pt>
                <c:pt idx="3202">
                  <c:v>84</c:v>
                </c:pt>
                <c:pt idx="3203">
                  <c:v>44</c:v>
                </c:pt>
                <c:pt idx="3204">
                  <c:v>85</c:v>
                </c:pt>
                <c:pt idx="3205">
                  <c:v>63</c:v>
                </c:pt>
                <c:pt idx="3206">
                  <c:v>28</c:v>
                </c:pt>
                <c:pt idx="3207">
                  <c:v>81</c:v>
                </c:pt>
                <c:pt idx="3208">
                  <c:v>60</c:v>
                </c:pt>
                <c:pt idx="3209">
                  <c:v>45</c:v>
                </c:pt>
                <c:pt idx="3210">
                  <c:v>40</c:v>
                </c:pt>
                <c:pt idx="3211">
                  <c:v>50</c:v>
                </c:pt>
                <c:pt idx="3212">
                  <c:v>63</c:v>
                </c:pt>
                <c:pt idx="3213">
                  <c:v>51</c:v>
                </c:pt>
                <c:pt idx="3214">
                  <c:v>65</c:v>
                </c:pt>
                <c:pt idx="3215">
                  <c:v>70</c:v>
                </c:pt>
                <c:pt idx="3216">
                  <c:v>50</c:v>
                </c:pt>
                <c:pt idx="3217">
                  <c:v>45</c:v>
                </c:pt>
                <c:pt idx="3218">
                  <c:v>45</c:v>
                </c:pt>
                <c:pt idx="3219">
                  <c:v>31</c:v>
                </c:pt>
                <c:pt idx="3220">
                  <c:v>20</c:v>
                </c:pt>
                <c:pt idx="3221">
                  <c:v>25</c:v>
                </c:pt>
                <c:pt idx="3222">
                  <c:v>48</c:v>
                </c:pt>
                <c:pt idx="3223">
                  <c:v>12</c:v>
                </c:pt>
                <c:pt idx="3224">
                  <c:v>27</c:v>
                </c:pt>
                <c:pt idx="3225">
                  <c:v>75</c:v>
                </c:pt>
                <c:pt idx="3226">
                  <c:v>53</c:v>
                </c:pt>
                <c:pt idx="3227">
                  <c:v>26</c:v>
                </c:pt>
                <c:pt idx="3228">
                  <c:v>79</c:v>
                </c:pt>
                <c:pt idx="3229">
                  <c:v>64</c:v>
                </c:pt>
                <c:pt idx="3230">
                  <c:v>25</c:v>
                </c:pt>
                <c:pt idx="3231">
                  <c:v>25</c:v>
                </c:pt>
                <c:pt idx="3232">
                  <c:v>22</c:v>
                </c:pt>
                <c:pt idx="3233">
                  <c:v>76</c:v>
                </c:pt>
                <c:pt idx="3234">
                  <c:v>64</c:v>
                </c:pt>
                <c:pt idx="3235">
                  <c:v>55</c:v>
                </c:pt>
                <c:pt idx="3236">
                  <c:v>87</c:v>
                </c:pt>
                <c:pt idx="3237">
                  <c:v>58</c:v>
                </c:pt>
                <c:pt idx="3238">
                  <c:v>21</c:v>
                </c:pt>
                <c:pt idx="3239">
                  <c:v>51</c:v>
                </c:pt>
                <c:pt idx="3240">
                  <c:v>14</c:v>
                </c:pt>
                <c:pt idx="3241">
                  <c:v>19</c:v>
                </c:pt>
                <c:pt idx="3242">
                  <c:v>72</c:v>
                </c:pt>
                <c:pt idx="3243">
                  <c:v>92</c:v>
                </c:pt>
                <c:pt idx="3244">
                  <c:v>84</c:v>
                </c:pt>
                <c:pt idx="3245">
                  <c:v>17</c:v>
                </c:pt>
                <c:pt idx="3246">
                  <c:v>33</c:v>
                </c:pt>
                <c:pt idx="3247">
                  <c:v>53</c:v>
                </c:pt>
                <c:pt idx="3248">
                  <c:v>34</c:v>
                </c:pt>
                <c:pt idx="3249">
                  <c:v>61</c:v>
                </c:pt>
                <c:pt idx="3250">
                  <c:v>24</c:v>
                </c:pt>
                <c:pt idx="3251">
                  <c:v>16</c:v>
                </c:pt>
                <c:pt idx="3252">
                  <c:v>93</c:v>
                </c:pt>
                <c:pt idx="3253">
                  <c:v>88</c:v>
                </c:pt>
                <c:pt idx="3254">
                  <c:v>75</c:v>
                </c:pt>
                <c:pt idx="3255">
                  <c:v>24</c:v>
                </c:pt>
                <c:pt idx="3256">
                  <c:v>90</c:v>
                </c:pt>
                <c:pt idx="3257">
                  <c:v>69</c:v>
                </c:pt>
                <c:pt idx="3258">
                  <c:v>32</c:v>
                </c:pt>
                <c:pt idx="3259">
                  <c:v>76</c:v>
                </c:pt>
                <c:pt idx="3260">
                  <c:v>40</c:v>
                </c:pt>
                <c:pt idx="3261">
                  <c:v>66</c:v>
                </c:pt>
                <c:pt idx="3262">
                  <c:v>47</c:v>
                </c:pt>
                <c:pt idx="3263">
                  <c:v>82</c:v>
                </c:pt>
                <c:pt idx="3264">
                  <c:v>19</c:v>
                </c:pt>
                <c:pt idx="3265">
                  <c:v>97</c:v>
                </c:pt>
                <c:pt idx="3266">
                  <c:v>93</c:v>
                </c:pt>
                <c:pt idx="3267">
                  <c:v>53</c:v>
                </c:pt>
                <c:pt idx="3268">
                  <c:v>98</c:v>
                </c:pt>
                <c:pt idx="3269">
                  <c:v>14</c:v>
                </c:pt>
                <c:pt idx="3270">
                  <c:v>77</c:v>
                </c:pt>
                <c:pt idx="3271">
                  <c:v>67</c:v>
                </c:pt>
                <c:pt idx="3272">
                  <c:v>52</c:v>
                </c:pt>
                <c:pt idx="3273">
                  <c:v>19</c:v>
                </c:pt>
                <c:pt idx="3274">
                  <c:v>70</c:v>
                </c:pt>
                <c:pt idx="3275">
                  <c:v>25</c:v>
                </c:pt>
                <c:pt idx="3276">
                  <c:v>41</c:v>
                </c:pt>
                <c:pt idx="3277">
                  <c:v>25</c:v>
                </c:pt>
                <c:pt idx="3278">
                  <c:v>54</c:v>
                </c:pt>
                <c:pt idx="3279">
                  <c:v>33</c:v>
                </c:pt>
                <c:pt idx="3280">
                  <c:v>69</c:v>
                </c:pt>
                <c:pt idx="3281">
                  <c:v>51</c:v>
                </c:pt>
                <c:pt idx="3282">
                  <c:v>69</c:v>
                </c:pt>
                <c:pt idx="3283">
                  <c:v>80</c:v>
                </c:pt>
                <c:pt idx="3284">
                  <c:v>44</c:v>
                </c:pt>
                <c:pt idx="3285">
                  <c:v>22</c:v>
                </c:pt>
                <c:pt idx="3286">
                  <c:v>94</c:v>
                </c:pt>
                <c:pt idx="3287">
                  <c:v>62</c:v>
                </c:pt>
                <c:pt idx="3288">
                  <c:v>78</c:v>
                </c:pt>
                <c:pt idx="3289">
                  <c:v>65</c:v>
                </c:pt>
                <c:pt idx="3290">
                  <c:v>79</c:v>
                </c:pt>
                <c:pt idx="3291">
                  <c:v>57</c:v>
                </c:pt>
                <c:pt idx="3292">
                  <c:v>16</c:v>
                </c:pt>
                <c:pt idx="3293">
                  <c:v>31</c:v>
                </c:pt>
                <c:pt idx="3294">
                  <c:v>58</c:v>
                </c:pt>
                <c:pt idx="3295">
                  <c:v>47</c:v>
                </c:pt>
                <c:pt idx="3296">
                  <c:v>53</c:v>
                </c:pt>
                <c:pt idx="3297">
                  <c:v>14</c:v>
                </c:pt>
                <c:pt idx="3298">
                  <c:v>43</c:v>
                </c:pt>
                <c:pt idx="3299">
                  <c:v>43</c:v>
                </c:pt>
                <c:pt idx="3300">
                  <c:v>91</c:v>
                </c:pt>
                <c:pt idx="3301">
                  <c:v>46</c:v>
                </c:pt>
                <c:pt idx="3302">
                  <c:v>93</c:v>
                </c:pt>
                <c:pt idx="3303">
                  <c:v>69</c:v>
                </c:pt>
                <c:pt idx="3304">
                  <c:v>38</c:v>
                </c:pt>
                <c:pt idx="3305">
                  <c:v>88</c:v>
                </c:pt>
                <c:pt idx="3306">
                  <c:v>24</c:v>
                </c:pt>
                <c:pt idx="3307">
                  <c:v>80</c:v>
                </c:pt>
                <c:pt idx="3308">
                  <c:v>33</c:v>
                </c:pt>
                <c:pt idx="3309">
                  <c:v>55</c:v>
                </c:pt>
                <c:pt idx="3310">
                  <c:v>74</c:v>
                </c:pt>
                <c:pt idx="3311">
                  <c:v>26</c:v>
                </c:pt>
                <c:pt idx="3312">
                  <c:v>100</c:v>
                </c:pt>
                <c:pt idx="3313">
                  <c:v>78</c:v>
                </c:pt>
                <c:pt idx="3314">
                  <c:v>75</c:v>
                </c:pt>
                <c:pt idx="3315">
                  <c:v>34</c:v>
                </c:pt>
                <c:pt idx="3316">
                  <c:v>26</c:v>
                </c:pt>
                <c:pt idx="3317">
                  <c:v>100</c:v>
                </c:pt>
                <c:pt idx="3318">
                  <c:v>44</c:v>
                </c:pt>
                <c:pt idx="3319">
                  <c:v>72</c:v>
                </c:pt>
                <c:pt idx="3320">
                  <c:v>35</c:v>
                </c:pt>
                <c:pt idx="3321">
                  <c:v>26</c:v>
                </c:pt>
                <c:pt idx="3322">
                  <c:v>44</c:v>
                </c:pt>
                <c:pt idx="3323">
                  <c:v>67</c:v>
                </c:pt>
                <c:pt idx="3324">
                  <c:v>92</c:v>
                </c:pt>
                <c:pt idx="3325">
                  <c:v>91</c:v>
                </c:pt>
                <c:pt idx="3326">
                  <c:v>39</c:v>
                </c:pt>
                <c:pt idx="3327">
                  <c:v>32</c:v>
                </c:pt>
                <c:pt idx="3328">
                  <c:v>77</c:v>
                </c:pt>
                <c:pt idx="3329">
                  <c:v>34</c:v>
                </c:pt>
                <c:pt idx="3330">
                  <c:v>37</c:v>
                </c:pt>
                <c:pt idx="3331">
                  <c:v>41</c:v>
                </c:pt>
                <c:pt idx="3332">
                  <c:v>52</c:v>
                </c:pt>
                <c:pt idx="3333">
                  <c:v>37</c:v>
                </c:pt>
                <c:pt idx="3334">
                  <c:v>44</c:v>
                </c:pt>
                <c:pt idx="3335">
                  <c:v>65</c:v>
                </c:pt>
                <c:pt idx="3336">
                  <c:v>59</c:v>
                </c:pt>
                <c:pt idx="3337">
                  <c:v>87</c:v>
                </c:pt>
                <c:pt idx="3338">
                  <c:v>18</c:v>
                </c:pt>
                <c:pt idx="3339">
                  <c:v>20</c:v>
                </c:pt>
                <c:pt idx="3340">
                  <c:v>77</c:v>
                </c:pt>
                <c:pt idx="3341">
                  <c:v>60</c:v>
                </c:pt>
                <c:pt idx="3342">
                  <c:v>19</c:v>
                </c:pt>
                <c:pt idx="3343">
                  <c:v>54</c:v>
                </c:pt>
                <c:pt idx="3344">
                  <c:v>96</c:v>
                </c:pt>
                <c:pt idx="3345">
                  <c:v>96</c:v>
                </c:pt>
                <c:pt idx="3346">
                  <c:v>43</c:v>
                </c:pt>
                <c:pt idx="3347">
                  <c:v>13</c:v>
                </c:pt>
                <c:pt idx="3348">
                  <c:v>43</c:v>
                </c:pt>
                <c:pt idx="3349">
                  <c:v>36</c:v>
                </c:pt>
                <c:pt idx="3350">
                  <c:v>12</c:v>
                </c:pt>
                <c:pt idx="3351">
                  <c:v>75</c:v>
                </c:pt>
                <c:pt idx="3352">
                  <c:v>37</c:v>
                </c:pt>
                <c:pt idx="3353">
                  <c:v>38</c:v>
                </c:pt>
                <c:pt idx="3354">
                  <c:v>20</c:v>
                </c:pt>
                <c:pt idx="3355">
                  <c:v>41</c:v>
                </c:pt>
                <c:pt idx="3356">
                  <c:v>94</c:v>
                </c:pt>
                <c:pt idx="3357">
                  <c:v>90</c:v>
                </c:pt>
                <c:pt idx="3358">
                  <c:v>31</c:v>
                </c:pt>
                <c:pt idx="3359">
                  <c:v>13</c:v>
                </c:pt>
                <c:pt idx="3360">
                  <c:v>56</c:v>
                </c:pt>
                <c:pt idx="3361">
                  <c:v>62</c:v>
                </c:pt>
                <c:pt idx="3362">
                  <c:v>17</c:v>
                </c:pt>
                <c:pt idx="3363">
                  <c:v>18</c:v>
                </c:pt>
                <c:pt idx="3364">
                  <c:v>36</c:v>
                </c:pt>
                <c:pt idx="3365">
                  <c:v>68</c:v>
                </c:pt>
                <c:pt idx="3366">
                  <c:v>30</c:v>
                </c:pt>
                <c:pt idx="3367">
                  <c:v>73</c:v>
                </c:pt>
                <c:pt idx="3368">
                  <c:v>26</c:v>
                </c:pt>
                <c:pt idx="3369">
                  <c:v>63</c:v>
                </c:pt>
                <c:pt idx="3370">
                  <c:v>32</c:v>
                </c:pt>
                <c:pt idx="3371">
                  <c:v>80</c:v>
                </c:pt>
                <c:pt idx="3372">
                  <c:v>79</c:v>
                </c:pt>
                <c:pt idx="3373">
                  <c:v>27</c:v>
                </c:pt>
                <c:pt idx="3374">
                  <c:v>28</c:v>
                </c:pt>
                <c:pt idx="3375">
                  <c:v>23</c:v>
                </c:pt>
                <c:pt idx="3376">
                  <c:v>56</c:v>
                </c:pt>
                <c:pt idx="3377">
                  <c:v>88</c:v>
                </c:pt>
                <c:pt idx="3378">
                  <c:v>33</c:v>
                </c:pt>
                <c:pt idx="3379">
                  <c:v>56</c:v>
                </c:pt>
                <c:pt idx="3380">
                  <c:v>47</c:v>
                </c:pt>
                <c:pt idx="3381">
                  <c:v>89</c:v>
                </c:pt>
                <c:pt idx="3382">
                  <c:v>64</c:v>
                </c:pt>
                <c:pt idx="3383">
                  <c:v>20</c:v>
                </c:pt>
                <c:pt idx="3384">
                  <c:v>85</c:v>
                </c:pt>
                <c:pt idx="3385">
                  <c:v>68</c:v>
                </c:pt>
                <c:pt idx="3386">
                  <c:v>89</c:v>
                </c:pt>
                <c:pt idx="3387">
                  <c:v>54</c:v>
                </c:pt>
                <c:pt idx="3388">
                  <c:v>74</c:v>
                </c:pt>
                <c:pt idx="3389">
                  <c:v>84</c:v>
                </c:pt>
                <c:pt idx="3390">
                  <c:v>98</c:v>
                </c:pt>
                <c:pt idx="3391">
                  <c:v>26</c:v>
                </c:pt>
                <c:pt idx="3392">
                  <c:v>87</c:v>
                </c:pt>
                <c:pt idx="3393">
                  <c:v>49</c:v>
                </c:pt>
                <c:pt idx="3394">
                  <c:v>100</c:v>
                </c:pt>
                <c:pt idx="3395">
                  <c:v>69</c:v>
                </c:pt>
                <c:pt idx="3396">
                  <c:v>70</c:v>
                </c:pt>
                <c:pt idx="3397">
                  <c:v>93</c:v>
                </c:pt>
                <c:pt idx="3398">
                  <c:v>26</c:v>
                </c:pt>
                <c:pt idx="3399">
                  <c:v>88</c:v>
                </c:pt>
                <c:pt idx="3400">
                  <c:v>19</c:v>
                </c:pt>
                <c:pt idx="3401">
                  <c:v>25</c:v>
                </c:pt>
                <c:pt idx="3402">
                  <c:v>42</c:v>
                </c:pt>
                <c:pt idx="3403">
                  <c:v>59</c:v>
                </c:pt>
                <c:pt idx="3404">
                  <c:v>78</c:v>
                </c:pt>
                <c:pt idx="3405">
                  <c:v>16</c:v>
                </c:pt>
                <c:pt idx="3406">
                  <c:v>94</c:v>
                </c:pt>
                <c:pt idx="3407">
                  <c:v>37</c:v>
                </c:pt>
                <c:pt idx="3408">
                  <c:v>45</c:v>
                </c:pt>
                <c:pt idx="3409">
                  <c:v>64</c:v>
                </c:pt>
                <c:pt idx="3410">
                  <c:v>81</c:v>
                </c:pt>
                <c:pt idx="3411">
                  <c:v>46</c:v>
                </c:pt>
                <c:pt idx="3412">
                  <c:v>100</c:v>
                </c:pt>
                <c:pt idx="3413">
                  <c:v>30</c:v>
                </c:pt>
                <c:pt idx="3414">
                  <c:v>74</c:v>
                </c:pt>
                <c:pt idx="3415">
                  <c:v>25</c:v>
                </c:pt>
                <c:pt idx="3416">
                  <c:v>17</c:v>
                </c:pt>
                <c:pt idx="3417">
                  <c:v>34</c:v>
                </c:pt>
                <c:pt idx="3418">
                  <c:v>21</c:v>
                </c:pt>
                <c:pt idx="3419">
                  <c:v>56</c:v>
                </c:pt>
                <c:pt idx="3420">
                  <c:v>77</c:v>
                </c:pt>
                <c:pt idx="3421">
                  <c:v>42</c:v>
                </c:pt>
                <c:pt idx="3422">
                  <c:v>11</c:v>
                </c:pt>
                <c:pt idx="3423">
                  <c:v>20</c:v>
                </c:pt>
                <c:pt idx="3424">
                  <c:v>27</c:v>
                </c:pt>
                <c:pt idx="3425">
                  <c:v>54</c:v>
                </c:pt>
                <c:pt idx="3426">
                  <c:v>14</c:v>
                </c:pt>
                <c:pt idx="3427">
                  <c:v>52</c:v>
                </c:pt>
                <c:pt idx="3428">
                  <c:v>50</c:v>
                </c:pt>
                <c:pt idx="3429">
                  <c:v>50</c:v>
                </c:pt>
                <c:pt idx="3430">
                  <c:v>78</c:v>
                </c:pt>
                <c:pt idx="3431">
                  <c:v>54</c:v>
                </c:pt>
                <c:pt idx="3432">
                  <c:v>57</c:v>
                </c:pt>
                <c:pt idx="3433">
                  <c:v>56</c:v>
                </c:pt>
                <c:pt idx="3434">
                  <c:v>94</c:v>
                </c:pt>
                <c:pt idx="3435">
                  <c:v>58</c:v>
                </c:pt>
                <c:pt idx="3436">
                  <c:v>74</c:v>
                </c:pt>
                <c:pt idx="3437">
                  <c:v>96</c:v>
                </c:pt>
                <c:pt idx="3438">
                  <c:v>82</c:v>
                </c:pt>
                <c:pt idx="3439">
                  <c:v>48</c:v>
                </c:pt>
                <c:pt idx="3440">
                  <c:v>46</c:v>
                </c:pt>
                <c:pt idx="3441">
                  <c:v>97</c:v>
                </c:pt>
                <c:pt idx="3442">
                  <c:v>15</c:v>
                </c:pt>
                <c:pt idx="3443">
                  <c:v>23</c:v>
                </c:pt>
                <c:pt idx="3444">
                  <c:v>17</c:v>
                </c:pt>
                <c:pt idx="3445">
                  <c:v>29</c:v>
                </c:pt>
                <c:pt idx="3446">
                  <c:v>79</c:v>
                </c:pt>
                <c:pt idx="3447">
                  <c:v>28</c:v>
                </c:pt>
                <c:pt idx="3448">
                  <c:v>39</c:v>
                </c:pt>
                <c:pt idx="3449">
                  <c:v>97</c:v>
                </c:pt>
                <c:pt idx="3450">
                  <c:v>15</c:v>
                </c:pt>
                <c:pt idx="3451">
                  <c:v>73</c:v>
                </c:pt>
                <c:pt idx="3452">
                  <c:v>26</c:v>
                </c:pt>
                <c:pt idx="3453">
                  <c:v>44</c:v>
                </c:pt>
                <c:pt idx="3454">
                  <c:v>73</c:v>
                </c:pt>
                <c:pt idx="3455">
                  <c:v>75</c:v>
                </c:pt>
                <c:pt idx="3456">
                  <c:v>59</c:v>
                </c:pt>
                <c:pt idx="3457">
                  <c:v>22</c:v>
                </c:pt>
                <c:pt idx="3458">
                  <c:v>93</c:v>
                </c:pt>
                <c:pt idx="3459">
                  <c:v>39</c:v>
                </c:pt>
                <c:pt idx="3460">
                  <c:v>22</c:v>
                </c:pt>
                <c:pt idx="3461">
                  <c:v>19</c:v>
                </c:pt>
                <c:pt idx="3462">
                  <c:v>63</c:v>
                </c:pt>
                <c:pt idx="3463">
                  <c:v>66</c:v>
                </c:pt>
                <c:pt idx="3464">
                  <c:v>92</c:v>
                </c:pt>
                <c:pt idx="3465">
                  <c:v>84</c:v>
                </c:pt>
                <c:pt idx="3466">
                  <c:v>47</c:v>
                </c:pt>
                <c:pt idx="3467">
                  <c:v>46</c:v>
                </c:pt>
                <c:pt idx="3468">
                  <c:v>45</c:v>
                </c:pt>
                <c:pt idx="3469">
                  <c:v>59</c:v>
                </c:pt>
                <c:pt idx="3470">
                  <c:v>15</c:v>
                </c:pt>
                <c:pt idx="3471">
                  <c:v>11</c:v>
                </c:pt>
                <c:pt idx="3472">
                  <c:v>88</c:v>
                </c:pt>
                <c:pt idx="3473">
                  <c:v>21</c:v>
                </c:pt>
                <c:pt idx="3474">
                  <c:v>65</c:v>
                </c:pt>
                <c:pt idx="3475">
                  <c:v>91</c:v>
                </c:pt>
                <c:pt idx="3476">
                  <c:v>74</c:v>
                </c:pt>
                <c:pt idx="3477">
                  <c:v>90</c:v>
                </c:pt>
                <c:pt idx="3478">
                  <c:v>58</c:v>
                </c:pt>
                <c:pt idx="3479">
                  <c:v>62</c:v>
                </c:pt>
                <c:pt idx="3480">
                  <c:v>69</c:v>
                </c:pt>
                <c:pt idx="3481">
                  <c:v>14</c:v>
                </c:pt>
                <c:pt idx="3482">
                  <c:v>51</c:v>
                </c:pt>
                <c:pt idx="3483">
                  <c:v>17</c:v>
                </c:pt>
                <c:pt idx="3484">
                  <c:v>89</c:v>
                </c:pt>
                <c:pt idx="3485">
                  <c:v>12</c:v>
                </c:pt>
                <c:pt idx="3486">
                  <c:v>77</c:v>
                </c:pt>
                <c:pt idx="3487">
                  <c:v>35</c:v>
                </c:pt>
                <c:pt idx="3488">
                  <c:v>45</c:v>
                </c:pt>
                <c:pt idx="3489">
                  <c:v>69</c:v>
                </c:pt>
                <c:pt idx="3490">
                  <c:v>36</c:v>
                </c:pt>
                <c:pt idx="3491">
                  <c:v>90</c:v>
                </c:pt>
                <c:pt idx="3492">
                  <c:v>68</c:v>
                </c:pt>
                <c:pt idx="3493">
                  <c:v>97</c:v>
                </c:pt>
                <c:pt idx="3494">
                  <c:v>88</c:v>
                </c:pt>
                <c:pt idx="3495">
                  <c:v>37</c:v>
                </c:pt>
                <c:pt idx="3496">
                  <c:v>26</c:v>
                </c:pt>
                <c:pt idx="3497">
                  <c:v>100</c:v>
                </c:pt>
                <c:pt idx="3498">
                  <c:v>85</c:v>
                </c:pt>
                <c:pt idx="3499">
                  <c:v>55</c:v>
                </c:pt>
                <c:pt idx="3500">
                  <c:v>52</c:v>
                </c:pt>
                <c:pt idx="3501">
                  <c:v>34</c:v>
                </c:pt>
                <c:pt idx="3502">
                  <c:v>70</c:v>
                </c:pt>
                <c:pt idx="3503">
                  <c:v>34</c:v>
                </c:pt>
                <c:pt idx="3504">
                  <c:v>74</c:v>
                </c:pt>
                <c:pt idx="3505">
                  <c:v>20</c:v>
                </c:pt>
                <c:pt idx="3506">
                  <c:v>76</c:v>
                </c:pt>
                <c:pt idx="3507">
                  <c:v>50</c:v>
                </c:pt>
                <c:pt idx="3508">
                  <c:v>33</c:v>
                </c:pt>
                <c:pt idx="3509">
                  <c:v>14</c:v>
                </c:pt>
                <c:pt idx="3510">
                  <c:v>34</c:v>
                </c:pt>
                <c:pt idx="3511">
                  <c:v>47</c:v>
                </c:pt>
                <c:pt idx="3512">
                  <c:v>79</c:v>
                </c:pt>
                <c:pt idx="3513">
                  <c:v>17</c:v>
                </c:pt>
                <c:pt idx="3514">
                  <c:v>52</c:v>
                </c:pt>
                <c:pt idx="3515">
                  <c:v>38</c:v>
                </c:pt>
                <c:pt idx="3516">
                  <c:v>86</c:v>
                </c:pt>
                <c:pt idx="3517">
                  <c:v>33</c:v>
                </c:pt>
                <c:pt idx="3518">
                  <c:v>33</c:v>
                </c:pt>
                <c:pt idx="3519">
                  <c:v>23</c:v>
                </c:pt>
                <c:pt idx="3520">
                  <c:v>66</c:v>
                </c:pt>
                <c:pt idx="3521">
                  <c:v>69</c:v>
                </c:pt>
                <c:pt idx="3522">
                  <c:v>96</c:v>
                </c:pt>
                <c:pt idx="3523">
                  <c:v>20</c:v>
                </c:pt>
                <c:pt idx="3524">
                  <c:v>43</c:v>
                </c:pt>
                <c:pt idx="3525">
                  <c:v>59</c:v>
                </c:pt>
                <c:pt idx="3526">
                  <c:v>40</c:v>
                </c:pt>
                <c:pt idx="3527">
                  <c:v>16</c:v>
                </c:pt>
                <c:pt idx="3528">
                  <c:v>100</c:v>
                </c:pt>
                <c:pt idx="3529">
                  <c:v>87</c:v>
                </c:pt>
                <c:pt idx="3530">
                  <c:v>37</c:v>
                </c:pt>
                <c:pt idx="3531">
                  <c:v>26</c:v>
                </c:pt>
                <c:pt idx="3532">
                  <c:v>21</c:v>
                </c:pt>
                <c:pt idx="3533">
                  <c:v>86</c:v>
                </c:pt>
                <c:pt idx="3534">
                  <c:v>95</c:v>
                </c:pt>
                <c:pt idx="3535">
                  <c:v>88</c:v>
                </c:pt>
                <c:pt idx="3536">
                  <c:v>79</c:v>
                </c:pt>
                <c:pt idx="3537">
                  <c:v>93</c:v>
                </c:pt>
                <c:pt idx="3538">
                  <c:v>49</c:v>
                </c:pt>
                <c:pt idx="3539">
                  <c:v>39</c:v>
                </c:pt>
                <c:pt idx="3540">
                  <c:v>53</c:v>
                </c:pt>
                <c:pt idx="3541">
                  <c:v>49</c:v>
                </c:pt>
                <c:pt idx="3542">
                  <c:v>78</c:v>
                </c:pt>
                <c:pt idx="3543">
                  <c:v>95</c:v>
                </c:pt>
                <c:pt idx="3544">
                  <c:v>55</c:v>
                </c:pt>
                <c:pt idx="3545">
                  <c:v>90</c:v>
                </c:pt>
                <c:pt idx="3546">
                  <c:v>20</c:v>
                </c:pt>
                <c:pt idx="3547">
                  <c:v>57</c:v>
                </c:pt>
                <c:pt idx="3548">
                  <c:v>37</c:v>
                </c:pt>
                <c:pt idx="3549">
                  <c:v>49</c:v>
                </c:pt>
                <c:pt idx="3550">
                  <c:v>31</c:v>
                </c:pt>
                <c:pt idx="3551">
                  <c:v>16</c:v>
                </c:pt>
                <c:pt idx="3552">
                  <c:v>24</c:v>
                </c:pt>
                <c:pt idx="3553">
                  <c:v>62</c:v>
                </c:pt>
                <c:pt idx="3554">
                  <c:v>99</c:v>
                </c:pt>
                <c:pt idx="3555">
                  <c:v>99</c:v>
                </c:pt>
                <c:pt idx="3556">
                  <c:v>75</c:v>
                </c:pt>
                <c:pt idx="3557">
                  <c:v>68</c:v>
                </c:pt>
                <c:pt idx="3558">
                  <c:v>98</c:v>
                </c:pt>
                <c:pt idx="3559">
                  <c:v>26</c:v>
                </c:pt>
                <c:pt idx="3560">
                  <c:v>15</c:v>
                </c:pt>
                <c:pt idx="3561">
                  <c:v>75</c:v>
                </c:pt>
                <c:pt idx="3562">
                  <c:v>61</c:v>
                </c:pt>
                <c:pt idx="3563">
                  <c:v>16</c:v>
                </c:pt>
                <c:pt idx="3564">
                  <c:v>53</c:v>
                </c:pt>
                <c:pt idx="3565">
                  <c:v>13</c:v>
                </c:pt>
                <c:pt idx="3566">
                  <c:v>62</c:v>
                </c:pt>
                <c:pt idx="3567">
                  <c:v>21</c:v>
                </c:pt>
                <c:pt idx="3568">
                  <c:v>61</c:v>
                </c:pt>
                <c:pt idx="3569">
                  <c:v>13</c:v>
                </c:pt>
                <c:pt idx="3570">
                  <c:v>67</c:v>
                </c:pt>
                <c:pt idx="3571">
                  <c:v>90</c:v>
                </c:pt>
                <c:pt idx="3572">
                  <c:v>50</c:v>
                </c:pt>
                <c:pt idx="3573">
                  <c:v>12</c:v>
                </c:pt>
                <c:pt idx="3574">
                  <c:v>75</c:v>
                </c:pt>
                <c:pt idx="3575">
                  <c:v>60</c:v>
                </c:pt>
                <c:pt idx="3576">
                  <c:v>74</c:v>
                </c:pt>
                <c:pt idx="3577">
                  <c:v>10</c:v>
                </c:pt>
                <c:pt idx="3578">
                  <c:v>54</c:v>
                </c:pt>
                <c:pt idx="3579">
                  <c:v>40</c:v>
                </c:pt>
                <c:pt idx="3580">
                  <c:v>51</c:v>
                </c:pt>
                <c:pt idx="3581">
                  <c:v>80</c:v>
                </c:pt>
                <c:pt idx="3582">
                  <c:v>14</c:v>
                </c:pt>
                <c:pt idx="3583">
                  <c:v>29</c:v>
                </c:pt>
                <c:pt idx="3584">
                  <c:v>61</c:v>
                </c:pt>
                <c:pt idx="3585">
                  <c:v>83</c:v>
                </c:pt>
                <c:pt idx="3586">
                  <c:v>15</c:v>
                </c:pt>
                <c:pt idx="3587">
                  <c:v>39</c:v>
                </c:pt>
                <c:pt idx="3588">
                  <c:v>58</c:v>
                </c:pt>
                <c:pt idx="3589">
                  <c:v>64</c:v>
                </c:pt>
                <c:pt idx="3590">
                  <c:v>59</c:v>
                </c:pt>
                <c:pt idx="3591">
                  <c:v>89</c:v>
                </c:pt>
                <c:pt idx="3592">
                  <c:v>64</c:v>
                </c:pt>
                <c:pt idx="3593">
                  <c:v>14</c:v>
                </c:pt>
                <c:pt idx="3594">
                  <c:v>54</c:v>
                </c:pt>
                <c:pt idx="3595">
                  <c:v>40</c:v>
                </c:pt>
                <c:pt idx="3596">
                  <c:v>23</c:v>
                </c:pt>
                <c:pt idx="3597">
                  <c:v>67</c:v>
                </c:pt>
                <c:pt idx="3598">
                  <c:v>37</c:v>
                </c:pt>
                <c:pt idx="3599">
                  <c:v>33</c:v>
                </c:pt>
                <c:pt idx="3600">
                  <c:v>97</c:v>
                </c:pt>
                <c:pt idx="3601">
                  <c:v>67</c:v>
                </c:pt>
                <c:pt idx="3602">
                  <c:v>27</c:v>
                </c:pt>
                <c:pt idx="3603">
                  <c:v>46</c:v>
                </c:pt>
                <c:pt idx="3604">
                  <c:v>17</c:v>
                </c:pt>
                <c:pt idx="3605">
                  <c:v>70</c:v>
                </c:pt>
                <c:pt idx="3606">
                  <c:v>97</c:v>
                </c:pt>
                <c:pt idx="3607">
                  <c:v>100</c:v>
                </c:pt>
                <c:pt idx="3608">
                  <c:v>18</c:v>
                </c:pt>
                <c:pt idx="3609">
                  <c:v>63</c:v>
                </c:pt>
                <c:pt idx="3610">
                  <c:v>47</c:v>
                </c:pt>
                <c:pt idx="3611">
                  <c:v>77</c:v>
                </c:pt>
                <c:pt idx="3612">
                  <c:v>60</c:v>
                </c:pt>
                <c:pt idx="3613">
                  <c:v>12</c:v>
                </c:pt>
                <c:pt idx="3614">
                  <c:v>58</c:v>
                </c:pt>
                <c:pt idx="3615">
                  <c:v>66</c:v>
                </c:pt>
                <c:pt idx="3616">
                  <c:v>98</c:v>
                </c:pt>
                <c:pt idx="3617">
                  <c:v>23</c:v>
                </c:pt>
                <c:pt idx="3618">
                  <c:v>29</c:v>
                </c:pt>
                <c:pt idx="3619">
                  <c:v>57</c:v>
                </c:pt>
                <c:pt idx="3620">
                  <c:v>10</c:v>
                </c:pt>
                <c:pt idx="3621">
                  <c:v>97</c:v>
                </c:pt>
                <c:pt idx="3622">
                  <c:v>62</c:v>
                </c:pt>
                <c:pt idx="3623">
                  <c:v>78</c:v>
                </c:pt>
                <c:pt idx="3624">
                  <c:v>32</c:v>
                </c:pt>
                <c:pt idx="3625">
                  <c:v>56</c:v>
                </c:pt>
                <c:pt idx="3626">
                  <c:v>44</c:v>
                </c:pt>
                <c:pt idx="3627">
                  <c:v>25</c:v>
                </c:pt>
                <c:pt idx="3628">
                  <c:v>46</c:v>
                </c:pt>
                <c:pt idx="3629">
                  <c:v>49</c:v>
                </c:pt>
                <c:pt idx="3630">
                  <c:v>84</c:v>
                </c:pt>
                <c:pt idx="3631">
                  <c:v>12</c:v>
                </c:pt>
                <c:pt idx="3632">
                  <c:v>99</c:v>
                </c:pt>
                <c:pt idx="3633">
                  <c:v>47</c:v>
                </c:pt>
                <c:pt idx="3634">
                  <c:v>31</c:v>
                </c:pt>
                <c:pt idx="3635">
                  <c:v>64</c:v>
                </c:pt>
                <c:pt idx="3636">
                  <c:v>88</c:v>
                </c:pt>
                <c:pt idx="3637">
                  <c:v>94</c:v>
                </c:pt>
                <c:pt idx="3638">
                  <c:v>13</c:v>
                </c:pt>
                <c:pt idx="3639">
                  <c:v>94</c:v>
                </c:pt>
                <c:pt idx="3640">
                  <c:v>61</c:v>
                </c:pt>
                <c:pt idx="3641">
                  <c:v>75</c:v>
                </c:pt>
                <c:pt idx="3642">
                  <c:v>83</c:v>
                </c:pt>
                <c:pt idx="3643">
                  <c:v>10</c:v>
                </c:pt>
                <c:pt idx="3644">
                  <c:v>84</c:v>
                </c:pt>
                <c:pt idx="3645">
                  <c:v>27</c:v>
                </c:pt>
                <c:pt idx="3646">
                  <c:v>66</c:v>
                </c:pt>
                <c:pt idx="3647">
                  <c:v>60</c:v>
                </c:pt>
                <c:pt idx="3648">
                  <c:v>44</c:v>
                </c:pt>
                <c:pt idx="3649">
                  <c:v>11</c:v>
                </c:pt>
                <c:pt idx="3650">
                  <c:v>38</c:v>
                </c:pt>
                <c:pt idx="3651">
                  <c:v>35</c:v>
                </c:pt>
                <c:pt idx="3652">
                  <c:v>49</c:v>
                </c:pt>
                <c:pt idx="3653">
                  <c:v>63</c:v>
                </c:pt>
                <c:pt idx="3654">
                  <c:v>26</c:v>
                </c:pt>
                <c:pt idx="3655">
                  <c:v>39</c:v>
                </c:pt>
                <c:pt idx="3656">
                  <c:v>31</c:v>
                </c:pt>
                <c:pt idx="3657">
                  <c:v>32</c:v>
                </c:pt>
                <c:pt idx="3658">
                  <c:v>14</c:v>
                </c:pt>
                <c:pt idx="3659">
                  <c:v>77</c:v>
                </c:pt>
                <c:pt idx="3660">
                  <c:v>69</c:v>
                </c:pt>
                <c:pt idx="3661">
                  <c:v>88</c:v>
                </c:pt>
                <c:pt idx="3662">
                  <c:v>93</c:v>
                </c:pt>
                <c:pt idx="3663">
                  <c:v>10</c:v>
                </c:pt>
                <c:pt idx="3664">
                  <c:v>85</c:v>
                </c:pt>
                <c:pt idx="3665">
                  <c:v>91</c:v>
                </c:pt>
                <c:pt idx="3666">
                  <c:v>92</c:v>
                </c:pt>
                <c:pt idx="3667">
                  <c:v>25</c:v>
                </c:pt>
                <c:pt idx="3668">
                  <c:v>33</c:v>
                </c:pt>
                <c:pt idx="3669">
                  <c:v>77</c:v>
                </c:pt>
                <c:pt idx="3670">
                  <c:v>69</c:v>
                </c:pt>
                <c:pt idx="3671">
                  <c:v>25</c:v>
                </c:pt>
                <c:pt idx="3672">
                  <c:v>67</c:v>
                </c:pt>
                <c:pt idx="3673">
                  <c:v>47</c:v>
                </c:pt>
                <c:pt idx="3674">
                  <c:v>81</c:v>
                </c:pt>
                <c:pt idx="3675">
                  <c:v>98</c:v>
                </c:pt>
                <c:pt idx="3676">
                  <c:v>78</c:v>
                </c:pt>
                <c:pt idx="3677">
                  <c:v>35</c:v>
                </c:pt>
                <c:pt idx="3678">
                  <c:v>26</c:v>
                </c:pt>
                <c:pt idx="3679">
                  <c:v>58</c:v>
                </c:pt>
                <c:pt idx="3680">
                  <c:v>46</c:v>
                </c:pt>
                <c:pt idx="3681">
                  <c:v>60</c:v>
                </c:pt>
                <c:pt idx="3682">
                  <c:v>51</c:v>
                </c:pt>
                <c:pt idx="3683">
                  <c:v>27</c:v>
                </c:pt>
                <c:pt idx="3684">
                  <c:v>55</c:v>
                </c:pt>
                <c:pt idx="3685">
                  <c:v>88</c:v>
                </c:pt>
                <c:pt idx="3686">
                  <c:v>33</c:v>
                </c:pt>
                <c:pt idx="3687">
                  <c:v>43</c:v>
                </c:pt>
                <c:pt idx="3688">
                  <c:v>84</c:v>
                </c:pt>
                <c:pt idx="3689">
                  <c:v>97</c:v>
                </c:pt>
                <c:pt idx="3690">
                  <c:v>49</c:v>
                </c:pt>
                <c:pt idx="3691">
                  <c:v>54</c:v>
                </c:pt>
                <c:pt idx="3692">
                  <c:v>15</c:v>
                </c:pt>
                <c:pt idx="3693">
                  <c:v>68</c:v>
                </c:pt>
                <c:pt idx="3694">
                  <c:v>37</c:v>
                </c:pt>
                <c:pt idx="3695">
                  <c:v>79</c:v>
                </c:pt>
                <c:pt idx="3696">
                  <c:v>96</c:v>
                </c:pt>
                <c:pt idx="3697">
                  <c:v>56</c:v>
                </c:pt>
                <c:pt idx="3698">
                  <c:v>31</c:v>
                </c:pt>
                <c:pt idx="3699">
                  <c:v>34</c:v>
                </c:pt>
                <c:pt idx="3700">
                  <c:v>62</c:v>
                </c:pt>
                <c:pt idx="3701">
                  <c:v>38</c:v>
                </c:pt>
                <c:pt idx="3702">
                  <c:v>32</c:v>
                </c:pt>
                <c:pt idx="3703">
                  <c:v>91</c:v>
                </c:pt>
                <c:pt idx="3704">
                  <c:v>30</c:v>
                </c:pt>
                <c:pt idx="3705">
                  <c:v>53</c:v>
                </c:pt>
                <c:pt idx="3706">
                  <c:v>87</c:v>
                </c:pt>
                <c:pt idx="3707">
                  <c:v>92</c:v>
                </c:pt>
                <c:pt idx="3708">
                  <c:v>97</c:v>
                </c:pt>
                <c:pt idx="3709">
                  <c:v>99</c:v>
                </c:pt>
                <c:pt idx="3710">
                  <c:v>68</c:v>
                </c:pt>
                <c:pt idx="3711">
                  <c:v>73</c:v>
                </c:pt>
                <c:pt idx="3712">
                  <c:v>73</c:v>
                </c:pt>
                <c:pt idx="3713">
                  <c:v>20</c:v>
                </c:pt>
                <c:pt idx="3714">
                  <c:v>38</c:v>
                </c:pt>
                <c:pt idx="3715">
                  <c:v>79</c:v>
                </c:pt>
                <c:pt idx="3716">
                  <c:v>48</c:v>
                </c:pt>
                <c:pt idx="3717">
                  <c:v>79</c:v>
                </c:pt>
                <c:pt idx="3718">
                  <c:v>28</c:v>
                </c:pt>
                <c:pt idx="3719">
                  <c:v>61</c:v>
                </c:pt>
                <c:pt idx="3720">
                  <c:v>59</c:v>
                </c:pt>
                <c:pt idx="3721">
                  <c:v>99</c:v>
                </c:pt>
                <c:pt idx="3722">
                  <c:v>66</c:v>
                </c:pt>
                <c:pt idx="3723">
                  <c:v>12</c:v>
                </c:pt>
                <c:pt idx="3724">
                  <c:v>14</c:v>
                </c:pt>
                <c:pt idx="3725">
                  <c:v>37</c:v>
                </c:pt>
                <c:pt idx="3726">
                  <c:v>95</c:v>
                </c:pt>
                <c:pt idx="3727">
                  <c:v>74</c:v>
                </c:pt>
                <c:pt idx="3728">
                  <c:v>85</c:v>
                </c:pt>
                <c:pt idx="3729">
                  <c:v>17</c:v>
                </c:pt>
                <c:pt idx="3730">
                  <c:v>42</c:v>
                </c:pt>
                <c:pt idx="3731">
                  <c:v>60</c:v>
                </c:pt>
                <c:pt idx="3732">
                  <c:v>32</c:v>
                </c:pt>
                <c:pt idx="3733">
                  <c:v>29</c:v>
                </c:pt>
                <c:pt idx="3734">
                  <c:v>56</c:v>
                </c:pt>
                <c:pt idx="3735">
                  <c:v>11</c:v>
                </c:pt>
                <c:pt idx="3736">
                  <c:v>57</c:v>
                </c:pt>
                <c:pt idx="3737">
                  <c:v>95</c:v>
                </c:pt>
                <c:pt idx="3738">
                  <c:v>70</c:v>
                </c:pt>
                <c:pt idx="3739">
                  <c:v>46</c:v>
                </c:pt>
                <c:pt idx="3740">
                  <c:v>84</c:v>
                </c:pt>
                <c:pt idx="3741">
                  <c:v>72</c:v>
                </c:pt>
                <c:pt idx="3742">
                  <c:v>14</c:v>
                </c:pt>
                <c:pt idx="3743">
                  <c:v>52</c:v>
                </c:pt>
                <c:pt idx="3744">
                  <c:v>13</c:v>
                </c:pt>
                <c:pt idx="3745">
                  <c:v>76</c:v>
                </c:pt>
                <c:pt idx="3746">
                  <c:v>93</c:v>
                </c:pt>
                <c:pt idx="3747">
                  <c:v>31</c:v>
                </c:pt>
                <c:pt idx="3748">
                  <c:v>31</c:v>
                </c:pt>
                <c:pt idx="3749">
                  <c:v>62</c:v>
                </c:pt>
                <c:pt idx="3750">
                  <c:v>47</c:v>
                </c:pt>
                <c:pt idx="3751">
                  <c:v>87</c:v>
                </c:pt>
                <c:pt idx="3752">
                  <c:v>52</c:v>
                </c:pt>
                <c:pt idx="3753">
                  <c:v>94</c:v>
                </c:pt>
                <c:pt idx="3754">
                  <c:v>14</c:v>
                </c:pt>
                <c:pt idx="3755">
                  <c:v>45</c:v>
                </c:pt>
                <c:pt idx="3756">
                  <c:v>20</c:v>
                </c:pt>
                <c:pt idx="3757">
                  <c:v>63</c:v>
                </c:pt>
                <c:pt idx="3758">
                  <c:v>80</c:v>
                </c:pt>
                <c:pt idx="3759">
                  <c:v>85</c:v>
                </c:pt>
                <c:pt idx="3760">
                  <c:v>88</c:v>
                </c:pt>
                <c:pt idx="3761">
                  <c:v>26</c:v>
                </c:pt>
                <c:pt idx="3762">
                  <c:v>47</c:v>
                </c:pt>
                <c:pt idx="3763">
                  <c:v>75</c:v>
                </c:pt>
                <c:pt idx="3764">
                  <c:v>63</c:v>
                </c:pt>
                <c:pt idx="3765">
                  <c:v>90</c:v>
                </c:pt>
                <c:pt idx="3766">
                  <c:v>69</c:v>
                </c:pt>
                <c:pt idx="3767">
                  <c:v>45</c:v>
                </c:pt>
                <c:pt idx="3768">
                  <c:v>40</c:v>
                </c:pt>
                <c:pt idx="3769">
                  <c:v>60</c:v>
                </c:pt>
                <c:pt idx="3770">
                  <c:v>46</c:v>
                </c:pt>
                <c:pt idx="3771">
                  <c:v>68</c:v>
                </c:pt>
                <c:pt idx="3772">
                  <c:v>38</c:v>
                </c:pt>
                <c:pt idx="3773">
                  <c:v>76</c:v>
                </c:pt>
                <c:pt idx="3774">
                  <c:v>20</c:v>
                </c:pt>
                <c:pt idx="3775">
                  <c:v>78</c:v>
                </c:pt>
                <c:pt idx="3776">
                  <c:v>85</c:v>
                </c:pt>
                <c:pt idx="3777">
                  <c:v>56</c:v>
                </c:pt>
                <c:pt idx="3778">
                  <c:v>39</c:v>
                </c:pt>
                <c:pt idx="3779">
                  <c:v>78</c:v>
                </c:pt>
                <c:pt idx="3780">
                  <c:v>54</c:v>
                </c:pt>
                <c:pt idx="3781">
                  <c:v>25</c:v>
                </c:pt>
                <c:pt idx="3782">
                  <c:v>65</c:v>
                </c:pt>
                <c:pt idx="3783">
                  <c:v>85</c:v>
                </c:pt>
                <c:pt idx="3784">
                  <c:v>59</c:v>
                </c:pt>
                <c:pt idx="3785">
                  <c:v>57</c:v>
                </c:pt>
                <c:pt idx="3786">
                  <c:v>28</c:v>
                </c:pt>
                <c:pt idx="3787">
                  <c:v>18</c:v>
                </c:pt>
                <c:pt idx="3788">
                  <c:v>29</c:v>
                </c:pt>
                <c:pt idx="3789">
                  <c:v>95</c:v>
                </c:pt>
                <c:pt idx="3790">
                  <c:v>60</c:v>
                </c:pt>
                <c:pt idx="3791">
                  <c:v>60</c:v>
                </c:pt>
                <c:pt idx="3792">
                  <c:v>64</c:v>
                </c:pt>
                <c:pt idx="3793">
                  <c:v>71</c:v>
                </c:pt>
                <c:pt idx="3794">
                  <c:v>100</c:v>
                </c:pt>
                <c:pt idx="3795">
                  <c:v>72</c:v>
                </c:pt>
                <c:pt idx="3796">
                  <c:v>99</c:v>
                </c:pt>
                <c:pt idx="3797">
                  <c:v>43</c:v>
                </c:pt>
                <c:pt idx="3798">
                  <c:v>89</c:v>
                </c:pt>
                <c:pt idx="3799">
                  <c:v>68</c:v>
                </c:pt>
                <c:pt idx="3800">
                  <c:v>40</c:v>
                </c:pt>
                <c:pt idx="3801">
                  <c:v>51</c:v>
                </c:pt>
                <c:pt idx="3802">
                  <c:v>17</c:v>
                </c:pt>
                <c:pt idx="3803">
                  <c:v>47</c:v>
                </c:pt>
                <c:pt idx="3804">
                  <c:v>32</c:v>
                </c:pt>
                <c:pt idx="3805">
                  <c:v>45</c:v>
                </c:pt>
                <c:pt idx="3806">
                  <c:v>46</c:v>
                </c:pt>
                <c:pt idx="3807">
                  <c:v>49</c:v>
                </c:pt>
                <c:pt idx="3808">
                  <c:v>65</c:v>
                </c:pt>
                <c:pt idx="3809">
                  <c:v>74</c:v>
                </c:pt>
                <c:pt idx="3810">
                  <c:v>75</c:v>
                </c:pt>
                <c:pt idx="3811">
                  <c:v>33</c:v>
                </c:pt>
                <c:pt idx="3812">
                  <c:v>80</c:v>
                </c:pt>
                <c:pt idx="3813">
                  <c:v>17</c:v>
                </c:pt>
                <c:pt idx="3814">
                  <c:v>100</c:v>
                </c:pt>
                <c:pt idx="3815">
                  <c:v>13</c:v>
                </c:pt>
                <c:pt idx="3816">
                  <c:v>87</c:v>
                </c:pt>
                <c:pt idx="3817">
                  <c:v>80</c:v>
                </c:pt>
                <c:pt idx="3818">
                  <c:v>25</c:v>
                </c:pt>
                <c:pt idx="3819">
                  <c:v>65</c:v>
                </c:pt>
                <c:pt idx="3820">
                  <c:v>15</c:v>
                </c:pt>
                <c:pt idx="3821">
                  <c:v>90</c:v>
                </c:pt>
                <c:pt idx="3822">
                  <c:v>87</c:v>
                </c:pt>
                <c:pt idx="3823">
                  <c:v>87</c:v>
                </c:pt>
                <c:pt idx="3824">
                  <c:v>35</c:v>
                </c:pt>
                <c:pt idx="3825">
                  <c:v>58</c:v>
                </c:pt>
                <c:pt idx="3826">
                  <c:v>11</c:v>
                </c:pt>
                <c:pt idx="3827">
                  <c:v>85</c:v>
                </c:pt>
                <c:pt idx="3828">
                  <c:v>64</c:v>
                </c:pt>
                <c:pt idx="3829">
                  <c:v>69</c:v>
                </c:pt>
                <c:pt idx="3830">
                  <c:v>38</c:v>
                </c:pt>
                <c:pt idx="3831">
                  <c:v>42</c:v>
                </c:pt>
                <c:pt idx="3832">
                  <c:v>10</c:v>
                </c:pt>
                <c:pt idx="3833">
                  <c:v>88</c:v>
                </c:pt>
                <c:pt idx="3834">
                  <c:v>18</c:v>
                </c:pt>
                <c:pt idx="3835">
                  <c:v>77</c:v>
                </c:pt>
                <c:pt idx="3836">
                  <c:v>24</c:v>
                </c:pt>
                <c:pt idx="3837">
                  <c:v>87</c:v>
                </c:pt>
                <c:pt idx="3838">
                  <c:v>64</c:v>
                </c:pt>
                <c:pt idx="3839">
                  <c:v>20</c:v>
                </c:pt>
                <c:pt idx="3840">
                  <c:v>68</c:v>
                </c:pt>
                <c:pt idx="3841">
                  <c:v>20</c:v>
                </c:pt>
                <c:pt idx="3842">
                  <c:v>43</c:v>
                </c:pt>
                <c:pt idx="3843">
                  <c:v>70</c:v>
                </c:pt>
                <c:pt idx="3844">
                  <c:v>64</c:v>
                </c:pt>
                <c:pt idx="3845">
                  <c:v>41</c:v>
                </c:pt>
                <c:pt idx="3846">
                  <c:v>23</c:v>
                </c:pt>
                <c:pt idx="3847">
                  <c:v>52</c:v>
                </c:pt>
                <c:pt idx="3848">
                  <c:v>23</c:v>
                </c:pt>
                <c:pt idx="3849">
                  <c:v>61</c:v>
                </c:pt>
                <c:pt idx="3850">
                  <c:v>51</c:v>
                </c:pt>
                <c:pt idx="3851">
                  <c:v>18</c:v>
                </c:pt>
                <c:pt idx="3852">
                  <c:v>77</c:v>
                </c:pt>
                <c:pt idx="3853">
                  <c:v>39</c:v>
                </c:pt>
                <c:pt idx="3854">
                  <c:v>33</c:v>
                </c:pt>
                <c:pt idx="3855">
                  <c:v>10</c:v>
                </c:pt>
                <c:pt idx="3856">
                  <c:v>16</c:v>
                </c:pt>
                <c:pt idx="3857">
                  <c:v>37</c:v>
                </c:pt>
                <c:pt idx="3858">
                  <c:v>33</c:v>
                </c:pt>
                <c:pt idx="3859">
                  <c:v>71</c:v>
                </c:pt>
                <c:pt idx="3860">
                  <c:v>75</c:v>
                </c:pt>
                <c:pt idx="3861">
                  <c:v>19</c:v>
                </c:pt>
                <c:pt idx="3862">
                  <c:v>77</c:v>
                </c:pt>
                <c:pt idx="3863">
                  <c:v>74</c:v>
                </c:pt>
                <c:pt idx="3864">
                  <c:v>70</c:v>
                </c:pt>
                <c:pt idx="3865">
                  <c:v>33</c:v>
                </c:pt>
                <c:pt idx="3866">
                  <c:v>58</c:v>
                </c:pt>
                <c:pt idx="3867">
                  <c:v>13</c:v>
                </c:pt>
                <c:pt idx="3868">
                  <c:v>80</c:v>
                </c:pt>
                <c:pt idx="3869">
                  <c:v>34</c:v>
                </c:pt>
                <c:pt idx="3870">
                  <c:v>19</c:v>
                </c:pt>
                <c:pt idx="3871">
                  <c:v>78</c:v>
                </c:pt>
                <c:pt idx="3872">
                  <c:v>38</c:v>
                </c:pt>
                <c:pt idx="3873">
                  <c:v>94</c:v>
                </c:pt>
                <c:pt idx="3874">
                  <c:v>68</c:v>
                </c:pt>
                <c:pt idx="3875">
                  <c:v>27</c:v>
                </c:pt>
                <c:pt idx="3876">
                  <c:v>57</c:v>
                </c:pt>
                <c:pt idx="3877">
                  <c:v>76</c:v>
                </c:pt>
                <c:pt idx="3878">
                  <c:v>97</c:v>
                </c:pt>
                <c:pt idx="3879">
                  <c:v>53</c:v>
                </c:pt>
                <c:pt idx="3880">
                  <c:v>15</c:v>
                </c:pt>
                <c:pt idx="3881">
                  <c:v>87</c:v>
                </c:pt>
                <c:pt idx="3882">
                  <c:v>54</c:v>
                </c:pt>
                <c:pt idx="3883">
                  <c:v>37</c:v>
                </c:pt>
                <c:pt idx="3884">
                  <c:v>25</c:v>
                </c:pt>
                <c:pt idx="3885">
                  <c:v>67</c:v>
                </c:pt>
                <c:pt idx="3886">
                  <c:v>93</c:v>
                </c:pt>
                <c:pt idx="3887">
                  <c:v>58</c:v>
                </c:pt>
                <c:pt idx="3888">
                  <c:v>59</c:v>
                </c:pt>
                <c:pt idx="3889">
                  <c:v>90</c:v>
                </c:pt>
                <c:pt idx="3890">
                  <c:v>99</c:v>
                </c:pt>
                <c:pt idx="3891">
                  <c:v>47</c:v>
                </c:pt>
                <c:pt idx="3892">
                  <c:v>100</c:v>
                </c:pt>
                <c:pt idx="3893">
                  <c:v>20</c:v>
                </c:pt>
                <c:pt idx="3894">
                  <c:v>53</c:v>
                </c:pt>
                <c:pt idx="3895">
                  <c:v>38</c:v>
                </c:pt>
                <c:pt idx="3896">
                  <c:v>19</c:v>
                </c:pt>
                <c:pt idx="3897">
                  <c:v>69</c:v>
                </c:pt>
                <c:pt idx="3898">
                  <c:v>23</c:v>
                </c:pt>
                <c:pt idx="3899">
                  <c:v>25</c:v>
                </c:pt>
                <c:pt idx="3900">
                  <c:v>39</c:v>
                </c:pt>
                <c:pt idx="3901">
                  <c:v>100</c:v>
                </c:pt>
                <c:pt idx="3902">
                  <c:v>12</c:v>
                </c:pt>
                <c:pt idx="3903">
                  <c:v>46</c:v>
                </c:pt>
                <c:pt idx="3904">
                  <c:v>15</c:v>
                </c:pt>
                <c:pt idx="3905">
                  <c:v>91</c:v>
                </c:pt>
                <c:pt idx="3906">
                  <c:v>79</c:v>
                </c:pt>
                <c:pt idx="3907">
                  <c:v>23</c:v>
                </c:pt>
                <c:pt idx="3908">
                  <c:v>96</c:v>
                </c:pt>
                <c:pt idx="3909">
                  <c:v>70</c:v>
                </c:pt>
                <c:pt idx="3910">
                  <c:v>95</c:v>
                </c:pt>
                <c:pt idx="3911">
                  <c:v>75</c:v>
                </c:pt>
                <c:pt idx="3912">
                  <c:v>62</c:v>
                </c:pt>
                <c:pt idx="3913">
                  <c:v>99</c:v>
                </c:pt>
                <c:pt idx="3914">
                  <c:v>33</c:v>
                </c:pt>
                <c:pt idx="3915">
                  <c:v>16</c:v>
                </c:pt>
                <c:pt idx="3916">
                  <c:v>49</c:v>
                </c:pt>
                <c:pt idx="3917">
                  <c:v>14</c:v>
                </c:pt>
                <c:pt idx="3918">
                  <c:v>72</c:v>
                </c:pt>
                <c:pt idx="3919">
                  <c:v>63</c:v>
                </c:pt>
                <c:pt idx="3920">
                  <c:v>66</c:v>
                </c:pt>
                <c:pt idx="3921">
                  <c:v>76</c:v>
                </c:pt>
                <c:pt idx="3922">
                  <c:v>88</c:v>
                </c:pt>
                <c:pt idx="3923">
                  <c:v>25</c:v>
                </c:pt>
                <c:pt idx="3924">
                  <c:v>76</c:v>
                </c:pt>
                <c:pt idx="3925">
                  <c:v>20</c:v>
                </c:pt>
                <c:pt idx="3926">
                  <c:v>19</c:v>
                </c:pt>
                <c:pt idx="3927">
                  <c:v>15</c:v>
                </c:pt>
                <c:pt idx="3928">
                  <c:v>14</c:v>
                </c:pt>
                <c:pt idx="3929">
                  <c:v>24</c:v>
                </c:pt>
                <c:pt idx="3930">
                  <c:v>75</c:v>
                </c:pt>
                <c:pt idx="3931">
                  <c:v>27</c:v>
                </c:pt>
                <c:pt idx="3932">
                  <c:v>14</c:v>
                </c:pt>
                <c:pt idx="3933">
                  <c:v>72</c:v>
                </c:pt>
                <c:pt idx="3934">
                  <c:v>72</c:v>
                </c:pt>
                <c:pt idx="3935">
                  <c:v>82</c:v>
                </c:pt>
                <c:pt idx="3936">
                  <c:v>66</c:v>
                </c:pt>
                <c:pt idx="3937">
                  <c:v>83</c:v>
                </c:pt>
                <c:pt idx="3938">
                  <c:v>61</c:v>
                </c:pt>
                <c:pt idx="3939">
                  <c:v>64</c:v>
                </c:pt>
                <c:pt idx="3940">
                  <c:v>18</c:v>
                </c:pt>
                <c:pt idx="3941">
                  <c:v>61</c:v>
                </c:pt>
                <c:pt idx="3942">
                  <c:v>34</c:v>
                </c:pt>
                <c:pt idx="3943">
                  <c:v>68</c:v>
                </c:pt>
                <c:pt idx="3944">
                  <c:v>30</c:v>
                </c:pt>
                <c:pt idx="3945">
                  <c:v>48</c:v>
                </c:pt>
                <c:pt idx="3946">
                  <c:v>22</c:v>
                </c:pt>
                <c:pt idx="3947">
                  <c:v>25</c:v>
                </c:pt>
                <c:pt idx="3948">
                  <c:v>88</c:v>
                </c:pt>
                <c:pt idx="3949">
                  <c:v>78</c:v>
                </c:pt>
                <c:pt idx="3950">
                  <c:v>10</c:v>
                </c:pt>
                <c:pt idx="3951">
                  <c:v>20</c:v>
                </c:pt>
                <c:pt idx="3952">
                  <c:v>38</c:v>
                </c:pt>
                <c:pt idx="3953">
                  <c:v>51</c:v>
                </c:pt>
                <c:pt idx="3954">
                  <c:v>89</c:v>
                </c:pt>
                <c:pt idx="3955">
                  <c:v>40</c:v>
                </c:pt>
                <c:pt idx="3956">
                  <c:v>38</c:v>
                </c:pt>
                <c:pt idx="3957">
                  <c:v>44</c:v>
                </c:pt>
                <c:pt idx="3958">
                  <c:v>99</c:v>
                </c:pt>
                <c:pt idx="3959">
                  <c:v>36</c:v>
                </c:pt>
                <c:pt idx="3960">
                  <c:v>14</c:v>
                </c:pt>
                <c:pt idx="3961">
                  <c:v>41</c:v>
                </c:pt>
                <c:pt idx="3962">
                  <c:v>43</c:v>
                </c:pt>
                <c:pt idx="3963">
                  <c:v>34</c:v>
                </c:pt>
                <c:pt idx="3964">
                  <c:v>75</c:v>
                </c:pt>
                <c:pt idx="3965">
                  <c:v>39</c:v>
                </c:pt>
                <c:pt idx="3966">
                  <c:v>56</c:v>
                </c:pt>
                <c:pt idx="3967">
                  <c:v>30</c:v>
                </c:pt>
                <c:pt idx="3968">
                  <c:v>80</c:v>
                </c:pt>
                <c:pt idx="3969">
                  <c:v>15</c:v>
                </c:pt>
                <c:pt idx="3970">
                  <c:v>25</c:v>
                </c:pt>
                <c:pt idx="3971">
                  <c:v>49</c:v>
                </c:pt>
                <c:pt idx="3972">
                  <c:v>93</c:v>
                </c:pt>
                <c:pt idx="3973">
                  <c:v>54</c:v>
                </c:pt>
                <c:pt idx="3974">
                  <c:v>22</c:v>
                </c:pt>
                <c:pt idx="3975">
                  <c:v>46</c:v>
                </c:pt>
                <c:pt idx="3976">
                  <c:v>30</c:v>
                </c:pt>
                <c:pt idx="3977">
                  <c:v>40</c:v>
                </c:pt>
                <c:pt idx="3978">
                  <c:v>11</c:v>
                </c:pt>
                <c:pt idx="3979">
                  <c:v>18</c:v>
                </c:pt>
                <c:pt idx="3980">
                  <c:v>97</c:v>
                </c:pt>
                <c:pt idx="3981">
                  <c:v>79</c:v>
                </c:pt>
                <c:pt idx="3982">
                  <c:v>44</c:v>
                </c:pt>
                <c:pt idx="3983">
                  <c:v>88</c:v>
                </c:pt>
                <c:pt idx="3984">
                  <c:v>29</c:v>
                </c:pt>
                <c:pt idx="3985">
                  <c:v>40</c:v>
                </c:pt>
                <c:pt idx="3986">
                  <c:v>32</c:v>
                </c:pt>
                <c:pt idx="3987">
                  <c:v>65</c:v>
                </c:pt>
                <c:pt idx="3988">
                  <c:v>13</c:v>
                </c:pt>
                <c:pt idx="3989">
                  <c:v>45</c:v>
                </c:pt>
                <c:pt idx="3990">
                  <c:v>80</c:v>
                </c:pt>
                <c:pt idx="3991">
                  <c:v>76</c:v>
                </c:pt>
                <c:pt idx="3992">
                  <c:v>90</c:v>
                </c:pt>
                <c:pt idx="3993">
                  <c:v>32</c:v>
                </c:pt>
                <c:pt idx="3994">
                  <c:v>52</c:v>
                </c:pt>
                <c:pt idx="3995">
                  <c:v>24</c:v>
                </c:pt>
                <c:pt idx="3996">
                  <c:v>15</c:v>
                </c:pt>
                <c:pt idx="3997">
                  <c:v>10</c:v>
                </c:pt>
                <c:pt idx="3998">
                  <c:v>59</c:v>
                </c:pt>
                <c:pt idx="3999">
                  <c:v>47</c:v>
                </c:pt>
                <c:pt idx="4000">
                  <c:v>77</c:v>
                </c:pt>
                <c:pt idx="4001">
                  <c:v>29</c:v>
                </c:pt>
                <c:pt idx="4002">
                  <c:v>38</c:v>
                </c:pt>
                <c:pt idx="4003">
                  <c:v>48</c:v>
                </c:pt>
                <c:pt idx="4004">
                  <c:v>30</c:v>
                </c:pt>
                <c:pt idx="4005">
                  <c:v>36</c:v>
                </c:pt>
                <c:pt idx="4006">
                  <c:v>86</c:v>
                </c:pt>
                <c:pt idx="4007">
                  <c:v>70</c:v>
                </c:pt>
                <c:pt idx="4008">
                  <c:v>86</c:v>
                </c:pt>
                <c:pt idx="4009">
                  <c:v>21</c:v>
                </c:pt>
                <c:pt idx="4010">
                  <c:v>81</c:v>
                </c:pt>
                <c:pt idx="4011">
                  <c:v>41</c:v>
                </c:pt>
                <c:pt idx="4012">
                  <c:v>76</c:v>
                </c:pt>
                <c:pt idx="4013">
                  <c:v>57</c:v>
                </c:pt>
                <c:pt idx="4014">
                  <c:v>98</c:v>
                </c:pt>
                <c:pt idx="4015">
                  <c:v>72</c:v>
                </c:pt>
                <c:pt idx="4016">
                  <c:v>99</c:v>
                </c:pt>
                <c:pt idx="4017">
                  <c:v>23</c:v>
                </c:pt>
                <c:pt idx="4018">
                  <c:v>10</c:v>
                </c:pt>
                <c:pt idx="4019">
                  <c:v>27</c:v>
                </c:pt>
                <c:pt idx="4020">
                  <c:v>87</c:v>
                </c:pt>
                <c:pt idx="4021">
                  <c:v>53</c:v>
                </c:pt>
                <c:pt idx="4022">
                  <c:v>80</c:v>
                </c:pt>
                <c:pt idx="4023">
                  <c:v>63</c:v>
                </c:pt>
                <c:pt idx="4024">
                  <c:v>42</c:v>
                </c:pt>
                <c:pt idx="4025">
                  <c:v>70</c:v>
                </c:pt>
                <c:pt idx="4026">
                  <c:v>64</c:v>
                </c:pt>
                <c:pt idx="4027">
                  <c:v>75</c:v>
                </c:pt>
                <c:pt idx="4028">
                  <c:v>22</c:v>
                </c:pt>
                <c:pt idx="4029">
                  <c:v>82</c:v>
                </c:pt>
                <c:pt idx="4030">
                  <c:v>66</c:v>
                </c:pt>
                <c:pt idx="4031">
                  <c:v>28</c:v>
                </c:pt>
                <c:pt idx="4032">
                  <c:v>74</c:v>
                </c:pt>
                <c:pt idx="4033">
                  <c:v>29</c:v>
                </c:pt>
                <c:pt idx="4034">
                  <c:v>32</c:v>
                </c:pt>
                <c:pt idx="4035">
                  <c:v>23</c:v>
                </c:pt>
                <c:pt idx="4036">
                  <c:v>17</c:v>
                </c:pt>
                <c:pt idx="4037">
                  <c:v>76</c:v>
                </c:pt>
                <c:pt idx="4038">
                  <c:v>10</c:v>
                </c:pt>
                <c:pt idx="4039">
                  <c:v>73</c:v>
                </c:pt>
                <c:pt idx="4040">
                  <c:v>74</c:v>
                </c:pt>
                <c:pt idx="4041">
                  <c:v>72</c:v>
                </c:pt>
                <c:pt idx="4042">
                  <c:v>65</c:v>
                </c:pt>
                <c:pt idx="4043">
                  <c:v>78</c:v>
                </c:pt>
                <c:pt idx="4044">
                  <c:v>83</c:v>
                </c:pt>
                <c:pt idx="4045">
                  <c:v>25</c:v>
                </c:pt>
                <c:pt idx="4046">
                  <c:v>51</c:v>
                </c:pt>
                <c:pt idx="4047">
                  <c:v>50</c:v>
                </c:pt>
                <c:pt idx="4048">
                  <c:v>73</c:v>
                </c:pt>
                <c:pt idx="4049">
                  <c:v>64</c:v>
                </c:pt>
                <c:pt idx="4050">
                  <c:v>25</c:v>
                </c:pt>
                <c:pt idx="4051">
                  <c:v>16</c:v>
                </c:pt>
                <c:pt idx="4052">
                  <c:v>30</c:v>
                </c:pt>
                <c:pt idx="4053">
                  <c:v>99</c:v>
                </c:pt>
                <c:pt idx="4054">
                  <c:v>78</c:v>
                </c:pt>
                <c:pt idx="4055">
                  <c:v>21</c:v>
                </c:pt>
                <c:pt idx="4056">
                  <c:v>76</c:v>
                </c:pt>
                <c:pt idx="4057">
                  <c:v>74</c:v>
                </c:pt>
                <c:pt idx="4058">
                  <c:v>23</c:v>
                </c:pt>
                <c:pt idx="4059">
                  <c:v>95</c:v>
                </c:pt>
                <c:pt idx="4060">
                  <c:v>35</c:v>
                </c:pt>
                <c:pt idx="4061">
                  <c:v>90</c:v>
                </c:pt>
                <c:pt idx="4062">
                  <c:v>41</c:v>
                </c:pt>
                <c:pt idx="4063">
                  <c:v>31</c:v>
                </c:pt>
                <c:pt idx="4064">
                  <c:v>96</c:v>
                </c:pt>
                <c:pt idx="4065">
                  <c:v>38</c:v>
                </c:pt>
                <c:pt idx="4066">
                  <c:v>55</c:v>
                </c:pt>
                <c:pt idx="4067">
                  <c:v>41</c:v>
                </c:pt>
                <c:pt idx="4068">
                  <c:v>64</c:v>
                </c:pt>
                <c:pt idx="4069">
                  <c:v>58</c:v>
                </c:pt>
                <c:pt idx="4070">
                  <c:v>75</c:v>
                </c:pt>
                <c:pt idx="4071">
                  <c:v>77</c:v>
                </c:pt>
                <c:pt idx="4072">
                  <c:v>89</c:v>
                </c:pt>
                <c:pt idx="4073">
                  <c:v>40</c:v>
                </c:pt>
                <c:pt idx="4074">
                  <c:v>85</c:v>
                </c:pt>
                <c:pt idx="4075">
                  <c:v>16</c:v>
                </c:pt>
                <c:pt idx="4076">
                  <c:v>17</c:v>
                </c:pt>
                <c:pt idx="4077">
                  <c:v>59</c:v>
                </c:pt>
                <c:pt idx="4078">
                  <c:v>53</c:v>
                </c:pt>
                <c:pt idx="4079">
                  <c:v>72</c:v>
                </c:pt>
                <c:pt idx="4080">
                  <c:v>51</c:v>
                </c:pt>
                <c:pt idx="4081">
                  <c:v>90</c:v>
                </c:pt>
                <c:pt idx="4082">
                  <c:v>16</c:v>
                </c:pt>
                <c:pt idx="4083">
                  <c:v>50</c:v>
                </c:pt>
                <c:pt idx="4084">
                  <c:v>25</c:v>
                </c:pt>
                <c:pt idx="4085">
                  <c:v>79</c:v>
                </c:pt>
                <c:pt idx="4086">
                  <c:v>82</c:v>
                </c:pt>
                <c:pt idx="4087">
                  <c:v>88</c:v>
                </c:pt>
                <c:pt idx="4088">
                  <c:v>19</c:v>
                </c:pt>
                <c:pt idx="4089">
                  <c:v>67</c:v>
                </c:pt>
                <c:pt idx="4090">
                  <c:v>77</c:v>
                </c:pt>
                <c:pt idx="4091">
                  <c:v>82</c:v>
                </c:pt>
                <c:pt idx="4092">
                  <c:v>26</c:v>
                </c:pt>
                <c:pt idx="4093">
                  <c:v>34</c:v>
                </c:pt>
                <c:pt idx="4094">
                  <c:v>62</c:v>
                </c:pt>
                <c:pt idx="4095">
                  <c:v>10</c:v>
                </c:pt>
                <c:pt idx="4096">
                  <c:v>72</c:v>
                </c:pt>
                <c:pt idx="4097">
                  <c:v>17</c:v>
                </c:pt>
                <c:pt idx="4098">
                  <c:v>92</c:v>
                </c:pt>
                <c:pt idx="4099">
                  <c:v>40</c:v>
                </c:pt>
                <c:pt idx="4100">
                  <c:v>68</c:v>
                </c:pt>
                <c:pt idx="4101">
                  <c:v>49</c:v>
                </c:pt>
                <c:pt idx="4102">
                  <c:v>72</c:v>
                </c:pt>
                <c:pt idx="4103">
                  <c:v>89</c:v>
                </c:pt>
                <c:pt idx="4104">
                  <c:v>20</c:v>
                </c:pt>
                <c:pt idx="4105">
                  <c:v>41</c:v>
                </c:pt>
                <c:pt idx="4106">
                  <c:v>17</c:v>
                </c:pt>
                <c:pt idx="4107">
                  <c:v>23</c:v>
                </c:pt>
                <c:pt idx="4108">
                  <c:v>70</c:v>
                </c:pt>
                <c:pt idx="4109">
                  <c:v>22</c:v>
                </c:pt>
                <c:pt idx="4110">
                  <c:v>35</c:v>
                </c:pt>
                <c:pt idx="4111">
                  <c:v>60</c:v>
                </c:pt>
                <c:pt idx="4112">
                  <c:v>61</c:v>
                </c:pt>
                <c:pt idx="4113">
                  <c:v>40</c:v>
                </c:pt>
                <c:pt idx="4114">
                  <c:v>19</c:v>
                </c:pt>
                <c:pt idx="4115">
                  <c:v>59</c:v>
                </c:pt>
                <c:pt idx="4116">
                  <c:v>10</c:v>
                </c:pt>
                <c:pt idx="4117">
                  <c:v>58</c:v>
                </c:pt>
                <c:pt idx="4118">
                  <c:v>48</c:v>
                </c:pt>
                <c:pt idx="4119">
                  <c:v>35</c:v>
                </c:pt>
                <c:pt idx="4120">
                  <c:v>28</c:v>
                </c:pt>
                <c:pt idx="4121">
                  <c:v>56</c:v>
                </c:pt>
                <c:pt idx="4122">
                  <c:v>89</c:v>
                </c:pt>
                <c:pt idx="4123">
                  <c:v>70</c:v>
                </c:pt>
                <c:pt idx="4124">
                  <c:v>29</c:v>
                </c:pt>
                <c:pt idx="4125">
                  <c:v>85</c:v>
                </c:pt>
                <c:pt idx="4126">
                  <c:v>96</c:v>
                </c:pt>
                <c:pt idx="4127">
                  <c:v>67</c:v>
                </c:pt>
                <c:pt idx="4128">
                  <c:v>56</c:v>
                </c:pt>
                <c:pt idx="4129">
                  <c:v>46</c:v>
                </c:pt>
                <c:pt idx="4130">
                  <c:v>65</c:v>
                </c:pt>
                <c:pt idx="4131">
                  <c:v>21</c:v>
                </c:pt>
                <c:pt idx="4132">
                  <c:v>48</c:v>
                </c:pt>
                <c:pt idx="4133">
                  <c:v>28</c:v>
                </c:pt>
                <c:pt idx="4134">
                  <c:v>77</c:v>
                </c:pt>
                <c:pt idx="4135">
                  <c:v>71</c:v>
                </c:pt>
                <c:pt idx="4136">
                  <c:v>77</c:v>
                </c:pt>
                <c:pt idx="4137">
                  <c:v>64</c:v>
                </c:pt>
                <c:pt idx="4138">
                  <c:v>35</c:v>
                </c:pt>
                <c:pt idx="4139">
                  <c:v>21</c:v>
                </c:pt>
                <c:pt idx="4140">
                  <c:v>50</c:v>
                </c:pt>
                <c:pt idx="4141">
                  <c:v>40</c:v>
                </c:pt>
                <c:pt idx="4142">
                  <c:v>26</c:v>
                </c:pt>
                <c:pt idx="4143">
                  <c:v>94</c:v>
                </c:pt>
                <c:pt idx="4144">
                  <c:v>22</c:v>
                </c:pt>
                <c:pt idx="4145">
                  <c:v>26</c:v>
                </c:pt>
                <c:pt idx="4146">
                  <c:v>45</c:v>
                </c:pt>
                <c:pt idx="4147">
                  <c:v>37</c:v>
                </c:pt>
                <c:pt idx="4148">
                  <c:v>54</c:v>
                </c:pt>
                <c:pt idx="4149">
                  <c:v>80</c:v>
                </c:pt>
                <c:pt idx="4150">
                  <c:v>74</c:v>
                </c:pt>
                <c:pt idx="4151">
                  <c:v>97</c:v>
                </c:pt>
                <c:pt idx="4152">
                  <c:v>89</c:v>
                </c:pt>
                <c:pt idx="4153">
                  <c:v>34</c:v>
                </c:pt>
                <c:pt idx="4154">
                  <c:v>62</c:v>
                </c:pt>
                <c:pt idx="4155">
                  <c:v>43</c:v>
                </c:pt>
                <c:pt idx="4156">
                  <c:v>26</c:v>
                </c:pt>
                <c:pt idx="4157">
                  <c:v>81</c:v>
                </c:pt>
                <c:pt idx="4158">
                  <c:v>92</c:v>
                </c:pt>
                <c:pt idx="4159">
                  <c:v>32</c:v>
                </c:pt>
                <c:pt idx="4160">
                  <c:v>46</c:v>
                </c:pt>
                <c:pt idx="4161">
                  <c:v>19</c:v>
                </c:pt>
                <c:pt idx="4162">
                  <c:v>40</c:v>
                </c:pt>
                <c:pt idx="4163">
                  <c:v>76</c:v>
                </c:pt>
                <c:pt idx="4164">
                  <c:v>43</c:v>
                </c:pt>
                <c:pt idx="4165">
                  <c:v>18</c:v>
                </c:pt>
                <c:pt idx="4166">
                  <c:v>85</c:v>
                </c:pt>
                <c:pt idx="4167">
                  <c:v>70</c:v>
                </c:pt>
                <c:pt idx="4168">
                  <c:v>46</c:v>
                </c:pt>
                <c:pt idx="4169">
                  <c:v>29</c:v>
                </c:pt>
                <c:pt idx="4170">
                  <c:v>20</c:v>
                </c:pt>
                <c:pt idx="4171">
                  <c:v>83</c:v>
                </c:pt>
                <c:pt idx="4172">
                  <c:v>18</c:v>
                </c:pt>
                <c:pt idx="4173">
                  <c:v>99</c:v>
                </c:pt>
                <c:pt idx="4174">
                  <c:v>28</c:v>
                </c:pt>
                <c:pt idx="4175">
                  <c:v>24</c:v>
                </c:pt>
                <c:pt idx="4176">
                  <c:v>59</c:v>
                </c:pt>
                <c:pt idx="4177">
                  <c:v>11</c:v>
                </c:pt>
                <c:pt idx="4178">
                  <c:v>65</c:v>
                </c:pt>
                <c:pt idx="4179">
                  <c:v>83</c:v>
                </c:pt>
                <c:pt idx="4180">
                  <c:v>25</c:v>
                </c:pt>
                <c:pt idx="4181">
                  <c:v>52</c:v>
                </c:pt>
                <c:pt idx="4182">
                  <c:v>93</c:v>
                </c:pt>
                <c:pt idx="4183">
                  <c:v>80</c:v>
                </c:pt>
                <c:pt idx="4184">
                  <c:v>87</c:v>
                </c:pt>
                <c:pt idx="4185">
                  <c:v>90</c:v>
                </c:pt>
                <c:pt idx="4186">
                  <c:v>18</c:v>
                </c:pt>
                <c:pt idx="4187">
                  <c:v>70</c:v>
                </c:pt>
                <c:pt idx="4188">
                  <c:v>56</c:v>
                </c:pt>
                <c:pt idx="4189">
                  <c:v>36</c:v>
                </c:pt>
                <c:pt idx="4190">
                  <c:v>76</c:v>
                </c:pt>
                <c:pt idx="4191">
                  <c:v>100</c:v>
                </c:pt>
                <c:pt idx="4192">
                  <c:v>30</c:v>
                </c:pt>
                <c:pt idx="4193">
                  <c:v>46</c:v>
                </c:pt>
                <c:pt idx="4194">
                  <c:v>76</c:v>
                </c:pt>
                <c:pt idx="4195">
                  <c:v>28</c:v>
                </c:pt>
                <c:pt idx="4196">
                  <c:v>93</c:v>
                </c:pt>
                <c:pt idx="4197">
                  <c:v>81</c:v>
                </c:pt>
                <c:pt idx="4198">
                  <c:v>12</c:v>
                </c:pt>
                <c:pt idx="4199">
                  <c:v>16</c:v>
                </c:pt>
                <c:pt idx="4200">
                  <c:v>53</c:v>
                </c:pt>
                <c:pt idx="4201">
                  <c:v>56</c:v>
                </c:pt>
                <c:pt idx="4202">
                  <c:v>79</c:v>
                </c:pt>
                <c:pt idx="4203">
                  <c:v>71</c:v>
                </c:pt>
                <c:pt idx="4204">
                  <c:v>84</c:v>
                </c:pt>
                <c:pt idx="4205">
                  <c:v>66</c:v>
                </c:pt>
                <c:pt idx="4206">
                  <c:v>13</c:v>
                </c:pt>
                <c:pt idx="4207">
                  <c:v>62</c:v>
                </c:pt>
                <c:pt idx="4208">
                  <c:v>34</c:v>
                </c:pt>
                <c:pt idx="4209">
                  <c:v>28</c:v>
                </c:pt>
                <c:pt idx="4210">
                  <c:v>72</c:v>
                </c:pt>
                <c:pt idx="4211">
                  <c:v>36</c:v>
                </c:pt>
                <c:pt idx="4212">
                  <c:v>40</c:v>
                </c:pt>
                <c:pt idx="4213">
                  <c:v>93</c:v>
                </c:pt>
                <c:pt idx="4214">
                  <c:v>98</c:v>
                </c:pt>
                <c:pt idx="4215">
                  <c:v>66</c:v>
                </c:pt>
                <c:pt idx="4216">
                  <c:v>70</c:v>
                </c:pt>
                <c:pt idx="4217">
                  <c:v>37</c:v>
                </c:pt>
                <c:pt idx="4218">
                  <c:v>81</c:v>
                </c:pt>
                <c:pt idx="4219">
                  <c:v>88</c:v>
                </c:pt>
                <c:pt idx="4220">
                  <c:v>82</c:v>
                </c:pt>
                <c:pt idx="4221">
                  <c:v>97</c:v>
                </c:pt>
                <c:pt idx="4222">
                  <c:v>63</c:v>
                </c:pt>
                <c:pt idx="4223">
                  <c:v>81</c:v>
                </c:pt>
                <c:pt idx="4224">
                  <c:v>47</c:v>
                </c:pt>
                <c:pt idx="4225">
                  <c:v>31</c:v>
                </c:pt>
                <c:pt idx="4226">
                  <c:v>66</c:v>
                </c:pt>
                <c:pt idx="4227">
                  <c:v>86</c:v>
                </c:pt>
                <c:pt idx="4228">
                  <c:v>60</c:v>
                </c:pt>
                <c:pt idx="4229">
                  <c:v>76</c:v>
                </c:pt>
                <c:pt idx="4230">
                  <c:v>84</c:v>
                </c:pt>
                <c:pt idx="4231">
                  <c:v>29</c:v>
                </c:pt>
                <c:pt idx="4232">
                  <c:v>88</c:v>
                </c:pt>
                <c:pt idx="4233">
                  <c:v>57</c:v>
                </c:pt>
                <c:pt idx="4234">
                  <c:v>29</c:v>
                </c:pt>
                <c:pt idx="4235">
                  <c:v>14</c:v>
                </c:pt>
                <c:pt idx="4236">
                  <c:v>56</c:v>
                </c:pt>
                <c:pt idx="4237">
                  <c:v>64</c:v>
                </c:pt>
                <c:pt idx="4238">
                  <c:v>62</c:v>
                </c:pt>
                <c:pt idx="4239">
                  <c:v>92</c:v>
                </c:pt>
                <c:pt idx="4240">
                  <c:v>79</c:v>
                </c:pt>
                <c:pt idx="4241">
                  <c:v>33</c:v>
                </c:pt>
                <c:pt idx="4242">
                  <c:v>34</c:v>
                </c:pt>
                <c:pt idx="4243">
                  <c:v>38</c:v>
                </c:pt>
                <c:pt idx="4244">
                  <c:v>40</c:v>
                </c:pt>
                <c:pt idx="4245">
                  <c:v>74</c:v>
                </c:pt>
                <c:pt idx="4246">
                  <c:v>35</c:v>
                </c:pt>
                <c:pt idx="4247">
                  <c:v>38</c:v>
                </c:pt>
                <c:pt idx="4248">
                  <c:v>75</c:v>
                </c:pt>
                <c:pt idx="4249">
                  <c:v>74</c:v>
                </c:pt>
                <c:pt idx="4250">
                  <c:v>62</c:v>
                </c:pt>
                <c:pt idx="4251">
                  <c:v>80</c:v>
                </c:pt>
                <c:pt idx="4252">
                  <c:v>99</c:v>
                </c:pt>
                <c:pt idx="4253">
                  <c:v>88</c:v>
                </c:pt>
                <c:pt idx="4254">
                  <c:v>14</c:v>
                </c:pt>
                <c:pt idx="4255">
                  <c:v>45</c:v>
                </c:pt>
                <c:pt idx="4256">
                  <c:v>29</c:v>
                </c:pt>
                <c:pt idx="4257">
                  <c:v>55</c:v>
                </c:pt>
                <c:pt idx="4258">
                  <c:v>43</c:v>
                </c:pt>
                <c:pt idx="4259">
                  <c:v>97</c:v>
                </c:pt>
                <c:pt idx="4260">
                  <c:v>20</c:v>
                </c:pt>
                <c:pt idx="4261">
                  <c:v>50</c:v>
                </c:pt>
                <c:pt idx="4262">
                  <c:v>32</c:v>
                </c:pt>
                <c:pt idx="4263">
                  <c:v>100</c:v>
                </c:pt>
                <c:pt idx="4264">
                  <c:v>69</c:v>
                </c:pt>
                <c:pt idx="4265">
                  <c:v>64</c:v>
                </c:pt>
                <c:pt idx="4266">
                  <c:v>16</c:v>
                </c:pt>
                <c:pt idx="4267">
                  <c:v>87</c:v>
                </c:pt>
                <c:pt idx="4268">
                  <c:v>11</c:v>
                </c:pt>
                <c:pt idx="4269">
                  <c:v>34</c:v>
                </c:pt>
                <c:pt idx="4270">
                  <c:v>24</c:v>
                </c:pt>
                <c:pt idx="4271">
                  <c:v>74</c:v>
                </c:pt>
                <c:pt idx="4272">
                  <c:v>63</c:v>
                </c:pt>
                <c:pt idx="4273">
                  <c:v>99</c:v>
                </c:pt>
                <c:pt idx="4274">
                  <c:v>72</c:v>
                </c:pt>
                <c:pt idx="4275">
                  <c:v>95</c:v>
                </c:pt>
                <c:pt idx="4276">
                  <c:v>55</c:v>
                </c:pt>
                <c:pt idx="4277">
                  <c:v>16</c:v>
                </c:pt>
                <c:pt idx="4278">
                  <c:v>24</c:v>
                </c:pt>
                <c:pt idx="4279">
                  <c:v>28</c:v>
                </c:pt>
                <c:pt idx="4280">
                  <c:v>26</c:v>
                </c:pt>
                <c:pt idx="4281">
                  <c:v>87</c:v>
                </c:pt>
                <c:pt idx="4282">
                  <c:v>27</c:v>
                </c:pt>
                <c:pt idx="4283">
                  <c:v>97</c:v>
                </c:pt>
                <c:pt idx="4284">
                  <c:v>30</c:v>
                </c:pt>
                <c:pt idx="4285">
                  <c:v>38</c:v>
                </c:pt>
                <c:pt idx="4286">
                  <c:v>66</c:v>
                </c:pt>
                <c:pt idx="4287">
                  <c:v>87</c:v>
                </c:pt>
                <c:pt idx="4288">
                  <c:v>42</c:v>
                </c:pt>
                <c:pt idx="4289">
                  <c:v>63</c:v>
                </c:pt>
                <c:pt idx="4290">
                  <c:v>58</c:v>
                </c:pt>
                <c:pt idx="4291">
                  <c:v>98</c:v>
                </c:pt>
                <c:pt idx="4292">
                  <c:v>92</c:v>
                </c:pt>
                <c:pt idx="4293">
                  <c:v>25</c:v>
                </c:pt>
                <c:pt idx="4294">
                  <c:v>99</c:v>
                </c:pt>
                <c:pt idx="4295">
                  <c:v>34</c:v>
                </c:pt>
                <c:pt idx="4296">
                  <c:v>58</c:v>
                </c:pt>
                <c:pt idx="4297">
                  <c:v>53</c:v>
                </c:pt>
                <c:pt idx="4298">
                  <c:v>85</c:v>
                </c:pt>
                <c:pt idx="4299">
                  <c:v>36</c:v>
                </c:pt>
                <c:pt idx="4300">
                  <c:v>34</c:v>
                </c:pt>
                <c:pt idx="4301">
                  <c:v>94</c:v>
                </c:pt>
                <c:pt idx="4302">
                  <c:v>45</c:v>
                </c:pt>
                <c:pt idx="4303">
                  <c:v>43</c:v>
                </c:pt>
                <c:pt idx="4304">
                  <c:v>74</c:v>
                </c:pt>
                <c:pt idx="4305">
                  <c:v>99</c:v>
                </c:pt>
                <c:pt idx="4306">
                  <c:v>85</c:v>
                </c:pt>
                <c:pt idx="4307">
                  <c:v>19</c:v>
                </c:pt>
                <c:pt idx="4308">
                  <c:v>58</c:v>
                </c:pt>
                <c:pt idx="4309">
                  <c:v>55</c:v>
                </c:pt>
                <c:pt idx="4310">
                  <c:v>50</c:v>
                </c:pt>
                <c:pt idx="4311">
                  <c:v>51</c:v>
                </c:pt>
                <c:pt idx="4312">
                  <c:v>23</c:v>
                </c:pt>
                <c:pt idx="4313">
                  <c:v>63</c:v>
                </c:pt>
                <c:pt idx="4314">
                  <c:v>76</c:v>
                </c:pt>
                <c:pt idx="4315">
                  <c:v>68</c:v>
                </c:pt>
                <c:pt idx="4316">
                  <c:v>95</c:v>
                </c:pt>
                <c:pt idx="4317">
                  <c:v>13</c:v>
                </c:pt>
                <c:pt idx="4318">
                  <c:v>83</c:v>
                </c:pt>
                <c:pt idx="4319">
                  <c:v>78</c:v>
                </c:pt>
                <c:pt idx="4320">
                  <c:v>44</c:v>
                </c:pt>
                <c:pt idx="4321">
                  <c:v>16</c:v>
                </c:pt>
                <c:pt idx="4322">
                  <c:v>54</c:v>
                </c:pt>
                <c:pt idx="4323">
                  <c:v>25</c:v>
                </c:pt>
                <c:pt idx="4324">
                  <c:v>89</c:v>
                </c:pt>
                <c:pt idx="4325">
                  <c:v>43</c:v>
                </c:pt>
                <c:pt idx="4326">
                  <c:v>80</c:v>
                </c:pt>
                <c:pt idx="4327">
                  <c:v>91</c:v>
                </c:pt>
                <c:pt idx="4328">
                  <c:v>46</c:v>
                </c:pt>
                <c:pt idx="4329">
                  <c:v>32</c:v>
                </c:pt>
                <c:pt idx="4330">
                  <c:v>95</c:v>
                </c:pt>
                <c:pt idx="4331">
                  <c:v>98</c:v>
                </c:pt>
                <c:pt idx="4332">
                  <c:v>78</c:v>
                </c:pt>
                <c:pt idx="4333">
                  <c:v>50</c:v>
                </c:pt>
                <c:pt idx="4334">
                  <c:v>54</c:v>
                </c:pt>
                <c:pt idx="4335">
                  <c:v>31</c:v>
                </c:pt>
                <c:pt idx="4336">
                  <c:v>34</c:v>
                </c:pt>
                <c:pt idx="4337">
                  <c:v>61</c:v>
                </c:pt>
                <c:pt idx="4338">
                  <c:v>49</c:v>
                </c:pt>
                <c:pt idx="4339">
                  <c:v>15</c:v>
                </c:pt>
                <c:pt idx="4340">
                  <c:v>86</c:v>
                </c:pt>
                <c:pt idx="4341">
                  <c:v>40</c:v>
                </c:pt>
                <c:pt idx="4342">
                  <c:v>79</c:v>
                </c:pt>
                <c:pt idx="4343">
                  <c:v>47</c:v>
                </c:pt>
                <c:pt idx="4344">
                  <c:v>14</c:v>
                </c:pt>
                <c:pt idx="4345">
                  <c:v>51</c:v>
                </c:pt>
                <c:pt idx="4346">
                  <c:v>47</c:v>
                </c:pt>
                <c:pt idx="4347">
                  <c:v>51</c:v>
                </c:pt>
                <c:pt idx="4348">
                  <c:v>53</c:v>
                </c:pt>
                <c:pt idx="4349">
                  <c:v>96</c:v>
                </c:pt>
                <c:pt idx="4350">
                  <c:v>47</c:v>
                </c:pt>
                <c:pt idx="4351">
                  <c:v>98</c:v>
                </c:pt>
                <c:pt idx="4352">
                  <c:v>96</c:v>
                </c:pt>
                <c:pt idx="4353">
                  <c:v>50</c:v>
                </c:pt>
                <c:pt idx="4354">
                  <c:v>80</c:v>
                </c:pt>
                <c:pt idx="4355">
                  <c:v>86</c:v>
                </c:pt>
                <c:pt idx="4356">
                  <c:v>65</c:v>
                </c:pt>
                <c:pt idx="4357">
                  <c:v>19</c:v>
                </c:pt>
                <c:pt idx="4358">
                  <c:v>18</c:v>
                </c:pt>
                <c:pt idx="4359">
                  <c:v>37</c:v>
                </c:pt>
                <c:pt idx="4360">
                  <c:v>18</c:v>
                </c:pt>
                <c:pt idx="4361">
                  <c:v>34</c:v>
                </c:pt>
                <c:pt idx="4362">
                  <c:v>35</c:v>
                </c:pt>
                <c:pt idx="4363">
                  <c:v>24</c:v>
                </c:pt>
                <c:pt idx="4364">
                  <c:v>59</c:v>
                </c:pt>
                <c:pt idx="4365">
                  <c:v>20</c:v>
                </c:pt>
                <c:pt idx="4366">
                  <c:v>79</c:v>
                </c:pt>
                <c:pt idx="4367">
                  <c:v>19</c:v>
                </c:pt>
                <c:pt idx="4368">
                  <c:v>62</c:v>
                </c:pt>
                <c:pt idx="4369">
                  <c:v>65</c:v>
                </c:pt>
                <c:pt idx="4370">
                  <c:v>81</c:v>
                </c:pt>
                <c:pt idx="4371">
                  <c:v>30</c:v>
                </c:pt>
                <c:pt idx="4372">
                  <c:v>84</c:v>
                </c:pt>
                <c:pt idx="4373">
                  <c:v>22</c:v>
                </c:pt>
                <c:pt idx="4374">
                  <c:v>58</c:v>
                </c:pt>
                <c:pt idx="4375">
                  <c:v>62</c:v>
                </c:pt>
                <c:pt idx="4376">
                  <c:v>21</c:v>
                </c:pt>
                <c:pt idx="4377">
                  <c:v>15</c:v>
                </c:pt>
                <c:pt idx="4378">
                  <c:v>83</c:v>
                </c:pt>
                <c:pt idx="4379">
                  <c:v>22</c:v>
                </c:pt>
                <c:pt idx="4380">
                  <c:v>28</c:v>
                </c:pt>
                <c:pt idx="4381">
                  <c:v>24</c:v>
                </c:pt>
                <c:pt idx="4382">
                  <c:v>73</c:v>
                </c:pt>
                <c:pt idx="4383">
                  <c:v>31</c:v>
                </c:pt>
                <c:pt idx="4384">
                  <c:v>38</c:v>
                </c:pt>
                <c:pt idx="4385">
                  <c:v>34</c:v>
                </c:pt>
                <c:pt idx="4386">
                  <c:v>39</c:v>
                </c:pt>
                <c:pt idx="4387">
                  <c:v>63</c:v>
                </c:pt>
                <c:pt idx="4388">
                  <c:v>25</c:v>
                </c:pt>
                <c:pt idx="4389">
                  <c:v>50</c:v>
                </c:pt>
                <c:pt idx="4390">
                  <c:v>25</c:v>
                </c:pt>
                <c:pt idx="4391">
                  <c:v>43</c:v>
                </c:pt>
                <c:pt idx="4392">
                  <c:v>55</c:v>
                </c:pt>
                <c:pt idx="4393">
                  <c:v>97</c:v>
                </c:pt>
                <c:pt idx="4394">
                  <c:v>32</c:v>
                </c:pt>
                <c:pt idx="4395">
                  <c:v>71</c:v>
                </c:pt>
                <c:pt idx="4396">
                  <c:v>66</c:v>
                </c:pt>
                <c:pt idx="4397">
                  <c:v>58</c:v>
                </c:pt>
                <c:pt idx="4398">
                  <c:v>64</c:v>
                </c:pt>
                <c:pt idx="4399">
                  <c:v>73</c:v>
                </c:pt>
                <c:pt idx="4400">
                  <c:v>45</c:v>
                </c:pt>
                <c:pt idx="4401">
                  <c:v>78</c:v>
                </c:pt>
                <c:pt idx="4402">
                  <c:v>54</c:v>
                </c:pt>
                <c:pt idx="4403">
                  <c:v>15</c:v>
                </c:pt>
                <c:pt idx="4404">
                  <c:v>81</c:v>
                </c:pt>
                <c:pt idx="4405">
                  <c:v>16</c:v>
                </c:pt>
                <c:pt idx="4406">
                  <c:v>11</c:v>
                </c:pt>
                <c:pt idx="4407">
                  <c:v>50</c:v>
                </c:pt>
                <c:pt idx="4408">
                  <c:v>41</c:v>
                </c:pt>
                <c:pt idx="4409">
                  <c:v>41</c:v>
                </c:pt>
                <c:pt idx="4410">
                  <c:v>54</c:v>
                </c:pt>
                <c:pt idx="4411">
                  <c:v>28</c:v>
                </c:pt>
                <c:pt idx="4412">
                  <c:v>23</c:v>
                </c:pt>
                <c:pt idx="4413">
                  <c:v>13</c:v>
                </c:pt>
                <c:pt idx="4414">
                  <c:v>26</c:v>
                </c:pt>
                <c:pt idx="4415">
                  <c:v>98</c:v>
                </c:pt>
                <c:pt idx="4416">
                  <c:v>64</c:v>
                </c:pt>
                <c:pt idx="4417">
                  <c:v>24</c:v>
                </c:pt>
                <c:pt idx="4418">
                  <c:v>38</c:v>
                </c:pt>
                <c:pt idx="4419">
                  <c:v>41</c:v>
                </c:pt>
                <c:pt idx="4420">
                  <c:v>32</c:v>
                </c:pt>
                <c:pt idx="4421">
                  <c:v>75</c:v>
                </c:pt>
                <c:pt idx="4422">
                  <c:v>82</c:v>
                </c:pt>
                <c:pt idx="4423">
                  <c:v>12</c:v>
                </c:pt>
                <c:pt idx="4424">
                  <c:v>91</c:v>
                </c:pt>
                <c:pt idx="4425">
                  <c:v>30</c:v>
                </c:pt>
                <c:pt idx="4426">
                  <c:v>36</c:v>
                </c:pt>
                <c:pt idx="4427">
                  <c:v>72</c:v>
                </c:pt>
                <c:pt idx="4428">
                  <c:v>90</c:v>
                </c:pt>
                <c:pt idx="4429">
                  <c:v>65</c:v>
                </c:pt>
                <c:pt idx="4430">
                  <c:v>91</c:v>
                </c:pt>
                <c:pt idx="4431">
                  <c:v>95</c:v>
                </c:pt>
                <c:pt idx="4432">
                  <c:v>13</c:v>
                </c:pt>
                <c:pt idx="4433">
                  <c:v>77</c:v>
                </c:pt>
                <c:pt idx="4434">
                  <c:v>100</c:v>
                </c:pt>
                <c:pt idx="4435">
                  <c:v>59</c:v>
                </c:pt>
                <c:pt idx="4436">
                  <c:v>53</c:v>
                </c:pt>
                <c:pt idx="4437">
                  <c:v>14</c:v>
                </c:pt>
                <c:pt idx="4438">
                  <c:v>71</c:v>
                </c:pt>
                <c:pt idx="4439">
                  <c:v>18</c:v>
                </c:pt>
                <c:pt idx="4440">
                  <c:v>21</c:v>
                </c:pt>
                <c:pt idx="4441">
                  <c:v>87</c:v>
                </c:pt>
                <c:pt idx="4442">
                  <c:v>65</c:v>
                </c:pt>
                <c:pt idx="4443">
                  <c:v>67</c:v>
                </c:pt>
                <c:pt idx="4444">
                  <c:v>72</c:v>
                </c:pt>
                <c:pt idx="4445">
                  <c:v>49</c:v>
                </c:pt>
                <c:pt idx="4446">
                  <c:v>67</c:v>
                </c:pt>
                <c:pt idx="4447">
                  <c:v>44</c:v>
                </c:pt>
                <c:pt idx="4448">
                  <c:v>98</c:v>
                </c:pt>
                <c:pt idx="4449">
                  <c:v>46</c:v>
                </c:pt>
                <c:pt idx="4450">
                  <c:v>60</c:v>
                </c:pt>
                <c:pt idx="4451">
                  <c:v>61</c:v>
                </c:pt>
                <c:pt idx="4452">
                  <c:v>23</c:v>
                </c:pt>
                <c:pt idx="4453">
                  <c:v>12</c:v>
                </c:pt>
                <c:pt idx="4454">
                  <c:v>28</c:v>
                </c:pt>
                <c:pt idx="4455">
                  <c:v>26</c:v>
                </c:pt>
                <c:pt idx="4456">
                  <c:v>59</c:v>
                </c:pt>
                <c:pt idx="4457">
                  <c:v>57</c:v>
                </c:pt>
                <c:pt idx="4458">
                  <c:v>77</c:v>
                </c:pt>
                <c:pt idx="4459">
                  <c:v>32</c:v>
                </c:pt>
                <c:pt idx="4460">
                  <c:v>89</c:v>
                </c:pt>
                <c:pt idx="4461">
                  <c:v>67</c:v>
                </c:pt>
                <c:pt idx="4462">
                  <c:v>23</c:v>
                </c:pt>
                <c:pt idx="4463">
                  <c:v>81</c:v>
                </c:pt>
                <c:pt idx="4464">
                  <c:v>28</c:v>
                </c:pt>
                <c:pt idx="4465">
                  <c:v>34</c:v>
                </c:pt>
                <c:pt idx="4466">
                  <c:v>94</c:v>
                </c:pt>
                <c:pt idx="4467">
                  <c:v>30</c:v>
                </c:pt>
                <c:pt idx="4468">
                  <c:v>81</c:v>
                </c:pt>
                <c:pt idx="4469">
                  <c:v>66</c:v>
                </c:pt>
                <c:pt idx="4470">
                  <c:v>60</c:v>
                </c:pt>
                <c:pt idx="4471">
                  <c:v>43</c:v>
                </c:pt>
                <c:pt idx="4472">
                  <c:v>71</c:v>
                </c:pt>
                <c:pt idx="4473">
                  <c:v>42</c:v>
                </c:pt>
                <c:pt idx="4474">
                  <c:v>36</c:v>
                </c:pt>
                <c:pt idx="4475">
                  <c:v>90</c:v>
                </c:pt>
                <c:pt idx="4476">
                  <c:v>37</c:v>
                </c:pt>
                <c:pt idx="4477">
                  <c:v>11</c:v>
                </c:pt>
                <c:pt idx="4478">
                  <c:v>10</c:v>
                </c:pt>
                <c:pt idx="4479">
                  <c:v>14</c:v>
                </c:pt>
                <c:pt idx="4480">
                  <c:v>33</c:v>
                </c:pt>
                <c:pt idx="4481">
                  <c:v>31</c:v>
                </c:pt>
                <c:pt idx="4482">
                  <c:v>77</c:v>
                </c:pt>
                <c:pt idx="4483">
                  <c:v>60</c:v>
                </c:pt>
                <c:pt idx="4484">
                  <c:v>54</c:v>
                </c:pt>
                <c:pt idx="4485">
                  <c:v>41</c:v>
                </c:pt>
                <c:pt idx="4486">
                  <c:v>82</c:v>
                </c:pt>
                <c:pt idx="4487">
                  <c:v>40</c:v>
                </c:pt>
                <c:pt idx="4488">
                  <c:v>65</c:v>
                </c:pt>
                <c:pt idx="4489">
                  <c:v>26</c:v>
                </c:pt>
                <c:pt idx="4490">
                  <c:v>88</c:v>
                </c:pt>
                <c:pt idx="4491">
                  <c:v>85</c:v>
                </c:pt>
                <c:pt idx="4492">
                  <c:v>77</c:v>
                </c:pt>
                <c:pt idx="4493">
                  <c:v>45</c:v>
                </c:pt>
                <c:pt idx="4494">
                  <c:v>16</c:v>
                </c:pt>
                <c:pt idx="4495">
                  <c:v>35</c:v>
                </c:pt>
                <c:pt idx="4496">
                  <c:v>27</c:v>
                </c:pt>
                <c:pt idx="4497">
                  <c:v>36</c:v>
                </c:pt>
                <c:pt idx="4498">
                  <c:v>32</c:v>
                </c:pt>
                <c:pt idx="4499">
                  <c:v>64</c:v>
                </c:pt>
                <c:pt idx="4500">
                  <c:v>63</c:v>
                </c:pt>
                <c:pt idx="4501">
                  <c:v>23</c:v>
                </c:pt>
                <c:pt idx="4502">
                  <c:v>31</c:v>
                </c:pt>
                <c:pt idx="4503">
                  <c:v>40</c:v>
                </c:pt>
                <c:pt idx="4504">
                  <c:v>72</c:v>
                </c:pt>
                <c:pt idx="4505">
                  <c:v>43</c:v>
                </c:pt>
                <c:pt idx="4506">
                  <c:v>34</c:v>
                </c:pt>
                <c:pt idx="4507">
                  <c:v>11</c:v>
                </c:pt>
                <c:pt idx="4508">
                  <c:v>44</c:v>
                </c:pt>
                <c:pt idx="4509">
                  <c:v>51</c:v>
                </c:pt>
                <c:pt idx="4510">
                  <c:v>16</c:v>
                </c:pt>
                <c:pt idx="4511">
                  <c:v>14</c:v>
                </c:pt>
                <c:pt idx="4512">
                  <c:v>77</c:v>
                </c:pt>
                <c:pt idx="4513">
                  <c:v>44</c:v>
                </c:pt>
                <c:pt idx="4514">
                  <c:v>65</c:v>
                </c:pt>
                <c:pt idx="4515">
                  <c:v>60</c:v>
                </c:pt>
                <c:pt idx="4516">
                  <c:v>37</c:v>
                </c:pt>
                <c:pt idx="4517">
                  <c:v>79</c:v>
                </c:pt>
                <c:pt idx="4518">
                  <c:v>11</c:v>
                </c:pt>
                <c:pt idx="4519">
                  <c:v>11</c:v>
                </c:pt>
                <c:pt idx="4520">
                  <c:v>67</c:v>
                </c:pt>
                <c:pt idx="4521">
                  <c:v>53</c:v>
                </c:pt>
                <c:pt idx="4522">
                  <c:v>43</c:v>
                </c:pt>
                <c:pt idx="4523">
                  <c:v>42</c:v>
                </c:pt>
                <c:pt idx="4524">
                  <c:v>61</c:v>
                </c:pt>
                <c:pt idx="4525">
                  <c:v>60</c:v>
                </c:pt>
                <c:pt idx="4526">
                  <c:v>60</c:v>
                </c:pt>
                <c:pt idx="4527">
                  <c:v>18</c:v>
                </c:pt>
                <c:pt idx="4528">
                  <c:v>66</c:v>
                </c:pt>
                <c:pt idx="4529">
                  <c:v>88</c:v>
                </c:pt>
                <c:pt idx="4530">
                  <c:v>85</c:v>
                </c:pt>
                <c:pt idx="4531">
                  <c:v>55</c:v>
                </c:pt>
                <c:pt idx="4532">
                  <c:v>12</c:v>
                </c:pt>
                <c:pt idx="4533">
                  <c:v>41</c:v>
                </c:pt>
                <c:pt idx="4534">
                  <c:v>14</c:v>
                </c:pt>
                <c:pt idx="4535">
                  <c:v>60</c:v>
                </c:pt>
                <c:pt idx="4536">
                  <c:v>54</c:v>
                </c:pt>
                <c:pt idx="4537">
                  <c:v>93</c:v>
                </c:pt>
                <c:pt idx="4538">
                  <c:v>99</c:v>
                </c:pt>
                <c:pt idx="4539">
                  <c:v>19</c:v>
                </c:pt>
                <c:pt idx="4540">
                  <c:v>16</c:v>
                </c:pt>
                <c:pt idx="4541">
                  <c:v>26</c:v>
                </c:pt>
                <c:pt idx="4542">
                  <c:v>71</c:v>
                </c:pt>
                <c:pt idx="4543">
                  <c:v>44</c:v>
                </c:pt>
                <c:pt idx="4544">
                  <c:v>71</c:v>
                </c:pt>
                <c:pt idx="4545">
                  <c:v>42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0B-4083-8184-CF916F9C46CA}"/>
            </c:ext>
          </c:extLst>
        </c:ser>
        <c:ser>
          <c:idx val="1"/>
          <c:order val="1"/>
          <c:tx>
            <c:v>Predicted Sales</c:v>
          </c:tx>
          <c:spPr>
            <a:ln w="19050">
              <a:noFill/>
            </a:ln>
          </c:spPr>
          <c:xVal>
            <c:numRef>
              <c:f>data!$E$2:$E$4547</c:f>
              <c:numCache>
                <c:formatCode>General</c:formatCode>
                <c:ptCount val="4546"/>
                <c:pt idx="0">
                  <c:v>16</c:v>
                </c:pt>
                <c:pt idx="1">
                  <c:v>13</c:v>
                </c:pt>
                <c:pt idx="2">
                  <c:v>41</c:v>
                </c:pt>
                <c:pt idx="3">
                  <c:v>83</c:v>
                </c:pt>
                <c:pt idx="4">
                  <c:v>15</c:v>
                </c:pt>
                <c:pt idx="5">
                  <c:v>29</c:v>
                </c:pt>
                <c:pt idx="6">
                  <c:v>55</c:v>
                </c:pt>
                <c:pt idx="7">
                  <c:v>31</c:v>
                </c:pt>
                <c:pt idx="8">
                  <c:v>76</c:v>
                </c:pt>
                <c:pt idx="9">
                  <c:v>13</c:v>
                </c:pt>
                <c:pt idx="10">
                  <c:v>62</c:v>
                </c:pt>
                <c:pt idx="11">
                  <c:v>42</c:v>
                </c:pt>
                <c:pt idx="12">
                  <c:v>64</c:v>
                </c:pt>
                <c:pt idx="13">
                  <c:v>34</c:v>
                </c:pt>
                <c:pt idx="14">
                  <c:v>36</c:v>
                </c:pt>
                <c:pt idx="15">
                  <c:v>60</c:v>
                </c:pt>
                <c:pt idx="16">
                  <c:v>25</c:v>
                </c:pt>
                <c:pt idx="17">
                  <c:v>100</c:v>
                </c:pt>
                <c:pt idx="18">
                  <c:v>92</c:v>
                </c:pt>
                <c:pt idx="19">
                  <c:v>46</c:v>
                </c:pt>
                <c:pt idx="20">
                  <c:v>78</c:v>
                </c:pt>
                <c:pt idx="21">
                  <c:v>37</c:v>
                </c:pt>
                <c:pt idx="22">
                  <c:v>99</c:v>
                </c:pt>
                <c:pt idx="23">
                  <c:v>75</c:v>
                </c:pt>
                <c:pt idx="24">
                  <c:v>54</c:v>
                </c:pt>
                <c:pt idx="25">
                  <c:v>27</c:v>
                </c:pt>
                <c:pt idx="26">
                  <c:v>21</c:v>
                </c:pt>
                <c:pt idx="27">
                  <c:v>40</c:v>
                </c:pt>
                <c:pt idx="28">
                  <c:v>67</c:v>
                </c:pt>
                <c:pt idx="29">
                  <c:v>90</c:v>
                </c:pt>
                <c:pt idx="30">
                  <c:v>12</c:v>
                </c:pt>
                <c:pt idx="31">
                  <c:v>81</c:v>
                </c:pt>
                <c:pt idx="32">
                  <c:v>43</c:v>
                </c:pt>
                <c:pt idx="33">
                  <c:v>47</c:v>
                </c:pt>
                <c:pt idx="34">
                  <c:v>43</c:v>
                </c:pt>
                <c:pt idx="35">
                  <c:v>75</c:v>
                </c:pt>
                <c:pt idx="36">
                  <c:v>79</c:v>
                </c:pt>
                <c:pt idx="37">
                  <c:v>65</c:v>
                </c:pt>
                <c:pt idx="38">
                  <c:v>43</c:v>
                </c:pt>
                <c:pt idx="39">
                  <c:v>82</c:v>
                </c:pt>
                <c:pt idx="40">
                  <c:v>68</c:v>
                </c:pt>
                <c:pt idx="41">
                  <c:v>98</c:v>
                </c:pt>
                <c:pt idx="42">
                  <c:v>26</c:v>
                </c:pt>
                <c:pt idx="43">
                  <c:v>10</c:v>
                </c:pt>
                <c:pt idx="44">
                  <c:v>32</c:v>
                </c:pt>
                <c:pt idx="45">
                  <c:v>29</c:v>
                </c:pt>
                <c:pt idx="46">
                  <c:v>32</c:v>
                </c:pt>
                <c:pt idx="47">
                  <c:v>29</c:v>
                </c:pt>
                <c:pt idx="48">
                  <c:v>91</c:v>
                </c:pt>
                <c:pt idx="49">
                  <c:v>83</c:v>
                </c:pt>
                <c:pt idx="50">
                  <c:v>72</c:v>
                </c:pt>
                <c:pt idx="51">
                  <c:v>47</c:v>
                </c:pt>
                <c:pt idx="52">
                  <c:v>10</c:v>
                </c:pt>
                <c:pt idx="53">
                  <c:v>49</c:v>
                </c:pt>
                <c:pt idx="54">
                  <c:v>14</c:v>
                </c:pt>
                <c:pt idx="55">
                  <c:v>20</c:v>
                </c:pt>
                <c:pt idx="56">
                  <c:v>17</c:v>
                </c:pt>
                <c:pt idx="57">
                  <c:v>68</c:v>
                </c:pt>
                <c:pt idx="58">
                  <c:v>91</c:v>
                </c:pt>
                <c:pt idx="59">
                  <c:v>52</c:v>
                </c:pt>
                <c:pt idx="60">
                  <c:v>41</c:v>
                </c:pt>
                <c:pt idx="61">
                  <c:v>65</c:v>
                </c:pt>
                <c:pt idx="62">
                  <c:v>82</c:v>
                </c:pt>
                <c:pt idx="63">
                  <c:v>14</c:v>
                </c:pt>
                <c:pt idx="64">
                  <c:v>84</c:v>
                </c:pt>
                <c:pt idx="65">
                  <c:v>99</c:v>
                </c:pt>
                <c:pt idx="66">
                  <c:v>15</c:v>
                </c:pt>
                <c:pt idx="67">
                  <c:v>64</c:v>
                </c:pt>
                <c:pt idx="68">
                  <c:v>70</c:v>
                </c:pt>
                <c:pt idx="69">
                  <c:v>77</c:v>
                </c:pt>
                <c:pt idx="70">
                  <c:v>81</c:v>
                </c:pt>
                <c:pt idx="71">
                  <c:v>46</c:v>
                </c:pt>
                <c:pt idx="72">
                  <c:v>56</c:v>
                </c:pt>
                <c:pt idx="73">
                  <c:v>98</c:v>
                </c:pt>
                <c:pt idx="74">
                  <c:v>47</c:v>
                </c:pt>
                <c:pt idx="75">
                  <c:v>18</c:v>
                </c:pt>
                <c:pt idx="76">
                  <c:v>77</c:v>
                </c:pt>
                <c:pt idx="77">
                  <c:v>22</c:v>
                </c:pt>
                <c:pt idx="78">
                  <c:v>99</c:v>
                </c:pt>
                <c:pt idx="79">
                  <c:v>36</c:v>
                </c:pt>
                <c:pt idx="80">
                  <c:v>12</c:v>
                </c:pt>
                <c:pt idx="81">
                  <c:v>94</c:v>
                </c:pt>
                <c:pt idx="82">
                  <c:v>97</c:v>
                </c:pt>
                <c:pt idx="83">
                  <c:v>44</c:v>
                </c:pt>
                <c:pt idx="84">
                  <c:v>86</c:v>
                </c:pt>
                <c:pt idx="85">
                  <c:v>93</c:v>
                </c:pt>
                <c:pt idx="86">
                  <c:v>30</c:v>
                </c:pt>
                <c:pt idx="87">
                  <c:v>32</c:v>
                </c:pt>
                <c:pt idx="88">
                  <c:v>29</c:v>
                </c:pt>
                <c:pt idx="89">
                  <c:v>72</c:v>
                </c:pt>
                <c:pt idx="90">
                  <c:v>14</c:v>
                </c:pt>
                <c:pt idx="91">
                  <c:v>95</c:v>
                </c:pt>
                <c:pt idx="92">
                  <c:v>20</c:v>
                </c:pt>
                <c:pt idx="93">
                  <c:v>49</c:v>
                </c:pt>
                <c:pt idx="94">
                  <c:v>29</c:v>
                </c:pt>
                <c:pt idx="95">
                  <c:v>39</c:v>
                </c:pt>
                <c:pt idx="96">
                  <c:v>87</c:v>
                </c:pt>
                <c:pt idx="97">
                  <c:v>38</c:v>
                </c:pt>
                <c:pt idx="98">
                  <c:v>43</c:v>
                </c:pt>
                <c:pt idx="99">
                  <c:v>30</c:v>
                </c:pt>
                <c:pt idx="100">
                  <c:v>93</c:v>
                </c:pt>
                <c:pt idx="101">
                  <c:v>86</c:v>
                </c:pt>
                <c:pt idx="102">
                  <c:v>63</c:v>
                </c:pt>
                <c:pt idx="103">
                  <c:v>93</c:v>
                </c:pt>
                <c:pt idx="104">
                  <c:v>94</c:v>
                </c:pt>
                <c:pt idx="105">
                  <c:v>63</c:v>
                </c:pt>
                <c:pt idx="106">
                  <c:v>30</c:v>
                </c:pt>
                <c:pt idx="107">
                  <c:v>18</c:v>
                </c:pt>
                <c:pt idx="108">
                  <c:v>24</c:v>
                </c:pt>
                <c:pt idx="109">
                  <c:v>56</c:v>
                </c:pt>
                <c:pt idx="110">
                  <c:v>40</c:v>
                </c:pt>
                <c:pt idx="111">
                  <c:v>74</c:v>
                </c:pt>
                <c:pt idx="112">
                  <c:v>52</c:v>
                </c:pt>
                <c:pt idx="113">
                  <c:v>74</c:v>
                </c:pt>
                <c:pt idx="114">
                  <c:v>70</c:v>
                </c:pt>
                <c:pt idx="115">
                  <c:v>99</c:v>
                </c:pt>
                <c:pt idx="116">
                  <c:v>42</c:v>
                </c:pt>
                <c:pt idx="117">
                  <c:v>85</c:v>
                </c:pt>
                <c:pt idx="118">
                  <c:v>38</c:v>
                </c:pt>
                <c:pt idx="119">
                  <c:v>30</c:v>
                </c:pt>
                <c:pt idx="120">
                  <c:v>49</c:v>
                </c:pt>
                <c:pt idx="121">
                  <c:v>27</c:v>
                </c:pt>
                <c:pt idx="122">
                  <c:v>30</c:v>
                </c:pt>
                <c:pt idx="123">
                  <c:v>100</c:v>
                </c:pt>
                <c:pt idx="124">
                  <c:v>21</c:v>
                </c:pt>
                <c:pt idx="125">
                  <c:v>38</c:v>
                </c:pt>
                <c:pt idx="126">
                  <c:v>39</c:v>
                </c:pt>
                <c:pt idx="127">
                  <c:v>14</c:v>
                </c:pt>
                <c:pt idx="128">
                  <c:v>40</c:v>
                </c:pt>
                <c:pt idx="129">
                  <c:v>33</c:v>
                </c:pt>
                <c:pt idx="130">
                  <c:v>88</c:v>
                </c:pt>
                <c:pt idx="131">
                  <c:v>67</c:v>
                </c:pt>
                <c:pt idx="132">
                  <c:v>65</c:v>
                </c:pt>
                <c:pt idx="133">
                  <c:v>95</c:v>
                </c:pt>
                <c:pt idx="134">
                  <c:v>95</c:v>
                </c:pt>
                <c:pt idx="135">
                  <c:v>77</c:v>
                </c:pt>
                <c:pt idx="136">
                  <c:v>70</c:v>
                </c:pt>
                <c:pt idx="137">
                  <c:v>34</c:v>
                </c:pt>
                <c:pt idx="138">
                  <c:v>59</c:v>
                </c:pt>
                <c:pt idx="139">
                  <c:v>30</c:v>
                </c:pt>
                <c:pt idx="140">
                  <c:v>68</c:v>
                </c:pt>
                <c:pt idx="141">
                  <c:v>43</c:v>
                </c:pt>
                <c:pt idx="142">
                  <c:v>18</c:v>
                </c:pt>
                <c:pt idx="143">
                  <c:v>84</c:v>
                </c:pt>
                <c:pt idx="144">
                  <c:v>61</c:v>
                </c:pt>
                <c:pt idx="145">
                  <c:v>24</c:v>
                </c:pt>
                <c:pt idx="146">
                  <c:v>41</c:v>
                </c:pt>
                <c:pt idx="147">
                  <c:v>67</c:v>
                </c:pt>
                <c:pt idx="148">
                  <c:v>51</c:v>
                </c:pt>
                <c:pt idx="149">
                  <c:v>100</c:v>
                </c:pt>
                <c:pt idx="150">
                  <c:v>44</c:v>
                </c:pt>
                <c:pt idx="151">
                  <c:v>10</c:v>
                </c:pt>
                <c:pt idx="152">
                  <c:v>21</c:v>
                </c:pt>
                <c:pt idx="153">
                  <c:v>32</c:v>
                </c:pt>
                <c:pt idx="154">
                  <c:v>98</c:v>
                </c:pt>
                <c:pt idx="155">
                  <c:v>39</c:v>
                </c:pt>
                <c:pt idx="156">
                  <c:v>40</c:v>
                </c:pt>
                <c:pt idx="157">
                  <c:v>44</c:v>
                </c:pt>
                <c:pt idx="158">
                  <c:v>49</c:v>
                </c:pt>
                <c:pt idx="159">
                  <c:v>78</c:v>
                </c:pt>
                <c:pt idx="160">
                  <c:v>49</c:v>
                </c:pt>
                <c:pt idx="161">
                  <c:v>55</c:v>
                </c:pt>
                <c:pt idx="162">
                  <c:v>73</c:v>
                </c:pt>
                <c:pt idx="163">
                  <c:v>58</c:v>
                </c:pt>
                <c:pt idx="164">
                  <c:v>82</c:v>
                </c:pt>
                <c:pt idx="165">
                  <c:v>27</c:v>
                </c:pt>
                <c:pt idx="166">
                  <c:v>94</c:v>
                </c:pt>
                <c:pt idx="167">
                  <c:v>69</c:v>
                </c:pt>
                <c:pt idx="168">
                  <c:v>94</c:v>
                </c:pt>
                <c:pt idx="169">
                  <c:v>70</c:v>
                </c:pt>
                <c:pt idx="170">
                  <c:v>88</c:v>
                </c:pt>
                <c:pt idx="171">
                  <c:v>64</c:v>
                </c:pt>
                <c:pt idx="172">
                  <c:v>39</c:v>
                </c:pt>
                <c:pt idx="173">
                  <c:v>99</c:v>
                </c:pt>
                <c:pt idx="174">
                  <c:v>94</c:v>
                </c:pt>
                <c:pt idx="175">
                  <c:v>36</c:v>
                </c:pt>
                <c:pt idx="176">
                  <c:v>78</c:v>
                </c:pt>
                <c:pt idx="177">
                  <c:v>44</c:v>
                </c:pt>
                <c:pt idx="178">
                  <c:v>79</c:v>
                </c:pt>
                <c:pt idx="179">
                  <c:v>26</c:v>
                </c:pt>
                <c:pt idx="180">
                  <c:v>17</c:v>
                </c:pt>
                <c:pt idx="181">
                  <c:v>13</c:v>
                </c:pt>
                <c:pt idx="182">
                  <c:v>12</c:v>
                </c:pt>
                <c:pt idx="183">
                  <c:v>11</c:v>
                </c:pt>
                <c:pt idx="184">
                  <c:v>39</c:v>
                </c:pt>
                <c:pt idx="185">
                  <c:v>86</c:v>
                </c:pt>
                <c:pt idx="186">
                  <c:v>76</c:v>
                </c:pt>
                <c:pt idx="187">
                  <c:v>33</c:v>
                </c:pt>
                <c:pt idx="188">
                  <c:v>83</c:v>
                </c:pt>
                <c:pt idx="189">
                  <c:v>37</c:v>
                </c:pt>
                <c:pt idx="190">
                  <c:v>92</c:v>
                </c:pt>
                <c:pt idx="191">
                  <c:v>100</c:v>
                </c:pt>
                <c:pt idx="192">
                  <c:v>94</c:v>
                </c:pt>
                <c:pt idx="193">
                  <c:v>27</c:v>
                </c:pt>
                <c:pt idx="194">
                  <c:v>53</c:v>
                </c:pt>
                <c:pt idx="195">
                  <c:v>73</c:v>
                </c:pt>
                <c:pt idx="196">
                  <c:v>78</c:v>
                </c:pt>
                <c:pt idx="197">
                  <c:v>59</c:v>
                </c:pt>
                <c:pt idx="198">
                  <c:v>44</c:v>
                </c:pt>
                <c:pt idx="199">
                  <c:v>82</c:v>
                </c:pt>
                <c:pt idx="200">
                  <c:v>47</c:v>
                </c:pt>
                <c:pt idx="201">
                  <c:v>22</c:v>
                </c:pt>
                <c:pt idx="202">
                  <c:v>78</c:v>
                </c:pt>
                <c:pt idx="203">
                  <c:v>15</c:v>
                </c:pt>
                <c:pt idx="204">
                  <c:v>78</c:v>
                </c:pt>
                <c:pt idx="205">
                  <c:v>63</c:v>
                </c:pt>
                <c:pt idx="206">
                  <c:v>45</c:v>
                </c:pt>
                <c:pt idx="207">
                  <c:v>31</c:v>
                </c:pt>
                <c:pt idx="208">
                  <c:v>23</c:v>
                </c:pt>
                <c:pt idx="209">
                  <c:v>19</c:v>
                </c:pt>
                <c:pt idx="210">
                  <c:v>40</c:v>
                </c:pt>
                <c:pt idx="211">
                  <c:v>35</c:v>
                </c:pt>
                <c:pt idx="212">
                  <c:v>63</c:v>
                </c:pt>
                <c:pt idx="213">
                  <c:v>78</c:v>
                </c:pt>
                <c:pt idx="214">
                  <c:v>91</c:v>
                </c:pt>
                <c:pt idx="215">
                  <c:v>44</c:v>
                </c:pt>
                <c:pt idx="216">
                  <c:v>16</c:v>
                </c:pt>
                <c:pt idx="217">
                  <c:v>40</c:v>
                </c:pt>
                <c:pt idx="218">
                  <c:v>60</c:v>
                </c:pt>
                <c:pt idx="219">
                  <c:v>49</c:v>
                </c:pt>
                <c:pt idx="220">
                  <c:v>71</c:v>
                </c:pt>
                <c:pt idx="221">
                  <c:v>59</c:v>
                </c:pt>
                <c:pt idx="222">
                  <c:v>92</c:v>
                </c:pt>
                <c:pt idx="223">
                  <c:v>60</c:v>
                </c:pt>
                <c:pt idx="224">
                  <c:v>28</c:v>
                </c:pt>
                <c:pt idx="225">
                  <c:v>29</c:v>
                </c:pt>
                <c:pt idx="226">
                  <c:v>97</c:v>
                </c:pt>
                <c:pt idx="227">
                  <c:v>11</c:v>
                </c:pt>
                <c:pt idx="228">
                  <c:v>49</c:v>
                </c:pt>
                <c:pt idx="229">
                  <c:v>38</c:v>
                </c:pt>
                <c:pt idx="230">
                  <c:v>18</c:v>
                </c:pt>
                <c:pt idx="231">
                  <c:v>42</c:v>
                </c:pt>
                <c:pt idx="232">
                  <c:v>76</c:v>
                </c:pt>
                <c:pt idx="233">
                  <c:v>86</c:v>
                </c:pt>
                <c:pt idx="234">
                  <c:v>70</c:v>
                </c:pt>
                <c:pt idx="235">
                  <c:v>69</c:v>
                </c:pt>
                <c:pt idx="236">
                  <c:v>47</c:v>
                </c:pt>
                <c:pt idx="237">
                  <c:v>46</c:v>
                </c:pt>
                <c:pt idx="238">
                  <c:v>98</c:v>
                </c:pt>
                <c:pt idx="239">
                  <c:v>63</c:v>
                </c:pt>
                <c:pt idx="240">
                  <c:v>66</c:v>
                </c:pt>
                <c:pt idx="241">
                  <c:v>76</c:v>
                </c:pt>
                <c:pt idx="242">
                  <c:v>12</c:v>
                </c:pt>
                <c:pt idx="243">
                  <c:v>75</c:v>
                </c:pt>
                <c:pt idx="244">
                  <c:v>85</c:v>
                </c:pt>
                <c:pt idx="245">
                  <c:v>12</c:v>
                </c:pt>
                <c:pt idx="246">
                  <c:v>90</c:v>
                </c:pt>
                <c:pt idx="247">
                  <c:v>88</c:v>
                </c:pt>
                <c:pt idx="248">
                  <c:v>35</c:v>
                </c:pt>
                <c:pt idx="249">
                  <c:v>89</c:v>
                </c:pt>
                <c:pt idx="250">
                  <c:v>54</c:v>
                </c:pt>
                <c:pt idx="251">
                  <c:v>16</c:v>
                </c:pt>
                <c:pt idx="252">
                  <c:v>98</c:v>
                </c:pt>
                <c:pt idx="253">
                  <c:v>23</c:v>
                </c:pt>
                <c:pt idx="254">
                  <c:v>93</c:v>
                </c:pt>
                <c:pt idx="255">
                  <c:v>52</c:v>
                </c:pt>
                <c:pt idx="256">
                  <c:v>27</c:v>
                </c:pt>
                <c:pt idx="257">
                  <c:v>13</c:v>
                </c:pt>
                <c:pt idx="258">
                  <c:v>83</c:v>
                </c:pt>
                <c:pt idx="259">
                  <c:v>66</c:v>
                </c:pt>
                <c:pt idx="260">
                  <c:v>19</c:v>
                </c:pt>
                <c:pt idx="261">
                  <c:v>85</c:v>
                </c:pt>
                <c:pt idx="262">
                  <c:v>63</c:v>
                </c:pt>
                <c:pt idx="263">
                  <c:v>62</c:v>
                </c:pt>
                <c:pt idx="264">
                  <c:v>45</c:v>
                </c:pt>
                <c:pt idx="265">
                  <c:v>23</c:v>
                </c:pt>
                <c:pt idx="266">
                  <c:v>50</c:v>
                </c:pt>
                <c:pt idx="267">
                  <c:v>60</c:v>
                </c:pt>
                <c:pt idx="268">
                  <c:v>25</c:v>
                </c:pt>
                <c:pt idx="269">
                  <c:v>31</c:v>
                </c:pt>
                <c:pt idx="270">
                  <c:v>77</c:v>
                </c:pt>
                <c:pt idx="271">
                  <c:v>27</c:v>
                </c:pt>
                <c:pt idx="272">
                  <c:v>77</c:v>
                </c:pt>
                <c:pt idx="273">
                  <c:v>95</c:v>
                </c:pt>
                <c:pt idx="274">
                  <c:v>48</c:v>
                </c:pt>
                <c:pt idx="275">
                  <c:v>14</c:v>
                </c:pt>
                <c:pt idx="276">
                  <c:v>24</c:v>
                </c:pt>
                <c:pt idx="277">
                  <c:v>65</c:v>
                </c:pt>
                <c:pt idx="278">
                  <c:v>35</c:v>
                </c:pt>
                <c:pt idx="279">
                  <c:v>86</c:v>
                </c:pt>
                <c:pt idx="280">
                  <c:v>48</c:v>
                </c:pt>
                <c:pt idx="281">
                  <c:v>59</c:v>
                </c:pt>
                <c:pt idx="282">
                  <c:v>88</c:v>
                </c:pt>
                <c:pt idx="283">
                  <c:v>78</c:v>
                </c:pt>
                <c:pt idx="284">
                  <c:v>79</c:v>
                </c:pt>
                <c:pt idx="285">
                  <c:v>22</c:v>
                </c:pt>
                <c:pt idx="286">
                  <c:v>46</c:v>
                </c:pt>
                <c:pt idx="287">
                  <c:v>83</c:v>
                </c:pt>
                <c:pt idx="288">
                  <c:v>26</c:v>
                </c:pt>
                <c:pt idx="289">
                  <c:v>34</c:v>
                </c:pt>
                <c:pt idx="290">
                  <c:v>50</c:v>
                </c:pt>
                <c:pt idx="291">
                  <c:v>79</c:v>
                </c:pt>
                <c:pt idx="292">
                  <c:v>75</c:v>
                </c:pt>
                <c:pt idx="293">
                  <c:v>32</c:v>
                </c:pt>
                <c:pt idx="294">
                  <c:v>29</c:v>
                </c:pt>
                <c:pt idx="295">
                  <c:v>96</c:v>
                </c:pt>
                <c:pt idx="296">
                  <c:v>74</c:v>
                </c:pt>
                <c:pt idx="297">
                  <c:v>49</c:v>
                </c:pt>
                <c:pt idx="298">
                  <c:v>34</c:v>
                </c:pt>
                <c:pt idx="299">
                  <c:v>37</c:v>
                </c:pt>
                <c:pt idx="300">
                  <c:v>37</c:v>
                </c:pt>
                <c:pt idx="301">
                  <c:v>59</c:v>
                </c:pt>
                <c:pt idx="302">
                  <c:v>48</c:v>
                </c:pt>
                <c:pt idx="303">
                  <c:v>80</c:v>
                </c:pt>
                <c:pt idx="304">
                  <c:v>28</c:v>
                </c:pt>
                <c:pt idx="305">
                  <c:v>64</c:v>
                </c:pt>
                <c:pt idx="306">
                  <c:v>50</c:v>
                </c:pt>
                <c:pt idx="307">
                  <c:v>46</c:v>
                </c:pt>
                <c:pt idx="308">
                  <c:v>86</c:v>
                </c:pt>
                <c:pt idx="309">
                  <c:v>69</c:v>
                </c:pt>
                <c:pt idx="310">
                  <c:v>85</c:v>
                </c:pt>
                <c:pt idx="311">
                  <c:v>52</c:v>
                </c:pt>
                <c:pt idx="312">
                  <c:v>54</c:v>
                </c:pt>
                <c:pt idx="313">
                  <c:v>17</c:v>
                </c:pt>
                <c:pt idx="314">
                  <c:v>93</c:v>
                </c:pt>
                <c:pt idx="315">
                  <c:v>85</c:v>
                </c:pt>
                <c:pt idx="316">
                  <c:v>21</c:v>
                </c:pt>
                <c:pt idx="317">
                  <c:v>88</c:v>
                </c:pt>
                <c:pt idx="318">
                  <c:v>75</c:v>
                </c:pt>
                <c:pt idx="319">
                  <c:v>38</c:v>
                </c:pt>
                <c:pt idx="320">
                  <c:v>95</c:v>
                </c:pt>
                <c:pt idx="321">
                  <c:v>46</c:v>
                </c:pt>
                <c:pt idx="322">
                  <c:v>75</c:v>
                </c:pt>
                <c:pt idx="323">
                  <c:v>64</c:v>
                </c:pt>
                <c:pt idx="324">
                  <c:v>35</c:v>
                </c:pt>
                <c:pt idx="325">
                  <c:v>30</c:v>
                </c:pt>
                <c:pt idx="326">
                  <c:v>86</c:v>
                </c:pt>
                <c:pt idx="327">
                  <c:v>79</c:v>
                </c:pt>
                <c:pt idx="328">
                  <c:v>16</c:v>
                </c:pt>
                <c:pt idx="329">
                  <c:v>63</c:v>
                </c:pt>
                <c:pt idx="330">
                  <c:v>78</c:v>
                </c:pt>
                <c:pt idx="331">
                  <c:v>24</c:v>
                </c:pt>
                <c:pt idx="332">
                  <c:v>34</c:v>
                </c:pt>
                <c:pt idx="333">
                  <c:v>36</c:v>
                </c:pt>
                <c:pt idx="334">
                  <c:v>64</c:v>
                </c:pt>
                <c:pt idx="335">
                  <c:v>79</c:v>
                </c:pt>
                <c:pt idx="336">
                  <c:v>11</c:v>
                </c:pt>
                <c:pt idx="337">
                  <c:v>22</c:v>
                </c:pt>
                <c:pt idx="338">
                  <c:v>46</c:v>
                </c:pt>
                <c:pt idx="339">
                  <c:v>49</c:v>
                </c:pt>
                <c:pt idx="340">
                  <c:v>39</c:v>
                </c:pt>
                <c:pt idx="341">
                  <c:v>38</c:v>
                </c:pt>
                <c:pt idx="342">
                  <c:v>23</c:v>
                </c:pt>
                <c:pt idx="343">
                  <c:v>17</c:v>
                </c:pt>
                <c:pt idx="344">
                  <c:v>57</c:v>
                </c:pt>
                <c:pt idx="345">
                  <c:v>24</c:v>
                </c:pt>
                <c:pt idx="346">
                  <c:v>38</c:v>
                </c:pt>
                <c:pt idx="347">
                  <c:v>55</c:v>
                </c:pt>
                <c:pt idx="348">
                  <c:v>84</c:v>
                </c:pt>
                <c:pt idx="349">
                  <c:v>23</c:v>
                </c:pt>
                <c:pt idx="350">
                  <c:v>25</c:v>
                </c:pt>
                <c:pt idx="351">
                  <c:v>61</c:v>
                </c:pt>
                <c:pt idx="352">
                  <c:v>92</c:v>
                </c:pt>
                <c:pt idx="353">
                  <c:v>52</c:v>
                </c:pt>
                <c:pt idx="354">
                  <c:v>42</c:v>
                </c:pt>
                <c:pt idx="355">
                  <c:v>87</c:v>
                </c:pt>
                <c:pt idx="356">
                  <c:v>23</c:v>
                </c:pt>
                <c:pt idx="357">
                  <c:v>16</c:v>
                </c:pt>
                <c:pt idx="358">
                  <c:v>97</c:v>
                </c:pt>
                <c:pt idx="359">
                  <c:v>83</c:v>
                </c:pt>
                <c:pt idx="360">
                  <c:v>32</c:v>
                </c:pt>
                <c:pt idx="361">
                  <c:v>81</c:v>
                </c:pt>
                <c:pt idx="362">
                  <c:v>81</c:v>
                </c:pt>
                <c:pt idx="363">
                  <c:v>32</c:v>
                </c:pt>
                <c:pt idx="364">
                  <c:v>24</c:v>
                </c:pt>
                <c:pt idx="365">
                  <c:v>93</c:v>
                </c:pt>
                <c:pt idx="366">
                  <c:v>52</c:v>
                </c:pt>
                <c:pt idx="367">
                  <c:v>21</c:v>
                </c:pt>
                <c:pt idx="368">
                  <c:v>15</c:v>
                </c:pt>
                <c:pt idx="369">
                  <c:v>62</c:v>
                </c:pt>
                <c:pt idx="370">
                  <c:v>45</c:v>
                </c:pt>
                <c:pt idx="371">
                  <c:v>84</c:v>
                </c:pt>
                <c:pt idx="372">
                  <c:v>12</c:v>
                </c:pt>
                <c:pt idx="373">
                  <c:v>66</c:v>
                </c:pt>
                <c:pt idx="374">
                  <c:v>71</c:v>
                </c:pt>
                <c:pt idx="375">
                  <c:v>30</c:v>
                </c:pt>
                <c:pt idx="376">
                  <c:v>96</c:v>
                </c:pt>
                <c:pt idx="377">
                  <c:v>81</c:v>
                </c:pt>
                <c:pt idx="378">
                  <c:v>61</c:v>
                </c:pt>
                <c:pt idx="379">
                  <c:v>88</c:v>
                </c:pt>
                <c:pt idx="380">
                  <c:v>95</c:v>
                </c:pt>
                <c:pt idx="381">
                  <c:v>32</c:v>
                </c:pt>
                <c:pt idx="382">
                  <c:v>23</c:v>
                </c:pt>
                <c:pt idx="383">
                  <c:v>19</c:v>
                </c:pt>
                <c:pt idx="384">
                  <c:v>99</c:v>
                </c:pt>
                <c:pt idx="385">
                  <c:v>21</c:v>
                </c:pt>
                <c:pt idx="386">
                  <c:v>83</c:v>
                </c:pt>
                <c:pt idx="387">
                  <c:v>34</c:v>
                </c:pt>
                <c:pt idx="388">
                  <c:v>65</c:v>
                </c:pt>
                <c:pt idx="389">
                  <c:v>42</c:v>
                </c:pt>
                <c:pt idx="390">
                  <c:v>28</c:v>
                </c:pt>
                <c:pt idx="391">
                  <c:v>84</c:v>
                </c:pt>
                <c:pt idx="392">
                  <c:v>74</c:v>
                </c:pt>
                <c:pt idx="393">
                  <c:v>58</c:v>
                </c:pt>
                <c:pt idx="394">
                  <c:v>63</c:v>
                </c:pt>
                <c:pt idx="395">
                  <c:v>46</c:v>
                </c:pt>
                <c:pt idx="396">
                  <c:v>51</c:v>
                </c:pt>
                <c:pt idx="397">
                  <c:v>42</c:v>
                </c:pt>
                <c:pt idx="398">
                  <c:v>98</c:v>
                </c:pt>
                <c:pt idx="399">
                  <c:v>18</c:v>
                </c:pt>
                <c:pt idx="400">
                  <c:v>72</c:v>
                </c:pt>
                <c:pt idx="401">
                  <c:v>90</c:v>
                </c:pt>
                <c:pt idx="402">
                  <c:v>47</c:v>
                </c:pt>
                <c:pt idx="403">
                  <c:v>11</c:v>
                </c:pt>
                <c:pt idx="404">
                  <c:v>59</c:v>
                </c:pt>
                <c:pt idx="405">
                  <c:v>49</c:v>
                </c:pt>
                <c:pt idx="406">
                  <c:v>51</c:v>
                </c:pt>
                <c:pt idx="407">
                  <c:v>49</c:v>
                </c:pt>
                <c:pt idx="408">
                  <c:v>88</c:v>
                </c:pt>
                <c:pt idx="409">
                  <c:v>49</c:v>
                </c:pt>
                <c:pt idx="410">
                  <c:v>21</c:v>
                </c:pt>
                <c:pt idx="411">
                  <c:v>84</c:v>
                </c:pt>
                <c:pt idx="412">
                  <c:v>13</c:v>
                </c:pt>
                <c:pt idx="413">
                  <c:v>55</c:v>
                </c:pt>
                <c:pt idx="414">
                  <c:v>73</c:v>
                </c:pt>
                <c:pt idx="415">
                  <c:v>47</c:v>
                </c:pt>
                <c:pt idx="416">
                  <c:v>34</c:v>
                </c:pt>
                <c:pt idx="417">
                  <c:v>98</c:v>
                </c:pt>
                <c:pt idx="418">
                  <c:v>72</c:v>
                </c:pt>
                <c:pt idx="419">
                  <c:v>59</c:v>
                </c:pt>
                <c:pt idx="420">
                  <c:v>88</c:v>
                </c:pt>
                <c:pt idx="421">
                  <c:v>94</c:v>
                </c:pt>
                <c:pt idx="422">
                  <c:v>55</c:v>
                </c:pt>
                <c:pt idx="423">
                  <c:v>23</c:v>
                </c:pt>
                <c:pt idx="424">
                  <c:v>63</c:v>
                </c:pt>
                <c:pt idx="425">
                  <c:v>31</c:v>
                </c:pt>
                <c:pt idx="426">
                  <c:v>29</c:v>
                </c:pt>
                <c:pt idx="427">
                  <c:v>100</c:v>
                </c:pt>
                <c:pt idx="428">
                  <c:v>21</c:v>
                </c:pt>
                <c:pt idx="429">
                  <c:v>15</c:v>
                </c:pt>
                <c:pt idx="430">
                  <c:v>63</c:v>
                </c:pt>
                <c:pt idx="431">
                  <c:v>43</c:v>
                </c:pt>
                <c:pt idx="432">
                  <c:v>97</c:v>
                </c:pt>
                <c:pt idx="433">
                  <c:v>19</c:v>
                </c:pt>
                <c:pt idx="434">
                  <c:v>100</c:v>
                </c:pt>
                <c:pt idx="435">
                  <c:v>62</c:v>
                </c:pt>
                <c:pt idx="436">
                  <c:v>37</c:v>
                </c:pt>
                <c:pt idx="437">
                  <c:v>88</c:v>
                </c:pt>
                <c:pt idx="438">
                  <c:v>33</c:v>
                </c:pt>
                <c:pt idx="439">
                  <c:v>37</c:v>
                </c:pt>
                <c:pt idx="440">
                  <c:v>66</c:v>
                </c:pt>
                <c:pt idx="441">
                  <c:v>79</c:v>
                </c:pt>
                <c:pt idx="442">
                  <c:v>67</c:v>
                </c:pt>
                <c:pt idx="443">
                  <c:v>43</c:v>
                </c:pt>
                <c:pt idx="444">
                  <c:v>61</c:v>
                </c:pt>
                <c:pt idx="445">
                  <c:v>81</c:v>
                </c:pt>
                <c:pt idx="446">
                  <c:v>17</c:v>
                </c:pt>
                <c:pt idx="447">
                  <c:v>90</c:v>
                </c:pt>
                <c:pt idx="448">
                  <c:v>16</c:v>
                </c:pt>
                <c:pt idx="449">
                  <c:v>68</c:v>
                </c:pt>
                <c:pt idx="450">
                  <c:v>90</c:v>
                </c:pt>
                <c:pt idx="451">
                  <c:v>61</c:v>
                </c:pt>
                <c:pt idx="452">
                  <c:v>32</c:v>
                </c:pt>
                <c:pt idx="453">
                  <c:v>29</c:v>
                </c:pt>
                <c:pt idx="454">
                  <c:v>92</c:v>
                </c:pt>
                <c:pt idx="455">
                  <c:v>82</c:v>
                </c:pt>
                <c:pt idx="456">
                  <c:v>24</c:v>
                </c:pt>
                <c:pt idx="457">
                  <c:v>45</c:v>
                </c:pt>
                <c:pt idx="458">
                  <c:v>81</c:v>
                </c:pt>
                <c:pt idx="459">
                  <c:v>90</c:v>
                </c:pt>
                <c:pt idx="460">
                  <c:v>62</c:v>
                </c:pt>
                <c:pt idx="461">
                  <c:v>43</c:v>
                </c:pt>
                <c:pt idx="462">
                  <c:v>68</c:v>
                </c:pt>
                <c:pt idx="463">
                  <c:v>20</c:v>
                </c:pt>
                <c:pt idx="464">
                  <c:v>45</c:v>
                </c:pt>
                <c:pt idx="465">
                  <c:v>60</c:v>
                </c:pt>
                <c:pt idx="466">
                  <c:v>17</c:v>
                </c:pt>
                <c:pt idx="467">
                  <c:v>22</c:v>
                </c:pt>
                <c:pt idx="468">
                  <c:v>24</c:v>
                </c:pt>
                <c:pt idx="469">
                  <c:v>56</c:v>
                </c:pt>
                <c:pt idx="470">
                  <c:v>36</c:v>
                </c:pt>
                <c:pt idx="471">
                  <c:v>15</c:v>
                </c:pt>
                <c:pt idx="472">
                  <c:v>44</c:v>
                </c:pt>
                <c:pt idx="473">
                  <c:v>26</c:v>
                </c:pt>
                <c:pt idx="474">
                  <c:v>100</c:v>
                </c:pt>
                <c:pt idx="475">
                  <c:v>21</c:v>
                </c:pt>
                <c:pt idx="476">
                  <c:v>62</c:v>
                </c:pt>
                <c:pt idx="477">
                  <c:v>41</c:v>
                </c:pt>
                <c:pt idx="478">
                  <c:v>85</c:v>
                </c:pt>
                <c:pt idx="479">
                  <c:v>88</c:v>
                </c:pt>
                <c:pt idx="480">
                  <c:v>25</c:v>
                </c:pt>
                <c:pt idx="481">
                  <c:v>14</c:v>
                </c:pt>
                <c:pt idx="482">
                  <c:v>100</c:v>
                </c:pt>
                <c:pt idx="483">
                  <c:v>42</c:v>
                </c:pt>
                <c:pt idx="484">
                  <c:v>54</c:v>
                </c:pt>
                <c:pt idx="485">
                  <c:v>23</c:v>
                </c:pt>
                <c:pt idx="486">
                  <c:v>44</c:v>
                </c:pt>
                <c:pt idx="487">
                  <c:v>46</c:v>
                </c:pt>
                <c:pt idx="488">
                  <c:v>69</c:v>
                </c:pt>
                <c:pt idx="489">
                  <c:v>55</c:v>
                </c:pt>
                <c:pt idx="490">
                  <c:v>40</c:v>
                </c:pt>
                <c:pt idx="491">
                  <c:v>40</c:v>
                </c:pt>
                <c:pt idx="492">
                  <c:v>48</c:v>
                </c:pt>
                <c:pt idx="493">
                  <c:v>70</c:v>
                </c:pt>
                <c:pt idx="494">
                  <c:v>99</c:v>
                </c:pt>
                <c:pt idx="495">
                  <c:v>72</c:v>
                </c:pt>
                <c:pt idx="496">
                  <c:v>49</c:v>
                </c:pt>
                <c:pt idx="497">
                  <c:v>74</c:v>
                </c:pt>
                <c:pt idx="498">
                  <c:v>17</c:v>
                </c:pt>
                <c:pt idx="499">
                  <c:v>88</c:v>
                </c:pt>
                <c:pt idx="500">
                  <c:v>61</c:v>
                </c:pt>
                <c:pt idx="501">
                  <c:v>13</c:v>
                </c:pt>
                <c:pt idx="502">
                  <c:v>45</c:v>
                </c:pt>
                <c:pt idx="503">
                  <c:v>50</c:v>
                </c:pt>
                <c:pt idx="504">
                  <c:v>33</c:v>
                </c:pt>
                <c:pt idx="505">
                  <c:v>12</c:v>
                </c:pt>
                <c:pt idx="506">
                  <c:v>35</c:v>
                </c:pt>
                <c:pt idx="507">
                  <c:v>60</c:v>
                </c:pt>
                <c:pt idx="508">
                  <c:v>29</c:v>
                </c:pt>
                <c:pt idx="509">
                  <c:v>93</c:v>
                </c:pt>
                <c:pt idx="510">
                  <c:v>58</c:v>
                </c:pt>
                <c:pt idx="511">
                  <c:v>52</c:v>
                </c:pt>
                <c:pt idx="512">
                  <c:v>26</c:v>
                </c:pt>
                <c:pt idx="513">
                  <c:v>68</c:v>
                </c:pt>
                <c:pt idx="514">
                  <c:v>70</c:v>
                </c:pt>
                <c:pt idx="515">
                  <c:v>74</c:v>
                </c:pt>
                <c:pt idx="516">
                  <c:v>28</c:v>
                </c:pt>
                <c:pt idx="517">
                  <c:v>97</c:v>
                </c:pt>
                <c:pt idx="518">
                  <c:v>61</c:v>
                </c:pt>
                <c:pt idx="519">
                  <c:v>25</c:v>
                </c:pt>
                <c:pt idx="520">
                  <c:v>73</c:v>
                </c:pt>
                <c:pt idx="521">
                  <c:v>29</c:v>
                </c:pt>
                <c:pt idx="522">
                  <c:v>67</c:v>
                </c:pt>
                <c:pt idx="523">
                  <c:v>89</c:v>
                </c:pt>
                <c:pt idx="524">
                  <c:v>31</c:v>
                </c:pt>
                <c:pt idx="525">
                  <c:v>55</c:v>
                </c:pt>
                <c:pt idx="526">
                  <c:v>97</c:v>
                </c:pt>
                <c:pt idx="527">
                  <c:v>96</c:v>
                </c:pt>
                <c:pt idx="528">
                  <c:v>21</c:v>
                </c:pt>
                <c:pt idx="529">
                  <c:v>75</c:v>
                </c:pt>
                <c:pt idx="530">
                  <c:v>28</c:v>
                </c:pt>
                <c:pt idx="531">
                  <c:v>47</c:v>
                </c:pt>
                <c:pt idx="532">
                  <c:v>95</c:v>
                </c:pt>
                <c:pt idx="533">
                  <c:v>13</c:v>
                </c:pt>
                <c:pt idx="534">
                  <c:v>28</c:v>
                </c:pt>
                <c:pt idx="535">
                  <c:v>99</c:v>
                </c:pt>
                <c:pt idx="536">
                  <c:v>64</c:v>
                </c:pt>
                <c:pt idx="537">
                  <c:v>70</c:v>
                </c:pt>
                <c:pt idx="538">
                  <c:v>31</c:v>
                </c:pt>
                <c:pt idx="539">
                  <c:v>70</c:v>
                </c:pt>
                <c:pt idx="540">
                  <c:v>96</c:v>
                </c:pt>
                <c:pt idx="541">
                  <c:v>100</c:v>
                </c:pt>
                <c:pt idx="542">
                  <c:v>75</c:v>
                </c:pt>
                <c:pt idx="543">
                  <c:v>98</c:v>
                </c:pt>
                <c:pt idx="544">
                  <c:v>71</c:v>
                </c:pt>
                <c:pt idx="545">
                  <c:v>25</c:v>
                </c:pt>
                <c:pt idx="546">
                  <c:v>30</c:v>
                </c:pt>
                <c:pt idx="547">
                  <c:v>17</c:v>
                </c:pt>
                <c:pt idx="548">
                  <c:v>83</c:v>
                </c:pt>
                <c:pt idx="549">
                  <c:v>20</c:v>
                </c:pt>
                <c:pt idx="550">
                  <c:v>89</c:v>
                </c:pt>
                <c:pt idx="551">
                  <c:v>16</c:v>
                </c:pt>
                <c:pt idx="552">
                  <c:v>20</c:v>
                </c:pt>
                <c:pt idx="553">
                  <c:v>13</c:v>
                </c:pt>
                <c:pt idx="554">
                  <c:v>83</c:v>
                </c:pt>
                <c:pt idx="555">
                  <c:v>47</c:v>
                </c:pt>
                <c:pt idx="556">
                  <c:v>68</c:v>
                </c:pt>
                <c:pt idx="557">
                  <c:v>38</c:v>
                </c:pt>
                <c:pt idx="558">
                  <c:v>77</c:v>
                </c:pt>
                <c:pt idx="559">
                  <c:v>64</c:v>
                </c:pt>
                <c:pt idx="560">
                  <c:v>94</c:v>
                </c:pt>
                <c:pt idx="561">
                  <c:v>34</c:v>
                </c:pt>
                <c:pt idx="562">
                  <c:v>50</c:v>
                </c:pt>
                <c:pt idx="563">
                  <c:v>97</c:v>
                </c:pt>
                <c:pt idx="564">
                  <c:v>65</c:v>
                </c:pt>
                <c:pt idx="565">
                  <c:v>66</c:v>
                </c:pt>
                <c:pt idx="566">
                  <c:v>93</c:v>
                </c:pt>
                <c:pt idx="567">
                  <c:v>55</c:v>
                </c:pt>
                <c:pt idx="568">
                  <c:v>63</c:v>
                </c:pt>
                <c:pt idx="569">
                  <c:v>62</c:v>
                </c:pt>
                <c:pt idx="570">
                  <c:v>51</c:v>
                </c:pt>
                <c:pt idx="571">
                  <c:v>20</c:v>
                </c:pt>
                <c:pt idx="572">
                  <c:v>79</c:v>
                </c:pt>
                <c:pt idx="573">
                  <c:v>83</c:v>
                </c:pt>
                <c:pt idx="574">
                  <c:v>84</c:v>
                </c:pt>
                <c:pt idx="575">
                  <c:v>41</c:v>
                </c:pt>
                <c:pt idx="576">
                  <c:v>78</c:v>
                </c:pt>
                <c:pt idx="577">
                  <c:v>73</c:v>
                </c:pt>
                <c:pt idx="578">
                  <c:v>62</c:v>
                </c:pt>
                <c:pt idx="579">
                  <c:v>97</c:v>
                </c:pt>
                <c:pt idx="580">
                  <c:v>97</c:v>
                </c:pt>
                <c:pt idx="581">
                  <c:v>24</c:v>
                </c:pt>
                <c:pt idx="582">
                  <c:v>43</c:v>
                </c:pt>
                <c:pt idx="583">
                  <c:v>17</c:v>
                </c:pt>
                <c:pt idx="584">
                  <c:v>39</c:v>
                </c:pt>
                <c:pt idx="585">
                  <c:v>35</c:v>
                </c:pt>
                <c:pt idx="586">
                  <c:v>63</c:v>
                </c:pt>
                <c:pt idx="587">
                  <c:v>70</c:v>
                </c:pt>
                <c:pt idx="588">
                  <c:v>18</c:v>
                </c:pt>
                <c:pt idx="589">
                  <c:v>66</c:v>
                </c:pt>
                <c:pt idx="590">
                  <c:v>73</c:v>
                </c:pt>
                <c:pt idx="591">
                  <c:v>75</c:v>
                </c:pt>
                <c:pt idx="592">
                  <c:v>78</c:v>
                </c:pt>
                <c:pt idx="593">
                  <c:v>57</c:v>
                </c:pt>
                <c:pt idx="594">
                  <c:v>69</c:v>
                </c:pt>
                <c:pt idx="595">
                  <c:v>54</c:v>
                </c:pt>
                <c:pt idx="596">
                  <c:v>51</c:v>
                </c:pt>
                <c:pt idx="597">
                  <c:v>90</c:v>
                </c:pt>
                <c:pt idx="598">
                  <c:v>58</c:v>
                </c:pt>
                <c:pt idx="599">
                  <c:v>78</c:v>
                </c:pt>
                <c:pt idx="600">
                  <c:v>42</c:v>
                </c:pt>
                <c:pt idx="601">
                  <c:v>91</c:v>
                </c:pt>
                <c:pt idx="602">
                  <c:v>53</c:v>
                </c:pt>
                <c:pt idx="603">
                  <c:v>65</c:v>
                </c:pt>
                <c:pt idx="604">
                  <c:v>61</c:v>
                </c:pt>
                <c:pt idx="605">
                  <c:v>46</c:v>
                </c:pt>
                <c:pt idx="606">
                  <c:v>53</c:v>
                </c:pt>
                <c:pt idx="607">
                  <c:v>65</c:v>
                </c:pt>
                <c:pt idx="608">
                  <c:v>28</c:v>
                </c:pt>
                <c:pt idx="609">
                  <c:v>26</c:v>
                </c:pt>
                <c:pt idx="610">
                  <c:v>89</c:v>
                </c:pt>
                <c:pt idx="611">
                  <c:v>86</c:v>
                </c:pt>
                <c:pt idx="612">
                  <c:v>27</c:v>
                </c:pt>
                <c:pt idx="613">
                  <c:v>70</c:v>
                </c:pt>
                <c:pt idx="614">
                  <c:v>52</c:v>
                </c:pt>
                <c:pt idx="615">
                  <c:v>58</c:v>
                </c:pt>
                <c:pt idx="616">
                  <c:v>10</c:v>
                </c:pt>
                <c:pt idx="617">
                  <c:v>22</c:v>
                </c:pt>
                <c:pt idx="618">
                  <c:v>33</c:v>
                </c:pt>
                <c:pt idx="619">
                  <c:v>55</c:v>
                </c:pt>
                <c:pt idx="620">
                  <c:v>59</c:v>
                </c:pt>
                <c:pt idx="621">
                  <c:v>63</c:v>
                </c:pt>
                <c:pt idx="622">
                  <c:v>59</c:v>
                </c:pt>
                <c:pt idx="623">
                  <c:v>54</c:v>
                </c:pt>
                <c:pt idx="624">
                  <c:v>31</c:v>
                </c:pt>
                <c:pt idx="625">
                  <c:v>42</c:v>
                </c:pt>
                <c:pt idx="626">
                  <c:v>41</c:v>
                </c:pt>
                <c:pt idx="627">
                  <c:v>10</c:v>
                </c:pt>
                <c:pt idx="628">
                  <c:v>81</c:v>
                </c:pt>
                <c:pt idx="629">
                  <c:v>56</c:v>
                </c:pt>
                <c:pt idx="630">
                  <c:v>91</c:v>
                </c:pt>
                <c:pt idx="631">
                  <c:v>75</c:v>
                </c:pt>
                <c:pt idx="632">
                  <c:v>16</c:v>
                </c:pt>
                <c:pt idx="633">
                  <c:v>50</c:v>
                </c:pt>
                <c:pt idx="634">
                  <c:v>17</c:v>
                </c:pt>
                <c:pt idx="635">
                  <c:v>53</c:v>
                </c:pt>
                <c:pt idx="636">
                  <c:v>45</c:v>
                </c:pt>
                <c:pt idx="637">
                  <c:v>74</c:v>
                </c:pt>
                <c:pt idx="638">
                  <c:v>92</c:v>
                </c:pt>
                <c:pt idx="639">
                  <c:v>64</c:v>
                </c:pt>
                <c:pt idx="640">
                  <c:v>18</c:v>
                </c:pt>
                <c:pt idx="641">
                  <c:v>11</c:v>
                </c:pt>
                <c:pt idx="642">
                  <c:v>42</c:v>
                </c:pt>
                <c:pt idx="643">
                  <c:v>82</c:v>
                </c:pt>
                <c:pt idx="644">
                  <c:v>24</c:v>
                </c:pt>
                <c:pt idx="645">
                  <c:v>28</c:v>
                </c:pt>
                <c:pt idx="646">
                  <c:v>31</c:v>
                </c:pt>
                <c:pt idx="647">
                  <c:v>83</c:v>
                </c:pt>
                <c:pt idx="648">
                  <c:v>100</c:v>
                </c:pt>
                <c:pt idx="649">
                  <c:v>42</c:v>
                </c:pt>
                <c:pt idx="650">
                  <c:v>59</c:v>
                </c:pt>
                <c:pt idx="651">
                  <c:v>31</c:v>
                </c:pt>
                <c:pt idx="652">
                  <c:v>87</c:v>
                </c:pt>
                <c:pt idx="653">
                  <c:v>32</c:v>
                </c:pt>
                <c:pt idx="654">
                  <c:v>80</c:v>
                </c:pt>
                <c:pt idx="655">
                  <c:v>53</c:v>
                </c:pt>
                <c:pt idx="656">
                  <c:v>81</c:v>
                </c:pt>
                <c:pt idx="657">
                  <c:v>20</c:v>
                </c:pt>
                <c:pt idx="658">
                  <c:v>74</c:v>
                </c:pt>
                <c:pt idx="659">
                  <c:v>15</c:v>
                </c:pt>
                <c:pt idx="660">
                  <c:v>15</c:v>
                </c:pt>
                <c:pt idx="661">
                  <c:v>82</c:v>
                </c:pt>
                <c:pt idx="662">
                  <c:v>37</c:v>
                </c:pt>
                <c:pt idx="663">
                  <c:v>55</c:v>
                </c:pt>
                <c:pt idx="664">
                  <c:v>22</c:v>
                </c:pt>
                <c:pt idx="665">
                  <c:v>78</c:v>
                </c:pt>
                <c:pt idx="666">
                  <c:v>14</c:v>
                </c:pt>
                <c:pt idx="667">
                  <c:v>13</c:v>
                </c:pt>
                <c:pt idx="668">
                  <c:v>83</c:v>
                </c:pt>
                <c:pt idx="669">
                  <c:v>29</c:v>
                </c:pt>
                <c:pt idx="670">
                  <c:v>33</c:v>
                </c:pt>
                <c:pt idx="671">
                  <c:v>91</c:v>
                </c:pt>
                <c:pt idx="672">
                  <c:v>48</c:v>
                </c:pt>
                <c:pt idx="673">
                  <c:v>74</c:v>
                </c:pt>
                <c:pt idx="674">
                  <c:v>47</c:v>
                </c:pt>
                <c:pt idx="675">
                  <c:v>65</c:v>
                </c:pt>
                <c:pt idx="676">
                  <c:v>43</c:v>
                </c:pt>
                <c:pt idx="677">
                  <c:v>68</c:v>
                </c:pt>
                <c:pt idx="678">
                  <c:v>54</c:v>
                </c:pt>
                <c:pt idx="679">
                  <c:v>33</c:v>
                </c:pt>
                <c:pt idx="680">
                  <c:v>89</c:v>
                </c:pt>
                <c:pt idx="681">
                  <c:v>77</c:v>
                </c:pt>
                <c:pt idx="682">
                  <c:v>20</c:v>
                </c:pt>
                <c:pt idx="683">
                  <c:v>55</c:v>
                </c:pt>
                <c:pt idx="684">
                  <c:v>35</c:v>
                </c:pt>
                <c:pt idx="685">
                  <c:v>30</c:v>
                </c:pt>
                <c:pt idx="686">
                  <c:v>46</c:v>
                </c:pt>
                <c:pt idx="687">
                  <c:v>19</c:v>
                </c:pt>
                <c:pt idx="688">
                  <c:v>73</c:v>
                </c:pt>
                <c:pt idx="689">
                  <c:v>41</c:v>
                </c:pt>
                <c:pt idx="690">
                  <c:v>18</c:v>
                </c:pt>
                <c:pt idx="691">
                  <c:v>41</c:v>
                </c:pt>
                <c:pt idx="692">
                  <c:v>94</c:v>
                </c:pt>
                <c:pt idx="693">
                  <c:v>60</c:v>
                </c:pt>
                <c:pt idx="694">
                  <c:v>15</c:v>
                </c:pt>
                <c:pt idx="695">
                  <c:v>83</c:v>
                </c:pt>
                <c:pt idx="696">
                  <c:v>24</c:v>
                </c:pt>
                <c:pt idx="697">
                  <c:v>49</c:v>
                </c:pt>
                <c:pt idx="698">
                  <c:v>48</c:v>
                </c:pt>
                <c:pt idx="699">
                  <c:v>96</c:v>
                </c:pt>
                <c:pt idx="700">
                  <c:v>83</c:v>
                </c:pt>
                <c:pt idx="701">
                  <c:v>62</c:v>
                </c:pt>
                <c:pt idx="702">
                  <c:v>43</c:v>
                </c:pt>
                <c:pt idx="703">
                  <c:v>30</c:v>
                </c:pt>
                <c:pt idx="704">
                  <c:v>48</c:v>
                </c:pt>
                <c:pt idx="705">
                  <c:v>36</c:v>
                </c:pt>
                <c:pt idx="706">
                  <c:v>25</c:v>
                </c:pt>
                <c:pt idx="707">
                  <c:v>35</c:v>
                </c:pt>
                <c:pt idx="708">
                  <c:v>12</c:v>
                </c:pt>
                <c:pt idx="709">
                  <c:v>65</c:v>
                </c:pt>
                <c:pt idx="710">
                  <c:v>54</c:v>
                </c:pt>
                <c:pt idx="711">
                  <c:v>66</c:v>
                </c:pt>
                <c:pt idx="712">
                  <c:v>25</c:v>
                </c:pt>
                <c:pt idx="713">
                  <c:v>45</c:v>
                </c:pt>
                <c:pt idx="714">
                  <c:v>89</c:v>
                </c:pt>
                <c:pt idx="715">
                  <c:v>36</c:v>
                </c:pt>
                <c:pt idx="716">
                  <c:v>33</c:v>
                </c:pt>
                <c:pt idx="717">
                  <c:v>45</c:v>
                </c:pt>
                <c:pt idx="718">
                  <c:v>68</c:v>
                </c:pt>
                <c:pt idx="719">
                  <c:v>63</c:v>
                </c:pt>
                <c:pt idx="720">
                  <c:v>35</c:v>
                </c:pt>
                <c:pt idx="721">
                  <c:v>84</c:v>
                </c:pt>
                <c:pt idx="722">
                  <c:v>96</c:v>
                </c:pt>
                <c:pt idx="723">
                  <c:v>45</c:v>
                </c:pt>
                <c:pt idx="724">
                  <c:v>60</c:v>
                </c:pt>
                <c:pt idx="725">
                  <c:v>52</c:v>
                </c:pt>
                <c:pt idx="726">
                  <c:v>73</c:v>
                </c:pt>
                <c:pt idx="727">
                  <c:v>15</c:v>
                </c:pt>
                <c:pt idx="728">
                  <c:v>69</c:v>
                </c:pt>
                <c:pt idx="729">
                  <c:v>99</c:v>
                </c:pt>
                <c:pt idx="730">
                  <c:v>16</c:v>
                </c:pt>
                <c:pt idx="731">
                  <c:v>65</c:v>
                </c:pt>
                <c:pt idx="732">
                  <c:v>79</c:v>
                </c:pt>
                <c:pt idx="733">
                  <c:v>44</c:v>
                </c:pt>
                <c:pt idx="734">
                  <c:v>42</c:v>
                </c:pt>
                <c:pt idx="735">
                  <c:v>22</c:v>
                </c:pt>
                <c:pt idx="736">
                  <c:v>42</c:v>
                </c:pt>
                <c:pt idx="737">
                  <c:v>62</c:v>
                </c:pt>
                <c:pt idx="738">
                  <c:v>23</c:v>
                </c:pt>
                <c:pt idx="739">
                  <c:v>89</c:v>
                </c:pt>
                <c:pt idx="740">
                  <c:v>67</c:v>
                </c:pt>
                <c:pt idx="741">
                  <c:v>94</c:v>
                </c:pt>
                <c:pt idx="742">
                  <c:v>50</c:v>
                </c:pt>
                <c:pt idx="743">
                  <c:v>96</c:v>
                </c:pt>
                <c:pt idx="744">
                  <c:v>86</c:v>
                </c:pt>
                <c:pt idx="745">
                  <c:v>66</c:v>
                </c:pt>
                <c:pt idx="746">
                  <c:v>60</c:v>
                </c:pt>
                <c:pt idx="747">
                  <c:v>59</c:v>
                </c:pt>
                <c:pt idx="748">
                  <c:v>63</c:v>
                </c:pt>
                <c:pt idx="749">
                  <c:v>61</c:v>
                </c:pt>
                <c:pt idx="750">
                  <c:v>54</c:v>
                </c:pt>
                <c:pt idx="751">
                  <c:v>80</c:v>
                </c:pt>
                <c:pt idx="752">
                  <c:v>51</c:v>
                </c:pt>
                <c:pt idx="753">
                  <c:v>56</c:v>
                </c:pt>
                <c:pt idx="754">
                  <c:v>100</c:v>
                </c:pt>
                <c:pt idx="755">
                  <c:v>47</c:v>
                </c:pt>
                <c:pt idx="756">
                  <c:v>55</c:v>
                </c:pt>
                <c:pt idx="757">
                  <c:v>20</c:v>
                </c:pt>
                <c:pt idx="758">
                  <c:v>89</c:v>
                </c:pt>
                <c:pt idx="759">
                  <c:v>30</c:v>
                </c:pt>
                <c:pt idx="760">
                  <c:v>54</c:v>
                </c:pt>
                <c:pt idx="761">
                  <c:v>66</c:v>
                </c:pt>
                <c:pt idx="762">
                  <c:v>55</c:v>
                </c:pt>
                <c:pt idx="763">
                  <c:v>78</c:v>
                </c:pt>
                <c:pt idx="764">
                  <c:v>53</c:v>
                </c:pt>
                <c:pt idx="765">
                  <c:v>96</c:v>
                </c:pt>
                <c:pt idx="766">
                  <c:v>44</c:v>
                </c:pt>
                <c:pt idx="767">
                  <c:v>65</c:v>
                </c:pt>
                <c:pt idx="768">
                  <c:v>41</c:v>
                </c:pt>
                <c:pt idx="769">
                  <c:v>68</c:v>
                </c:pt>
                <c:pt idx="770">
                  <c:v>67</c:v>
                </c:pt>
                <c:pt idx="771">
                  <c:v>87</c:v>
                </c:pt>
                <c:pt idx="772">
                  <c:v>69</c:v>
                </c:pt>
                <c:pt idx="773">
                  <c:v>64</c:v>
                </c:pt>
                <c:pt idx="774">
                  <c:v>61</c:v>
                </c:pt>
                <c:pt idx="775">
                  <c:v>97</c:v>
                </c:pt>
                <c:pt idx="776">
                  <c:v>89</c:v>
                </c:pt>
                <c:pt idx="777">
                  <c:v>46</c:v>
                </c:pt>
                <c:pt idx="778">
                  <c:v>25</c:v>
                </c:pt>
                <c:pt idx="779">
                  <c:v>80</c:v>
                </c:pt>
                <c:pt idx="780">
                  <c:v>31</c:v>
                </c:pt>
                <c:pt idx="781">
                  <c:v>74</c:v>
                </c:pt>
                <c:pt idx="782">
                  <c:v>76</c:v>
                </c:pt>
                <c:pt idx="783">
                  <c:v>70</c:v>
                </c:pt>
                <c:pt idx="784">
                  <c:v>48</c:v>
                </c:pt>
                <c:pt idx="785">
                  <c:v>30</c:v>
                </c:pt>
                <c:pt idx="786">
                  <c:v>25</c:v>
                </c:pt>
                <c:pt idx="787">
                  <c:v>73</c:v>
                </c:pt>
                <c:pt idx="788">
                  <c:v>50</c:v>
                </c:pt>
                <c:pt idx="789">
                  <c:v>43</c:v>
                </c:pt>
                <c:pt idx="790">
                  <c:v>73</c:v>
                </c:pt>
                <c:pt idx="791">
                  <c:v>84</c:v>
                </c:pt>
                <c:pt idx="792">
                  <c:v>28</c:v>
                </c:pt>
                <c:pt idx="793">
                  <c:v>43</c:v>
                </c:pt>
                <c:pt idx="794">
                  <c:v>74</c:v>
                </c:pt>
                <c:pt idx="795">
                  <c:v>65</c:v>
                </c:pt>
                <c:pt idx="796">
                  <c:v>37</c:v>
                </c:pt>
                <c:pt idx="797">
                  <c:v>43</c:v>
                </c:pt>
                <c:pt idx="798">
                  <c:v>65</c:v>
                </c:pt>
                <c:pt idx="799">
                  <c:v>10</c:v>
                </c:pt>
                <c:pt idx="800">
                  <c:v>58</c:v>
                </c:pt>
                <c:pt idx="801">
                  <c:v>87</c:v>
                </c:pt>
                <c:pt idx="802">
                  <c:v>84</c:v>
                </c:pt>
                <c:pt idx="803">
                  <c:v>42</c:v>
                </c:pt>
                <c:pt idx="804">
                  <c:v>64</c:v>
                </c:pt>
                <c:pt idx="805">
                  <c:v>69</c:v>
                </c:pt>
                <c:pt idx="806">
                  <c:v>38</c:v>
                </c:pt>
                <c:pt idx="807">
                  <c:v>62</c:v>
                </c:pt>
                <c:pt idx="808">
                  <c:v>35</c:v>
                </c:pt>
                <c:pt idx="809">
                  <c:v>38</c:v>
                </c:pt>
                <c:pt idx="810">
                  <c:v>29</c:v>
                </c:pt>
                <c:pt idx="811">
                  <c:v>61</c:v>
                </c:pt>
                <c:pt idx="812">
                  <c:v>77</c:v>
                </c:pt>
                <c:pt idx="813">
                  <c:v>74</c:v>
                </c:pt>
                <c:pt idx="814">
                  <c:v>74</c:v>
                </c:pt>
                <c:pt idx="815">
                  <c:v>94</c:v>
                </c:pt>
                <c:pt idx="816">
                  <c:v>55</c:v>
                </c:pt>
                <c:pt idx="817">
                  <c:v>92</c:v>
                </c:pt>
                <c:pt idx="818">
                  <c:v>47</c:v>
                </c:pt>
                <c:pt idx="819">
                  <c:v>36</c:v>
                </c:pt>
                <c:pt idx="820">
                  <c:v>25</c:v>
                </c:pt>
                <c:pt idx="821">
                  <c:v>80</c:v>
                </c:pt>
                <c:pt idx="822">
                  <c:v>40</c:v>
                </c:pt>
                <c:pt idx="823">
                  <c:v>66</c:v>
                </c:pt>
                <c:pt idx="824">
                  <c:v>23</c:v>
                </c:pt>
                <c:pt idx="825">
                  <c:v>82</c:v>
                </c:pt>
                <c:pt idx="826">
                  <c:v>82</c:v>
                </c:pt>
                <c:pt idx="827">
                  <c:v>18</c:v>
                </c:pt>
                <c:pt idx="828">
                  <c:v>53</c:v>
                </c:pt>
                <c:pt idx="829">
                  <c:v>93</c:v>
                </c:pt>
                <c:pt idx="830">
                  <c:v>14</c:v>
                </c:pt>
                <c:pt idx="831">
                  <c:v>22</c:v>
                </c:pt>
                <c:pt idx="832">
                  <c:v>12</c:v>
                </c:pt>
                <c:pt idx="833">
                  <c:v>60</c:v>
                </c:pt>
                <c:pt idx="834">
                  <c:v>69</c:v>
                </c:pt>
                <c:pt idx="835">
                  <c:v>75</c:v>
                </c:pt>
                <c:pt idx="836">
                  <c:v>17</c:v>
                </c:pt>
                <c:pt idx="837">
                  <c:v>45</c:v>
                </c:pt>
                <c:pt idx="838">
                  <c:v>22</c:v>
                </c:pt>
                <c:pt idx="839">
                  <c:v>42</c:v>
                </c:pt>
                <c:pt idx="840">
                  <c:v>68</c:v>
                </c:pt>
                <c:pt idx="841">
                  <c:v>74</c:v>
                </c:pt>
                <c:pt idx="842">
                  <c:v>65</c:v>
                </c:pt>
                <c:pt idx="843">
                  <c:v>75</c:v>
                </c:pt>
                <c:pt idx="844">
                  <c:v>24</c:v>
                </c:pt>
                <c:pt idx="845">
                  <c:v>48</c:v>
                </c:pt>
                <c:pt idx="846">
                  <c:v>18</c:v>
                </c:pt>
                <c:pt idx="847">
                  <c:v>52</c:v>
                </c:pt>
                <c:pt idx="848">
                  <c:v>95</c:v>
                </c:pt>
                <c:pt idx="849">
                  <c:v>80</c:v>
                </c:pt>
                <c:pt idx="850">
                  <c:v>72</c:v>
                </c:pt>
                <c:pt idx="851">
                  <c:v>27</c:v>
                </c:pt>
                <c:pt idx="852">
                  <c:v>67</c:v>
                </c:pt>
                <c:pt idx="853">
                  <c:v>17</c:v>
                </c:pt>
                <c:pt idx="854">
                  <c:v>35</c:v>
                </c:pt>
                <c:pt idx="855">
                  <c:v>15</c:v>
                </c:pt>
                <c:pt idx="856">
                  <c:v>40</c:v>
                </c:pt>
                <c:pt idx="857">
                  <c:v>40</c:v>
                </c:pt>
                <c:pt idx="858">
                  <c:v>28</c:v>
                </c:pt>
                <c:pt idx="859">
                  <c:v>23</c:v>
                </c:pt>
                <c:pt idx="860">
                  <c:v>66</c:v>
                </c:pt>
                <c:pt idx="861">
                  <c:v>35</c:v>
                </c:pt>
                <c:pt idx="862">
                  <c:v>67</c:v>
                </c:pt>
                <c:pt idx="863">
                  <c:v>68</c:v>
                </c:pt>
                <c:pt idx="864">
                  <c:v>89</c:v>
                </c:pt>
                <c:pt idx="865">
                  <c:v>85</c:v>
                </c:pt>
                <c:pt idx="866">
                  <c:v>98</c:v>
                </c:pt>
                <c:pt idx="867">
                  <c:v>67</c:v>
                </c:pt>
                <c:pt idx="868">
                  <c:v>75</c:v>
                </c:pt>
                <c:pt idx="869">
                  <c:v>95</c:v>
                </c:pt>
                <c:pt idx="870">
                  <c:v>97</c:v>
                </c:pt>
                <c:pt idx="871">
                  <c:v>34</c:v>
                </c:pt>
                <c:pt idx="872">
                  <c:v>28</c:v>
                </c:pt>
                <c:pt idx="873">
                  <c:v>51</c:v>
                </c:pt>
                <c:pt idx="874">
                  <c:v>41</c:v>
                </c:pt>
                <c:pt idx="875">
                  <c:v>59</c:v>
                </c:pt>
                <c:pt idx="876">
                  <c:v>12</c:v>
                </c:pt>
                <c:pt idx="877">
                  <c:v>98</c:v>
                </c:pt>
                <c:pt idx="878">
                  <c:v>93</c:v>
                </c:pt>
                <c:pt idx="879">
                  <c:v>43</c:v>
                </c:pt>
                <c:pt idx="880">
                  <c:v>24</c:v>
                </c:pt>
                <c:pt idx="881">
                  <c:v>38</c:v>
                </c:pt>
                <c:pt idx="882">
                  <c:v>95</c:v>
                </c:pt>
                <c:pt idx="883">
                  <c:v>50</c:v>
                </c:pt>
                <c:pt idx="884">
                  <c:v>28</c:v>
                </c:pt>
                <c:pt idx="885">
                  <c:v>13</c:v>
                </c:pt>
                <c:pt idx="886">
                  <c:v>80</c:v>
                </c:pt>
                <c:pt idx="887">
                  <c:v>21</c:v>
                </c:pt>
                <c:pt idx="888">
                  <c:v>30</c:v>
                </c:pt>
                <c:pt idx="889">
                  <c:v>53</c:v>
                </c:pt>
                <c:pt idx="890">
                  <c:v>85</c:v>
                </c:pt>
                <c:pt idx="891">
                  <c:v>11</c:v>
                </c:pt>
                <c:pt idx="892">
                  <c:v>38</c:v>
                </c:pt>
                <c:pt idx="893">
                  <c:v>24</c:v>
                </c:pt>
                <c:pt idx="894">
                  <c:v>72</c:v>
                </c:pt>
                <c:pt idx="895">
                  <c:v>63</c:v>
                </c:pt>
                <c:pt idx="896">
                  <c:v>59</c:v>
                </c:pt>
                <c:pt idx="897">
                  <c:v>13</c:v>
                </c:pt>
                <c:pt idx="898">
                  <c:v>95</c:v>
                </c:pt>
                <c:pt idx="899">
                  <c:v>90</c:v>
                </c:pt>
                <c:pt idx="900">
                  <c:v>55</c:v>
                </c:pt>
                <c:pt idx="901">
                  <c:v>91</c:v>
                </c:pt>
                <c:pt idx="902">
                  <c:v>95</c:v>
                </c:pt>
                <c:pt idx="903">
                  <c:v>36</c:v>
                </c:pt>
                <c:pt idx="904">
                  <c:v>21</c:v>
                </c:pt>
                <c:pt idx="905">
                  <c:v>83</c:v>
                </c:pt>
                <c:pt idx="906">
                  <c:v>55</c:v>
                </c:pt>
                <c:pt idx="907">
                  <c:v>55</c:v>
                </c:pt>
                <c:pt idx="908">
                  <c:v>99</c:v>
                </c:pt>
                <c:pt idx="909">
                  <c:v>21</c:v>
                </c:pt>
                <c:pt idx="910">
                  <c:v>43</c:v>
                </c:pt>
                <c:pt idx="911">
                  <c:v>54</c:v>
                </c:pt>
                <c:pt idx="912">
                  <c:v>74</c:v>
                </c:pt>
                <c:pt idx="913">
                  <c:v>53</c:v>
                </c:pt>
                <c:pt idx="914">
                  <c:v>19</c:v>
                </c:pt>
                <c:pt idx="915">
                  <c:v>35</c:v>
                </c:pt>
                <c:pt idx="916">
                  <c:v>40</c:v>
                </c:pt>
                <c:pt idx="917">
                  <c:v>11</c:v>
                </c:pt>
                <c:pt idx="918">
                  <c:v>29</c:v>
                </c:pt>
                <c:pt idx="919">
                  <c:v>63</c:v>
                </c:pt>
                <c:pt idx="920">
                  <c:v>38</c:v>
                </c:pt>
                <c:pt idx="921">
                  <c:v>68</c:v>
                </c:pt>
                <c:pt idx="922">
                  <c:v>87</c:v>
                </c:pt>
                <c:pt idx="923">
                  <c:v>70</c:v>
                </c:pt>
                <c:pt idx="924">
                  <c:v>94</c:v>
                </c:pt>
                <c:pt idx="925">
                  <c:v>58</c:v>
                </c:pt>
                <c:pt idx="926">
                  <c:v>90</c:v>
                </c:pt>
                <c:pt idx="927">
                  <c:v>44</c:v>
                </c:pt>
                <c:pt idx="928">
                  <c:v>58</c:v>
                </c:pt>
                <c:pt idx="929">
                  <c:v>80</c:v>
                </c:pt>
                <c:pt idx="930">
                  <c:v>38</c:v>
                </c:pt>
                <c:pt idx="931">
                  <c:v>68</c:v>
                </c:pt>
                <c:pt idx="932">
                  <c:v>40</c:v>
                </c:pt>
                <c:pt idx="933">
                  <c:v>22</c:v>
                </c:pt>
                <c:pt idx="934">
                  <c:v>77</c:v>
                </c:pt>
                <c:pt idx="935">
                  <c:v>60</c:v>
                </c:pt>
                <c:pt idx="936">
                  <c:v>89</c:v>
                </c:pt>
                <c:pt idx="937">
                  <c:v>56</c:v>
                </c:pt>
                <c:pt idx="938">
                  <c:v>46</c:v>
                </c:pt>
                <c:pt idx="939">
                  <c:v>41</c:v>
                </c:pt>
                <c:pt idx="940">
                  <c:v>69</c:v>
                </c:pt>
                <c:pt idx="941">
                  <c:v>36</c:v>
                </c:pt>
                <c:pt idx="942">
                  <c:v>38</c:v>
                </c:pt>
                <c:pt idx="943">
                  <c:v>22</c:v>
                </c:pt>
                <c:pt idx="944">
                  <c:v>13</c:v>
                </c:pt>
                <c:pt idx="945">
                  <c:v>32</c:v>
                </c:pt>
                <c:pt idx="946">
                  <c:v>83</c:v>
                </c:pt>
                <c:pt idx="947">
                  <c:v>15</c:v>
                </c:pt>
                <c:pt idx="948">
                  <c:v>26</c:v>
                </c:pt>
                <c:pt idx="949">
                  <c:v>68</c:v>
                </c:pt>
                <c:pt idx="950">
                  <c:v>99</c:v>
                </c:pt>
                <c:pt idx="951">
                  <c:v>74</c:v>
                </c:pt>
                <c:pt idx="952">
                  <c:v>40</c:v>
                </c:pt>
                <c:pt idx="953">
                  <c:v>48</c:v>
                </c:pt>
                <c:pt idx="954">
                  <c:v>24</c:v>
                </c:pt>
                <c:pt idx="955">
                  <c:v>21</c:v>
                </c:pt>
                <c:pt idx="956">
                  <c:v>93</c:v>
                </c:pt>
                <c:pt idx="957">
                  <c:v>50</c:v>
                </c:pt>
                <c:pt idx="958">
                  <c:v>30</c:v>
                </c:pt>
                <c:pt idx="959">
                  <c:v>18</c:v>
                </c:pt>
                <c:pt idx="960">
                  <c:v>61</c:v>
                </c:pt>
                <c:pt idx="961">
                  <c:v>57</c:v>
                </c:pt>
                <c:pt idx="962">
                  <c:v>89</c:v>
                </c:pt>
                <c:pt idx="963">
                  <c:v>97</c:v>
                </c:pt>
                <c:pt idx="964">
                  <c:v>98</c:v>
                </c:pt>
                <c:pt idx="965">
                  <c:v>52</c:v>
                </c:pt>
                <c:pt idx="966">
                  <c:v>50</c:v>
                </c:pt>
                <c:pt idx="967">
                  <c:v>87</c:v>
                </c:pt>
                <c:pt idx="968">
                  <c:v>96</c:v>
                </c:pt>
                <c:pt idx="969">
                  <c:v>83</c:v>
                </c:pt>
                <c:pt idx="970">
                  <c:v>29</c:v>
                </c:pt>
                <c:pt idx="971">
                  <c:v>74</c:v>
                </c:pt>
                <c:pt idx="972">
                  <c:v>75</c:v>
                </c:pt>
                <c:pt idx="973">
                  <c:v>72</c:v>
                </c:pt>
                <c:pt idx="974">
                  <c:v>13</c:v>
                </c:pt>
                <c:pt idx="975">
                  <c:v>42</c:v>
                </c:pt>
                <c:pt idx="976">
                  <c:v>12</c:v>
                </c:pt>
                <c:pt idx="977">
                  <c:v>71</c:v>
                </c:pt>
                <c:pt idx="978">
                  <c:v>89</c:v>
                </c:pt>
                <c:pt idx="979">
                  <c:v>40</c:v>
                </c:pt>
                <c:pt idx="980">
                  <c:v>88</c:v>
                </c:pt>
                <c:pt idx="981">
                  <c:v>47</c:v>
                </c:pt>
                <c:pt idx="982">
                  <c:v>86</c:v>
                </c:pt>
                <c:pt idx="983">
                  <c:v>10</c:v>
                </c:pt>
                <c:pt idx="984">
                  <c:v>60</c:v>
                </c:pt>
                <c:pt idx="985">
                  <c:v>69</c:v>
                </c:pt>
                <c:pt idx="986">
                  <c:v>88</c:v>
                </c:pt>
                <c:pt idx="987">
                  <c:v>88</c:v>
                </c:pt>
                <c:pt idx="988">
                  <c:v>70</c:v>
                </c:pt>
                <c:pt idx="989">
                  <c:v>54</c:v>
                </c:pt>
                <c:pt idx="990">
                  <c:v>13</c:v>
                </c:pt>
                <c:pt idx="991">
                  <c:v>68</c:v>
                </c:pt>
                <c:pt idx="992">
                  <c:v>100</c:v>
                </c:pt>
                <c:pt idx="993">
                  <c:v>99</c:v>
                </c:pt>
                <c:pt idx="994">
                  <c:v>36</c:v>
                </c:pt>
                <c:pt idx="995">
                  <c:v>91</c:v>
                </c:pt>
                <c:pt idx="996">
                  <c:v>76</c:v>
                </c:pt>
                <c:pt idx="997">
                  <c:v>62</c:v>
                </c:pt>
                <c:pt idx="998">
                  <c:v>10</c:v>
                </c:pt>
                <c:pt idx="999">
                  <c:v>15</c:v>
                </c:pt>
                <c:pt idx="1000">
                  <c:v>86</c:v>
                </c:pt>
                <c:pt idx="1001">
                  <c:v>74</c:v>
                </c:pt>
                <c:pt idx="1002">
                  <c:v>56</c:v>
                </c:pt>
                <c:pt idx="1003">
                  <c:v>58</c:v>
                </c:pt>
                <c:pt idx="1004">
                  <c:v>64</c:v>
                </c:pt>
                <c:pt idx="1005">
                  <c:v>15</c:v>
                </c:pt>
                <c:pt idx="1006">
                  <c:v>15</c:v>
                </c:pt>
                <c:pt idx="1007">
                  <c:v>45</c:v>
                </c:pt>
                <c:pt idx="1008">
                  <c:v>80</c:v>
                </c:pt>
                <c:pt idx="1009">
                  <c:v>35</c:v>
                </c:pt>
                <c:pt idx="1010">
                  <c:v>71</c:v>
                </c:pt>
                <c:pt idx="1011">
                  <c:v>80</c:v>
                </c:pt>
                <c:pt idx="1012">
                  <c:v>38</c:v>
                </c:pt>
                <c:pt idx="1013">
                  <c:v>32</c:v>
                </c:pt>
                <c:pt idx="1014">
                  <c:v>43</c:v>
                </c:pt>
                <c:pt idx="1015">
                  <c:v>98</c:v>
                </c:pt>
                <c:pt idx="1016">
                  <c:v>40</c:v>
                </c:pt>
                <c:pt idx="1017">
                  <c:v>85</c:v>
                </c:pt>
                <c:pt idx="1018">
                  <c:v>44</c:v>
                </c:pt>
                <c:pt idx="1019">
                  <c:v>20</c:v>
                </c:pt>
                <c:pt idx="1020">
                  <c:v>98</c:v>
                </c:pt>
                <c:pt idx="1021">
                  <c:v>77</c:v>
                </c:pt>
                <c:pt idx="1022">
                  <c:v>77</c:v>
                </c:pt>
                <c:pt idx="1023">
                  <c:v>90</c:v>
                </c:pt>
                <c:pt idx="1024">
                  <c:v>38</c:v>
                </c:pt>
                <c:pt idx="1025">
                  <c:v>61</c:v>
                </c:pt>
                <c:pt idx="1026">
                  <c:v>100</c:v>
                </c:pt>
                <c:pt idx="1027">
                  <c:v>66</c:v>
                </c:pt>
                <c:pt idx="1028">
                  <c:v>79</c:v>
                </c:pt>
                <c:pt idx="1029">
                  <c:v>85</c:v>
                </c:pt>
                <c:pt idx="1030">
                  <c:v>31</c:v>
                </c:pt>
                <c:pt idx="1031">
                  <c:v>58</c:v>
                </c:pt>
                <c:pt idx="1032">
                  <c:v>21</c:v>
                </c:pt>
                <c:pt idx="1033">
                  <c:v>91</c:v>
                </c:pt>
                <c:pt idx="1034">
                  <c:v>27</c:v>
                </c:pt>
                <c:pt idx="1035">
                  <c:v>30</c:v>
                </c:pt>
                <c:pt idx="1036">
                  <c:v>79</c:v>
                </c:pt>
                <c:pt idx="1037">
                  <c:v>80</c:v>
                </c:pt>
                <c:pt idx="1038">
                  <c:v>39</c:v>
                </c:pt>
                <c:pt idx="1039">
                  <c:v>36</c:v>
                </c:pt>
                <c:pt idx="1040">
                  <c:v>51</c:v>
                </c:pt>
                <c:pt idx="1041">
                  <c:v>23</c:v>
                </c:pt>
                <c:pt idx="1042">
                  <c:v>32</c:v>
                </c:pt>
                <c:pt idx="1043">
                  <c:v>30</c:v>
                </c:pt>
                <c:pt idx="1044">
                  <c:v>62</c:v>
                </c:pt>
                <c:pt idx="1045">
                  <c:v>81</c:v>
                </c:pt>
                <c:pt idx="1046">
                  <c:v>56</c:v>
                </c:pt>
                <c:pt idx="1047">
                  <c:v>92</c:v>
                </c:pt>
                <c:pt idx="1048">
                  <c:v>13</c:v>
                </c:pt>
                <c:pt idx="1049">
                  <c:v>84</c:v>
                </c:pt>
                <c:pt idx="1050">
                  <c:v>85</c:v>
                </c:pt>
                <c:pt idx="1051">
                  <c:v>75</c:v>
                </c:pt>
                <c:pt idx="1052">
                  <c:v>41</c:v>
                </c:pt>
                <c:pt idx="1053">
                  <c:v>71</c:v>
                </c:pt>
                <c:pt idx="1054">
                  <c:v>28</c:v>
                </c:pt>
                <c:pt idx="1055">
                  <c:v>46</c:v>
                </c:pt>
                <c:pt idx="1056">
                  <c:v>34</c:v>
                </c:pt>
                <c:pt idx="1057">
                  <c:v>27</c:v>
                </c:pt>
                <c:pt idx="1058">
                  <c:v>30</c:v>
                </c:pt>
                <c:pt idx="1059">
                  <c:v>95</c:v>
                </c:pt>
                <c:pt idx="1060">
                  <c:v>34</c:v>
                </c:pt>
                <c:pt idx="1061">
                  <c:v>20</c:v>
                </c:pt>
                <c:pt idx="1062">
                  <c:v>86</c:v>
                </c:pt>
                <c:pt idx="1063">
                  <c:v>38</c:v>
                </c:pt>
                <c:pt idx="1064">
                  <c:v>66</c:v>
                </c:pt>
                <c:pt idx="1065">
                  <c:v>25</c:v>
                </c:pt>
                <c:pt idx="1066">
                  <c:v>44</c:v>
                </c:pt>
                <c:pt idx="1067">
                  <c:v>61</c:v>
                </c:pt>
                <c:pt idx="1068">
                  <c:v>69</c:v>
                </c:pt>
                <c:pt idx="1069">
                  <c:v>76</c:v>
                </c:pt>
                <c:pt idx="1070">
                  <c:v>89</c:v>
                </c:pt>
                <c:pt idx="1071">
                  <c:v>11</c:v>
                </c:pt>
                <c:pt idx="1072">
                  <c:v>88</c:v>
                </c:pt>
                <c:pt idx="1073">
                  <c:v>27</c:v>
                </c:pt>
                <c:pt idx="1074">
                  <c:v>65</c:v>
                </c:pt>
                <c:pt idx="1075">
                  <c:v>48</c:v>
                </c:pt>
                <c:pt idx="1076">
                  <c:v>48</c:v>
                </c:pt>
                <c:pt idx="1077">
                  <c:v>46</c:v>
                </c:pt>
                <c:pt idx="1078">
                  <c:v>10</c:v>
                </c:pt>
                <c:pt idx="1079">
                  <c:v>66</c:v>
                </c:pt>
                <c:pt idx="1080">
                  <c:v>42</c:v>
                </c:pt>
                <c:pt idx="1081">
                  <c:v>71</c:v>
                </c:pt>
                <c:pt idx="1082">
                  <c:v>51</c:v>
                </c:pt>
                <c:pt idx="1083">
                  <c:v>81</c:v>
                </c:pt>
                <c:pt idx="1084">
                  <c:v>10</c:v>
                </c:pt>
                <c:pt idx="1085">
                  <c:v>21</c:v>
                </c:pt>
                <c:pt idx="1086">
                  <c:v>83</c:v>
                </c:pt>
                <c:pt idx="1087">
                  <c:v>96</c:v>
                </c:pt>
                <c:pt idx="1088">
                  <c:v>83</c:v>
                </c:pt>
                <c:pt idx="1089">
                  <c:v>84</c:v>
                </c:pt>
                <c:pt idx="1090">
                  <c:v>56</c:v>
                </c:pt>
                <c:pt idx="1091">
                  <c:v>82</c:v>
                </c:pt>
                <c:pt idx="1092">
                  <c:v>45</c:v>
                </c:pt>
                <c:pt idx="1093">
                  <c:v>21</c:v>
                </c:pt>
                <c:pt idx="1094">
                  <c:v>45</c:v>
                </c:pt>
                <c:pt idx="1095">
                  <c:v>18</c:v>
                </c:pt>
                <c:pt idx="1096">
                  <c:v>42</c:v>
                </c:pt>
                <c:pt idx="1097">
                  <c:v>36</c:v>
                </c:pt>
                <c:pt idx="1098">
                  <c:v>38</c:v>
                </c:pt>
                <c:pt idx="1099">
                  <c:v>55</c:v>
                </c:pt>
                <c:pt idx="1100">
                  <c:v>61</c:v>
                </c:pt>
                <c:pt idx="1101">
                  <c:v>67</c:v>
                </c:pt>
                <c:pt idx="1102">
                  <c:v>96</c:v>
                </c:pt>
                <c:pt idx="1103">
                  <c:v>74</c:v>
                </c:pt>
                <c:pt idx="1104">
                  <c:v>54</c:v>
                </c:pt>
                <c:pt idx="1105">
                  <c:v>64</c:v>
                </c:pt>
                <c:pt idx="1106">
                  <c:v>37</c:v>
                </c:pt>
                <c:pt idx="1107">
                  <c:v>55</c:v>
                </c:pt>
                <c:pt idx="1108">
                  <c:v>28</c:v>
                </c:pt>
                <c:pt idx="1109">
                  <c:v>58</c:v>
                </c:pt>
                <c:pt idx="1110">
                  <c:v>44</c:v>
                </c:pt>
                <c:pt idx="1111">
                  <c:v>74</c:v>
                </c:pt>
                <c:pt idx="1112">
                  <c:v>49</c:v>
                </c:pt>
                <c:pt idx="1113">
                  <c:v>17</c:v>
                </c:pt>
                <c:pt idx="1114">
                  <c:v>92</c:v>
                </c:pt>
                <c:pt idx="1115">
                  <c:v>45</c:v>
                </c:pt>
                <c:pt idx="1116">
                  <c:v>40</c:v>
                </c:pt>
                <c:pt idx="1117">
                  <c:v>49</c:v>
                </c:pt>
                <c:pt idx="1118">
                  <c:v>89</c:v>
                </c:pt>
                <c:pt idx="1119">
                  <c:v>67</c:v>
                </c:pt>
                <c:pt idx="1120">
                  <c:v>40</c:v>
                </c:pt>
                <c:pt idx="1121">
                  <c:v>88</c:v>
                </c:pt>
                <c:pt idx="1122">
                  <c:v>14</c:v>
                </c:pt>
                <c:pt idx="1123">
                  <c:v>42</c:v>
                </c:pt>
                <c:pt idx="1124">
                  <c:v>38</c:v>
                </c:pt>
                <c:pt idx="1125">
                  <c:v>56</c:v>
                </c:pt>
                <c:pt idx="1126">
                  <c:v>55</c:v>
                </c:pt>
                <c:pt idx="1127">
                  <c:v>84</c:v>
                </c:pt>
                <c:pt idx="1128">
                  <c:v>85</c:v>
                </c:pt>
                <c:pt idx="1129">
                  <c:v>67</c:v>
                </c:pt>
                <c:pt idx="1130">
                  <c:v>17</c:v>
                </c:pt>
                <c:pt idx="1131">
                  <c:v>22</c:v>
                </c:pt>
                <c:pt idx="1132">
                  <c:v>10</c:v>
                </c:pt>
                <c:pt idx="1133">
                  <c:v>96</c:v>
                </c:pt>
                <c:pt idx="1134">
                  <c:v>39</c:v>
                </c:pt>
                <c:pt idx="1135">
                  <c:v>64</c:v>
                </c:pt>
                <c:pt idx="1136">
                  <c:v>60</c:v>
                </c:pt>
                <c:pt idx="1137">
                  <c:v>55</c:v>
                </c:pt>
                <c:pt idx="1138">
                  <c:v>57</c:v>
                </c:pt>
                <c:pt idx="1139">
                  <c:v>56</c:v>
                </c:pt>
                <c:pt idx="1140">
                  <c:v>45</c:v>
                </c:pt>
                <c:pt idx="1141">
                  <c:v>12</c:v>
                </c:pt>
                <c:pt idx="1142">
                  <c:v>20</c:v>
                </c:pt>
                <c:pt idx="1143">
                  <c:v>92</c:v>
                </c:pt>
                <c:pt idx="1144">
                  <c:v>22</c:v>
                </c:pt>
                <c:pt idx="1145">
                  <c:v>70</c:v>
                </c:pt>
                <c:pt idx="1146">
                  <c:v>58</c:v>
                </c:pt>
                <c:pt idx="1147">
                  <c:v>46</c:v>
                </c:pt>
                <c:pt idx="1148">
                  <c:v>43</c:v>
                </c:pt>
                <c:pt idx="1149">
                  <c:v>63</c:v>
                </c:pt>
                <c:pt idx="1150">
                  <c:v>47</c:v>
                </c:pt>
                <c:pt idx="1151">
                  <c:v>65</c:v>
                </c:pt>
                <c:pt idx="1152">
                  <c:v>49</c:v>
                </c:pt>
                <c:pt idx="1153">
                  <c:v>15</c:v>
                </c:pt>
                <c:pt idx="1154">
                  <c:v>27</c:v>
                </c:pt>
                <c:pt idx="1155">
                  <c:v>86</c:v>
                </c:pt>
                <c:pt idx="1156">
                  <c:v>98</c:v>
                </c:pt>
                <c:pt idx="1157">
                  <c:v>24</c:v>
                </c:pt>
                <c:pt idx="1158">
                  <c:v>13</c:v>
                </c:pt>
                <c:pt idx="1159">
                  <c:v>16</c:v>
                </c:pt>
                <c:pt idx="1160">
                  <c:v>23</c:v>
                </c:pt>
                <c:pt idx="1161">
                  <c:v>43</c:v>
                </c:pt>
                <c:pt idx="1162">
                  <c:v>71</c:v>
                </c:pt>
                <c:pt idx="1163">
                  <c:v>18</c:v>
                </c:pt>
                <c:pt idx="1164">
                  <c:v>95</c:v>
                </c:pt>
                <c:pt idx="1165">
                  <c:v>74</c:v>
                </c:pt>
                <c:pt idx="1166">
                  <c:v>85</c:v>
                </c:pt>
                <c:pt idx="1167">
                  <c:v>27</c:v>
                </c:pt>
                <c:pt idx="1168">
                  <c:v>24</c:v>
                </c:pt>
                <c:pt idx="1169">
                  <c:v>64</c:v>
                </c:pt>
                <c:pt idx="1170">
                  <c:v>40</c:v>
                </c:pt>
                <c:pt idx="1171">
                  <c:v>63</c:v>
                </c:pt>
                <c:pt idx="1172">
                  <c:v>36</c:v>
                </c:pt>
                <c:pt idx="1173">
                  <c:v>24</c:v>
                </c:pt>
                <c:pt idx="1174">
                  <c:v>80</c:v>
                </c:pt>
                <c:pt idx="1175">
                  <c:v>39</c:v>
                </c:pt>
                <c:pt idx="1176">
                  <c:v>14</c:v>
                </c:pt>
                <c:pt idx="1177">
                  <c:v>75</c:v>
                </c:pt>
                <c:pt idx="1178">
                  <c:v>37</c:v>
                </c:pt>
                <c:pt idx="1179">
                  <c:v>38</c:v>
                </c:pt>
                <c:pt idx="1180">
                  <c:v>12</c:v>
                </c:pt>
                <c:pt idx="1181">
                  <c:v>80</c:v>
                </c:pt>
                <c:pt idx="1182">
                  <c:v>91</c:v>
                </c:pt>
                <c:pt idx="1183">
                  <c:v>27</c:v>
                </c:pt>
                <c:pt idx="1184">
                  <c:v>75</c:v>
                </c:pt>
                <c:pt idx="1185">
                  <c:v>41</c:v>
                </c:pt>
                <c:pt idx="1186">
                  <c:v>20</c:v>
                </c:pt>
                <c:pt idx="1187">
                  <c:v>11</c:v>
                </c:pt>
                <c:pt idx="1188">
                  <c:v>67</c:v>
                </c:pt>
                <c:pt idx="1189">
                  <c:v>82</c:v>
                </c:pt>
                <c:pt idx="1190">
                  <c:v>46</c:v>
                </c:pt>
                <c:pt idx="1191">
                  <c:v>67</c:v>
                </c:pt>
                <c:pt idx="1192">
                  <c:v>21</c:v>
                </c:pt>
                <c:pt idx="1193">
                  <c:v>48</c:v>
                </c:pt>
                <c:pt idx="1194">
                  <c:v>36</c:v>
                </c:pt>
                <c:pt idx="1195">
                  <c:v>95</c:v>
                </c:pt>
                <c:pt idx="1196">
                  <c:v>73</c:v>
                </c:pt>
                <c:pt idx="1197">
                  <c:v>64</c:v>
                </c:pt>
                <c:pt idx="1198">
                  <c:v>25</c:v>
                </c:pt>
                <c:pt idx="1199">
                  <c:v>42</c:v>
                </c:pt>
                <c:pt idx="1200">
                  <c:v>47</c:v>
                </c:pt>
                <c:pt idx="1201">
                  <c:v>81</c:v>
                </c:pt>
                <c:pt idx="1202">
                  <c:v>37</c:v>
                </c:pt>
                <c:pt idx="1203">
                  <c:v>43</c:v>
                </c:pt>
                <c:pt idx="1204">
                  <c:v>64</c:v>
                </c:pt>
                <c:pt idx="1205">
                  <c:v>50</c:v>
                </c:pt>
                <c:pt idx="1206">
                  <c:v>85</c:v>
                </c:pt>
                <c:pt idx="1207">
                  <c:v>37</c:v>
                </c:pt>
                <c:pt idx="1208">
                  <c:v>87</c:v>
                </c:pt>
                <c:pt idx="1209">
                  <c:v>94</c:v>
                </c:pt>
                <c:pt idx="1210">
                  <c:v>88</c:v>
                </c:pt>
                <c:pt idx="1211">
                  <c:v>10</c:v>
                </c:pt>
                <c:pt idx="1212">
                  <c:v>24</c:v>
                </c:pt>
                <c:pt idx="1213">
                  <c:v>38</c:v>
                </c:pt>
                <c:pt idx="1214">
                  <c:v>99</c:v>
                </c:pt>
                <c:pt idx="1215">
                  <c:v>33</c:v>
                </c:pt>
                <c:pt idx="1216">
                  <c:v>57</c:v>
                </c:pt>
                <c:pt idx="1217">
                  <c:v>72</c:v>
                </c:pt>
                <c:pt idx="1218">
                  <c:v>29</c:v>
                </c:pt>
                <c:pt idx="1219">
                  <c:v>40</c:v>
                </c:pt>
                <c:pt idx="1220">
                  <c:v>17</c:v>
                </c:pt>
                <c:pt idx="1221">
                  <c:v>96</c:v>
                </c:pt>
                <c:pt idx="1222">
                  <c:v>46</c:v>
                </c:pt>
                <c:pt idx="1223">
                  <c:v>57</c:v>
                </c:pt>
                <c:pt idx="1224">
                  <c:v>36</c:v>
                </c:pt>
                <c:pt idx="1225">
                  <c:v>42</c:v>
                </c:pt>
                <c:pt idx="1226">
                  <c:v>90</c:v>
                </c:pt>
                <c:pt idx="1227">
                  <c:v>18</c:v>
                </c:pt>
                <c:pt idx="1228">
                  <c:v>51</c:v>
                </c:pt>
                <c:pt idx="1229">
                  <c:v>28</c:v>
                </c:pt>
                <c:pt idx="1230">
                  <c:v>44</c:v>
                </c:pt>
                <c:pt idx="1231">
                  <c:v>18</c:v>
                </c:pt>
                <c:pt idx="1232">
                  <c:v>38</c:v>
                </c:pt>
                <c:pt idx="1233">
                  <c:v>65</c:v>
                </c:pt>
                <c:pt idx="1234">
                  <c:v>33</c:v>
                </c:pt>
                <c:pt idx="1235">
                  <c:v>74</c:v>
                </c:pt>
                <c:pt idx="1236">
                  <c:v>21</c:v>
                </c:pt>
                <c:pt idx="1237">
                  <c:v>74</c:v>
                </c:pt>
                <c:pt idx="1238">
                  <c:v>40</c:v>
                </c:pt>
                <c:pt idx="1239">
                  <c:v>94</c:v>
                </c:pt>
                <c:pt idx="1240">
                  <c:v>75</c:v>
                </c:pt>
                <c:pt idx="1241">
                  <c:v>61</c:v>
                </c:pt>
                <c:pt idx="1242">
                  <c:v>92</c:v>
                </c:pt>
                <c:pt idx="1243">
                  <c:v>99</c:v>
                </c:pt>
                <c:pt idx="1244">
                  <c:v>68</c:v>
                </c:pt>
                <c:pt idx="1245">
                  <c:v>42</c:v>
                </c:pt>
                <c:pt idx="1246">
                  <c:v>63</c:v>
                </c:pt>
                <c:pt idx="1247">
                  <c:v>75</c:v>
                </c:pt>
                <c:pt idx="1248">
                  <c:v>15</c:v>
                </c:pt>
                <c:pt idx="1249">
                  <c:v>49</c:v>
                </c:pt>
                <c:pt idx="1250">
                  <c:v>66</c:v>
                </c:pt>
                <c:pt idx="1251">
                  <c:v>31</c:v>
                </c:pt>
                <c:pt idx="1252">
                  <c:v>56</c:v>
                </c:pt>
                <c:pt idx="1253">
                  <c:v>54</c:v>
                </c:pt>
                <c:pt idx="1254">
                  <c:v>60</c:v>
                </c:pt>
                <c:pt idx="1255">
                  <c:v>35</c:v>
                </c:pt>
                <c:pt idx="1256">
                  <c:v>50</c:v>
                </c:pt>
                <c:pt idx="1257">
                  <c:v>37</c:v>
                </c:pt>
                <c:pt idx="1258">
                  <c:v>39</c:v>
                </c:pt>
                <c:pt idx="1259">
                  <c:v>28</c:v>
                </c:pt>
                <c:pt idx="1260">
                  <c:v>87</c:v>
                </c:pt>
                <c:pt idx="1261">
                  <c:v>61</c:v>
                </c:pt>
                <c:pt idx="1262">
                  <c:v>40</c:v>
                </c:pt>
                <c:pt idx="1263">
                  <c:v>79</c:v>
                </c:pt>
                <c:pt idx="1264">
                  <c:v>11</c:v>
                </c:pt>
                <c:pt idx="1265">
                  <c:v>80</c:v>
                </c:pt>
                <c:pt idx="1266">
                  <c:v>11</c:v>
                </c:pt>
                <c:pt idx="1267">
                  <c:v>94</c:v>
                </c:pt>
                <c:pt idx="1268">
                  <c:v>84</c:v>
                </c:pt>
                <c:pt idx="1269">
                  <c:v>21</c:v>
                </c:pt>
                <c:pt idx="1270">
                  <c:v>16</c:v>
                </c:pt>
                <c:pt idx="1271">
                  <c:v>71</c:v>
                </c:pt>
                <c:pt idx="1272">
                  <c:v>27</c:v>
                </c:pt>
                <c:pt idx="1273">
                  <c:v>59</c:v>
                </c:pt>
                <c:pt idx="1274">
                  <c:v>22</c:v>
                </c:pt>
                <c:pt idx="1275">
                  <c:v>65</c:v>
                </c:pt>
                <c:pt idx="1276">
                  <c:v>28</c:v>
                </c:pt>
                <c:pt idx="1277">
                  <c:v>49</c:v>
                </c:pt>
                <c:pt idx="1278">
                  <c:v>61</c:v>
                </c:pt>
                <c:pt idx="1279">
                  <c:v>72</c:v>
                </c:pt>
                <c:pt idx="1280">
                  <c:v>27</c:v>
                </c:pt>
                <c:pt idx="1281">
                  <c:v>50</c:v>
                </c:pt>
                <c:pt idx="1282">
                  <c:v>79</c:v>
                </c:pt>
                <c:pt idx="1283">
                  <c:v>57</c:v>
                </c:pt>
                <c:pt idx="1284">
                  <c:v>49</c:v>
                </c:pt>
                <c:pt idx="1285">
                  <c:v>20</c:v>
                </c:pt>
                <c:pt idx="1286">
                  <c:v>59</c:v>
                </c:pt>
                <c:pt idx="1287">
                  <c:v>51</c:v>
                </c:pt>
                <c:pt idx="1288">
                  <c:v>65</c:v>
                </c:pt>
                <c:pt idx="1289">
                  <c:v>54</c:v>
                </c:pt>
                <c:pt idx="1290">
                  <c:v>30</c:v>
                </c:pt>
                <c:pt idx="1291">
                  <c:v>47</c:v>
                </c:pt>
                <c:pt idx="1292">
                  <c:v>73</c:v>
                </c:pt>
                <c:pt idx="1293">
                  <c:v>94</c:v>
                </c:pt>
                <c:pt idx="1294">
                  <c:v>10</c:v>
                </c:pt>
                <c:pt idx="1295">
                  <c:v>19</c:v>
                </c:pt>
                <c:pt idx="1296">
                  <c:v>79</c:v>
                </c:pt>
                <c:pt idx="1297">
                  <c:v>94</c:v>
                </c:pt>
                <c:pt idx="1298">
                  <c:v>65</c:v>
                </c:pt>
                <c:pt idx="1299">
                  <c:v>80</c:v>
                </c:pt>
                <c:pt idx="1300">
                  <c:v>24</c:v>
                </c:pt>
                <c:pt idx="1301">
                  <c:v>35</c:v>
                </c:pt>
                <c:pt idx="1302">
                  <c:v>27</c:v>
                </c:pt>
                <c:pt idx="1303">
                  <c:v>98</c:v>
                </c:pt>
                <c:pt idx="1304">
                  <c:v>45</c:v>
                </c:pt>
                <c:pt idx="1305">
                  <c:v>29</c:v>
                </c:pt>
                <c:pt idx="1306">
                  <c:v>100</c:v>
                </c:pt>
                <c:pt idx="1307">
                  <c:v>99</c:v>
                </c:pt>
                <c:pt idx="1308">
                  <c:v>16</c:v>
                </c:pt>
                <c:pt idx="1309">
                  <c:v>51</c:v>
                </c:pt>
                <c:pt idx="1310">
                  <c:v>66</c:v>
                </c:pt>
                <c:pt idx="1311">
                  <c:v>41</c:v>
                </c:pt>
                <c:pt idx="1312">
                  <c:v>35</c:v>
                </c:pt>
                <c:pt idx="1313">
                  <c:v>99</c:v>
                </c:pt>
                <c:pt idx="1314">
                  <c:v>15</c:v>
                </c:pt>
                <c:pt idx="1315">
                  <c:v>99</c:v>
                </c:pt>
                <c:pt idx="1316">
                  <c:v>72</c:v>
                </c:pt>
                <c:pt idx="1317">
                  <c:v>15</c:v>
                </c:pt>
                <c:pt idx="1318">
                  <c:v>13</c:v>
                </c:pt>
                <c:pt idx="1319">
                  <c:v>61</c:v>
                </c:pt>
                <c:pt idx="1320">
                  <c:v>31</c:v>
                </c:pt>
                <c:pt idx="1321">
                  <c:v>58</c:v>
                </c:pt>
                <c:pt idx="1322">
                  <c:v>16</c:v>
                </c:pt>
                <c:pt idx="1323">
                  <c:v>54</c:v>
                </c:pt>
                <c:pt idx="1324">
                  <c:v>90</c:v>
                </c:pt>
                <c:pt idx="1325">
                  <c:v>12</c:v>
                </c:pt>
                <c:pt idx="1326">
                  <c:v>59</c:v>
                </c:pt>
                <c:pt idx="1327">
                  <c:v>17</c:v>
                </c:pt>
                <c:pt idx="1328">
                  <c:v>60</c:v>
                </c:pt>
                <c:pt idx="1329">
                  <c:v>17</c:v>
                </c:pt>
                <c:pt idx="1330">
                  <c:v>25</c:v>
                </c:pt>
                <c:pt idx="1331">
                  <c:v>32</c:v>
                </c:pt>
                <c:pt idx="1332">
                  <c:v>47</c:v>
                </c:pt>
                <c:pt idx="1333">
                  <c:v>57</c:v>
                </c:pt>
                <c:pt idx="1334">
                  <c:v>48</c:v>
                </c:pt>
                <c:pt idx="1335">
                  <c:v>21</c:v>
                </c:pt>
                <c:pt idx="1336">
                  <c:v>27</c:v>
                </c:pt>
                <c:pt idx="1337">
                  <c:v>90</c:v>
                </c:pt>
                <c:pt idx="1338">
                  <c:v>23</c:v>
                </c:pt>
                <c:pt idx="1339">
                  <c:v>18</c:v>
                </c:pt>
                <c:pt idx="1340">
                  <c:v>12</c:v>
                </c:pt>
                <c:pt idx="1341">
                  <c:v>81</c:v>
                </c:pt>
                <c:pt idx="1342">
                  <c:v>60</c:v>
                </c:pt>
                <c:pt idx="1343">
                  <c:v>93</c:v>
                </c:pt>
                <c:pt idx="1344">
                  <c:v>47</c:v>
                </c:pt>
                <c:pt idx="1345">
                  <c:v>10</c:v>
                </c:pt>
                <c:pt idx="1346">
                  <c:v>55</c:v>
                </c:pt>
                <c:pt idx="1347">
                  <c:v>78</c:v>
                </c:pt>
                <c:pt idx="1348">
                  <c:v>80</c:v>
                </c:pt>
                <c:pt idx="1349">
                  <c:v>95</c:v>
                </c:pt>
                <c:pt idx="1350">
                  <c:v>51</c:v>
                </c:pt>
                <c:pt idx="1351">
                  <c:v>70</c:v>
                </c:pt>
                <c:pt idx="1352">
                  <c:v>83</c:v>
                </c:pt>
                <c:pt idx="1353">
                  <c:v>70</c:v>
                </c:pt>
                <c:pt idx="1354">
                  <c:v>92</c:v>
                </c:pt>
                <c:pt idx="1355">
                  <c:v>71</c:v>
                </c:pt>
                <c:pt idx="1356">
                  <c:v>16</c:v>
                </c:pt>
                <c:pt idx="1357">
                  <c:v>89</c:v>
                </c:pt>
                <c:pt idx="1358">
                  <c:v>61</c:v>
                </c:pt>
                <c:pt idx="1359">
                  <c:v>51</c:v>
                </c:pt>
                <c:pt idx="1360">
                  <c:v>57</c:v>
                </c:pt>
                <c:pt idx="1361">
                  <c:v>37</c:v>
                </c:pt>
                <c:pt idx="1362">
                  <c:v>16</c:v>
                </c:pt>
                <c:pt idx="1363">
                  <c:v>17</c:v>
                </c:pt>
                <c:pt idx="1364">
                  <c:v>43</c:v>
                </c:pt>
                <c:pt idx="1365">
                  <c:v>36</c:v>
                </c:pt>
                <c:pt idx="1366">
                  <c:v>89</c:v>
                </c:pt>
                <c:pt idx="1367">
                  <c:v>33</c:v>
                </c:pt>
                <c:pt idx="1368">
                  <c:v>98</c:v>
                </c:pt>
                <c:pt idx="1369">
                  <c:v>16</c:v>
                </c:pt>
                <c:pt idx="1370">
                  <c:v>60</c:v>
                </c:pt>
                <c:pt idx="1371">
                  <c:v>40</c:v>
                </c:pt>
                <c:pt idx="1372">
                  <c:v>62</c:v>
                </c:pt>
                <c:pt idx="1373">
                  <c:v>26</c:v>
                </c:pt>
                <c:pt idx="1374">
                  <c:v>68</c:v>
                </c:pt>
                <c:pt idx="1375">
                  <c:v>85</c:v>
                </c:pt>
                <c:pt idx="1376">
                  <c:v>59</c:v>
                </c:pt>
                <c:pt idx="1377">
                  <c:v>62</c:v>
                </c:pt>
                <c:pt idx="1378">
                  <c:v>60</c:v>
                </c:pt>
                <c:pt idx="1379">
                  <c:v>77</c:v>
                </c:pt>
                <c:pt idx="1380">
                  <c:v>79</c:v>
                </c:pt>
                <c:pt idx="1381">
                  <c:v>58</c:v>
                </c:pt>
                <c:pt idx="1382">
                  <c:v>100</c:v>
                </c:pt>
                <c:pt idx="1383">
                  <c:v>80</c:v>
                </c:pt>
                <c:pt idx="1384">
                  <c:v>15</c:v>
                </c:pt>
                <c:pt idx="1385">
                  <c:v>73</c:v>
                </c:pt>
                <c:pt idx="1386">
                  <c:v>84</c:v>
                </c:pt>
                <c:pt idx="1387">
                  <c:v>41</c:v>
                </c:pt>
                <c:pt idx="1388">
                  <c:v>96</c:v>
                </c:pt>
                <c:pt idx="1389">
                  <c:v>97</c:v>
                </c:pt>
                <c:pt idx="1390">
                  <c:v>59</c:v>
                </c:pt>
                <c:pt idx="1391">
                  <c:v>60</c:v>
                </c:pt>
                <c:pt idx="1392">
                  <c:v>49</c:v>
                </c:pt>
                <c:pt idx="1393">
                  <c:v>23</c:v>
                </c:pt>
                <c:pt idx="1394">
                  <c:v>76</c:v>
                </c:pt>
                <c:pt idx="1395">
                  <c:v>38</c:v>
                </c:pt>
                <c:pt idx="1396">
                  <c:v>24</c:v>
                </c:pt>
                <c:pt idx="1397">
                  <c:v>83</c:v>
                </c:pt>
                <c:pt idx="1398">
                  <c:v>53</c:v>
                </c:pt>
                <c:pt idx="1399">
                  <c:v>33</c:v>
                </c:pt>
                <c:pt idx="1400">
                  <c:v>33</c:v>
                </c:pt>
                <c:pt idx="1401">
                  <c:v>93</c:v>
                </c:pt>
                <c:pt idx="1402">
                  <c:v>61</c:v>
                </c:pt>
                <c:pt idx="1403">
                  <c:v>67</c:v>
                </c:pt>
                <c:pt idx="1404">
                  <c:v>49</c:v>
                </c:pt>
                <c:pt idx="1405">
                  <c:v>90</c:v>
                </c:pt>
                <c:pt idx="1406">
                  <c:v>69</c:v>
                </c:pt>
                <c:pt idx="1407">
                  <c:v>22</c:v>
                </c:pt>
                <c:pt idx="1408">
                  <c:v>55</c:v>
                </c:pt>
                <c:pt idx="1409">
                  <c:v>68</c:v>
                </c:pt>
                <c:pt idx="1410">
                  <c:v>77</c:v>
                </c:pt>
                <c:pt idx="1411">
                  <c:v>70</c:v>
                </c:pt>
                <c:pt idx="1412">
                  <c:v>28</c:v>
                </c:pt>
                <c:pt idx="1413">
                  <c:v>32</c:v>
                </c:pt>
                <c:pt idx="1414">
                  <c:v>83</c:v>
                </c:pt>
                <c:pt idx="1415">
                  <c:v>39</c:v>
                </c:pt>
                <c:pt idx="1416">
                  <c:v>94</c:v>
                </c:pt>
                <c:pt idx="1417">
                  <c:v>39</c:v>
                </c:pt>
                <c:pt idx="1418">
                  <c:v>48</c:v>
                </c:pt>
                <c:pt idx="1419">
                  <c:v>83</c:v>
                </c:pt>
                <c:pt idx="1420">
                  <c:v>98</c:v>
                </c:pt>
                <c:pt idx="1421">
                  <c:v>73</c:v>
                </c:pt>
                <c:pt idx="1422">
                  <c:v>47</c:v>
                </c:pt>
                <c:pt idx="1423">
                  <c:v>59</c:v>
                </c:pt>
                <c:pt idx="1424">
                  <c:v>43</c:v>
                </c:pt>
                <c:pt idx="1425">
                  <c:v>66</c:v>
                </c:pt>
                <c:pt idx="1426">
                  <c:v>10</c:v>
                </c:pt>
                <c:pt idx="1427">
                  <c:v>54</c:v>
                </c:pt>
                <c:pt idx="1428">
                  <c:v>24</c:v>
                </c:pt>
                <c:pt idx="1429">
                  <c:v>52</c:v>
                </c:pt>
                <c:pt idx="1430">
                  <c:v>77</c:v>
                </c:pt>
                <c:pt idx="1431">
                  <c:v>61</c:v>
                </c:pt>
                <c:pt idx="1432">
                  <c:v>88</c:v>
                </c:pt>
                <c:pt idx="1433">
                  <c:v>92</c:v>
                </c:pt>
                <c:pt idx="1434">
                  <c:v>36</c:v>
                </c:pt>
                <c:pt idx="1435">
                  <c:v>84</c:v>
                </c:pt>
                <c:pt idx="1436">
                  <c:v>94</c:v>
                </c:pt>
                <c:pt idx="1437">
                  <c:v>91</c:v>
                </c:pt>
                <c:pt idx="1438">
                  <c:v>21</c:v>
                </c:pt>
                <c:pt idx="1439">
                  <c:v>70</c:v>
                </c:pt>
                <c:pt idx="1440">
                  <c:v>84</c:v>
                </c:pt>
                <c:pt idx="1441">
                  <c:v>24</c:v>
                </c:pt>
                <c:pt idx="1442">
                  <c:v>83</c:v>
                </c:pt>
                <c:pt idx="1443">
                  <c:v>13</c:v>
                </c:pt>
                <c:pt idx="1444">
                  <c:v>21</c:v>
                </c:pt>
                <c:pt idx="1445">
                  <c:v>100</c:v>
                </c:pt>
                <c:pt idx="1446">
                  <c:v>76</c:v>
                </c:pt>
                <c:pt idx="1447">
                  <c:v>67</c:v>
                </c:pt>
                <c:pt idx="1448">
                  <c:v>73</c:v>
                </c:pt>
                <c:pt idx="1449">
                  <c:v>25</c:v>
                </c:pt>
                <c:pt idx="1450">
                  <c:v>23</c:v>
                </c:pt>
                <c:pt idx="1451">
                  <c:v>11</c:v>
                </c:pt>
                <c:pt idx="1452">
                  <c:v>36</c:v>
                </c:pt>
                <c:pt idx="1453">
                  <c:v>97</c:v>
                </c:pt>
                <c:pt idx="1454">
                  <c:v>55</c:v>
                </c:pt>
                <c:pt idx="1455">
                  <c:v>11</c:v>
                </c:pt>
                <c:pt idx="1456">
                  <c:v>46</c:v>
                </c:pt>
                <c:pt idx="1457">
                  <c:v>32</c:v>
                </c:pt>
                <c:pt idx="1458">
                  <c:v>74</c:v>
                </c:pt>
                <c:pt idx="1459">
                  <c:v>14</c:v>
                </c:pt>
                <c:pt idx="1460">
                  <c:v>64</c:v>
                </c:pt>
                <c:pt idx="1461">
                  <c:v>66</c:v>
                </c:pt>
                <c:pt idx="1462">
                  <c:v>19</c:v>
                </c:pt>
                <c:pt idx="1463">
                  <c:v>50</c:v>
                </c:pt>
                <c:pt idx="1464">
                  <c:v>47</c:v>
                </c:pt>
                <c:pt idx="1465">
                  <c:v>46</c:v>
                </c:pt>
                <c:pt idx="1466">
                  <c:v>50</c:v>
                </c:pt>
                <c:pt idx="1467">
                  <c:v>89</c:v>
                </c:pt>
                <c:pt idx="1468">
                  <c:v>97</c:v>
                </c:pt>
                <c:pt idx="1469">
                  <c:v>53</c:v>
                </c:pt>
                <c:pt idx="1470">
                  <c:v>45</c:v>
                </c:pt>
                <c:pt idx="1471">
                  <c:v>28</c:v>
                </c:pt>
                <c:pt idx="1472">
                  <c:v>53</c:v>
                </c:pt>
                <c:pt idx="1473">
                  <c:v>78</c:v>
                </c:pt>
                <c:pt idx="1474">
                  <c:v>93</c:v>
                </c:pt>
                <c:pt idx="1475">
                  <c:v>100</c:v>
                </c:pt>
                <c:pt idx="1476">
                  <c:v>10</c:v>
                </c:pt>
                <c:pt idx="1477">
                  <c:v>45</c:v>
                </c:pt>
                <c:pt idx="1478">
                  <c:v>65</c:v>
                </c:pt>
                <c:pt idx="1479">
                  <c:v>53</c:v>
                </c:pt>
                <c:pt idx="1480">
                  <c:v>43</c:v>
                </c:pt>
                <c:pt idx="1481">
                  <c:v>28</c:v>
                </c:pt>
                <c:pt idx="1482">
                  <c:v>70</c:v>
                </c:pt>
                <c:pt idx="1483">
                  <c:v>16</c:v>
                </c:pt>
                <c:pt idx="1484">
                  <c:v>80</c:v>
                </c:pt>
                <c:pt idx="1485">
                  <c:v>52</c:v>
                </c:pt>
                <c:pt idx="1486">
                  <c:v>81</c:v>
                </c:pt>
                <c:pt idx="1487">
                  <c:v>79</c:v>
                </c:pt>
                <c:pt idx="1488">
                  <c:v>96</c:v>
                </c:pt>
                <c:pt idx="1489">
                  <c:v>40</c:v>
                </c:pt>
                <c:pt idx="1490">
                  <c:v>69</c:v>
                </c:pt>
                <c:pt idx="1491">
                  <c:v>13</c:v>
                </c:pt>
                <c:pt idx="1492">
                  <c:v>14</c:v>
                </c:pt>
                <c:pt idx="1493">
                  <c:v>70</c:v>
                </c:pt>
                <c:pt idx="1494">
                  <c:v>67</c:v>
                </c:pt>
                <c:pt idx="1495">
                  <c:v>30</c:v>
                </c:pt>
                <c:pt idx="1496">
                  <c:v>56</c:v>
                </c:pt>
                <c:pt idx="1497">
                  <c:v>50</c:v>
                </c:pt>
                <c:pt idx="1498">
                  <c:v>45</c:v>
                </c:pt>
                <c:pt idx="1499">
                  <c:v>96</c:v>
                </c:pt>
                <c:pt idx="1500">
                  <c:v>82</c:v>
                </c:pt>
                <c:pt idx="1501">
                  <c:v>19</c:v>
                </c:pt>
                <c:pt idx="1502">
                  <c:v>33</c:v>
                </c:pt>
                <c:pt idx="1503">
                  <c:v>76</c:v>
                </c:pt>
                <c:pt idx="1504">
                  <c:v>67</c:v>
                </c:pt>
                <c:pt idx="1505">
                  <c:v>11</c:v>
                </c:pt>
                <c:pt idx="1506">
                  <c:v>55</c:v>
                </c:pt>
                <c:pt idx="1507">
                  <c:v>89</c:v>
                </c:pt>
                <c:pt idx="1508">
                  <c:v>66</c:v>
                </c:pt>
                <c:pt idx="1509">
                  <c:v>22</c:v>
                </c:pt>
                <c:pt idx="1510">
                  <c:v>88</c:v>
                </c:pt>
                <c:pt idx="1511">
                  <c:v>63</c:v>
                </c:pt>
                <c:pt idx="1512">
                  <c:v>89</c:v>
                </c:pt>
                <c:pt idx="1513">
                  <c:v>98</c:v>
                </c:pt>
                <c:pt idx="1514">
                  <c:v>47</c:v>
                </c:pt>
                <c:pt idx="1515">
                  <c:v>43</c:v>
                </c:pt>
                <c:pt idx="1516">
                  <c:v>61</c:v>
                </c:pt>
                <c:pt idx="1517">
                  <c:v>51</c:v>
                </c:pt>
                <c:pt idx="1518">
                  <c:v>93</c:v>
                </c:pt>
                <c:pt idx="1519">
                  <c:v>37</c:v>
                </c:pt>
                <c:pt idx="1520">
                  <c:v>21</c:v>
                </c:pt>
                <c:pt idx="1521">
                  <c:v>42</c:v>
                </c:pt>
                <c:pt idx="1522">
                  <c:v>88</c:v>
                </c:pt>
                <c:pt idx="1523">
                  <c:v>59</c:v>
                </c:pt>
                <c:pt idx="1524">
                  <c:v>35</c:v>
                </c:pt>
                <c:pt idx="1525">
                  <c:v>72</c:v>
                </c:pt>
                <c:pt idx="1526">
                  <c:v>47</c:v>
                </c:pt>
                <c:pt idx="1527">
                  <c:v>80</c:v>
                </c:pt>
                <c:pt idx="1528">
                  <c:v>26</c:v>
                </c:pt>
                <c:pt idx="1529">
                  <c:v>51</c:v>
                </c:pt>
                <c:pt idx="1530">
                  <c:v>90</c:v>
                </c:pt>
                <c:pt idx="1531">
                  <c:v>78</c:v>
                </c:pt>
                <c:pt idx="1532">
                  <c:v>70</c:v>
                </c:pt>
                <c:pt idx="1533">
                  <c:v>77</c:v>
                </c:pt>
                <c:pt idx="1534">
                  <c:v>85</c:v>
                </c:pt>
                <c:pt idx="1535">
                  <c:v>50</c:v>
                </c:pt>
                <c:pt idx="1536">
                  <c:v>11</c:v>
                </c:pt>
                <c:pt idx="1537">
                  <c:v>73</c:v>
                </c:pt>
                <c:pt idx="1538">
                  <c:v>26</c:v>
                </c:pt>
                <c:pt idx="1539">
                  <c:v>72</c:v>
                </c:pt>
                <c:pt idx="1540">
                  <c:v>66</c:v>
                </c:pt>
                <c:pt idx="1541">
                  <c:v>70</c:v>
                </c:pt>
                <c:pt idx="1542">
                  <c:v>79</c:v>
                </c:pt>
                <c:pt idx="1543">
                  <c:v>76</c:v>
                </c:pt>
                <c:pt idx="1544">
                  <c:v>21</c:v>
                </c:pt>
                <c:pt idx="1545">
                  <c:v>49</c:v>
                </c:pt>
                <c:pt idx="1546">
                  <c:v>90</c:v>
                </c:pt>
                <c:pt idx="1547">
                  <c:v>15</c:v>
                </c:pt>
                <c:pt idx="1548">
                  <c:v>27</c:v>
                </c:pt>
                <c:pt idx="1549">
                  <c:v>24</c:v>
                </c:pt>
                <c:pt idx="1550">
                  <c:v>28</c:v>
                </c:pt>
                <c:pt idx="1551">
                  <c:v>75</c:v>
                </c:pt>
                <c:pt idx="1552">
                  <c:v>58</c:v>
                </c:pt>
                <c:pt idx="1553">
                  <c:v>18</c:v>
                </c:pt>
                <c:pt idx="1554">
                  <c:v>25</c:v>
                </c:pt>
                <c:pt idx="1555">
                  <c:v>43</c:v>
                </c:pt>
                <c:pt idx="1556">
                  <c:v>41</c:v>
                </c:pt>
                <c:pt idx="1557">
                  <c:v>61</c:v>
                </c:pt>
                <c:pt idx="1558">
                  <c:v>11</c:v>
                </c:pt>
                <c:pt idx="1559">
                  <c:v>46</c:v>
                </c:pt>
                <c:pt idx="1560">
                  <c:v>42</c:v>
                </c:pt>
                <c:pt idx="1561">
                  <c:v>77</c:v>
                </c:pt>
                <c:pt idx="1562">
                  <c:v>78</c:v>
                </c:pt>
                <c:pt idx="1563">
                  <c:v>32</c:v>
                </c:pt>
                <c:pt idx="1564">
                  <c:v>75</c:v>
                </c:pt>
                <c:pt idx="1565">
                  <c:v>22</c:v>
                </c:pt>
                <c:pt idx="1566">
                  <c:v>79</c:v>
                </c:pt>
                <c:pt idx="1567">
                  <c:v>49</c:v>
                </c:pt>
                <c:pt idx="1568">
                  <c:v>66</c:v>
                </c:pt>
                <c:pt idx="1569">
                  <c:v>47</c:v>
                </c:pt>
                <c:pt idx="1570">
                  <c:v>96</c:v>
                </c:pt>
                <c:pt idx="1571">
                  <c:v>42</c:v>
                </c:pt>
                <c:pt idx="1572">
                  <c:v>33</c:v>
                </c:pt>
                <c:pt idx="1573">
                  <c:v>40</c:v>
                </c:pt>
                <c:pt idx="1574">
                  <c:v>69</c:v>
                </c:pt>
                <c:pt idx="1575">
                  <c:v>50</c:v>
                </c:pt>
                <c:pt idx="1576">
                  <c:v>17</c:v>
                </c:pt>
                <c:pt idx="1577">
                  <c:v>39</c:v>
                </c:pt>
                <c:pt idx="1578">
                  <c:v>34</c:v>
                </c:pt>
                <c:pt idx="1579">
                  <c:v>23</c:v>
                </c:pt>
                <c:pt idx="1580">
                  <c:v>68</c:v>
                </c:pt>
                <c:pt idx="1581">
                  <c:v>68</c:v>
                </c:pt>
                <c:pt idx="1582">
                  <c:v>49</c:v>
                </c:pt>
                <c:pt idx="1583">
                  <c:v>30</c:v>
                </c:pt>
                <c:pt idx="1584">
                  <c:v>29</c:v>
                </c:pt>
                <c:pt idx="1585">
                  <c:v>43</c:v>
                </c:pt>
                <c:pt idx="1586">
                  <c:v>92</c:v>
                </c:pt>
                <c:pt idx="1587">
                  <c:v>87</c:v>
                </c:pt>
                <c:pt idx="1588">
                  <c:v>74</c:v>
                </c:pt>
                <c:pt idx="1589">
                  <c:v>83</c:v>
                </c:pt>
                <c:pt idx="1590">
                  <c:v>18</c:v>
                </c:pt>
                <c:pt idx="1591">
                  <c:v>40</c:v>
                </c:pt>
                <c:pt idx="1592">
                  <c:v>47</c:v>
                </c:pt>
                <c:pt idx="1593">
                  <c:v>100</c:v>
                </c:pt>
                <c:pt idx="1594">
                  <c:v>22</c:v>
                </c:pt>
                <c:pt idx="1595">
                  <c:v>22</c:v>
                </c:pt>
                <c:pt idx="1596">
                  <c:v>97</c:v>
                </c:pt>
                <c:pt idx="1597">
                  <c:v>59</c:v>
                </c:pt>
                <c:pt idx="1598">
                  <c:v>34</c:v>
                </c:pt>
                <c:pt idx="1599">
                  <c:v>78</c:v>
                </c:pt>
                <c:pt idx="1600">
                  <c:v>44</c:v>
                </c:pt>
                <c:pt idx="1601">
                  <c:v>20</c:v>
                </c:pt>
                <c:pt idx="1602">
                  <c:v>22</c:v>
                </c:pt>
                <c:pt idx="1603">
                  <c:v>56</c:v>
                </c:pt>
                <c:pt idx="1604">
                  <c:v>81</c:v>
                </c:pt>
                <c:pt idx="1605">
                  <c:v>34</c:v>
                </c:pt>
                <c:pt idx="1606">
                  <c:v>25</c:v>
                </c:pt>
                <c:pt idx="1607">
                  <c:v>95</c:v>
                </c:pt>
                <c:pt idx="1608">
                  <c:v>57</c:v>
                </c:pt>
                <c:pt idx="1609">
                  <c:v>99</c:v>
                </c:pt>
                <c:pt idx="1610">
                  <c:v>78</c:v>
                </c:pt>
                <c:pt idx="1611">
                  <c:v>42</c:v>
                </c:pt>
                <c:pt idx="1612">
                  <c:v>16</c:v>
                </c:pt>
                <c:pt idx="1613">
                  <c:v>77</c:v>
                </c:pt>
                <c:pt idx="1614">
                  <c:v>24</c:v>
                </c:pt>
                <c:pt idx="1615">
                  <c:v>28</c:v>
                </c:pt>
                <c:pt idx="1616">
                  <c:v>34</c:v>
                </c:pt>
                <c:pt idx="1617">
                  <c:v>10</c:v>
                </c:pt>
                <c:pt idx="1618">
                  <c:v>84</c:v>
                </c:pt>
                <c:pt idx="1619">
                  <c:v>25</c:v>
                </c:pt>
                <c:pt idx="1620">
                  <c:v>71</c:v>
                </c:pt>
                <c:pt idx="1621">
                  <c:v>13</c:v>
                </c:pt>
                <c:pt idx="1622">
                  <c:v>26</c:v>
                </c:pt>
                <c:pt idx="1623">
                  <c:v>96</c:v>
                </c:pt>
                <c:pt idx="1624">
                  <c:v>16</c:v>
                </c:pt>
                <c:pt idx="1625">
                  <c:v>59</c:v>
                </c:pt>
                <c:pt idx="1626">
                  <c:v>37</c:v>
                </c:pt>
                <c:pt idx="1627">
                  <c:v>12</c:v>
                </c:pt>
                <c:pt idx="1628">
                  <c:v>86</c:v>
                </c:pt>
                <c:pt idx="1629">
                  <c:v>68</c:v>
                </c:pt>
                <c:pt idx="1630">
                  <c:v>89</c:v>
                </c:pt>
                <c:pt idx="1631">
                  <c:v>16</c:v>
                </c:pt>
                <c:pt idx="1632">
                  <c:v>52</c:v>
                </c:pt>
                <c:pt idx="1633">
                  <c:v>21</c:v>
                </c:pt>
                <c:pt idx="1634">
                  <c:v>80</c:v>
                </c:pt>
                <c:pt idx="1635">
                  <c:v>93</c:v>
                </c:pt>
                <c:pt idx="1636">
                  <c:v>36</c:v>
                </c:pt>
                <c:pt idx="1637">
                  <c:v>96</c:v>
                </c:pt>
                <c:pt idx="1638">
                  <c:v>73</c:v>
                </c:pt>
                <c:pt idx="1639">
                  <c:v>80</c:v>
                </c:pt>
                <c:pt idx="1640">
                  <c:v>68</c:v>
                </c:pt>
                <c:pt idx="1641">
                  <c:v>87</c:v>
                </c:pt>
                <c:pt idx="1642">
                  <c:v>66</c:v>
                </c:pt>
                <c:pt idx="1643">
                  <c:v>64</c:v>
                </c:pt>
                <c:pt idx="1644">
                  <c:v>94</c:v>
                </c:pt>
                <c:pt idx="1645">
                  <c:v>84</c:v>
                </c:pt>
                <c:pt idx="1646">
                  <c:v>61</c:v>
                </c:pt>
                <c:pt idx="1647">
                  <c:v>69</c:v>
                </c:pt>
                <c:pt idx="1648">
                  <c:v>94</c:v>
                </c:pt>
                <c:pt idx="1649">
                  <c:v>42</c:v>
                </c:pt>
                <c:pt idx="1650">
                  <c:v>32</c:v>
                </c:pt>
                <c:pt idx="1651">
                  <c:v>18</c:v>
                </c:pt>
                <c:pt idx="1652">
                  <c:v>96</c:v>
                </c:pt>
                <c:pt idx="1653">
                  <c:v>89</c:v>
                </c:pt>
                <c:pt idx="1654">
                  <c:v>53</c:v>
                </c:pt>
                <c:pt idx="1655">
                  <c:v>62</c:v>
                </c:pt>
                <c:pt idx="1656">
                  <c:v>85</c:v>
                </c:pt>
                <c:pt idx="1657">
                  <c:v>100</c:v>
                </c:pt>
                <c:pt idx="1658">
                  <c:v>28</c:v>
                </c:pt>
                <c:pt idx="1659">
                  <c:v>50</c:v>
                </c:pt>
                <c:pt idx="1660">
                  <c:v>26</c:v>
                </c:pt>
                <c:pt idx="1661">
                  <c:v>40</c:v>
                </c:pt>
                <c:pt idx="1662">
                  <c:v>22</c:v>
                </c:pt>
                <c:pt idx="1663">
                  <c:v>39</c:v>
                </c:pt>
                <c:pt idx="1664">
                  <c:v>97</c:v>
                </c:pt>
                <c:pt idx="1665">
                  <c:v>15</c:v>
                </c:pt>
                <c:pt idx="1666">
                  <c:v>42</c:v>
                </c:pt>
                <c:pt idx="1667">
                  <c:v>60</c:v>
                </c:pt>
                <c:pt idx="1668">
                  <c:v>39</c:v>
                </c:pt>
                <c:pt idx="1669">
                  <c:v>59</c:v>
                </c:pt>
                <c:pt idx="1670">
                  <c:v>13</c:v>
                </c:pt>
                <c:pt idx="1671">
                  <c:v>85</c:v>
                </c:pt>
                <c:pt idx="1672">
                  <c:v>93</c:v>
                </c:pt>
                <c:pt idx="1673">
                  <c:v>39</c:v>
                </c:pt>
                <c:pt idx="1674">
                  <c:v>24</c:v>
                </c:pt>
                <c:pt idx="1675">
                  <c:v>40</c:v>
                </c:pt>
                <c:pt idx="1676">
                  <c:v>94</c:v>
                </c:pt>
                <c:pt idx="1677">
                  <c:v>29</c:v>
                </c:pt>
                <c:pt idx="1678">
                  <c:v>75</c:v>
                </c:pt>
                <c:pt idx="1679">
                  <c:v>85</c:v>
                </c:pt>
                <c:pt idx="1680">
                  <c:v>51</c:v>
                </c:pt>
                <c:pt idx="1681">
                  <c:v>37</c:v>
                </c:pt>
                <c:pt idx="1682">
                  <c:v>18</c:v>
                </c:pt>
                <c:pt idx="1683">
                  <c:v>13</c:v>
                </c:pt>
                <c:pt idx="1684">
                  <c:v>90</c:v>
                </c:pt>
                <c:pt idx="1685">
                  <c:v>38</c:v>
                </c:pt>
                <c:pt idx="1686">
                  <c:v>89</c:v>
                </c:pt>
                <c:pt idx="1687">
                  <c:v>26</c:v>
                </c:pt>
                <c:pt idx="1688">
                  <c:v>92</c:v>
                </c:pt>
                <c:pt idx="1689">
                  <c:v>60</c:v>
                </c:pt>
                <c:pt idx="1690">
                  <c:v>67</c:v>
                </c:pt>
                <c:pt idx="1691">
                  <c:v>91</c:v>
                </c:pt>
                <c:pt idx="1692">
                  <c:v>15</c:v>
                </c:pt>
                <c:pt idx="1693">
                  <c:v>82</c:v>
                </c:pt>
                <c:pt idx="1694">
                  <c:v>51</c:v>
                </c:pt>
                <c:pt idx="1695">
                  <c:v>53</c:v>
                </c:pt>
                <c:pt idx="1696">
                  <c:v>47</c:v>
                </c:pt>
                <c:pt idx="1697">
                  <c:v>34</c:v>
                </c:pt>
                <c:pt idx="1698">
                  <c:v>70</c:v>
                </c:pt>
                <c:pt idx="1699">
                  <c:v>85</c:v>
                </c:pt>
                <c:pt idx="1700">
                  <c:v>53</c:v>
                </c:pt>
                <c:pt idx="1701">
                  <c:v>57</c:v>
                </c:pt>
                <c:pt idx="1702">
                  <c:v>93</c:v>
                </c:pt>
                <c:pt idx="1703">
                  <c:v>52</c:v>
                </c:pt>
                <c:pt idx="1704">
                  <c:v>92</c:v>
                </c:pt>
                <c:pt idx="1705">
                  <c:v>25</c:v>
                </c:pt>
                <c:pt idx="1706">
                  <c:v>83</c:v>
                </c:pt>
                <c:pt idx="1707">
                  <c:v>12</c:v>
                </c:pt>
                <c:pt idx="1708">
                  <c:v>58</c:v>
                </c:pt>
                <c:pt idx="1709">
                  <c:v>84</c:v>
                </c:pt>
                <c:pt idx="1710">
                  <c:v>49</c:v>
                </c:pt>
                <c:pt idx="1711">
                  <c:v>17</c:v>
                </c:pt>
                <c:pt idx="1712">
                  <c:v>58</c:v>
                </c:pt>
                <c:pt idx="1713">
                  <c:v>46</c:v>
                </c:pt>
                <c:pt idx="1714">
                  <c:v>49</c:v>
                </c:pt>
                <c:pt idx="1715">
                  <c:v>86</c:v>
                </c:pt>
                <c:pt idx="1716">
                  <c:v>82</c:v>
                </c:pt>
                <c:pt idx="1717">
                  <c:v>46</c:v>
                </c:pt>
                <c:pt idx="1718">
                  <c:v>43</c:v>
                </c:pt>
                <c:pt idx="1719">
                  <c:v>45</c:v>
                </c:pt>
                <c:pt idx="1720">
                  <c:v>39</c:v>
                </c:pt>
                <c:pt idx="1721">
                  <c:v>46</c:v>
                </c:pt>
                <c:pt idx="1722">
                  <c:v>19</c:v>
                </c:pt>
                <c:pt idx="1723">
                  <c:v>61</c:v>
                </c:pt>
                <c:pt idx="1724">
                  <c:v>87</c:v>
                </c:pt>
                <c:pt idx="1725">
                  <c:v>93</c:v>
                </c:pt>
                <c:pt idx="1726">
                  <c:v>100</c:v>
                </c:pt>
                <c:pt idx="1727">
                  <c:v>79</c:v>
                </c:pt>
                <c:pt idx="1728">
                  <c:v>60</c:v>
                </c:pt>
                <c:pt idx="1729">
                  <c:v>84</c:v>
                </c:pt>
                <c:pt idx="1730">
                  <c:v>58</c:v>
                </c:pt>
                <c:pt idx="1731">
                  <c:v>58</c:v>
                </c:pt>
                <c:pt idx="1732">
                  <c:v>77</c:v>
                </c:pt>
                <c:pt idx="1733">
                  <c:v>22</c:v>
                </c:pt>
                <c:pt idx="1734">
                  <c:v>95</c:v>
                </c:pt>
                <c:pt idx="1735">
                  <c:v>55</c:v>
                </c:pt>
                <c:pt idx="1736">
                  <c:v>40</c:v>
                </c:pt>
                <c:pt idx="1737">
                  <c:v>28</c:v>
                </c:pt>
                <c:pt idx="1738">
                  <c:v>50</c:v>
                </c:pt>
                <c:pt idx="1739">
                  <c:v>30</c:v>
                </c:pt>
                <c:pt idx="1740">
                  <c:v>22</c:v>
                </c:pt>
                <c:pt idx="1741">
                  <c:v>60</c:v>
                </c:pt>
                <c:pt idx="1742">
                  <c:v>77</c:v>
                </c:pt>
                <c:pt idx="1743">
                  <c:v>12</c:v>
                </c:pt>
                <c:pt idx="1744">
                  <c:v>30</c:v>
                </c:pt>
                <c:pt idx="1745">
                  <c:v>79</c:v>
                </c:pt>
                <c:pt idx="1746">
                  <c:v>15</c:v>
                </c:pt>
                <c:pt idx="1747">
                  <c:v>94</c:v>
                </c:pt>
                <c:pt idx="1748">
                  <c:v>46</c:v>
                </c:pt>
                <c:pt idx="1749">
                  <c:v>34</c:v>
                </c:pt>
                <c:pt idx="1750">
                  <c:v>74</c:v>
                </c:pt>
                <c:pt idx="1751">
                  <c:v>92</c:v>
                </c:pt>
                <c:pt idx="1752">
                  <c:v>30</c:v>
                </c:pt>
                <c:pt idx="1753">
                  <c:v>88</c:v>
                </c:pt>
                <c:pt idx="1754">
                  <c:v>91</c:v>
                </c:pt>
                <c:pt idx="1755">
                  <c:v>83</c:v>
                </c:pt>
                <c:pt idx="1756">
                  <c:v>34</c:v>
                </c:pt>
                <c:pt idx="1757">
                  <c:v>41</c:v>
                </c:pt>
                <c:pt idx="1758">
                  <c:v>15</c:v>
                </c:pt>
                <c:pt idx="1759">
                  <c:v>78</c:v>
                </c:pt>
                <c:pt idx="1760">
                  <c:v>63</c:v>
                </c:pt>
                <c:pt idx="1761">
                  <c:v>75</c:v>
                </c:pt>
                <c:pt idx="1762">
                  <c:v>48</c:v>
                </c:pt>
                <c:pt idx="1763">
                  <c:v>94</c:v>
                </c:pt>
                <c:pt idx="1764">
                  <c:v>39</c:v>
                </c:pt>
                <c:pt idx="1765">
                  <c:v>13</c:v>
                </c:pt>
                <c:pt idx="1766">
                  <c:v>42</c:v>
                </c:pt>
                <c:pt idx="1767">
                  <c:v>71</c:v>
                </c:pt>
                <c:pt idx="1768">
                  <c:v>36</c:v>
                </c:pt>
                <c:pt idx="1769">
                  <c:v>64</c:v>
                </c:pt>
                <c:pt idx="1770">
                  <c:v>99</c:v>
                </c:pt>
                <c:pt idx="1771">
                  <c:v>95</c:v>
                </c:pt>
                <c:pt idx="1772">
                  <c:v>17</c:v>
                </c:pt>
                <c:pt idx="1773">
                  <c:v>20</c:v>
                </c:pt>
                <c:pt idx="1774">
                  <c:v>80</c:v>
                </c:pt>
                <c:pt idx="1775">
                  <c:v>46</c:v>
                </c:pt>
                <c:pt idx="1776">
                  <c:v>75</c:v>
                </c:pt>
                <c:pt idx="1777">
                  <c:v>15</c:v>
                </c:pt>
                <c:pt idx="1778">
                  <c:v>63</c:v>
                </c:pt>
                <c:pt idx="1779">
                  <c:v>20</c:v>
                </c:pt>
                <c:pt idx="1780">
                  <c:v>68</c:v>
                </c:pt>
                <c:pt idx="1781">
                  <c:v>74</c:v>
                </c:pt>
                <c:pt idx="1782">
                  <c:v>11</c:v>
                </c:pt>
                <c:pt idx="1783">
                  <c:v>35</c:v>
                </c:pt>
                <c:pt idx="1784">
                  <c:v>52</c:v>
                </c:pt>
                <c:pt idx="1785">
                  <c:v>25</c:v>
                </c:pt>
                <c:pt idx="1786">
                  <c:v>74</c:v>
                </c:pt>
                <c:pt idx="1787">
                  <c:v>11</c:v>
                </c:pt>
                <c:pt idx="1788">
                  <c:v>99</c:v>
                </c:pt>
                <c:pt idx="1789">
                  <c:v>11</c:v>
                </c:pt>
                <c:pt idx="1790">
                  <c:v>34</c:v>
                </c:pt>
                <c:pt idx="1791">
                  <c:v>48</c:v>
                </c:pt>
                <c:pt idx="1792">
                  <c:v>82</c:v>
                </c:pt>
                <c:pt idx="1793">
                  <c:v>59</c:v>
                </c:pt>
                <c:pt idx="1794">
                  <c:v>23</c:v>
                </c:pt>
                <c:pt idx="1795">
                  <c:v>14</c:v>
                </c:pt>
                <c:pt idx="1796">
                  <c:v>62</c:v>
                </c:pt>
                <c:pt idx="1797">
                  <c:v>80</c:v>
                </c:pt>
                <c:pt idx="1798">
                  <c:v>87</c:v>
                </c:pt>
                <c:pt idx="1799">
                  <c:v>16</c:v>
                </c:pt>
                <c:pt idx="1800">
                  <c:v>16</c:v>
                </c:pt>
                <c:pt idx="1801">
                  <c:v>96</c:v>
                </c:pt>
                <c:pt idx="1802">
                  <c:v>85</c:v>
                </c:pt>
                <c:pt idx="1803">
                  <c:v>11</c:v>
                </c:pt>
                <c:pt idx="1804">
                  <c:v>64</c:v>
                </c:pt>
                <c:pt idx="1805">
                  <c:v>59</c:v>
                </c:pt>
                <c:pt idx="1806">
                  <c:v>94</c:v>
                </c:pt>
                <c:pt idx="1807">
                  <c:v>62</c:v>
                </c:pt>
                <c:pt idx="1808">
                  <c:v>53</c:v>
                </c:pt>
                <c:pt idx="1809">
                  <c:v>19</c:v>
                </c:pt>
                <c:pt idx="1810">
                  <c:v>91</c:v>
                </c:pt>
                <c:pt idx="1811">
                  <c:v>40</c:v>
                </c:pt>
                <c:pt idx="1812">
                  <c:v>71</c:v>
                </c:pt>
                <c:pt idx="1813">
                  <c:v>28</c:v>
                </c:pt>
                <c:pt idx="1814">
                  <c:v>55</c:v>
                </c:pt>
                <c:pt idx="1815">
                  <c:v>32</c:v>
                </c:pt>
                <c:pt idx="1816">
                  <c:v>77</c:v>
                </c:pt>
                <c:pt idx="1817">
                  <c:v>48</c:v>
                </c:pt>
                <c:pt idx="1818">
                  <c:v>56</c:v>
                </c:pt>
                <c:pt idx="1819">
                  <c:v>81</c:v>
                </c:pt>
                <c:pt idx="1820">
                  <c:v>40</c:v>
                </c:pt>
                <c:pt idx="1821">
                  <c:v>59</c:v>
                </c:pt>
                <c:pt idx="1822">
                  <c:v>23</c:v>
                </c:pt>
                <c:pt idx="1823">
                  <c:v>16</c:v>
                </c:pt>
                <c:pt idx="1824">
                  <c:v>40</c:v>
                </c:pt>
                <c:pt idx="1825">
                  <c:v>27</c:v>
                </c:pt>
                <c:pt idx="1826">
                  <c:v>21</c:v>
                </c:pt>
                <c:pt idx="1827">
                  <c:v>41</c:v>
                </c:pt>
                <c:pt idx="1828">
                  <c:v>63</c:v>
                </c:pt>
                <c:pt idx="1829">
                  <c:v>21</c:v>
                </c:pt>
                <c:pt idx="1830">
                  <c:v>52</c:v>
                </c:pt>
                <c:pt idx="1831">
                  <c:v>18</c:v>
                </c:pt>
                <c:pt idx="1832">
                  <c:v>81</c:v>
                </c:pt>
                <c:pt idx="1833">
                  <c:v>14</c:v>
                </c:pt>
                <c:pt idx="1834">
                  <c:v>73</c:v>
                </c:pt>
                <c:pt idx="1835">
                  <c:v>34</c:v>
                </c:pt>
                <c:pt idx="1836">
                  <c:v>96</c:v>
                </c:pt>
                <c:pt idx="1837">
                  <c:v>75</c:v>
                </c:pt>
                <c:pt idx="1838">
                  <c:v>70</c:v>
                </c:pt>
                <c:pt idx="1839">
                  <c:v>77</c:v>
                </c:pt>
                <c:pt idx="1840">
                  <c:v>74</c:v>
                </c:pt>
                <c:pt idx="1841">
                  <c:v>31</c:v>
                </c:pt>
                <c:pt idx="1842">
                  <c:v>12</c:v>
                </c:pt>
                <c:pt idx="1843">
                  <c:v>32</c:v>
                </c:pt>
                <c:pt idx="1844">
                  <c:v>78</c:v>
                </c:pt>
                <c:pt idx="1845">
                  <c:v>86</c:v>
                </c:pt>
                <c:pt idx="1846">
                  <c:v>86</c:v>
                </c:pt>
                <c:pt idx="1847">
                  <c:v>68</c:v>
                </c:pt>
                <c:pt idx="1848">
                  <c:v>29</c:v>
                </c:pt>
                <c:pt idx="1849">
                  <c:v>41</c:v>
                </c:pt>
                <c:pt idx="1850">
                  <c:v>83</c:v>
                </c:pt>
                <c:pt idx="1851">
                  <c:v>28</c:v>
                </c:pt>
                <c:pt idx="1852">
                  <c:v>32</c:v>
                </c:pt>
                <c:pt idx="1853">
                  <c:v>29</c:v>
                </c:pt>
                <c:pt idx="1854">
                  <c:v>77</c:v>
                </c:pt>
                <c:pt idx="1855">
                  <c:v>85</c:v>
                </c:pt>
                <c:pt idx="1856">
                  <c:v>35</c:v>
                </c:pt>
                <c:pt idx="1857">
                  <c:v>40</c:v>
                </c:pt>
                <c:pt idx="1858">
                  <c:v>52</c:v>
                </c:pt>
                <c:pt idx="1859">
                  <c:v>89</c:v>
                </c:pt>
                <c:pt idx="1860">
                  <c:v>24</c:v>
                </c:pt>
                <c:pt idx="1861">
                  <c:v>67</c:v>
                </c:pt>
                <c:pt idx="1862">
                  <c:v>100</c:v>
                </c:pt>
                <c:pt idx="1863">
                  <c:v>83</c:v>
                </c:pt>
                <c:pt idx="1864">
                  <c:v>28</c:v>
                </c:pt>
                <c:pt idx="1865">
                  <c:v>94</c:v>
                </c:pt>
                <c:pt idx="1866">
                  <c:v>17</c:v>
                </c:pt>
                <c:pt idx="1867">
                  <c:v>19</c:v>
                </c:pt>
                <c:pt idx="1868">
                  <c:v>89</c:v>
                </c:pt>
                <c:pt idx="1869">
                  <c:v>91</c:v>
                </c:pt>
                <c:pt idx="1870">
                  <c:v>37</c:v>
                </c:pt>
                <c:pt idx="1871">
                  <c:v>84</c:v>
                </c:pt>
                <c:pt idx="1872">
                  <c:v>22</c:v>
                </c:pt>
                <c:pt idx="1873">
                  <c:v>71</c:v>
                </c:pt>
                <c:pt idx="1874">
                  <c:v>77</c:v>
                </c:pt>
                <c:pt idx="1875">
                  <c:v>76</c:v>
                </c:pt>
                <c:pt idx="1876">
                  <c:v>19</c:v>
                </c:pt>
                <c:pt idx="1877">
                  <c:v>89</c:v>
                </c:pt>
                <c:pt idx="1878">
                  <c:v>100</c:v>
                </c:pt>
                <c:pt idx="1879">
                  <c:v>13</c:v>
                </c:pt>
                <c:pt idx="1880">
                  <c:v>25</c:v>
                </c:pt>
                <c:pt idx="1881">
                  <c:v>91</c:v>
                </c:pt>
                <c:pt idx="1882">
                  <c:v>34</c:v>
                </c:pt>
                <c:pt idx="1883">
                  <c:v>96</c:v>
                </c:pt>
                <c:pt idx="1884">
                  <c:v>45</c:v>
                </c:pt>
                <c:pt idx="1885">
                  <c:v>63</c:v>
                </c:pt>
                <c:pt idx="1886">
                  <c:v>74</c:v>
                </c:pt>
                <c:pt idx="1887">
                  <c:v>42</c:v>
                </c:pt>
                <c:pt idx="1888">
                  <c:v>45</c:v>
                </c:pt>
                <c:pt idx="1889">
                  <c:v>31</c:v>
                </c:pt>
                <c:pt idx="1890">
                  <c:v>86</c:v>
                </c:pt>
                <c:pt idx="1891">
                  <c:v>41</c:v>
                </c:pt>
                <c:pt idx="1892">
                  <c:v>55</c:v>
                </c:pt>
                <c:pt idx="1893">
                  <c:v>29</c:v>
                </c:pt>
                <c:pt idx="1894">
                  <c:v>87</c:v>
                </c:pt>
                <c:pt idx="1895">
                  <c:v>26</c:v>
                </c:pt>
                <c:pt idx="1896">
                  <c:v>30</c:v>
                </c:pt>
                <c:pt idx="1897">
                  <c:v>29</c:v>
                </c:pt>
                <c:pt idx="1898">
                  <c:v>85</c:v>
                </c:pt>
                <c:pt idx="1899">
                  <c:v>100</c:v>
                </c:pt>
                <c:pt idx="1900">
                  <c:v>89</c:v>
                </c:pt>
                <c:pt idx="1901">
                  <c:v>15</c:v>
                </c:pt>
                <c:pt idx="1902">
                  <c:v>22</c:v>
                </c:pt>
                <c:pt idx="1903">
                  <c:v>75</c:v>
                </c:pt>
                <c:pt idx="1904">
                  <c:v>30</c:v>
                </c:pt>
                <c:pt idx="1905">
                  <c:v>55</c:v>
                </c:pt>
                <c:pt idx="1906">
                  <c:v>29</c:v>
                </c:pt>
                <c:pt idx="1907">
                  <c:v>78</c:v>
                </c:pt>
                <c:pt idx="1908">
                  <c:v>82</c:v>
                </c:pt>
                <c:pt idx="1909">
                  <c:v>63</c:v>
                </c:pt>
                <c:pt idx="1910">
                  <c:v>51</c:v>
                </c:pt>
                <c:pt idx="1911">
                  <c:v>58</c:v>
                </c:pt>
                <c:pt idx="1912">
                  <c:v>91</c:v>
                </c:pt>
                <c:pt idx="1913">
                  <c:v>81</c:v>
                </c:pt>
                <c:pt idx="1914">
                  <c:v>48</c:v>
                </c:pt>
                <c:pt idx="1915">
                  <c:v>99</c:v>
                </c:pt>
                <c:pt idx="1916">
                  <c:v>43</c:v>
                </c:pt>
                <c:pt idx="1917">
                  <c:v>77</c:v>
                </c:pt>
                <c:pt idx="1918">
                  <c:v>69</c:v>
                </c:pt>
                <c:pt idx="1919">
                  <c:v>19</c:v>
                </c:pt>
                <c:pt idx="1920">
                  <c:v>63</c:v>
                </c:pt>
                <c:pt idx="1921">
                  <c:v>11</c:v>
                </c:pt>
                <c:pt idx="1922">
                  <c:v>28</c:v>
                </c:pt>
                <c:pt idx="1923">
                  <c:v>49</c:v>
                </c:pt>
                <c:pt idx="1924">
                  <c:v>52</c:v>
                </c:pt>
                <c:pt idx="1925">
                  <c:v>70</c:v>
                </c:pt>
                <c:pt idx="1926">
                  <c:v>17</c:v>
                </c:pt>
                <c:pt idx="1927">
                  <c:v>92</c:v>
                </c:pt>
                <c:pt idx="1928">
                  <c:v>79</c:v>
                </c:pt>
                <c:pt idx="1929">
                  <c:v>34</c:v>
                </c:pt>
                <c:pt idx="1930">
                  <c:v>34</c:v>
                </c:pt>
                <c:pt idx="1931">
                  <c:v>10</c:v>
                </c:pt>
                <c:pt idx="1932">
                  <c:v>14</c:v>
                </c:pt>
                <c:pt idx="1933">
                  <c:v>88</c:v>
                </c:pt>
                <c:pt idx="1934">
                  <c:v>78</c:v>
                </c:pt>
                <c:pt idx="1935">
                  <c:v>16</c:v>
                </c:pt>
                <c:pt idx="1936">
                  <c:v>17</c:v>
                </c:pt>
                <c:pt idx="1937">
                  <c:v>61</c:v>
                </c:pt>
                <c:pt idx="1938">
                  <c:v>47</c:v>
                </c:pt>
                <c:pt idx="1939">
                  <c:v>99</c:v>
                </c:pt>
                <c:pt idx="1940">
                  <c:v>14</c:v>
                </c:pt>
                <c:pt idx="1941">
                  <c:v>31</c:v>
                </c:pt>
                <c:pt idx="1942">
                  <c:v>67</c:v>
                </c:pt>
                <c:pt idx="1943">
                  <c:v>72</c:v>
                </c:pt>
                <c:pt idx="1944">
                  <c:v>44</c:v>
                </c:pt>
                <c:pt idx="1945">
                  <c:v>39</c:v>
                </c:pt>
                <c:pt idx="1946">
                  <c:v>95</c:v>
                </c:pt>
                <c:pt idx="1947">
                  <c:v>35</c:v>
                </c:pt>
                <c:pt idx="1948">
                  <c:v>39</c:v>
                </c:pt>
                <c:pt idx="1949">
                  <c:v>16</c:v>
                </c:pt>
                <c:pt idx="1950">
                  <c:v>69</c:v>
                </c:pt>
                <c:pt idx="1951">
                  <c:v>65</c:v>
                </c:pt>
                <c:pt idx="1952">
                  <c:v>52</c:v>
                </c:pt>
                <c:pt idx="1953">
                  <c:v>30</c:v>
                </c:pt>
                <c:pt idx="1954">
                  <c:v>55</c:v>
                </c:pt>
                <c:pt idx="1955">
                  <c:v>36</c:v>
                </c:pt>
                <c:pt idx="1956">
                  <c:v>55</c:v>
                </c:pt>
                <c:pt idx="1957">
                  <c:v>35</c:v>
                </c:pt>
                <c:pt idx="1958">
                  <c:v>56</c:v>
                </c:pt>
                <c:pt idx="1959">
                  <c:v>80</c:v>
                </c:pt>
                <c:pt idx="1960">
                  <c:v>87</c:v>
                </c:pt>
                <c:pt idx="1961">
                  <c:v>49</c:v>
                </c:pt>
                <c:pt idx="1962">
                  <c:v>56</c:v>
                </c:pt>
                <c:pt idx="1963">
                  <c:v>54</c:v>
                </c:pt>
                <c:pt idx="1964">
                  <c:v>11</c:v>
                </c:pt>
                <c:pt idx="1965">
                  <c:v>99</c:v>
                </c:pt>
                <c:pt idx="1966">
                  <c:v>34</c:v>
                </c:pt>
                <c:pt idx="1967">
                  <c:v>63</c:v>
                </c:pt>
                <c:pt idx="1968">
                  <c:v>52</c:v>
                </c:pt>
                <c:pt idx="1969">
                  <c:v>47</c:v>
                </c:pt>
                <c:pt idx="1970">
                  <c:v>58</c:v>
                </c:pt>
                <c:pt idx="1971">
                  <c:v>44</c:v>
                </c:pt>
                <c:pt idx="1972">
                  <c:v>86</c:v>
                </c:pt>
                <c:pt idx="1973">
                  <c:v>84</c:v>
                </c:pt>
                <c:pt idx="1974">
                  <c:v>72</c:v>
                </c:pt>
                <c:pt idx="1975">
                  <c:v>43</c:v>
                </c:pt>
                <c:pt idx="1976">
                  <c:v>83</c:v>
                </c:pt>
                <c:pt idx="1977">
                  <c:v>15</c:v>
                </c:pt>
                <c:pt idx="1978">
                  <c:v>27</c:v>
                </c:pt>
                <c:pt idx="1979">
                  <c:v>75</c:v>
                </c:pt>
                <c:pt idx="1980">
                  <c:v>36</c:v>
                </c:pt>
                <c:pt idx="1981">
                  <c:v>28</c:v>
                </c:pt>
                <c:pt idx="1982">
                  <c:v>62</c:v>
                </c:pt>
                <c:pt idx="1983">
                  <c:v>69</c:v>
                </c:pt>
                <c:pt idx="1984">
                  <c:v>58</c:v>
                </c:pt>
                <c:pt idx="1985">
                  <c:v>28</c:v>
                </c:pt>
                <c:pt idx="1986">
                  <c:v>72</c:v>
                </c:pt>
                <c:pt idx="1987">
                  <c:v>84</c:v>
                </c:pt>
                <c:pt idx="1988">
                  <c:v>48</c:v>
                </c:pt>
                <c:pt idx="1989">
                  <c:v>32</c:v>
                </c:pt>
                <c:pt idx="1990">
                  <c:v>80</c:v>
                </c:pt>
                <c:pt idx="1991">
                  <c:v>63</c:v>
                </c:pt>
                <c:pt idx="1992">
                  <c:v>73</c:v>
                </c:pt>
                <c:pt idx="1993">
                  <c:v>13</c:v>
                </c:pt>
                <c:pt idx="1994">
                  <c:v>53</c:v>
                </c:pt>
                <c:pt idx="1995">
                  <c:v>72</c:v>
                </c:pt>
                <c:pt idx="1996">
                  <c:v>61</c:v>
                </c:pt>
                <c:pt idx="1997">
                  <c:v>44</c:v>
                </c:pt>
                <c:pt idx="1998">
                  <c:v>13</c:v>
                </c:pt>
                <c:pt idx="1999">
                  <c:v>82</c:v>
                </c:pt>
                <c:pt idx="2000">
                  <c:v>19</c:v>
                </c:pt>
                <c:pt idx="2001">
                  <c:v>93</c:v>
                </c:pt>
                <c:pt idx="2002">
                  <c:v>19</c:v>
                </c:pt>
                <c:pt idx="2003">
                  <c:v>74</c:v>
                </c:pt>
                <c:pt idx="2004">
                  <c:v>43</c:v>
                </c:pt>
                <c:pt idx="2005">
                  <c:v>60</c:v>
                </c:pt>
                <c:pt idx="2006">
                  <c:v>73</c:v>
                </c:pt>
                <c:pt idx="2007">
                  <c:v>96</c:v>
                </c:pt>
                <c:pt idx="2008">
                  <c:v>84</c:v>
                </c:pt>
                <c:pt idx="2009">
                  <c:v>46</c:v>
                </c:pt>
                <c:pt idx="2010">
                  <c:v>93</c:v>
                </c:pt>
                <c:pt idx="2011">
                  <c:v>12</c:v>
                </c:pt>
                <c:pt idx="2012">
                  <c:v>64</c:v>
                </c:pt>
                <c:pt idx="2013">
                  <c:v>62</c:v>
                </c:pt>
                <c:pt idx="2014">
                  <c:v>49</c:v>
                </c:pt>
                <c:pt idx="2015">
                  <c:v>78</c:v>
                </c:pt>
                <c:pt idx="2016">
                  <c:v>60</c:v>
                </c:pt>
                <c:pt idx="2017">
                  <c:v>43</c:v>
                </c:pt>
                <c:pt idx="2018">
                  <c:v>93</c:v>
                </c:pt>
                <c:pt idx="2019">
                  <c:v>33</c:v>
                </c:pt>
                <c:pt idx="2020">
                  <c:v>48</c:v>
                </c:pt>
                <c:pt idx="2021">
                  <c:v>39</c:v>
                </c:pt>
                <c:pt idx="2022">
                  <c:v>72</c:v>
                </c:pt>
                <c:pt idx="2023">
                  <c:v>34</c:v>
                </c:pt>
                <c:pt idx="2024">
                  <c:v>100</c:v>
                </c:pt>
                <c:pt idx="2025">
                  <c:v>34</c:v>
                </c:pt>
                <c:pt idx="2026">
                  <c:v>27</c:v>
                </c:pt>
                <c:pt idx="2027">
                  <c:v>12</c:v>
                </c:pt>
                <c:pt idx="2028">
                  <c:v>27</c:v>
                </c:pt>
                <c:pt idx="2029">
                  <c:v>74</c:v>
                </c:pt>
                <c:pt idx="2030">
                  <c:v>33</c:v>
                </c:pt>
                <c:pt idx="2031">
                  <c:v>21</c:v>
                </c:pt>
                <c:pt idx="2032">
                  <c:v>24</c:v>
                </c:pt>
                <c:pt idx="2033">
                  <c:v>100</c:v>
                </c:pt>
                <c:pt idx="2034">
                  <c:v>55</c:v>
                </c:pt>
                <c:pt idx="2035">
                  <c:v>56</c:v>
                </c:pt>
                <c:pt idx="2036">
                  <c:v>96</c:v>
                </c:pt>
                <c:pt idx="2037">
                  <c:v>37</c:v>
                </c:pt>
                <c:pt idx="2038">
                  <c:v>94</c:v>
                </c:pt>
                <c:pt idx="2039">
                  <c:v>20</c:v>
                </c:pt>
                <c:pt idx="2040">
                  <c:v>43</c:v>
                </c:pt>
                <c:pt idx="2041">
                  <c:v>19</c:v>
                </c:pt>
                <c:pt idx="2042">
                  <c:v>60</c:v>
                </c:pt>
                <c:pt idx="2043">
                  <c:v>100</c:v>
                </c:pt>
                <c:pt idx="2044">
                  <c:v>51</c:v>
                </c:pt>
                <c:pt idx="2045">
                  <c:v>87</c:v>
                </c:pt>
                <c:pt idx="2046">
                  <c:v>51</c:v>
                </c:pt>
                <c:pt idx="2047">
                  <c:v>60</c:v>
                </c:pt>
                <c:pt idx="2048">
                  <c:v>13</c:v>
                </c:pt>
                <c:pt idx="2049">
                  <c:v>21</c:v>
                </c:pt>
                <c:pt idx="2050">
                  <c:v>44</c:v>
                </c:pt>
                <c:pt idx="2051">
                  <c:v>23</c:v>
                </c:pt>
                <c:pt idx="2052">
                  <c:v>92</c:v>
                </c:pt>
                <c:pt idx="2053">
                  <c:v>10</c:v>
                </c:pt>
                <c:pt idx="2054">
                  <c:v>71</c:v>
                </c:pt>
                <c:pt idx="2055">
                  <c:v>96</c:v>
                </c:pt>
                <c:pt idx="2056">
                  <c:v>59</c:v>
                </c:pt>
                <c:pt idx="2057">
                  <c:v>35</c:v>
                </c:pt>
                <c:pt idx="2058">
                  <c:v>40</c:v>
                </c:pt>
                <c:pt idx="2059">
                  <c:v>58</c:v>
                </c:pt>
                <c:pt idx="2060">
                  <c:v>89</c:v>
                </c:pt>
                <c:pt idx="2061">
                  <c:v>58</c:v>
                </c:pt>
                <c:pt idx="2062">
                  <c:v>58</c:v>
                </c:pt>
                <c:pt idx="2063">
                  <c:v>36</c:v>
                </c:pt>
                <c:pt idx="2064">
                  <c:v>92</c:v>
                </c:pt>
                <c:pt idx="2065">
                  <c:v>78</c:v>
                </c:pt>
                <c:pt idx="2066">
                  <c:v>45</c:v>
                </c:pt>
                <c:pt idx="2067">
                  <c:v>37</c:v>
                </c:pt>
                <c:pt idx="2068">
                  <c:v>43</c:v>
                </c:pt>
                <c:pt idx="2069">
                  <c:v>27</c:v>
                </c:pt>
                <c:pt idx="2070">
                  <c:v>57</c:v>
                </c:pt>
                <c:pt idx="2071">
                  <c:v>60</c:v>
                </c:pt>
                <c:pt idx="2072">
                  <c:v>12</c:v>
                </c:pt>
                <c:pt idx="2073">
                  <c:v>40</c:v>
                </c:pt>
                <c:pt idx="2074">
                  <c:v>26</c:v>
                </c:pt>
                <c:pt idx="2075">
                  <c:v>82</c:v>
                </c:pt>
                <c:pt idx="2076">
                  <c:v>55</c:v>
                </c:pt>
                <c:pt idx="2077">
                  <c:v>57</c:v>
                </c:pt>
                <c:pt idx="2078">
                  <c:v>78</c:v>
                </c:pt>
                <c:pt idx="2079">
                  <c:v>54</c:v>
                </c:pt>
                <c:pt idx="2080">
                  <c:v>66</c:v>
                </c:pt>
                <c:pt idx="2081">
                  <c:v>55</c:v>
                </c:pt>
                <c:pt idx="2082">
                  <c:v>17</c:v>
                </c:pt>
                <c:pt idx="2083">
                  <c:v>10</c:v>
                </c:pt>
                <c:pt idx="2084">
                  <c:v>79</c:v>
                </c:pt>
                <c:pt idx="2085">
                  <c:v>77</c:v>
                </c:pt>
                <c:pt idx="2086">
                  <c:v>23</c:v>
                </c:pt>
                <c:pt idx="2087">
                  <c:v>86</c:v>
                </c:pt>
                <c:pt idx="2088">
                  <c:v>82</c:v>
                </c:pt>
                <c:pt idx="2089">
                  <c:v>50</c:v>
                </c:pt>
                <c:pt idx="2090">
                  <c:v>50</c:v>
                </c:pt>
                <c:pt idx="2091">
                  <c:v>74</c:v>
                </c:pt>
                <c:pt idx="2092">
                  <c:v>52</c:v>
                </c:pt>
                <c:pt idx="2093">
                  <c:v>92</c:v>
                </c:pt>
                <c:pt idx="2094">
                  <c:v>33</c:v>
                </c:pt>
                <c:pt idx="2095">
                  <c:v>42</c:v>
                </c:pt>
                <c:pt idx="2096">
                  <c:v>36</c:v>
                </c:pt>
                <c:pt idx="2097">
                  <c:v>34</c:v>
                </c:pt>
                <c:pt idx="2098">
                  <c:v>35</c:v>
                </c:pt>
                <c:pt idx="2099">
                  <c:v>75</c:v>
                </c:pt>
                <c:pt idx="2100">
                  <c:v>44</c:v>
                </c:pt>
                <c:pt idx="2101">
                  <c:v>92</c:v>
                </c:pt>
                <c:pt idx="2102">
                  <c:v>20</c:v>
                </c:pt>
                <c:pt idx="2103">
                  <c:v>55</c:v>
                </c:pt>
                <c:pt idx="2104">
                  <c:v>15</c:v>
                </c:pt>
                <c:pt idx="2105">
                  <c:v>68</c:v>
                </c:pt>
                <c:pt idx="2106">
                  <c:v>44</c:v>
                </c:pt>
                <c:pt idx="2107">
                  <c:v>69</c:v>
                </c:pt>
                <c:pt idx="2108">
                  <c:v>72</c:v>
                </c:pt>
                <c:pt idx="2109">
                  <c:v>56</c:v>
                </c:pt>
                <c:pt idx="2110">
                  <c:v>61</c:v>
                </c:pt>
                <c:pt idx="2111">
                  <c:v>42</c:v>
                </c:pt>
                <c:pt idx="2112">
                  <c:v>22</c:v>
                </c:pt>
                <c:pt idx="2113">
                  <c:v>57</c:v>
                </c:pt>
                <c:pt idx="2114">
                  <c:v>13</c:v>
                </c:pt>
                <c:pt idx="2115">
                  <c:v>11</c:v>
                </c:pt>
                <c:pt idx="2116">
                  <c:v>34</c:v>
                </c:pt>
                <c:pt idx="2117">
                  <c:v>60</c:v>
                </c:pt>
                <c:pt idx="2118">
                  <c:v>17</c:v>
                </c:pt>
                <c:pt idx="2119">
                  <c:v>27</c:v>
                </c:pt>
                <c:pt idx="2120">
                  <c:v>51</c:v>
                </c:pt>
                <c:pt idx="2121">
                  <c:v>53</c:v>
                </c:pt>
                <c:pt idx="2122">
                  <c:v>26</c:v>
                </c:pt>
                <c:pt idx="2123">
                  <c:v>48</c:v>
                </c:pt>
                <c:pt idx="2124">
                  <c:v>97</c:v>
                </c:pt>
                <c:pt idx="2125">
                  <c:v>17</c:v>
                </c:pt>
                <c:pt idx="2126">
                  <c:v>45</c:v>
                </c:pt>
                <c:pt idx="2127">
                  <c:v>33</c:v>
                </c:pt>
                <c:pt idx="2128">
                  <c:v>87</c:v>
                </c:pt>
                <c:pt idx="2129">
                  <c:v>82</c:v>
                </c:pt>
                <c:pt idx="2130">
                  <c:v>63</c:v>
                </c:pt>
                <c:pt idx="2131">
                  <c:v>51</c:v>
                </c:pt>
                <c:pt idx="2132">
                  <c:v>33</c:v>
                </c:pt>
                <c:pt idx="2133">
                  <c:v>56</c:v>
                </c:pt>
                <c:pt idx="2134">
                  <c:v>68</c:v>
                </c:pt>
                <c:pt idx="2135">
                  <c:v>26</c:v>
                </c:pt>
                <c:pt idx="2136">
                  <c:v>59</c:v>
                </c:pt>
                <c:pt idx="2137">
                  <c:v>71</c:v>
                </c:pt>
                <c:pt idx="2138">
                  <c:v>83</c:v>
                </c:pt>
                <c:pt idx="2139">
                  <c:v>47</c:v>
                </c:pt>
                <c:pt idx="2140">
                  <c:v>46</c:v>
                </c:pt>
                <c:pt idx="2141">
                  <c:v>99</c:v>
                </c:pt>
                <c:pt idx="2142">
                  <c:v>83</c:v>
                </c:pt>
                <c:pt idx="2143">
                  <c:v>21</c:v>
                </c:pt>
                <c:pt idx="2144">
                  <c:v>34</c:v>
                </c:pt>
                <c:pt idx="2145">
                  <c:v>79</c:v>
                </c:pt>
                <c:pt idx="2146">
                  <c:v>37</c:v>
                </c:pt>
                <c:pt idx="2147">
                  <c:v>50</c:v>
                </c:pt>
                <c:pt idx="2148">
                  <c:v>48</c:v>
                </c:pt>
                <c:pt idx="2149">
                  <c:v>92</c:v>
                </c:pt>
                <c:pt idx="2150">
                  <c:v>66</c:v>
                </c:pt>
                <c:pt idx="2151">
                  <c:v>19</c:v>
                </c:pt>
                <c:pt idx="2152">
                  <c:v>47</c:v>
                </c:pt>
                <c:pt idx="2153">
                  <c:v>16</c:v>
                </c:pt>
                <c:pt idx="2154">
                  <c:v>87</c:v>
                </c:pt>
                <c:pt idx="2155">
                  <c:v>21</c:v>
                </c:pt>
                <c:pt idx="2156">
                  <c:v>67</c:v>
                </c:pt>
                <c:pt idx="2157">
                  <c:v>66</c:v>
                </c:pt>
                <c:pt idx="2158">
                  <c:v>13</c:v>
                </c:pt>
                <c:pt idx="2159">
                  <c:v>39</c:v>
                </c:pt>
                <c:pt idx="2160">
                  <c:v>79</c:v>
                </c:pt>
                <c:pt idx="2161">
                  <c:v>64</c:v>
                </c:pt>
                <c:pt idx="2162">
                  <c:v>98</c:v>
                </c:pt>
                <c:pt idx="2163">
                  <c:v>78</c:v>
                </c:pt>
                <c:pt idx="2164">
                  <c:v>87</c:v>
                </c:pt>
                <c:pt idx="2165">
                  <c:v>29</c:v>
                </c:pt>
                <c:pt idx="2166">
                  <c:v>81</c:v>
                </c:pt>
                <c:pt idx="2167">
                  <c:v>85</c:v>
                </c:pt>
                <c:pt idx="2168">
                  <c:v>82</c:v>
                </c:pt>
                <c:pt idx="2169">
                  <c:v>40</c:v>
                </c:pt>
                <c:pt idx="2170">
                  <c:v>42</c:v>
                </c:pt>
                <c:pt idx="2171">
                  <c:v>32</c:v>
                </c:pt>
                <c:pt idx="2172">
                  <c:v>23</c:v>
                </c:pt>
                <c:pt idx="2173">
                  <c:v>97</c:v>
                </c:pt>
                <c:pt idx="2174">
                  <c:v>51</c:v>
                </c:pt>
                <c:pt idx="2175">
                  <c:v>44</c:v>
                </c:pt>
                <c:pt idx="2176">
                  <c:v>31</c:v>
                </c:pt>
                <c:pt idx="2177">
                  <c:v>42</c:v>
                </c:pt>
                <c:pt idx="2178">
                  <c:v>35</c:v>
                </c:pt>
                <c:pt idx="2179">
                  <c:v>68</c:v>
                </c:pt>
                <c:pt idx="2180">
                  <c:v>85</c:v>
                </c:pt>
                <c:pt idx="2181">
                  <c:v>15</c:v>
                </c:pt>
                <c:pt idx="2182">
                  <c:v>97</c:v>
                </c:pt>
                <c:pt idx="2183">
                  <c:v>46</c:v>
                </c:pt>
                <c:pt idx="2184">
                  <c:v>12</c:v>
                </c:pt>
                <c:pt idx="2185">
                  <c:v>44</c:v>
                </c:pt>
                <c:pt idx="2186">
                  <c:v>13</c:v>
                </c:pt>
                <c:pt idx="2187">
                  <c:v>25</c:v>
                </c:pt>
                <c:pt idx="2188">
                  <c:v>54</c:v>
                </c:pt>
                <c:pt idx="2189">
                  <c:v>33</c:v>
                </c:pt>
                <c:pt idx="2190">
                  <c:v>21</c:v>
                </c:pt>
                <c:pt idx="2191">
                  <c:v>32</c:v>
                </c:pt>
                <c:pt idx="2192">
                  <c:v>63</c:v>
                </c:pt>
                <c:pt idx="2193">
                  <c:v>43</c:v>
                </c:pt>
                <c:pt idx="2194">
                  <c:v>30</c:v>
                </c:pt>
                <c:pt idx="2195">
                  <c:v>59</c:v>
                </c:pt>
                <c:pt idx="2196">
                  <c:v>45</c:v>
                </c:pt>
                <c:pt idx="2197">
                  <c:v>43</c:v>
                </c:pt>
                <c:pt idx="2198">
                  <c:v>65</c:v>
                </c:pt>
                <c:pt idx="2199">
                  <c:v>34</c:v>
                </c:pt>
                <c:pt idx="2200">
                  <c:v>26</c:v>
                </c:pt>
                <c:pt idx="2201">
                  <c:v>94</c:v>
                </c:pt>
                <c:pt idx="2202">
                  <c:v>19</c:v>
                </c:pt>
                <c:pt idx="2203">
                  <c:v>31</c:v>
                </c:pt>
                <c:pt idx="2204">
                  <c:v>29</c:v>
                </c:pt>
                <c:pt idx="2205">
                  <c:v>15</c:v>
                </c:pt>
                <c:pt idx="2206">
                  <c:v>69</c:v>
                </c:pt>
                <c:pt idx="2207">
                  <c:v>33</c:v>
                </c:pt>
                <c:pt idx="2208">
                  <c:v>50</c:v>
                </c:pt>
                <c:pt idx="2209">
                  <c:v>98</c:v>
                </c:pt>
                <c:pt idx="2210">
                  <c:v>44</c:v>
                </c:pt>
                <c:pt idx="2211">
                  <c:v>73</c:v>
                </c:pt>
                <c:pt idx="2212">
                  <c:v>98</c:v>
                </c:pt>
                <c:pt idx="2213">
                  <c:v>32</c:v>
                </c:pt>
                <c:pt idx="2214">
                  <c:v>25</c:v>
                </c:pt>
                <c:pt idx="2215">
                  <c:v>45</c:v>
                </c:pt>
                <c:pt idx="2216">
                  <c:v>92</c:v>
                </c:pt>
                <c:pt idx="2217">
                  <c:v>86</c:v>
                </c:pt>
                <c:pt idx="2218">
                  <c:v>44</c:v>
                </c:pt>
                <c:pt idx="2219">
                  <c:v>65</c:v>
                </c:pt>
                <c:pt idx="2220">
                  <c:v>35</c:v>
                </c:pt>
                <c:pt idx="2221">
                  <c:v>91</c:v>
                </c:pt>
                <c:pt idx="2222">
                  <c:v>90</c:v>
                </c:pt>
                <c:pt idx="2223">
                  <c:v>13</c:v>
                </c:pt>
                <c:pt idx="2224">
                  <c:v>60</c:v>
                </c:pt>
                <c:pt idx="2225">
                  <c:v>84</c:v>
                </c:pt>
                <c:pt idx="2226">
                  <c:v>14</c:v>
                </c:pt>
                <c:pt idx="2227">
                  <c:v>22</c:v>
                </c:pt>
                <c:pt idx="2228">
                  <c:v>88</c:v>
                </c:pt>
                <c:pt idx="2229">
                  <c:v>90</c:v>
                </c:pt>
                <c:pt idx="2230">
                  <c:v>57</c:v>
                </c:pt>
                <c:pt idx="2231">
                  <c:v>21</c:v>
                </c:pt>
                <c:pt idx="2232">
                  <c:v>31</c:v>
                </c:pt>
                <c:pt idx="2233">
                  <c:v>35</c:v>
                </c:pt>
                <c:pt idx="2234">
                  <c:v>20</c:v>
                </c:pt>
                <c:pt idx="2235">
                  <c:v>13</c:v>
                </c:pt>
                <c:pt idx="2236">
                  <c:v>35</c:v>
                </c:pt>
                <c:pt idx="2237">
                  <c:v>64</c:v>
                </c:pt>
                <c:pt idx="2238">
                  <c:v>60</c:v>
                </c:pt>
                <c:pt idx="2239">
                  <c:v>29</c:v>
                </c:pt>
                <c:pt idx="2240">
                  <c:v>62</c:v>
                </c:pt>
                <c:pt idx="2241">
                  <c:v>89</c:v>
                </c:pt>
                <c:pt idx="2242">
                  <c:v>90</c:v>
                </c:pt>
                <c:pt idx="2243">
                  <c:v>99</c:v>
                </c:pt>
                <c:pt idx="2244">
                  <c:v>100</c:v>
                </c:pt>
                <c:pt idx="2245">
                  <c:v>53</c:v>
                </c:pt>
                <c:pt idx="2246">
                  <c:v>35</c:v>
                </c:pt>
                <c:pt idx="2247">
                  <c:v>68</c:v>
                </c:pt>
                <c:pt idx="2248">
                  <c:v>72</c:v>
                </c:pt>
                <c:pt idx="2249">
                  <c:v>47</c:v>
                </c:pt>
                <c:pt idx="2250">
                  <c:v>12</c:v>
                </c:pt>
                <c:pt idx="2251">
                  <c:v>18</c:v>
                </c:pt>
                <c:pt idx="2252">
                  <c:v>11</c:v>
                </c:pt>
                <c:pt idx="2253">
                  <c:v>48</c:v>
                </c:pt>
                <c:pt idx="2254">
                  <c:v>92</c:v>
                </c:pt>
                <c:pt idx="2255">
                  <c:v>74</c:v>
                </c:pt>
                <c:pt idx="2256">
                  <c:v>89</c:v>
                </c:pt>
                <c:pt idx="2257">
                  <c:v>33</c:v>
                </c:pt>
                <c:pt idx="2258">
                  <c:v>98</c:v>
                </c:pt>
                <c:pt idx="2259">
                  <c:v>96</c:v>
                </c:pt>
                <c:pt idx="2260">
                  <c:v>79</c:v>
                </c:pt>
                <c:pt idx="2261">
                  <c:v>10</c:v>
                </c:pt>
                <c:pt idx="2262">
                  <c:v>21</c:v>
                </c:pt>
                <c:pt idx="2263">
                  <c:v>50</c:v>
                </c:pt>
                <c:pt idx="2264">
                  <c:v>71</c:v>
                </c:pt>
                <c:pt idx="2265">
                  <c:v>75</c:v>
                </c:pt>
                <c:pt idx="2266">
                  <c:v>78</c:v>
                </c:pt>
                <c:pt idx="2267">
                  <c:v>22</c:v>
                </c:pt>
                <c:pt idx="2268">
                  <c:v>88</c:v>
                </c:pt>
                <c:pt idx="2269">
                  <c:v>88</c:v>
                </c:pt>
                <c:pt idx="2270">
                  <c:v>61</c:v>
                </c:pt>
                <c:pt idx="2271">
                  <c:v>47</c:v>
                </c:pt>
                <c:pt idx="2272">
                  <c:v>72</c:v>
                </c:pt>
                <c:pt idx="2273">
                  <c:v>95</c:v>
                </c:pt>
                <c:pt idx="2274">
                  <c:v>38</c:v>
                </c:pt>
                <c:pt idx="2275">
                  <c:v>66</c:v>
                </c:pt>
                <c:pt idx="2276">
                  <c:v>12</c:v>
                </c:pt>
                <c:pt idx="2277">
                  <c:v>47</c:v>
                </c:pt>
                <c:pt idx="2278">
                  <c:v>38</c:v>
                </c:pt>
                <c:pt idx="2279">
                  <c:v>60</c:v>
                </c:pt>
                <c:pt idx="2280">
                  <c:v>72</c:v>
                </c:pt>
                <c:pt idx="2281">
                  <c:v>69</c:v>
                </c:pt>
                <c:pt idx="2282">
                  <c:v>92</c:v>
                </c:pt>
                <c:pt idx="2283">
                  <c:v>85</c:v>
                </c:pt>
                <c:pt idx="2284">
                  <c:v>62</c:v>
                </c:pt>
                <c:pt idx="2285">
                  <c:v>32</c:v>
                </c:pt>
                <c:pt idx="2286">
                  <c:v>57</c:v>
                </c:pt>
                <c:pt idx="2287">
                  <c:v>37</c:v>
                </c:pt>
                <c:pt idx="2288">
                  <c:v>100</c:v>
                </c:pt>
                <c:pt idx="2289">
                  <c:v>30</c:v>
                </c:pt>
                <c:pt idx="2290">
                  <c:v>25</c:v>
                </c:pt>
                <c:pt idx="2291">
                  <c:v>26</c:v>
                </c:pt>
                <c:pt idx="2292">
                  <c:v>73</c:v>
                </c:pt>
                <c:pt idx="2293">
                  <c:v>25</c:v>
                </c:pt>
                <c:pt idx="2294">
                  <c:v>95</c:v>
                </c:pt>
                <c:pt idx="2295">
                  <c:v>20</c:v>
                </c:pt>
                <c:pt idx="2296">
                  <c:v>29</c:v>
                </c:pt>
                <c:pt idx="2297">
                  <c:v>66</c:v>
                </c:pt>
                <c:pt idx="2298">
                  <c:v>69</c:v>
                </c:pt>
                <c:pt idx="2299">
                  <c:v>43</c:v>
                </c:pt>
                <c:pt idx="2300">
                  <c:v>63</c:v>
                </c:pt>
                <c:pt idx="2301">
                  <c:v>42</c:v>
                </c:pt>
                <c:pt idx="2302">
                  <c:v>40</c:v>
                </c:pt>
                <c:pt idx="2303">
                  <c:v>32</c:v>
                </c:pt>
                <c:pt idx="2304">
                  <c:v>40</c:v>
                </c:pt>
                <c:pt idx="2305">
                  <c:v>90</c:v>
                </c:pt>
                <c:pt idx="2306">
                  <c:v>47</c:v>
                </c:pt>
                <c:pt idx="2307">
                  <c:v>58</c:v>
                </c:pt>
                <c:pt idx="2308">
                  <c:v>31</c:v>
                </c:pt>
                <c:pt idx="2309">
                  <c:v>16</c:v>
                </c:pt>
                <c:pt idx="2310">
                  <c:v>18</c:v>
                </c:pt>
                <c:pt idx="2311">
                  <c:v>86</c:v>
                </c:pt>
                <c:pt idx="2312">
                  <c:v>31</c:v>
                </c:pt>
                <c:pt idx="2313">
                  <c:v>26</c:v>
                </c:pt>
                <c:pt idx="2314">
                  <c:v>39</c:v>
                </c:pt>
                <c:pt idx="2315">
                  <c:v>27</c:v>
                </c:pt>
                <c:pt idx="2316">
                  <c:v>47</c:v>
                </c:pt>
                <c:pt idx="2317">
                  <c:v>83</c:v>
                </c:pt>
                <c:pt idx="2318">
                  <c:v>98</c:v>
                </c:pt>
                <c:pt idx="2319">
                  <c:v>61</c:v>
                </c:pt>
                <c:pt idx="2320">
                  <c:v>86</c:v>
                </c:pt>
                <c:pt idx="2321">
                  <c:v>95</c:v>
                </c:pt>
                <c:pt idx="2322">
                  <c:v>30</c:v>
                </c:pt>
                <c:pt idx="2323">
                  <c:v>77</c:v>
                </c:pt>
                <c:pt idx="2324">
                  <c:v>77</c:v>
                </c:pt>
                <c:pt idx="2325">
                  <c:v>46</c:v>
                </c:pt>
                <c:pt idx="2326">
                  <c:v>74</c:v>
                </c:pt>
                <c:pt idx="2327">
                  <c:v>69</c:v>
                </c:pt>
                <c:pt idx="2328">
                  <c:v>100</c:v>
                </c:pt>
                <c:pt idx="2329">
                  <c:v>92</c:v>
                </c:pt>
                <c:pt idx="2330">
                  <c:v>10</c:v>
                </c:pt>
                <c:pt idx="2331">
                  <c:v>79</c:v>
                </c:pt>
                <c:pt idx="2332">
                  <c:v>78</c:v>
                </c:pt>
                <c:pt idx="2333">
                  <c:v>96</c:v>
                </c:pt>
                <c:pt idx="2334">
                  <c:v>44</c:v>
                </c:pt>
                <c:pt idx="2335">
                  <c:v>48</c:v>
                </c:pt>
                <c:pt idx="2336">
                  <c:v>13</c:v>
                </c:pt>
                <c:pt idx="2337">
                  <c:v>27</c:v>
                </c:pt>
                <c:pt idx="2338">
                  <c:v>15</c:v>
                </c:pt>
                <c:pt idx="2339">
                  <c:v>35</c:v>
                </c:pt>
                <c:pt idx="2340">
                  <c:v>90</c:v>
                </c:pt>
                <c:pt idx="2341">
                  <c:v>86</c:v>
                </c:pt>
                <c:pt idx="2342">
                  <c:v>47</c:v>
                </c:pt>
                <c:pt idx="2343">
                  <c:v>87</c:v>
                </c:pt>
                <c:pt idx="2344">
                  <c:v>96</c:v>
                </c:pt>
                <c:pt idx="2345">
                  <c:v>15</c:v>
                </c:pt>
                <c:pt idx="2346">
                  <c:v>29</c:v>
                </c:pt>
                <c:pt idx="2347">
                  <c:v>26</c:v>
                </c:pt>
                <c:pt idx="2348">
                  <c:v>90</c:v>
                </c:pt>
                <c:pt idx="2349">
                  <c:v>32</c:v>
                </c:pt>
                <c:pt idx="2350">
                  <c:v>43</c:v>
                </c:pt>
                <c:pt idx="2351">
                  <c:v>99</c:v>
                </c:pt>
                <c:pt idx="2352">
                  <c:v>100</c:v>
                </c:pt>
                <c:pt idx="2353">
                  <c:v>21</c:v>
                </c:pt>
                <c:pt idx="2354">
                  <c:v>84</c:v>
                </c:pt>
                <c:pt idx="2355">
                  <c:v>36</c:v>
                </c:pt>
                <c:pt idx="2356">
                  <c:v>76</c:v>
                </c:pt>
                <c:pt idx="2357">
                  <c:v>96</c:v>
                </c:pt>
                <c:pt idx="2358">
                  <c:v>46</c:v>
                </c:pt>
                <c:pt idx="2359">
                  <c:v>87</c:v>
                </c:pt>
                <c:pt idx="2360">
                  <c:v>30</c:v>
                </c:pt>
                <c:pt idx="2361">
                  <c:v>88</c:v>
                </c:pt>
                <c:pt idx="2362">
                  <c:v>27</c:v>
                </c:pt>
                <c:pt idx="2363">
                  <c:v>33</c:v>
                </c:pt>
                <c:pt idx="2364">
                  <c:v>34</c:v>
                </c:pt>
                <c:pt idx="2365">
                  <c:v>21</c:v>
                </c:pt>
                <c:pt idx="2366">
                  <c:v>83</c:v>
                </c:pt>
                <c:pt idx="2367">
                  <c:v>52</c:v>
                </c:pt>
                <c:pt idx="2368">
                  <c:v>19</c:v>
                </c:pt>
                <c:pt idx="2369">
                  <c:v>29</c:v>
                </c:pt>
                <c:pt idx="2370">
                  <c:v>84</c:v>
                </c:pt>
                <c:pt idx="2371">
                  <c:v>20</c:v>
                </c:pt>
                <c:pt idx="2372">
                  <c:v>63</c:v>
                </c:pt>
                <c:pt idx="2373">
                  <c:v>18</c:v>
                </c:pt>
                <c:pt idx="2374">
                  <c:v>90</c:v>
                </c:pt>
                <c:pt idx="2375">
                  <c:v>18</c:v>
                </c:pt>
                <c:pt idx="2376">
                  <c:v>47</c:v>
                </c:pt>
                <c:pt idx="2377">
                  <c:v>99</c:v>
                </c:pt>
                <c:pt idx="2378">
                  <c:v>36</c:v>
                </c:pt>
                <c:pt idx="2379">
                  <c:v>68</c:v>
                </c:pt>
                <c:pt idx="2380">
                  <c:v>66</c:v>
                </c:pt>
                <c:pt idx="2381">
                  <c:v>31</c:v>
                </c:pt>
                <c:pt idx="2382">
                  <c:v>36</c:v>
                </c:pt>
                <c:pt idx="2383">
                  <c:v>61</c:v>
                </c:pt>
                <c:pt idx="2384">
                  <c:v>43</c:v>
                </c:pt>
                <c:pt idx="2385">
                  <c:v>23</c:v>
                </c:pt>
                <c:pt idx="2386">
                  <c:v>100</c:v>
                </c:pt>
                <c:pt idx="2387">
                  <c:v>41</c:v>
                </c:pt>
                <c:pt idx="2388">
                  <c:v>95</c:v>
                </c:pt>
                <c:pt idx="2389">
                  <c:v>60</c:v>
                </c:pt>
                <c:pt idx="2390">
                  <c:v>43</c:v>
                </c:pt>
                <c:pt idx="2391">
                  <c:v>24</c:v>
                </c:pt>
                <c:pt idx="2392">
                  <c:v>97</c:v>
                </c:pt>
                <c:pt idx="2393">
                  <c:v>21</c:v>
                </c:pt>
                <c:pt idx="2394">
                  <c:v>28</c:v>
                </c:pt>
                <c:pt idx="2395">
                  <c:v>51</c:v>
                </c:pt>
                <c:pt idx="2396">
                  <c:v>49</c:v>
                </c:pt>
                <c:pt idx="2397">
                  <c:v>93</c:v>
                </c:pt>
                <c:pt idx="2398">
                  <c:v>65</c:v>
                </c:pt>
                <c:pt idx="2399">
                  <c:v>47</c:v>
                </c:pt>
                <c:pt idx="2400">
                  <c:v>36</c:v>
                </c:pt>
                <c:pt idx="2401">
                  <c:v>42</c:v>
                </c:pt>
                <c:pt idx="2402">
                  <c:v>46</c:v>
                </c:pt>
                <c:pt idx="2403">
                  <c:v>10</c:v>
                </c:pt>
                <c:pt idx="2404">
                  <c:v>96</c:v>
                </c:pt>
                <c:pt idx="2405">
                  <c:v>73</c:v>
                </c:pt>
                <c:pt idx="2406">
                  <c:v>92</c:v>
                </c:pt>
                <c:pt idx="2407">
                  <c:v>100</c:v>
                </c:pt>
                <c:pt idx="2408">
                  <c:v>54</c:v>
                </c:pt>
                <c:pt idx="2409">
                  <c:v>71</c:v>
                </c:pt>
                <c:pt idx="2410">
                  <c:v>31</c:v>
                </c:pt>
                <c:pt idx="2411">
                  <c:v>69</c:v>
                </c:pt>
                <c:pt idx="2412">
                  <c:v>92</c:v>
                </c:pt>
                <c:pt idx="2413">
                  <c:v>10</c:v>
                </c:pt>
                <c:pt idx="2414">
                  <c:v>90</c:v>
                </c:pt>
                <c:pt idx="2415">
                  <c:v>71</c:v>
                </c:pt>
                <c:pt idx="2416">
                  <c:v>100</c:v>
                </c:pt>
                <c:pt idx="2417">
                  <c:v>15</c:v>
                </c:pt>
                <c:pt idx="2418">
                  <c:v>79</c:v>
                </c:pt>
                <c:pt idx="2419">
                  <c:v>26</c:v>
                </c:pt>
                <c:pt idx="2420">
                  <c:v>87</c:v>
                </c:pt>
                <c:pt idx="2421">
                  <c:v>73</c:v>
                </c:pt>
                <c:pt idx="2422">
                  <c:v>53</c:v>
                </c:pt>
                <c:pt idx="2423">
                  <c:v>28</c:v>
                </c:pt>
                <c:pt idx="2424">
                  <c:v>54</c:v>
                </c:pt>
                <c:pt idx="2425">
                  <c:v>73</c:v>
                </c:pt>
                <c:pt idx="2426">
                  <c:v>55</c:v>
                </c:pt>
                <c:pt idx="2427">
                  <c:v>69</c:v>
                </c:pt>
                <c:pt idx="2428">
                  <c:v>29</c:v>
                </c:pt>
                <c:pt idx="2429">
                  <c:v>77</c:v>
                </c:pt>
                <c:pt idx="2430">
                  <c:v>44</c:v>
                </c:pt>
                <c:pt idx="2431">
                  <c:v>55</c:v>
                </c:pt>
                <c:pt idx="2432">
                  <c:v>24</c:v>
                </c:pt>
                <c:pt idx="2433">
                  <c:v>18</c:v>
                </c:pt>
                <c:pt idx="2434">
                  <c:v>80</c:v>
                </c:pt>
                <c:pt idx="2435">
                  <c:v>40</c:v>
                </c:pt>
                <c:pt idx="2436">
                  <c:v>59</c:v>
                </c:pt>
                <c:pt idx="2437">
                  <c:v>80</c:v>
                </c:pt>
                <c:pt idx="2438">
                  <c:v>35</c:v>
                </c:pt>
                <c:pt idx="2439">
                  <c:v>21</c:v>
                </c:pt>
                <c:pt idx="2440">
                  <c:v>86</c:v>
                </c:pt>
                <c:pt idx="2441">
                  <c:v>95</c:v>
                </c:pt>
                <c:pt idx="2442">
                  <c:v>34</c:v>
                </c:pt>
                <c:pt idx="2443">
                  <c:v>22</c:v>
                </c:pt>
                <c:pt idx="2444">
                  <c:v>89</c:v>
                </c:pt>
                <c:pt idx="2445">
                  <c:v>83</c:v>
                </c:pt>
                <c:pt idx="2446">
                  <c:v>54</c:v>
                </c:pt>
                <c:pt idx="2447">
                  <c:v>69</c:v>
                </c:pt>
                <c:pt idx="2448">
                  <c:v>86</c:v>
                </c:pt>
                <c:pt idx="2449">
                  <c:v>94</c:v>
                </c:pt>
                <c:pt idx="2450">
                  <c:v>13</c:v>
                </c:pt>
                <c:pt idx="2451">
                  <c:v>90</c:v>
                </c:pt>
                <c:pt idx="2452">
                  <c:v>11</c:v>
                </c:pt>
                <c:pt idx="2453">
                  <c:v>85</c:v>
                </c:pt>
                <c:pt idx="2454">
                  <c:v>37</c:v>
                </c:pt>
                <c:pt idx="2455">
                  <c:v>16</c:v>
                </c:pt>
                <c:pt idx="2456">
                  <c:v>86</c:v>
                </c:pt>
                <c:pt idx="2457">
                  <c:v>27</c:v>
                </c:pt>
                <c:pt idx="2458">
                  <c:v>35</c:v>
                </c:pt>
                <c:pt idx="2459">
                  <c:v>16</c:v>
                </c:pt>
                <c:pt idx="2460">
                  <c:v>98</c:v>
                </c:pt>
                <c:pt idx="2461">
                  <c:v>66</c:v>
                </c:pt>
                <c:pt idx="2462">
                  <c:v>34</c:v>
                </c:pt>
                <c:pt idx="2463">
                  <c:v>66</c:v>
                </c:pt>
                <c:pt idx="2464">
                  <c:v>48</c:v>
                </c:pt>
                <c:pt idx="2465">
                  <c:v>65</c:v>
                </c:pt>
                <c:pt idx="2466">
                  <c:v>54</c:v>
                </c:pt>
                <c:pt idx="2467">
                  <c:v>89</c:v>
                </c:pt>
                <c:pt idx="2468">
                  <c:v>24</c:v>
                </c:pt>
                <c:pt idx="2469">
                  <c:v>83</c:v>
                </c:pt>
                <c:pt idx="2470">
                  <c:v>64</c:v>
                </c:pt>
                <c:pt idx="2471">
                  <c:v>48</c:v>
                </c:pt>
                <c:pt idx="2472">
                  <c:v>97</c:v>
                </c:pt>
                <c:pt idx="2473">
                  <c:v>10</c:v>
                </c:pt>
                <c:pt idx="2474">
                  <c:v>89</c:v>
                </c:pt>
                <c:pt idx="2475">
                  <c:v>12</c:v>
                </c:pt>
                <c:pt idx="2476">
                  <c:v>35</c:v>
                </c:pt>
                <c:pt idx="2477">
                  <c:v>26</c:v>
                </c:pt>
                <c:pt idx="2478">
                  <c:v>60</c:v>
                </c:pt>
                <c:pt idx="2479">
                  <c:v>84</c:v>
                </c:pt>
                <c:pt idx="2480">
                  <c:v>36</c:v>
                </c:pt>
                <c:pt idx="2481">
                  <c:v>82</c:v>
                </c:pt>
                <c:pt idx="2482">
                  <c:v>67</c:v>
                </c:pt>
                <c:pt idx="2483">
                  <c:v>34</c:v>
                </c:pt>
                <c:pt idx="2484">
                  <c:v>73</c:v>
                </c:pt>
                <c:pt idx="2485">
                  <c:v>100</c:v>
                </c:pt>
                <c:pt idx="2486">
                  <c:v>11</c:v>
                </c:pt>
                <c:pt idx="2487">
                  <c:v>53</c:v>
                </c:pt>
                <c:pt idx="2488">
                  <c:v>13</c:v>
                </c:pt>
                <c:pt idx="2489">
                  <c:v>50</c:v>
                </c:pt>
                <c:pt idx="2490">
                  <c:v>82</c:v>
                </c:pt>
                <c:pt idx="2491">
                  <c:v>43</c:v>
                </c:pt>
                <c:pt idx="2492">
                  <c:v>22</c:v>
                </c:pt>
                <c:pt idx="2493">
                  <c:v>42</c:v>
                </c:pt>
                <c:pt idx="2494">
                  <c:v>66</c:v>
                </c:pt>
                <c:pt idx="2495">
                  <c:v>92</c:v>
                </c:pt>
                <c:pt idx="2496">
                  <c:v>71</c:v>
                </c:pt>
                <c:pt idx="2497">
                  <c:v>48</c:v>
                </c:pt>
                <c:pt idx="2498">
                  <c:v>12</c:v>
                </c:pt>
                <c:pt idx="2499">
                  <c:v>20</c:v>
                </c:pt>
                <c:pt idx="2500">
                  <c:v>11</c:v>
                </c:pt>
                <c:pt idx="2501">
                  <c:v>36</c:v>
                </c:pt>
                <c:pt idx="2502">
                  <c:v>50</c:v>
                </c:pt>
                <c:pt idx="2503">
                  <c:v>39</c:v>
                </c:pt>
                <c:pt idx="2504">
                  <c:v>58</c:v>
                </c:pt>
                <c:pt idx="2505">
                  <c:v>77</c:v>
                </c:pt>
                <c:pt idx="2506">
                  <c:v>51</c:v>
                </c:pt>
                <c:pt idx="2507">
                  <c:v>48</c:v>
                </c:pt>
                <c:pt idx="2508">
                  <c:v>25</c:v>
                </c:pt>
                <c:pt idx="2509">
                  <c:v>31</c:v>
                </c:pt>
                <c:pt idx="2510">
                  <c:v>86</c:v>
                </c:pt>
                <c:pt idx="2511">
                  <c:v>77</c:v>
                </c:pt>
                <c:pt idx="2512">
                  <c:v>79</c:v>
                </c:pt>
                <c:pt idx="2513">
                  <c:v>32</c:v>
                </c:pt>
                <c:pt idx="2514">
                  <c:v>19</c:v>
                </c:pt>
                <c:pt idx="2515">
                  <c:v>98</c:v>
                </c:pt>
                <c:pt idx="2516">
                  <c:v>35</c:v>
                </c:pt>
                <c:pt idx="2517">
                  <c:v>59</c:v>
                </c:pt>
                <c:pt idx="2518">
                  <c:v>80</c:v>
                </c:pt>
                <c:pt idx="2519">
                  <c:v>52</c:v>
                </c:pt>
                <c:pt idx="2520">
                  <c:v>20</c:v>
                </c:pt>
                <c:pt idx="2521">
                  <c:v>16</c:v>
                </c:pt>
                <c:pt idx="2522">
                  <c:v>97</c:v>
                </c:pt>
                <c:pt idx="2523">
                  <c:v>13</c:v>
                </c:pt>
                <c:pt idx="2524">
                  <c:v>41</c:v>
                </c:pt>
                <c:pt idx="2525">
                  <c:v>31</c:v>
                </c:pt>
                <c:pt idx="2526">
                  <c:v>38</c:v>
                </c:pt>
                <c:pt idx="2527">
                  <c:v>40</c:v>
                </c:pt>
                <c:pt idx="2528">
                  <c:v>92</c:v>
                </c:pt>
                <c:pt idx="2529">
                  <c:v>85</c:v>
                </c:pt>
                <c:pt idx="2530">
                  <c:v>29</c:v>
                </c:pt>
                <c:pt idx="2531">
                  <c:v>51</c:v>
                </c:pt>
                <c:pt idx="2532">
                  <c:v>80</c:v>
                </c:pt>
                <c:pt idx="2533">
                  <c:v>23</c:v>
                </c:pt>
                <c:pt idx="2534">
                  <c:v>82</c:v>
                </c:pt>
                <c:pt idx="2535">
                  <c:v>79</c:v>
                </c:pt>
                <c:pt idx="2536">
                  <c:v>88</c:v>
                </c:pt>
                <c:pt idx="2537">
                  <c:v>18</c:v>
                </c:pt>
                <c:pt idx="2538">
                  <c:v>58</c:v>
                </c:pt>
                <c:pt idx="2539">
                  <c:v>40</c:v>
                </c:pt>
                <c:pt idx="2540">
                  <c:v>78</c:v>
                </c:pt>
                <c:pt idx="2541">
                  <c:v>34</c:v>
                </c:pt>
                <c:pt idx="2542">
                  <c:v>47</c:v>
                </c:pt>
                <c:pt idx="2543">
                  <c:v>18</c:v>
                </c:pt>
                <c:pt idx="2544">
                  <c:v>65</c:v>
                </c:pt>
                <c:pt idx="2545">
                  <c:v>21</c:v>
                </c:pt>
                <c:pt idx="2546">
                  <c:v>84</c:v>
                </c:pt>
                <c:pt idx="2547">
                  <c:v>22</c:v>
                </c:pt>
                <c:pt idx="2548">
                  <c:v>85</c:v>
                </c:pt>
                <c:pt idx="2549">
                  <c:v>48</c:v>
                </c:pt>
                <c:pt idx="2550">
                  <c:v>21</c:v>
                </c:pt>
                <c:pt idx="2551">
                  <c:v>42</c:v>
                </c:pt>
                <c:pt idx="2552">
                  <c:v>26</c:v>
                </c:pt>
                <c:pt idx="2553">
                  <c:v>33</c:v>
                </c:pt>
                <c:pt idx="2554">
                  <c:v>11</c:v>
                </c:pt>
                <c:pt idx="2555">
                  <c:v>44</c:v>
                </c:pt>
                <c:pt idx="2556">
                  <c:v>41</c:v>
                </c:pt>
                <c:pt idx="2557">
                  <c:v>77</c:v>
                </c:pt>
                <c:pt idx="2558">
                  <c:v>40</c:v>
                </c:pt>
                <c:pt idx="2559">
                  <c:v>35</c:v>
                </c:pt>
                <c:pt idx="2560">
                  <c:v>43</c:v>
                </c:pt>
                <c:pt idx="2561">
                  <c:v>79</c:v>
                </c:pt>
                <c:pt idx="2562">
                  <c:v>25</c:v>
                </c:pt>
                <c:pt idx="2563">
                  <c:v>46</c:v>
                </c:pt>
                <c:pt idx="2564">
                  <c:v>37</c:v>
                </c:pt>
                <c:pt idx="2565">
                  <c:v>45</c:v>
                </c:pt>
                <c:pt idx="2566">
                  <c:v>27</c:v>
                </c:pt>
                <c:pt idx="2567">
                  <c:v>21</c:v>
                </c:pt>
                <c:pt idx="2568">
                  <c:v>36</c:v>
                </c:pt>
                <c:pt idx="2569">
                  <c:v>15</c:v>
                </c:pt>
                <c:pt idx="2570">
                  <c:v>82</c:v>
                </c:pt>
                <c:pt idx="2571">
                  <c:v>63</c:v>
                </c:pt>
                <c:pt idx="2572">
                  <c:v>80</c:v>
                </c:pt>
                <c:pt idx="2573">
                  <c:v>34</c:v>
                </c:pt>
                <c:pt idx="2574">
                  <c:v>39</c:v>
                </c:pt>
                <c:pt idx="2575">
                  <c:v>83</c:v>
                </c:pt>
                <c:pt idx="2576">
                  <c:v>75</c:v>
                </c:pt>
                <c:pt idx="2577">
                  <c:v>96</c:v>
                </c:pt>
                <c:pt idx="2578">
                  <c:v>85</c:v>
                </c:pt>
                <c:pt idx="2579">
                  <c:v>23</c:v>
                </c:pt>
                <c:pt idx="2580">
                  <c:v>88</c:v>
                </c:pt>
                <c:pt idx="2581">
                  <c:v>39</c:v>
                </c:pt>
                <c:pt idx="2582">
                  <c:v>17</c:v>
                </c:pt>
                <c:pt idx="2583">
                  <c:v>23</c:v>
                </c:pt>
                <c:pt idx="2584">
                  <c:v>38</c:v>
                </c:pt>
                <c:pt idx="2585">
                  <c:v>67</c:v>
                </c:pt>
                <c:pt idx="2586">
                  <c:v>70</c:v>
                </c:pt>
                <c:pt idx="2587">
                  <c:v>62</c:v>
                </c:pt>
                <c:pt idx="2588">
                  <c:v>55</c:v>
                </c:pt>
                <c:pt idx="2589">
                  <c:v>75</c:v>
                </c:pt>
                <c:pt idx="2590">
                  <c:v>87</c:v>
                </c:pt>
                <c:pt idx="2591">
                  <c:v>45</c:v>
                </c:pt>
                <c:pt idx="2592">
                  <c:v>86</c:v>
                </c:pt>
                <c:pt idx="2593">
                  <c:v>80</c:v>
                </c:pt>
                <c:pt idx="2594">
                  <c:v>36</c:v>
                </c:pt>
                <c:pt idx="2595">
                  <c:v>41</c:v>
                </c:pt>
                <c:pt idx="2596">
                  <c:v>89</c:v>
                </c:pt>
                <c:pt idx="2597">
                  <c:v>32</c:v>
                </c:pt>
                <c:pt idx="2598">
                  <c:v>95</c:v>
                </c:pt>
                <c:pt idx="2599">
                  <c:v>80</c:v>
                </c:pt>
                <c:pt idx="2600">
                  <c:v>56</c:v>
                </c:pt>
                <c:pt idx="2601">
                  <c:v>36</c:v>
                </c:pt>
                <c:pt idx="2602">
                  <c:v>92</c:v>
                </c:pt>
                <c:pt idx="2603">
                  <c:v>54</c:v>
                </c:pt>
                <c:pt idx="2604">
                  <c:v>16</c:v>
                </c:pt>
                <c:pt idx="2605">
                  <c:v>11</c:v>
                </c:pt>
                <c:pt idx="2606">
                  <c:v>58</c:v>
                </c:pt>
                <c:pt idx="2607">
                  <c:v>12</c:v>
                </c:pt>
                <c:pt idx="2608">
                  <c:v>27</c:v>
                </c:pt>
                <c:pt idx="2609">
                  <c:v>14</c:v>
                </c:pt>
                <c:pt idx="2610">
                  <c:v>63</c:v>
                </c:pt>
                <c:pt idx="2611">
                  <c:v>57</c:v>
                </c:pt>
                <c:pt idx="2612">
                  <c:v>31</c:v>
                </c:pt>
                <c:pt idx="2613">
                  <c:v>49</c:v>
                </c:pt>
                <c:pt idx="2614">
                  <c:v>32</c:v>
                </c:pt>
                <c:pt idx="2615">
                  <c:v>86</c:v>
                </c:pt>
                <c:pt idx="2616">
                  <c:v>17</c:v>
                </c:pt>
                <c:pt idx="2617">
                  <c:v>34</c:v>
                </c:pt>
                <c:pt idx="2618">
                  <c:v>69</c:v>
                </c:pt>
                <c:pt idx="2619">
                  <c:v>40</c:v>
                </c:pt>
                <c:pt idx="2620">
                  <c:v>80</c:v>
                </c:pt>
                <c:pt idx="2621">
                  <c:v>70</c:v>
                </c:pt>
                <c:pt idx="2622">
                  <c:v>36</c:v>
                </c:pt>
                <c:pt idx="2623">
                  <c:v>21</c:v>
                </c:pt>
                <c:pt idx="2624">
                  <c:v>90</c:v>
                </c:pt>
                <c:pt idx="2625">
                  <c:v>18</c:v>
                </c:pt>
                <c:pt idx="2626">
                  <c:v>22</c:v>
                </c:pt>
                <c:pt idx="2627">
                  <c:v>72</c:v>
                </c:pt>
                <c:pt idx="2628">
                  <c:v>44</c:v>
                </c:pt>
                <c:pt idx="2629">
                  <c:v>89</c:v>
                </c:pt>
                <c:pt idx="2630">
                  <c:v>89</c:v>
                </c:pt>
                <c:pt idx="2631">
                  <c:v>60</c:v>
                </c:pt>
                <c:pt idx="2632">
                  <c:v>42</c:v>
                </c:pt>
                <c:pt idx="2633">
                  <c:v>82</c:v>
                </c:pt>
                <c:pt idx="2634">
                  <c:v>98</c:v>
                </c:pt>
                <c:pt idx="2635">
                  <c:v>87</c:v>
                </c:pt>
                <c:pt idx="2636">
                  <c:v>72</c:v>
                </c:pt>
                <c:pt idx="2637">
                  <c:v>57</c:v>
                </c:pt>
                <c:pt idx="2638">
                  <c:v>45</c:v>
                </c:pt>
                <c:pt idx="2639">
                  <c:v>15</c:v>
                </c:pt>
                <c:pt idx="2640">
                  <c:v>21</c:v>
                </c:pt>
                <c:pt idx="2641">
                  <c:v>99</c:v>
                </c:pt>
                <c:pt idx="2642">
                  <c:v>33</c:v>
                </c:pt>
                <c:pt idx="2643">
                  <c:v>28</c:v>
                </c:pt>
                <c:pt idx="2644">
                  <c:v>43</c:v>
                </c:pt>
                <c:pt idx="2645">
                  <c:v>13</c:v>
                </c:pt>
                <c:pt idx="2646">
                  <c:v>14</c:v>
                </c:pt>
                <c:pt idx="2647">
                  <c:v>63</c:v>
                </c:pt>
                <c:pt idx="2648">
                  <c:v>39</c:v>
                </c:pt>
                <c:pt idx="2649">
                  <c:v>21</c:v>
                </c:pt>
                <c:pt idx="2650">
                  <c:v>64</c:v>
                </c:pt>
                <c:pt idx="2651">
                  <c:v>57</c:v>
                </c:pt>
                <c:pt idx="2652">
                  <c:v>84</c:v>
                </c:pt>
                <c:pt idx="2653">
                  <c:v>92</c:v>
                </c:pt>
                <c:pt idx="2654">
                  <c:v>58</c:v>
                </c:pt>
                <c:pt idx="2655">
                  <c:v>40</c:v>
                </c:pt>
                <c:pt idx="2656">
                  <c:v>70</c:v>
                </c:pt>
                <c:pt idx="2657">
                  <c:v>20</c:v>
                </c:pt>
                <c:pt idx="2658">
                  <c:v>60</c:v>
                </c:pt>
                <c:pt idx="2659">
                  <c:v>95</c:v>
                </c:pt>
                <c:pt idx="2660">
                  <c:v>50</c:v>
                </c:pt>
                <c:pt idx="2661">
                  <c:v>100</c:v>
                </c:pt>
                <c:pt idx="2662">
                  <c:v>89</c:v>
                </c:pt>
                <c:pt idx="2663">
                  <c:v>47</c:v>
                </c:pt>
                <c:pt idx="2664">
                  <c:v>47</c:v>
                </c:pt>
                <c:pt idx="2665">
                  <c:v>70</c:v>
                </c:pt>
                <c:pt idx="2666">
                  <c:v>29</c:v>
                </c:pt>
                <c:pt idx="2667">
                  <c:v>64</c:v>
                </c:pt>
                <c:pt idx="2668">
                  <c:v>77</c:v>
                </c:pt>
                <c:pt idx="2669">
                  <c:v>50</c:v>
                </c:pt>
                <c:pt idx="2670">
                  <c:v>21</c:v>
                </c:pt>
                <c:pt idx="2671">
                  <c:v>69</c:v>
                </c:pt>
                <c:pt idx="2672">
                  <c:v>65</c:v>
                </c:pt>
                <c:pt idx="2673">
                  <c:v>30</c:v>
                </c:pt>
                <c:pt idx="2674">
                  <c:v>46</c:v>
                </c:pt>
                <c:pt idx="2675">
                  <c:v>61</c:v>
                </c:pt>
                <c:pt idx="2676">
                  <c:v>72</c:v>
                </c:pt>
                <c:pt idx="2677">
                  <c:v>39</c:v>
                </c:pt>
                <c:pt idx="2678">
                  <c:v>97</c:v>
                </c:pt>
                <c:pt idx="2679">
                  <c:v>87</c:v>
                </c:pt>
                <c:pt idx="2680">
                  <c:v>89</c:v>
                </c:pt>
                <c:pt idx="2681">
                  <c:v>36</c:v>
                </c:pt>
                <c:pt idx="2682">
                  <c:v>60</c:v>
                </c:pt>
                <c:pt idx="2683">
                  <c:v>19</c:v>
                </c:pt>
                <c:pt idx="2684">
                  <c:v>24</c:v>
                </c:pt>
                <c:pt idx="2685">
                  <c:v>56</c:v>
                </c:pt>
                <c:pt idx="2686">
                  <c:v>66</c:v>
                </c:pt>
                <c:pt idx="2687">
                  <c:v>91</c:v>
                </c:pt>
                <c:pt idx="2688">
                  <c:v>65</c:v>
                </c:pt>
                <c:pt idx="2689">
                  <c:v>56</c:v>
                </c:pt>
                <c:pt idx="2690">
                  <c:v>21</c:v>
                </c:pt>
                <c:pt idx="2691">
                  <c:v>52</c:v>
                </c:pt>
                <c:pt idx="2692">
                  <c:v>36</c:v>
                </c:pt>
                <c:pt idx="2693">
                  <c:v>79</c:v>
                </c:pt>
                <c:pt idx="2694">
                  <c:v>74</c:v>
                </c:pt>
                <c:pt idx="2695">
                  <c:v>84</c:v>
                </c:pt>
                <c:pt idx="2696">
                  <c:v>51</c:v>
                </c:pt>
                <c:pt idx="2697">
                  <c:v>20</c:v>
                </c:pt>
                <c:pt idx="2698">
                  <c:v>20</c:v>
                </c:pt>
                <c:pt idx="2699">
                  <c:v>45</c:v>
                </c:pt>
                <c:pt idx="2700">
                  <c:v>63</c:v>
                </c:pt>
                <c:pt idx="2701">
                  <c:v>82</c:v>
                </c:pt>
                <c:pt idx="2702">
                  <c:v>43</c:v>
                </c:pt>
                <c:pt idx="2703">
                  <c:v>10</c:v>
                </c:pt>
                <c:pt idx="2704">
                  <c:v>28</c:v>
                </c:pt>
                <c:pt idx="2705">
                  <c:v>96</c:v>
                </c:pt>
                <c:pt idx="2706">
                  <c:v>21</c:v>
                </c:pt>
                <c:pt idx="2707">
                  <c:v>41</c:v>
                </c:pt>
                <c:pt idx="2708">
                  <c:v>69</c:v>
                </c:pt>
                <c:pt idx="2709">
                  <c:v>64</c:v>
                </c:pt>
                <c:pt idx="2710">
                  <c:v>81</c:v>
                </c:pt>
                <c:pt idx="2711">
                  <c:v>91</c:v>
                </c:pt>
                <c:pt idx="2712">
                  <c:v>84</c:v>
                </c:pt>
                <c:pt idx="2713">
                  <c:v>93</c:v>
                </c:pt>
                <c:pt idx="2714">
                  <c:v>99</c:v>
                </c:pt>
                <c:pt idx="2715">
                  <c:v>70</c:v>
                </c:pt>
                <c:pt idx="2716">
                  <c:v>90</c:v>
                </c:pt>
                <c:pt idx="2717">
                  <c:v>34</c:v>
                </c:pt>
                <c:pt idx="2718">
                  <c:v>26</c:v>
                </c:pt>
                <c:pt idx="2719">
                  <c:v>64</c:v>
                </c:pt>
                <c:pt idx="2720">
                  <c:v>97</c:v>
                </c:pt>
                <c:pt idx="2721">
                  <c:v>73</c:v>
                </c:pt>
                <c:pt idx="2722">
                  <c:v>54</c:v>
                </c:pt>
                <c:pt idx="2723">
                  <c:v>18</c:v>
                </c:pt>
                <c:pt idx="2724">
                  <c:v>38</c:v>
                </c:pt>
                <c:pt idx="2725">
                  <c:v>43</c:v>
                </c:pt>
                <c:pt idx="2726">
                  <c:v>38</c:v>
                </c:pt>
                <c:pt idx="2727">
                  <c:v>79</c:v>
                </c:pt>
                <c:pt idx="2728">
                  <c:v>63</c:v>
                </c:pt>
                <c:pt idx="2729">
                  <c:v>28</c:v>
                </c:pt>
                <c:pt idx="2730">
                  <c:v>33</c:v>
                </c:pt>
                <c:pt idx="2731">
                  <c:v>96</c:v>
                </c:pt>
                <c:pt idx="2732">
                  <c:v>47</c:v>
                </c:pt>
                <c:pt idx="2733">
                  <c:v>63</c:v>
                </c:pt>
                <c:pt idx="2734">
                  <c:v>82</c:v>
                </c:pt>
                <c:pt idx="2735">
                  <c:v>48</c:v>
                </c:pt>
                <c:pt idx="2736">
                  <c:v>82</c:v>
                </c:pt>
                <c:pt idx="2737">
                  <c:v>31</c:v>
                </c:pt>
                <c:pt idx="2738">
                  <c:v>18</c:v>
                </c:pt>
                <c:pt idx="2739">
                  <c:v>30</c:v>
                </c:pt>
                <c:pt idx="2740">
                  <c:v>20</c:v>
                </c:pt>
                <c:pt idx="2741">
                  <c:v>29</c:v>
                </c:pt>
                <c:pt idx="2742">
                  <c:v>15</c:v>
                </c:pt>
                <c:pt idx="2743">
                  <c:v>74</c:v>
                </c:pt>
                <c:pt idx="2744">
                  <c:v>23</c:v>
                </c:pt>
                <c:pt idx="2745">
                  <c:v>81</c:v>
                </c:pt>
                <c:pt idx="2746">
                  <c:v>83</c:v>
                </c:pt>
                <c:pt idx="2747">
                  <c:v>69</c:v>
                </c:pt>
                <c:pt idx="2748">
                  <c:v>10</c:v>
                </c:pt>
                <c:pt idx="2749">
                  <c:v>94</c:v>
                </c:pt>
                <c:pt idx="2750">
                  <c:v>37</c:v>
                </c:pt>
                <c:pt idx="2751">
                  <c:v>11</c:v>
                </c:pt>
                <c:pt idx="2752">
                  <c:v>98</c:v>
                </c:pt>
                <c:pt idx="2753">
                  <c:v>63</c:v>
                </c:pt>
                <c:pt idx="2754">
                  <c:v>24</c:v>
                </c:pt>
                <c:pt idx="2755">
                  <c:v>33</c:v>
                </c:pt>
                <c:pt idx="2756">
                  <c:v>25</c:v>
                </c:pt>
                <c:pt idx="2757">
                  <c:v>43</c:v>
                </c:pt>
                <c:pt idx="2758">
                  <c:v>52</c:v>
                </c:pt>
                <c:pt idx="2759">
                  <c:v>87</c:v>
                </c:pt>
                <c:pt idx="2760">
                  <c:v>68</c:v>
                </c:pt>
                <c:pt idx="2761">
                  <c:v>90</c:v>
                </c:pt>
                <c:pt idx="2762">
                  <c:v>62</c:v>
                </c:pt>
                <c:pt idx="2763">
                  <c:v>46</c:v>
                </c:pt>
                <c:pt idx="2764">
                  <c:v>96</c:v>
                </c:pt>
                <c:pt idx="2765">
                  <c:v>77</c:v>
                </c:pt>
                <c:pt idx="2766">
                  <c:v>90</c:v>
                </c:pt>
                <c:pt idx="2767">
                  <c:v>83</c:v>
                </c:pt>
                <c:pt idx="2768">
                  <c:v>19</c:v>
                </c:pt>
                <c:pt idx="2769">
                  <c:v>27</c:v>
                </c:pt>
                <c:pt idx="2770">
                  <c:v>42</c:v>
                </c:pt>
                <c:pt idx="2771">
                  <c:v>62</c:v>
                </c:pt>
                <c:pt idx="2772">
                  <c:v>64</c:v>
                </c:pt>
                <c:pt idx="2773">
                  <c:v>87</c:v>
                </c:pt>
                <c:pt idx="2774">
                  <c:v>28</c:v>
                </c:pt>
                <c:pt idx="2775">
                  <c:v>11</c:v>
                </c:pt>
                <c:pt idx="2776">
                  <c:v>60</c:v>
                </c:pt>
                <c:pt idx="2777">
                  <c:v>28</c:v>
                </c:pt>
                <c:pt idx="2778">
                  <c:v>54</c:v>
                </c:pt>
                <c:pt idx="2779">
                  <c:v>66</c:v>
                </c:pt>
                <c:pt idx="2780">
                  <c:v>35</c:v>
                </c:pt>
                <c:pt idx="2781">
                  <c:v>76</c:v>
                </c:pt>
                <c:pt idx="2782">
                  <c:v>62</c:v>
                </c:pt>
                <c:pt idx="2783">
                  <c:v>54</c:v>
                </c:pt>
                <c:pt idx="2784">
                  <c:v>39</c:v>
                </c:pt>
                <c:pt idx="2785">
                  <c:v>79</c:v>
                </c:pt>
                <c:pt idx="2786">
                  <c:v>70</c:v>
                </c:pt>
                <c:pt idx="2787">
                  <c:v>75</c:v>
                </c:pt>
                <c:pt idx="2788">
                  <c:v>53</c:v>
                </c:pt>
                <c:pt idx="2789">
                  <c:v>23</c:v>
                </c:pt>
                <c:pt idx="2790">
                  <c:v>43</c:v>
                </c:pt>
                <c:pt idx="2791">
                  <c:v>24</c:v>
                </c:pt>
                <c:pt idx="2792">
                  <c:v>26</c:v>
                </c:pt>
                <c:pt idx="2793">
                  <c:v>49</c:v>
                </c:pt>
                <c:pt idx="2794">
                  <c:v>33</c:v>
                </c:pt>
                <c:pt idx="2795">
                  <c:v>59</c:v>
                </c:pt>
                <c:pt idx="2796">
                  <c:v>76</c:v>
                </c:pt>
                <c:pt idx="2797">
                  <c:v>100</c:v>
                </c:pt>
                <c:pt idx="2798">
                  <c:v>96</c:v>
                </c:pt>
                <c:pt idx="2799">
                  <c:v>23</c:v>
                </c:pt>
                <c:pt idx="2800">
                  <c:v>68</c:v>
                </c:pt>
                <c:pt idx="2801">
                  <c:v>20</c:v>
                </c:pt>
                <c:pt idx="2802">
                  <c:v>61</c:v>
                </c:pt>
                <c:pt idx="2803">
                  <c:v>56</c:v>
                </c:pt>
                <c:pt idx="2804">
                  <c:v>29</c:v>
                </c:pt>
                <c:pt idx="2805">
                  <c:v>31</c:v>
                </c:pt>
                <c:pt idx="2806">
                  <c:v>29</c:v>
                </c:pt>
                <c:pt idx="2807">
                  <c:v>82</c:v>
                </c:pt>
                <c:pt idx="2808">
                  <c:v>78</c:v>
                </c:pt>
                <c:pt idx="2809">
                  <c:v>99</c:v>
                </c:pt>
                <c:pt idx="2810">
                  <c:v>99</c:v>
                </c:pt>
                <c:pt idx="2811">
                  <c:v>46</c:v>
                </c:pt>
                <c:pt idx="2812">
                  <c:v>37</c:v>
                </c:pt>
                <c:pt idx="2813">
                  <c:v>67</c:v>
                </c:pt>
                <c:pt idx="2814">
                  <c:v>82</c:v>
                </c:pt>
                <c:pt idx="2815">
                  <c:v>42</c:v>
                </c:pt>
                <c:pt idx="2816">
                  <c:v>22</c:v>
                </c:pt>
                <c:pt idx="2817">
                  <c:v>73</c:v>
                </c:pt>
                <c:pt idx="2818">
                  <c:v>41</c:v>
                </c:pt>
                <c:pt idx="2819">
                  <c:v>100</c:v>
                </c:pt>
                <c:pt idx="2820">
                  <c:v>29</c:v>
                </c:pt>
                <c:pt idx="2821">
                  <c:v>19</c:v>
                </c:pt>
                <c:pt idx="2822">
                  <c:v>37</c:v>
                </c:pt>
                <c:pt idx="2823">
                  <c:v>45</c:v>
                </c:pt>
                <c:pt idx="2824">
                  <c:v>51</c:v>
                </c:pt>
                <c:pt idx="2825">
                  <c:v>100</c:v>
                </c:pt>
                <c:pt idx="2826">
                  <c:v>56</c:v>
                </c:pt>
                <c:pt idx="2827">
                  <c:v>23</c:v>
                </c:pt>
                <c:pt idx="2828">
                  <c:v>100</c:v>
                </c:pt>
                <c:pt idx="2829">
                  <c:v>16</c:v>
                </c:pt>
                <c:pt idx="2830">
                  <c:v>95</c:v>
                </c:pt>
                <c:pt idx="2831">
                  <c:v>18</c:v>
                </c:pt>
                <c:pt idx="2832">
                  <c:v>94</c:v>
                </c:pt>
                <c:pt idx="2833">
                  <c:v>58</c:v>
                </c:pt>
                <c:pt idx="2834">
                  <c:v>11</c:v>
                </c:pt>
                <c:pt idx="2835">
                  <c:v>88</c:v>
                </c:pt>
                <c:pt idx="2836">
                  <c:v>33</c:v>
                </c:pt>
                <c:pt idx="2837">
                  <c:v>69</c:v>
                </c:pt>
                <c:pt idx="2838">
                  <c:v>47</c:v>
                </c:pt>
                <c:pt idx="2839">
                  <c:v>32</c:v>
                </c:pt>
                <c:pt idx="2840">
                  <c:v>89</c:v>
                </c:pt>
                <c:pt idx="2841">
                  <c:v>83</c:v>
                </c:pt>
                <c:pt idx="2842">
                  <c:v>64</c:v>
                </c:pt>
                <c:pt idx="2843">
                  <c:v>67</c:v>
                </c:pt>
                <c:pt idx="2844">
                  <c:v>100</c:v>
                </c:pt>
                <c:pt idx="2845">
                  <c:v>46</c:v>
                </c:pt>
                <c:pt idx="2846">
                  <c:v>42</c:v>
                </c:pt>
                <c:pt idx="2847">
                  <c:v>15</c:v>
                </c:pt>
                <c:pt idx="2848">
                  <c:v>32</c:v>
                </c:pt>
                <c:pt idx="2849">
                  <c:v>74</c:v>
                </c:pt>
                <c:pt idx="2850">
                  <c:v>50</c:v>
                </c:pt>
                <c:pt idx="2851">
                  <c:v>29</c:v>
                </c:pt>
                <c:pt idx="2852">
                  <c:v>43</c:v>
                </c:pt>
                <c:pt idx="2853">
                  <c:v>97</c:v>
                </c:pt>
                <c:pt idx="2854">
                  <c:v>35</c:v>
                </c:pt>
                <c:pt idx="2855">
                  <c:v>80</c:v>
                </c:pt>
                <c:pt idx="2856">
                  <c:v>72</c:v>
                </c:pt>
                <c:pt idx="2857">
                  <c:v>85</c:v>
                </c:pt>
                <c:pt idx="2858">
                  <c:v>54</c:v>
                </c:pt>
                <c:pt idx="2859">
                  <c:v>36</c:v>
                </c:pt>
                <c:pt idx="2860">
                  <c:v>23</c:v>
                </c:pt>
                <c:pt idx="2861">
                  <c:v>13</c:v>
                </c:pt>
                <c:pt idx="2862">
                  <c:v>62</c:v>
                </c:pt>
                <c:pt idx="2863">
                  <c:v>36</c:v>
                </c:pt>
                <c:pt idx="2864">
                  <c:v>47</c:v>
                </c:pt>
                <c:pt idx="2865">
                  <c:v>69</c:v>
                </c:pt>
                <c:pt idx="2866">
                  <c:v>65</c:v>
                </c:pt>
                <c:pt idx="2867">
                  <c:v>20</c:v>
                </c:pt>
                <c:pt idx="2868">
                  <c:v>40</c:v>
                </c:pt>
                <c:pt idx="2869">
                  <c:v>33</c:v>
                </c:pt>
                <c:pt idx="2870">
                  <c:v>30</c:v>
                </c:pt>
                <c:pt idx="2871">
                  <c:v>29</c:v>
                </c:pt>
                <c:pt idx="2872">
                  <c:v>27</c:v>
                </c:pt>
                <c:pt idx="2873">
                  <c:v>90</c:v>
                </c:pt>
                <c:pt idx="2874">
                  <c:v>59</c:v>
                </c:pt>
                <c:pt idx="2875">
                  <c:v>75</c:v>
                </c:pt>
                <c:pt idx="2876">
                  <c:v>75</c:v>
                </c:pt>
                <c:pt idx="2877">
                  <c:v>13</c:v>
                </c:pt>
                <c:pt idx="2878">
                  <c:v>18</c:v>
                </c:pt>
                <c:pt idx="2879">
                  <c:v>31</c:v>
                </c:pt>
                <c:pt idx="2880">
                  <c:v>36</c:v>
                </c:pt>
                <c:pt idx="2881">
                  <c:v>70</c:v>
                </c:pt>
                <c:pt idx="2882">
                  <c:v>88</c:v>
                </c:pt>
                <c:pt idx="2883">
                  <c:v>42</c:v>
                </c:pt>
                <c:pt idx="2884">
                  <c:v>32</c:v>
                </c:pt>
                <c:pt idx="2885">
                  <c:v>38</c:v>
                </c:pt>
                <c:pt idx="2886">
                  <c:v>86</c:v>
                </c:pt>
                <c:pt idx="2887">
                  <c:v>89</c:v>
                </c:pt>
                <c:pt idx="2888">
                  <c:v>45</c:v>
                </c:pt>
                <c:pt idx="2889">
                  <c:v>91</c:v>
                </c:pt>
                <c:pt idx="2890">
                  <c:v>46</c:v>
                </c:pt>
                <c:pt idx="2891">
                  <c:v>78</c:v>
                </c:pt>
                <c:pt idx="2892">
                  <c:v>70</c:v>
                </c:pt>
                <c:pt idx="2893">
                  <c:v>100</c:v>
                </c:pt>
                <c:pt idx="2894">
                  <c:v>62</c:v>
                </c:pt>
                <c:pt idx="2895">
                  <c:v>56</c:v>
                </c:pt>
                <c:pt idx="2896">
                  <c:v>98</c:v>
                </c:pt>
                <c:pt idx="2897">
                  <c:v>32</c:v>
                </c:pt>
                <c:pt idx="2898">
                  <c:v>34</c:v>
                </c:pt>
                <c:pt idx="2899">
                  <c:v>58</c:v>
                </c:pt>
                <c:pt idx="2900">
                  <c:v>10</c:v>
                </c:pt>
                <c:pt idx="2901">
                  <c:v>13</c:v>
                </c:pt>
                <c:pt idx="2902">
                  <c:v>14</c:v>
                </c:pt>
                <c:pt idx="2903">
                  <c:v>38</c:v>
                </c:pt>
                <c:pt idx="2904">
                  <c:v>61</c:v>
                </c:pt>
                <c:pt idx="2905">
                  <c:v>23</c:v>
                </c:pt>
                <c:pt idx="2906">
                  <c:v>75</c:v>
                </c:pt>
                <c:pt idx="2907">
                  <c:v>19</c:v>
                </c:pt>
                <c:pt idx="2908">
                  <c:v>20</c:v>
                </c:pt>
                <c:pt idx="2909">
                  <c:v>80</c:v>
                </c:pt>
                <c:pt idx="2910">
                  <c:v>37</c:v>
                </c:pt>
                <c:pt idx="2911">
                  <c:v>88</c:v>
                </c:pt>
                <c:pt idx="2912">
                  <c:v>39</c:v>
                </c:pt>
                <c:pt idx="2913">
                  <c:v>94</c:v>
                </c:pt>
                <c:pt idx="2914">
                  <c:v>18</c:v>
                </c:pt>
                <c:pt idx="2915">
                  <c:v>49</c:v>
                </c:pt>
                <c:pt idx="2916">
                  <c:v>72</c:v>
                </c:pt>
                <c:pt idx="2917">
                  <c:v>52</c:v>
                </c:pt>
                <c:pt idx="2918">
                  <c:v>26</c:v>
                </c:pt>
                <c:pt idx="2919">
                  <c:v>48</c:v>
                </c:pt>
                <c:pt idx="2920">
                  <c:v>65</c:v>
                </c:pt>
                <c:pt idx="2921">
                  <c:v>74</c:v>
                </c:pt>
                <c:pt idx="2922">
                  <c:v>91</c:v>
                </c:pt>
                <c:pt idx="2923">
                  <c:v>13</c:v>
                </c:pt>
                <c:pt idx="2924">
                  <c:v>65</c:v>
                </c:pt>
                <c:pt idx="2925">
                  <c:v>35</c:v>
                </c:pt>
                <c:pt idx="2926">
                  <c:v>98</c:v>
                </c:pt>
                <c:pt idx="2927">
                  <c:v>48</c:v>
                </c:pt>
                <c:pt idx="2928">
                  <c:v>83</c:v>
                </c:pt>
                <c:pt idx="2929">
                  <c:v>85</c:v>
                </c:pt>
                <c:pt idx="2930">
                  <c:v>89</c:v>
                </c:pt>
                <c:pt idx="2931">
                  <c:v>49</c:v>
                </c:pt>
                <c:pt idx="2932">
                  <c:v>16</c:v>
                </c:pt>
                <c:pt idx="2933">
                  <c:v>70</c:v>
                </c:pt>
                <c:pt idx="2934">
                  <c:v>97</c:v>
                </c:pt>
                <c:pt idx="2935">
                  <c:v>51</c:v>
                </c:pt>
                <c:pt idx="2936">
                  <c:v>85</c:v>
                </c:pt>
                <c:pt idx="2937">
                  <c:v>13</c:v>
                </c:pt>
                <c:pt idx="2938">
                  <c:v>34</c:v>
                </c:pt>
                <c:pt idx="2939">
                  <c:v>55</c:v>
                </c:pt>
                <c:pt idx="2940">
                  <c:v>14</c:v>
                </c:pt>
                <c:pt idx="2941">
                  <c:v>50</c:v>
                </c:pt>
                <c:pt idx="2942">
                  <c:v>75</c:v>
                </c:pt>
                <c:pt idx="2943">
                  <c:v>43</c:v>
                </c:pt>
                <c:pt idx="2944">
                  <c:v>60</c:v>
                </c:pt>
                <c:pt idx="2945">
                  <c:v>56</c:v>
                </c:pt>
                <c:pt idx="2946">
                  <c:v>100</c:v>
                </c:pt>
                <c:pt idx="2947">
                  <c:v>45</c:v>
                </c:pt>
                <c:pt idx="2948">
                  <c:v>12</c:v>
                </c:pt>
                <c:pt idx="2949">
                  <c:v>64</c:v>
                </c:pt>
                <c:pt idx="2950">
                  <c:v>46</c:v>
                </c:pt>
                <c:pt idx="2951">
                  <c:v>35</c:v>
                </c:pt>
                <c:pt idx="2952">
                  <c:v>46</c:v>
                </c:pt>
                <c:pt idx="2953">
                  <c:v>15</c:v>
                </c:pt>
                <c:pt idx="2954">
                  <c:v>43</c:v>
                </c:pt>
                <c:pt idx="2955">
                  <c:v>33</c:v>
                </c:pt>
                <c:pt idx="2956">
                  <c:v>76</c:v>
                </c:pt>
                <c:pt idx="2957">
                  <c:v>66</c:v>
                </c:pt>
                <c:pt idx="2958">
                  <c:v>23</c:v>
                </c:pt>
                <c:pt idx="2959">
                  <c:v>98</c:v>
                </c:pt>
                <c:pt idx="2960">
                  <c:v>63</c:v>
                </c:pt>
                <c:pt idx="2961">
                  <c:v>29</c:v>
                </c:pt>
                <c:pt idx="2962">
                  <c:v>82</c:v>
                </c:pt>
                <c:pt idx="2963">
                  <c:v>35</c:v>
                </c:pt>
                <c:pt idx="2964">
                  <c:v>85</c:v>
                </c:pt>
                <c:pt idx="2965">
                  <c:v>86</c:v>
                </c:pt>
                <c:pt idx="2966">
                  <c:v>65</c:v>
                </c:pt>
                <c:pt idx="2967">
                  <c:v>90</c:v>
                </c:pt>
                <c:pt idx="2968">
                  <c:v>21</c:v>
                </c:pt>
                <c:pt idx="2969">
                  <c:v>38</c:v>
                </c:pt>
                <c:pt idx="2970">
                  <c:v>12</c:v>
                </c:pt>
                <c:pt idx="2971">
                  <c:v>83</c:v>
                </c:pt>
                <c:pt idx="2972">
                  <c:v>43</c:v>
                </c:pt>
                <c:pt idx="2973">
                  <c:v>44</c:v>
                </c:pt>
                <c:pt idx="2974">
                  <c:v>28</c:v>
                </c:pt>
                <c:pt idx="2975">
                  <c:v>61</c:v>
                </c:pt>
                <c:pt idx="2976">
                  <c:v>75</c:v>
                </c:pt>
                <c:pt idx="2977">
                  <c:v>63</c:v>
                </c:pt>
                <c:pt idx="2978">
                  <c:v>91</c:v>
                </c:pt>
                <c:pt idx="2979">
                  <c:v>88</c:v>
                </c:pt>
                <c:pt idx="2980">
                  <c:v>85</c:v>
                </c:pt>
                <c:pt idx="2981">
                  <c:v>69</c:v>
                </c:pt>
                <c:pt idx="2982">
                  <c:v>15</c:v>
                </c:pt>
                <c:pt idx="2983">
                  <c:v>34</c:v>
                </c:pt>
                <c:pt idx="2984">
                  <c:v>93</c:v>
                </c:pt>
                <c:pt idx="2985">
                  <c:v>17</c:v>
                </c:pt>
                <c:pt idx="2986">
                  <c:v>21</c:v>
                </c:pt>
                <c:pt idx="2987">
                  <c:v>72</c:v>
                </c:pt>
                <c:pt idx="2988">
                  <c:v>54</c:v>
                </c:pt>
                <c:pt idx="2989">
                  <c:v>13</c:v>
                </c:pt>
                <c:pt idx="2990">
                  <c:v>53</c:v>
                </c:pt>
                <c:pt idx="2991">
                  <c:v>99</c:v>
                </c:pt>
                <c:pt idx="2992">
                  <c:v>39</c:v>
                </c:pt>
                <c:pt idx="2993">
                  <c:v>98</c:v>
                </c:pt>
                <c:pt idx="2994">
                  <c:v>49</c:v>
                </c:pt>
                <c:pt idx="2995">
                  <c:v>36</c:v>
                </c:pt>
                <c:pt idx="2996">
                  <c:v>68</c:v>
                </c:pt>
                <c:pt idx="2997">
                  <c:v>70</c:v>
                </c:pt>
                <c:pt idx="2998">
                  <c:v>36</c:v>
                </c:pt>
                <c:pt idx="2999">
                  <c:v>56</c:v>
                </c:pt>
                <c:pt idx="3000">
                  <c:v>91</c:v>
                </c:pt>
                <c:pt idx="3001">
                  <c:v>14</c:v>
                </c:pt>
                <c:pt idx="3002">
                  <c:v>84</c:v>
                </c:pt>
                <c:pt idx="3003">
                  <c:v>97</c:v>
                </c:pt>
                <c:pt idx="3004">
                  <c:v>72</c:v>
                </c:pt>
                <c:pt idx="3005">
                  <c:v>54</c:v>
                </c:pt>
                <c:pt idx="3006">
                  <c:v>43</c:v>
                </c:pt>
                <c:pt idx="3007">
                  <c:v>12</c:v>
                </c:pt>
                <c:pt idx="3008">
                  <c:v>47</c:v>
                </c:pt>
                <c:pt idx="3009">
                  <c:v>57</c:v>
                </c:pt>
                <c:pt idx="3010">
                  <c:v>47</c:v>
                </c:pt>
                <c:pt idx="3011">
                  <c:v>47</c:v>
                </c:pt>
                <c:pt idx="3012">
                  <c:v>96</c:v>
                </c:pt>
                <c:pt idx="3013">
                  <c:v>56</c:v>
                </c:pt>
                <c:pt idx="3014">
                  <c:v>64</c:v>
                </c:pt>
                <c:pt idx="3015">
                  <c:v>81</c:v>
                </c:pt>
                <c:pt idx="3016">
                  <c:v>15</c:v>
                </c:pt>
                <c:pt idx="3017">
                  <c:v>52</c:v>
                </c:pt>
                <c:pt idx="3018">
                  <c:v>10</c:v>
                </c:pt>
                <c:pt idx="3019">
                  <c:v>93</c:v>
                </c:pt>
                <c:pt idx="3020">
                  <c:v>48</c:v>
                </c:pt>
                <c:pt idx="3021">
                  <c:v>52</c:v>
                </c:pt>
                <c:pt idx="3022">
                  <c:v>33</c:v>
                </c:pt>
                <c:pt idx="3023">
                  <c:v>38</c:v>
                </c:pt>
                <c:pt idx="3024">
                  <c:v>29</c:v>
                </c:pt>
                <c:pt idx="3025">
                  <c:v>44</c:v>
                </c:pt>
                <c:pt idx="3026">
                  <c:v>27</c:v>
                </c:pt>
                <c:pt idx="3027">
                  <c:v>58</c:v>
                </c:pt>
                <c:pt idx="3028">
                  <c:v>56</c:v>
                </c:pt>
                <c:pt idx="3029">
                  <c:v>69</c:v>
                </c:pt>
                <c:pt idx="3030">
                  <c:v>45</c:v>
                </c:pt>
                <c:pt idx="3031">
                  <c:v>86</c:v>
                </c:pt>
                <c:pt idx="3032">
                  <c:v>47</c:v>
                </c:pt>
                <c:pt idx="3033">
                  <c:v>50</c:v>
                </c:pt>
                <c:pt idx="3034">
                  <c:v>95</c:v>
                </c:pt>
                <c:pt idx="3035">
                  <c:v>61</c:v>
                </c:pt>
                <c:pt idx="3036">
                  <c:v>36</c:v>
                </c:pt>
                <c:pt idx="3037">
                  <c:v>58</c:v>
                </c:pt>
                <c:pt idx="3038">
                  <c:v>47</c:v>
                </c:pt>
                <c:pt idx="3039">
                  <c:v>86</c:v>
                </c:pt>
                <c:pt idx="3040">
                  <c:v>57</c:v>
                </c:pt>
                <c:pt idx="3041">
                  <c:v>54</c:v>
                </c:pt>
                <c:pt idx="3042">
                  <c:v>46</c:v>
                </c:pt>
                <c:pt idx="3043">
                  <c:v>18</c:v>
                </c:pt>
                <c:pt idx="3044">
                  <c:v>25</c:v>
                </c:pt>
                <c:pt idx="3045">
                  <c:v>19</c:v>
                </c:pt>
                <c:pt idx="3046">
                  <c:v>54</c:v>
                </c:pt>
                <c:pt idx="3047">
                  <c:v>60</c:v>
                </c:pt>
                <c:pt idx="3048">
                  <c:v>26</c:v>
                </c:pt>
                <c:pt idx="3049">
                  <c:v>23</c:v>
                </c:pt>
                <c:pt idx="3050">
                  <c:v>38</c:v>
                </c:pt>
                <c:pt idx="3051">
                  <c:v>96</c:v>
                </c:pt>
                <c:pt idx="3052">
                  <c:v>21</c:v>
                </c:pt>
                <c:pt idx="3053">
                  <c:v>66</c:v>
                </c:pt>
                <c:pt idx="3054">
                  <c:v>52</c:v>
                </c:pt>
                <c:pt idx="3055">
                  <c:v>59</c:v>
                </c:pt>
                <c:pt idx="3056">
                  <c:v>83</c:v>
                </c:pt>
                <c:pt idx="3057">
                  <c:v>73</c:v>
                </c:pt>
                <c:pt idx="3058">
                  <c:v>19</c:v>
                </c:pt>
                <c:pt idx="3059">
                  <c:v>90</c:v>
                </c:pt>
                <c:pt idx="3060">
                  <c:v>73</c:v>
                </c:pt>
                <c:pt idx="3061">
                  <c:v>37</c:v>
                </c:pt>
                <c:pt idx="3062">
                  <c:v>28</c:v>
                </c:pt>
                <c:pt idx="3063">
                  <c:v>99</c:v>
                </c:pt>
                <c:pt idx="3064">
                  <c:v>70</c:v>
                </c:pt>
                <c:pt idx="3065">
                  <c:v>76</c:v>
                </c:pt>
                <c:pt idx="3066">
                  <c:v>82</c:v>
                </c:pt>
                <c:pt idx="3067">
                  <c:v>22</c:v>
                </c:pt>
                <c:pt idx="3068">
                  <c:v>91</c:v>
                </c:pt>
                <c:pt idx="3069">
                  <c:v>33</c:v>
                </c:pt>
                <c:pt idx="3070">
                  <c:v>76</c:v>
                </c:pt>
                <c:pt idx="3071">
                  <c:v>61</c:v>
                </c:pt>
                <c:pt idx="3072">
                  <c:v>92</c:v>
                </c:pt>
                <c:pt idx="3073">
                  <c:v>53</c:v>
                </c:pt>
                <c:pt idx="3074">
                  <c:v>71</c:v>
                </c:pt>
                <c:pt idx="3075">
                  <c:v>51</c:v>
                </c:pt>
                <c:pt idx="3076">
                  <c:v>68</c:v>
                </c:pt>
                <c:pt idx="3077">
                  <c:v>32</c:v>
                </c:pt>
                <c:pt idx="3078">
                  <c:v>10</c:v>
                </c:pt>
                <c:pt idx="3079">
                  <c:v>72</c:v>
                </c:pt>
                <c:pt idx="3080">
                  <c:v>49</c:v>
                </c:pt>
                <c:pt idx="3081">
                  <c:v>59</c:v>
                </c:pt>
                <c:pt idx="3082">
                  <c:v>90</c:v>
                </c:pt>
                <c:pt idx="3083">
                  <c:v>96</c:v>
                </c:pt>
                <c:pt idx="3084">
                  <c:v>10</c:v>
                </c:pt>
                <c:pt idx="3085">
                  <c:v>80</c:v>
                </c:pt>
                <c:pt idx="3086">
                  <c:v>50</c:v>
                </c:pt>
                <c:pt idx="3087">
                  <c:v>94</c:v>
                </c:pt>
                <c:pt idx="3088">
                  <c:v>22</c:v>
                </c:pt>
                <c:pt idx="3089">
                  <c:v>30</c:v>
                </c:pt>
                <c:pt idx="3090">
                  <c:v>64</c:v>
                </c:pt>
                <c:pt idx="3091">
                  <c:v>79</c:v>
                </c:pt>
                <c:pt idx="3092">
                  <c:v>35</c:v>
                </c:pt>
                <c:pt idx="3093">
                  <c:v>87</c:v>
                </c:pt>
                <c:pt idx="3094">
                  <c:v>15</c:v>
                </c:pt>
                <c:pt idx="3095">
                  <c:v>82</c:v>
                </c:pt>
                <c:pt idx="3096">
                  <c:v>56</c:v>
                </c:pt>
                <c:pt idx="3097">
                  <c:v>42</c:v>
                </c:pt>
                <c:pt idx="3098">
                  <c:v>46</c:v>
                </c:pt>
                <c:pt idx="3099">
                  <c:v>89</c:v>
                </c:pt>
                <c:pt idx="3100">
                  <c:v>74</c:v>
                </c:pt>
                <c:pt idx="3101">
                  <c:v>83</c:v>
                </c:pt>
                <c:pt idx="3102">
                  <c:v>99</c:v>
                </c:pt>
                <c:pt idx="3103">
                  <c:v>52</c:v>
                </c:pt>
                <c:pt idx="3104">
                  <c:v>38</c:v>
                </c:pt>
                <c:pt idx="3105">
                  <c:v>82</c:v>
                </c:pt>
                <c:pt idx="3106">
                  <c:v>19</c:v>
                </c:pt>
                <c:pt idx="3107">
                  <c:v>73</c:v>
                </c:pt>
                <c:pt idx="3108">
                  <c:v>14</c:v>
                </c:pt>
                <c:pt idx="3109">
                  <c:v>80</c:v>
                </c:pt>
                <c:pt idx="3110">
                  <c:v>20</c:v>
                </c:pt>
                <c:pt idx="3111">
                  <c:v>71</c:v>
                </c:pt>
                <c:pt idx="3112">
                  <c:v>13</c:v>
                </c:pt>
                <c:pt idx="3113">
                  <c:v>21</c:v>
                </c:pt>
                <c:pt idx="3114">
                  <c:v>48</c:v>
                </c:pt>
                <c:pt idx="3115">
                  <c:v>13</c:v>
                </c:pt>
                <c:pt idx="3116">
                  <c:v>49</c:v>
                </c:pt>
                <c:pt idx="3117">
                  <c:v>87</c:v>
                </c:pt>
                <c:pt idx="3118">
                  <c:v>93</c:v>
                </c:pt>
                <c:pt idx="3119">
                  <c:v>93</c:v>
                </c:pt>
                <c:pt idx="3120">
                  <c:v>21</c:v>
                </c:pt>
                <c:pt idx="3121">
                  <c:v>33</c:v>
                </c:pt>
                <c:pt idx="3122">
                  <c:v>94</c:v>
                </c:pt>
                <c:pt idx="3123">
                  <c:v>96</c:v>
                </c:pt>
                <c:pt idx="3124">
                  <c:v>38</c:v>
                </c:pt>
                <c:pt idx="3125">
                  <c:v>52</c:v>
                </c:pt>
                <c:pt idx="3126">
                  <c:v>28</c:v>
                </c:pt>
                <c:pt idx="3127">
                  <c:v>12</c:v>
                </c:pt>
                <c:pt idx="3128">
                  <c:v>51</c:v>
                </c:pt>
                <c:pt idx="3129">
                  <c:v>44</c:v>
                </c:pt>
                <c:pt idx="3130">
                  <c:v>99</c:v>
                </c:pt>
                <c:pt idx="3131">
                  <c:v>27</c:v>
                </c:pt>
                <c:pt idx="3132">
                  <c:v>52</c:v>
                </c:pt>
                <c:pt idx="3133">
                  <c:v>98</c:v>
                </c:pt>
                <c:pt idx="3134">
                  <c:v>90</c:v>
                </c:pt>
                <c:pt idx="3135">
                  <c:v>95</c:v>
                </c:pt>
                <c:pt idx="3136">
                  <c:v>28</c:v>
                </c:pt>
                <c:pt idx="3137">
                  <c:v>23</c:v>
                </c:pt>
                <c:pt idx="3138">
                  <c:v>58</c:v>
                </c:pt>
                <c:pt idx="3139">
                  <c:v>59</c:v>
                </c:pt>
                <c:pt idx="3140">
                  <c:v>37</c:v>
                </c:pt>
                <c:pt idx="3141">
                  <c:v>49</c:v>
                </c:pt>
                <c:pt idx="3142">
                  <c:v>37</c:v>
                </c:pt>
                <c:pt idx="3143">
                  <c:v>97</c:v>
                </c:pt>
                <c:pt idx="3144">
                  <c:v>50</c:v>
                </c:pt>
                <c:pt idx="3145">
                  <c:v>99</c:v>
                </c:pt>
                <c:pt idx="3146">
                  <c:v>97</c:v>
                </c:pt>
                <c:pt idx="3147">
                  <c:v>58</c:v>
                </c:pt>
                <c:pt idx="3148">
                  <c:v>28</c:v>
                </c:pt>
                <c:pt idx="3149">
                  <c:v>76</c:v>
                </c:pt>
                <c:pt idx="3150">
                  <c:v>30</c:v>
                </c:pt>
                <c:pt idx="3151">
                  <c:v>25</c:v>
                </c:pt>
                <c:pt idx="3152">
                  <c:v>50</c:v>
                </c:pt>
                <c:pt idx="3153">
                  <c:v>45</c:v>
                </c:pt>
                <c:pt idx="3154">
                  <c:v>23</c:v>
                </c:pt>
                <c:pt idx="3155">
                  <c:v>86</c:v>
                </c:pt>
                <c:pt idx="3156">
                  <c:v>58</c:v>
                </c:pt>
                <c:pt idx="3157">
                  <c:v>20</c:v>
                </c:pt>
                <c:pt idx="3158">
                  <c:v>39</c:v>
                </c:pt>
                <c:pt idx="3159">
                  <c:v>92</c:v>
                </c:pt>
                <c:pt idx="3160">
                  <c:v>37</c:v>
                </c:pt>
                <c:pt idx="3161">
                  <c:v>81</c:v>
                </c:pt>
                <c:pt idx="3162">
                  <c:v>10</c:v>
                </c:pt>
                <c:pt idx="3163">
                  <c:v>20</c:v>
                </c:pt>
                <c:pt idx="3164">
                  <c:v>36</c:v>
                </c:pt>
                <c:pt idx="3165">
                  <c:v>54</c:v>
                </c:pt>
                <c:pt idx="3166">
                  <c:v>40</c:v>
                </c:pt>
                <c:pt idx="3167">
                  <c:v>85</c:v>
                </c:pt>
                <c:pt idx="3168">
                  <c:v>24</c:v>
                </c:pt>
                <c:pt idx="3169">
                  <c:v>12</c:v>
                </c:pt>
                <c:pt idx="3170">
                  <c:v>46</c:v>
                </c:pt>
                <c:pt idx="3171">
                  <c:v>71</c:v>
                </c:pt>
                <c:pt idx="3172">
                  <c:v>20</c:v>
                </c:pt>
                <c:pt idx="3173">
                  <c:v>90</c:v>
                </c:pt>
                <c:pt idx="3174">
                  <c:v>94</c:v>
                </c:pt>
                <c:pt idx="3175">
                  <c:v>98</c:v>
                </c:pt>
                <c:pt idx="3176">
                  <c:v>23</c:v>
                </c:pt>
                <c:pt idx="3177">
                  <c:v>24</c:v>
                </c:pt>
                <c:pt idx="3178">
                  <c:v>26</c:v>
                </c:pt>
                <c:pt idx="3179">
                  <c:v>23</c:v>
                </c:pt>
                <c:pt idx="3180">
                  <c:v>46</c:v>
                </c:pt>
                <c:pt idx="3181">
                  <c:v>26</c:v>
                </c:pt>
                <c:pt idx="3182">
                  <c:v>25</c:v>
                </c:pt>
                <c:pt idx="3183">
                  <c:v>17</c:v>
                </c:pt>
                <c:pt idx="3184">
                  <c:v>27</c:v>
                </c:pt>
                <c:pt idx="3185">
                  <c:v>96</c:v>
                </c:pt>
                <c:pt idx="3186">
                  <c:v>24</c:v>
                </c:pt>
                <c:pt idx="3187">
                  <c:v>67</c:v>
                </c:pt>
                <c:pt idx="3188">
                  <c:v>26</c:v>
                </c:pt>
                <c:pt idx="3189">
                  <c:v>23</c:v>
                </c:pt>
                <c:pt idx="3190">
                  <c:v>95</c:v>
                </c:pt>
                <c:pt idx="3191">
                  <c:v>58</c:v>
                </c:pt>
                <c:pt idx="3192">
                  <c:v>46</c:v>
                </c:pt>
                <c:pt idx="3193">
                  <c:v>30</c:v>
                </c:pt>
                <c:pt idx="3194">
                  <c:v>40</c:v>
                </c:pt>
                <c:pt idx="3195">
                  <c:v>43</c:v>
                </c:pt>
                <c:pt idx="3196">
                  <c:v>92</c:v>
                </c:pt>
                <c:pt idx="3197">
                  <c:v>98</c:v>
                </c:pt>
                <c:pt idx="3198">
                  <c:v>92</c:v>
                </c:pt>
                <c:pt idx="3199">
                  <c:v>54</c:v>
                </c:pt>
                <c:pt idx="3200">
                  <c:v>52</c:v>
                </c:pt>
                <c:pt idx="3201">
                  <c:v>77</c:v>
                </c:pt>
                <c:pt idx="3202">
                  <c:v>84</c:v>
                </c:pt>
                <c:pt idx="3203">
                  <c:v>44</c:v>
                </c:pt>
                <c:pt idx="3204">
                  <c:v>85</c:v>
                </c:pt>
                <c:pt idx="3205">
                  <c:v>63</c:v>
                </c:pt>
                <c:pt idx="3206">
                  <c:v>28</c:v>
                </c:pt>
                <c:pt idx="3207">
                  <c:v>81</c:v>
                </c:pt>
                <c:pt idx="3208">
                  <c:v>60</c:v>
                </c:pt>
                <c:pt idx="3209">
                  <c:v>45</c:v>
                </c:pt>
                <c:pt idx="3210">
                  <c:v>40</c:v>
                </c:pt>
                <c:pt idx="3211">
                  <c:v>50</c:v>
                </c:pt>
                <c:pt idx="3212">
                  <c:v>63</c:v>
                </c:pt>
                <c:pt idx="3213">
                  <c:v>51</c:v>
                </c:pt>
                <c:pt idx="3214">
                  <c:v>65</c:v>
                </c:pt>
                <c:pt idx="3215">
                  <c:v>70</c:v>
                </c:pt>
                <c:pt idx="3216">
                  <c:v>50</c:v>
                </c:pt>
                <c:pt idx="3217">
                  <c:v>45</c:v>
                </c:pt>
                <c:pt idx="3218">
                  <c:v>45</c:v>
                </c:pt>
                <c:pt idx="3219">
                  <c:v>31</c:v>
                </c:pt>
                <c:pt idx="3220">
                  <c:v>20</c:v>
                </c:pt>
                <c:pt idx="3221">
                  <c:v>25</c:v>
                </c:pt>
                <c:pt idx="3222">
                  <c:v>48</c:v>
                </c:pt>
                <c:pt idx="3223">
                  <c:v>12</c:v>
                </c:pt>
                <c:pt idx="3224">
                  <c:v>27</c:v>
                </c:pt>
                <c:pt idx="3225">
                  <c:v>75</c:v>
                </c:pt>
                <c:pt idx="3226">
                  <c:v>53</c:v>
                </c:pt>
                <c:pt idx="3227">
                  <c:v>26</c:v>
                </c:pt>
                <c:pt idx="3228">
                  <c:v>79</c:v>
                </c:pt>
                <c:pt idx="3229">
                  <c:v>64</c:v>
                </c:pt>
                <c:pt idx="3230">
                  <c:v>25</c:v>
                </c:pt>
                <c:pt idx="3231">
                  <c:v>25</c:v>
                </c:pt>
                <c:pt idx="3232">
                  <c:v>22</c:v>
                </c:pt>
                <c:pt idx="3233">
                  <c:v>76</c:v>
                </c:pt>
                <c:pt idx="3234">
                  <c:v>64</c:v>
                </c:pt>
                <c:pt idx="3235">
                  <c:v>55</c:v>
                </c:pt>
                <c:pt idx="3236">
                  <c:v>87</c:v>
                </c:pt>
                <c:pt idx="3237">
                  <c:v>58</c:v>
                </c:pt>
                <c:pt idx="3238">
                  <c:v>21</c:v>
                </c:pt>
                <c:pt idx="3239">
                  <c:v>51</c:v>
                </c:pt>
                <c:pt idx="3240">
                  <c:v>14</c:v>
                </c:pt>
                <c:pt idx="3241">
                  <c:v>19</c:v>
                </c:pt>
                <c:pt idx="3242">
                  <c:v>72</c:v>
                </c:pt>
                <c:pt idx="3243">
                  <c:v>92</c:v>
                </c:pt>
                <c:pt idx="3244">
                  <c:v>84</c:v>
                </c:pt>
                <c:pt idx="3245">
                  <c:v>17</c:v>
                </c:pt>
                <c:pt idx="3246">
                  <c:v>33</c:v>
                </c:pt>
                <c:pt idx="3247">
                  <c:v>53</c:v>
                </c:pt>
                <c:pt idx="3248">
                  <c:v>34</c:v>
                </c:pt>
                <c:pt idx="3249">
                  <c:v>61</c:v>
                </c:pt>
                <c:pt idx="3250">
                  <c:v>24</c:v>
                </c:pt>
                <c:pt idx="3251">
                  <c:v>16</c:v>
                </c:pt>
                <c:pt idx="3252">
                  <c:v>93</c:v>
                </c:pt>
                <c:pt idx="3253">
                  <c:v>88</c:v>
                </c:pt>
                <c:pt idx="3254">
                  <c:v>75</c:v>
                </c:pt>
                <c:pt idx="3255">
                  <c:v>24</c:v>
                </c:pt>
                <c:pt idx="3256">
                  <c:v>90</c:v>
                </c:pt>
                <c:pt idx="3257">
                  <c:v>69</c:v>
                </c:pt>
                <c:pt idx="3258">
                  <c:v>32</c:v>
                </c:pt>
                <c:pt idx="3259">
                  <c:v>76</c:v>
                </c:pt>
                <c:pt idx="3260">
                  <c:v>40</c:v>
                </c:pt>
                <c:pt idx="3261">
                  <c:v>66</c:v>
                </c:pt>
                <c:pt idx="3262">
                  <c:v>47</c:v>
                </c:pt>
                <c:pt idx="3263">
                  <c:v>82</c:v>
                </c:pt>
                <c:pt idx="3264">
                  <c:v>19</c:v>
                </c:pt>
                <c:pt idx="3265">
                  <c:v>97</c:v>
                </c:pt>
                <c:pt idx="3266">
                  <c:v>93</c:v>
                </c:pt>
                <c:pt idx="3267">
                  <c:v>53</c:v>
                </c:pt>
                <c:pt idx="3268">
                  <c:v>98</c:v>
                </c:pt>
                <c:pt idx="3269">
                  <c:v>14</c:v>
                </c:pt>
                <c:pt idx="3270">
                  <c:v>77</c:v>
                </c:pt>
                <c:pt idx="3271">
                  <c:v>67</c:v>
                </c:pt>
                <c:pt idx="3272">
                  <c:v>52</c:v>
                </c:pt>
                <c:pt idx="3273">
                  <c:v>19</c:v>
                </c:pt>
                <c:pt idx="3274">
                  <c:v>70</c:v>
                </c:pt>
                <c:pt idx="3275">
                  <c:v>25</c:v>
                </c:pt>
                <c:pt idx="3276">
                  <c:v>41</c:v>
                </c:pt>
                <c:pt idx="3277">
                  <c:v>25</c:v>
                </c:pt>
                <c:pt idx="3278">
                  <c:v>54</c:v>
                </c:pt>
                <c:pt idx="3279">
                  <c:v>33</c:v>
                </c:pt>
                <c:pt idx="3280">
                  <c:v>69</c:v>
                </c:pt>
                <c:pt idx="3281">
                  <c:v>51</c:v>
                </c:pt>
                <c:pt idx="3282">
                  <c:v>69</c:v>
                </c:pt>
                <c:pt idx="3283">
                  <c:v>80</c:v>
                </c:pt>
                <c:pt idx="3284">
                  <c:v>44</c:v>
                </c:pt>
                <c:pt idx="3285">
                  <c:v>22</c:v>
                </c:pt>
                <c:pt idx="3286">
                  <c:v>94</c:v>
                </c:pt>
                <c:pt idx="3287">
                  <c:v>62</c:v>
                </c:pt>
                <c:pt idx="3288">
                  <c:v>78</c:v>
                </c:pt>
                <c:pt idx="3289">
                  <c:v>65</c:v>
                </c:pt>
                <c:pt idx="3290">
                  <c:v>79</c:v>
                </c:pt>
                <c:pt idx="3291">
                  <c:v>57</c:v>
                </c:pt>
                <c:pt idx="3292">
                  <c:v>16</c:v>
                </c:pt>
                <c:pt idx="3293">
                  <c:v>31</c:v>
                </c:pt>
                <c:pt idx="3294">
                  <c:v>58</c:v>
                </c:pt>
                <c:pt idx="3295">
                  <c:v>47</c:v>
                </c:pt>
                <c:pt idx="3296">
                  <c:v>53</c:v>
                </c:pt>
                <c:pt idx="3297">
                  <c:v>14</c:v>
                </c:pt>
                <c:pt idx="3298">
                  <c:v>43</c:v>
                </c:pt>
                <c:pt idx="3299">
                  <c:v>43</c:v>
                </c:pt>
                <c:pt idx="3300">
                  <c:v>91</c:v>
                </c:pt>
                <c:pt idx="3301">
                  <c:v>46</c:v>
                </c:pt>
                <c:pt idx="3302">
                  <c:v>93</c:v>
                </c:pt>
                <c:pt idx="3303">
                  <c:v>69</c:v>
                </c:pt>
                <c:pt idx="3304">
                  <c:v>38</c:v>
                </c:pt>
                <c:pt idx="3305">
                  <c:v>88</c:v>
                </c:pt>
                <c:pt idx="3306">
                  <c:v>24</c:v>
                </c:pt>
                <c:pt idx="3307">
                  <c:v>80</c:v>
                </c:pt>
                <c:pt idx="3308">
                  <c:v>33</c:v>
                </c:pt>
                <c:pt idx="3309">
                  <c:v>55</c:v>
                </c:pt>
                <c:pt idx="3310">
                  <c:v>74</c:v>
                </c:pt>
                <c:pt idx="3311">
                  <c:v>26</c:v>
                </c:pt>
                <c:pt idx="3312">
                  <c:v>100</c:v>
                </c:pt>
                <c:pt idx="3313">
                  <c:v>78</c:v>
                </c:pt>
                <c:pt idx="3314">
                  <c:v>75</c:v>
                </c:pt>
                <c:pt idx="3315">
                  <c:v>34</c:v>
                </c:pt>
                <c:pt idx="3316">
                  <c:v>26</c:v>
                </c:pt>
                <c:pt idx="3317">
                  <c:v>100</c:v>
                </c:pt>
                <c:pt idx="3318">
                  <c:v>44</c:v>
                </c:pt>
                <c:pt idx="3319">
                  <c:v>72</c:v>
                </c:pt>
                <c:pt idx="3320">
                  <c:v>35</c:v>
                </c:pt>
                <c:pt idx="3321">
                  <c:v>26</c:v>
                </c:pt>
                <c:pt idx="3322">
                  <c:v>44</c:v>
                </c:pt>
                <c:pt idx="3323">
                  <c:v>67</c:v>
                </c:pt>
                <c:pt idx="3324">
                  <c:v>92</c:v>
                </c:pt>
                <c:pt idx="3325">
                  <c:v>91</c:v>
                </c:pt>
                <c:pt idx="3326">
                  <c:v>39</c:v>
                </c:pt>
                <c:pt idx="3327">
                  <c:v>32</c:v>
                </c:pt>
                <c:pt idx="3328">
                  <c:v>77</c:v>
                </c:pt>
                <c:pt idx="3329">
                  <c:v>34</c:v>
                </c:pt>
                <c:pt idx="3330">
                  <c:v>37</c:v>
                </c:pt>
                <c:pt idx="3331">
                  <c:v>41</c:v>
                </c:pt>
                <c:pt idx="3332">
                  <c:v>52</c:v>
                </c:pt>
                <c:pt idx="3333">
                  <c:v>37</c:v>
                </c:pt>
                <c:pt idx="3334">
                  <c:v>44</c:v>
                </c:pt>
                <c:pt idx="3335">
                  <c:v>65</c:v>
                </c:pt>
                <c:pt idx="3336">
                  <c:v>59</c:v>
                </c:pt>
                <c:pt idx="3337">
                  <c:v>87</c:v>
                </c:pt>
                <c:pt idx="3338">
                  <c:v>18</c:v>
                </c:pt>
                <c:pt idx="3339">
                  <c:v>20</c:v>
                </c:pt>
                <c:pt idx="3340">
                  <c:v>77</c:v>
                </c:pt>
                <c:pt idx="3341">
                  <c:v>60</c:v>
                </c:pt>
                <c:pt idx="3342">
                  <c:v>19</c:v>
                </c:pt>
                <c:pt idx="3343">
                  <c:v>54</c:v>
                </c:pt>
                <c:pt idx="3344">
                  <c:v>96</c:v>
                </c:pt>
                <c:pt idx="3345">
                  <c:v>96</c:v>
                </c:pt>
                <c:pt idx="3346">
                  <c:v>43</c:v>
                </c:pt>
                <c:pt idx="3347">
                  <c:v>13</c:v>
                </c:pt>
                <c:pt idx="3348">
                  <c:v>43</c:v>
                </c:pt>
                <c:pt idx="3349">
                  <c:v>36</c:v>
                </c:pt>
                <c:pt idx="3350">
                  <c:v>12</c:v>
                </c:pt>
                <c:pt idx="3351">
                  <c:v>75</c:v>
                </c:pt>
                <c:pt idx="3352">
                  <c:v>37</c:v>
                </c:pt>
                <c:pt idx="3353">
                  <c:v>38</c:v>
                </c:pt>
                <c:pt idx="3354">
                  <c:v>20</c:v>
                </c:pt>
                <c:pt idx="3355">
                  <c:v>41</c:v>
                </c:pt>
                <c:pt idx="3356">
                  <c:v>94</c:v>
                </c:pt>
                <c:pt idx="3357">
                  <c:v>90</c:v>
                </c:pt>
                <c:pt idx="3358">
                  <c:v>31</c:v>
                </c:pt>
                <c:pt idx="3359">
                  <c:v>13</c:v>
                </c:pt>
                <c:pt idx="3360">
                  <c:v>56</c:v>
                </c:pt>
                <c:pt idx="3361">
                  <c:v>62</c:v>
                </c:pt>
                <c:pt idx="3362">
                  <c:v>17</c:v>
                </c:pt>
                <c:pt idx="3363">
                  <c:v>18</c:v>
                </c:pt>
                <c:pt idx="3364">
                  <c:v>36</c:v>
                </c:pt>
                <c:pt idx="3365">
                  <c:v>68</c:v>
                </c:pt>
                <c:pt idx="3366">
                  <c:v>30</c:v>
                </c:pt>
                <c:pt idx="3367">
                  <c:v>73</c:v>
                </c:pt>
                <c:pt idx="3368">
                  <c:v>26</c:v>
                </c:pt>
                <c:pt idx="3369">
                  <c:v>63</c:v>
                </c:pt>
                <c:pt idx="3370">
                  <c:v>32</c:v>
                </c:pt>
                <c:pt idx="3371">
                  <c:v>80</c:v>
                </c:pt>
                <c:pt idx="3372">
                  <c:v>79</c:v>
                </c:pt>
                <c:pt idx="3373">
                  <c:v>27</c:v>
                </c:pt>
                <c:pt idx="3374">
                  <c:v>28</c:v>
                </c:pt>
                <c:pt idx="3375">
                  <c:v>23</c:v>
                </c:pt>
                <c:pt idx="3376">
                  <c:v>56</c:v>
                </c:pt>
                <c:pt idx="3377">
                  <c:v>88</c:v>
                </c:pt>
                <c:pt idx="3378">
                  <c:v>33</c:v>
                </c:pt>
                <c:pt idx="3379">
                  <c:v>56</c:v>
                </c:pt>
                <c:pt idx="3380">
                  <c:v>47</c:v>
                </c:pt>
                <c:pt idx="3381">
                  <c:v>89</c:v>
                </c:pt>
                <c:pt idx="3382">
                  <c:v>64</c:v>
                </c:pt>
                <c:pt idx="3383">
                  <c:v>20</c:v>
                </c:pt>
                <c:pt idx="3384">
                  <c:v>85</c:v>
                </c:pt>
                <c:pt idx="3385">
                  <c:v>68</c:v>
                </c:pt>
                <c:pt idx="3386">
                  <c:v>89</c:v>
                </c:pt>
                <c:pt idx="3387">
                  <c:v>54</c:v>
                </c:pt>
                <c:pt idx="3388">
                  <c:v>74</c:v>
                </c:pt>
                <c:pt idx="3389">
                  <c:v>84</c:v>
                </c:pt>
                <c:pt idx="3390">
                  <c:v>98</c:v>
                </c:pt>
                <c:pt idx="3391">
                  <c:v>26</c:v>
                </c:pt>
                <c:pt idx="3392">
                  <c:v>87</c:v>
                </c:pt>
                <c:pt idx="3393">
                  <c:v>49</c:v>
                </c:pt>
                <c:pt idx="3394">
                  <c:v>100</c:v>
                </c:pt>
                <c:pt idx="3395">
                  <c:v>69</c:v>
                </c:pt>
                <c:pt idx="3396">
                  <c:v>70</c:v>
                </c:pt>
                <c:pt idx="3397">
                  <c:v>93</c:v>
                </c:pt>
                <c:pt idx="3398">
                  <c:v>26</c:v>
                </c:pt>
                <c:pt idx="3399">
                  <c:v>88</c:v>
                </c:pt>
                <c:pt idx="3400">
                  <c:v>19</c:v>
                </c:pt>
                <c:pt idx="3401">
                  <c:v>25</c:v>
                </c:pt>
                <c:pt idx="3402">
                  <c:v>42</c:v>
                </c:pt>
                <c:pt idx="3403">
                  <c:v>59</c:v>
                </c:pt>
                <c:pt idx="3404">
                  <c:v>78</c:v>
                </c:pt>
                <c:pt idx="3405">
                  <c:v>16</c:v>
                </c:pt>
                <c:pt idx="3406">
                  <c:v>94</c:v>
                </c:pt>
                <c:pt idx="3407">
                  <c:v>37</c:v>
                </c:pt>
                <c:pt idx="3408">
                  <c:v>45</c:v>
                </c:pt>
                <c:pt idx="3409">
                  <c:v>64</c:v>
                </c:pt>
                <c:pt idx="3410">
                  <c:v>81</c:v>
                </c:pt>
                <c:pt idx="3411">
                  <c:v>46</c:v>
                </c:pt>
                <c:pt idx="3412">
                  <c:v>100</c:v>
                </c:pt>
                <c:pt idx="3413">
                  <c:v>30</c:v>
                </c:pt>
                <c:pt idx="3414">
                  <c:v>74</c:v>
                </c:pt>
                <c:pt idx="3415">
                  <c:v>25</c:v>
                </c:pt>
                <c:pt idx="3416">
                  <c:v>17</c:v>
                </c:pt>
                <c:pt idx="3417">
                  <c:v>34</c:v>
                </c:pt>
                <c:pt idx="3418">
                  <c:v>21</c:v>
                </c:pt>
                <c:pt idx="3419">
                  <c:v>56</c:v>
                </c:pt>
                <c:pt idx="3420">
                  <c:v>77</c:v>
                </c:pt>
                <c:pt idx="3421">
                  <c:v>42</c:v>
                </c:pt>
                <c:pt idx="3422">
                  <c:v>11</c:v>
                </c:pt>
                <c:pt idx="3423">
                  <c:v>20</c:v>
                </c:pt>
                <c:pt idx="3424">
                  <c:v>27</c:v>
                </c:pt>
                <c:pt idx="3425">
                  <c:v>54</c:v>
                </c:pt>
                <c:pt idx="3426">
                  <c:v>14</c:v>
                </c:pt>
                <c:pt idx="3427">
                  <c:v>52</c:v>
                </c:pt>
                <c:pt idx="3428">
                  <c:v>50</c:v>
                </c:pt>
                <c:pt idx="3429">
                  <c:v>50</c:v>
                </c:pt>
                <c:pt idx="3430">
                  <c:v>78</c:v>
                </c:pt>
                <c:pt idx="3431">
                  <c:v>54</c:v>
                </c:pt>
                <c:pt idx="3432">
                  <c:v>57</c:v>
                </c:pt>
                <c:pt idx="3433">
                  <c:v>56</c:v>
                </c:pt>
                <c:pt idx="3434">
                  <c:v>94</c:v>
                </c:pt>
                <c:pt idx="3435">
                  <c:v>58</c:v>
                </c:pt>
                <c:pt idx="3436">
                  <c:v>74</c:v>
                </c:pt>
                <c:pt idx="3437">
                  <c:v>96</c:v>
                </c:pt>
                <c:pt idx="3438">
                  <c:v>82</c:v>
                </c:pt>
                <c:pt idx="3439">
                  <c:v>48</c:v>
                </c:pt>
                <c:pt idx="3440">
                  <c:v>46</c:v>
                </c:pt>
                <c:pt idx="3441">
                  <c:v>97</c:v>
                </c:pt>
                <c:pt idx="3442">
                  <c:v>15</c:v>
                </c:pt>
                <c:pt idx="3443">
                  <c:v>23</c:v>
                </c:pt>
                <c:pt idx="3444">
                  <c:v>17</c:v>
                </c:pt>
                <c:pt idx="3445">
                  <c:v>29</c:v>
                </c:pt>
                <c:pt idx="3446">
                  <c:v>79</c:v>
                </c:pt>
                <c:pt idx="3447">
                  <c:v>28</c:v>
                </c:pt>
                <c:pt idx="3448">
                  <c:v>39</c:v>
                </c:pt>
                <c:pt idx="3449">
                  <c:v>97</c:v>
                </c:pt>
                <c:pt idx="3450">
                  <c:v>15</c:v>
                </c:pt>
                <c:pt idx="3451">
                  <c:v>73</c:v>
                </c:pt>
                <c:pt idx="3452">
                  <c:v>26</c:v>
                </c:pt>
                <c:pt idx="3453">
                  <c:v>44</c:v>
                </c:pt>
                <c:pt idx="3454">
                  <c:v>73</c:v>
                </c:pt>
                <c:pt idx="3455">
                  <c:v>75</c:v>
                </c:pt>
                <c:pt idx="3456">
                  <c:v>59</c:v>
                </c:pt>
                <c:pt idx="3457">
                  <c:v>22</c:v>
                </c:pt>
                <c:pt idx="3458">
                  <c:v>93</c:v>
                </c:pt>
                <c:pt idx="3459">
                  <c:v>39</c:v>
                </c:pt>
                <c:pt idx="3460">
                  <c:v>22</c:v>
                </c:pt>
                <c:pt idx="3461">
                  <c:v>19</c:v>
                </c:pt>
                <c:pt idx="3462">
                  <c:v>63</c:v>
                </c:pt>
                <c:pt idx="3463">
                  <c:v>66</c:v>
                </c:pt>
                <c:pt idx="3464">
                  <c:v>92</c:v>
                </c:pt>
                <c:pt idx="3465">
                  <c:v>84</c:v>
                </c:pt>
                <c:pt idx="3466">
                  <c:v>47</c:v>
                </c:pt>
                <c:pt idx="3467">
                  <c:v>46</c:v>
                </c:pt>
                <c:pt idx="3468">
                  <c:v>45</c:v>
                </c:pt>
                <c:pt idx="3469">
                  <c:v>59</c:v>
                </c:pt>
                <c:pt idx="3470">
                  <c:v>15</c:v>
                </c:pt>
                <c:pt idx="3471">
                  <c:v>11</c:v>
                </c:pt>
                <c:pt idx="3472">
                  <c:v>88</c:v>
                </c:pt>
                <c:pt idx="3473">
                  <c:v>21</c:v>
                </c:pt>
                <c:pt idx="3474">
                  <c:v>65</c:v>
                </c:pt>
                <c:pt idx="3475">
                  <c:v>91</c:v>
                </c:pt>
                <c:pt idx="3476">
                  <c:v>74</c:v>
                </c:pt>
                <c:pt idx="3477">
                  <c:v>90</c:v>
                </c:pt>
                <c:pt idx="3478">
                  <c:v>58</c:v>
                </c:pt>
                <c:pt idx="3479">
                  <c:v>62</c:v>
                </c:pt>
                <c:pt idx="3480">
                  <c:v>69</c:v>
                </c:pt>
                <c:pt idx="3481">
                  <c:v>14</c:v>
                </c:pt>
                <c:pt idx="3482">
                  <c:v>51</c:v>
                </c:pt>
                <c:pt idx="3483">
                  <c:v>17</c:v>
                </c:pt>
                <c:pt idx="3484">
                  <c:v>89</c:v>
                </c:pt>
                <c:pt idx="3485">
                  <c:v>12</c:v>
                </c:pt>
                <c:pt idx="3486">
                  <c:v>77</c:v>
                </c:pt>
                <c:pt idx="3487">
                  <c:v>35</c:v>
                </c:pt>
                <c:pt idx="3488">
                  <c:v>45</c:v>
                </c:pt>
                <c:pt idx="3489">
                  <c:v>69</c:v>
                </c:pt>
                <c:pt idx="3490">
                  <c:v>36</c:v>
                </c:pt>
                <c:pt idx="3491">
                  <c:v>90</c:v>
                </c:pt>
                <c:pt idx="3492">
                  <c:v>68</c:v>
                </c:pt>
                <c:pt idx="3493">
                  <c:v>97</c:v>
                </c:pt>
                <c:pt idx="3494">
                  <c:v>88</c:v>
                </c:pt>
                <c:pt idx="3495">
                  <c:v>37</c:v>
                </c:pt>
                <c:pt idx="3496">
                  <c:v>26</c:v>
                </c:pt>
                <c:pt idx="3497">
                  <c:v>100</c:v>
                </c:pt>
                <c:pt idx="3498">
                  <c:v>85</c:v>
                </c:pt>
                <c:pt idx="3499">
                  <c:v>55</c:v>
                </c:pt>
                <c:pt idx="3500">
                  <c:v>52</c:v>
                </c:pt>
                <c:pt idx="3501">
                  <c:v>34</c:v>
                </c:pt>
                <c:pt idx="3502">
                  <c:v>70</c:v>
                </c:pt>
                <c:pt idx="3503">
                  <c:v>34</c:v>
                </c:pt>
                <c:pt idx="3504">
                  <c:v>74</c:v>
                </c:pt>
                <c:pt idx="3505">
                  <c:v>20</c:v>
                </c:pt>
                <c:pt idx="3506">
                  <c:v>76</c:v>
                </c:pt>
                <c:pt idx="3507">
                  <c:v>50</c:v>
                </c:pt>
                <c:pt idx="3508">
                  <c:v>33</c:v>
                </c:pt>
                <c:pt idx="3509">
                  <c:v>14</c:v>
                </c:pt>
                <c:pt idx="3510">
                  <c:v>34</c:v>
                </c:pt>
                <c:pt idx="3511">
                  <c:v>47</c:v>
                </c:pt>
                <c:pt idx="3512">
                  <c:v>79</c:v>
                </c:pt>
                <c:pt idx="3513">
                  <c:v>17</c:v>
                </c:pt>
                <c:pt idx="3514">
                  <c:v>52</c:v>
                </c:pt>
                <c:pt idx="3515">
                  <c:v>38</c:v>
                </c:pt>
                <c:pt idx="3516">
                  <c:v>86</c:v>
                </c:pt>
                <c:pt idx="3517">
                  <c:v>33</c:v>
                </c:pt>
                <c:pt idx="3518">
                  <c:v>33</c:v>
                </c:pt>
                <c:pt idx="3519">
                  <c:v>23</c:v>
                </c:pt>
                <c:pt idx="3520">
                  <c:v>66</c:v>
                </c:pt>
                <c:pt idx="3521">
                  <c:v>69</c:v>
                </c:pt>
                <c:pt idx="3522">
                  <c:v>96</c:v>
                </c:pt>
                <c:pt idx="3523">
                  <c:v>20</c:v>
                </c:pt>
                <c:pt idx="3524">
                  <c:v>43</c:v>
                </c:pt>
                <c:pt idx="3525">
                  <c:v>59</c:v>
                </c:pt>
                <c:pt idx="3526">
                  <c:v>40</c:v>
                </c:pt>
                <c:pt idx="3527">
                  <c:v>16</c:v>
                </c:pt>
                <c:pt idx="3528">
                  <c:v>100</c:v>
                </c:pt>
                <c:pt idx="3529">
                  <c:v>87</c:v>
                </c:pt>
                <c:pt idx="3530">
                  <c:v>37</c:v>
                </c:pt>
                <c:pt idx="3531">
                  <c:v>26</c:v>
                </c:pt>
                <c:pt idx="3532">
                  <c:v>21</c:v>
                </c:pt>
                <c:pt idx="3533">
                  <c:v>86</c:v>
                </c:pt>
                <c:pt idx="3534">
                  <c:v>95</c:v>
                </c:pt>
                <c:pt idx="3535">
                  <c:v>88</c:v>
                </c:pt>
                <c:pt idx="3536">
                  <c:v>79</c:v>
                </c:pt>
                <c:pt idx="3537">
                  <c:v>93</c:v>
                </c:pt>
                <c:pt idx="3538">
                  <c:v>49</c:v>
                </c:pt>
                <c:pt idx="3539">
                  <c:v>39</c:v>
                </c:pt>
                <c:pt idx="3540">
                  <c:v>53</c:v>
                </c:pt>
                <c:pt idx="3541">
                  <c:v>49</c:v>
                </c:pt>
                <c:pt idx="3542">
                  <c:v>78</c:v>
                </c:pt>
                <c:pt idx="3543">
                  <c:v>95</c:v>
                </c:pt>
                <c:pt idx="3544">
                  <c:v>55</c:v>
                </c:pt>
                <c:pt idx="3545">
                  <c:v>90</c:v>
                </c:pt>
                <c:pt idx="3546">
                  <c:v>20</c:v>
                </c:pt>
                <c:pt idx="3547">
                  <c:v>57</c:v>
                </c:pt>
                <c:pt idx="3548">
                  <c:v>37</c:v>
                </c:pt>
                <c:pt idx="3549">
                  <c:v>49</c:v>
                </c:pt>
                <c:pt idx="3550">
                  <c:v>31</c:v>
                </c:pt>
                <c:pt idx="3551">
                  <c:v>16</c:v>
                </c:pt>
                <c:pt idx="3552">
                  <c:v>24</c:v>
                </c:pt>
                <c:pt idx="3553">
                  <c:v>62</c:v>
                </c:pt>
                <c:pt idx="3554">
                  <c:v>99</c:v>
                </c:pt>
                <c:pt idx="3555">
                  <c:v>99</c:v>
                </c:pt>
                <c:pt idx="3556">
                  <c:v>75</c:v>
                </c:pt>
                <c:pt idx="3557">
                  <c:v>68</c:v>
                </c:pt>
                <c:pt idx="3558">
                  <c:v>98</c:v>
                </c:pt>
                <c:pt idx="3559">
                  <c:v>26</c:v>
                </c:pt>
                <c:pt idx="3560">
                  <c:v>15</c:v>
                </c:pt>
                <c:pt idx="3561">
                  <c:v>75</c:v>
                </c:pt>
                <c:pt idx="3562">
                  <c:v>61</c:v>
                </c:pt>
                <c:pt idx="3563">
                  <c:v>16</c:v>
                </c:pt>
                <c:pt idx="3564">
                  <c:v>53</c:v>
                </c:pt>
                <c:pt idx="3565">
                  <c:v>13</c:v>
                </c:pt>
                <c:pt idx="3566">
                  <c:v>62</c:v>
                </c:pt>
                <c:pt idx="3567">
                  <c:v>21</c:v>
                </c:pt>
                <c:pt idx="3568">
                  <c:v>61</c:v>
                </c:pt>
                <c:pt idx="3569">
                  <c:v>13</c:v>
                </c:pt>
                <c:pt idx="3570">
                  <c:v>67</c:v>
                </c:pt>
                <c:pt idx="3571">
                  <c:v>90</c:v>
                </c:pt>
                <c:pt idx="3572">
                  <c:v>50</c:v>
                </c:pt>
                <c:pt idx="3573">
                  <c:v>12</c:v>
                </c:pt>
                <c:pt idx="3574">
                  <c:v>75</c:v>
                </c:pt>
                <c:pt idx="3575">
                  <c:v>60</c:v>
                </c:pt>
                <c:pt idx="3576">
                  <c:v>74</c:v>
                </c:pt>
                <c:pt idx="3577">
                  <c:v>10</c:v>
                </c:pt>
                <c:pt idx="3578">
                  <c:v>54</c:v>
                </c:pt>
                <c:pt idx="3579">
                  <c:v>40</c:v>
                </c:pt>
                <c:pt idx="3580">
                  <c:v>51</c:v>
                </c:pt>
                <c:pt idx="3581">
                  <c:v>80</c:v>
                </c:pt>
                <c:pt idx="3582">
                  <c:v>14</c:v>
                </c:pt>
                <c:pt idx="3583">
                  <c:v>29</c:v>
                </c:pt>
                <c:pt idx="3584">
                  <c:v>61</c:v>
                </c:pt>
                <c:pt idx="3585">
                  <c:v>83</c:v>
                </c:pt>
                <c:pt idx="3586">
                  <c:v>15</c:v>
                </c:pt>
                <c:pt idx="3587">
                  <c:v>39</c:v>
                </c:pt>
                <c:pt idx="3588">
                  <c:v>58</c:v>
                </c:pt>
                <c:pt idx="3589">
                  <c:v>64</c:v>
                </c:pt>
                <c:pt idx="3590">
                  <c:v>59</c:v>
                </c:pt>
                <c:pt idx="3591">
                  <c:v>89</c:v>
                </c:pt>
                <c:pt idx="3592">
                  <c:v>64</c:v>
                </c:pt>
                <c:pt idx="3593">
                  <c:v>14</c:v>
                </c:pt>
                <c:pt idx="3594">
                  <c:v>54</c:v>
                </c:pt>
                <c:pt idx="3595">
                  <c:v>40</c:v>
                </c:pt>
                <c:pt idx="3596">
                  <c:v>23</c:v>
                </c:pt>
                <c:pt idx="3597">
                  <c:v>67</c:v>
                </c:pt>
                <c:pt idx="3598">
                  <c:v>37</c:v>
                </c:pt>
                <c:pt idx="3599">
                  <c:v>33</c:v>
                </c:pt>
                <c:pt idx="3600">
                  <c:v>97</c:v>
                </c:pt>
                <c:pt idx="3601">
                  <c:v>67</c:v>
                </c:pt>
                <c:pt idx="3602">
                  <c:v>27</c:v>
                </c:pt>
                <c:pt idx="3603">
                  <c:v>46</c:v>
                </c:pt>
                <c:pt idx="3604">
                  <c:v>17</c:v>
                </c:pt>
                <c:pt idx="3605">
                  <c:v>70</c:v>
                </c:pt>
                <c:pt idx="3606">
                  <c:v>97</c:v>
                </c:pt>
                <c:pt idx="3607">
                  <c:v>100</c:v>
                </c:pt>
                <c:pt idx="3608">
                  <c:v>18</c:v>
                </c:pt>
                <c:pt idx="3609">
                  <c:v>63</c:v>
                </c:pt>
                <c:pt idx="3610">
                  <c:v>47</c:v>
                </c:pt>
                <c:pt idx="3611">
                  <c:v>77</c:v>
                </c:pt>
                <c:pt idx="3612">
                  <c:v>60</c:v>
                </c:pt>
                <c:pt idx="3613">
                  <c:v>12</c:v>
                </c:pt>
                <c:pt idx="3614">
                  <c:v>58</c:v>
                </c:pt>
                <c:pt idx="3615">
                  <c:v>66</c:v>
                </c:pt>
                <c:pt idx="3616">
                  <c:v>98</c:v>
                </c:pt>
                <c:pt idx="3617">
                  <c:v>23</c:v>
                </c:pt>
                <c:pt idx="3618">
                  <c:v>29</c:v>
                </c:pt>
                <c:pt idx="3619">
                  <c:v>57</c:v>
                </c:pt>
                <c:pt idx="3620">
                  <c:v>10</c:v>
                </c:pt>
                <c:pt idx="3621">
                  <c:v>97</c:v>
                </c:pt>
                <c:pt idx="3622">
                  <c:v>62</c:v>
                </c:pt>
                <c:pt idx="3623">
                  <c:v>78</c:v>
                </c:pt>
                <c:pt idx="3624">
                  <c:v>32</c:v>
                </c:pt>
                <c:pt idx="3625">
                  <c:v>56</c:v>
                </c:pt>
                <c:pt idx="3626">
                  <c:v>44</c:v>
                </c:pt>
                <c:pt idx="3627">
                  <c:v>25</c:v>
                </c:pt>
                <c:pt idx="3628">
                  <c:v>46</c:v>
                </c:pt>
                <c:pt idx="3629">
                  <c:v>49</c:v>
                </c:pt>
                <c:pt idx="3630">
                  <c:v>84</c:v>
                </c:pt>
                <c:pt idx="3631">
                  <c:v>12</c:v>
                </c:pt>
                <c:pt idx="3632">
                  <c:v>99</c:v>
                </c:pt>
                <c:pt idx="3633">
                  <c:v>47</c:v>
                </c:pt>
                <c:pt idx="3634">
                  <c:v>31</c:v>
                </c:pt>
                <c:pt idx="3635">
                  <c:v>64</c:v>
                </c:pt>
                <c:pt idx="3636">
                  <c:v>88</c:v>
                </c:pt>
                <c:pt idx="3637">
                  <c:v>94</c:v>
                </c:pt>
                <c:pt idx="3638">
                  <c:v>13</c:v>
                </c:pt>
                <c:pt idx="3639">
                  <c:v>94</c:v>
                </c:pt>
                <c:pt idx="3640">
                  <c:v>61</c:v>
                </c:pt>
                <c:pt idx="3641">
                  <c:v>75</c:v>
                </c:pt>
                <c:pt idx="3642">
                  <c:v>83</c:v>
                </c:pt>
                <c:pt idx="3643">
                  <c:v>10</c:v>
                </c:pt>
                <c:pt idx="3644">
                  <c:v>84</c:v>
                </c:pt>
                <c:pt idx="3645">
                  <c:v>27</c:v>
                </c:pt>
                <c:pt idx="3646">
                  <c:v>66</c:v>
                </c:pt>
                <c:pt idx="3647">
                  <c:v>60</c:v>
                </c:pt>
                <c:pt idx="3648">
                  <c:v>44</c:v>
                </c:pt>
                <c:pt idx="3649">
                  <c:v>11</c:v>
                </c:pt>
                <c:pt idx="3650">
                  <c:v>38</c:v>
                </c:pt>
                <c:pt idx="3651">
                  <c:v>35</c:v>
                </c:pt>
                <c:pt idx="3652">
                  <c:v>49</c:v>
                </c:pt>
                <c:pt idx="3653">
                  <c:v>63</c:v>
                </c:pt>
                <c:pt idx="3654">
                  <c:v>26</c:v>
                </c:pt>
                <c:pt idx="3655">
                  <c:v>39</c:v>
                </c:pt>
                <c:pt idx="3656">
                  <c:v>31</c:v>
                </c:pt>
                <c:pt idx="3657">
                  <c:v>32</c:v>
                </c:pt>
                <c:pt idx="3658">
                  <c:v>14</c:v>
                </c:pt>
                <c:pt idx="3659">
                  <c:v>77</c:v>
                </c:pt>
                <c:pt idx="3660">
                  <c:v>69</c:v>
                </c:pt>
                <c:pt idx="3661">
                  <c:v>88</c:v>
                </c:pt>
                <c:pt idx="3662">
                  <c:v>93</c:v>
                </c:pt>
                <c:pt idx="3663">
                  <c:v>10</c:v>
                </c:pt>
                <c:pt idx="3664">
                  <c:v>85</c:v>
                </c:pt>
                <c:pt idx="3665">
                  <c:v>91</c:v>
                </c:pt>
                <c:pt idx="3666">
                  <c:v>92</c:v>
                </c:pt>
                <c:pt idx="3667">
                  <c:v>25</c:v>
                </c:pt>
                <c:pt idx="3668">
                  <c:v>33</c:v>
                </c:pt>
                <c:pt idx="3669">
                  <c:v>77</c:v>
                </c:pt>
                <c:pt idx="3670">
                  <c:v>69</c:v>
                </c:pt>
                <c:pt idx="3671">
                  <c:v>25</c:v>
                </c:pt>
                <c:pt idx="3672">
                  <c:v>67</c:v>
                </c:pt>
                <c:pt idx="3673">
                  <c:v>47</c:v>
                </c:pt>
                <c:pt idx="3674">
                  <c:v>81</c:v>
                </c:pt>
                <c:pt idx="3675">
                  <c:v>98</c:v>
                </c:pt>
                <c:pt idx="3676">
                  <c:v>78</c:v>
                </c:pt>
                <c:pt idx="3677">
                  <c:v>35</c:v>
                </c:pt>
                <c:pt idx="3678">
                  <c:v>26</c:v>
                </c:pt>
                <c:pt idx="3679">
                  <c:v>58</c:v>
                </c:pt>
                <c:pt idx="3680">
                  <c:v>46</c:v>
                </c:pt>
                <c:pt idx="3681">
                  <c:v>60</c:v>
                </c:pt>
                <c:pt idx="3682">
                  <c:v>51</c:v>
                </c:pt>
                <c:pt idx="3683">
                  <c:v>27</c:v>
                </c:pt>
                <c:pt idx="3684">
                  <c:v>55</c:v>
                </c:pt>
                <c:pt idx="3685">
                  <c:v>88</c:v>
                </c:pt>
                <c:pt idx="3686">
                  <c:v>33</c:v>
                </c:pt>
                <c:pt idx="3687">
                  <c:v>43</c:v>
                </c:pt>
                <c:pt idx="3688">
                  <c:v>84</c:v>
                </c:pt>
                <c:pt idx="3689">
                  <c:v>97</c:v>
                </c:pt>
                <c:pt idx="3690">
                  <c:v>49</c:v>
                </c:pt>
                <c:pt idx="3691">
                  <c:v>54</c:v>
                </c:pt>
                <c:pt idx="3692">
                  <c:v>15</c:v>
                </c:pt>
                <c:pt idx="3693">
                  <c:v>68</c:v>
                </c:pt>
                <c:pt idx="3694">
                  <c:v>37</c:v>
                </c:pt>
                <c:pt idx="3695">
                  <c:v>79</c:v>
                </c:pt>
                <c:pt idx="3696">
                  <c:v>96</c:v>
                </c:pt>
                <c:pt idx="3697">
                  <c:v>56</c:v>
                </c:pt>
                <c:pt idx="3698">
                  <c:v>31</c:v>
                </c:pt>
                <c:pt idx="3699">
                  <c:v>34</c:v>
                </c:pt>
                <c:pt idx="3700">
                  <c:v>62</c:v>
                </c:pt>
                <c:pt idx="3701">
                  <c:v>38</c:v>
                </c:pt>
                <c:pt idx="3702">
                  <c:v>32</c:v>
                </c:pt>
                <c:pt idx="3703">
                  <c:v>91</c:v>
                </c:pt>
                <c:pt idx="3704">
                  <c:v>30</c:v>
                </c:pt>
                <c:pt idx="3705">
                  <c:v>53</c:v>
                </c:pt>
                <c:pt idx="3706">
                  <c:v>87</c:v>
                </c:pt>
                <c:pt idx="3707">
                  <c:v>92</c:v>
                </c:pt>
                <c:pt idx="3708">
                  <c:v>97</c:v>
                </c:pt>
                <c:pt idx="3709">
                  <c:v>99</c:v>
                </c:pt>
                <c:pt idx="3710">
                  <c:v>68</c:v>
                </c:pt>
                <c:pt idx="3711">
                  <c:v>73</c:v>
                </c:pt>
                <c:pt idx="3712">
                  <c:v>73</c:v>
                </c:pt>
                <c:pt idx="3713">
                  <c:v>20</c:v>
                </c:pt>
                <c:pt idx="3714">
                  <c:v>38</c:v>
                </c:pt>
                <c:pt idx="3715">
                  <c:v>79</c:v>
                </c:pt>
                <c:pt idx="3716">
                  <c:v>48</c:v>
                </c:pt>
                <c:pt idx="3717">
                  <c:v>79</c:v>
                </c:pt>
                <c:pt idx="3718">
                  <c:v>28</c:v>
                </c:pt>
                <c:pt idx="3719">
                  <c:v>61</c:v>
                </c:pt>
                <c:pt idx="3720">
                  <c:v>59</c:v>
                </c:pt>
                <c:pt idx="3721">
                  <c:v>99</c:v>
                </c:pt>
                <c:pt idx="3722">
                  <c:v>66</c:v>
                </c:pt>
                <c:pt idx="3723">
                  <c:v>12</c:v>
                </c:pt>
                <c:pt idx="3724">
                  <c:v>14</c:v>
                </c:pt>
                <c:pt idx="3725">
                  <c:v>37</c:v>
                </c:pt>
                <c:pt idx="3726">
                  <c:v>95</c:v>
                </c:pt>
                <c:pt idx="3727">
                  <c:v>74</c:v>
                </c:pt>
                <c:pt idx="3728">
                  <c:v>85</c:v>
                </c:pt>
                <c:pt idx="3729">
                  <c:v>17</c:v>
                </c:pt>
                <c:pt idx="3730">
                  <c:v>42</c:v>
                </c:pt>
                <c:pt idx="3731">
                  <c:v>60</c:v>
                </c:pt>
                <c:pt idx="3732">
                  <c:v>32</c:v>
                </c:pt>
                <c:pt idx="3733">
                  <c:v>29</c:v>
                </c:pt>
                <c:pt idx="3734">
                  <c:v>56</c:v>
                </c:pt>
                <c:pt idx="3735">
                  <c:v>11</c:v>
                </c:pt>
                <c:pt idx="3736">
                  <c:v>57</c:v>
                </c:pt>
                <c:pt idx="3737">
                  <c:v>95</c:v>
                </c:pt>
                <c:pt idx="3738">
                  <c:v>70</c:v>
                </c:pt>
                <c:pt idx="3739">
                  <c:v>46</c:v>
                </c:pt>
                <c:pt idx="3740">
                  <c:v>84</c:v>
                </c:pt>
                <c:pt idx="3741">
                  <c:v>72</c:v>
                </c:pt>
                <c:pt idx="3742">
                  <c:v>14</c:v>
                </c:pt>
                <c:pt idx="3743">
                  <c:v>52</c:v>
                </c:pt>
                <c:pt idx="3744">
                  <c:v>13</c:v>
                </c:pt>
                <c:pt idx="3745">
                  <c:v>76</c:v>
                </c:pt>
                <c:pt idx="3746">
                  <c:v>93</c:v>
                </c:pt>
                <c:pt idx="3747">
                  <c:v>31</c:v>
                </c:pt>
                <c:pt idx="3748">
                  <c:v>31</c:v>
                </c:pt>
                <c:pt idx="3749">
                  <c:v>62</c:v>
                </c:pt>
                <c:pt idx="3750">
                  <c:v>47</c:v>
                </c:pt>
                <c:pt idx="3751">
                  <c:v>87</c:v>
                </c:pt>
                <c:pt idx="3752">
                  <c:v>52</c:v>
                </c:pt>
                <c:pt idx="3753">
                  <c:v>94</c:v>
                </c:pt>
                <c:pt idx="3754">
                  <c:v>14</c:v>
                </c:pt>
                <c:pt idx="3755">
                  <c:v>45</c:v>
                </c:pt>
                <c:pt idx="3756">
                  <c:v>20</c:v>
                </c:pt>
                <c:pt idx="3757">
                  <c:v>63</c:v>
                </c:pt>
                <c:pt idx="3758">
                  <c:v>80</c:v>
                </c:pt>
                <c:pt idx="3759">
                  <c:v>85</c:v>
                </c:pt>
                <c:pt idx="3760">
                  <c:v>88</c:v>
                </c:pt>
                <c:pt idx="3761">
                  <c:v>26</c:v>
                </c:pt>
                <c:pt idx="3762">
                  <c:v>47</c:v>
                </c:pt>
                <c:pt idx="3763">
                  <c:v>75</c:v>
                </c:pt>
                <c:pt idx="3764">
                  <c:v>63</c:v>
                </c:pt>
                <c:pt idx="3765">
                  <c:v>90</c:v>
                </c:pt>
                <c:pt idx="3766">
                  <c:v>69</c:v>
                </c:pt>
                <c:pt idx="3767">
                  <c:v>45</c:v>
                </c:pt>
                <c:pt idx="3768">
                  <c:v>40</c:v>
                </c:pt>
                <c:pt idx="3769">
                  <c:v>60</c:v>
                </c:pt>
                <c:pt idx="3770">
                  <c:v>46</c:v>
                </c:pt>
                <c:pt idx="3771">
                  <c:v>68</c:v>
                </c:pt>
                <c:pt idx="3772">
                  <c:v>38</c:v>
                </c:pt>
                <c:pt idx="3773">
                  <c:v>76</c:v>
                </c:pt>
                <c:pt idx="3774">
                  <c:v>20</c:v>
                </c:pt>
                <c:pt idx="3775">
                  <c:v>78</c:v>
                </c:pt>
                <c:pt idx="3776">
                  <c:v>85</c:v>
                </c:pt>
                <c:pt idx="3777">
                  <c:v>56</c:v>
                </c:pt>
                <c:pt idx="3778">
                  <c:v>39</c:v>
                </c:pt>
                <c:pt idx="3779">
                  <c:v>78</c:v>
                </c:pt>
                <c:pt idx="3780">
                  <c:v>54</c:v>
                </c:pt>
                <c:pt idx="3781">
                  <c:v>25</c:v>
                </c:pt>
                <c:pt idx="3782">
                  <c:v>65</c:v>
                </c:pt>
                <c:pt idx="3783">
                  <c:v>85</c:v>
                </c:pt>
                <c:pt idx="3784">
                  <c:v>59</c:v>
                </c:pt>
                <c:pt idx="3785">
                  <c:v>57</c:v>
                </c:pt>
                <c:pt idx="3786">
                  <c:v>28</c:v>
                </c:pt>
                <c:pt idx="3787">
                  <c:v>18</c:v>
                </c:pt>
                <c:pt idx="3788">
                  <c:v>29</c:v>
                </c:pt>
                <c:pt idx="3789">
                  <c:v>95</c:v>
                </c:pt>
                <c:pt idx="3790">
                  <c:v>60</c:v>
                </c:pt>
                <c:pt idx="3791">
                  <c:v>60</c:v>
                </c:pt>
                <c:pt idx="3792">
                  <c:v>64</c:v>
                </c:pt>
                <c:pt idx="3793">
                  <c:v>71</c:v>
                </c:pt>
                <c:pt idx="3794">
                  <c:v>100</c:v>
                </c:pt>
                <c:pt idx="3795">
                  <c:v>72</c:v>
                </c:pt>
                <c:pt idx="3796">
                  <c:v>99</c:v>
                </c:pt>
                <c:pt idx="3797">
                  <c:v>43</c:v>
                </c:pt>
                <c:pt idx="3798">
                  <c:v>89</c:v>
                </c:pt>
                <c:pt idx="3799">
                  <c:v>68</c:v>
                </c:pt>
                <c:pt idx="3800">
                  <c:v>40</c:v>
                </c:pt>
                <c:pt idx="3801">
                  <c:v>51</c:v>
                </c:pt>
                <c:pt idx="3802">
                  <c:v>17</c:v>
                </c:pt>
                <c:pt idx="3803">
                  <c:v>47</c:v>
                </c:pt>
                <c:pt idx="3804">
                  <c:v>32</c:v>
                </c:pt>
                <c:pt idx="3805">
                  <c:v>45</c:v>
                </c:pt>
                <c:pt idx="3806">
                  <c:v>46</c:v>
                </c:pt>
                <c:pt idx="3807">
                  <c:v>49</c:v>
                </c:pt>
                <c:pt idx="3808">
                  <c:v>65</c:v>
                </c:pt>
                <c:pt idx="3809">
                  <c:v>74</c:v>
                </c:pt>
                <c:pt idx="3810">
                  <c:v>75</c:v>
                </c:pt>
                <c:pt idx="3811">
                  <c:v>33</c:v>
                </c:pt>
                <c:pt idx="3812">
                  <c:v>80</c:v>
                </c:pt>
                <c:pt idx="3813">
                  <c:v>17</c:v>
                </c:pt>
                <c:pt idx="3814">
                  <c:v>100</c:v>
                </c:pt>
                <c:pt idx="3815">
                  <c:v>13</c:v>
                </c:pt>
                <c:pt idx="3816">
                  <c:v>87</c:v>
                </c:pt>
                <c:pt idx="3817">
                  <c:v>80</c:v>
                </c:pt>
                <c:pt idx="3818">
                  <c:v>25</c:v>
                </c:pt>
                <c:pt idx="3819">
                  <c:v>65</c:v>
                </c:pt>
                <c:pt idx="3820">
                  <c:v>15</c:v>
                </c:pt>
                <c:pt idx="3821">
                  <c:v>90</c:v>
                </c:pt>
                <c:pt idx="3822">
                  <c:v>87</c:v>
                </c:pt>
                <c:pt idx="3823">
                  <c:v>87</c:v>
                </c:pt>
                <c:pt idx="3824">
                  <c:v>35</c:v>
                </c:pt>
                <c:pt idx="3825">
                  <c:v>58</c:v>
                </c:pt>
                <c:pt idx="3826">
                  <c:v>11</c:v>
                </c:pt>
                <c:pt idx="3827">
                  <c:v>85</c:v>
                </c:pt>
                <c:pt idx="3828">
                  <c:v>64</c:v>
                </c:pt>
                <c:pt idx="3829">
                  <c:v>69</c:v>
                </c:pt>
                <c:pt idx="3830">
                  <c:v>38</c:v>
                </c:pt>
                <c:pt idx="3831">
                  <c:v>42</c:v>
                </c:pt>
                <c:pt idx="3832">
                  <c:v>10</c:v>
                </c:pt>
                <c:pt idx="3833">
                  <c:v>88</c:v>
                </c:pt>
                <c:pt idx="3834">
                  <c:v>18</c:v>
                </c:pt>
                <c:pt idx="3835">
                  <c:v>77</c:v>
                </c:pt>
                <c:pt idx="3836">
                  <c:v>24</c:v>
                </c:pt>
                <c:pt idx="3837">
                  <c:v>87</c:v>
                </c:pt>
                <c:pt idx="3838">
                  <c:v>64</c:v>
                </c:pt>
                <c:pt idx="3839">
                  <c:v>20</c:v>
                </c:pt>
                <c:pt idx="3840">
                  <c:v>68</c:v>
                </c:pt>
                <c:pt idx="3841">
                  <c:v>20</c:v>
                </c:pt>
                <c:pt idx="3842">
                  <c:v>43</c:v>
                </c:pt>
                <c:pt idx="3843">
                  <c:v>70</c:v>
                </c:pt>
                <c:pt idx="3844">
                  <c:v>64</c:v>
                </c:pt>
                <c:pt idx="3845">
                  <c:v>41</c:v>
                </c:pt>
                <c:pt idx="3846">
                  <c:v>23</c:v>
                </c:pt>
                <c:pt idx="3847">
                  <c:v>52</c:v>
                </c:pt>
                <c:pt idx="3848">
                  <c:v>23</c:v>
                </c:pt>
                <c:pt idx="3849">
                  <c:v>61</c:v>
                </c:pt>
                <c:pt idx="3850">
                  <c:v>51</c:v>
                </c:pt>
                <c:pt idx="3851">
                  <c:v>18</c:v>
                </c:pt>
                <c:pt idx="3852">
                  <c:v>77</c:v>
                </c:pt>
                <c:pt idx="3853">
                  <c:v>39</c:v>
                </c:pt>
                <c:pt idx="3854">
                  <c:v>33</c:v>
                </c:pt>
                <c:pt idx="3855">
                  <c:v>10</c:v>
                </c:pt>
                <c:pt idx="3856">
                  <c:v>16</c:v>
                </c:pt>
                <c:pt idx="3857">
                  <c:v>37</c:v>
                </c:pt>
                <c:pt idx="3858">
                  <c:v>33</c:v>
                </c:pt>
                <c:pt idx="3859">
                  <c:v>71</c:v>
                </c:pt>
                <c:pt idx="3860">
                  <c:v>75</c:v>
                </c:pt>
                <c:pt idx="3861">
                  <c:v>19</c:v>
                </c:pt>
                <c:pt idx="3862">
                  <c:v>77</c:v>
                </c:pt>
                <c:pt idx="3863">
                  <c:v>74</c:v>
                </c:pt>
                <c:pt idx="3864">
                  <c:v>70</c:v>
                </c:pt>
                <c:pt idx="3865">
                  <c:v>33</c:v>
                </c:pt>
                <c:pt idx="3866">
                  <c:v>58</c:v>
                </c:pt>
                <c:pt idx="3867">
                  <c:v>13</c:v>
                </c:pt>
                <c:pt idx="3868">
                  <c:v>80</c:v>
                </c:pt>
                <c:pt idx="3869">
                  <c:v>34</c:v>
                </c:pt>
                <c:pt idx="3870">
                  <c:v>19</c:v>
                </c:pt>
                <c:pt idx="3871">
                  <c:v>78</c:v>
                </c:pt>
                <c:pt idx="3872">
                  <c:v>38</c:v>
                </c:pt>
                <c:pt idx="3873">
                  <c:v>94</c:v>
                </c:pt>
                <c:pt idx="3874">
                  <c:v>68</c:v>
                </c:pt>
                <c:pt idx="3875">
                  <c:v>27</c:v>
                </c:pt>
                <c:pt idx="3876">
                  <c:v>57</c:v>
                </c:pt>
                <c:pt idx="3877">
                  <c:v>76</c:v>
                </c:pt>
                <c:pt idx="3878">
                  <c:v>97</c:v>
                </c:pt>
                <c:pt idx="3879">
                  <c:v>53</c:v>
                </c:pt>
                <c:pt idx="3880">
                  <c:v>15</c:v>
                </c:pt>
                <c:pt idx="3881">
                  <c:v>87</c:v>
                </c:pt>
                <c:pt idx="3882">
                  <c:v>54</c:v>
                </c:pt>
                <c:pt idx="3883">
                  <c:v>37</c:v>
                </c:pt>
                <c:pt idx="3884">
                  <c:v>25</c:v>
                </c:pt>
                <c:pt idx="3885">
                  <c:v>67</c:v>
                </c:pt>
                <c:pt idx="3886">
                  <c:v>93</c:v>
                </c:pt>
                <c:pt idx="3887">
                  <c:v>58</c:v>
                </c:pt>
                <c:pt idx="3888">
                  <c:v>59</c:v>
                </c:pt>
                <c:pt idx="3889">
                  <c:v>90</c:v>
                </c:pt>
                <c:pt idx="3890">
                  <c:v>99</c:v>
                </c:pt>
                <c:pt idx="3891">
                  <c:v>47</c:v>
                </c:pt>
                <c:pt idx="3892">
                  <c:v>100</c:v>
                </c:pt>
                <c:pt idx="3893">
                  <c:v>20</c:v>
                </c:pt>
                <c:pt idx="3894">
                  <c:v>53</c:v>
                </c:pt>
                <c:pt idx="3895">
                  <c:v>38</c:v>
                </c:pt>
                <c:pt idx="3896">
                  <c:v>19</c:v>
                </c:pt>
                <c:pt idx="3897">
                  <c:v>69</c:v>
                </c:pt>
                <c:pt idx="3898">
                  <c:v>23</c:v>
                </c:pt>
                <c:pt idx="3899">
                  <c:v>25</c:v>
                </c:pt>
                <c:pt idx="3900">
                  <c:v>39</c:v>
                </c:pt>
                <c:pt idx="3901">
                  <c:v>100</c:v>
                </c:pt>
                <c:pt idx="3902">
                  <c:v>12</c:v>
                </c:pt>
                <c:pt idx="3903">
                  <c:v>46</c:v>
                </c:pt>
                <c:pt idx="3904">
                  <c:v>15</c:v>
                </c:pt>
                <c:pt idx="3905">
                  <c:v>91</c:v>
                </c:pt>
                <c:pt idx="3906">
                  <c:v>79</c:v>
                </c:pt>
                <c:pt idx="3907">
                  <c:v>23</c:v>
                </c:pt>
                <c:pt idx="3908">
                  <c:v>96</c:v>
                </c:pt>
                <c:pt idx="3909">
                  <c:v>70</c:v>
                </c:pt>
                <c:pt idx="3910">
                  <c:v>95</c:v>
                </c:pt>
                <c:pt idx="3911">
                  <c:v>75</c:v>
                </c:pt>
                <c:pt idx="3912">
                  <c:v>62</c:v>
                </c:pt>
                <c:pt idx="3913">
                  <c:v>99</c:v>
                </c:pt>
                <c:pt idx="3914">
                  <c:v>33</c:v>
                </c:pt>
                <c:pt idx="3915">
                  <c:v>16</c:v>
                </c:pt>
                <c:pt idx="3916">
                  <c:v>49</c:v>
                </c:pt>
                <c:pt idx="3917">
                  <c:v>14</c:v>
                </c:pt>
                <c:pt idx="3918">
                  <c:v>72</c:v>
                </c:pt>
                <c:pt idx="3919">
                  <c:v>63</c:v>
                </c:pt>
                <c:pt idx="3920">
                  <c:v>66</c:v>
                </c:pt>
                <c:pt idx="3921">
                  <c:v>76</c:v>
                </c:pt>
                <c:pt idx="3922">
                  <c:v>88</c:v>
                </c:pt>
                <c:pt idx="3923">
                  <c:v>25</c:v>
                </c:pt>
                <c:pt idx="3924">
                  <c:v>76</c:v>
                </c:pt>
                <c:pt idx="3925">
                  <c:v>20</c:v>
                </c:pt>
                <c:pt idx="3926">
                  <c:v>19</c:v>
                </c:pt>
                <c:pt idx="3927">
                  <c:v>15</c:v>
                </c:pt>
                <c:pt idx="3928">
                  <c:v>14</c:v>
                </c:pt>
                <c:pt idx="3929">
                  <c:v>24</c:v>
                </c:pt>
                <c:pt idx="3930">
                  <c:v>75</c:v>
                </c:pt>
                <c:pt idx="3931">
                  <c:v>27</c:v>
                </c:pt>
                <c:pt idx="3932">
                  <c:v>14</c:v>
                </c:pt>
                <c:pt idx="3933">
                  <c:v>72</c:v>
                </c:pt>
                <c:pt idx="3934">
                  <c:v>72</c:v>
                </c:pt>
                <c:pt idx="3935">
                  <c:v>82</c:v>
                </c:pt>
                <c:pt idx="3936">
                  <c:v>66</c:v>
                </c:pt>
                <c:pt idx="3937">
                  <c:v>83</c:v>
                </c:pt>
                <c:pt idx="3938">
                  <c:v>61</c:v>
                </c:pt>
                <c:pt idx="3939">
                  <c:v>64</c:v>
                </c:pt>
                <c:pt idx="3940">
                  <c:v>18</c:v>
                </c:pt>
                <c:pt idx="3941">
                  <c:v>61</c:v>
                </c:pt>
                <c:pt idx="3942">
                  <c:v>34</c:v>
                </c:pt>
                <c:pt idx="3943">
                  <c:v>68</c:v>
                </c:pt>
                <c:pt idx="3944">
                  <c:v>30</c:v>
                </c:pt>
                <c:pt idx="3945">
                  <c:v>48</c:v>
                </c:pt>
                <c:pt idx="3946">
                  <c:v>22</c:v>
                </c:pt>
                <c:pt idx="3947">
                  <c:v>25</c:v>
                </c:pt>
                <c:pt idx="3948">
                  <c:v>88</c:v>
                </c:pt>
                <c:pt idx="3949">
                  <c:v>78</c:v>
                </c:pt>
                <c:pt idx="3950">
                  <c:v>10</c:v>
                </c:pt>
                <c:pt idx="3951">
                  <c:v>20</c:v>
                </c:pt>
                <c:pt idx="3952">
                  <c:v>38</c:v>
                </c:pt>
                <c:pt idx="3953">
                  <c:v>51</c:v>
                </c:pt>
                <c:pt idx="3954">
                  <c:v>89</c:v>
                </c:pt>
                <c:pt idx="3955">
                  <c:v>40</c:v>
                </c:pt>
                <c:pt idx="3956">
                  <c:v>38</c:v>
                </c:pt>
                <c:pt idx="3957">
                  <c:v>44</c:v>
                </c:pt>
                <c:pt idx="3958">
                  <c:v>99</c:v>
                </c:pt>
                <c:pt idx="3959">
                  <c:v>36</c:v>
                </c:pt>
                <c:pt idx="3960">
                  <c:v>14</c:v>
                </c:pt>
                <c:pt idx="3961">
                  <c:v>41</c:v>
                </c:pt>
                <c:pt idx="3962">
                  <c:v>43</c:v>
                </c:pt>
                <c:pt idx="3963">
                  <c:v>34</c:v>
                </c:pt>
                <c:pt idx="3964">
                  <c:v>75</c:v>
                </c:pt>
                <c:pt idx="3965">
                  <c:v>39</c:v>
                </c:pt>
                <c:pt idx="3966">
                  <c:v>56</c:v>
                </c:pt>
                <c:pt idx="3967">
                  <c:v>30</c:v>
                </c:pt>
                <c:pt idx="3968">
                  <c:v>80</c:v>
                </c:pt>
                <c:pt idx="3969">
                  <c:v>15</c:v>
                </c:pt>
                <c:pt idx="3970">
                  <c:v>25</c:v>
                </c:pt>
                <c:pt idx="3971">
                  <c:v>49</c:v>
                </c:pt>
                <c:pt idx="3972">
                  <c:v>93</c:v>
                </c:pt>
                <c:pt idx="3973">
                  <c:v>54</c:v>
                </c:pt>
                <c:pt idx="3974">
                  <c:v>22</c:v>
                </c:pt>
                <c:pt idx="3975">
                  <c:v>46</c:v>
                </c:pt>
                <c:pt idx="3976">
                  <c:v>30</c:v>
                </c:pt>
                <c:pt idx="3977">
                  <c:v>40</c:v>
                </c:pt>
                <c:pt idx="3978">
                  <c:v>11</c:v>
                </c:pt>
                <c:pt idx="3979">
                  <c:v>18</c:v>
                </c:pt>
                <c:pt idx="3980">
                  <c:v>97</c:v>
                </c:pt>
                <c:pt idx="3981">
                  <c:v>79</c:v>
                </c:pt>
                <c:pt idx="3982">
                  <c:v>44</c:v>
                </c:pt>
                <c:pt idx="3983">
                  <c:v>88</c:v>
                </c:pt>
                <c:pt idx="3984">
                  <c:v>29</c:v>
                </c:pt>
                <c:pt idx="3985">
                  <c:v>40</c:v>
                </c:pt>
                <c:pt idx="3986">
                  <c:v>32</c:v>
                </c:pt>
                <c:pt idx="3987">
                  <c:v>65</c:v>
                </c:pt>
                <c:pt idx="3988">
                  <c:v>13</c:v>
                </c:pt>
                <c:pt idx="3989">
                  <c:v>45</c:v>
                </c:pt>
                <c:pt idx="3990">
                  <c:v>80</c:v>
                </c:pt>
                <c:pt idx="3991">
                  <c:v>76</c:v>
                </c:pt>
                <c:pt idx="3992">
                  <c:v>90</c:v>
                </c:pt>
                <c:pt idx="3993">
                  <c:v>32</c:v>
                </c:pt>
                <c:pt idx="3994">
                  <c:v>52</c:v>
                </c:pt>
                <c:pt idx="3995">
                  <c:v>24</c:v>
                </c:pt>
                <c:pt idx="3996">
                  <c:v>15</c:v>
                </c:pt>
                <c:pt idx="3997">
                  <c:v>10</c:v>
                </c:pt>
                <c:pt idx="3998">
                  <c:v>59</c:v>
                </c:pt>
                <c:pt idx="3999">
                  <c:v>47</c:v>
                </c:pt>
                <c:pt idx="4000">
                  <c:v>77</c:v>
                </c:pt>
                <c:pt idx="4001">
                  <c:v>29</c:v>
                </c:pt>
                <c:pt idx="4002">
                  <c:v>38</c:v>
                </c:pt>
                <c:pt idx="4003">
                  <c:v>48</c:v>
                </c:pt>
                <c:pt idx="4004">
                  <c:v>30</c:v>
                </c:pt>
                <c:pt idx="4005">
                  <c:v>36</c:v>
                </c:pt>
                <c:pt idx="4006">
                  <c:v>86</c:v>
                </c:pt>
                <c:pt idx="4007">
                  <c:v>70</c:v>
                </c:pt>
                <c:pt idx="4008">
                  <c:v>86</c:v>
                </c:pt>
                <c:pt idx="4009">
                  <c:v>21</c:v>
                </c:pt>
                <c:pt idx="4010">
                  <c:v>81</c:v>
                </c:pt>
                <c:pt idx="4011">
                  <c:v>41</c:v>
                </c:pt>
                <c:pt idx="4012">
                  <c:v>76</c:v>
                </c:pt>
                <c:pt idx="4013">
                  <c:v>57</c:v>
                </c:pt>
                <c:pt idx="4014">
                  <c:v>98</c:v>
                </c:pt>
                <c:pt idx="4015">
                  <c:v>72</c:v>
                </c:pt>
                <c:pt idx="4016">
                  <c:v>99</c:v>
                </c:pt>
                <c:pt idx="4017">
                  <c:v>23</c:v>
                </c:pt>
                <c:pt idx="4018">
                  <c:v>10</c:v>
                </c:pt>
                <c:pt idx="4019">
                  <c:v>27</c:v>
                </c:pt>
                <c:pt idx="4020">
                  <c:v>87</c:v>
                </c:pt>
                <c:pt idx="4021">
                  <c:v>53</c:v>
                </c:pt>
                <c:pt idx="4022">
                  <c:v>80</c:v>
                </c:pt>
                <c:pt idx="4023">
                  <c:v>63</c:v>
                </c:pt>
                <c:pt idx="4024">
                  <c:v>42</c:v>
                </c:pt>
                <c:pt idx="4025">
                  <c:v>70</c:v>
                </c:pt>
                <c:pt idx="4026">
                  <c:v>64</c:v>
                </c:pt>
                <c:pt idx="4027">
                  <c:v>75</c:v>
                </c:pt>
                <c:pt idx="4028">
                  <c:v>22</c:v>
                </c:pt>
                <c:pt idx="4029">
                  <c:v>82</c:v>
                </c:pt>
                <c:pt idx="4030">
                  <c:v>66</c:v>
                </c:pt>
                <c:pt idx="4031">
                  <c:v>28</c:v>
                </c:pt>
                <c:pt idx="4032">
                  <c:v>74</c:v>
                </c:pt>
                <c:pt idx="4033">
                  <c:v>29</c:v>
                </c:pt>
                <c:pt idx="4034">
                  <c:v>32</c:v>
                </c:pt>
                <c:pt idx="4035">
                  <c:v>23</c:v>
                </c:pt>
                <c:pt idx="4036">
                  <c:v>17</c:v>
                </c:pt>
                <c:pt idx="4037">
                  <c:v>76</c:v>
                </c:pt>
                <c:pt idx="4038">
                  <c:v>10</c:v>
                </c:pt>
                <c:pt idx="4039">
                  <c:v>73</c:v>
                </c:pt>
                <c:pt idx="4040">
                  <c:v>74</c:v>
                </c:pt>
                <c:pt idx="4041">
                  <c:v>72</c:v>
                </c:pt>
                <c:pt idx="4042">
                  <c:v>65</c:v>
                </c:pt>
                <c:pt idx="4043">
                  <c:v>78</c:v>
                </c:pt>
                <c:pt idx="4044">
                  <c:v>83</c:v>
                </c:pt>
                <c:pt idx="4045">
                  <c:v>25</c:v>
                </c:pt>
                <c:pt idx="4046">
                  <c:v>51</c:v>
                </c:pt>
                <c:pt idx="4047">
                  <c:v>50</c:v>
                </c:pt>
                <c:pt idx="4048">
                  <c:v>73</c:v>
                </c:pt>
                <c:pt idx="4049">
                  <c:v>64</c:v>
                </c:pt>
                <c:pt idx="4050">
                  <c:v>25</c:v>
                </c:pt>
                <c:pt idx="4051">
                  <c:v>16</c:v>
                </c:pt>
                <c:pt idx="4052">
                  <c:v>30</c:v>
                </c:pt>
                <c:pt idx="4053">
                  <c:v>99</c:v>
                </c:pt>
                <c:pt idx="4054">
                  <c:v>78</c:v>
                </c:pt>
                <c:pt idx="4055">
                  <c:v>21</c:v>
                </c:pt>
                <c:pt idx="4056">
                  <c:v>76</c:v>
                </c:pt>
                <c:pt idx="4057">
                  <c:v>74</c:v>
                </c:pt>
                <c:pt idx="4058">
                  <c:v>23</c:v>
                </c:pt>
                <c:pt idx="4059">
                  <c:v>95</c:v>
                </c:pt>
                <c:pt idx="4060">
                  <c:v>35</c:v>
                </c:pt>
                <c:pt idx="4061">
                  <c:v>90</c:v>
                </c:pt>
                <c:pt idx="4062">
                  <c:v>41</c:v>
                </c:pt>
                <c:pt idx="4063">
                  <c:v>31</c:v>
                </c:pt>
                <c:pt idx="4064">
                  <c:v>96</c:v>
                </c:pt>
                <c:pt idx="4065">
                  <c:v>38</c:v>
                </c:pt>
                <c:pt idx="4066">
                  <c:v>55</c:v>
                </c:pt>
                <c:pt idx="4067">
                  <c:v>41</c:v>
                </c:pt>
                <c:pt idx="4068">
                  <c:v>64</c:v>
                </c:pt>
                <c:pt idx="4069">
                  <c:v>58</c:v>
                </c:pt>
                <c:pt idx="4070">
                  <c:v>75</c:v>
                </c:pt>
                <c:pt idx="4071">
                  <c:v>77</c:v>
                </c:pt>
                <c:pt idx="4072">
                  <c:v>89</c:v>
                </c:pt>
                <c:pt idx="4073">
                  <c:v>40</c:v>
                </c:pt>
                <c:pt idx="4074">
                  <c:v>85</c:v>
                </c:pt>
                <c:pt idx="4075">
                  <c:v>16</c:v>
                </c:pt>
                <c:pt idx="4076">
                  <c:v>17</c:v>
                </c:pt>
                <c:pt idx="4077">
                  <c:v>59</c:v>
                </c:pt>
                <c:pt idx="4078">
                  <c:v>53</c:v>
                </c:pt>
                <c:pt idx="4079">
                  <c:v>72</c:v>
                </c:pt>
                <c:pt idx="4080">
                  <c:v>51</c:v>
                </c:pt>
                <c:pt idx="4081">
                  <c:v>90</c:v>
                </c:pt>
                <c:pt idx="4082">
                  <c:v>16</c:v>
                </c:pt>
                <c:pt idx="4083">
                  <c:v>50</c:v>
                </c:pt>
                <c:pt idx="4084">
                  <c:v>25</c:v>
                </c:pt>
                <c:pt idx="4085">
                  <c:v>79</c:v>
                </c:pt>
                <c:pt idx="4086">
                  <c:v>82</c:v>
                </c:pt>
                <c:pt idx="4087">
                  <c:v>88</c:v>
                </c:pt>
                <c:pt idx="4088">
                  <c:v>19</c:v>
                </c:pt>
                <c:pt idx="4089">
                  <c:v>67</c:v>
                </c:pt>
                <c:pt idx="4090">
                  <c:v>77</c:v>
                </c:pt>
                <c:pt idx="4091">
                  <c:v>82</c:v>
                </c:pt>
                <c:pt idx="4092">
                  <c:v>26</c:v>
                </c:pt>
                <c:pt idx="4093">
                  <c:v>34</c:v>
                </c:pt>
                <c:pt idx="4094">
                  <c:v>62</c:v>
                </c:pt>
                <c:pt idx="4095">
                  <c:v>10</c:v>
                </c:pt>
                <c:pt idx="4096">
                  <c:v>72</c:v>
                </c:pt>
                <c:pt idx="4097">
                  <c:v>17</c:v>
                </c:pt>
                <c:pt idx="4098">
                  <c:v>92</c:v>
                </c:pt>
                <c:pt idx="4099">
                  <c:v>40</c:v>
                </c:pt>
                <c:pt idx="4100">
                  <c:v>68</c:v>
                </c:pt>
                <c:pt idx="4101">
                  <c:v>49</c:v>
                </c:pt>
                <c:pt idx="4102">
                  <c:v>72</c:v>
                </c:pt>
                <c:pt idx="4103">
                  <c:v>89</c:v>
                </c:pt>
                <c:pt idx="4104">
                  <c:v>20</c:v>
                </c:pt>
                <c:pt idx="4105">
                  <c:v>41</c:v>
                </c:pt>
                <c:pt idx="4106">
                  <c:v>17</c:v>
                </c:pt>
                <c:pt idx="4107">
                  <c:v>23</c:v>
                </c:pt>
                <c:pt idx="4108">
                  <c:v>70</c:v>
                </c:pt>
                <c:pt idx="4109">
                  <c:v>22</c:v>
                </c:pt>
                <c:pt idx="4110">
                  <c:v>35</c:v>
                </c:pt>
                <c:pt idx="4111">
                  <c:v>60</c:v>
                </c:pt>
                <c:pt idx="4112">
                  <c:v>61</c:v>
                </c:pt>
                <c:pt idx="4113">
                  <c:v>40</c:v>
                </c:pt>
                <c:pt idx="4114">
                  <c:v>19</c:v>
                </c:pt>
                <c:pt idx="4115">
                  <c:v>59</c:v>
                </c:pt>
                <c:pt idx="4116">
                  <c:v>10</c:v>
                </c:pt>
                <c:pt idx="4117">
                  <c:v>58</c:v>
                </c:pt>
                <c:pt idx="4118">
                  <c:v>48</c:v>
                </c:pt>
                <c:pt idx="4119">
                  <c:v>35</c:v>
                </c:pt>
                <c:pt idx="4120">
                  <c:v>28</c:v>
                </c:pt>
                <c:pt idx="4121">
                  <c:v>56</c:v>
                </c:pt>
                <c:pt idx="4122">
                  <c:v>89</c:v>
                </c:pt>
                <c:pt idx="4123">
                  <c:v>70</c:v>
                </c:pt>
                <c:pt idx="4124">
                  <c:v>29</c:v>
                </c:pt>
                <c:pt idx="4125">
                  <c:v>85</c:v>
                </c:pt>
                <c:pt idx="4126">
                  <c:v>96</c:v>
                </c:pt>
                <c:pt idx="4127">
                  <c:v>67</c:v>
                </c:pt>
                <c:pt idx="4128">
                  <c:v>56</c:v>
                </c:pt>
                <c:pt idx="4129">
                  <c:v>46</c:v>
                </c:pt>
                <c:pt idx="4130">
                  <c:v>65</c:v>
                </c:pt>
                <c:pt idx="4131">
                  <c:v>21</c:v>
                </c:pt>
                <c:pt idx="4132">
                  <c:v>48</c:v>
                </c:pt>
                <c:pt idx="4133">
                  <c:v>28</c:v>
                </c:pt>
                <c:pt idx="4134">
                  <c:v>77</c:v>
                </c:pt>
                <c:pt idx="4135">
                  <c:v>71</c:v>
                </c:pt>
                <c:pt idx="4136">
                  <c:v>77</c:v>
                </c:pt>
                <c:pt idx="4137">
                  <c:v>64</c:v>
                </c:pt>
                <c:pt idx="4138">
                  <c:v>35</c:v>
                </c:pt>
                <c:pt idx="4139">
                  <c:v>21</c:v>
                </c:pt>
                <c:pt idx="4140">
                  <c:v>50</c:v>
                </c:pt>
                <c:pt idx="4141">
                  <c:v>40</c:v>
                </c:pt>
                <c:pt idx="4142">
                  <c:v>26</c:v>
                </c:pt>
                <c:pt idx="4143">
                  <c:v>94</c:v>
                </c:pt>
                <c:pt idx="4144">
                  <c:v>22</c:v>
                </c:pt>
                <c:pt idx="4145">
                  <c:v>26</c:v>
                </c:pt>
                <c:pt idx="4146">
                  <c:v>45</c:v>
                </c:pt>
                <c:pt idx="4147">
                  <c:v>37</c:v>
                </c:pt>
                <c:pt idx="4148">
                  <c:v>54</c:v>
                </c:pt>
                <c:pt idx="4149">
                  <c:v>80</c:v>
                </c:pt>
                <c:pt idx="4150">
                  <c:v>74</c:v>
                </c:pt>
                <c:pt idx="4151">
                  <c:v>97</c:v>
                </c:pt>
                <c:pt idx="4152">
                  <c:v>89</c:v>
                </c:pt>
                <c:pt idx="4153">
                  <c:v>34</c:v>
                </c:pt>
                <c:pt idx="4154">
                  <c:v>62</c:v>
                </c:pt>
                <c:pt idx="4155">
                  <c:v>43</c:v>
                </c:pt>
                <c:pt idx="4156">
                  <c:v>26</c:v>
                </c:pt>
                <c:pt idx="4157">
                  <c:v>81</c:v>
                </c:pt>
                <c:pt idx="4158">
                  <c:v>92</c:v>
                </c:pt>
                <c:pt idx="4159">
                  <c:v>32</c:v>
                </c:pt>
                <c:pt idx="4160">
                  <c:v>46</c:v>
                </c:pt>
                <c:pt idx="4161">
                  <c:v>19</c:v>
                </c:pt>
                <c:pt idx="4162">
                  <c:v>40</c:v>
                </c:pt>
                <c:pt idx="4163">
                  <c:v>76</c:v>
                </c:pt>
                <c:pt idx="4164">
                  <c:v>43</c:v>
                </c:pt>
                <c:pt idx="4165">
                  <c:v>18</c:v>
                </c:pt>
                <c:pt idx="4166">
                  <c:v>85</c:v>
                </c:pt>
                <c:pt idx="4167">
                  <c:v>70</c:v>
                </c:pt>
                <c:pt idx="4168">
                  <c:v>46</c:v>
                </c:pt>
                <c:pt idx="4169">
                  <c:v>29</c:v>
                </c:pt>
                <c:pt idx="4170">
                  <c:v>20</c:v>
                </c:pt>
                <c:pt idx="4171">
                  <c:v>83</c:v>
                </c:pt>
                <c:pt idx="4172">
                  <c:v>18</c:v>
                </c:pt>
                <c:pt idx="4173">
                  <c:v>99</c:v>
                </c:pt>
                <c:pt idx="4174">
                  <c:v>28</c:v>
                </c:pt>
                <c:pt idx="4175">
                  <c:v>24</c:v>
                </c:pt>
                <c:pt idx="4176">
                  <c:v>59</c:v>
                </c:pt>
                <c:pt idx="4177">
                  <c:v>11</c:v>
                </c:pt>
                <c:pt idx="4178">
                  <c:v>65</c:v>
                </c:pt>
                <c:pt idx="4179">
                  <c:v>83</c:v>
                </c:pt>
                <c:pt idx="4180">
                  <c:v>25</c:v>
                </c:pt>
                <c:pt idx="4181">
                  <c:v>52</c:v>
                </c:pt>
                <c:pt idx="4182">
                  <c:v>93</c:v>
                </c:pt>
                <c:pt idx="4183">
                  <c:v>80</c:v>
                </c:pt>
                <c:pt idx="4184">
                  <c:v>87</c:v>
                </c:pt>
                <c:pt idx="4185">
                  <c:v>90</c:v>
                </c:pt>
                <c:pt idx="4186">
                  <c:v>18</c:v>
                </c:pt>
                <c:pt idx="4187">
                  <c:v>70</c:v>
                </c:pt>
                <c:pt idx="4188">
                  <c:v>56</c:v>
                </c:pt>
                <c:pt idx="4189">
                  <c:v>36</c:v>
                </c:pt>
                <c:pt idx="4190">
                  <c:v>76</c:v>
                </c:pt>
                <c:pt idx="4191">
                  <c:v>100</c:v>
                </c:pt>
                <c:pt idx="4192">
                  <c:v>30</c:v>
                </c:pt>
                <c:pt idx="4193">
                  <c:v>46</c:v>
                </c:pt>
                <c:pt idx="4194">
                  <c:v>76</c:v>
                </c:pt>
                <c:pt idx="4195">
                  <c:v>28</c:v>
                </c:pt>
                <c:pt idx="4196">
                  <c:v>93</c:v>
                </c:pt>
                <c:pt idx="4197">
                  <c:v>81</c:v>
                </c:pt>
                <c:pt idx="4198">
                  <c:v>12</c:v>
                </c:pt>
                <c:pt idx="4199">
                  <c:v>16</c:v>
                </c:pt>
                <c:pt idx="4200">
                  <c:v>53</c:v>
                </c:pt>
                <c:pt idx="4201">
                  <c:v>56</c:v>
                </c:pt>
                <c:pt idx="4202">
                  <c:v>79</c:v>
                </c:pt>
                <c:pt idx="4203">
                  <c:v>71</c:v>
                </c:pt>
                <c:pt idx="4204">
                  <c:v>84</c:v>
                </c:pt>
                <c:pt idx="4205">
                  <c:v>66</c:v>
                </c:pt>
                <c:pt idx="4206">
                  <c:v>13</c:v>
                </c:pt>
                <c:pt idx="4207">
                  <c:v>62</c:v>
                </c:pt>
                <c:pt idx="4208">
                  <c:v>34</c:v>
                </c:pt>
                <c:pt idx="4209">
                  <c:v>28</c:v>
                </c:pt>
                <c:pt idx="4210">
                  <c:v>72</c:v>
                </c:pt>
                <c:pt idx="4211">
                  <c:v>36</c:v>
                </c:pt>
                <c:pt idx="4212">
                  <c:v>40</c:v>
                </c:pt>
                <c:pt idx="4213">
                  <c:v>93</c:v>
                </c:pt>
                <c:pt idx="4214">
                  <c:v>98</c:v>
                </c:pt>
                <c:pt idx="4215">
                  <c:v>66</c:v>
                </c:pt>
                <c:pt idx="4216">
                  <c:v>70</c:v>
                </c:pt>
                <c:pt idx="4217">
                  <c:v>37</c:v>
                </c:pt>
                <c:pt idx="4218">
                  <c:v>81</c:v>
                </c:pt>
                <c:pt idx="4219">
                  <c:v>88</c:v>
                </c:pt>
                <c:pt idx="4220">
                  <c:v>82</c:v>
                </c:pt>
                <c:pt idx="4221">
                  <c:v>97</c:v>
                </c:pt>
                <c:pt idx="4222">
                  <c:v>63</c:v>
                </c:pt>
                <c:pt idx="4223">
                  <c:v>81</c:v>
                </c:pt>
                <c:pt idx="4224">
                  <c:v>47</c:v>
                </c:pt>
                <c:pt idx="4225">
                  <c:v>31</c:v>
                </c:pt>
                <c:pt idx="4226">
                  <c:v>66</c:v>
                </c:pt>
                <c:pt idx="4227">
                  <c:v>86</c:v>
                </c:pt>
                <c:pt idx="4228">
                  <c:v>60</c:v>
                </c:pt>
                <c:pt idx="4229">
                  <c:v>76</c:v>
                </c:pt>
                <c:pt idx="4230">
                  <c:v>84</c:v>
                </c:pt>
                <c:pt idx="4231">
                  <c:v>29</c:v>
                </c:pt>
                <c:pt idx="4232">
                  <c:v>88</c:v>
                </c:pt>
                <c:pt idx="4233">
                  <c:v>57</c:v>
                </c:pt>
                <c:pt idx="4234">
                  <c:v>29</c:v>
                </c:pt>
                <c:pt idx="4235">
                  <c:v>14</c:v>
                </c:pt>
                <c:pt idx="4236">
                  <c:v>56</c:v>
                </c:pt>
                <c:pt idx="4237">
                  <c:v>64</c:v>
                </c:pt>
                <c:pt idx="4238">
                  <c:v>62</c:v>
                </c:pt>
                <c:pt idx="4239">
                  <c:v>92</c:v>
                </c:pt>
                <c:pt idx="4240">
                  <c:v>79</c:v>
                </c:pt>
                <c:pt idx="4241">
                  <c:v>33</c:v>
                </c:pt>
                <c:pt idx="4242">
                  <c:v>34</c:v>
                </c:pt>
                <c:pt idx="4243">
                  <c:v>38</c:v>
                </c:pt>
                <c:pt idx="4244">
                  <c:v>40</c:v>
                </c:pt>
                <c:pt idx="4245">
                  <c:v>74</c:v>
                </c:pt>
                <c:pt idx="4246">
                  <c:v>35</c:v>
                </c:pt>
                <c:pt idx="4247">
                  <c:v>38</c:v>
                </c:pt>
                <c:pt idx="4248">
                  <c:v>75</c:v>
                </c:pt>
                <c:pt idx="4249">
                  <c:v>74</c:v>
                </c:pt>
                <c:pt idx="4250">
                  <c:v>62</c:v>
                </c:pt>
                <c:pt idx="4251">
                  <c:v>80</c:v>
                </c:pt>
                <c:pt idx="4252">
                  <c:v>99</c:v>
                </c:pt>
                <c:pt idx="4253">
                  <c:v>88</c:v>
                </c:pt>
                <c:pt idx="4254">
                  <c:v>14</c:v>
                </c:pt>
                <c:pt idx="4255">
                  <c:v>45</c:v>
                </c:pt>
                <c:pt idx="4256">
                  <c:v>29</c:v>
                </c:pt>
                <c:pt idx="4257">
                  <c:v>55</c:v>
                </c:pt>
                <c:pt idx="4258">
                  <c:v>43</c:v>
                </c:pt>
                <c:pt idx="4259">
                  <c:v>97</c:v>
                </c:pt>
                <c:pt idx="4260">
                  <c:v>20</c:v>
                </c:pt>
                <c:pt idx="4261">
                  <c:v>50</c:v>
                </c:pt>
                <c:pt idx="4262">
                  <c:v>32</c:v>
                </c:pt>
                <c:pt idx="4263">
                  <c:v>100</c:v>
                </c:pt>
                <c:pt idx="4264">
                  <c:v>69</c:v>
                </c:pt>
                <c:pt idx="4265">
                  <c:v>64</c:v>
                </c:pt>
                <c:pt idx="4266">
                  <c:v>16</c:v>
                </c:pt>
                <c:pt idx="4267">
                  <c:v>87</c:v>
                </c:pt>
                <c:pt idx="4268">
                  <c:v>11</c:v>
                </c:pt>
                <c:pt idx="4269">
                  <c:v>34</c:v>
                </c:pt>
                <c:pt idx="4270">
                  <c:v>24</c:v>
                </c:pt>
                <c:pt idx="4271">
                  <c:v>74</c:v>
                </c:pt>
                <c:pt idx="4272">
                  <c:v>63</c:v>
                </c:pt>
                <c:pt idx="4273">
                  <c:v>99</c:v>
                </c:pt>
                <c:pt idx="4274">
                  <c:v>72</c:v>
                </c:pt>
                <c:pt idx="4275">
                  <c:v>95</c:v>
                </c:pt>
                <c:pt idx="4276">
                  <c:v>55</c:v>
                </c:pt>
                <c:pt idx="4277">
                  <c:v>16</c:v>
                </c:pt>
                <c:pt idx="4278">
                  <c:v>24</c:v>
                </c:pt>
                <c:pt idx="4279">
                  <c:v>28</c:v>
                </c:pt>
                <c:pt idx="4280">
                  <c:v>26</c:v>
                </c:pt>
                <c:pt idx="4281">
                  <c:v>87</c:v>
                </c:pt>
                <c:pt idx="4282">
                  <c:v>27</c:v>
                </c:pt>
                <c:pt idx="4283">
                  <c:v>97</c:v>
                </c:pt>
                <c:pt idx="4284">
                  <c:v>30</c:v>
                </c:pt>
                <c:pt idx="4285">
                  <c:v>38</c:v>
                </c:pt>
                <c:pt idx="4286">
                  <c:v>66</c:v>
                </c:pt>
                <c:pt idx="4287">
                  <c:v>87</c:v>
                </c:pt>
                <c:pt idx="4288">
                  <c:v>42</c:v>
                </c:pt>
                <c:pt idx="4289">
                  <c:v>63</c:v>
                </c:pt>
                <c:pt idx="4290">
                  <c:v>58</c:v>
                </c:pt>
                <c:pt idx="4291">
                  <c:v>98</c:v>
                </c:pt>
                <c:pt idx="4292">
                  <c:v>92</c:v>
                </c:pt>
                <c:pt idx="4293">
                  <c:v>25</c:v>
                </c:pt>
                <c:pt idx="4294">
                  <c:v>99</c:v>
                </c:pt>
                <c:pt idx="4295">
                  <c:v>34</c:v>
                </c:pt>
                <c:pt idx="4296">
                  <c:v>58</c:v>
                </c:pt>
                <c:pt idx="4297">
                  <c:v>53</c:v>
                </c:pt>
                <c:pt idx="4298">
                  <c:v>85</c:v>
                </c:pt>
                <c:pt idx="4299">
                  <c:v>36</c:v>
                </c:pt>
                <c:pt idx="4300">
                  <c:v>34</c:v>
                </c:pt>
                <c:pt idx="4301">
                  <c:v>94</c:v>
                </c:pt>
                <c:pt idx="4302">
                  <c:v>45</c:v>
                </c:pt>
                <c:pt idx="4303">
                  <c:v>43</c:v>
                </c:pt>
                <c:pt idx="4304">
                  <c:v>74</c:v>
                </c:pt>
                <c:pt idx="4305">
                  <c:v>99</c:v>
                </c:pt>
                <c:pt idx="4306">
                  <c:v>85</c:v>
                </c:pt>
                <c:pt idx="4307">
                  <c:v>19</c:v>
                </c:pt>
                <c:pt idx="4308">
                  <c:v>58</c:v>
                </c:pt>
                <c:pt idx="4309">
                  <c:v>55</c:v>
                </c:pt>
                <c:pt idx="4310">
                  <c:v>50</c:v>
                </c:pt>
                <c:pt idx="4311">
                  <c:v>51</c:v>
                </c:pt>
                <c:pt idx="4312">
                  <c:v>23</c:v>
                </c:pt>
                <c:pt idx="4313">
                  <c:v>63</c:v>
                </c:pt>
                <c:pt idx="4314">
                  <c:v>76</c:v>
                </c:pt>
                <c:pt idx="4315">
                  <c:v>68</c:v>
                </c:pt>
                <c:pt idx="4316">
                  <c:v>95</c:v>
                </c:pt>
                <c:pt idx="4317">
                  <c:v>13</c:v>
                </c:pt>
                <c:pt idx="4318">
                  <c:v>83</c:v>
                </c:pt>
                <c:pt idx="4319">
                  <c:v>78</c:v>
                </c:pt>
                <c:pt idx="4320">
                  <c:v>44</c:v>
                </c:pt>
                <c:pt idx="4321">
                  <c:v>16</c:v>
                </c:pt>
                <c:pt idx="4322">
                  <c:v>54</c:v>
                </c:pt>
                <c:pt idx="4323">
                  <c:v>25</c:v>
                </c:pt>
                <c:pt idx="4324">
                  <c:v>89</c:v>
                </c:pt>
                <c:pt idx="4325">
                  <c:v>43</c:v>
                </c:pt>
                <c:pt idx="4326">
                  <c:v>80</c:v>
                </c:pt>
                <c:pt idx="4327">
                  <c:v>91</c:v>
                </c:pt>
                <c:pt idx="4328">
                  <c:v>46</c:v>
                </c:pt>
                <c:pt idx="4329">
                  <c:v>32</c:v>
                </c:pt>
                <c:pt idx="4330">
                  <c:v>95</c:v>
                </c:pt>
                <c:pt idx="4331">
                  <c:v>98</c:v>
                </c:pt>
                <c:pt idx="4332">
                  <c:v>78</c:v>
                </c:pt>
                <c:pt idx="4333">
                  <c:v>50</c:v>
                </c:pt>
                <c:pt idx="4334">
                  <c:v>54</c:v>
                </c:pt>
                <c:pt idx="4335">
                  <c:v>31</c:v>
                </c:pt>
                <c:pt idx="4336">
                  <c:v>34</c:v>
                </c:pt>
                <c:pt idx="4337">
                  <c:v>61</c:v>
                </c:pt>
                <c:pt idx="4338">
                  <c:v>49</c:v>
                </c:pt>
                <c:pt idx="4339">
                  <c:v>15</c:v>
                </c:pt>
                <c:pt idx="4340">
                  <c:v>86</c:v>
                </c:pt>
                <c:pt idx="4341">
                  <c:v>40</c:v>
                </c:pt>
                <c:pt idx="4342">
                  <c:v>79</c:v>
                </c:pt>
                <c:pt idx="4343">
                  <c:v>47</c:v>
                </c:pt>
                <c:pt idx="4344">
                  <c:v>14</c:v>
                </c:pt>
                <c:pt idx="4345">
                  <c:v>51</c:v>
                </c:pt>
                <c:pt idx="4346">
                  <c:v>47</c:v>
                </c:pt>
                <c:pt idx="4347">
                  <c:v>51</c:v>
                </c:pt>
                <c:pt idx="4348">
                  <c:v>53</c:v>
                </c:pt>
                <c:pt idx="4349">
                  <c:v>96</c:v>
                </c:pt>
                <c:pt idx="4350">
                  <c:v>47</c:v>
                </c:pt>
                <c:pt idx="4351">
                  <c:v>98</c:v>
                </c:pt>
                <c:pt idx="4352">
                  <c:v>96</c:v>
                </c:pt>
                <c:pt idx="4353">
                  <c:v>50</c:v>
                </c:pt>
                <c:pt idx="4354">
                  <c:v>80</c:v>
                </c:pt>
                <c:pt idx="4355">
                  <c:v>86</c:v>
                </c:pt>
                <c:pt idx="4356">
                  <c:v>65</c:v>
                </c:pt>
                <c:pt idx="4357">
                  <c:v>19</c:v>
                </c:pt>
                <c:pt idx="4358">
                  <c:v>18</c:v>
                </c:pt>
                <c:pt idx="4359">
                  <c:v>37</c:v>
                </c:pt>
                <c:pt idx="4360">
                  <c:v>18</c:v>
                </c:pt>
                <c:pt idx="4361">
                  <c:v>34</c:v>
                </c:pt>
                <c:pt idx="4362">
                  <c:v>35</c:v>
                </c:pt>
                <c:pt idx="4363">
                  <c:v>24</c:v>
                </c:pt>
                <c:pt idx="4364">
                  <c:v>59</c:v>
                </c:pt>
                <c:pt idx="4365">
                  <c:v>20</c:v>
                </c:pt>
                <c:pt idx="4366">
                  <c:v>79</c:v>
                </c:pt>
                <c:pt idx="4367">
                  <c:v>19</c:v>
                </c:pt>
                <c:pt idx="4368">
                  <c:v>62</c:v>
                </c:pt>
                <c:pt idx="4369">
                  <c:v>65</c:v>
                </c:pt>
                <c:pt idx="4370">
                  <c:v>81</c:v>
                </c:pt>
                <c:pt idx="4371">
                  <c:v>30</c:v>
                </c:pt>
                <c:pt idx="4372">
                  <c:v>84</c:v>
                </c:pt>
                <c:pt idx="4373">
                  <c:v>22</c:v>
                </c:pt>
                <c:pt idx="4374">
                  <c:v>58</c:v>
                </c:pt>
                <c:pt idx="4375">
                  <c:v>62</c:v>
                </c:pt>
                <c:pt idx="4376">
                  <c:v>21</c:v>
                </c:pt>
                <c:pt idx="4377">
                  <c:v>15</c:v>
                </c:pt>
                <c:pt idx="4378">
                  <c:v>83</c:v>
                </c:pt>
                <c:pt idx="4379">
                  <c:v>22</c:v>
                </c:pt>
                <c:pt idx="4380">
                  <c:v>28</c:v>
                </c:pt>
                <c:pt idx="4381">
                  <c:v>24</c:v>
                </c:pt>
                <c:pt idx="4382">
                  <c:v>73</c:v>
                </c:pt>
                <c:pt idx="4383">
                  <c:v>31</c:v>
                </c:pt>
                <c:pt idx="4384">
                  <c:v>38</c:v>
                </c:pt>
                <c:pt idx="4385">
                  <c:v>34</c:v>
                </c:pt>
                <c:pt idx="4386">
                  <c:v>39</c:v>
                </c:pt>
                <c:pt idx="4387">
                  <c:v>63</c:v>
                </c:pt>
                <c:pt idx="4388">
                  <c:v>25</c:v>
                </c:pt>
                <c:pt idx="4389">
                  <c:v>50</c:v>
                </c:pt>
                <c:pt idx="4390">
                  <c:v>25</c:v>
                </c:pt>
                <c:pt idx="4391">
                  <c:v>43</c:v>
                </c:pt>
                <c:pt idx="4392">
                  <c:v>55</c:v>
                </c:pt>
                <c:pt idx="4393">
                  <c:v>97</c:v>
                </c:pt>
                <c:pt idx="4394">
                  <c:v>32</c:v>
                </c:pt>
                <c:pt idx="4395">
                  <c:v>71</c:v>
                </c:pt>
                <c:pt idx="4396">
                  <c:v>66</c:v>
                </c:pt>
                <c:pt idx="4397">
                  <c:v>58</c:v>
                </c:pt>
                <c:pt idx="4398">
                  <c:v>64</c:v>
                </c:pt>
                <c:pt idx="4399">
                  <c:v>73</c:v>
                </c:pt>
                <c:pt idx="4400">
                  <c:v>45</c:v>
                </c:pt>
                <c:pt idx="4401">
                  <c:v>78</c:v>
                </c:pt>
                <c:pt idx="4402">
                  <c:v>54</c:v>
                </c:pt>
                <c:pt idx="4403">
                  <c:v>15</c:v>
                </c:pt>
                <c:pt idx="4404">
                  <c:v>81</c:v>
                </c:pt>
                <c:pt idx="4405">
                  <c:v>16</c:v>
                </c:pt>
                <c:pt idx="4406">
                  <c:v>11</c:v>
                </c:pt>
                <c:pt idx="4407">
                  <c:v>50</c:v>
                </c:pt>
                <c:pt idx="4408">
                  <c:v>41</c:v>
                </c:pt>
                <c:pt idx="4409">
                  <c:v>41</c:v>
                </c:pt>
                <c:pt idx="4410">
                  <c:v>54</c:v>
                </c:pt>
                <c:pt idx="4411">
                  <c:v>28</c:v>
                </c:pt>
                <c:pt idx="4412">
                  <c:v>23</c:v>
                </c:pt>
                <c:pt idx="4413">
                  <c:v>13</c:v>
                </c:pt>
                <c:pt idx="4414">
                  <c:v>26</c:v>
                </c:pt>
                <c:pt idx="4415">
                  <c:v>98</c:v>
                </c:pt>
                <c:pt idx="4416">
                  <c:v>64</c:v>
                </c:pt>
                <c:pt idx="4417">
                  <c:v>24</c:v>
                </c:pt>
                <c:pt idx="4418">
                  <c:v>38</c:v>
                </c:pt>
                <c:pt idx="4419">
                  <c:v>41</c:v>
                </c:pt>
                <c:pt idx="4420">
                  <c:v>32</c:v>
                </c:pt>
                <c:pt idx="4421">
                  <c:v>75</c:v>
                </c:pt>
                <c:pt idx="4422">
                  <c:v>82</c:v>
                </c:pt>
                <c:pt idx="4423">
                  <c:v>12</c:v>
                </c:pt>
                <c:pt idx="4424">
                  <c:v>91</c:v>
                </c:pt>
                <c:pt idx="4425">
                  <c:v>30</c:v>
                </c:pt>
                <c:pt idx="4426">
                  <c:v>36</c:v>
                </c:pt>
                <c:pt idx="4427">
                  <c:v>72</c:v>
                </c:pt>
                <c:pt idx="4428">
                  <c:v>90</c:v>
                </c:pt>
                <c:pt idx="4429">
                  <c:v>65</c:v>
                </c:pt>
                <c:pt idx="4430">
                  <c:v>91</c:v>
                </c:pt>
                <c:pt idx="4431">
                  <c:v>95</c:v>
                </c:pt>
                <c:pt idx="4432">
                  <c:v>13</c:v>
                </c:pt>
                <c:pt idx="4433">
                  <c:v>77</c:v>
                </c:pt>
                <c:pt idx="4434">
                  <c:v>100</c:v>
                </c:pt>
                <c:pt idx="4435">
                  <c:v>59</c:v>
                </c:pt>
                <c:pt idx="4436">
                  <c:v>53</c:v>
                </c:pt>
                <c:pt idx="4437">
                  <c:v>14</c:v>
                </c:pt>
                <c:pt idx="4438">
                  <c:v>71</c:v>
                </c:pt>
                <c:pt idx="4439">
                  <c:v>18</c:v>
                </c:pt>
                <c:pt idx="4440">
                  <c:v>21</c:v>
                </c:pt>
                <c:pt idx="4441">
                  <c:v>87</c:v>
                </c:pt>
                <c:pt idx="4442">
                  <c:v>65</c:v>
                </c:pt>
                <c:pt idx="4443">
                  <c:v>67</c:v>
                </c:pt>
                <c:pt idx="4444">
                  <c:v>72</c:v>
                </c:pt>
                <c:pt idx="4445">
                  <c:v>49</c:v>
                </c:pt>
                <c:pt idx="4446">
                  <c:v>67</c:v>
                </c:pt>
                <c:pt idx="4447">
                  <c:v>44</c:v>
                </c:pt>
                <c:pt idx="4448">
                  <c:v>98</c:v>
                </c:pt>
                <c:pt idx="4449">
                  <c:v>46</c:v>
                </c:pt>
                <c:pt idx="4450">
                  <c:v>60</c:v>
                </c:pt>
                <c:pt idx="4451">
                  <c:v>61</c:v>
                </c:pt>
                <c:pt idx="4452">
                  <c:v>23</c:v>
                </c:pt>
                <c:pt idx="4453">
                  <c:v>12</c:v>
                </c:pt>
                <c:pt idx="4454">
                  <c:v>28</c:v>
                </c:pt>
                <c:pt idx="4455">
                  <c:v>26</c:v>
                </c:pt>
                <c:pt idx="4456">
                  <c:v>59</c:v>
                </c:pt>
                <c:pt idx="4457">
                  <c:v>57</c:v>
                </c:pt>
                <c:pt idx="4458">
                  <c:v>77</c:v>
                </c:pt>
                <c:pt idx="4459">
                  <c:v>32</c:v>
                </c:pt>
                <c:pt idx="4460">
                  <c:v>89</c:v>
                </c:pt>
                <c:pt idx="4461">
                  <c:v>67</c:v>
                </c:pt>
                <c:pt idx="4462">
                  <c:v>23</c:v>
                </c:pt>
                <c:pt idx="4463">
                  <c:v>81</c:v>
                </c:pt>
                <c:pt idx="4464">
                  <c:v>28</c:v>
                </c:pt>
                <c:pt idx="4465">
                  <c:v>34</c:v>
                </c:pt>
                <c:pt idx="4466">
                  <c:v>94</c:v>
                </c:pt>
                <c:pt idx="4467">
                  <c:v>30</c:v>
                </c:pt>
                <c:pt idx="4468">
                  <c:v>81</c:v>
                </c:pt>
                <c:pt idx="4469">
                  <c:v>66</c:v>
                </c:pt>
                <c:pt idx="4470">
                  <c:v>60</c:v>
                </c:pt>
                <c:pt idx="4471">
                  <c:v>43</c:v>
                </c:pt>
                <c:pt idx="4472">
                  <c:v>71</c:v>
                </c:pt>
                <c:pt idx="4473">
                  <c:v>42</c:v>
                </c:pt>
                <c:pt idx="4474">
                  <c:v>36</c:v>
                </c:pt>
                <c:pt idx="4475">
                  <c:v>90</c:v>
                </c:pt>
                <c:pt idx="4476">
                  <c:v>37</c:v>
                </c:pt>
                <c:pt idx="4477">
                  <c:v>11</c:v>
                </c:pt>
                <c:pt idx="4478">
                  <c:v>10</c:v>
                </c:pt>
                <c:pt idx="4479">
                  <c:v>14</c:v>
                </c:pt>
                <c:pt idx="4480">
                  <c:v>33</c:v>
                </c:pt>
                <c:pt idx="4481">
                  <c:v>31</c:v>
                </c:pt>
                <c:pt idx="4482">
                  <c:v>77</c:v>
                </c:pt>
                <c:pt idx="4483">
                  <c:v>60</c:v>
                </c:pt>
                <c:pt idx="4484">
                  <c:v>54</c:v>
                </c:pt>
                <c:pt idx="4485">
                  <c:v>41</c:v>
                </c:pt>
                <c:pt idx="4486">
                  <c:v>82</c:v>
                </c:pt>
                <c:pt idx="4487">
                  <c:v>40</c:v>
                </c:pt>
                <c:pt idx="4488">
                  <c:v>65</c:v>
                </c:pt>
                <c:pt idx="4489">
                  <c:v>26</c:v>
                </c:pt>
                <c:pt idx="4490">
                  <c:v>88</c:v>
                </c:pt>
                <c:pt idx="4491">
                  <c:v>85</c:v>
                </c:pt>
                <c:pt idx="4492">
                  <c:v>77</c:v>
                </c:pt>
                <c:pt idx="4493">
                  <c:v>45</c:v>
                </c:pt>
                <c:pt idx="4494">
                  <c:v>16</c:v>
                </c:pt>
                <c:pt idx="4495">
                  <c:v>35</c:v>
                </c:pt>
                <c:pt idx="4496">
                  <c:v>27</c:v>
                </c:pt>
                <c:pt idx="4497">
                  <c:v>36</c:v>
                </c:pt>
                <c:pt idx="4498">
                  <c:v>32</c:v>
                </c:pt>
                <c:pt idx="4499">
                  <c:v>64</c:v>
                </c:pt>
                <c:pt idx="4500">
                  <c:v>63</c:v>
                </c:pt>
                <c:pt idx="4501">
                  <c:v>23</c:v>
                </c:pt>
                <c:pt idx="4502">
                  <c:v>31</c:v>
                </c:pt>
                <c:pt idx="4503">
                  <c:v>40</c:v>
                </c:pt>
                <c:pt idx="4504">
                  <c:v>72</c:v>
                </c:pt>
                <c:pt idx="4505">
                  <c:v>43</c:v>
                </c:pt>
                <c:pt idx="4506">
                  <c:v>34</c:v>
                </c:pt>
                <c:pt idx="4507">
                  <c:v>11</c:v>
                </c:pt>
                <c:pt idx="4508">
                  <c:v>44</c:v>
                </c:pt>
                <c:pt idx="4509">
                  <c:v>51</c:v>
                </c:pt>
                <c:pt idx="4510">
                  <c:v>16</c:v>
                </c:pt>
                <c:pt idx="4511">
                  <c:v>14</c:v>
                </c:pt>
                <c:pt idx="4512">
                  <c:v>77</c:v>
                </c:pt>
                <c:pt idx="4513">
                  <c:v>44</c:v>
                </c:pt>
                <c:pt idx="4514">
                  <c:v>65</c:v>
                </c:pt>
                <c:pt idx="4515">
                  <c:v>60</c:v>
                </c:pt>
                <c:pt idx="4516">
                  <c:v>37</c:v>
                </c:pt>
                <c:pt idx="4517">
                  <c:v>79</c:v>
                </c:pt>
                <c:pt idx="4518">
                  <c:v>11</c:v>
                </c:pt>
                <c:pt idx="4519">
                  <c:v>11</c:v>
                </c:pt>
                <c:pt idx="4520">
                  <c:v>67</c:v>
                </c:pt>
                <c:pt idx="4521">
                  <c:v>53</c:v>
                </c:pt>
                <c:pt idx="4522">
                  <c:v>43</c:v>
                </c:pt>
                <c:pt idx="4523">
                  <c:v>42</c:v>
                </c:pt>
                <c:pt idx="4524">
                  <c:v>61</c:v>
                </c:pt>
                <c:pt idx="4525">
                  <c:v>60</c:v>
                </c:pt>
                <c:pt idx="4526">
                  <c:v>60</c:v>
                </c:pt>
                <c:pt idx="4527">
                  <c:v>18</c:v>
                </c:pt>
                <c:pt idx="4528">
                  <c:v>66</c:v>
                </c:pt>
                <c:pt idx="4529">
                  <c:v>88</c:v>
                </c:pt>
                <c:pt idx="4530">
                  <c:v>85</c:v>
                </c:pt>
                <c:pt idx="4531">
                  <c:v>55</c:v>
                </c:pt>
                <c:pt idx="4532">
                  <c:v>12</c:v>
                </c:pt>
                <c:pt idx="4533">
                  <c:v>41</c:v>
                </c:pt>
                <c:pt idx="4534">
                  <c:v>14</c:v>
                </c:pt>
                <c:pt idx="4535">
                  <c:v>60</c:v>
                </c:pt>
                <c:pt idx="4536">
                  <c:v>54</c:v>
                </c:pt>
                <c:pt idx="4537">
                  <c:v>93</c:v>
                </c:pt>
                <c:pt idx="4538">
                  <c:v>99</c:v>
                </c:pt>
                <c:pt idx="4539">
                  <c:v>19</c:v>
                </c:pt>
                <c:pt idx="4540">
                  <c:v>16</c:v>
                </c:pt>
                <c:pt idx="4541">
                  <c:v>26</c:v>
                </c:pt>
                <c:pt idx="4542">
                  <c:v>71</c:v>
                </c:pt>
                <c:pt idx="4543">
                  <c:v>44</c:v>
                </c:pt>
                <c:pt idx="4544">
                  <c:v>71</c:v>
                </c:pt>
                <c:pt idx="4545">
                  <c:v>42</c:v>
                </c:pt>
              </c:numCache>
            </c:numRef>
          </c:xVal>
          <c:yVal>
            <c:numRef>
              <c:f>'multi LR'!$B$30:$B$4575</c:f>
              <c:numCache>
                <c:formatCode>General</c:formatCode>
                <c:ptCount val="4546"/>
                <c:pt idx="0">
                  <c:v>56.896653089743751</c:v>
                </c:pt>
                <c:pt idx="1">
                  <c:v>46.196294737112623</c:v>
                </c:pt>
                <c:pt idx="2">
                  <c:v>145.92436861746324</c:v>
                </c:pt>
                <c:pt idx="3">
                  <c:v>295.51474300400525</c:v>
                </c:pt>
                <c:pt idx="4">
                  <c:v>53.25158750460276</c:v>
                </c:pt>
                <c:pt idx="5">
                  <c:v>103.18968408300914</c:v>
                </c:pt>
                <c:pt idx="6">
                  <c:v>195.70266091229487</c:v>
                </c:pt>
                <c:pt idx="7">
                  <c:v>110.20470042093231</c:v>
                </c:pt>
                <c:pt idx="8">
                  <c:v>270.58710584384568</c:v>
                </c:pt>
                <c:pt idx="9">
                  <c:v>46.229905193186916</c:v>
                </c:pt>
                <c:pt idx="10">
                  <c:v>220.62965881068413</c:v>
                </c:pt>
                <c:pt idx="11">
                  <c:v>149.48849897780059</c:v>
                </c:pt>
                <c:pt idx="12">
                  <c:v>227.78235271129327</c:v>
                </c:pt>
                <c:pt idx="13">
                  <c:v>120.95969952965615</c:v>
                </c:pt>
                <c:pt idx="14">
                  <c:v>128.06014947976294</c:v>
                </c:pt>
                <c:pt idx="15">
                  <c:v>213.57901567910412</c:v>
                </c:pt>
                <c:pt idx="16">
                  <c:v>88.873490760291318</c:v>
                </c:pt>
                <c:pt idx="17">
                  <c:v>356.028415594151</c:v>
                </c:pt>
                <c:pt idx="18">
                  <c:v>327.44023965903204</c:v>
                </c:pt>
                <c:pt idx="19">
                  <c:v>163.74239521207122</c:v>
                </c:pt>
                <c:pt idx="20">
                  <c:v>277.65037913633927</c:v>
                </c:pt>
                <c:pt idx="21">
                  <c:v>131.66398852812216</c:v>
                </c:pt>
                <c:pt idx="22">
                  <c:v>352.40180780256458</c:v>
                </c:pt>
                <c:pt idx="23">
                  <c:v>266.95811205242478</c:v>
                </c:pt>
                <c:pt idx="24">
                  <c:v>192.11074321676512</c:v>
                </c:pt>
                <c:pt idx="25">
                  <c:v>96.010337150229162</c:v>
                </c:pt>
                <c:pt idx="26">
                  <c:v>74.699519973043053</c:v>
                </c:pt>
                <c:pt idx="27">
                  <c:v>142.28318016142944</c:v>
                </c:pt>
                <c:pt idx="28">
                  <c:v>238.53067509453544</c:v>
                </c:pt>
                <c:pt idx="29">
                  <c:v>320.38592589130388</c:v>
                </c:pt>
                <c:pt idx="30">
                  <c:v>42.575515529486694</c:v>
                </c:pt>
                <c:pt idx="31">
                  <c:v>288.32421526018356</c:v>
                </c:pt>
                <c:pt idx="32">
                  <c:v>153.04724749210905</c:v>
                </c:pt>
                <c:pt idx="33">
                  <c:v>167.28943132594682</c:v>
                </c:pt>
                <c:pt idx="34">
                  <c:v>152.96004288834209</c:v>
                </c:pt>
                <c:pt idx="35">
                  <c:v>267.03598711783661</c:v>
                </c:pt>
                <c:pt idx="36">
                  <c:v>281.2571898872377</c:v>
                </c:pt>
                <c:pt idx="37">
                  <c:v>231.38266597006552</c:v>
                </c:pt>
                <c:pt idx="38">
                  <c:v>153.04836445432545</c:v>
                </c:pt>
                <c:pt idx="39">
                  <c:v>291.9439941841614</c:v>
                </c:pt>
                <c:pt idx="40">
                  <c:v>242.02403092657232</c:v>
                </c:pt>
                <c:pt idx="41">
                  <c:v>348.93087831078299</c:v>
                </c:pt>
                <c:pt idx="42">
                  <c:v>92.484985180962155</c:v>
                </c:pt>
                <c:pt idx="43">
                  <c:v>35.505429939481687</c:v>
                </c:pt>
                <c:pt idx="44">
                  <c:v>113.85137314722346</c:v>
                </c:pt>
                <c:pt idx="45">
                  <c:v>103.17666027356219</c:v>
                </c:pt>
                <c:pt idx="46">
                  <c:v>113.87678765335895</c:v>
                </c:pt>
                <c:pt idx="47">
                  <c:v>103.15672972315453</c:v>
                </c:pt>
                <c:pt idx="48">
                  <c:v>323.97723635283597</c:v>
                </c:pt>
                <c:pt idx="49">
                  <c:v>295.42051445454968</c:v>
                </c:pt>
                <c:pt idx="50">
                  <c:v>256.33451976156681</c:v>
                </c:pt>
                <c:pt idx="51">
                  <c:v>167.19521958809457</c:v>
                </c:pt>
                <c:pt idx="52">
                  <c:v>35.462669648677412</c:v>
                </c:pt>
                <c:pt idx="53">
                  <c:v>174.43073666972171</c:v>
                </c:pt>
                <c:pt idx="54">
                  <c:v>49.765737910082031</c:v>
                </c:pt>
                <c:pt idx="55">
                  <c:v>71.11687960998718</c:v>
                </c:pt>
                <c:pt idx="56">
                  <c:v>60.360550557094669</c:v>
                </c:pt>
                <c:pt idx="57">
                  <c:v>242.07308731112369</c:v>
                </c:pt>
                <c:pt idx="58">
                  <c:v>324.0194668222951</c:v>
                </c:pt>
                <c:pt idx="59">
                  <c:v>185.10655763483945</c:v>
                </c:pt>
                <c:pt idx="60">
                  <c:v>145.88390354073388</c:v>
                </c:pt>
                <c:pt idx="61">
                  <c:v>231.36255751656381</c:v>
                </c:pt>
                <c:pt idx="62">
                  <c:v>291.93271653476063</c:v>
                </c:pt>
                <c:pt idx="63">
                  <c:v>49.73154569427102</c:v>
                </c:pt>
                <c:pt idx="64">
                  <c:v>298.99210777351584</c:v>
                </c:pt>
                <c:pt idx="65">
                  <c:v>352.51362506331998</c:v>
                </c:pt>
                <c:pt idx="66">
                  <c:v>53.342846499993932</c:v>
                </c:pt>
                <c:pt idx="67">
                  <c:v>227.77752108075376</c:v>
                </c:pt>
                <c:pt idx="68">
                  <c:v>249.23710717728332</c:v>
                </c:pt>
                <c:pt idx="69">
                  <c:v>274.06006542280448</c:v>
                </c:pt>
                <c:pt idx="70">
                  <c:v>288.39907409965025</c:v>
                </c:pt>
                <c:pt idx="71">
                  <c:v>163.6666438017707</c:v>
                </c:pt>
                <c:pt idx="72">
                  <c:v>199.32759809772759</c:v>
                </c:pt>
                <c:pt idx="73">
                  <c:v>348.93751608159664</c:v>
                </c:pt>
                <c:pt idx="74">
                  <c:v>167.28127060760326</c:v>
                </c:pt>
                <c:pt idx="75">
                  <c:v>63.925314179718178</c:v>
                </c:pt>
                <c:pt idx="76">
                  <c:v>274.14785808408442</c:v>
                </c:pt>
                <c:pt idx="77">
                  <c:v>78.270646479441282</c:v>
                </c:pt>
                <c:pt idx="78">
                  <c:v>352.38531810039774</c:v>
                </c:pt>
                <c:pt idx="79">
                  <c:v>128.14212062738304</c:v>
                </c:pt>
                <c:pt idx="80">
                  <c:v>42.658461140742055</c:v>
                </c:pt>
                <c:pt idx="81">
                  <c:v>334.578376599889</c:v>
                </c:pt>
                <c:pt idx="82">
                  <c:v>345.25475537682985</c:v>
                </c:pt>
                <c:pt idx="83">
                  <c:v>156.60145713872441</c:v>
                </c:pt>
                <c:pt idx="84">
                  <c:v>306.19422826932805</c:v>
                </c:pt>
                <c:pt idx="85">
                  <c:v>331.0549689678349</c:v>
                </c:pt>
                <c:pt idx="86">
                  <c:v>106.74058382870986</c:v>
                </c:pt>
                <c:pt idx="87">
                  <c:v>113.91793271853268</c:v>
                </c:pt>
                <c:pt idx="88">
                  <c:v>103.2329661013114</c:v>
                </c:pt>
                <c:pt idx="89">
                  <c:v>256.25953016734553</c:v>
                </c:pt>
                <c:pt idx="90">
                  <c:v>49.70314568660271</c:v>
                </c:pt>
                <c:pt idx="91">
                  <c:v>338.16758050691726</c:v>
                </c:pt>
                <c:pt idx="92">
                  <c:v>71.060178740230455</c:v>
                </c:pt>
                <c:pt idx="93">
                  <c:v>174.31022107635243</c:v>
                </c:pt>
                <c:pt idx="94">
                  <c:v>103.16974107651177</c:v>
                </c:pt>
                <c:pt idx="95">
                  <c:v>138.79752844281117</c:v>
                </c:pt>
                <c:pt idx="96">
                  <c:v>309.64904062898847</c:v>
                </c:pt>
                <c:pt idx="97">
                  <c:v>135.26841168332939</c:v>
                </c:pt>
                <c:pt idx="98">
                  <c:v>153.05046918367074</c:v>
                </c:pt>
                <c:pt idx="99">
                  <c:v>106.75536016655902</c:v>
                </c:pt>
                <c:pt idx="100">
                  <c:v>331.15890830798969</c:v>
                </c:pt>
                <c:pt idx="101">
                  <c:v>306.13483535622987</c:v>
                </c:pt>
                <c:pt idx="102">
                  <c:v>224.17730985319417</c:v>
                </c:pt>
                <c:pt idx="103">
                  <c:v>331.04478479133144</c:v>
                </c:pt>
                <c:pt idx="104">
                  <c:v>334.67272323559769</c:v>
                </c:pt>
                <c:pt idx="105">
                  <c:v>224.26468471659018</c:v>
                </c:pt>
                <c:pt idx="106">
                  <c:v>106.65083195489144</c:v>
                </c:pt>
                <c:pt idx="107">
                  <c:v>63.947828324906112</c:v>
                </c:pt>
                <c:pt idx="108">
                  <c:v>85.327989370552231</c:v>
                </c:pt>
                <c:pt idx="109">
                  <c:v>199.35272933617173</c:v>
                </c:pt>
                <c:pt idx="110">
                  <c:v>142.34592981510977</c:v>
                </c:pt>
                <c:pt idx="111">
                  <c:v>263.36326213591587</c:v>
                </c:pt>
                <c:pt idx="112">
                  <c:v>185.11365326142834</c:v>
                </c:pt>
                <c:pt idx="113">
                  <c:v>263.46772225059971</c:v>
                </c:pt>
                <c:pt idx="114">
                  <c:v>249.16401441807872</c:v>
                </c:pt>
                <c:pt idx="115">
                  <c:v>352.50591798038118</c:v>
                </c:pt>
                <c:pt idx="116">
                  <c:v>149.3977525226133</c:v>
                </c:pt>
                <c:pt idx="117">
                  <c:v>302.61168007864546</c:v>
                </c:pt>
                <c:pt idx="118">
                  <c:v>135.24664262405474</c:v>
                </c:pt>
                <c:pt idx="119">
                  <c:v>106.73112029781841</c:v>
                </c:pt>
                <c:pt idx="120">
                  <c:v>174.34599547349714</c:v>
                </c:pt>
                <c:pt idx="121">
                  <c:v>96.078664764612768</c:v>
                </c:pt>
                <c:pt idx="122">
                  <c:v>106.77478773072875</c:v>
                </c:pt>
                <c:pt idx="123">
                  <c:v>356.0453669419075</c:v>
                </c:pt>
                <c:pt idx="124">
                  <c:v>74.740359941119223</c:v>
                </c:pt>
                <c:pt idx="125">
                  <c:v>135.22210562991958</c:v>
                </c:pt>
                <c:pt idx="126">
                  <c:v>138.74586787947331</c:v>
                </c:pt>
                <c:pt idx="127">
                  <c:v>49.698127173447766</c:v>
                </c:pt>
                <c:pt idx="128">
                  <c:v>142.3449532697386</c:v>
                </c:pt>
                <c:pt idx="129">
                  <c:v>117.39709923902994</c:v>
                </c:pt>
                <c:pt idx="130">
                  <c:v>313.23351171989231</c:v>
                </c:pt>
                <c:pt idx="131">
                  <c:v>238.49560903543795</c:v>
                </c:pt>
                <c:pt idx="132">
                  <c:v>231.32685029737721</c:v>
                </c:pt>
                <c:pt idx="133">
                  <c:v>338.20341716689256</c:v>
                </c:pt>
                <c:pt idx="134">
                  <c:v>338.16872568090031</c:v>
                </c:pt>
                <c:pt idx="135">
                  <c:v>274.05128867597489</c:v>
                </c:pt>
                <c:pt idx="136">
                  <c:v>249.22951889600114</c:v>
                </c:pt>
                <c:pt idx="137">
                  <c:v>120.97574726231655</c:v>
                </c:pt>
                <c:pt idx="138">
                  <c:v>210.04214416812925</c:v>
                </c:pt>
                <c:pt idx="139">
                  <c:v>106.73029304439797</c:v>
                </c:pt>
                <c:pt idx="140">
                  <c:v>242.01343092883346</c:v>
                </c:pt>
                <c:pt idx="141">
                  <c:v>153.01130836935343</c:v>
                </c:pt>
                <c:pt idx="142">
                  <c:v>64.004051017163235</c:v>
                </c:pt>
                <c:pt idx="143">
                  <c:v>298.96552432668256</c:v>
                </c:pt>
                <c:pt idx="144">
                  <c:v>217.072815171244</c:v>
                </c:pt>
                <c:pt idx="145">
                  <c:v>85.301869486399568</c:v>
                </c:pt>
                <c:pt idx="146">
                  <c:v>145.85469620823713</c:v>
                </c:pt>
                <c:pt idx="147">
                  <c:v>238.48195904531713</c:v>
                </c:pt>
                <c:pt idx="148">
                  <c:v>181.43830932684838</c:v>
                </c:pt>
                <c:pt idx="149">
                  <c:v>355.98557108759064</c:v>
                </c:pt>
                <c:pt idx="150">
                  <c:v>156.52856285942144</c:v>
                </c:pt>
                <c:pt idx="151">
                  <c:v>35.447835798299039</c:v>
                </c:pt>
                <c:pt idx="152">
                  <c:v>74.637641428552527</c:v>
                </c:pt>
                <c:pt idx="153">
                  <c:v>113.82350036830543</c:v>
                </c:pt>
                <c:pt idx="154">
                  <c:v>348.85681268615662</c:v>
                </c:pt>
                <c:pt idx="155">
                  <c:v>138.82163801787925</c:v>
                </c:pt>
                <c:pt idx="156">
                  <c:v>142.26920219542126</c:v>
                </c:pt>
                <c:pt idx="157">
                  <c:v>156.61603906808145</c:v>
                </c:pt>
                <c:pt idx="158">
                  <c:v>174.31375087200448</c:v>
                </c:pt>
                <c:pt idx="159">
                  <c:v>277.67402560628977</c:v>
                </c:pt>
                <c:pt idx="160">
                  <c:v>174.41355287692025</c:v>
                </c:pt>
                <c:pt idx="161">
                  <c:v>195.78452858757473</c:v>
                </c:pt>
                <c:pt idx="162">
                  <c:v>259.80497248151983</c:v>
                </c:pt>
                <c:pt idx="163">
                  <c:v>206.40143892034629</c:v>
                </c:pt>
                <c:pt idx="164">
                  <c:v>291.90493116275923</c:v>
                </c:pt>
                <c:pt idx="165">
                  <c:v>96.050601799426019</c:v>
                </c:pt>
                <c:pt idx="166">
                  <c:v>334.69003109062163</c:v>
                </c:pt>
                <c:pt idx="167">
                  <c:v>245.659554808743</c:v>
                </c:pt>
                <c:pt idx="168">
                  <c:v>334.59280530823042</c:v>
                </c:pt>
                <c:pt idx="169">
                  <c:v>249.14310628727253</c:v>
                </c:pt>
                <c:pt idx="170">
                  <c:v>313.30186308217304</c:v>
                </c:pt>
                <c:pt idx="171">
                  <c:v>227.82427093836353</c:v>
                </c:pt>
                <c:pt idx="172">
                  <c:v>138.74698632413421</c:v>
                </c:pt>
                <c:pt idx="173">
                  <c:v>352.47761325156779</c:v>
                </c:pt>
                <c:pt idx="174">
                  <c:v>334.69796792136867</c:v>
                </c:pt>
                <c:pt idx="175">
                  <c:v>128.04487425127397</c:v>
                </c:pt>
                <c:pt idx="176">
                  <c:v>277.68458511458908</c:v>
                </c:pt>
                <c:pt idx="177">
                  <c:v>156.63071246102638</c:v>
                </c:pt>
                <c:pt idx="178">
                  <c:v>281.18977054931673</c:v>
                </c:pt>
                <c:pt idx="179">
                  <c:v>92.47356154843628</c:v>
                </c:pt>
                <c:pt idx="180">
                  <c:v>60.449323042278429</c:v>
                </c:pt>
                <c:pt idx="181">
                  <c:v>46.104630931766557</c:v>
                </c:pt>
                <c:pt idx="182">
                  <c:v>42.578297948191526</c:v>
                </c:pt>
                <c:pt idx="183">
                  <c:v>39.020239686341917</c:v>
                </c:pt>
                <c:pt idx="184">
                  <c:v>138.74450617839989</c:v>
                </c:pt>
                <c:pt idx="185">
                  <c:v>306.11694095244985</c:v>
                </c:pt>
                <c:pt idx="186">
                  <c:v>270.56766960090533</c:v>
                </c:pt>
                <c:pt idx="187">
                  <c:v>117.4091483377515</c:v>
                </c:pt>
                <c:pt idx="188">
                  <c:v>295.43988911191349</c:v>
                </c:pt>
                <c:pt idx="189">
                  <c:v>131.60148205140385</c:v>
                </c:pt>
                <c:pt idx="190">
                  <c:v>327.59578670251653</c:v>
                </c:pt>
                <c:pt idx="191">
                  <c:v>355.9948178480908</c:v>
                </c:pt>
                <c:pt idx="192">
                  <c:v>334.69721668817692</c:v>
                </c:pt>
                <c:pt idx="193">
                  <c:v>96.087448508067482</c:v>
                </c:pt>
                <c:pt idx="194">
                  <c:v>188.65031386416175</c:v>
                </c:pt>
                <c:pt idx="195">
                  <c:v>259.88903082656765</c:v>
                </c:pt>
                <c:pt idx="196">
                  <c:v>277.70231857446987</c:v>
                </c:pt>
                <c:pt idx="197">
                  <c:v>210.01843787554793</c:v>
                </c:pt>
                <c:pt idx="198">
                  <c:v>156.62410206518763</c:v>
                </c:pt>
                <c:pt idx="199">
                  <c:v>291.858292202234</c:v>
                </c:pt>
                <c:pt idx="200">
                  <c:v>167.22757599818817</c:v>
                </c:pt>
                <c:pt idx="201">
                  <c:v>78.221482161476601</c:v>
                </c:pt>
                <c:pt idx="202">
                  <c:v>277.69522526464635</c:v>
                </c:pt>
                <c:pt idx="203">
                  <c:v>53.306539702172536</c:v>
                </c:pt>
                <c:pt idx="204">
                  <c:v>277.60905122286948</c:v>
                </c:pt>
                <c:pt idx="205">
                  <c:v>224.2280397243847</c:v>
                </c:pt>
                <c:pt idx="206">
                  <c:v>160.0962497119211</c:v>
                </c:pt>
                <c:pt idx="207">
                  <c:v>110.24522256566975</c:v>
                </c:pt>
                <c:pt idx="208">
                  <c:v>81.754859262860762</c:v>
                </c:pt>
                <c:pt idx="209">
                  <c:v>67.566952837588133</c:v>
                </c:pt>
                <c:pt idx="210">
                  <c:v>142.28758620568536</c:v>
                </c:pt>
                <c:pt idx="211">
                  <c:v>124.56547321430268</c:v>
                </c:pt>
                <c:pt idx="212">
                  <c:v>224.22813746261355</c:v>
                </c:pt>
                <c:pt idx="213">
                  <c:v>277.61833636660845</c:v>
                </c:pt>
                <c:pt idx="214">
                  <c:v>324.0293039679114</c:v>
                </c:pt>
                <c:pt idx="215">
                  <c:v>156.61926212766011</c:v>
                </c:pt>
                <c:pt idx="216">
                  <c:v>56.867986721335114</c:v>
                </c:pt>
                <c:pt idx="217">
                  <c:v>142.30177954708563</c:v>
                </c:pt>
                <c:pt idx="218">
                  <c:v>213.5069422148502</c:v>
                </c:pt>
                <c:pt idx="219">
                  <c:v>174.3437729356867</c:v>
                </c:pt>
                <c:pt idx="220">
                  <c:v>252.7625949826986</c:v>
                </c:pt>
                <c:pt idx="221">
                  <c:v>209.94608594569087</c:v>
                </c:pt>
                <c:pt idx="222">
                  <c:v>327.52800641750821</c:v>
                </c:pt>
                <c:pt idx="223">
                  <c:v>213.61417713615822</c:v>
                </c:pt>
                <c:pt idx="224">
                  <c:v>99.540222071421766</c:v>
                </c:pt>
                <c:pt idx="225">
                  <c:v>103.13273915852876</c:v>
                </c:pt>
                <c:pt idx="226">
                  <c:v>345.28713811460187</c:v>
                </c:pt>
                <c:pt idx="227">
                  <c:v>39.074093866381801</c:v>
                </c:pt>
                <c:pt idx="228">
                  <c:v>174.34585263467778</c:v>
                </c:pt>
                <c:pt idx="229">
                  <c:v>135.26892049425922</c:v>
                </c:pt>
                <c:pt idx="230">
                  <c:v>63.907872021811393</c:v>
                </c:pt>
                <c:pt idx="231">
                  <c:v>149.41220875563758</c:v>
                </c:pt>
                <c:pt idx="232">
                  <c:v>270.5658967530216</c:v>
                </c:pt>
                <c:pt idx="233">
                  <c:v>306.20010848566028</c:v>
                </c:pt>
                <c:pt idx="234">
                  <c:v>249.10869325707662</c:v>
                </c:pt>
                <c:pt idx="235">
                  <c:v>245.64283222100471</c:v>
                </c:pt>
                <c:pt idx="236">
                  <c:v>167.20885459654687</c:v>
                </c:pt>
                <c:pt idx="237">
                  <c:v>163.66542585344106</c:v>
                </c:pt>
                <c:pt idx="238">
                  <c:v>348.86412220034362</c:v>
                </c:pt>
                <c:pt idx="239">
                  <c:v>224.30107872865119</c:v>
                </c:pt>
                <c:pt idx="240">
                  <c:v>234.97798473338733</c:v>
                </c:pt>
                <c:pt idx="241">
                  <c:v>270.51006438642889</c:v>
                </c:pt>
                <c:pt idx="242">
                  <c:v>42.535909817620954</c:v>
                </c:pt>
                <c:pt idx="243">
                  <c:v>266.92092697653356</c:v>
                </c:pt>
                <c:pt idx="244">
                  <c:v>302.56879069037512</c:v>
                </c:pt>
                <c:pt idx="245">
                  <c:v>42.562344663588689</c:v>
                </c:pt>
                <c:pt idx="246">
                  <c:v>320.41736360534162</c:v>
                </c:pt>
                <c:pt idx="247">
                  <c:v>313.28208604512793</c:v>
                </c:pt>
                <c:pt idx="248">
                  <c:v>124.53811003126461</c:v>
                </c:pt>
                <c:pt idx="249">
                  <c:v>316.80692175292063</c:v>
                </c:pt>
                <c:pt idx="250">
                  <c:v>192.12868301937229</c:v>
                </c:pt>
                <c:pt idx="251">
                  <c:v>56.913019015919915</c:v>
                </c:pt>
                <c:pt idx="252">
                  <c:v>348.93282574865248</c:v>
                </c:pt>
                <c:pt idx="253">
                  <c:v>81.818332265173026</c:v>
                </c:pt>
                <c:pt idx="254">
                  <c:v>331.10741122493232</c:v>
                </c:pt>
                <c:pt idx="255">
                  <c:v>185.02540472572835</c:v>
                </c:pt>
                <c:pt idx="256">
                  <c:v>96.066429733666922</c:v>
                </c:pt>
                <c:pt idx="257">
                  <c:v>46.129050475057291</c:v>
                </c:pt>
                <c:pt idx="258">
                  <c:v>295.4667519820477</c:v>
                </c:pt>
                <c:pt idx="259">
                  <c:v>234.98124614778129</c:v>
                </c:pt>
                <c:pt idx="260">
                  <c:v>67.573141349205926</c:v>
                </c:pt>
                <c:pt idx="261">
                  <c:v>302.65365949540939</c:v>
                </c:pt>
                <c:pt idx="262">
                  <c:v>224.21177639468374</c:v>
                </c:pt>
                <c:pt idx="263">
                  <c:v>220.62640974948013</c:v>
                </c:pt>
                <c:pt idx="264">
                  <c:v>160.16354690658054</c:v>
                </c:pt>
                <c:pt idx="265">
                  <c:v>81.821913981321217</c:v>
                </c:pt>
                <c:pt idx="266">
                  <c:v>178.00247891092047</c:v>
                </c:pt>
                <c:pt idx="267">
                  <c:v>213.59629431046466</c:v>
                </c:pt>
                <c:pt idx="268">
                  <c:v>88.876666167378261</c:v>
                </c:pt>
                <c:pt idx="269">
                  <c:v>110.29019279887746</c:v>
                </c:pt>
                <c:pt idx="270">
                  <c:v>274.08342963259884</c:v>
                </c:pt>
                <c:pt idx="271">
                  <c:v>95.989176515149978</c:v>
                </c:pt>
                <c:pt idx="272">
                  <c:v>274.13146936101265</c:v>
                </c:pt>
                <c:pt idx="273">
                  <c:v>338.19237896137713</c:v>
                </c:pt>
                <c:pt idx="274">
                  <c:v>170.76158554068806</c:v>
                </c:pt>
                <c:pt idx="275">
                  <c:v>49.700418921795674</c:v>
                </c:pt>
                <c:pt idx="276">
                  <c:v>85.388177711444428</c:v>
                </c:pt>
                <c:pt idx="277">
                  <c:v>231.41696721837465</c:v>
                </c:pt>
                <c:pt idx="278">
                  <c:v>124.47577151271193</c:v>
                </c:pt>
                <c:pt idx="279">
                  <c:v>306.1613268826045</c:v>
                </c:pt>
                <c:pt idx="280">
                  <c:v>170.78346592836061</c:v>
                </c:pt>
                <c:pt idx="281">
                  <c:v>209.96269409391519</c:v>
                </c:pt>
                <c:pt idx="282">
                  <c:v>313.24446517292535</c:v>
                </c:pt>
                <c:pt idx="283">
                  <c:v>277.71445297576577</c:v>
                </c:pt>
                <c:pt idx="284">
                  <c:v>281.17803998865554</c:v>
                </c:pt>
                <c:pt idx="285">
                  <c:v>78.27385408699476</c:v>
                </c:pt>
                <c:pt idx="286">
                  <c:v>163.72137151259543</c:v>
                </c:pt>
                <c:pt idx="287">
                  <c:v>295.45282898765709</c:v>
                </c:pt>
                <c:pt idx="288">
                  <c:v>92.493957805572094</c:v>
                </c:pt>
                <c:pt idx="289">
                  <c:v>120.94279676863459</c:v>
                </c:pt>
                <c:pt idx="290">
                  <c:v>177.95225484885324</c:v>
                </c:pt>
                <c:pt idx="291">
                  <c:v>281.26450145030958</c:v>
                </c:pt>
                <c:pt idx="292">
                  <c:v>266.95082908103126</c:v>
                </c:pt>
                <c:pt idx="293">
                  <c:v>113.86187077412563</c:v>
                </c:pt>
                <c:pt idx="294">
                  <c:v>103.11822670499183</c:v>
                </c:pt>
                <c:pt idx="295">
                  <c:v>341.70312019214498</c:v>
                </c:pt>
                <c:pt idx="296">
                  <c:v>263.35596471351215</c:v>
                </c:pt>
                <c:pt idx="297">
                  <c:v>174.34166507670079</c:v>
                </c:pt>
                <c:pt idx="298">
                  <c:v>120.98696685922839</c:v>
                </c:pt>
                <c:pt idx="299">
                  <c:v>131.68320753003832</c:v>
                </c:pt>
                <c:pt idx="300">
                  <c:v>131.7039093273855</c:v>
                </c:pt>
                <c:pt idx="301">
                  <c:v>210.04315639181701</c:v>
                </c:pt>
                <c:pt idx="302">
                  <c:v>170.87109273779953</c:v>
                </c:pt>
                <c:pt idx="303">
                  <c:v>284.77059343540537</c:v>
                </c:pt>
                <c:pt idx="304">
                  <c:v>99.564882331445247</c:v>
                </c:pt>
                <c:pt idx="305">
                  <c:v>227.74118900249621</c:v>
                </c:pt>
                <c:pt idx="306">
                  <c:v>177.96220277666205</c:v>
                </c:pt>
                <c:pt idx="307">
                  <c:v>163.63924448723151</c:v>
                </c:pt>
                <c:pt idx="308">
                  <c:v>306.2203341898267</c:v>
                </c:pt>
                <c:pt idx="309">
                  <c:v>245.56090148279586</c:v>
                </c:pt>
                <c:pt idx="310">
                  <c:v>302.62224003616262</c:v>
                </c:pt>
                <c:pt idx="311">
                  <c:v>185.12089387078316</c:v>
                </c:pt>
                <c:pt idx="312">
                  <c:v>192.15789045281804</c:v>
                </c:pt>
                <c:pt idx="313">
                  <c:v>60.379369778790824</c:v>
                </c:pt>
                <c:pt idx="314">
                  <c:v>331.13902324018375</c:v>
                </c:pt>
                <c:pt idx="315">
                  <c:v>302.5885430605033</c:v>
                </c:pt>
                <c:pt idx="316">
                  <c:v>74.727156290418307</c:v>
                </c:pt>
                <c:pt idx="317">
                  <c:v>313.27515540336805</c:v>
                </c:pt>
                <c:pt idx="318">
                  <c:v>266.93222853436453</c:v>
                </c:pt>
                <c:pt idx="319">
                  <c:v>135.27002727299811</c:v>
                </c:pt>
                <c:pt idx="320">
                  <c:v>338.20689637276689</c:v>
                </c:pt>
                <c:pt idx="321">
                  <c:v>163.69996337206382</c:v>
                </c:pt>
                <c:pt idx="322">
                  <c:v>267.02170153350579</c:v>
                </c:pt>
                <c:pt idx="323">
                  <c:v>227.88348546833774</c:v>
                </c:pt>
                <c:pt idx="324">
                  <c:v>124.47770978399907</c:v>
                </c:pt>
                <c:pt idx="325">
                  <c:v>106.77294656400595</c:v>
                </c:pt>
                <c:pt idx="326">
                  <c:v>306.19248074721912</c:v>
                </c:pt>
                <c:pt idx="327">
                  <c:v>281.17820112986402</c:v>
                </c:pt>
                <c:pt idx="328">
                  <c:v>56.786476396840655</c:v>
                </c:pt>
                <c:pt idx="329">
                  <c:v>224.19625942751122</c:v>
                </c:pt>
                <c:pt idx="330">
                  <c:v>277.6441058973445</c:v>
                </c:pt>
                <c:pt idx="331">
                  <c:v>85.292085008199251</c:v>
                </c:pt>
                <c:pt idx="332">
                  <c:v>120.89921301762425</c:v>
                </c:pt>
                <c:pt idx="333">
                  <c:v>128.03806789843495</c:v>
                </c:pt>
                <c:pt idx="334">
                  <c:v>227.7979409293288</c:v>
                </c:pt>
                <c:pt idx="335">
                  <c:v>281.214505685539</c:v>
                </c:pt>
                <c:pt idx="336">
                  <c:v>39.023214932001324</c:v>
                </c:pt>
                <c:pt idx="337">
                  <c:v>78.206067858746366</c:v>
                </c:pt>
                <c:pt idx="338">
                  <c:v>163.7074432689495</c:v>
                </c:pt>
                <c:pt idx="339">
                  <c:v>174.41388069562697</c:v>
                </c:pt>
                <c:pt idx="340">
                  <c:v>138.82840465142621</c:v>
                </c:pt>
                <c:pt idx="341">
                  <c:v>135.19787646822607</c:v>
                </c:pt>
                <c:pt idx="342">
                  <c:v>81.775860465530542</c:v>
                </c:pt>
                <c:pt idx="343">
                  <c:v>60.35747018894498</c:v>
                </c:pt>
                <c:pt idx="344">
                  <c:v>202.91191805861334</c:v>
                </c:pt>
                <c:pt idx="345">
                  <c:v>85.377103743423774</c:v>
                </c:pt>
                <c:pt idx="346">
                  <c:v>135.1587552750207</c:v>
                </c:pt>
                <c:pt idx="347">
                  <c:v>195.8003165779372</c:v>
                </c:pt>
                <c:pt idx="348">
                  <c:v>299.06071733986295</c:v>
                </c:pt>
                <c:pt idx="349">
                  <c:v>81.754002284562958</c:v>
                </c:pt>
                <c:pt idx="350">
                  <c:v>88.820445404191886</c:v>
                </c:pt>
                <c:pt idx="351">
                  <c:v>217.13918804008514</c:v>
                </c:pt>
                <c:pt idx="352">
                  <c:v>327.5567959958492</c:v>
                </c:pt>
                <c:pt idx="353">
                  <c:v>185.05827539751172</c:v>
                </c:pt>
                <c:pt idx="354">
                  <c:v>149.46204910761082</c:v>
                </c:pt>
                <c:pt idx="355">
                  <c:v>309.76960987836145</c:v>
                </c:pt>
                <c:pt idx="356">
                  <c:v>81.755510873623436</c:v>
                </c:pt>
                <c:pt idx="357">
                  <c:v>56.837048060793371</c:v>
                </c:pt>
                <c:pt idx="358">
                  <c:v>345.36919091989358</c:v>
                </c:pt>
                <c:pt idx="359">
                  <c:v>295.53500537535319</c:v>
                </c:pt>
                <c:pt idx="360">
                  <c:v>113.83220316213536</c:v>
                </c:pt>
                <c:pt idx="361">
                  <c:v>288.37576017233624</c:v>
                </c:pt>
                <c:pt idx="362">
                  <c:v>288.3742243499189</c:v>
                </c:pt>
                <c:pt idx="363">
                  <c:v>113.79199232969033</c:v>
                </c:pt>
                <c:pt idx="364">
                  <c:v>85.283797954056936</c:v>
                </c:pt>
                <c:pt idx="365">
                  <c:v>331.12703928201881</c:v>
                </c:pt>
                <c:pt idx="366">
                  <c:v>185.10655246854191</c:v>
                </c:pt>
                <c:pt idx="367">
                  <c:v>74.631152357746387</c:v>
                </c:pt>
                <c:pt idx="368">
                  <c:v>53.322187496039369</c:v>
                </c:pt>
                <c:pt idx="369">
                  <c:v>220.71643892410557</c:v>
                </c:pt>
                <c:pt idx="370">
                  <c:v>160.18820593778932</c:v>
                </c:pt>
                <c:pt idx="371">
                  <c:v>298.99948007793898</c:v>
                </c:pt>
                <c:pt idx="372">
                  <c:v>42.644185052552679</c:v>
                </c:pt>
                <c:pt idx="373">
                  <c:v>234.95619934302889</c:v>
                </c:pt>
                <c:pt idx="374">
                  <c:v>252.78511589751298</c:v>
                </c:pt>
                <c:pt idx="375">
                  <c:v>106.69559330225067</c:v>
                </c:pt>
                <c:pt idx="376">
                  <c:v>341.72672261210374</c:v>
                </c:pt>
                <c:pt idx="377">
                  <c:v>288.30836985806417</c:v>
                </c:pt>
                <c:pt idx="378">
                  <c:v>217.17632355321766</c:v>
                </c:pt>
                <c:pt idx="379">
                  <c:v>313.23415832138539</c:v>
                </c:pt>
                <c:pt idx="380">
                  <c:v>338.19923999664059</c:v>
                </c:pt>
                <c:pt idx="381">
                  <c:v>113.85611763858932</c:v>
                </c:pt>
                <c:pt idx="382">
                  <c:v>81.843142600168733</c:v>
                </c:pt>
                <c:pt idx="383">
                  <c:v>67.545443812248109</c:v>
                </c:pt>
                <c:pt idx="384">
                  <c:v>352.48936159240401</c:v>
                </c:pt>
                <c:pt idx="385">
                  <c:v>74.590268048540466</c:v>
                </c:pt>
                <c:pt idx="386">
                  <c:v>295.50915211737009</c:v>
                </c:pt>
                <c:pt idx="387">
                  <c:v>120.98685904757934</c:v>
                </c:pt>
                <c:pt idx="388">
                  <c:v>231.39528488410369</c:v>
                </c:pt>
                <c:pt idx="389">
                  <c:v>149.41886264204669</c:v>
                </c:pt>
                <c:pt idx="390">
                  <c:v>99.535616530478691</c:v>
                </c:pt>
                <c:pt idx="391">
                  <c:v>299.09060246607902</c:v>
                </c:pt>
                <c:pt idx="392">
                  <c:v>263.43113321443923</c:v>
                </c:pt>
                <c:pt idx="393">
                  <c:v>206.36945543739481</c:v>
                </c:pt>
                <c:pt idx="394">
                  <c:v>224.18095792467474</c:v>
                </c:pt>
                <c:pt idx="395">
                  <c:v>163.63589911771058</c:v>
                </c:pt>
                <c:pt idx="396">
                  <c:v>181.52238148401671</c:v>
                </c:pt>
                <c:pt idx="397">
                  <c:v>149.50216482045423</c:v>
                </c:pt>
                <c:pt idx="398">
                  <c:v>348.85248545793223</c:v>
                </c:pt>
                <c:pt idx="399">
                  <c:v>63.997445595798496</c:v>
                </c:pt>
                <c:pt idx="400">
                  <c:v>256.25927095773073</c:v>
                </c:pt>
                <c:pt idx="401">
                  <c:v>320.45936879623173</c:v>
                </c:pt>
                <c:pt idx="402">
                  <c:v>167.29970962369103</c:v>
                </c:pt>
                <c:pt idx="403">
                  <c:v>38.977044719792495</c:v>
                </c:pt>
                <c:pt idx="404">
                  <c:v>209.99480865098275</c:v>
                </c:pt>
                <c:pt idx="405">
                  <c:v>174.40801606529814</c:v>
                </c:pt>
                <c:pt idx="406">
                  <c:v>181.53777252148288</c:v>
                </c:pt>
                <c:pt idx="407">
                  <c:v>174.39780384608446</c:v>
                </c:pt>
                <c:pt idx="408">
                  <c:v>313.3271392142513</c:v>
                </c:pt>
                <c:pt idx="409">
                  <c:v>174.41390212523476</c:v>
                </c:pt>
                <c:pt idx="410">
                  <c:v>74.708502448450403</c:v>
                </c:pt>
                <c:pt idx="411">
                  <c:v>298.99036582180793</c:v>
                </c:pt>
                <c:pt idx="412">
                  <c:v>46.138379564572567</c:v>
                </c:pt>
                <c:pt idx="413">
                  <c:v>195.72614046000683</c:v>
                </c:pt>
                <c:pt idx="414">
                  <c:v>259.9195087495728</c:v>
                </c:pt>
                <c:pt idx="415">
                  <c:v>167.21546412584127</c:v>
                </c:pt>
                <c:pt idx="416">
                  <c:v>120.9834316174402</c:v>
                </c:pt>
                <c:pt idx="417">
                  <c:v>348.95634656417792</c:v>
                </c:pt>
                <c:pt idx="418">
                  <c:v>256.23350874440689</c:v>
                </c:pt>
                <c:pt idx="419">
                  <c:v>210.00641276969407</c:v>
                </c:pt>
                <c:pt idx="420">
                  <c:v>313.30695083999439</c:v>
                </c:pt>
                <c:pt idx="421">
                  <c:v>334.61266480938406</c:v>
                </c:pt>
                <c:pt idx="422">
                  <c:v>195.72508160833809</c:v>
                </c:pt>
                <c:pt idx="423">
                  <c:v>81.72238696245708</c:v>
                </c:pt>
                <c:pt idx="424">
                  <c:v>224.23209997595634</c:v>
                </c:pt>
                <c:pt idx="425">
                  <c:v>110.25342521994477</c:v>
                </c:pt>
                <c:pt idx="426">
                  <c:v>103.12659187792828</c:v>
                </c:pt>
                <c:pt idx="427">
                  <c:v>356.02867535004066</c:v>
                </c:pt>
                <c:pt idx="428">
                  <c:v>74.686571940526136</c:v>
                </c:pt>
                <c:pt idx="429">
                  <c:v>53.338579725221706</c:v>
                </c:pt>
                <c:pt idx="430">
                  <c:v>224.30057704341468</c:v>
                </c:pt>
                <c:pt idx="431">
                  <c:v>153.03112984163118</c:v>
                </c:pt>
                <c:pt idx="432">
                  <c:v>345.34951668249056</c:v>
                </c:pt>
                <c:pt idx="433">
                  <c:v>67.556634039131353</c:v>
                </c:pt>
                <c:pt idx="434">
                  <c:v>355.96952731370391</c:v>
                </c:pt>
                <c:pt idx="435">
                  <c:v>220.75071336139041</c:v>
                </c:pt>
                <c:pt idx="436">
                  <c:v>131.62977637050807</c:v>
                </c:pt>
                <c:pt idx="437">
                  <c:v>313.2491314193187</c:v>
                </c:pt>
                <c:pt idx="438">
                  <c:v>117.37085957196784</c:v>
                </c:pt>
                <c:pt idx="439">
                  <c:v>131.62841429479775</c:v>
                </c:pt>
                <c:pt idx="440">
                  <c:v>234.96175781798135</c:v>
                </c:pt>
                <c:pt idx="441">
                  <c:v>281.27046840180685</c:v>
                </c:pt>
                <c:pt idx="442">
                  <c:v>238.52759022877893</c:v>
                </c:pt>
                <c:pt idx="443">
                  <c:v>153.03519473582406</c:v>
                </c:pt>
                <c:pt idx="444">
                  <c:v>217.05175417081736</c:v>
                </c:pt>
                <c:pt idx="445">
                  <c:v>288.3199135720705</c:v>
                </c:pt>
                <c:pt idx="446">
                  <c:v>60.436669683183325</c:v>
                </c:pt>
                <c:pt idx="447">
                  <c:v>320.38571317946924</c:v>
                </c:pt>
                <c:pt idx="448">
                  <c:v>56.885824415265617</c:v>
                </c:pt>
                <c:pt idx="449">
                  <c:v>242.03128440148799</c:v>
                </c:pt>
                <c:pt idx="450">
                  <c:v>320.45063627785612</c:v>
                </c:pt>
                <c:pt idx="451">
                  <c:v>217.16280696533295</c:v>
                </c:pt>
                <c:pt idx="452">
                  <c:v>113.86930686928658</c:v>
                </c:pt>
                <c:pt idx="453">
                  <c:v>103.08759317557681</c:v>
                </c:pt>
                <c:pt idx="454">
                  <c:v>327.48059509660658</c:v>
                </c:pt>
                <c:pt idx="455">
                  <c:v>291.94024698809301</c:v>
                </c:pt>
                <c:pt idx="456">
                  <c:v>85.382603995765777</c:v>
                </c:pt>
                <c:pt idx="457">
                  <c:v>160.08495466792473</c:v>
                </c:pt>
                <c:pt idx="458">
                  <c:v>288.3033694280777</c:v>
                </c:pt>
                <c:pt idx="459">
                  <c:v>320.45992953588848</c:v>
                </c:pt>
                <c:pt idx="460">
                  <c:v>220.61004741923824</c:v>
                </c:pt>
                <c:pt idx="461">
                  <c:v>152.97178818706035</c:v>
                </c:pt>
                <c:pt idx="462">
                  <c:v>242.04995200698755</c:v>
                </c:pt>
                <c:pt idx="463">
                  <c:v>71.059097228612785</c:v>
                </c:pt>
                <c:pt idx="464">
                  <c:v>160.20199536838697</c:v>
                </c:pt>
                <c:pt idx="465">
                  <c:v>213.59906311476408</c:v>
                </c:pt>
                <c:pt idx="466">
                  <c:v>60.445231318939932</c:v>
                </c:pt>
                <c:pt idx="467">
                  <c:v>78.229720181264696</c:v>
                </c:pt>
                <c:pt idx="468">
                  <c:v>85.382032497698233</c:v>
                </c:pt>
                <c:pt idx="469">
                  <c:v>199.28346569593856</c:v>
                </c:pt>
                <c:pt idx="470">
                  <c:v>128.08286205217365</c:v>
                </c:pt>
                <c:pt idx="471">
                  <c:v>53.274774502365958</c:v>
                </c:pt>
                <c:pt idx="472">
                  <c:v>156.5192561945664</c:v>
                </c:pt>
                <c:pt idx="473">
                  <c:v>92.419600366850574</c:v>
                </c:pt>
                <c:pt idx="474">
                  <c:v>355.96183858595396</c:v>
                </c:pt>
                <c:pt idx="475">
                  <c:v>74.721636449635227</c:v>
                </c:pt>
                <c:pt idx="476">
                  <c:v>220.63510160586432</c:v>
                </c:pt>
                <c:pt idx="477">
                  <c:v>145.91855556593001</c:v>
                </c:pt>
                <c:pt idx="478">
                  <c:v>302.62460200646041</c:v>
                </c:pt>
                <c:pt idx="479">
                  <c:v>313.31396411188024</c:v>
                </c:pt>
                <c:pt idx="480">
                  <c:v>88.954190886662559</c:v>
                </c:pt>
                <c:pt idx="481">
                  <c:v>49.755867254734284</c:v>
                </c:pt>
                <c:pt idx="482">
                  <c:v>356.05967629210392</c:v>
                </c:pt>
                <c:pt idx="483">
                  <c:v>149.49720322495253</c:v>
                </c:pt>
                <c:pt idx="484">
                  <c:v>192.1965781938512</c:v>
                </c:pt>
                <c:pt idx="485">
                  <c:v>81.740220111139365</c:v>
                </c:pt>
                <c:pt idx="486">
                  <c:v>156.54934397277398</c:v>
                </c:pt>
                <c:pt idx="487">
                  <c:v>163.72201808145923</c:v>
                </c:pt>
                <c:pt idx="488">
                  <c:v>245.58024957654885</c:v>
                </c:pt>
                <c:pt idx="489">
                  <c:v>195.72629493205994</c:v>
                </c:pt>
                <c:pt idx="490">
                  <c:v>142.37579197362223</c:v>
                </c:pt>
                <c:pt idx="491">
                  <c:v>142.28850967510147</c:v>
                </c:pt>
                <c:pt idx="492">
                  <c:v>170.85333516861508</c:v>
                </c:pt>
                <c:pt idx="493">
                  <c:v>249.22424639992437</c:v>
                </c:pt>
                <c:pt idx="494">
                  <c:v>352.50476166997549</c:v>
                </c:pt>
                <c:pt idx="495">
                  <c:v>256.33958510043453</c:v>
                </c:pt>
                <c:pt idx="496">
                  <c:v>174.43474143852814</c:v>
                </c:pt>
                <c:pt idx="497">
                  <c:v>263.44860903163584</c:v>
                </c:pt>
                <c:pt idx="498">
                  <c:v>60.443908418708119</c:v>
                </c:pt>
                <c:pt idx="499">
                  <c:v>313.31264381326235</c:v>
                </c:pt>
                <c:pt idx="500">
                  <c:v>217.06855032316886</c:v>
                </c:pt>
                <c:pt idx="501">
                  <c:v>46.129894872880932</c:v>
                </c:pt>
                <c:pt idx="502">
                  <c:v>160.06940870349032</c:v>
                </c:pt>
                <c:pt idx="503">
                  <c:v>177.93315665105925</c:v>
                </c:pt>
                <c:pt idx="504">
                  <c:v>117.39079905347864</c:v>
                </c:pt>
                <c:pt idx="505">
                  <c:v>42.649472081955189</c:v>
                </c:pt>
                <c:pt idx="506">
                  <c:v>124.54976493463067</c:v>
                </c:pt>
                <c:pt idx="507">
                  <c:v>213.55496435886377</c:v>
                </c:pt>
                <c:pt idx="508">
                  <c:v>103.18239427235861</c:v>
                </c:pt>
                <c:pt idx="509">
                  <c:v>331.03230669673638</c:v>
                </c:pt>
                <c:pt idx="510">
                  <c:v>206.48779885379383</c:v>
                </c:pt>
                <c:pt idx="511">
                  <c:v>185.07334337401764</c:v>
                </c:pt>
                <c:pt idx="512">
                  <c:v>92.467402721860935</c:v>
                </c:pt>
                <c:pt idx="513">
                  <c:v>242.07425787356337</c:v>
                </c:pt>
                <c:pt idx="514">
                  <c:v>249.22352060496743</c:v>
                </c:pt>
                <c:pt idx="515">
                  <c:v>263.44780714823793</c:v>
                </c:pt>
                <c:pt idx="516">
                  <c:v>99.634127027632545</c:v>
                </c:pt>
                <c:pt idx="517">
                  <c:v>345.36553529474509</c:v>
                </c:pt>
                <c:pt idx="518">
                  <c:v>217.07197349994243</c:v>
                </c:pt>
                <c:pt idx="519">
                  <c:v>88.942221478868092</c:v>
                </c:pt>
                <c:pt idx="520">
                  <c:v>259.92720541517383</c:v>
                </c:pt>
                <c:pt idx="521">
                  <c:v>103.14701482746548</c:v>
                </c:pt>
                <c:pt idx="522">
                  <c:v>238.56514534937176</c:v>
                </c:pt>
                <c:pt idx="523">
                  <c:v>316.87416458078081</c:v>
                </c:pt>
                <c:pt idx="524">
                  <c:v>110.21960465502477</c:v>
                </c:pt>
                <c:pt idx="525">
                  <c:v>195.82139590721857</c:v>
                </c:pt>
                <c:pt idx="526">
                  <c:v>345.36240681334169</c:v>
                </c:pt>
                <c:pt idx="527">
                  <c:v>341.70424177363145</c:v>
                </c:pt>
                <c:pt idx="528">
                  <c:v>74.68832004499717</c:v>
                </c:pt>
                <c:pt idx="529">
                  <c:v>267.02067163619535</c:v>
                </c:pt>
                <c:pt idx="530">
                  <c:v>99.573564702955437</c:v>
                </c:pt>
                <c:pt idx="531">
                  <c:v>167.29565941387671</c:v>
                </c:pt>
                <c:pt idx="532">
                  <c:v>338.16032490270209</c:v>
                </c:pt>
                <c:pt idx="533">
                  <c:v>46.152125766320253</c:v>
                </c:pt>
                <c:pt idx="534">
                  <c:v>99.555952930577121</c:v>
                </c:pt>
                <c:pt idx="535">
                  <c:v>352.49209061147064</c:v>
                </c:pt>
                <c:pt idx="536">
                  <c:v>227.85306584494685</c:v>
                </c:pt>
                <c:pt idx="537">
                  <c:v>249.21383312384447</c:v>
                </c:pt>
                <c:pt idx="538">
                  <c:v>110.24330272358844</c:v>
                </c:pt>
                <c:pt idx="539">
                  <c:v>249.11286273332098</c:v>
                </c:pt>
                <c:pt idx="540">
                  <c:v>341.75301441419032</c:v>
                </c:pt>
                <c:pt idx="541">
                  <c:v>356.06900837440304</c:v>
                </c:pt>
                <c:pt idx="542">
                  <c:v>266.94258466276744</c:v>
                </c:pt>
                <c:pt idx="543">
                  <c:v>348.85315928919414</c:v>
                </c:pt>
                <c:pt idx="544">
                  <c:v>252.73604664709364</c:v>
                </c:pt>
                <c:pt idx="545">
                  <c:v>88.936673348702584</c:v>
                </c:pt>
                <c:pt idx="546">
                  <c:v>106.76708248070358</c:v>
                </c:pt>
                <c:pt idx="547">
                  <c:v>60.364832906747282</c:v>
                </c:pt>
                <c:pt idx="548">
                  <c:v>295.46005399660993</c:v>
                </c:pt>
                <c:pt idx="549">
                  <c:v>71.032340050316719</c:v>
                </c:pt>
                <c:pt idx="550">
                  <c:v>316.76050361694416</c:v>
                </c:pt>
                <c:pt idx="551">
                  <c:v>56.859267364153695</c:v>
                </c:pt>
                <c:pt idx="552">
                  <c:v>71.112611645968755</c:v>
                </c:pt>
                <c:pt idx="553">
                  <c:v>46.091993413627087</c:v>
                </c:pt>
                <c:pt idx="554">
                  <c:v>295.50154177558568</c:v>
                </c:pt>
                <c:pt idx="555">
                  <c:v>167.21734188701998</c:v>
                </c:pt>
                <c:pt idx="556">
                  <c:v>242.02806083939396</c:v>
                </c:pt>
                <c:pt idx="557">
                  <c:v>135.26471134539091</c:v>
                </c:pt>
                <c:pt idx="558">
                  <c:v>274.11058165779417</c:v>
                </c:pt>
                <c:pt idx="559">
                  <c:v>227.81039204647465</c:v>
                </c:pt>
                <c:pt idx="560">
                  <c:v>334.65152734313591</c:v>
                </c:pt>
                <c:pt idx="561">
                  <c:v>120.9719672689728</c:v>
                </c:pt>
                <c:pt idx="562">
                  <c:v>177.98679190339493</c:v>
                </c:pt>
                <c:pt idx="563">
                  <c:v>345.31292620068331</c:v>
                </c:pt>
                <c:pt idx="564">
                  <c:v>231.34979289952705</c:v>
                </c:pt>
                <c:pt idx="565">
                  <c:v>234.98021923109343</c:v>
                </c:pt>
                <c:pt idx="566">
                  <c:v>331.09670912931006</c:v>
                </c:pt>
                <c:pt idx="567">
                  <c:v>195.79289850555401</c:v>
                </c:pt>
                <c:pt idx="568">
                  <c:v>224.21727908012372</c:v>
                </c:pt>
                <c:pt idx="569">
                  <c:v>220.66012002970569</c:v>
                </c:pt>
                <c:pt idx="570">
                  <c:v>181.47736646886835</c:v>
                </c:pt>
                <c:pt idx="571">
                  <c:v>71.116533487408418</c:v>
                </c:pt>
                <c:pt idx="572">
                  <c:v>281.27318232964433</c:v>
                </c:pt>
                <c:pt idx="573">
                  <c:v>295.43610868132504</c:v>
                </c:pt>
                <c:pt idx="574">
                  <c:v>299.00872386124422</c:v>
                </c:pt>
                <c:pt idx="575">
                  <c:v>145.85752682730919</c:v>
                </c:pt>
                <c:pt idx="576">
                  <c:v>277.71241905747303</c:v>
                </c:pt>
                <c:pt idx="577">
                  <c:v>259.81339172097756</c:v>
                </c:pt>
                <c:pt idx="578">
                  <c:v>220.62109730234519</c:v>
                </c:pt>
                <c:pt idx="579">
                  <c:v>345.3649776400938</c:v>
                </c:pt>
                <c:pt idx="580">
                  <c:v>345.29934935351935</c:v>
                </c:pt>
                <c:pt idx="581">
                  <c:v>85.321124812709826</c:v>
                </c:pt>
                <c:pt idx="582">
                  <c:v>153.044673878841</c:v>
                </c:pt>
                <c:pt idx="583">
                  <c:v>60.382419545278211</c:v>
                </c:pt>
                <c:pt idx="584">
                  <c:v>138.73665203716746</c:v>
                </c:pt>
                <c:pt idx="585">
                  <c:v>124.57893706312234</c:v>
                </c:pt>
                <c:pt idx="586">
                  <c:v>224.26595537431089</c:v>
                </c:pt>
                <c:pt idx="587">
                  <c:v>249.23297229843442</c:v>
                </c:pt>
                <c:pt idx="588">
                  <c:v>64.002475925680827</c:v>
                </c:pt>
                <c:pt idx="589">
                  <c:v>234.97693443181223</c:v>
                </c:pt>
                <c:pt idx="590">
                  <c:v>259.86804371583827</c:v>
                </c:pt>
                <c:pt idx="591">
                  <c:v>266.9113428827211</c:v>
                </c:pt>
                <c:pt idx="592">
                  <c:v>277.73632582400052</c:v>
                </c:pt>
                <c:pt idx="593">
                  <c:v>202.857398211429</c:v>
                </c:pt>
                <c:pt idx="594">
                  <c:v>245.59446002780643</c:v>
                </c:pt>
                <c:pt idx="595">
                  <c:v>192.20237387114054</c:v>
                </c:pt>
                <c:pt idx="596">
                  <c:v>181.5624026537748</c:v>
                </c:pt>
                <c:pt idx="597">
                  <c:v>320.44226565603304</c:v>
                </c:pt>
                <c:pt idx="598">
                  <c:v>206.45582100988909</c:v>
                </c:pt>
                <c:pt idx="599">
                  <c:v>277.69785617834003</c:v>
                </c:pt>
                <c:pt idx="600">
                  <c:v>149.3653868189034</c:v>
                </c:pt>
                <c:pt idx="601">
                  <c:v>323.89946438353383</c:v>
                </c:pt>
                <c:pt idx="602">
                  <c:v>188.67990890908439</c:v>
                </c:pt>
                <c:pt idx="603">
                  <c:v>231.34425169753496</c:v>
                </c:pt>
                <c:pt idx="604">
                  <c:v>217.14341599079432</c:v>
                </c:pt>
                <c:pt idx="605">
                  <c:v>163.65603757028276</c:v>
                </c:pt>
                <c:pt idx="606">
                  <c:v>188.64715136084257</c:v>
                </c:pt>
                <c:pt idx="607">
                  <c:v>231.39560395784883</c:v>
                </c:pt>
                <c:pt idx="608">
                  <c:v>99.609423468482532</c:v>
                </c:pt>
                <c:pt idx="609">
                  <c:v>92.518846481521948</c:v>
                </c:pt>
                <c:pt idx="610">
                  <c:v>316.88818944358877</c:v>
                </c:pt>
                <c:pt idx="611">
                  <c:v>306.18841810829684</c:v>
                </c:pt>
                <c:pt idx="612">
                  <c:v>95.981033141012063</c:v>
                </c:pt>
                <c:pt idx="613">
                  <c:v>249.16157893576414</c:v>
                </c:pt>
                <c:pt idx="614">
                  <c:v>185.08063225979626</c:v>
                </c:pt>
                <c:pt idx="615">
                  <c:v>206.44504979989986</c:v>
                </c:pt>
                <c:pt idx="616">
                  <c:v>35.538728727108811</c:v>
                </c:pt>
                <c:pt idx="617">
                  <c:v>78.21663184624704</c:v>
                </c:pt>
                <c:pt idx="618">
                  <c:v>117.41487666768458</c:v>
                </c:pt>
                <c:pt idx="619">
                  <c:v>195.72323956824323</c:v>
                </c:pt>
                <c:pt idx="620">
                  <c:v>209.95807818865438</c:v>
                </c:pt>
                <c:pt idx="621">
                  <c:v>224.21968036235941</c:v>
                </c:pt>
                <c:pt idx="622">
                  <c:v>209.95176070994179</c:v>
                </c:pt>
                <c:pt idx="623">
                  <c:v>192.2046256924036</c:v>
                </c:pt>
                <c:pt idx="624">
                  <c:v>110.24599923190745</c:v>
                </c:pt>
                <c:pt idx="625">
                  <c:v>149.44884962183508</c:v>
                </c:pt>
                <c:pt idx="626">
                  <c:v>145.88551832853895</c:v>
                </c:pt>
                <c:pt idx="627">
                  <c:v>35.504865380799536</c:v>
                </c:pt>
                <c:pt idx="628">
                  <c:v>288.32019410662622</c:v>
                </c:pt>
                <c:pt idx="629">
                  <c:v>199.3511920797655</c:v>
                </c:pt>
                <c:pt idx="630">
                  <c:v>323.99930205190009</c:v>
                </c:pt>
                <c:pt idx="631">
                  <c:v>266.9317797575514</c:v>
                </c:pt>
                <c:pt idx="632">
                  <c:v>56.9141048538851</c:v>
                </c:pt>
                <c:pt idx="633">
                  <c:v>177.92306723392312</c:v>
                </c:pt>
                <c:pt idx="634">
                  <c:v>60.368036142706494</c:v>
                </c:pt>
                <c:pt idx="635">
                  <c:v>188.67180042010662</c:v>
                </c:pt>
                <c:pt idx="636">
                  <c:v>160.10811615984241</c:v>
                </c:pt>
                <c:pt idx="637">
                  <c:v>263.46522644608228</c:v>
                </c:pt>
                <c:pt idx="638">
                  <c:v>327.52962975935822</c:v>
                </c:pt>
                <c:pt idx="639">
                  <c:v>227.75762348851251</c:v>
                </c:pt>
                <c:pt idx="640">
                  <c:v>63.939828258049261</c:v>
                </c:pt>
                <c:pt idx="641">
                  <c:v>39.063894830976302</c:v>
                </c:pt>
                <c:pt idx="642">
                  <c:v>149.51242227006605</c:v>
                </c:pt>
                <c:pt idx="643">
                  <c:v>291.86096708236363</c:v>
                </c:pt>
                <c:pt idx="644">
                  <c:v>85.389139240743106</c:v>
                </c:pt>
                <c:pt idx="645">
                  <c:v>99.643486240023392</c:v>
                </c:pt>
                <c:pt idx="646">
                  <c:v>110.32530541291047</c:v>
                </c:pt>
                <c:pt idx="647">
                  <c:v>295.41151335633646</c:v>
                </c:pt>
                <c:pt idx="648">
                  <c:v>356.04993540856759</c:v>
                </c:pt>
                <c:pt idx="649">
                  <c:v>149.49591929661224</c:v>
                </c:pt>
                <c:pt idx="650">
                  <c:v>209.96792966768729</c:v>
                </c:pt>
                <c:pt idx="651">
                  <c:v>110.22109407642185</c:v>
                </c:pt>
                <c:pt idx="652">
                  <c:v>309.68209705920412</c:v>
                </c:pt>
                <c:pt idx="653">
                  <c:v>113.82939338505486</c:v>
                </c:pt>
                <c:pt idx="654">
                  <c:v>284.73585540273706</c:v>
                </c:pt>
                <c:pt idx="655">
                  <c:v>188.67867336844435</c:v>
                </c:pt>
                <c:pt idx="656">
                  <c:v>288.32029795534299</c:v>
                </c:pt>
                <c:pt idx="657">
                  <c:v>71.133165636183406</c:v>
                </c:pt>
                <c:pt idx="658">
                  <c:v>263.45590169104474</c:v>
                </c:pt>
                <c:pt idx="659">
                  <c:v>53.304830502220142</c:v>
                </c:pt>
                <c:pt idx="660">
                  <c:v>53.296644510295799</c:v>
                </c:pt>
                <c:pt idx="661">
                  <c:v>291.87153059486491</c:v>
                </c:pt>
                <c:pt idx="662">
                  <c:v>131.68262484303582</c:v>
                </c:pt>
                <c:pt idx="663">
                  <c:v>195.80762648136545</c:v>
                </c:pt>
                <c:pt idx="664">
                  <c:v>78.274479730632706</c:v>
                </c:pt>
                <c:pt idx="665">
                  <c:v>277.68943147002113</c:v>
                </c:pt>
                <c:pt idx="666">
                  <c:v>49.698769116457136</c:v>
                </c:pt>
                <c:pt idx="667">
                  <c:v>46.148472388300675</c:v>
                </c:pt>
                <c:pt idx="668">
                  <c:v>295.42566292811523</c:v>
                </c:pt>
                <c:pt idx="669">
                  <c:v>103.14971257301175</c:v>
                </c:pt>
                <c:pt idx="670">
                  <c:v>117.32900765301495</c:v>
                </c:pt>
                <c:pt idx="671">
                  <c:v>323.93127949544606</c:v>
                </c:pt>
                <c:pt idx="672">
                  <c:v>170.82449694928761</c:v>
                </c:pt>
                <c:pt idx="673">
                  <c:v>263.46667181872363</c:v>
                </c:pt>
                <c:pt idx="674">
                  <c:v>167.30266586855532</c:v>
                </c:pt>
                <c:pt idx="675">
                  <c:v>231.34027336822334</c:v>
                </c:pt>
                <c:pt idx="676">
                  <c:v>153.01970333158059</c:v>
                </c:pt>
                <c:pt idx="677">
                  <c:v>242.00962201107467</c:v>
                </c:pt>
                <c:pt idx="678">
                  <c:v>192.14911730149745</c:v>
                </c:pt>
                <c:pt idx="679">
                  <c:v>117.45570927186336</c:v>
                </c:pt>
                <c:pt idx="680">
                  <c:v>316.79043452906399</c:v>
                </c:pt>
                <c:pt idx="681">
                  <c:v>274.15349452024253</c:v>
                </c:pt>
                <c:pt idx="682">
                  <c:v>71.062577347234637</c:v>
                </c:pt>
                <c:pt idx="683">
                  <c:v>195.71354040518361</c:v>
                </c:pt>
                <c:pt idx="684">
                  <c:v>124.54802726624582</c:v>
                </c:pt>
                <c:pt idx="685">
                  <c:v>106.65971005167883</c:v>
                </c:pt>
                <c:pt idx="686">
                  <c:v>163.74676558464679</c:v>
                </c:pt>
                <c:pt idx="687">
                  <c:v>67.49858052482378</c:v>
                </c:pt>
                <c:pt idx="688">
                  <c:v>259.84513170012048</c:v>
                </c:pt>
                <c:pt idx="689">
                  <c:v>145.91595365251519</c:v>
                </c:pt>
                <c:pt idx="690">
                  <c:v>64.002871685468691</c:v>
                </c:pt>
                <c:pt idx="691">
                  <c:v>145.91027394215783</c:v>
                </c:pt>
                <c:pt idx="692">
                  <c:v>334.57341635566416</c:v>
                </c:pt>
                <c:pt idx="693">
                  <c:v>213.49761861730289</c:v>
                </c:pt>
                <c:pt idx="694">
                  <c:v>53.308586290893395</c:v>
                </c:pt>
                <c:pt idx="695">
                  <c:v>295.50232851697814</c:v>
                </c:pt>
                <c:pt idx="696">
                  <c:v>85.334757431921389</c:v>
                </c:pt>
                <c:pt idx="697">
                  <c:v>174.34158752562018</c:v>
                </c:pt>
                <c:pt idx="698">
                  <c:v>170.85305027907859</c:v>
                </c:pt>
                <c:pt idx="699">
                  <c:v>341.77320136167896</c:v>
                </c:pt>
                <c:pt idx="700">
                  <c:v>295.49405247608109</c:v>
                </c:pt>
                <c:pt idx="701">
                  <c:v>220.67979777951095</c:v>
                </c:pt>
                <c:pt idx="702">
                  <c:v>152.99930651293553</c:v>
                </c:pt>
                <c:pt idx="703">
                  <c:v>106.77212358208932</c:v>
                </c:pt>
                <c:pt idx="704">
                  <c:v>170.799972950887</c:v>
                </c:pt>
                <c:pt idx="705">
                  <c:v>128.13862829997683</c:v>
                </c:pt>
                <c:pt idx="706">
                  <c:v>88.889227258214831</c:v>
                </c:pt>
                <c:pt idx="707">
                  <c:v>124.52822216489287</c:v>
                </c:pt>
                <c:pt idx="708">
                  <c:v>42.645933053702194</c:v>
                </c:pt>
                <c:pt idx="709">
                  <c:v>231.38138243873709</c:v>
                </c:pt>
                <c:pt idx="710">
                  <c:v>192.19877767232916</c:v>
                </c:pt>
                <c:pt idx="711">
                  <c:v>234.97945058504186</c:v>
                </c:pt>
                <c:pt idx="712">
                  <c:v>88.894681105699661</c:v>
                </c:pt>
                <c:pt idx="713">
                  <c:v>160.0974014670895</c:v>
                </c:pt>
                <c:pt idx="714">
                  <c:v>316.81073854540779</c:v>
                </c:pt>
                <c:pt idx="715">
                  <c:v>128.03394540788412</c:v>
                </c:pt>
                <c:pt idx="716">
                  <c:v>117.32352843350607</c:v>
                </c:pt>
                <c:pt idx="717">
                  <c:v>160.17702302499811</c:v>
                </c:pt>
                <c:pt idx="718">
                  <c:v>242.11162380252506</c:v>
                </c:pt>
                <c:pt idx="719">
                  <c:v>224.26992332543122</c:v>
                </c:pt>
                <c:pt idx="720">
                  <c:v>124.58443141802996</c:v>
                </c:pt>
                <c:pt idx="721">
                  <c:v>299.01659916783336</c:v>
                </c:pt>
                <c:pt idx="722">
                  <c:v>341.7849537524923</c:v>
                </c:pt>
                <c:pt idx="723">
                  <c:v>160.09757474091401</c:v>
                </c:pt>
                <c:pt idx="724">
                  <c:v>213.5385519922329</c:v>
                </c:pt>
                <c:pt idx="725">
                  <c:v>185.04172879519157</c:v>
                </c:pt>
                <c:pt idx="726">
                  <c:v>259.90384166469499</c:v>
                </c:pt>
                <c:pt idx="727">
                  <c:v>53.327661547060856</c:v>
                </c:pt>
                <c:pt idx="728">
                  <c:v>245.57718135957182</c:v>
                </c:pt>
                <c:pt idx="729">
                  <c:v>352.45357293080963</c:v>
                </c:pt>
                <c:pt idx="730">
                  <c:v>56.83481901844911</c:v>
                </c:pt>
                <c:pt idx="731">
                  <c:v>231.35852772850964</c:v>
                </c:pt>
                <c:pt idx="732">
                  <c:v>281.2426055337034</c:v>
                </c:pt>
                <c:pt idx="733">
                  <c:v>156.61202361909579</c:v>
                </c:pt>
                <c:pt idx="734">
                  <c:v>149.47107585966754</c:v>
                </c:pt>
                <c:pt idx="735">
                  <c:v>78.153205172852608</c:v>
                </c:pt>
                <c:pt idx="736">
                  <c:v>149.43584222297181</c:v>
                </c:pt>
                <c:pt idx="737">
                  <c:v>220.70996110497848</c:v>
                </c:pt>
                <c:pt idx="738">
                  <c:v>81.734762737616094</c:v>
                </c:pt>
                <c:pt idx="739">
                  <c:v>316.85260379411733</c:v>
                </c:pt>
                <c:pt idx="740">
                  <c:v>238.49437716972304</c:v>
                </c:pt>
                <c:pt idx="741">
                  <c:v>334.65851693185147</c:v>
                </c:pt>
                <c:pt idx="742">
                  <c:v>178.01531184273856</c:v>
                </c:pt>
                <c:pt idx="743">
                  <c:v>341.80179688293242</c:v>
                </c:pt>
                <c:pt idx="744">
                  <c:v>306.18281699474824</c:v>
                </c:pt>
                <c:pt idx="745">
                  <c:v>234.90594768482168</c:v>
                </c:pt>
                <c:pt idx="746">
                  <c:v>213.4814984110626</c:v>
                </c:pt>
                <c:pt idx="747">
                  <c:v>209.97236232135685</c:v>
                </c:pt>
                <c:pt idx="748">
                  <c:v>224.19114372612924</c:v>
                </c:pt>
                <c:pt idx="749">
                  <c:v>217.16364327839244</c:v>
                </c:pt>
                <c:pt idx="750">
                  <c:v>192.17190889276867</c:v>
                </c:pt>
                <c:pt idx="751">
                  <c:v>284.76009657415597</c:v>
                </c:pt>
                <c:pt idx="752">
                  <c:v>181.46479382811754</c:v>
                </c:pt>
                <c:pt idx="753">
                  <c:v>199.31058819589637</c:v>
                </c:pt>
                <c:pt idx="754">
                  <c:v>355.98356514039216</c:v>
                </c:pt>
                <c:pt idx="755">
                  <c:v>167.236315374143</c:v>
                </c:pt>
                <c:pt idx="756">
                  <c:v>195.69736465444947</c:v>
                </c:pt>
                <c:pt idx="757">
                  <c:v>71.119154294397816</c:v>
                </c:pt>
                <c:pt idx="758">
                  <c:v>316.8005653616986</c:v>
                </c:pt>
                <c:pt idx="759">
                  <c:v>106.76403197233411</c:v>
                </c:pt>
                <c:pt idx="760">
                  <c:v>192.19957755121547</c:v>
                </c:pt>
                <c:pt idx="761">
                  <c:v>234.99545649397297</c:v>
                </c:pt>
                <c:pt idx="762">
                  <c:v>195.8228635098815</c:v>
                </c:pt>
                <c:pt idx="763">
                  <c:v>277.61043254060218</c:v>
                </c:pt>
                <c:pt idx="764">
                  <c:v>188.66011745391953</c:v>
                </c:pt>
                <c:pt idx="765">
                  <c:v>341.74623884435601</c:v>
                </c:pt>
                <c:pt idx="766">
                  <c:v>156.62983080674681</c:v>
                </c:pt>
                <c:pt idx="767">
                  <c:v>231.41450357403983</c:v>
                </c:pt>
                <c:pt idx="768">
                  <c:v>145.86792726325072</c:v>
                </c:pt>
                <c:pt idx="769">
                  <c:v>242.07286348964908</c:v>
                </c:pt>
                <c:pt idx="770">
                  <c:v>238.54958219918635</c:v>
                </c:pt>
                <c:pt idx="771">
                  <c:v>309.75874900093942</c:v>
                </c:pt>
                <c:pt idx="772">
                  <c:v>245.66352544464272</c:v>
                </c:pt>
                <c:pt idx="773">
                  <c:v>227.76348660934684</c:v>
                </c:pt>
                <c:pt idx="774">
                  <c:v>217.12073501970926</c:v>
                </c:pt>
                <c:pt idx="775">
                  <c:v>345.34065309073605</c:v>
                </c:pt>
                <c:pt idx="776">
                  <c:v>316.75665996848892</c:v>
                </c:pt>
                <c:pt idx="777">
                  <c:v>163.75074850866477</c:v>
                </c:pt>
                <c:pt idx="778">
                  <c:v>88.896549062620622</c:v>
                </c:pt>
                <c:pt idx="779">
                  <c:v>284.82318727260872</c:v>
                </c:pt>
                <c:pt idx="780">
                  <c:v>110.32376011208964</c:v>
                </c:pt>
                <c:pt idx="781">
                  <c:v>263.45164911027149</c:v>
                </c:pt>
                <c:pt idx="782">
                  <c:v>270.50989826344431</c:v>
                </c:pt>
                <c:pt idx="783">
                  <c:v>249.18698466083046</c:v>
                </c:pt>
                <c:pt idx="784">
                  <c:v>170.75472396648649</c:v>
                </c:pt>
                <c:pt idx="785">
                  <c:v>106.76199961014119</c:v>
                </c:pt>
                <c:pt idx="786">
                  <c:v>88.8457540582056</c:v>
                </c:pt>
                <c:pt idx="787">
                  <c:v>259.87174836477516</c:v>
                </c:pt>
                <c:pt idx="788">
                  <c:v>177.91475026137095</c:v>
                </c:pt>
                <c:pt idx="789">
                  <c:v>153.06865021492516</c:v>
                </c:pt>
                <c:pt idx="790">
                  <c:v>259.91058007388887</c:v>
                </c:pt>
                <c:pt idx="791">
                  <c:v>299.02370877120143</c:v>
                </c:pt>
                <c:pt idx="792">
                  <c:v>99.635439664887642</c:v>
                </c:pt>
                <c:pt idx="793">
                  <c:v>153.05061344748387</c:v>
                </c:pt>
                <c:pt idx="794">
                  <c:v>263.35013059377115</c:v>
                </c:pt>
                <c:pt idx="795">
                  <c:v>231.3858495515326</c:v>
                </c:pt>
                <c:pt idx="796">
                  <c:v>131.6364867814095</c:v>
                </c:pt>
                <c:pt idx="797">
                  <c:v>153.05502523102246</c:v>
                </c:pt>
                <c:pt idx="798">
                  <c:v>231.39197120634171</c:v>
                </c:pt>
                <c:pt idx="799">
                  <c:v>35.526181752629199</c:v>
                </c:pt>
                <c:pt idx="800">
                  <c:v>206.47122339397617</c:v>
                </c:pt>
                <c:pt idx="801">
                  <c:v>309.66400393524373</c:v>
                </c:pt>
                <c:pt idx="802">
                  <c:v>299.00042572782672</c:v>
                </c:pt>
                <c:pt idx="803">
                  <c:v>149.51947799364387</c:v>
                </c:pt>
                <c:pt idx="804">
                  <c:v>227.85881990013857</c:v>
                </c:pt>
                <c:pt idx="805">
                  <c:v>245.66002480590424</c:v>
                </c:pt>
                <c:pt idx="806">
                  <c:v>135.16058222602157</c:v>
                </c:pt>
                <c:pt idx="807">
                  <c:v>220.67460961483053</c:v>
                </c:pt>
                <c:pt idx="808">
                  <c:v>124.54735078021167</c:v>
                </c:pt>
                <c:pt idx="809">
                  <c:v>135.18591850881862</c:v>
                </c:pt>
                <c:pt idx="810">
                  <c:v>103.11387582762332</c:v>
                </c:pt>
                <c:pt idx="811">
                  <c:v>217.14723746950278</c:v>
                </c:pt>
                <c:pt idx="812">
                  <c:v>274.10156405517625</c:v>
                </c:pt>
                <c:pt idx="813">
                  <c:v>263.37432356090665</c:v>
                </c:pt>
                <c:pt idx="814">
                  <c:v>263.43344556407743</c:v>
                </c:pt>
                <c:pt idx="815">
                  <c:v>334.64169372550919</c:v>
                </c:pt>
                <c:pt idx="816">
                  <c:v>195.683251771122</c:v>
                </c:pt>
                <c:pt idx="817">
                  <c:v>327.55178350426553</c:v>
                </c:pt>
                <c:pt idx="818">
                  <c:v>167.21844484896374</c:v>
                </c:pt>
                <c:pt idx="819">
                  <c:v>128.09898777090908</c:v>
                </c:pt>
                <c:pt idx="820">
                  <c:v>88.888036655097011</c:v>
                </c:pt>
                <c:pt idx="821">
                  <c:v>284.73877971950418</c:v>
                </c:pt>
                <c:pt idx="822">
                  <c:v>142.39234274571561</c:v>
                </c:pt>
                <c:pt idx="823">
                  <c:v>234.8686551254967</c:v>
                </c:pt>
                <c:pt idx="824">
                  <c:v>81.763831892681651</c:v>
                </c:pt>
                <c:pt idx="825">
                  <c:v>291.90472195998842</c:v>
                </c:pt>
                <c:pt idx="826">
                  <c:v>291.97137595091192</c:v>
                </c:pt>
                <c:pt idx="827">
                  <c:v>64.033757933810094</c:v>
                </c:pt>
                <c:pt idx="828">
                  <c:v>188.65354567084722</c:v>
                </c:pt>
                <c:pt idx="829">
                  <c:v>331.06285943115756</c:v>
                </c:pt>
                <c:pt idx="830">
                  <c:v>49.769877350219325</c:v>
                </c:pt>
                <c:pt idx="831">
                  <c:v>78.243584056656658</c:v>
                </c:pt>
                <c:pt idx="832">
                  <c:v>42.566471215174154</c:v>
                </c:pt>
                <c:pt idx="833">
                  <c:v>213.51035052322101</c:v>
                </c:pt>
                <c:pt idx="834">
                  <c:v>245.58317728625397</c:v>
                </c:pt>
                <c:pt idx="835">
                  <c:v>267.04957547829531</c:v>
                </c:pt>
                <c:pt idx="836">
                  <c:v>60.455396141973672</c:v>
                </c:pt>
                <c:pt idx="837">
                  <c:v>160.14182385098653</c:v>
                </c:pt>
                <c:pt idx="838">
                  <c:v>78.225858946705884</c:v>
                </c:pt>
                <c:pt idx="839">
                  <c:v>149.46920046339167</c:v>
                </c:pt>
                <c:pt idx="840">
                  <c:v>242.0401974416377</c:v>
                </c:pt>
                <c:pt idx="841">
                  <c:v>263.4754659087875</c:v>
                </c:pt>
                <c:pt idx="842">
                  <c:v>231.42162513568906</c:v>
                </c:pt>
                <c:pt idx="843">
                  <c:v>267.03151067617853</c:v>
                </c:pt>
                <c:pt idx="844">
                  <c:v>85.322927258251951</c:v>
                </c:pt>
                <c:pt idx="845">
                  <c:v>170.84953001818559</c:v>
                </c:pt>
                <c:pt idx="846">
                  <c:v>63.97777070518697</c:v>
                </c:pt>
                <c:pt idx="847">
                  <c:v>185.07531249928022</c:v>
                </c:pt>
                <c:pt idx="848">
                  <c:v>338.22076879206179</c:v>
                </c:pt>
                <c:pt idx="849">
                  <c:v>284.75755819456936</c:v>
                </c:pt>
                <c:pt idx="850">
                  <c:v>256.31266547390214</c:v>
                </c:pt>
                <c:pt idx="851">
                  <c:v>96.082270668797278</c:v>
                </c:pt>
                <c:pt idx="852">
                  <c:v>238.46829172666639</c:v>
                </c:pt>
                <c:pt idx="853">
                  <c:v>60.330640129275324</c:v>
                </c:pt>
                <c:pt idx="854">
                  <c:v>124.55678109065944</c:v>
                </c:pt>
                <c:pt idx="855">
                  <c:v>53.234837796276622</c:v>
                </c:pt>
                <c:pt idx="856">
                  <c:v>142.2733118908304</c:v>
                </c:pt>
                <c:pt idx="857">
                  <c:v>142.284211322831</c:v>
                </c:pt>
                <c:pt idx="858">
                  <c:v>99.570003255336999</c:v>
                </c:pt>
                <c:pt idx="859">
                  <c:v>81.762943938948425</c:v>
                </c:pt>
                <c:pt idx="860">
                  <c:v>234.88655197484769</c:v>
                </c:pt>
                <c:pt idx="861">
                  <c:v>124.54451864317419</c:v>
                </c:pt>
                <c:pt idx="862">
                  <c:v>238.54666741991687</c:v>
                </c:pt>
                <c:pt idx="863">
                  <c:v>242.08943215159212</c:v>
                </c:pt>
                <c:pt idx="864">
                  <c:v>316.8419930594776</c:v>
                </c:pt>
                <c:pt idx="865">
                  <c:v>302.61038985756386</c:v>
                </c:pt>
                <c:pt idx="866">
                  <c:v>348.89608062492795</c:v>
                </c:pt>
                <c:pt idx="867">
                  <c:v>238.44968364591696</c:v>
                </c:pt>
                <c:pt idx="868">
                  <c:v>267.00241854065484</c:v>
                </c:pt>
                <c:pt idx="869">
                  <c:v>338.25658547514763</c:v>
                </c:pt>
                <c:pt idx="870">
                  <c:v>345.27832295334696</c:v>
                </c:pt>
                <c:pt idx="871">
                  <c:v>120.95595914781133</c:v>
                </c:pt>
                <c:pt idx="872">
                  <c:v>99.55236973432541</c:v>
                </c:pt>
                <c:pt idx="873">
                  <c:v>181.45024547798107</c:v>
                </c:pt>
                <c:pt idx="874">
                  <c:v>145.8868927000257</c:v>
                </c:pt>
                <c:pt idx="875">
                  <c:v>209.99986205570326</c:v>
                </c:pt>
                <c:pt idx="876">
                  <c:v>42.52047918537896</c:v>
                </c:pt>
                <c:pt idx="877">
                  <c:v>348.8370335399822</c:v>
                </c:pt>
                <c:pt idx="878">
                  <c:v>331.08096694272547</c:v>
                </c:pt>
                <c:pt idx="879">
                  <c:v>153.06720273116838</c:v>
                </c:pt>
                <c:pt idx="880">
                  <c:v>85.273736388999126</c:v>
                </c:pt>
                <c:pt idx="881">
                  <c:v>135.20516923900556</c:v>
                </c:pt>
                <c:pt idx="882">
                  <c:v>338.22598726191029</c:v>
                </c:pt>
                <c:pt idx="883">
                  <c:v>177.9277050828174</c:v>
                </c:pt>
                <c:pt idx="884">
                  <c:v>99.62194040785738</c:v>
                </c:pt>
                <c:pt idx="885">
                  <c:v>46.118940399890782</c:v>
                </c:pt>
                <c:pt idx="886">
                  <c:v>284.83340942819882</c:v>
                </c:pt>
                <c:pt idx="887">
                  <c:v>74.662142915182315</c:v>
                </c:pt>
                <c:pt idx="888">
                  <c:v>106.73074125197084</c:v>
                </c:pt>
                <c:pt idx="889">
                  <c:v>188.58553039858151</c:v>
                </c:pt>
                <c:pt idx="890">
                  <c:v>302.62360141825923</c:v>
                </c:pt>
                <c:pt idx="891">
                  <c:v>39.076898495593191</c:v>
                </c:pt>
                <c:pt idx="892">
                  <c:v>135.2504316605083</c:v>
                </c:pt>
                <c:pt idx="893">
                  <c:v>85.390773481673477</c:v>
                </c:pt>
                <c:pt idx="894">
                  <c:v>256.34253501920199</c:v>
                </c:pt>
                <c:pt idx="895">
                  <c:v>224.25797255035695</c:v>
                </c:pt>
                <c:pt idx="896">
                  <c:v>209.96589398268549</c:v>
                </c:pt>
                <c:pt idx="897">
                  <c:v>46.136262126874186</c:v>
                </c:pt>
                <c:pt idx="898">
                  <c:v>338.27211978866092</c:v>
                </c:pt>
                <c:pt idx="899">
                  <c:v>320.46066330757566</c:v>
                </c:pt>
                <c:pt idx="900">
                  <c:v>195.76400628149804</c:v>
                </c:pt>
                <c:pt idx="901">
                  <c:v>323.93413060638358</c:v>
                </c:pt>
                <c:pt idx="902">
                  <c:v>338.26698673649827</c:v>
                </c:pt>
                <c:pt idx="903">
                  <c:v>128.08751746321965</c:v>
                </c:pt>
                <c:pt idx="904">
                  <c:v>74.716086848221707</c:v>
                </c:pt>
                <c:pt idx="905">
                  <c:v>295.44346826308907</c:v>
                </c:pt>
                <c:pt idx="906">
                  <c:v>195.78709278124654</c:v>
                </c:pt>
                <c:pt idx="907">
                  <c:v>195.80697133188085</c:v>
                </c:pt>
                <c:pt idx="908">
                  <c:v>352.44297164563778</c:v>
                </c:pt>
                <c:pt idx="909">
                  <c:v>74.606726256721601</c:v>
                </c:pt>
                <c:pt idx="910">
                  <c:v>153.06636128941193</c:v>
                </c:pt>
                <c:pt idx="911">
                  <c:v>192.14654347019555</c:v>
                </c:pt>
                <c:pt idx="912">
                  <c:v>263.39665155745507</c:v>
                </c:pt>
                <c:pt idx="913">
                  <c:v>188.65521850104369</c:v>
                </c:pt>
                <c:pt idx="914">
                  <c:v>67.49121064013994</c:v>
                </c:pt>
                <c:pt idx="915">
                  <c:v>124.5743583830461</c:v>
                </c:pt>
                <c:pt idx="916">
                  <c:v>142.28953692414674</c:v>
                </c:pt>
                <c:pt idx="917">
                  <c:v>38.998299861713484</c:v>
                </c:pt>
                <c:pt idx="918">
                  <c:v>103.18128135026342</c:v>
                </c:pt>
                <c:pt idx="919">
                  <c:v>224.29741887556577</c:v>
                </c:pt>
                <c:pt idx="920">
                  <c:v>135.17970880168716</c:v>
                </c:pt>
                <c:pt idx="921">
                  <c:v>242.10565862656199</c:v>
                </c:pt>
                <c:pt idx="922">
                  <c:v>309.68620170327983</c:v>
                </c:pt>
                <c:pt idx="923">
                  <c:v>249.15039587608021</c:v>
                </c:pt>
                <c:pt idx="924">
                  <c:v>334.61022625917388</c:v>
                </c:pt>
                <c:pt idx="925">
                  <c:v>206.39341894248145</c:v>
                </c:pt>
                <c:pt idx="926">
                  <c:v>320.42728812451918</c:v>
                </c:pt>
                <c:pt idx="927">
                  <c:v>156.5456798025071</c:v>
                </c:pt>
                <c:pt idx="928">
                  <c:v>206.38391251566782</c:v>
                </c:pt>
                <c:pt idx="929">
                  <c:v>284.73159165879252</c:v>
                </c:pt>
                <c:pt idx="930">
                  <c:v>135.2554899939297</c:v>
                </c:pt>
                <c:pt idx="931">
                  <c:v>242.09329053716471</c:v>
                </c:pt>
                <c:pt idx="932">
                  <c:v>142.29332197166431</c:v>
                </c:pt>
                <c:pt idx="933">
                  <c:v>78.279508953768868</c:v>
                </c:pt>
                <c:pt idx="934">
                  <c:v>274.12553398091399</c:v>
                </c:pt>
                <c:pt idx="935">
                  <c:v>213.57063888955713</c:v>
                </c:pt>
                <c:pt idx="936">
                  <c:v>316.89178594875898</c:v>
                </c:pt>
                <c:pt idx="937">
                  <c:v>199.27418936355826</c:v>
                </c:pt>
                <c:pt idx="938">
                  <c:v>163.76419082246898</c:v>
                </c:pt>
                <c:pt idx="939">
                  <c:v>145.93488229779226</c:v>
                </c:pt>
                <c:pt idx="940">
                  <c:v>245.56944180714251</c:v>
                </c:pt>
                <c:pt idx="941">
                  <c:v>128.03235041269505</c:v>
                </c:pt>
                <c:pt idx="942">
                  <c:v>135.22699323689827</c:v>
                </c:pt>
                <c:pt idx="943">
                  <c:v>78.233504825624934</c:v>
                </c:pt>
                <c:pt idx="944">
                  <c:v>46.120329313892292</c:v>
                </c:pt>
                <c:pt idx="945">
                  <c:v>113.80721175960768</c:v>
                </c:pt>
                <c:pt idx="946">
                  <c:v>295.51604445630807</c:v>
                </c:pt>
                <c:pt idx="947">
                  <c:v>53.34674300836793</c:v>
                </c:pt>
                <c:pt idx="948">
                  <c:v>92.50377533438855</c:v>
                </c:pt>
                <c:pt idx="949">
                  <c:v>242.00809512529773</c:v>
                </c:pt>
                <c:pt idx="950">
                  <c:v>352.5127622714341</c:v>
                </c:pt>
                <c:pt idx="951">
                  <c:v>263.40368042284024</c:v>
                </c:pt>
                <c:pt idx="952">
                  <c:v>142.33277173112592</c:v>
                </c:pt>
                <c:pt idx="953">
                  <c:v>170.8635191804089</c:v>
                </c:pt>
                <c:pt idx="954">
                  <c:v>85.311572535779433</c:v>
                </c:pt>
                <c:pt idx="955">
                  <c:v>74.633753116683891</c:v>
                </c:pt>
                <c:pt idx="956">
                  <c:v>331.06956941290093</c:v>
                </c:pt>
                <c:pt idx="957">
                  <c:v>177.98581861834137</c:v>
                </c:pt>
                <c:pt idx="958">
                  <c:v>106.73879966912786</c:v>
                </c:pt>
                <c:pt idx="959">
                  <c:v>63.983273587921424</c:v>
                </c:pt>
                <c:pt idx="960">
                  <c:v>217.09745209840716</c:v>
                </c:pt>
                <c:pt idx="961">
                  <c:v>202.89098638197501</c:v>
                </c:pt>
                <c:pt idx="962">
                  <c:v>316.80914971741652</c:v>
                </c:pt>
                <c:pt idx="963">
                  <c:v>345.3946700684703</c:v>
                </c:pt>
                <c:pt idx="964">
                  <c:v>348.88273001481809</c:v>
                </c:pt>
                <c:pt idx="965">
                  <c:v>185.11208477813094</c:v>
                </c:pt>
                <c:pt idx="966">
                  <c:v>177.97898894801054</c:v>
                </c:pt>
                <c:pt idx="967">
                  <c:v>309.70627014390698</c:v>
                </c:pt>
                <c:pt idx="968">
                  <c:v>341.74158619644783</c:v>
                </c:pt>
                <c:pt idx="969">
                  <c:v>295.48397417044026</c:v>
                </c:pt>
                <c:pt idx="970">
                  <c:v>103.10182708549519</c:v>
                </c:pt>
                <c:pt idx="971">
                  <c:v>263.47485435882663</c:v>
                </c:pt>
                <c:pt idx="972">
                  <c:v>267.02499002890733</c:v>
                </c:pt>
                <c:pt idx="973">
                  <c:v>256.26427177814145</c:v>
                </c:pt>
                <c:pt idx="974">
                  <c:v>46.209356327603125</c:v>
                </c:pt>
                <c:pt idx="975">
                  <c:v>149.50754696727003</c:v>
                </c:pt>
                <c:pt idx="976">
                  <c:v>42.642951190306768</c:v>
                </c:pt>
                <c:pt idx="977">
                  <c:v>252.76707417192017</c:v>
                </c:pt>
                <c:pt idx="978">
                  <c:v>316.78832421812996</c:v>
                </c:pt>
                <c:pt idx="979">
                  <c:v>142.35422790360232</c:v>
                </c:pt>
                <c:pt idx="980">
                  <c:v>313.21998161151356</c:v>
                </c:pt>
                <c:pt idx="981">
                  <c:v>167.32624437156608</c:v>
                </c:pt>
                <c:pt idx="982">
                  <c:v>306.18527551071992</c:v>
                </c:pt>
                <c:pt idx="983">
                  <c:v>35.444171239039861</c:v>
                </c:pt>
                <c:pt idx="984">
                  <c:v>213.57746661352985</c:v>
                </c:pt>
                <c:pt idx="985">
                  <c:v>245.68735558451866</c:v>
                </c:pt>
                <c:pt idx="986">
                  <c:v>313.33442815228892</c:v>
                </c:pt>
                <c:pt idx="987">
                  <c:v>313.33247219461515</c:v>
                </c:pt>
                <c:pt idx="988">
                  <c:v>249.14332472458301</c:v>
                </c:pt>
                <c:pt idx="989">
                  <c:v>192.2267287451194</c:v>
                </c:pt>
                <c:pt idx="990">
                  <c:v>46.136298343714834</c:v>
                </c:pt>
                <c:pt idx="991">
                  <c:v>241.99357150728653</c:v>
                </c:pt>
                <c:pt idx="992">
                  <c:v>356.07463865030377</c:v>
                </c:pt>
                <c:pt idx="993">
                  <c:v>352.4178611203244</c:v>
                </c:pt>
                <c:pt idx="994">
                  <c:v>128.13180554677388</c:v>
                </c:pt>
                <c:pt idx="995">
                  <c:v>323.94087720861705</c:v>
                </c:pt>
                <c:pt idx="996">
                  <c:v>270.50518297669765</c:v>
                </c:pt>
                <c:pt idx="997">
                  <c:v>220.71277933576519</c:v>
                </c:pt>
                <c:pt idx="998">
                  <c:v>35.46785117124319</c:v>
                </c:pt>
                <c:pt idx="999">
                  <c:v>53.33345239649946</c:v>
                </c:pt>
                <c:pt idx="1000">
                  <c:v>306.21494205244272</c:v>
                </c:pt>
                <c:pt idx="1001">
                  <c:v>263.38003857795286</c:v>
                </c:pt>
                <c:pt idx="1002">
                  <c:v>199.34963189353829</c:v>
                </c:pt>
                <c:pt idx="1003">
                  <c:v>206.49865175473889</c:v>
                </c:pt>
                <c:pt idx="1004">
                  <c:v>227.87466580844261</c:v>
                </c:pt>
                <c:pt idx="1005">
                  <c:v>53.334760757621368</c:v>
                </c:pt>
                <c:pt idx="1006">
                  <c:v>53.26598695976589</c:v>
                </c:pt>
                <c:pt idx="1007">
                  <c:v>160.0903863536293</c:v>
                </c:pt>
                <c:pt idx="1008">
                  <c:v>284.79094319074932</c:v>
                </c:pt>
                <c:pt idx="1009">
                  <c:v>124.5230187419741</c:v>
                </c:pt>
                <c:pt idx="1010">
                  <c:v>252.70450390270275</c:v>
                </c:pt>
                <c:pt idx="1011">
                  <c:v>284.82184357089301</c:v>
                </c:pt>
                <c:pt idx="1012">
                  <c:v>135.28292256594898</c:v>
                </c:pt>
                <c:pt idx="1013">
                  <c:v>113.79565537254541</c:v>
                </c:pt>
                <c:pt idx="1014">
                  <c:v>152.97729796487931</c:v>
                </c:pt>
                <c:pt idx="1015">
                  <c:v>348.9509966634003</c:v>
                </c:pt>
                <c:pt idx="1016">
                  <c:v>142.32161087426454</c:v>
                </c:pt>
                <c:pt idx="1017">
                  <c:v>302.57211679929782</c:v>
                </c:pt>
                <c:pt idx="1018">
                  <c:v>156.61193472574482</c:v>
                </c:pt>
                <c:pt idx="1019">
                  <c:v>71.134837335750476</c:v>
                </c:pt>
                <c:pt idx="1020">
                  <c:v>348.93609965589815</c:v>
                </c:pt>
                <c:pt idx="1021">
                  <c:v>274.13360342495963</c:v>
                </c:pt>
                <c:pt idx="1022">
                  <c:v>274.08567631262065</c:v>
                </c:pt>
                <c:pt idx="1023">
                  <c:v>320.45623365055877</c:v>
                </c:pt>
                <c:pt idx="1024">
                  <c:v>135.17942947126431</c:v>
                </c:pt>
                <c:pt idx="1025">
                  <c:v>217.10085547151726</c:v>
                </c:pt>
                <c:pt idx="1026">
                  <c:v>356.06987657021358</c:v>
                </c:pt>
                <c:pt idx="1027">
                  <c:v>234.86952840712769</c:v>
                </c:pt>
                <c:pt idx="1028">
                  <c:v>281.20491144544513</c:v>
                </c:pt>
                <c:pt idx="1029">
                  <c:v>302.63408011632265</c:v>
                </c:pt>
                <c:pt idx="1030">
                  <c:v>110.34306905057302</c:v>
                </c:pt>
                <c:pt idx="1031">
                  <c:v>206.39021390909645</c:v>
                </c:pt>
                <c:pt idx="1032">
                  <c:v>74.58369393744303</c:v>
                </c:pt>
                <c:pt idx="1033">
                  <c:v>323.93476205380341</c:v>
                </c:pt>
                <c:pt idx="1034">
                  <c:v>96.010618789221269</c:v>
                </c:pt>
                <c:pt idx="1035">
                  <c:v>106.75773069350338</c:v>
                </c:pt>
                <c:pt idx="1036">
                  <c:v>281.22063561515262</c:v>
                </c:pt>
                <c:pt idx="1037">
                  <c:v>284.74577128990171</c:v>
                </c:pt>
                <c:pt idx="1038">
                  <c:v>138.78879891549025</c:v>
                </c:pt>
                <c:pt idx="1039">
                  <c:v>128.0484995942671</c:v>
                </c:pt>
                <c:pt idx="1040">
                  <c:v>181.52397340400245</c:v>
                </c:pt>
                <c:pt idx="1041">
                  <c:v>81.795365995390412</c:v>
                </c:pt>
                <c:pt idx="1042">
                  <c:v>113.8591978867311</c:v>
                </c:pt>
                <c:pt idx="1043">
                  <c:v>106.7255534077474</c:v>
                </c:pt>
                <c:pt idx="1044">
                  <c:v>220.69557551778212</c:v>
                </c:pt>
                <c:pt idx="1045">
                  <c:v>288.35532694825349</c:v>
                </c:pt>
                <c:pt idx="1046">
                  <c:v>199.2777938930094</c:v>
                </c:pt>
                <c:pt idx="1047">
                  <c:v>327.47691117328924</c:v>
                </c:pt>
                <c:pt idx="1048">
                  <c:v>46.216537368859044</c:v>
                </c:pt>
                <c:pt idx="1049">
                  <c:v>299.08882003129901</c:v>
                </c:pt>
                <c:pt idx="1050">
                  <c:v>302.57287113735015</c:v>
                </c:pt>
                <c:pt idx="1051">
                  <c:v>266.973508691657</c:v>
                </c:pt>
                <c:pt idx="1052">
                  <c:v>145.86936552905289</c:v>
                </c:pt>
                <c:pt idx="1053">
                  <c:v>252.75930345742114</c:v>
                </c:pt>
                <c:pt idx="1054">
                  <c:v>99.617143850383343</c:v>
                </c:pt>
                <c:pt idx="1055">
                  <c:v>163.68146454502821</c:v>
                </c:pt>
                <c:pt idx="1056">
                  <c:v>120.99969892558883</c:v>
                </c:pt>
                <c:pt idx="1057">
                  <c:v>95.998801462140875</c:v>
                </c:pt>
                <c:pt idx="1058">
                  <c:v>106.6930680949279</c:v>
                </c:pt>
                <c:pt idx="1059">
                  <c:v>338.18402882783261</c:v>
                </c:pt>
                <c:pt idx="1060">
                  <c:v>120.98543954425558</c:v>
                </c:pt>
                <c:pt idx="1061">
                  <c:v>71.067448106444587</c:v>
                </c:pt>
                <c:pt idx="1062">
                  <c:v>306.20079426148419</c:v>
                </c:pt>
                <c:pt idx="1063">
                  <c:v>135.17643684656295</c:v>
                </c:pt>
                <c:pt idx="1064">
                  <c:v>234.98361254970268</c:v>
                </c:pt>
                <c:pt idx="1065">
                  <c:v>88.8690609281294</c:v>
                </c:pt>
                <c:pt idx="1066">
                  <c:v>156.59441468061854</c:v>
                </c:pt>
                <c:pt idx="1067">
                  <c:v>217.10872985797539</c:v>
                </c:pt>
                <c:pt idx="1068">
                  <c:v>245.53264948529079</c:v>
                </c:pt>
                <c:pt idx="1069">
                  <c:v>270.56511860316152</c:v>
                </c:pt>
                <c:pt idx="1070">
                  <c:v>316.79050577598781</c:v>
                </c:pt>
                <c:pt idx="1071">
                  <c:v>39.026574965375012</c:v>
                </c:pt>
                <c:pt idx="1072">
                  <c:v>313.24612367390404</c:v>
                </c:pt>
                <c:pt idx="1073">
                  <c:v>96.007709699696221</c:v>
                </c:pt>
                <c:pt idx="1074">
                  <c:v>231.34820113912323</c:v>
                </c:pt>
                <c:pt idx="1075">
                  <c:v>170.84850164419919</c:v>
                </c:pt>
                <c:pt idx="1076">
                  <c:v>170.88165587544933</c:v>
                </c:pt>
                <c:pt idx="1077">
                  <c:v>163.71485916867542</c:v>
                </c:pt>
                <c:pt idx="1078">
                  <c:v>35.531992591160403</c:v>
                </c:pt>
                <c:pt idx="1079">
                  <c:v>234.97065577298557</c:v>
                </c:pt>
                <c:pt idx="1080">
                  <c:v>149.39567666154704</c:v>
                </c:pt>
                <c:pt idx="1081">
                  <c:v>252.77020593455336</c:v>
                </c:pt>
                <c:pt idx="1082">
                  <c:v>181.46305687683466</c:v>
                </c:pt>
                <c:pt idx="1083">
                  <c:v>288.29032508771007</c:v>
                </c:pt>
                <c:pt idx="1084">
                  <c:v>35.449567493423778</c:v>
                </c:pt>
                <c:pt idx="1085">
                  <c:v>74.613948494426424</c:v>
                </c:pt>
                <c:pt idx="1086">
                  <c:v>295.45523347372296</c:v>
                </c:pt>
                <c:pt idx="1087">
                  <c:v>341.8126105949172</c:v>
                </c:pt>
                <c:pt idx="1088">
                  <c:v>295.52115379503823</c:v>
                </c:pt>
                <c:pt idx="1089">
                  <c:v>299.01407674041701</c:v>
                </c:pt>
                <c:pt idx="1090">
                  <c:v>199.29050132601179</c:v>
                </c:pt>
                <c:pt idx="1091">
                  <c:v>291.95109618176616</c:v>
                </c:pt>
                <c:pt idx="1092">
                  <c:v>160.14273744206605</c:v>
                </c:pt>
                <c:pt idx="1093">
                  <c:v>74.612327580296025</c:v>
                </c:pt>
                <c:pt idx="1094">
                  <c:v>160.11866216955764</c:v>
                </c:pt>
                <c:pt idx="1095">
                  <c:v>63.956871755034733</c:v>
                </c:pt>
                <c:pt idx="1096">
                  <c:v>149.5022063104623</c:v>
                </c:pt>
                <c:pt idx="1097">
                  <c:v>128.14367695945381</c:v>
                </c:pt>
                <c:pt idx="1098">
                  <c:v>135.22333486046287</c:v>
                </c:pt>
                <c:pt idx="1099">
                  <c:v>195.72334070898259</c:v>
                </c:pt>
                <c:pt idx="1100">
                  <c:v>217.07974052841399</c:v>
                </c:pt>
                <c:pt idx="1101">
                  <c:v>238.47662412199264</c:v>
                </c:pt>
                <c:pt idx="1102">
                  <c:v>341.81404935298048</c:v>
                </c:pt>
                <c:pt idx="1103">
                  <c:v>263.38671864787824</c:v>
                </c:pt>
                <c:pt idx="1104">
                  <c:v>192.13645926563498</c:v>
                </c:pt>
                <c:pt idx="1105">
                  <c:v>227.8602787731075</c:v>
                </c:pt>
                <c:pt idx="1106">
                  <c:v>131.66000742137763</c:v>
                </c:pt>
                <c:pt idx="1107">
                  <c:v>195.7842424813615</c:v>
                </c:pt>
                <c:pt idx="1108">
                  <c:v>99.557260253365243</c:v>
                </c:pt>
                <c:pt idx="1109">
                  <c:v>206.413838038911</c:v>
                </c:pt>
                <c:pt idx="1110">
                  <c:v>156.63297999402133</c:v>
                </c:pt>
                <c:pt idx="1111">
                  <c:v>263.37123559606346</c:v>
                </c:pt>
                <c:pt idx="1112">
                  <c:v>174.42827596209449</c:v>
                </c:pt>
                <c:pt idx="1113">
                  <c:v>60.467083852313763</c:v>
                </c:pt>
                <c:pt idx="1114">
                  <c:v>327.52461291032682</c:v>
                </c:pt>
                <c:pt idx="1115">
                  <c:v>160.11756698007298</c:v>
                </c:pt>
                <c:pt idx="1116">
                  <c:v>142.28583796599833</c:v>
                </c:pt>
                <c:pt idx="1117">
                  <c:v>174.3349796332038</c:v>
                </c:pt>
                <c:pt idx="1118">
                  <c:v>316.85664428383024</c:v>
                </c:pt>
                <c:pt idx="1119">
                  <c:v>238.52873699556625</c:v>
                </c:pt>
                <c:pt idx="1120">
                  <c:v>142.32955320779516</c:v>
                </c:pt>
                <c:pt idx="1121">
                  <c:v>313.33614205089009</c:v>
                </c:pt>
                <c:pt idx="1122">
                  <c:v>49.680087724025647</c:v>
                </c:pt>
                <c:pt idx="1123">
                  <c:v>149.45179505245474</c:v>
                </c:pt>
                <c:pt idx="1124">
                  <c:v>135.16723875490672</c:v>
                </c:pt>
                <c:pt idx="1125">
                  <c:v>199.35408107316965</c:v>
                </c:pt>
                <c:pt idx="1126">
                  <c:v>195.71617645130564</c:v>
                </c:pt>
                <c:pt idx="1127">
                  <c:v>298.99659800243728</c:v>
                </c:pt>
                <c:pt idx="1128">
                  <c:v>302.57378935795867</c:v>
                </c:pt>
                <c:pt idx="1129">
                  <c:v>238.50649530329201</c:v>
                </c:pt>
                <c:pt idx="1130">
                  <c:v>60.364491836660612</c:v>
                </c:pt>
                <c:pt idx="1131">
                  <c:v>78.157035156936075</c:v>
                </c:pt>
                <c:pt idx="1132">
                  <c:v>35.517392588044217</c:v>
                </c:pt>
                <c:pt idx="1133">
                  <c:v>341.74007288817194</c:v>
                </c:pt>
                <c:pt idx="1134">
                  <c:v>138.78160073752434</c:v>
                </c:pt>
                <c:pt idx="1135">
                  <c:v>227.78281769927648</c:v>
                </c:pt>
                <c:pt idx="1136">
                  <c:v>213.56576100489963</c:v>
                </c:pt>
                <c:pt idx="1137">
                  <c:v>195.73662075630529</c:v>
                </c:pt>
                <c:pt idx="1138">
                  <c:v>202.8247524377156</c:v>
                </c:pt>
                <c:pt idx="1139">
                  <c:v>199.36371801868191</c:v>
                </c:pt>
                <c:pt idx="1140">
                  <c:v>160.18512515974305</c:v>
                </c:pt>
                <c:pt idx="1141">
                  <c:v>42.568399125085008</c:v>
                </c:pt>
                <c:pt idx="1142">
                  <c:v>71.093268987310921</c:v>
                </c:pt>
                <c:pt idx="1143">
                  <c:v>327.51502640284457</c:v>
                </c:pt>
                <c:pt idx="1144">
                  <c:v>78.188543875198278</c:v>
                </c:pt>
                <c:pt idx="1145">
                  <c:v>249.21432452687466</c:v>
                </c:pt>
                <c:pt idx="1146">
                  <c:v>206.3880836685463</c:v>
                </c:pt>
                <c:pt idx="1147">
                  <c:v>163.73504143398569</c:v>
                </c:pt>
                <c:pt idx="1148">
                  <c:v>153.0452112988219</c:v>
                </c:pt>
                <c:pt idx="1149">
                  <c:v>224.28588651751045</c:v>
                </c:pt>
                <c:pt idx="1150">
                  <c:v>167.31645974293411</c:v>
                </c:pt>
                <c:pt idx="1151">
                  <c:v>231.33625962806533</c:v>
                </c:pt>
                <c:pt idx="1152">
                  <c:v>174.46110509887743</c:v>
                </c:pt>
                <c:pt idx="1153">
                  <c:v>53.334976487369381</c:v>
                </c:pt>
                <c:pt idx="1154">
                  <c:v>96.012506447790784</c:v>
                </c:pt>
                <c:pt idx="1155">
                  <c:v>306.20929986214907</c:v>
                </c:pt>
                <c:pt idx="1156">
                  <c:v>348.92587194162166</c:v>
                </c:pt>
                <c:pt idx="1157">
                  <c:v>85.39971335958937</c:v>
                </c:pt>
                <c:pt idx="1158">
                  <c:v>46.140776639358059</c:v>
                </c:pt>
                <c:pt idx="1159">
                  <c:v>56.839140924495908</c:v>
                </c:pt>
                <c:pt idx="1160">
                  <c:v>81.806630699808508</c:v>
                </c:pt>
                <c:pt idx="1161">
                  <c:v>152.99518058015408</c:v>
                </c:pt>
                <c:pt idx="1162">
                  <c:v>252.6797516765827</c:v>
                </c:pt>
                <c:pt idx="1163">
                  <c:v>63.96519179584314</c:v>
                </c:pt>
                <c:pt idx="1164">
                  <c:v>338.24483183502042</c:v>
                </c:pt>
                <c:pt idx="1165">
                  <c:v>263.38602544767878</c:v>
                </c:pt>
                <c:pt idx="1166">
                  <c:v>302.52028190002937</c:v>
                </c:pt>
                <c:pt idx="1167">
                  <c:v>96.079740774956548</c:v>
                </c:pt>
                <c:pt idx="1168">
                  <c:v>85.328141376470398</c:v>
                </c:pt>
                <c:pt idx="1169">
                  <c:v>227.77775445274085</c:v>
                </c:pt>
                <c:pt idx="1170">
                  <c:v>142.31124692001228</c:v>
                </c:pt>
                <c:pt idx="1171">
                  <c:v>224.2281258355967</c:v>
                </c:pt>
                <c:pt idx="1172">
                  <c:v>128.10222040531792</c:v>
                </c:pt>
                <c:pt idx="1173">
                  <c:v>85.342443432941323</c:v>
                </c:pt>
                <c:pt idx="1174">
                  <c:v>284.82321092555799</c:v>
                </c:pt>
                <c:pt idx="1175">
                  <c:v>138.70478126936192</c:v>
                </c:pt>
                <c:pt idx="1176">
                  <c:v>49.771114563716104</c:v>
                </c:pt>
                <c:pt idx="1177">
                  <c:v>266.92708228710404</c:v>
                </c:pt>
                <c:pt idx="1178">
                  <c:v>131.70573491949733</c:v>
                </c:pt>
                <c:pt idx="1179">
                  <c:v>135.15651098581512</c:v>
                </c:pt>
                <c:pt idx="1180">
                  <c:v>42.639609290489652</c:v>
                </c:pt>
                <c:pt idx="1181">
                  <c:v>284.83421824818174</c:v>
                </c:pt>
                <c:pt idx="1182">
                  <c:v>324.02658198400297</c:v>
                </c:pt>
                <c:pt idx="1183">
                  <c:v>95.960126642730785</c:v>
                </c:pt>
                <c:pt idx="1184">
                  <c:v>266.95576686810921</c:v>
                </c:pt>
                <c:pt idx="1185">
                  <c:v>145.82995478038094</c:v>
                </c:pt>
                <c:pt idx="1186">
                  <c:v>71.07013142210667</c:v>
                </c:pt>
                <c:pt idx="1187">
                  <c:v>39.052013097564277</c:v>
                </c:pt>
                <c:pt idx="1188">
                  <c:v>238.53794791744667</c:v>
                </c:pt>
                <c:pt idx="1189">
                  <c:v>291.95014807293472</c:v>
                </c:pt>
                <c:pt idx="1190">
                  <c:v>163.66707736831856</c:v>
                </c:pt>
                <c:pt idx="1191">
                  <c:v>238.55927806239137</c:v>
                </c:pt>
                <c:pt idx="1192">
                  <c:v>74.697120946245477</c:v>
                </c:pt>
                <c:pt idx="1193">
                  <c:v>170.87309500914398</c:v>
                </c:pt>
                <c:pt idx="1194">
                  <c:v>128.13452461597004</c:v>
                </c:pt>
                <c:pt idx="1195">
                  <c:v>338.26357058532602</c:v>
                </c:pt>
                <c:pt idx="1196">
                  <c:v>259.8391228936236</c:v>
                </c:pt>
                <c:pt idx="1197">
                  <c:v>227.87130375382</c:v>
                </c:pt>
                <c:pt idx="1198">
                  <c:v>88.940177838646548</c:v>
                </c:pt>
                <c:pt idx="1199">
                  <c:v>149.52711704205905</c:v>
                </c:pt>
                <c:pt idx="1200">
                  <c:v>167.21079265587252</c:v>
                </c:pt>
                <c:pt idx="1201">
                  <c:v>288.37693825857531</c:v>
                </c:pt>
                <c:pt idx="1202">
                  <c:v>131.61027283239005</c:v>
                </c:pt>
                <c:pt idx="1203">
                  <c:v>153.02865743787541</c:v>
                </c:pt>
                <c:pt idx="1204">
                  <c:v>227.85839513988236</c:v>
                </c:pt>
                <c:pt idx="1205">
                  <c:v>177.87329483417921</c:v>
                </c:pt>
                <c:pt idx="1206">
                  <c:v>302.66571198440386</c:v>
                </c:pt>
                <c:pt idx="1207">
                  <c:v>131.687820938595</c:v>
                </c:pt>
                <c:pt idx="1208">
                  <c:v>309.66573005971185</c:v>
                </c:pt>
                <c:pt idx="1209">
                  <c:v>334.68261408853266</c:v>
                </c:pt>
                <c:pt idx="1210">
                  <c:v>313.22878762016808</c:v>
                </c:pt>
                <c:pt idx="1211">
                  <c:v>35.535835146479471</c:v>
                </c:pt>
                <c:pt idx="1212">
                  <c:v>85.288337060994024</c:v>
                </c:pt>
                <c:pt idx="1213">
                  <c:v>135.18751334147356</c:v>
                </c:pt>
                <c:pt idx="1214">
                  <c:v>352.47015005541971</c:v>
                </c:pt>
                <c:pt idx="1215">
                  <c:v>117.39448823717488</c:v>
                </c:pt>
                <c:pt idx="1216">
                  <c:v>202.89519684781234</c:v>
                </c:pt>
                <c:pt idx="1217">
                  <c:v>256.36483309018968</c:v>
                </c:pt>
                <c:pt idx="1218">
                  <c:v>103.11751132510489</c:v>
                </c:pt>
                <c:pt idx="1219">
                  <c:v>142.27766815322116</c:v>
                </c:pt>
                <c:pt idx="1220">
                  <c:v>60.397287653150308</c:v>
                </c:pt>
                <c:pt idx="1221">
                  <c:v>341.80632212686396</c:v>
                </c:pt>
                <c:pt idx="1222">
                  <c:v>163.64133300141089</c:v>
                </c:pt>
                <c:pt idx="1223">
                  <c:v>202.92121612078668</c:v>
                </c:pt>
                <c:pt idx="1224">
                  <c:v>128.02544665821969</c:v>
                </c:pt>
                <c:pt idx="1225">
                  <c:v>149.49574075979208</c:v>
                </c:pt>
                <c:pt idx="1226">
                  <c:v>320.4407680061878</c:v>
                </c:pt>
                <c:pt idx="1227">
                  <c:v>64.005070537182135</c:v>
                </c:pt>
                <c:pt idx="1228">
                  <c:v>181.46450851194567</c:v>
                </c:pt>
                <c:pt idx="1229">
                  <c:v>99.52597141146056</c:v>
                </c:pt>
                <c:pt idx="1230">
                  <c:v>156.63184500686032</c:v>
                </c:pt>
                <c:pt idx="1231">
                  <c:v>63.966458051186059</c:v>
                </c:pt>
                <c:pt idx="1232">
                  <c:v>135.23078832858602</c:v>
                </c:pt>
                <c:pt idx="1233">
                  <c:v>231.40661679050231</c:v>
                </c:pt>
                <c:pt idx="1234">
                  <c:v>117.43310735088092</c:v>
                </c:pt>
                <c:pt idx="1235">
                  <c:v>263.44796239013891</c:v>
                </c:pt>
                <c:pt idx="1236">
                  <c:v>74.630654883298035</c:v>
                </c:pt>
                <c:pt idx="1237">
                  <c:v>263.3526081333946</c:v>
                </c:pt>
                <c:pt idx="1238">
                  <c:v>142.3712644161364</c:v>
                </c:pt>
                <c:pt idx="1239">
                  <c:v>334.67436010695127</c:v>
                </c:pt>
                <c:pt idx="1240">
                  <c:v>266.95090288342112</c:v>
                </c:pt>
                <c:pt idx="1241">
                  <c:v>217.1608858599341</c:v>
                </c:pt>
                <c:pt idx="1242">
                  <c:v>327.46412770679524</c:v>
                </c:pt>
                <c:pt idx="1243">
                  <c:v>352.49362419274502</c:v>
                </c:pt>
                <c:pt idx="1244">
                  <c:v>242.01523144517756</c:v>
                </c:pt>
                <c:pt idx="1245">
                  <c:v>149.46473093518404</c:v>
                </c:pt>
                <c:pt idx="1246">
                  <c:v>224.23174649788402</c:v>
                </c:pt>
                <c:pt idx="1247">
                  <c:v>267.01811017449154</c:v>
                </c:pt>
                <c:pt idx="1248">
                  <c:v>53.295138185555871</c:v>
                </c:pt>
                <c:pt idx="1249">
                  <c:v>174.42366784339052</c:v>
                </c:pt>
                <c:pt idx="1250">
                  <c:v>234.90941346532153</c:v>
                </c:pt>
                <c:pt idx="1251">
                  <c:v>110.23864832502123</c:v>
                </c:pt>
                <c:pt idx="1252">
                  <c:v>199.33817305026727</c:v>
                </c:pt>
                <c:pt idx="1253">
                  <c:v>192.15668813319695</c:v>
                </c:pt>
                <c:pt idx="1254">
                  <c:v>213.55328684032906</c:v>
                </c:pt>
                <c:pt idx="1255">
                  <c:v>124.58195085245362</c:v>
                </c:pt>
                <c:pt idx="1256">
                  <c:v>177.95142885622326</c:v>
                </c:pt>
                <c:pt idx="1257">
                  <c:v>131.6562971920446</c:v>
                </c:pt>
                <c:pt idx="1258">
                  <c:v>138.73945975342448</c:v>
                </c:pt>
                <c:pt idx="1259">
                  <c:v>99.514682261364186</c:v>
                </c:pt>
                <c:pt idx="1260">
                  <c:v>309.73703320105835</c:v>
                </c:pt>
                <c:pt idx="1261">
                  <c:v>217.14368218027559</c:v>
                </c:pt>
                <c:pt idx="1262">
                  <c:v>142.32253251913951</c:v>
                </c:pt>
                <c:pt idx="1263">
                  <c:v>281.26412856829739</c:v>
                </c:pt>
                <c:pt idx="1264">
                  <c:v>39.099026656393015</c:v>
                </c:pt>
                <c:pt idx="1265">
                  <c:v>284.72505710953078</c:v>
                </c:pt>
                <c:pt idx="1266">
                  <c:v>39.032824081821936</c:v>
                </c:pt>
                <c:pt idx="1267">
                  <c:v>334.61337855318072</c:v>
                </c:pt>
                <c:pt idx="1268">
                  <c:v>299.01124011323498</c:v>
                </c:pt>
                <c:pt idx="1269">
                  <c:v>74.683265395123229</c:v>
                </c:pt>
                <c:pt idx="1270">
                  <c:v>56.806768253379673</c:v>
                </c:pt>
                <c:pt idx="1271">
                  <c:v>252.7799298583825</c:v>
                </c:pt>
                <c:pt idx="1272">
                  <c:v>96.010056404715684</c:v>
                </c:pt>
                <c:pt idx="1273">
                  <c:v>209.94228758285044</c:v>
                </c:pt>
                <c:pt idx="1274">
                  <c:v>78.163819015637074</c:v>
                </c:pt>
                <c:pt idx="1275">
                  <c:v>231.40872451741504</c:v>
                </c:pt>
                <c:pt idx="1276">
                  <c:v>99.647591858337663</c:v>
                </c:pt>
                <c:pt idx="1277">
                  <c:v>174.41154656765079</c:v>
                </c:pt>
                <c:pt idx="1278">
                  <c:v>217.17371121155696</c:v>
                </c:pt>
                <c:pt idx="1279">
                  <c:v>256.25778961591556</c:v>
                </c:pt>
                <c:pt idx="1280">
                  <c:v>96.062297120358096</c:v>
                </c:pt>
                <c:pt idx="1281">
                  <c:v>177.99140429976322</c:v>
                </c:pt>
                <c:pt idx="1282">
                  <c:v>281.18597274521517</c:v>
                </c:pt>
                <c:pt idx="1283">
                  <c:v>202.84177305137331</c:v>
                </c:pt>
                <c:pt idx="1284">
                  <c:v>174.40528176036008</c:v>
                </c:pt>
                <c:pt idx="1285">
                  <c:v>71.131720195474699</c:v>
                </c:pt>
                <c:pt idx="1286">
                  <c:v>209.9939268539471</c:v>
                </c:pt>
                <c:pt idx="1287">
                  <c:v>181.4712992464504</c:v>
                </c:pt>
                <c:pt idx="1288">
                  <c:v>231.37648901933878</c:v>
                </c:pt>
                <c:pt idx="1289">
                  <c:v>192.24175611665046</c:v>
                </c:pt>
                <c:pt idx="1290">
                  <c:v>106.74185366654214</c:v>
                </c:pt>
                <c:pt idx="1291">
                  <c:v>167.33065298611598</c:v>
                </c:pt>
                <c:pt idx="1292">
                  <c:v>259.80335333099333</c:v>
                </c:pt>
                <c:pt idx="1293">
                  <c:v>334.68995403833759</c:v>
                </c:pt>
                <c:pt idx="1294">
                  <c:v>35.445926995020905</c:v>
                </c:pt>
                <c:pt idx="1295">
                  <c:v>67.526649576491394</c:v>
                </c:pt>
                <c:pt idx="1296">
                  <c:v>281.28210674565594</c:v>
                </c:pt>
                <c:pt idx="1297">
                  <c:v>334.64409988263071</c:v>
                </c:pt>
                <c:pt idx="1298">
                  <c:v>231.30881112218501</c:v>
                </c:pt>
                <c:pt idx="1299">
                  <c:v>284.73737426606141</c:v>
                </c:pt>
                <c:pt idx="1300">
                  <c:v>85.32100099967117</c:v>
                </c:pt>
                <c:pt idx="1301">
                  <c:v>124.59048473071276</c:v>
                </c:pt>
                <c:pt idx="1302">
                  <c:v>95.999672784084026</c:v>
                </c:pt>
                <c:pt idx="1303">
                  <c:v>348.86883373014138</c:v>
                </c:pt>
                <c:pt idx="1304">
                  <c:v>160.19982047052503</c:v>
                </c:pt>
                <c:pt idx="1305">
                  <c:v>103.18375081966111</c:v>
                </c:pt>
                <c:pt idx="1306">
                  <c:v>356.01159646490328</c:v>
                </c:pt>
                <c:pt idx="1307">
                  <c:v>352.50310105615358</c:v>
                </c:pt>
                <c:pt idx="1308">
                  <c:v>56.791759875497519</c:v>
                </c:pt>
                <c:pt idx="1309">
                  <c:v>181.50179530117373</c:v>
                </c:pt>
                <c:pt idx="1310">
                  <c:v>234.94917366114706</c:v>
                </c:pt>
                <c:pt idx="1311">
                  <c:v>145.86758892579718</c:v>
                </c:pt>
                <c:pt idx="1312">
                  <c:v>124.55948576890123</c:v>
                </c:pt>
                <c:pt idx="1313">
                  <c:v>352.47628125568491</c:v>
                </c:pt>
                <c:pt idx="1314">
                  <c:v>53.245791253030319</c:v>
                </c:pt>
                <c:pt idx="1315">
                  <c:v>352.44161756649368</c:v>
                </c:pt>
                <c:pt idx="1316">
                  <c:v>256.30647747976582</c:v>
                </c:pt>
                <c:pt idx="1317">
                  <c:v>53.271936041359751</c:v>
                </c:pt>
                <c:pt idx="1318">
                  <c:v>46.134471626919137</c:v>
                </c:pt>
                <c:pt idx="1319">
                  <c:v>217.08949074876617</c:v>
                </c:pt>
                <c:pt idx="1320">
                  <c:v>110.23098224248676</c:v>
                </c:pt>
                <c:pt idx="1321">
                  <c:v>206.46638761644209</c:v>
                </c:pt>
                <c:pt idx="1322">
                  <c:v>56.883540125136108</c:v>
                </c:pt>
                <c:pt idx="1323">
                  <c:v>192.22692737287721</c:v>
                </c:pt>
                <c:pt idx="1324">
                  <c:v>320.42141848348069</c:v>
                </c:pt>
                <c:pt idx="1325">
                  <c:v>42.591337273504301</c:v>
                </c:pt>
                <c:pt idx="1326">
                  <c:v>209.95390270492655</c:v>
                </c:pt>
                <c:pt idx="1327">
                  <c:v>60.427239393939722</c:v>
                </c:pt>
                <c:pt idx="1328">
                  <c:v>213.52376088804584</c:v>
                </c:pt>
                <c:pt idx="1329">
                  <c:v>60.453073999570613</c:v>
                </c:pt>
                <c:pt idx="1330">
                  <c:v>88.881927958541183</c:v>
                </c:pt>
                <c:pt idx="1331">
                  <c:v>113.81109102445822</c:v>
                </c:pt>
                <c:pt idx="1332">
                  <c:v>167.26132655744937</c:v>
                </c:pt>
                <c:pt idx="1333">
                  <c:v>202.8495356029112</c:v>
                </c:pt>
                <c:pt idx="1334">
                  <c:v>170.87552103370666</c:v>
                </c:pt>
                <c:pt idx="1335">
                  <c:v>74.598762583001914</c:v>
                </c:pt>
                <c:pt idx="1336">
                  <c:v>96.070038920855467</c:v>
                </c:pt>
                <c:pt idx="1337">
                  <c:v>320.44038841037923</c:v>
                </c:pt>
                <c:pt idx="1338">
                  <c:v>81.783459000509524</c:v>
                </c:pt>
                <c:pt idx="1339">
                  <c:v>63.939010148881934</c:v>
                </c:pt>
                <c:pt idx="1340">
                  <c:v>42.592145631574802</c:v>
                </c:pt>
                <c:pt idx="1341">
                  <c:v>288.31496527609488</c:v>
                </c:pt>
                <c:pt idx="1342">
                  <c:v>213.52680420880736</c:v>
                </c:pt>
                <c:pt idx="1343">
                  <c:v>331.05407472789625</c:v>
                </c:pt>
                <c:pt idx="1344">
                  <c:v>167.21695472468454</c:v>
                </c:pt>
                <c:pt idx="1345">
                  <c:v>35.435028352974825</c:v>
                </c:pt>
                <c:pt idx="1346">
                  <c:v>195.79278950805752</c:v>
                </c:pt>
                <c:pt idx="1347">
                  <c:v>277.59872377843254</c:v>
                </c:pt>
                <c:pt idx="1348">
                  <c:v>284.81014917963199</c:v>
                </c:pt>
                <c:pt idx="1349">
                  <c:v>338.22568767001673</c:v>
                </c:pt>
                <c:pt idx="1350">
                  <c:v>181.53887182649368</c:v>
                </c:pt>
                <c:pt idx="1351">
                  <c:v>249.13297996163047</c:v>
                </c:pt>
                <c:pt idx="1352">
                  <c:v>295.42543178750748</c:v>
                </c:pt>
                <c:pt idx="1353">
                  <c:v>249.22690478145245</c:v>
                </c:pt>
                <c:pt idx="1354">
                  <c:v>327.46859121506662</c:v>
                </c:pt>
                <c:pt idx="1355">
                  <c:v>252.7869772423779</c:v>
                </c:pt>
                <c:pt idx="1356">
                  <c:v>56.870962738997505</c:v>
                </c:pt>
                <c:pt idx="1357">
                  <c:v>316.81966960837616</c:v>
                </c:pt>
                <c:pt idx="1358">
                  <c:v>217.08332513620093</c:v>
                </c:pt>
                <c:pt idx="1359">
                  <c:v>181.45323434942662</c:v>
                </c:pt>
                <c:pt idx="1360">
                  <c:v>202.83692090207128</c:v>
                </c:pt>
                <c:pt idx="1361">
                  <c:v>131.66178741070377</c:v>
                </c:pt>
                <c:pt idx="1362">
                  <c:v>56.830333822441844</c:v>
                </c:pt>
                <c:pt idx="1363">
                  <c:v>60.442879878028869</c:v>
                </c:pt>
                <c:pt idx="1364">
                  <c:v>152.96215527144386</c:v>
                </c:pt>
                <c:pt idx="1365">
                  <c:v>128.05226675027919</c:v>
                </c:pt>
                <c:pt idx="1366">
                  <c:v>316.88692749611153</c:v>
                </c:pt>
                <c:pt idx="1367">
                  <c:v>117.41187814034845</c:v>
                </c:pt>
                <c:pt idx="1368">
                  <c:v>348.90220261681077</c:v>
                </c:pt>
                <c:pt idx="1369">
                  <c:v>56.817588586619095</c:v>
                </c:pt>
                <c:pt idx="1370">
                  <c:v>213.59716624572616</c:v>
                </c:pt>
                <c:pt idx="1371">
                  <c:v>142.30281021973303</c:v>
                </c:pt>
                <c:pt idx="1372">
                  <c:v>220.73541734339875</c:v>
                </c:pt>
                <c:pt idx="1373">
                  <c:v>92.434549970559729</c:v>
                </c:pt>
                <c:pt idx="1374">
                  <c:v>242.00833742452619</c:v>
                </c:pt>
                <c:pt idx="1375">
                  <c:v>302.57272734560752</c:v>
                </c:pt>
                <c:pt idx="1376">
                  <c:v>210.06238573496154</c:v>
                </c:pt>
                <c:pt idx="1377">
                  <c:v>220.62882937949217</c:v>
                </c:pt>
                <c:pt idx="1378">
                  <c:v>213.5934932397904</c:v>
                </c:pt>
                <c:pt idx="1379">
                  <c:v>274.07228422048632</c:v>
                </c:pt>
                <c:pt idx="1380">
                  <c:v>281.18378509671436</c:v>
                </c:pt>
                <c:pt idx="1381">
                  <c:v>206.47223274439978</c:v>
                </c:pt>
                <c:pt idx="1382">
                  <c:v>356.05621807203744</c:v>
                </c:pt>
                <c:pt idx="1383">
                  <c:v>284.76566674796129</c:v>
                </c:pt>
                <c:pt idx="1384">
                  <c:v>53.248908517893121</c:v>
                </c:pt>
                <c:pt idx="1385">
                  <c:v>259.89139727917353</c:v>
                </c:pt>
                <c:pt idx="1386">
                  <c:v>299.06567021861076</c:v>
                </c:pt>
                <c:pt idx="1387">
                  <c:v>145.87366722971976</c:v>
                </c:pt>
                <c:pt idx="1388">
                  <c:v>341.80975670197768</c:v>
                </c:pt>
                <c:pt idx="1389">
                  <c:v>345.39308593466222</c:v>
                </c:pt>
                <c:pt idx="1390">
                  <c:v>209.94181849707238</c:v>
                </c:pt>
                <c:pt idx="1391">
                  <c:v>213.60861502928736</c:v>
                </c:pt>
                <c:pt idx="1392">
                  <c:v>174.41651330974588</c:v>
                </c:pt>
                <c:pt idx="1393">
                  <c:v>81.739356052340369</c:v>
                </c:pt>
                <c:pt idx="1394">
                  <c:v>270.50002014651841</c:v>
                </c:pt>
                <c:pt idx="1395">
                  <c:v>135.25339493842355</c:v>
                </c:pt>
                <c:pt idx="1396">
                  <c:v>85.320031261604086</c:v>
                </c:pt>
                <c:pt idx="1397">
                  <c:v>295.51767153313847</c:v>
                </c:pt>
                <c:pt idx="1398">
                  <c:v>188.60872858147536</c:v>
                </c:pt>
                <c:pt idx="1399">
                  <c:v>117.35610317127809</c:v>
                </c:pt>
                <c:pt idx="1400">
                  <c:v>117.31517507087037</c:v>
                </c:pt>
                <c:pt idx="1401">
                  <c:v>331.12718287244746</c:v>
                </c:pt>
                <c:pt idx="1402">
                  <c:v>217.09499123198856</c:v>
                </c:pt>
                <c:pt idx="1403">
                  <c:v>238.52864412095298</c:v>
                </c:pt>
                <c:pt idx="1404">
                  <c:v>174.44720382797655</c:v>
                </c:pt>
                <c:pt idx="1405">
                  <c:v>320.38376929090168</c:v>
                </c:pt>
                <c:pt idx="1406">
                  <c:v>245.58771739378457</c:v>
                </c:pt>
                <c:pt idx="1407">
                  <c:v>78.255565335980805</c:v>
                </c:pt>
                <c:pt idx="1408">
                  <c:v>195.70062440991762</c:v>
                </c:pt>
                <c:pt idx="1409">
                  <c:v>242.091856245315</c:v>
                </c:pt>
                <c:pt idx="1410">
                  <c:v>274.06486187629412</c:v>
                </c:pt>
                <c:pt idx="1411">
                  <c:v>249.1932137980537</c:v>
                </c:pt>
                <c:pt idx="1412">
                  <c:v>99.538733176866685</c:v>
                </c:pt>
                <c:pt idx="1413">
                  <c:v>113.79245588648878</c:v>
                </c:pt>
                <c:pt idx="1414">
                  <c:v>295.40307871958134</c:v>
                </c:pt>
                <c:pt idx="1415">
                  <c:v>138.71843641888674</c:v>
                </c:pt>
                <c:pt idx="1416">
                  <c:v>334.65834283444462</c:v>
                </c:pt>
                <c:pt idx="1417">
                  <c:v>138.80937851115533</c:v>
                </c:pt>
                <c:pt idx="1418">
                  <c:v>170.83025536601883</c:v>
                </c:pt>
                <c:pt idx="1419">
                  <c:v>295.41095702436201</c:v>
                </c:pt>
                <c:pt idx="1420">
                  <c:v>348.84960934441682</c:v>
                </c:pt>
                <c:pt idx="1421">
                  <c:v>259.79898723381581</c:v>
                </c:pt>
                <c:pt idx="1422">
                  <c:v>167.3151478632202</c:v>
                </c:pt>
                <c:pt idx="1423">
                  <c:v>209.98003860645736</c:v>
                </c:pt>
                <c:pt idx="1424">
                  <c:v>153.0503005328633</c:v>
                </c:pt>
                <c:pt idx="1425">
                  <c:v>234.9635824129505</c:v>
                </c:pt>
                <c:pt idx="1426">
                  <c:v>35.519866221546721</c:v>
                </c:pt>
                <c:pt idx="1427">
                  <c:v>192.24391014065412</c:v>
                </c:pt>
                <c:pt idx="1428">
                  <c:v>85.350824097100926</c:v>
                </c:pt>
                <c:pt idx="1429">
                  <c:v>185.01219603961098</c:v>
                </c:pt>
                <c:pt idx="1430">
                  <c:v>274.14061013872606</c:v>
                </c:pt>
                <c:pt idx="1431">
                  <c:v>217.09092361124021</c:v>
                </c:pt>
                <c:pt idx="1432">
                  <c:v>313.1883037351194</c:v>
                </c:pt>
                <c:pt idx="1433">
                  <c:v>327.48685573645099</c:v>
                </c:pt>
                <c:pt idx="1434">
                  <c:v>128.10557240021538</c:v>
                </c:pt>
                <c:pt idx="1435">
                  <c:v>299.06397659671023</c:v>
                </c:pt>
                <c:pt idx="1436">
                  <c:v>334.6909840917553</c:v>
                </c:pt>
                <c:pt idx="1437">
                  <c:v>323.91145113490546</c:v>
                </c:pt>
                <c:pt idx="1438">
                  <c:v>74.600422783461653</c:v>
                </c:pt>
                <c:pt idx="1439">
                  <c:v>249.16612489514287</c:v>
                </c:pt>
                <c:pt idx="1440">
                  <c:v>298.97556755510197</c:v>
                </c:pt>
                <c:pt idx="1441">
                  <c:v>85.379086925577681</c:v>
                </c:pt>
                <c:pt idx="1442">
                  <c:v>295.51874520808747</c:v>
                </c:pt>
                <c:pt idx="1443">
                  <c:v>46.129828544475998</c:v>
                </c:pt>
                <c:pt idx="1444">
                  <c:v>74.611644231516436</c:v>
                </c:pt>
                <c:pt idx="1445">
                  <c:v>356.05827020223802</c:v>
                </c:pt>
                <c:pt idx="1446">
                  <c:v>270.52268451249967</c:v>
                </c:pt>
                <c:pt idx="1447">
                  <c:v>238.40173573184498</c:v>
                </c:pt>
                <c:pt idx="1448">
                  <c:v>259.82182300170211</c:v>
                </c:pt>
                <c:pt idx="1449">
                  <c:v>88.93234114926787</c:v>
                </c:pt>
                <c:pt idx="1450">
                  <c:v>81.708330459566213</c:v>
                </c:pt>
                <c:pt idx="1451">
                  <c:v>39.06838282560755</c:v>
                </c:pt>
                <c:pt idx="1452">
                  <c:v>128.01301261728682</c:v>
                </c:pt>
                <c:pt idx="1453">
                  <c:v>345.28416272046326</c:v>
                </c:pt>
                <c:pt idx="1454">
                  <c:v>195.74093731761735</c:v>
                </c:pt>
                <c:pt idx="1455">
                  <c:v>39.029322713885364</c:v>
                </c:pt>
                <c:pt idx="1456">
                  <c:v>163.6853768055922</c:v>
                </c:pt>
                <c:pt idx="1457">
                  <c:v>113.89274617432318</c:v>
                </c:pt>
                <c:pt idx="1458">
                  <c:v>263.46602222192206</c:v>
                </c:pt>
                <c:pt idx="1459">
                  <c:v>49.658779982010053</c:v>
                </c:pt>
                <c:pt idx="1460">
                  <c:v>227.77105260791799</c:v>
                </c:pt>
                <c:pt idx="1461">
                  <c:v>234.9598576378452</c:v>
                </c:pt>
                <c:pt idx="1462">
                  <c:v>67.50532591239724</c:v>
                </c:pt>
                <c:pt idx="1463">
                  <c:v>177.95797054424924</c:v>
                </c:pt>
                <c:pt idx="1464">
                  <c:v>167.28353533269191</c:v>
                </c:pt>
                <c:pt idx="1465">
                  <c:v>163.64682311489423</c:v>
                </c:pt>
                <c:pt idx="1466">
                  <c:v>177.89145516683419</c:v>
                </c:pt>
                <c:pt idx="1467">
                  <c:v>316.81437722816929</c:v>
                </c:pt>
                <c:pt idx="1468">
                  <c:v>345.27511231246251</c:v>
                </c:pt>
                <c:pt idx="1469">
                  <c:v>188.62816164757578</c:v>
                </c:pt>
                <c:pt idx="1470">
                  <c:v>160.15693943528896</c:v>
                </c:pt>
                <c:pt idx="1471">
                  <c:v>99.623409948789146</c:v>
                </c:pt>
                <c:pt idx="1472">
                  <c:v>188.63150160881574</c:v>
                </c:pt>
                <c:pt idx="1473">
                  <c:v>277.60185538573938</c:v>
                </c:pt>
                <c:pt idx="1474">
                  <c:v>331.06486795467663</c:v>
                </c:pt>
                <c:pt idx="1475">
                  <c:v>355.99322300878123</c:v>
                </c:pt>
                <c:pt idx="1476">
                  <c:v>35.513625214744167</c:v>
                </c:pt>
                <c:pt idx="1477">
                  <c:v>160.16545061782546</c:v>
                </c:pt>
                <c:pt idx="1478">
                  <c:v>231.32633699664623</c:v>
                </c:pt>
                <c:pt idx="1479">
                  <c:v>188.57473612702023</c:v>
                </c:pt>
                <c:pt idx="1480">
                  <c:v>152.98899984969023</c:v>
                </c:pt>
                <c:pt idx="1481">
                  <c:v>99.546649151521947</c:v>
                </c:pt>
                <c:pt idx="1482">
                  <c:v>249.22398040447158</c:v>
                </c:pt>
                <c:pt idx="1483">
                  <c:v>56.88770425388892</c:v>
                </c:pt>
                <c:pt idx="1484">
                  <c:v>284.77946235830365</c:v>
                </c:pt>
                <c:pt idx="1485">
                  <c:v>185.12147066451331</c:v>
                </c:pt>
                <c:pt idx="1486">
                  <c:v>288.31859908945694</c:v>
                </c:pt>
                <c:pt idx="1487">
                  <c:v>281.15899223059711</c:v>
                </c:pt>
                <c:pt idx="1488">
                  <c:v>341.73526725258012</c:v>
                </c:pt>
                <c:pt idx="1489">
                  <c:v>142.26711662809186</c:v>
                </c:pt>
                <c:pt idx="1490">
                  <c:v>245.6372587589444</c:v>
                </c:pt>
                <c:pt idx="1491">
                  <c:v>46.209548520571353</c:v>
                </c:pt>
                <c:pt idx="1492">
                  <c:v>49.776748639507439</c:v>
                </c:pt>
                <c:pt idx="1493">
                  <c:v>249.21493426132093</c:v>
                </c:pt>
                <c:pt idx="1494">
                  <c:v>238.47070352328257</c:v>
                </c:pt>
                <c:pt idx="1495">
                  <c:v>106.64956279687587</c:v>
                </c:pt>
                <c:pt idx="1496">
                  <c:v>199.37162175394985</c:v>
                </c:pt>
                <c:pt idx="1497">
                  <c:v>177.87817365836639</c:v>
                </c:pt>
                <c:pt idx="1498">
                  <c:v>160.11203267655299</c:v>
                </c:pt>
                <c:pt idx="1499">
                  <c:v>341.80292236424123</c:v>
                </c:pt>
                <c:pt idx="1500">
                  <c:v>291.95665401762363</c:v>
                </c:pt>
                <c:pt idx="1501">
                  <c:v>67.54183957137549</c:v>
                </c:pt>
                <c:pt idx="1502">
                  <c:v>117.40549999602936</c:v>
                </c:pt>
                <c:pt idx="1503">
                  <c:v>270.50717101761495</c:v>
                </c:pt>
                <c:pt idx="1504">
                  <c:v>238.55901944744028</c:v>
                </c:pt>
                <c:pt idx="1505">
                  <c:v>39.098182593044569</c:v>
                </c:pt>
                <c:pt idx="1506">
                  <c:v>195.81520128273095</c:v>
                </c:pt>
                <c:pt idx="1507">
                  <c:v>316.87095712782201</c:v>
                </c:pt>
                <c:pt idx="1508">
                  <c:v>234.86156327953208</c:v>
                </c:pt>
                <c:pt idx="1509">
                  <c:v>78.269222503208454</c:v>
                </c:pt>
                <c:pt idx="1510">
                  <c:v>313.33563398958034</c:v>
                </c:pt>
                <c:pt idx="1511">
                  <c:v>224.28553968757586</c:v>
                </c:pt>
                <c:pt idx="1512">
                  <c:v>316.90703236704439</c:v>
                </c:pt>
                <c:pt idx="1513">
                  <c:v>348.85961046772962</c:v>
                </c:pt>
                <c:pt idx="1514">
                  <c:v>167.25638835123317</c:v>
                </c:pt>
                <c:pt idx="1515">
                  <c:v>153.05825111946083</c:v>
                </c:pt>
                <c:pt idx="1516">
                  <c:v>217.13997873797572</c:v>
                </c:pt>
                <c:pt idx="1517">
                  <c:v>181.44286964620036</c:v>
                </c:pt>
                <c:pt idx="1518">
                  <c:v>331.11184438176076</c:v>
                </c:pt>
                <c:pt idx="1519">
                  <c:v>131.66111470498453</c:v>
                </c:pt>
                <c:pt idx="1520">
                  <c:v>74.632566750967072</c:v>
                </c:pt>
                <c:pt idx="1521">
                  <c:v>149.42570467306572</c:v>
                </c:pt>
                <c:pt idx="1522">
                  <c:v>313.26677912147233</c:v>
                </c:pt>
                <c:pt idx="1523">
                  <c:v>210.00473641159294</c:v>
                </c:pt>
                <c:pt idx="1524">
                  <c:v>124.56760899783403</c:v>
                </c:pt>
                <c:pt idx="1525">
                  <c:v>256.27949860397842</c:v>
                </c:pt>
                <c:pt idx="1526">
                  <c:v>167.27173481558705</c:v>
                </c:pt>
                <c:pt idx="1527">
                  <c:v>284.74406469841614</c:v>
                </c:pt>
                <c:pt idx="1528">
                  <c:v>92.518345714103063</c:v>
                </c:pt>
                <c:pt idx="1529">
                  <c:v>181.52686391303021</c:v>
                </c:pt>
                <c:pt idx="1530">
                  <c:v>320.4013463992809</c:v>
                </c:pt>
                <c:pt idx="1531">
                  <c:v>277.62908057601038</c:v>
                </c:pt>
                <c:pt idx="1532">
                  <c:v>249.13449226003928</c:v>
                </c:pt>
                <c:pt idx="1533">
                  <c:v>274.07359020377208</c:v>
                </c:pt>
                <c:pt idx="1534">
                  <c:v>302.62430785744436</c:v>
                </c:pt>
                <c:pt idx="1535">
                  <c:v>177.93877324791231</c:v>
                </c:pt>
                <c:pt idx="1536">
                  <c:v>38.974858300180529</c:v>
                </c:pt>
                <c:pt idx="1537">
                  <c:v>259.90405833757211</c:v>
                </c:pt>
                <c:pt idx="1538">
                  <c:v>92.422890815372355</c:v>
                </c:pt>
                <c:pt idx="1539">
                  <c:v>256.34124638913016</c:v>
                </c:pt>
                <c:pt idx="1540">
                  <c:v>234.89433760367601</c:v>
                </c:pt>
                <c:pt idx="1541">
                  <c:v>249.23985415939697</c:v>
                </c:pt>
                <c:pt idx="1542">
                  <c:v>281.1759589984182</c:v>
                </c:pt>
                <c:pt idx="1543">
                  <c:v>270.56045675288334</c:v>
                </c:pt>
                <c:pt idx="1544">
                  <c:v>74.680977184957129</c:v>
                </c:pt>
                <c:pt idx="1545">
                  <c:v>174.43375132597157</c:v>
                </c:pt>
                <c:pt idx="1546">
                  <c:v>320.40655852554374</c:v>
                </c:pt>
                <c:pt idx="1547">
                  <c:v>53.247845786934299</c:v>
                </c:pt>
                <c:pt idx="1548">
                  <c:v>96.052042382524192</c:v>
                </c:pt>
                <c:pt idx="1549">
                  <c:v>85.38836618879877</c:v>
                </c:pt>
                <c:pt idx="1550">
                  <c:v>99.629171133968043</c:v>
                </c:pt>
                <c:pt idx="1551">
                  <c:v>266.95929339798067</c:v>
                </c:pt>
                <c:pt idx="1552">
                  <c:v>206.42127447416564</c:v>
                </c:pt>
                <c:pt idx="1553">
                  <c:v>63.915124033127483</c:v>
                </c:pt>
                <c:pt idx="1554">
                  <c:v>88.882150354795357</c:v>
                </c:pt>
                <c:pt idx="1555">
                  <c:v>152.97451776844076</c:v>
                </c:pt>
                <c:pt idx="1556">
                  <c:v>145.91848239252414</c:v>
                </c:pt>
                <c:pt idx="1557">
                  <c:v>217.1806128071822</c:v>
                </c:pt>
                <c:pt idx="1558">
                  <c:v>39.0046583134869</c:v>
                </c:pt>
                <c:pt idx="1559">
                  <c:v>163.74116647520142</c:v>
                </c:pt>
                <c:pt idx="1560">
                  <c:v>149.42860862194584</c:v>
                </c:pt>
                <c:pt idx="1561">
                  <c:v>274.07172012792523</c:v>
                </c:pt>
                <c:pt idx="1562">
                  <c:v>277.71751391915166</c:v>
                </c:pt>
                <c:pt idx="1563">
                  <c:v>113.80222911814413</c:v>
                </c:pt>
                <c:pt idx="1564">
                  <c:v>266.92759345273299</c:v>
                </c:pt>
                <c:pt idx="1565">
                  <c:v>78.243361334314898</c:v>
                </c:pt>
                <c:pt idx="1566">
                  <c:v>281.15924663753344</c:v>
                </c:pt>
                <c:pt idx="1567">
                  <c:v>174.39644776438416</c:v>
                </c:pt>
                <c:pt idx="1568">
                  <c:v>234.95103141160783</c:v>
                </c:pt>
                <c:pt idx="1569">
                  <c:v>167.3031769598384</c:v>
                </c:pt>
                <c:pt idx="1570">
                  <c:v>341.77610511056236</c:v>
                </c:pt>
                <c:pt idx="1571">
                  <c:v>149.46888930779352</c:v>
                </c:pt>
                <c:pt idx="1572">
                  <c:v>117.35576110246744</c:v>
                </c:pt>
                <c:pt idx="1573">
                  <c:v>142.30821082983749</c:v>
                </c:pt>
                <c:pt idx="1574">
                  <c:v>245.65444415563084</c:v>
                </c:pt>
                <c:pt idx="1575">
                  <c:v>177.90499825038768</c:v>
                </c:pt>
                <c:pt idx="1576">
                  <c:v>60.364052353169527</c:v>
                </c:pt>
                <c:pt idx="1577">
                  <c:v>138.73556653485801</c:v>
                </c:pt>
                <c:pt idx="1578">
                  <c:v>120.92238621736971</c:v>
                </c:pt>
                <c:pt idx="1579">
                  <c:v>81.803179918199334</c:v>
                </c:pt>
                <c:pt idx="1580">
                  <c:v>242.01591404837228</c:v>
                </c:pt>
                <c:pt idx="1581">
                  <c:v>242.06312148861289</c:v>
                </c:pt>
                <c:pt idx="1582">
                  <c:v>174.39882712353403</c:v>
                </c:pt>
                <c:pt idx="1583">
                  <c:v>106.73604485796469</c:v>
                </c:pt>
                <c:pt idx="1584">
                  <c:v>103.19178295666259</c:v>
                </c:pt>
                <c:pt idx="1585">
                  <c:v>152.9736997083659</c:v>
                </c:pt>
                <c:pt idx="1586">
                  <c:v>327.54642831769439</c:v>
                </c:pt>
                <c:pt idx="1587">
                  <c:v>309.67868434273606</c:v>
                </c:pt>
                <c:pt idx="1588">
                  <c:v>263.47158365981812</c:v>
                </c:pt>
                <c:pt idx="1589">
                  <c:v>295.43906348923986</c:v>
                </c:pt>
                <c:pt idx="1590">
                  <c:v>63.976263823141707</c:v>
                </c:pt>
                <c:pt idx="1591">
                  <c:v>142.34878790229988</c:v>
                </c:pt>
                <c:pt idx="1592">
                  <c:v>167.28086135387784</c:v>
                </c:pt>
                <c:pt idx="1593">
                  <c:v>356.05778870513387</c:v>
                </c:pt>
                <c:pt idx="1594">
                  <c:v>78.22635370082628</c:v>
                </c:pt>
                <c:pt idx="1595">
                  <c:v>78.205785583154054</c:v>
                </c:pt>
                <c:pt idx="1596">
                  <c:v>345.37770105803662</c:v>
                </c:pt>
                <c:pt idx="1597">
                  <c:v>209.95948385330649</c:v>
                </c:pt>
                <c:pt idx="1598">
                  <c:v>121.01442217929375</c:v>
                </c:pt>
                <c:pt idx="1599">
                  <c:v>277.69757244544411</c:v>
                </c:pt>
                <c:pt idx="1600">
                  <c:v>156.61495022140804</c:v>
                </c:pt>
                <c:pt idx="1601">
                  <c:v>71.041275255194194</c:v>
                </c:pt>
                <c:pt idx="1602">
                  <c:v>78.190567813070601</c:v>
                </c:pt>
                <c:pt idx="1603">
                  <c:v>199.28089373139741</c:v>
                </c:pt>
                <c:pt idx="1604">
                  <c:v>288.31369268348715</c:v>
                </c:pt>
                <c:pt idx="1605">
                  <c:v>120.92605928219582</c:v>
                </c:pt>
                <c:pt idx="1606">
                  <c:v>88.96891449805959</c:v>
                </c:pt>
                <c:pt idx="1607">
                  <c:v>338.23975726487032</c:v>
                </c:pt>
                <c:pt idx="1608">
                  <c:v>202.84711516980514</c:v>
                </c:pt>
                <c:pt idx="1609">
                  <c:v>352.44586383829608</c:v>
                </c:pt>
                <c:pt idx="1610">
                  <c:v>277.69893510190911</c:v>
                </c:pt>
                <c:pt idx="1611">
                  <c:v>149.43739960051059</c:v>
                </c:pt>
                <c:pt idx="1612">
                  <c:v>56.796492230042567</c:v>
                </c:pt>
                <c:pt idx="1613">
                  <c:v>274.13132087795697</c:v>
                </c:pt>
                <c:pt idx="1614">
                  <c:v>85.366222242034482</c:v>
                </c:pt>
                <c:pt idx="1615">
                  <c:v>99.655409618145882</c:v>
                </c:pt>
                <c:pt idx="1616">
                  <c:v>120.91353250699636</c:v>
                </c:pt>
                <c:pt idx="1617">
                  <c:v>35.519501052854572</c:v>
                </c:pt>
                <c:pt idx="1618">
                  <c:v>299.07328218359487</c:v>
                </c:pt>
                <c:pt idx="1619">
                  <c:v>88.865905663394088</c:v>
                </c:pt>
                <c:pt idx="1620">
                  <c:v>252.81397000243959</c:v>
                </c:pt>
                <c:pt idx="1621">
                  <c:v>46.11057186886449</c:v>
                </c:pt>
                <c:pt idx="1622">
                  <c:v>92.412114166847573</c:v>
                </c:pt>
                <c:pt idx="1623">
                  <c:v>341.73599311229322</c:v>
                </c:pt>
                <c:pt idx="1624">
                  <c:v>56.816719492961631</c:v>
                </c:pt>
                <c:pt idx="1625">
                  <c:v>209.96758491775452</c:v>
                </c:pt>
                <c:pt idx="1626">
                  <c:v>131.66962491940342</c:v>
                </c:pt>
                <c:pt idx="1627">
                  <c:v>42.588105559381681</c:v>
                </c:pt>
                <c:pt idx="1628">
                  <c:v>306.07745621748575</c:v>
                </c:pt>
                <c:pt idx="1629">
                  <c:v>242.04144724963277</c:v>
                </c:pt>
                <c:pt idx="1630">
                  <c:v>316.82077448284105</c:v>
                </c:pt>
                <c:pt idx="1631">
                  <c:v>56.841529545848509</c:v>
                </c:pt>
                <c:pt idx="1632">
                  <c:v>185.08535711857252</c:v>
                </c:pt>
                <c:pt idx="1633">
                  <c:v>74.685532596067631</c:v>
                </c:pt>
                <c:pt idx="1634">
                  <c:v>284.76116275278565</c:v>
                </c:pt>
                <c:pt idx="1635">
                  <c:v>331.11457399047015</c:v>
                </c:pt>
                <c:pt idx="1636">
                  <c:v>128.12089554759413</c:v>
                </c:pt>
                <c:pt idx="1637">
                  <c:v>341.72333920116904</c:v>
                </c:pt>
                <c:pt idx="1638">
                  <c:v>259.91547822789687</c:v>
                </c:pt>
                <c:pt idx="1639">
                  <c:v>284.81183898792108</c:v>
                </c:pt>
                <c:pt idx="1640">
                  <c:v>242.04255755322106</c:v>
                </c:pt>
                <c:pt idx="1641">
                  <c:v>309.67112297860706</c:v>
                </c:pt>
                <c:pt idx="1642">
                  <c:v>234.88154885416887</c:v>
                </c:pt>
                <c:pt idx="1643">
                  <c:v>227.84962706597545</c:v>
                </c:pt>
                <c:pt idx="1644">
                  <c:v>334.62424344604494</c:v>
                </c:pt>
                <c:pt idx="1645">
                  <c:v>298.99415838032951</c:v>
                </c:pt>
                <c:pt idx="1646">
                  <c:v>217.15058094669399</c:v>
                </c:pt>
                <c:pt idx="1647">
                  <c:v>245.61020322310395</c:v>
                </c:pt>
                <c:pt idx="1648">
                  <c:v>334.61280427664002</c:v>
                </c:pt>
                <c:pt idx="1649">
                  <c:v>149.47805481405237</c:v>
                </c:pt>
                <c:pt idx="1650">
                  <c:v>113.82653395447754</c:v>
                </c:pt>
                <c:pt idx="1651">
                  <c:v>63.950654305425886</c:v>
                </c:pt>
                <c:pt idx="1652">
                  <c:v>341.79061542015143</c:v>
                </c:pt>
                <c:pt idx="1653">
                  <c:v>316.84467447333566</c:v>
                </c:pt>
                <c:pt idx="1654">
                  <c:v>188.59055489701382</c:v>
                </c:pt>
                <c:pt idx="1655">
                  <c:v>220.67749633852802</c:v>
                </c:pt>
                <c:pt idx="1656">
                  <c:v>302.5434411185613</c:v>
                </c:pt>
                <c:pt idx="1657">
                  <c:v>356.06822017854176</c:v>
                </c:pt>
                <c:pt idx="1658">
                  <c:v>99.545138262686123</c:v>
                </c:pt>
                <c:pt idx="1659">
                  <c:v>177.87649250659652</c:v>
                </c:pt>
                <c:pt idx="1660">
                  <c:v>92.502482009389865</c:v>
                </c:pt>
                <c:pt idx="1661">
                  <c:v>142.30498334560139</c:v>
                </c:pt>
                <c:pt idx="1662">
                  <c:v>78.227729007217334</c:v>
                </c:pt>
                <c:pt idx="1663">
                  <c:v>138.70621557800234</c:v>
                </c:pt>
                <c:pt idx="1664">
                  <c:v>345.27877243381636</c:v>
                </c:pt>
                <c:pt idx="1665">
                  <c:v>53.21759834526943</c:v>
                </c:pt>
                <c:pt idx="1666">
                  <c:v>149.51882614739387</c:v>
                </c:pt>
                <c:pt idx="1667">
                  <c:v>213.56744219217023</c:v>
                </c:pt>
                <c:pt idx="1668">
                  <c:v>138.80154648149352</c:v>
                </c:pt>
                <c:pt idx="1669">
                  <c:v>209.93437742135259</c:v>
                </c:pt>
                <c:pt idx="1670">
                  <c:v>46.208194025094116</c:v>
                </c:pt>
                <c:pt idx="1671">
                  <c:v>302.63920498845386</c:v>
                </c:pt>
                <c:pt idx="1672">
                  <c:v>331.10489355578937</c:v>
                </c:pt>
                <c:pt idx="1673">
                  <c:v>138.69417357550427</c:v>
                </c:pt>
                <c:pt idx="1674">
                  <c:v>85.340108910640453</c:v>
                </c:pt>
                <c:pt idx="1675">
                  <c:v>142.32553589963996</c:v>
                </c:pt>
                <c:pt idx="1676">
                  <c:v>334.60666970980344</c:v>
                </c:pt>
                <c:pt idx="1677">
                  <c:v>103.20542690108732</c:v>
                </c:pt>
                <c:pt idx="1678">
                  <c:v>267.01091596960771</c:v>
                </c:pt>
                <c:pt idx="1679">
                  <c:v>302.60631660425406</c:v>
                </c:pt>
                <c:pt idx="1680">
                  <c:v>181.55797035962306</c:v>
                </c:pt>
                <c:pt idx="1681">
                  <c:v>131.5825535748169</c:v>
                </c:pt>
                <c:pt idx="1682">
                  <c:v>63.916816771094737</c:v>
                </c:pt>
                <c:pt idx="1683">
                  <c:v>46.226958098208016</c:v>
                </c:pt>
                <c:pt idx="1684">
                  <c:v>320.44392883241642</c:v>
                </c:pt>
                <c:pt idx="1685">
                  <c:v>135.17757336293369</c:v>
                </c:pt>
                <c:pt idx="1686">
                  <c:v>316.81026254263026</c:v>
                </c:pt>
                <c:pt idx="1687">
                  <c:v>92.456663003611766</c:v>
                </c:pt>
                <c:pt idx="1688">
                  <c:v>327.5670449641392</c:v>
                </c:pt>
                <c:pt idx="1689">
                  <c:v>213.60317990493928</c:v>
                </c:pt>
                <c:pt idx="1690">
                  <c:v>238.47094972898483</c:v>
                </c:pt>
                <c:pt idx="1691">
                  <c:v>323.99632968933133</c:v>
                </c:pt>
                <c:pt idx="1692">
                  <c:v>53.268771361041978</c:v>
                </c:pt>
                <c:pt idx="1693">
                  <c:v>291.94004547243975</c:v>
                </c:pt>
                <c:pt idx="1694">
                  <c:v>181.48578832969551</c:v>
                </c:pt>
                <c:pt idx="1695">
                  <c:v>188.57687063040854</c:v>
                </c:pt>
                <c:pt idx="1696">
                  <c:v>167.22962503851485</c:v>
                </c:pt>
                <c:pt idx="1697">
                  <c:v>120.91962561704662</c:v>
                </c:pt>
                <c:pt idx="1698">
                  <c:v>249.2126375975821</c:v>
                </c:pt>
                <c:pt idx="1699">
                  <c:v>302.64252780932816</c:v>
                </c:pt>
                <c:pt idx="1700">
                  <c:v>188.65547398694014</c:v>
                </c:pt>
                <c:pt idx="1701">
                  <c:v>202.91085092839063</c:v>
                </c:pt>
                <c:pt idx="1702">
                  <c:v>331.0782547545366</c:v>
                </c:pt>
                <c:pt idx="1703">
                  <c:v>185.09740718082136</c:v>
                </c:pt>
                <c:pt idx="1704">
                  <c:v>327.56353500784712</c:v>
                </c:pt>
                <c:pt idx="1705">
                  <c:v>88.928757320295489</c:v>
                </c:pt>
                <c:pt idx="1706">
                  <c:v>295.51396598216377</c:v>
                </c:pt>
                <c:pt idx="1707">
                  <c:v>42.637497183414588</c:v>
                </c:pt>
                <c:pt idx="1708">
                  <c:v>206.48189692580951</c:v>
                </c:pt>
                <c:pt idx="1709">
                  <c:v>299.0266718422701</c:v>
                </c:pt>
                <c:pt idx="1710">
                  <c:v>174.34973715649591</c:v>
                </c:pt>
                <c:pt idx="1711">
                  <c:v>60.379704253731383</c:v>
                </c:pt>
                <c:pt idx="1712">
                  <c:v>206.41779082002341</c:v>
                </c:pt>
                <c:pt idx="1713">
                  <c:v>163.72642607263052</c:v>
                </c:pt>
                <c:pt idx="1714">
                  <c:v>174.42277828348</c:v>
                </c:pt>
                <c:pt idx="1715">
                  <c:v>306.16131754639332</c:v>
                </c:pt>
                <c:pt idx="1716">
                  <c:v>291.94832952171333</c:v>
                </c:pt>
                <c:pt idx="1717">
                  <c:v>163.64856857296317</c:v>
                </c:pt>
                <c:pt idx="1718">
                  <c:v>153.03100985547962</c:v>
                </c:pt>
                <c:pt idx="1719">
                  <c:v>160.16982054913785</c:v>
                </c:pt>
                <c:pt idx="1720">
                  <c:v>138.76011736257479</c:v>
                </c:pt>
                <c:pt idx="1721">
                  <c:v>163.64432930378484</c:v>
                </c:pt>
                <c:pt idx="1722">
                  <c:v>67.56158000994121</c:v>
                </c:pt>
                <c:pt idx="1723">
                  <c:v>217.14372884497064</c:v>
                </c:pt>
                <c:pt idx="1724">
                  <c:v>309.69018500406531</c:v>
                </c:pt>
                <c:pt idx="1725">
                  <c:v>331.05757275816052</c:v>
                </c:pt>
                <c:pt idx="1726">
                  <c:v>355.97413410890141</c:v>
                </c:pt>
                <c:pt idx="1727">
                  <c:v>281.2810091174486</c:v>
                </c:pt>
                <c:pt idx="1728">
                  <c:v>213.51926868700789</c:v>
                </c:pt>
                <c:pt idx="1729">
                  <c:v>299.06984155675008</c:v>
                </c:pt>
                <c:pt idx="1730">
                  <c:v>206.48469834662606</c:v>
                </c:pt>
                <c:pt idx="1731">
                  <c:v>206.38128336288509</c:v>
                </c:pt>
                <c:pt idx="1732">
                  <c:v>274.0916808600291</c:v>
                </c:pt>
                <c:pt idx="1733">
                  <c:v>78.201521851244962</c:v>
                </c:pt>
                <c:pt idx="1734">
                  <c:v>338.24099004459106</c:v>
                </c:pt>
                <c:pt idx="1735">
                  <c:v>195.80985466212593</c:v>
                </c:pt>
                <c:pt idx="1736">
                  <c:v>142.38460122486049</c:v>
                </c:pt>
                <c:pt idx="1737">
                  <c:v>99.624226449553092</c:v>
                </c:pt>
                <c:pt idx="1738">
                  <c:v>177.98176096613795</c:v>
                </c:pt>
                <c:pt idx="1739">
                  <c:v>106.77530852151017</c:v>
                </c:pt>
                <c:pt idx="1740">
                  <c:v>78.228959885803462</c:v>
                </c:pt>
                <c:pt idx="1741">
                  <c:v>213.53936468335652</c:v>
                </c:pt>
                <c:pt idx="1742">
                  <c:v>274.15012045031767</c:v>
                </c:pt>
                <c:pt idx="1743">
                  <c:v>42.520942959546304</c:v>
                </c:pt>
                <c:pt idx="1744">
                  <c:v>106.76470874862157</c:v>
                </c:pt>
                <c:pt idx="1745">
                  <c:v>281.20933418736621</c:v>
                </c:pt>
                <c:pt idx="1746">
                  <c:v>53.266035785118</c:v>
                </c:pt>
                <c:pt idx="1747">
                  <c:v>334.67935073927771</c:v>
                </c:pt>
                <c:pt idx="1748">
                  <c:v>163.6850001546143</c:v>
                </c:pt>
                <c:pt idx="1749">
                  <c:v>121.02461710947385</c:v>
                </c:pt>
                <c:pt idx="1750">
                  <c:v>263.49078150064378</c:v>
                </c:pt>
                <c:pt idx="1751">
                  <c:v>327.56659941898738</c:v>
                </c:pt>
                <c:pt idx="1752">
                  <c:v>106.68741535320142</c:v>
                </c:pt>
                <c:pt idx="1753">
                  <c:v>313.29930103401637</c:v>
                </c:pt>
                <c:pt idx="1754">
                  <c:v>323.96832042847916</c:v>
                </c:pt>
                <c:pt idx="1755">
                  <c:v>295.46044176448203</c:v>
                </c:pt>
                <c:pt idx="1756">
                  <c:v>120.97103279826581</c:v>
                </c:pt>
                <c:pt idx="1757">
                  <c:v>145.92061632963001</c:v>
                </c:pt>
                <c:pt idx="1758">
                  <c:v>53.339722225385103</c:v>
                </c:pt>
                <c:pt idx="1759">
                  <c:v>277.65823620924493</c:v>
                </c:pt>
                <c:pt idx="1760">
                  <c:v>224.19534861460355</c:v>
                </c:pt>
                <c:pt idx="1761">
                  <c:v>267.0088826504707</c:v>
                </c:pt>
                <c:pt idx="1762">
                  <c:v>170.76390308938528</c:v>
                </c:pt>
                <c:pt idx="1763">
                  <c:v>334.61535234530191</c:v>
                </c:pt>
                <c:pt idx="1764">
                  <c:v>138.83382008624221</c:v>
                </c:pt>
                <c:pt idx="1765">
                  <c:v>46.124336533318498</c:v>
                </c:pt>
                <c:pt idx="1766">
                  <c:v>149.48819631139366</c:v>
                </c:pt>
                <c:pt idx="1767">
                  <c:v>252.78171527672791</c:v>
                </c:pt>
                <c:pt idx="1768">
                  <c:v>128.11819956795753</c:v>
                </c:pt>
                <c:pt idx="1769">
                  <c:v>227.76749043341113</c:v>
                </c:pt>
                <c:pt idx="1770">
                  <c:v>352.43501405440503</c:v>
                </c:pt>
                <c:pt idx="1771">
                  <c:v>338.21410682515187</c:v>
                </c:pt>
                <c:pt idx="1772">
                  <c:v>60.409043736475361</c:v>
                </c:pt>
                <c:pt idx="1773">
                  <c:v>71.115281945904215</c:v>
                </c:pt>
                <c:pt idx="1774">
                  <c:v>284.74576400223987</c:v>
                </c:pt>
                <c:pt idx="1775">
                  <c:v>163.7047331869403</c:v>
                </c:pt>
                <c:pt idx="1776">
                  <c:v>267.03605205000309</c:v>
                </c:pt>
                <c:pt idx="1777">
                  <c:v>53.33474193473397</c:v>
                </c:pt>
                <c:pt idx="1778">
                  <c:v>224.23814616359584</c:v>
                </c:pt>
                <c:pt idx="1779">
                  <c:v>71.048939679246132</c:v>
                </c:pt>
                <c:pt idx="1780">
                  <c:v>241.99858706209866</c:v>
                </c:pt>
                <c:pt idx="1781">
                  <c:v>263.3662056452647</c:v>
                </c:pt>
                <c:pt idx="1782">
                  <c:v>39.06678213607826</c:v>
                </c:pt>
                <c:pt idx="1783">
                  <c:v>124.50644100305789</c:v>
                </c:pt>
                <c:pt idx="1784">
                  <c:v>185.11158316880042</c:v>
                </c:pt>
                <c:pt idx="1785">
                  <c:v>88.936439966546445</c:v>
                </c:pt>
                <c:pt idx="1786">
                  <c:v>263.37995983266512</c:v>
                </c:pt>
                <c:pt idx="1787">
                  <c:v>39.027376264159805</c:v>
                </c:pt>
                <c:pt idx="1788">
                  <c:v>352.40709236972373</c:v>
                </c:pt>
                <c:pt idx="1789">
                  <c:v>39.005033687728023</c:v>
                </c:pt>
                <c:pt idx="1790">
                  <c:v>120.92332264182403</c:v>
                </c:pt>
                <c:pt idx="1791">
                  <c:v>170.87513173119595</c:v>
                </c:pt>
                <c:pt idx="1792">
                  <c:v>291.83908086416477</c:v>
                </c:pt>
                <c:pt idx="1793">
                  <c:v>209.98838395740887</c:v>
                </c:pt>
                <c:pt idx="1794">
                  <c:v>81.834133813598314</c:v>
                </c:pt>
                <c:pt idx="1795">
                  <c:v>49.726733571555002</c:v>
                </c:pt>
                <c:pt idx="1796">
                  <c:v>220.71850061632867</c:v>
                </c:pt>
                <c:pt idx="1797">
                  <c:v>284.73900118181962</c:v>
                </c:pt>
                <c:pt idx="1798">
                  <c:v>309.66633929035419</c:v>
                </c:pt>
                <c:pt idx="1799">
                  <c:v>56.898797012290878</c:v>
                </c:pt>
                <c:pt idx="1800">
                  <c:v>56.923369698213854</c:v>
                </c:pt>
                <c:pt idx="1801">
                  <c:v>341.78389721658351</c:v>
                </c:pt>
                <c:pt idx="1802">
                  <c:v>302.618526990985</c:v>
                </c:pt>
                <c:pt idx="1803">
                  <c:v>39.080790164096321</c:v>
                </c:pt>
                <c:pt idx="1804">
                  <c:v>227.78404277746617</c:v>
                </c:pt>
                <c:pt idx="1805">
                  <c:v>209.92097710122272</c:v>
                </c:pt>
                <c:pt idx="1806">
                  <c:v>334.6328472004115</c:v>
                </c:pt>
                <c:pt idx="1807">
                  <c:v>220.70470605937638</c:v>
                </c:pt>
                <c:pt idx="1808">
                  <c:v>188.68584464503905</c:v>
                </c:pt>
                <c:pt idx="1809">
                  <c:v>67.494784772674791</c:v>
                </c:pt>
                <c:pt idx="1810">
                  <c:v>324.00627119248969</c:v>
                </c:pt>
                <c:pt idx="1811">
                  <c:v>142.35925843558113</c:v>
                </c:pt>
                <c:pt idx="1812">
                  <c:v>252.78085698622658</c:v>
                </c:pt>
                <c:pt idx="1813">
                  <c:v>99.574463465239873</c:v>
                </c:pt>
                <c:pt idx="1814">
                  <c:v>195.73395500952682</c:v>
                </c:pt>
                <c:pt idx="1815">
                  <c:v>113.7949859943669</c:v>
                </c:pt>
                <c:pt idx="1816">
                  <c:v>274.16545997107357</c:v>
                </c:pt>
                <c:pt idx="1817">
                  <c:v>170.8570182285597</c:v>
                </c:pt>
                <c:pt idx="1818">
                  <c:v>199.34533466449494</c:v>
                </c:pt>
                <c:pt idx="1819">
                  <c:v>288.39346072202096</c:v>
                </c:pt>
                <c:pt idx="1820">
                  <c:v>142.30193330467898</c:v>
                </c:pt>
                <c:pt idx="1821">
                  <c:v>209.95453860137704</c:v>
                </c:pt>
                <c:pt idx="1822">
                  <c:v>81.757459220632043</c:v>
                </c:pt>
                <c:pt idx="1823">
                  <c:v>56.887275145221892</c:v>
                </c:pt>
                <c:pt idx="1824">
                  <c:v>142.31274353395966</c:v>
                </c:pt>
                <c:pt idx="1825">
                  <c:v>96.042202034848827</c:v>
                </c:pt>
                <c:pt idx="1826">
                  <c:v>74.600071392535128</c:v>
                </c:pt>
                <c:pt idx="1827">
                  <c:v>145.86017017834129</c:v>
                </c:pt>
                <c:pt idx="1828">
                  <c:v>224.21653736489486</c:v>
                </c:pt>
                <c:pt idx="1829">
                  <c:v>74.665271093056518</c:v>
                </c:pt>
                <c:pt idx="1830">
                  <c:v>185.03552944114909</c:v>
                </c:pt>
                <c:pt idx="1831">
                  <c:v>63.942187907757102</c:v>
                </c:pt>
                <c:pt idx="1832">
                  <c:v>288.34839185257482</c:v>
                </c:pt>
                <c:pt idx="1833">
                  <c:v>49.775064048579026</c:v>
                </c:pt>
                <c:pt idx="1834">
                  <c:v>259.87757877660442</c:v>
                </c:pt>
                <c:pt idx="1835">
                  <c:v>120.96972903411562</c:v>
                </c:pt>
                <c:pt idx="1836">
                  <c:v>341.75235320578486</c:v>
                </c:pt>
                <c:pt idx="1837">
                  <c:v>267.03639462863936</c:v>
                </c:pt>
                <c:pt idx="1838">
                  <c:v>249.14090919243694</c:v>
                </c:pt>
                <c:pt idx="1839">
                  <c:v>274.06652548475961</c:v>
                </c:pt>
                <c:pt idx="1840">
                  <c:v>263.40321845391031</c:v>
                </c:pt>
                <c:pt idx="1841">
                  <c:v>110.30106484361731</c:v>
                </c:pt>
                <c:pt idx="1842">
                  <c:v>42.641855068442261</c:v>
                </c:pt>
                <c:pt idx="1843">
                  <c:v>113.78815140716424</c:v>
                </c:pt>
                <c:pt idx="1844">
                  <c:v>277.7055218039431</c:v>
                </c:pt>
                <c:pt idx="1845">
                  <c:v>306.1893807872554</c:v>
                </c:pt>
                <c:pt idx="1846">
                  <c:v>306.19223532260258</c:v>
                </c:pt>
                <c:pt idx="1847">
                  <c:v>241.9648151967487</c:v>
                </c:pt>
                <c:pt idx="1848">
                  <c:v>103.11342885255829</c:v>
                </c:pt>
                <c:pt idx="1849">
                  <c:v>145.96570057569309</c:v>
                </c:pt>
                <c:pt idx="1850">
                  <c:v>295.50726266007047</c:v>
                </c:pt>
                <c:pt idx="1851">
                  <c:v>99.625813697610468</c:v>
                </c:pt>
                <c:pt idx="1852">
                  <c:v>113.79197738985826</c:v>
                </c:pt>
                <c:pt idx="1853">
                  <c:v>103.20884067964282</c:v>
                </c:pt>
                <c:pt idx="1854">
                  <c:v>274.13318235644908</c:v>
                </c:pt>
                <c:pt idx="1855">
                  <c:v>302.61936367713736</c:v>
                </c:pt>
                <c:pt idx="1856">
                  <c:v>124.44888519084188</c:v>
                </c:pt>
                <c:pt idx="1857">
                  <c:v>142.39867104213866</c:v>
                </c:pt>
                <c:pt idx="1858">
                  <c:v>185.01950455786766</c:v>
                </c:pt>
                <c:pt idx="1859">
                  <c:v>316.83796589624819</c:v>
                </c:pt>
                <c:pt idx="1860">
                  <c:v>85.36198094260439</c:v>
                </c:pt>
                <c:pt idx="1861">
                  <c:v>238.49910867002177</c:v>
                </c:pt>
                <c:pt idx="1862">
                  <c:v>356.00871545094975</c:v>
                </c:pt>
                <c:pt idx="1863">
                  <c:v>295.42600438325712</c:v>
                </c:pt>
                <c:pt idx="1864">
                  <c:v>99.506389551132415</c:v>
                </c:pt>
                <c:pt idx="1865">
                  <c:v>334.62701297532897</c:v>
                </c:pt>
                <c:pt idx="1866">
                  <c:v>60.377102612336124</c:v>
                </c:pt>
                <c:pt idx="1867">
                  <c:v>67.546641885351363</c:v>
                </c:pt>
                <c:pt idx="1868">
                  <c:v>316.81260907841659</c:v>
                </c:pt>
                <c:pt idx="1869">
                  <c:v>324.00423523382221</c:v>
                </c:pt>
                <c:pt idx="1870">
                  <c:v>131.61507346143213</c:v>
                </c:pt>
                <c:pt idx="1871">
                  <c:v>299.07266942988502</c:v>
                </c:pt>
                <c:pt idx="1872">
                  <c:v>78.27881608947024</c:v>
                </c:pt>
                <c:pt idx="1873">
                  <c:v>252.74868136366749</c:v>
                </c:pt>
                <c:pt idx="1874">
                  <c:v>274.05339309680789</c:v>
                </c:pt>
                <c:pt idx="1875">
                  <c:v>270.55308822786526</c:v>
                </c:pt>
                <c:pt idx="1876">
                  <c:v>67.566250571940046</c:v>
                </c:pt>
                <c:pt idx="1877">
                  <c:v>316.8565972138457</c:v>
                </c:pt>
                <c:pt idx="1878">
                  <c:v>355.94658548498865</c:v>
                </c:pt>
                <c:pt idx="1879">
                  <c:v>46.107766650655783</c:v>
                </c:pt>
                <c:pt idx="1880">
                  <c:v>88.960344719301887</c:v>
                </c:pt>
                <c:pt idx="1881">
                  <c:v>324.00739975309199</c:v>
                </c:pt>
                <c:pt idx="1882">
                  <c:v>121.03073560191542</c:v>
                </c:pt>
                <c:pt idx="1883">
                  <c:v>341.72101247230859</c:v>
                </c:pt>
                <c:pt idx="1884">
                  <c:v>160.08406729013026</c:v>
                </c:pt>
                <c:pt idx="1885">
                  <c:v>224.20766483315273</c:v>
                </c:pt>
                <c:pt idx="1886">
                  <c:v>263.34762894318516</c:v>
                </c:pt>
                <c:pt idx="1887">
                  <c:v>149.48167033285603</c:v>
                </c:pt>
                <c:pt idx="1888">
                  <c:v>160.07320355451975</c:v>
                </c:pt>
                <c:pt idx="1889">
                  <c:v>110.31718554477482</c:v>
                </c:pt>
                <c:pt idx="1890">
                  <c:v>306.1334683101112</c:v>
                </c:pt>
                <c:pt idx="1891">
                  <c:v>145.91445732426845</c:v>
                </c:pt>
                <c:pt idx="1892">
                  <c:v>195.78294690710408</c:v>
                </c:pt>
                <c:pt idx="1893">
                  <c:v>103.19361141959959</c:v>
                </c:pt>
                <c:pt idx="1894">
                  <c:v>309.73713014321305</c:v>
                </c:pt>
                <c:pt idx="1895">
                  <c:v>92.402342548808718</c:v>
                </c:pt>
                <c:pt idx="1896">
                  <c:v>106.68821790523161</c:v>
                </c:pt>
                <c:pt idx="1897">
                  <c:v>103.11217643822788</c:v>
                </c:pt>
                <c:pt idx="1898">
                  <c:v>302.55515823087666</c:v>
                </c:pt>
                <c:pt idx="1899">
                  <c:v>356.03981704844267</c:v>
                </c:pt>
                <c:pt idx="1900">
                  <c:v>316.78512119323966</c:v>
                </c:pt>
                <c:pt idx="1901">
                  <c:v>53.240514115507949</c:v>
                </c:pt>
                <c:pt idx="1902">
                  <c:v>78.203037597033386</c:v>
                </c:pt>
                <c:pt idx="1903">
                  <c:v>267.03068503256554</c:v>
                </c:pt>
                <c:pt idx="1904">
                  <c:v>106.66467221583105</c:v>
                </c:pt>
                <c:pt idx="1905">
                  <c:v>195.68603005639918</c:v>
                </c:pt>
                <c:pt idx="1906">
                  <c:v>103.14718024900029</c:v>
                </c:pt>
                <c:pt idx="1907">
                  <c:v>277.61050573484783</c:v>
                </c:pt>
                <c:pt idx="1908">
                  <c:v>291.86160204659643</c:v>
                </c:pt>
                <c:pt idx="1909">
                  <c:v>224.27925749685016</c:v>
                </c:pt>
                <c:pt idx="1910">
                  <c:v>181.47948765211689</c:v>
                </c:pt>
                <c:pt idx="1911">
                  <c:v>206.36764372752941</c:v>
                </c:pt>
                <c:pt idx="1912">
                  <c:v>324.02484916140776</c:v>
                </c:pt>
                <c:pt idx="1913">
                  <c:v>288.37314289599794</c:v>
                </c:pt>
                <c:pt idx="1914">
                  <c:v>170.80208810622202</c:v>
                </c:pt>
                <c:pt idx="1915">
                  <c:v>352.45994562649918</c:v>
                </c:pt>
                <c:pt idx="1916">
                  <c:v>153.04665830191385</c:v>
                </c:pt>
                <c:pt idx="1917">
                  <c:v>274.10781640806215</c:v>
                </c:pt>
                <c:pt idx="1918">
                  <c:v>245.5602536044521</c:v>
                </c:pt>
                <c:pt idx="1919">
                  <c:v>67.508300106997581</c:v>
                </c:pt>
                <c:pt idx="1920">
                  <c:v>224.2107682385398</c:v>
                </c:pt>
                <c:pt idx="1921">
                  <c:v>39.003332391671137</c:v>
                </c:pt>
                <c:pt idx="1922">
                  <c:v>99.645807269859631</c:v>
                </c:pt>
                <c:pt idx="1923">
                  <c:v>174.42970838450177</c:v>
                </c:pt>
                <c:pt idx="1924">
                  <c:v>185.0212902215716</c:v>
                </c:pt>
                <c:pt idx="1925">
                  <c:v>249.20354906783524</c:v>
                </c:pt>
                <c:pt idx="1926">
                  <c:v>60.367146439644316</c:v>
                </c:pt>
                <c:pt idx="1927">
                  <c:v>327.45999626892149</c:v>
                </c:pt>
                <c:pt idx="1928">
                  <c:v>281.19357801666115</c:v>
                </c:pt>
                <c:pt idx="1929">
                  <c:v>120.93905714205206</c:v>
                </c:pt>
                <c:pt idx="1930">
                  <c:v>120.93228072879063</c:v>
                </c:pt>
                <c:pt idx="1931">
                  <c:v>35.448825029770916</c:v>
                </c:pt>
                <c:pt idx="1932">
                  <c:v>49.662822750312557</c:v>
                </c:pt>
                <c:pt idx="1933">
                  <c:v>313.30786078812378</c:v>
                </c:pt>
                <c:pt idx="1934">
                  <c:v>277.69795326374106</c:v>
                </c:pt>
                <c:pt idx="1935">
                  <c:v>56.89122285118497</c:v>
                </c:pt>
                <c:pt idx="1936">
                  <c:v>60.374320629072898</c:v>
                </c:pt>
                <c:pt idx="1937">
                  <c:v>217.14047972469382</c:v>
                </c:pt>
                <c:pt idx="1938">
                  <c:v>167.27295946670336</c:v>
                </c:pt>
                <c:pt idx="1939">
                  <c:v>352.40852835468417</c:v>
                </c:pt>
                <c:pt idx="1940">
                  <c:v>49.737105604023732</c:v>
                </c:pt>
                <c:pt idx="1941">
                  <c:v>110.23354010293804</c:v>
                </c:pt>
                <c:pt idx="1942">
                  <c:v>238.46701862849946</c:v>
                </c:pt>
                <c:pt idx="1943">
                  <c:v>256.39534030882891</c:v>
                </c:pt>
                <c:pt idx="1944">
                  <c:v>156.55487660925806</c:v>
                </c:pt>
                <c:pt idx="1945">
                  <c:v>138.7732843732546</c:v>
                </c:pt>
                <c:pt idx="1946">
                  <c:v>338.16580909160916</c:v>
                </c:pt>
                <c:pt idx="1947">
                  <c:v>124.55611686199326</c:v>
                </c:pt>
                <c:pt idx="1948">
                  <c:v>138.71042198260483</c:v>
                </c:pt>
                <c:pt idx="1949">
                  <c:v>56.825438809122588</c:v>
                </c:pt>
                <c:pt idx="1950">
                  <c:v>245.67376365821423</c:v>
                </c:pt>
                <c:pt idx="1951">
                  <c:v>231.4198315948862</c:v>
                </c:pt>
                <c:pt idx="1952">
                  <c:v>185.10249943611086</c:v>
                </c:pt>
                <c:pt idx="1953">
                  <c:v>106.70028329430156</c:v>
                </c:pt>
                <c:pt idx="1954">
                  <c:v>195.78286019118312</c:v>
                </c:pt>
                <c:pt idx="1955">
                  <c:v>128.12275703727479</c:v>
                </c:pt>
                <c:pt idx="1956">
                  <c:v>195.81118604522513</c:v>
                </c:pt>
                <c:pt idx="1957">
                  <c:v>124.50372579298933</c:v>
                </c:pt>
                <c:pt idx="1958">
                  <c:v>199.29259198472533</c:v>
                </c:pt>
                <c:pt idx="1959">
                  <c:v>284.75028107081857</c:v>
                </c:pt>
                <c:pt idx="1960">
                  <c:v>309.67055152813475</c:v>
                </c:pt>
                <c:pt idx="1961">
                  <c:v>174.34646387798568</c:v>
                </c:pt>
                <c:pt idx="1962">
                  <c:v>199.28513511656885</c:v>
                </c:pt>
                <c:pt idx="1963">
                  <c:v>192.1780779346638</c:v>
                </c:pt>
                <c:pt idx="1964">
                  <c:v>39.012579835142532</c:v>
                </c:pt>
                <c:pt idx="1965">
                  <c:v>352.39951236720196</c:v>
                </c:pt>
                <c:pt idx="1966">
                  <c:v>120.98125557653229</c:v>
                </c:pt>
                <c:pt idx="1967">
                  <c:v>224.22239974781786</c:v>
                </c:pt>
                <c:pt idx="1968">
                  <c:v>185.10041607472323</c:v>
                </c:pt>
                <c:pt idx="1969">
                  <c:v>167.19420909020778</c:v>
                </c:pt>
                <c:pt idx="1970">
                  <c:v>206.41723868455648</c:v>
                </c:pt>
                <c:pt idx="1971">
                  <c:v>156.62006071604353</c:v>
                </c:pt>
                <c:pt idx="1972">
                  <c:v>306.128318734174</c:v>
                </c:pt>
                <c:pt idx="1973">
                  <c:v>298.99103056679343</c:v>
                </c:pt>
                <c:pt idx="1974">
                  <c:v>256.34040676082356</c:v>
                </c:pt>
                <c:pt idx="1975">
                  <c:v>152.97324152361273</c:v>
                </c:pt>
                <c:pt idx="1976">
                  <c:v>295.43325864391608</c:v>
                </c:pt>
                <c:pt idx="1977">
                  <c:v>53.325232405284481</c:v>
                </c:pt>
                <c:pt idx="1978">
                  <c:v>96.065523455498862</c:v>
                </c:pt>
                <c:pt idx="1979">
                  <c:v>266.93560377882534</c:v>
                </c:pt>
                <c:pt idx="1980">
                  <c:v>128.11758823428792</c:v>
                </c:pt>
                <c:pt idx="1981">
                  <c:v>99.527411337145466</c:v>
                </c:pt>
                <c:pt idx="1982">
                  <c:v>220.63568007181715</c:v>
                </c:pt>
                <c:pt idx="1983">
                  <c:v>245.58834614399788</c:v>
                </c:pt>
                <c:pt idx="1984">
                  <c:v>206.47029648326634</c:v>
                </c:pt>
                <c:pt idx="1985">
                  <c:v>99.619874804495794</c:v>
                </c:pt>
                <c:pt idx="1986">
                  <c:v>256.26035003177651</c:v>
                </c:pt>
                <c:pt idx="1987">
                  <c:v>299.00634985915758</c:v>
                </c:pt>
                <c:pt idx="1988">
                  <c:v>170.77897321705569</c:v>
                </c:pt>
                <c:pt idx="1989">
                  <c:v>113.83026110572865</c:v>
                </c:pt>
                <c:pt idx="1990">
                  <c:v>284.77235816804301</c:v>
                </c:pt>
                <c:pt idx="1991">
                  <c:v>224.27306934082043</c:v>
                </c:pt>
                <c:pt idx="1992">
                  <c:v>259.79475177946421</c:v>
                </c:pt>
                <c:pt idx="1993">
                  <c:v>46.127541341018869</c:v>
                </c:pt>
                <c:pt idx="1994">
                  <c:v>188.58664634542143</c:v>
                </c:pt>
                <c:pt idx="1995">
                  <c:v>256.30052152108931</c:v>
                </c:pt>
                <c:pt idx="1996">
                  <c:v>217.06209495538764</c:v>
                </c:pt>
                <c:pt idx="1997">
                  <c:v>156.60751514264362</c:v>
                </c:pt>
                <c:pt idx="1998">
                  <c:v>46.132963229648915</c:v>
                </c:pt>
                <c:pt idx="1999">
                  <c:v>291.85277639463044</c:v>
                </c:pt>
                <c:pt idx="2000">
                  <c:v>67.489360151844281</c:v>
                </c:pt>
                <c:pt idx="2001">
                  <c:v>331.12708322291081</c:v>
                </c:pt>
                <c:pt idx="2002">
                  <c:v>67.572595508212174</c:v>
                </c:pt>
                <c:pt idx="2003">
                  <c:v>263.38756974403736</c:v>
                </c:pt>
                <c:pt idx="2004">
                  <c:v>152.95257727943491</c:v>
                </c:pt>
                <c:pt idx="2005">
                  <c:v>213.50220009844222</c:v>
                </c:pt>
                <c:pt idx="2006">
                  <c:v>259.88568408009905</c:v>
                </c:pt>
                <c:pt idx="2007">
                  <c:v>341.73533618664226</c:v>
                </c:pt>
                <c:pt idx="2008">
                  <c:v>299.09498356930447</c:v>
                </c:pt>
                <c:pt idx="2009">
                  <c:v>163.73923449958724</c:v>
                </c:pt>
                <c:pt idx="2010">
                  <c:v>331.0479288645397</c:v>
                </c:pt>
                <c:pt idx="2011">
                  <c:v>42.566527937590173</c:v>
                </c:pt>
                <c:pt idx="2012">
                  <c:v>227.82308145721825</c:v>
                </c:pt>
                <c:pt idx="2013">
                  <c:v>220.60546359311209</c:v>
                </c:pt>
                <c:pt idx="2014">
                  <c:v>174.36656481179526</c:v>
                </c:pt>
                <c:pt idx="2015">
                  <c:v>277.6976524269005</c:v>
                </c:pt>
                <c:pt idx="2016">
                  <c:v>213.53523621707697</c:v>
                </c:pt>
                <c:pt idx="2017">
                  <c:v>153.05734315356653</c:v>
                </c:pt>
                <c:pt idx="2018">
                  <c:v>331.07339619902297</c:v>
                </c:pt>
                <c:pt idx="2019">
                  <c:v>117.45612948089489</c:v>
                </c:pt>
                <c:pt idx="2020">
                  <c:v>170.75445169480756</c:v>
                </c:pt>
                <c:pt idx="2021">
                  <c:v>138.74727740276415</c:v>
                </c:pt>
                <c:pt idx="2022">
                  <c:v>256.33046904596245</c:v>
                </c:pt>
                <c:pt idx="2023">
                  <c:v>120.93906317319583</c:v>
                </c:pt>
                <c:pt idx="2024">
                  <c:v>356.00843815948485</c:v>
                </c:pt>
                <c:pt idx="2025">
                  <c:v>120.96194017983338</c:v>
                </c:pt>
                <c:pt idx="2026">
                  <c:v>96.057907627651403</c:v>
                </c:pt>
                <c:pt idx="2027">
                  <c:v>42.570577025988293</c:v>
                </c:pt>
                <c:pt idx="2028">
                  <c:v>96.082871375390667</c:v>
                </c:pt>
                <c:pt idx="2029">
                  <c:v>263.46215863754969</c:v>
                </c:pt>
                <c:pt idx="2030">
                  <c:v>117.31082914204679</c:v>
                </c:pt>
                <c:pt idx="2031">
                  <c:v>74.622359419865376</c:v>
                </c:pt>
                <c:pt idx="2032">
                  <c:v>85.291564618002752</c:v>
                </c:pt>
                <c:pt idx="2033">
                  <c:v>355.93690547061101</c:v>
                </c:pt>
                <c:pt idx="2034">
                  <c:v>195.81067352968989</c:v>
                </c:pt>
                <c:pt idx="2035">
                  <c:v>199.33818750464084</c:v>
                </c:pt>
                <c:pt idx="2036">
                  <c:v>341.81243075313455</c:v>
                </c:pt>
                <c:pt idx="2037">
                  <c:v>131.70058161465457</c:v>
                </c:pt>
                <c:pt idx="2038">
                  <c:v>334.64132012989563</c:v>
                </c:pt>
                <c:pt idx="2039">
                  <c:v>71.15290645874768</c:v>
                </c:pt>
                <c:pt idx="2040">
                  <c:v>153.00872399344476</c:v>
                </c:pt>
                <c:pt idx="2041">
                  <c:v>67.585335654515532</c:v>
                </c:pt>
                <c:pt idx="2042">
                  <c:v>213.51569785784829</c:v>
                </c:pt>
                <c:pt idx="2043">
                  <c:v>356.08022769990043</c:v>
                </c:pt>
                <c:pt idx="2044">
                  <c:v>181.48545561757206</c:v>
                </c:pt>
                <c:pt idx="2045">
                  <c:v>309.6714937735523</c:v>
                </c:pt>
                <c:pt idx="2046">
                  <c:v>181.57140921010702</c:v>
                </c:pt>
                <c:pt idx="2047">
                  <c:v>213.59838362877301</c:v>
                </c:pt>
                <c:pt idx="2048">
                  <c:v>46.115231670021565</c:v>
                </c:pt>
                <c:pt idx="2049">
                  <c:v>74.6325716057477</c:v>
                </c:pt>
                <c:pt idx="2050">
                  <c:v>156.56166408168798</c:v>
                </c:pt>
                <c:pt idx="2051">
                  <c:v>81.722566329722738</c:v>
                </c:pt>
                <c:pt idx="2052">
                  <c:v>327.56213286760993</c:v>
                </c:pt>
                <c:pt idx="2053">
                  <c:v>35.500049802351143</c:v>
                </c:pt>
                <c:pt idx="2054">
                  <c:v>252.74800104904807</c:v>
                </c:pt>
                <c:pt idx="2055">
                  <c:v>341.72570093565707</c:v>
                </c:pt>
                <c:pt idx="2056">
                  <c:v>209.95188688765759</c:v>
                </c:pt>
                <c:pt idx="2057">
                  <c:v>124.56472039742431</c:v>
                </c:pt>
                <c:pt idx="2058">
                  <c:v>142.37694531176169</c:v>
                </c:pt>
                <c:pt idx="2059">
                  <c:v>206.37198457248658</c:v>
                </c:pt>
                <c:pt idx="2060">
                  <c:v>316.86707378226089</c:v>
                </c:pt>
                <c:pt idx="2061">
                  <c:v>206.46050180497363</c:v>
                </c:pt>
                <c:pt idx="2062">
                  <c:v>206.48239321949879</c:v>
                </c:pt>
                <c:pt idx="2063">
                  <c:v>128.04757034149108</c:v>
                </c:pt>
                <c:pt idx="2064">
                  <c:v>327.50047632935724</c:v>
                </c:pt>
                <c:pt idx="2065">
                  <c:v>277.62744319251334</c:v>
                </c:pt>
                <c:pt idx="2066">
                  <c:v>160.19733134334851</c:v>
                </c:pt>
                <c:pt idx="2067">
                  <c:v>131.71336328999263</c:v>
                </c:pt>
                <c:pt idx="2068">
                  <c:v>152.96593449591552</c:v>
                </c:pt>
                <c:pt idx="2069">
                  <c:v>96.012834689521881</c:v>
                </c:pt>
                <c:pt idx="2070">
                  <c:v>202.94130024977559</c:v>
                </c:pt>
                <c:pt idx="2071">
                  <c:v>213.5266890150198</c:v>
                </c:pt>
                <c:pt idx="2072">
                  <c:v>42.634011890072266</c:v>
                </c:pt>
                <c:pt idx="2073">
                  <c:v>142.38483189599984</c:v>
                </c:pt>
                <c:pt idx="2074">
                  <c:v>92.536206813007709</c:v>
                </c:pt>
                <c:pt idx="2075">
                  <c:v>291.94249230248232</c:v>
                </c:pt>
                <c:pt idx="2076">
                  <c:v>195.80217728232111</c:v>
                </c:pt>
                <c:pt idx="2077">
                  <c:v>202.83650786623892</c:v>
                </c:pt>
                <c:pt idx="2078">
                  <c:v>277.69194385743197</c:v>
                </c:pt>
                <c:pt idx="2079">
                  <c:v>192.15617773505363</c:v>
                </c:pt>
                <c:pt idx="2080">
                  <c:v>234.96950105859838</c:v>
                </c:pt>
                <c:pt idx="2081">
                  <c:v>195.70978133828416</c:v>
                </c:pt>
                <c:pt idx="2082">
                  <c:v>60.40407713496942</c:v>
                </c:pt>
                <c:pt idx="2083">
                  <c:v>35.454869753977363</c:v>
                </c:pt>
                <c:pt idx="2084">
                  <c:v>281.26840828189455</c:v>
                </c:pt>
                <c:pt idx="2085">
                  <c:v>274.15375181082197</c:v>
                </c:pt>
                <c:pt idx="2086">
                  <c:v>81.757277884471719</c:v>
                </c:pt>
                <c:pt idx="2087">
                  <c:v>306.1063122543946</c:v>
                </c:pt>
                <c:pt idx="2088">
                  <c:v>291.94567905092174</c:v>
                </c:pt>
                <c:pt idx="2089">
                  <c:v>177.96809353222139</c:v>
                </c:pt>
                <c:pt idx="2090">
                  <c:v>177.9252399427827</c:v>
                </c:pt>
                <c:pt idx="2091">
                  <c:v>263.4033065282257</c:v>
                </c:pt>
                <c:pt idx="2092">
                  <c:v>185.03507804865046</c:v>
                </c:pt>
                <c:pt idx="2093">
                  <c:v>327.52387896376644</c:v>
                </c:pt>
                <c:pt idx="2094">
                  <c:v>117.34769302388639</c:v>
                </c:pt>
                <c:pt idx="2095">
                  <c:v>149.42310314916341</c:v>
                </c:pt>
                <c:pt idx="2096">
                  <c:v>128.02104520103973</c:v>
                </c:pt>
                <c:pt idx="2097">
                  <c:v>120.96941876064979</c:v>
                </c:pt>
                <c:pt idx="2098">
                  <c:v>124.47183704992671</c:v>
                </c:pt>
                <c:pt idx="2099">
                  <c:v>267.01216545329538</c:v>
                </c:pt>
                <c:pt idx="2100">
                  <c:v>156.58422751184568</c:v>
                </c:pt>
                <c:pt idx="2101">
                  <c:v>327.49427741785354</c:v>
                </c:pt>
                <c:pt idx="2102">
                  <c:v>71.072071402502971</c:v>
                </c:pt>
                <c:pt idx="2103">
                  <c:v>195.71055768027503</c:v>
                </c:pt>
                <c:pt idx="2104">
                  <c:v>53.265221279415947</c:v>
                </c:pt>
                <c:pt idx="2105">
                  <c:v>242.00638892184955</c:v>
                </c:pt>
                <c:pt idx="2106">
                  <c:v>156.63223078762499</c:v>
                </c:pt>
                <c:pt idx="2107">
                  <c:v>245.58007214579015</c:v>
                </c:pt>
                <c:pt idx="2108">
                  <c:v>256.34938543001056</c:v>
                </c:pt>
                <c:pt idx="2109">
                  <c:v>199.25365033780426</c:v>
                </c:pt>
                <c:pt idx="2110">
                  <c:v>217.09449489089457</c:v>
                </c:pt>
                <c:pt idx="2111">
                  <c:v>149.40177136561826</c:v>
                </c:pt>
                <c:pt idx="2112">
                  <c:v>78.214856596258201</c:v>
                </c:pt>
                <c:pt idx="2113">
                  <c:v>202.91815816438105</c:v>
                </c:pt>
                <c:pt idx="2114">
                  <c:v>46.144336491664667</c:v>
                </c:pt>
                <c:pt idx="2115">
                  <c:v>39.028822655494047</c:v>
                </c:pt>
                <c:pt idx="2116">
                  <c:v>121.02680984367798</c:v>
                </c:pt>
                <c:pt idx="2117">
                  <c:v>213.51782810874505</c:v>
                </c:pt>
                <c:pt idx="2118">
                  <c:v>60.388086585885347</c:v>
                </c:pt>
                <c:pt idx="2119">
                  <c:v>95.979855112469281</c:v>
                </c:pt>
                <c:pt idx="2120">
                  <c:v>181.44056670059388</c:v>
                </c:pt>
                <c:pt idx="2121">
                  <c:v>188.6306309990205</c:v>
                </c:pt>
                <c:pt idx="2122">
                  <c:v>92.430043482301969</c:v>
                </c:pt>
                <c:pt idx="2123">
                  <c:v>170.8551888304778</c:v>
                </c:pt>
                <c:pt idx="2124">
                  <c:v>345.39920737025329</c:v>
                </c:pt>
                <c:pt idx="2125">
                  <c:v>60.402995570292745</c:v>
                </c:pt>
                <c:pt idx="2126">
                  <c:v>160.05967963775316</c:v>
                </c:pt>
                <c:pt idx="2127">
                  <c:v>117.34752196471793</c:v>
                </c:pt>
                <c:pt idx="2128">
                  <c:v>309.68672676420397</c:v>
                </c:pt>
                <c:pt idx="2129">
                  <c:v>291.94819548916161</c:v>
                </c:pt>
                <c:pt idx="2130">
                  <c:v>224.31431880609119</c:v>
                </c:pt>
                <c:pt idx="2131">
                  <c:v>181.53748407349059</c:v>
                </c:pt>
                <c:pt idx="2132">
                  <c:v>117.37248988145569</c:v>
                </c:pt>
                <c:pt idx="2133">
                  <c:v>199.32367639977969</c:v>
                </c:pt>
                <c:pt idx="2134">
                  <c:v>242.00584353188867</c:v>
                </c:pt>
                <c:pt idx="2135">
                  <c:v>92.505287001510567</c:v>
                </c:pt>
                <c:pt idx="2136">
                  <c:v>209.93080097054622</c:v>
                </c:pt>
                <c:pt idx="2137">
                  <c:v>252.68683588361588</c:v>
                </c:pt>
                <c:pt idx="2138">
                  <c:v>295.52415209361493</c:v>
                </c:pt>
                <c:pt idx="2139">
                  <c:v>167.19042448306129</c:v>
                </c:pt>
                <c:pt idx="2140">
                  <c:v>163.70524389908633</c:v>
                </c:pt>
                <c:pt idx="2141">
                  <c:v>352.48553633704449</c:v>
                </c:pt>
                <c:pt idx="2142">
                  <c:v>295.50391509256957</c:v>
                </c:pt>
                <c:pt idx="2143">
                  <c:v>74.626499857569073</c:v>
                </c:pt>
                <c:pt idx="2144">
                  <c:v>120.99109678570109</c:v>
                </c:pt>
                <c:pt idx="2145">
                  <c:v>281.1904881728754</c:v>
                </c:pt>
                <c:pt idx="2146">
                  <c:v>131.63917336091396</c:v>
                </c:pt>
                <c:pt idx="2147">
                  <c:v>177.89328481369606</c:v>
                </c:pt>
                <c:pt idx="2148">
                  <c:v>170.80152383287793</c:v>
                </c:pt>
                <c:pt idx="2149">
                  <c:v>327.58797574275422</c:v>
                </c:pt>
                <c:pt idx="2150">
                  <c:v>234.9737992145995</c:v>
                </c:pt>
                <c:pt idx="2151">
                  <c:v>67.507057599243623</c:v>
                </c:pt>
                <c:pt idx="2152">
                  <c:v>167.22615626190296</c:v>
                </c:pt>
                <c:pt idx="2153">
                  <c:v>56.830111320166701</c:v>
                </c:pt>
                <c:pt idx="2154">
                  <c:v>309.66298228355953</c:v>
                </c:pt>
                <c:pt idx="2155">
                  <c:v>74.710603220633672</c:v>
                </c:pt>
                <c:pt idx="2156">
                  <c:v>238.53135757391968</c:v>
                </c:pt>
                <c:pt idx="2157">
                  <c:v>234.93984769302708</c:v>
                </c:pt>
                <c:pt idx="2158">
                  <c:v>46.18519823560667</c:v>
                </c:pt>
                <c:pt idx="2159">
                  <c:v>138.75308292131618</c:v>
                </c:pt>
                <c:pt idx="2160">
                  <c:v>281.27527002726544</c:v>
                </c:pt>
                <c:pt idx="2161">
                  <c:v>227.85024153003678</c:v>
                </c:pt>
                <c:pt idx="2162">
                  <c:v>348.86377813105929</c:v>
                </c:pt>
                <c:pt idx="2163">
                  <c:v>277.64377777622218</c:v>
                </c:pt>
                <c:pt idx="2164">
                  <c:v>309.74867873436426</c:v>
                </c:pt>
                <c:pt idx="2165">
                  <c:v>103.18296793648501</c:v>
                </c:pt>
                <c:pt idx="2166">
                  <c:v>288.30736880510727</c:v>
                </c:pt>
                <c:pt idx="2167">
                  <c:v>302.63776134265299</c:v>
                </c:pt>
                <c:pt idx="2168">
                  <c:v>291.94921537028443</c:v>
                </c:pt>
                <c:pt idx="2169">
                  <c:v>142.29894648664288</c:v>
                </c:pt>
                <c:pt idx="2170">
                  <c:v>149.48565484234769</c:v>
                </c:pt>
                <c:pt idx="2171">
                  <c:v>113.85274679418779</c:v>
                </c:pt>
                <c:pt idx="2172">
                  <c:v>81.760048632518405</c:v>
                </c:pt>
                <c:pt idx="2173">
                  <c:v>345.3916266689231</c:v>
                </c:pt>
                <c:pt idx="2174">
                  <c:v>181.47136058713417</c:v>
                </c:pt>
                <c:pt idx="2175">
                  <c:v>156.58418888030303</c:v>
                </c:pt>
                <c:pt idx="2176">
                  <c:v>110.30741374592617</c:v>
                </c:pt>
                <c:pt idx="2177">
                  <c:v>149.44074116905119</c:v>
                </c:pt>
                <c:pt idx="2178">
                  <c:v>124.59730239780448</c:v>
                </c:pt>
                <c:pt idx="2179">
                  <c:v>242.09331780387038</c:v>
                </c:pt>
                <c:pt idx="2180">
                  <c:v>302.53889251925</c:v>
                </c:pt>
                <c:pt idx="2181">
                  <c:v>53.33336728642702</c:v>
                </c:pt>
                <c:pt idx="2182">
                  <c:v>345.30096157147653</c:v>
                </c:pt>
                <c:pt idx="2183">
                  <c:v>163.66567146921207</c:v>
                </c:pt>
                <c:pt idx="2184">
                  <c:v>42.567629035221557</c:v>
                </c:pt>
                <c:pt idx="2185">
                  <c:v>156.60570595182497</c:v>
                </c:pt>
                <c:pt idx="2186">
                  <c:v>46.140734173433785</c:v>
                </c:pt>
                <c:pt idx="2187">
                  <c:v>88.913429425842537</c:v>
                </c:pt>
                <c:pt idx="2188">
                  <c:v>192.13421432914384</c:v>
                </c:pt>
                <c:pt idx="2189">
                  <c:v>117.3552832874651</c:v>
                </c:pt>
                <c:pt idx="2190">
                  <c:v>74.654171220782786</c:v>
                </c:pt>
                <c:pt idx="2191">
                  <c:v>113.76491858078023</c:v>
                </c:pt>
                <c:pt idx="2192">
                  <c:v>224.29996994572591</c:v>
                </c:pt>
                <c:pt idx="2193">
                  <c:v>152.99162992196273</c:v>
                </c:pt>
                <c:pt idx="2194">
                  <c:v>106.72088496822718</c:v>
                </c:pt>
                <c:pt idx="2195">
                  <c:v>210.03674576968834</c:v>
                </c:pt>
                <c:pt idx="2196">
                  <c:v>160.16189731253809</c:v>
                </c:pt>
                <c:pt idx="2197">
                  <c:v>153.02159402714582</c:v>
                </c:pt>
                <c:pt idx="2198">
                  <c:v>231.43374675735797</c:v>
                </c:pt>
                <c:pt idx="2199">
                  <c:v>121.02115725172922</c:v>
                </c:pt>
                <c:pt idx="2200">
                  <c:v>92.414756655652297</c:v>
                </c:pt>
                <c:pt idx="2201">
                  <c:v>334.67312302876934</c:v>
                </c:pt>
                <c:pt idx="2202">
                  <c:v>67.561310857039487</c:v>
                </c:pt>
                <c:pt idx="2203">
                  <c:v>110.2428511601349</c:v>
                </c:pt>
                <c:pt idx="2204">
                  <c:v>103.10103645187803</c:v>
                </c:pt>
                <c:pt idx="2205">
                  <c:v>53.341091408618084</c:v>
                </c:pt>
                <c:pt idx="2206">
                  <c:v>245.65175758451554</c:v>
                </c:pt>
                <c:pt idx="2207">
                  <c:v>117.35784831817092</c:v>
                </c:pt>
                <c:pt idx="2208">
                  <c:v>177.98340711067945</c:v>
                </c:pt>
                <c:pt idx="2209">
                  <c:v>348.94897055610971</c:v>
                </c:pt>
                <c:pt idx="2210">
                  <c:v>156.61087438471461</c:v>
                </c:pt>
                <c:pt idx="2211">
                  <c:v>259.92461693465327</c:v>
                </c:pt>
                <c:pt idx="2212">
                  <c:v>348.88816109459282</c:v>
                </c:pt>
                <c:pt idx="2213">
                  <c:v>113.89979322365484</c:v>
                </c:pt>
                <c:pt idx="2214">
                  <c:v>88.845677599988022</c:v>
                </c:pt>
                <c:pt idx="2215">
                  <c:v>160.16553555923014</c:v>
                </c:pt>
                <c:pt idx="2216">
                  <c:v>327.50144939850355</c:v>
                </c:pt>
                <c:pt idx="2217">
                  <c:v>306.13320459677794</c:v>
                </c:pt>
                <c:pt idx="2218">
                  <c:v>156.51613192914331</c:v>
                </c:pt>
                <c:pt idx="2219">
                  <c:v>231.35427850686031</c:v>
                </c:pt>
                <c:pt idx="2220">
                  <c:v>124.55121322455778</c:v>
                </c:pt>
                <c:pt idx="2221">
                  <c:v>324.00284539591041</c:v>
                </c:pt>
                <c:pt idx="2222">
                  <c:v>320.36800847548903</c:v>
                </c:pt>
                <c:pt idx="2223">
                  <c:v>46.131496566891158</c:v>
                </c:pt>
                <c:pt idx="2224">
                  <c:v>213.51889842182175</c:v>
                </c:pt>
                <c:pt idx="2225">
                  <c:v>299.08890291559408</c:v>
                </c:pt>
                <c:pt idx="2226">
                  <c:v>49.792919237768139</c:v>
                </c:pt>
                <c:pt idx="2227">
                  <c:v>78.160706238375312</c:v>
                </c:pt>
                <c:pt idx="2228">
                  <c:v>313.29449803100579</c:v>
                </c:pt>
                <c:pt idx="2229">
                  <c:v>320.38045146706361</c:v>
                </c:pt>
                <c:pt idx="2230">
                  <c:v>202.89826299136377</c:v>
                </c:pt>
                <c:pt idx="2231">
                  <c:v>74.71688872202057</c:v>
                </c:pt>
                <c:pt idx="2232">
                  <c:v>110.30130353698235</c:v>
                </c:pt>
                <c:pt idx="2233">
                  <c:v>124.570784759495</c:v>
                </c:pt>
                <c:pt idx="2234">
                  <c:v>71.145206258003384</c:v>
                </c:pt>
                <c:pt idx="2235">
                  <c:v>46.205649678328136</c:v>
                </c:pt>
                <c:pt idx="2236">
                  <c:v>124.47145470580615</c:v>
                </c:pt>
                <c:pt idx="2237">
                  <c:v>227.82570184641474</c:v>
                </c:pt>
                <c:pt idx="2238">
                  <c:v>213.58824256349695</c:v>
                </c:pt>
                <c:pt idx="2239">
                  <c:v>103.17046440190713</c:v>
                </c:pt>
                <c:pt idx="2240">
                  <c:v>220.62797754267666</c:v>
                </c:pt>
                <c:pt idx="2241">
                  <c:v>316.7818966997848</c:v>
                </c:pt>
                <c:pt idx="2242">
                  <c:v>320.3675331541267</c:v>
                </c:pt>
                <c:pt idx="2243">
                  <c:v>352.41839067685288</c:v>
                </c:pt>
                <c:pt idx="2244">
                  <c:v>356.08045347690648</c:v>
                </c:pt>
                <c:pt idx="2245">
                  <c:v>188.66065022820942</c:v>
                </c:pt>
                <c:pt idx="2246">
                  <c:v>124.54941918993974</c:v>
                </c:pt>
                <c:pt idx="2247">
                  <c:v>241.98131708807617</c:v>
                </c:pt>
                <c:pt idx="2248">
                  <c:v>256.28548423158384</c:v>
                </c:pt>
                <c:pt idx="2249">
                  <c:v>167.27383521259432</c:v>
                </c:pt>
                <c:pt idx="2250">
                  <c:v>42.591353756465786</c:v>
                </c:pt>
                <c:pt idx="2251">
                  <c:v>64.015513327376198</c:v>
                </c:pt>
                <c:pt idx="2252">
                  <c:v>38.994459360361432</c:v>
                </c:pt>
                <c:pt idx="2253">
                  <c:v>170.85580149499344</c:v>
                </c:pt>
                <c:pt idx="2254">
                  <c:v>327.47465194662033</c:v>
                </c:pt>
                <c:pt idx="2255">
                  <c:v>263.39407083152065</c:v>
                </c:pt>
                <c:pt idx="2256">
                  <c:v>316.7979481741566</c:v>
                </c:pt>
                <c:pt idx="2257">
                  <c:v>117.4484427786246</c:v>
                </c:pt>
                <c:pt idx="2258">
                  <c:v>348.86708219067464</c:v>
                </c:pt>
                <c:pt idx="2259">
                  <c:v>341.79289003260055</c:v>
                </c:pt>
                <c:pt idx="2260">
                  <c:v>281.1976646040975</c:v>
                </c:pt>
                <c:pt idx="2261">
                  <c:v>35.432853605416895</c:v>
                </c:pt>
                <c:pt idx="2262">
                  <c:v>74.711512866066258</c:v>
                </c:pt>
                <c:pt idx="2263">
                  <c:v>177.95988998695037</c:v>
                </c:pt>
                <c:pt idx="2264">
                  <c:v>252.7638039350866</c:v>
                </c:pt>
                <c:pt idx="2265">
                  <c:v>266.92740609071194</c:v>
                </c:pt>
                <c:pt idx="2266">
                  <c:v>277.61420535301272</c:v>
                </c:pt>
                <c:pt idx="2267">
                  <c:v>78.238971688240142</c:v>
                </c:pt>
                <c:pt idx="2268">
                  <c:v>313.32392751220601</c:v>
                </c:pt>
                <c:pt idx="2269">
                  <c:v>313.25319092407688</c:v>
                </c:pt>
                <c:pt idx="2270">
                  <c:v>217.06115158682076</c:v>
                </c:pt>
                <c:pt idx="2271">
                  <c:v>167.1790010412725</c:v>
                </c:pt>
                <c:pt idx="2272">
                  <c:v>256.31709697239899</c:v>
                </c:pt>
                <c:pt idx="2273">
                  <c:v>338.1545599031848</c:v>
                </c:pt>
                <c:pt idx="2274">
                  <c:v>135.19277350112179</c:v>
                </c:pt>
                <c:pt idx="2275">
                  <c:v>234.97559597196388</c:v>
                </c:pt>
                <c:pt idx="2276">
                  <c:v>42.651564987881187</c:v>
                </c:pt>
                <c:pt idx="2277">
                  <c:v>167.21984621315195</c:v>
                </c:pt>
                <c:pt idx="2278">
                  <c:v>135.13172625153902</c:v>
                </c:pt>
                <c:pt idx="2279">
                  <c:v>213.5151846731876</c:v>
                </c:pt>
                <c:pt idx="2280">
                  <c:v>256.3490385591104</c:v>
                </c:pt>
                <c:pt idx="2281">
                  <c:v>245.58303886764548</c:v>
                </c:pt>
                <c:pt idx="2282">
                  <c:v>327.4731867052036</c:v>
                </c:pt>
                <c:pt idx="2283">
                  <c:v>302.6164559867359</c:v>
                </c:pt>
                <c:pt idx="2284">
                  <c:v>220.73555291686836</c:v>
                </c:pt>
                <c:pt idx="2285">
                  <c:v>113.81090087196247</c:v>
                </c:pt>
                <c:pt idx="2286">
                  <c:v>202.84472033325315</c:v>
                </c:pt>
                <c:pt idx="2287">
                  <c:v>131.60768401283048</c:v>
                </c:pt>
                <c:pt idx="2288">
                  <c:v>356.07976562120535</c:v>
                </c:pt>
                <c:pt idx="2289">
                  <c:v>106.70196594777242</c:v>
                </c:pt>
                <c:pt idx="2290">
                  <c:v>88.941123253187897</c:v>
                </c:pt>
                <c:pt idx="2291">
                  <c:v>92.446385343837733</c:v>
                </c:pt>
                <c:pt idx="2292">
                  <c:v>259.79428688896019</c:v>
                </c:pt>
                <c:pt idx="2293">
                  <c:v>88.959010527662642</c:v>
                </c:pt>
                <c:pt idx="2294">
                  <c:v>338.18683184801858</c:v>
                </c:pt>
                <c:pt idx="2295">
                  <c:v>71.077903826337192</c:v>
                </c:pt>
                <c:pt idx="2296">
                  <c:v>103.18708357189469</c:v>
                </c:pt>
                <c:pt idx="2297">
                  <c:v>234.89255993370162</c:v>
                </c:pt>
                <c:pt idx="2298">
                  <c:v>245.66724001915858</c:v>
                </c:pt>
                <c:pt idx="2299">
                  <c:v>152.96396000507548</c:v>
                </c:pt>
                <c:pt idx="2300">
                  <c:v>224.26232705366698</c:v>
                </c:pt>
                <c:pt idx="2301">
                  <c:v>149.39418533240732</c:v>
                </c:pt>
                <c:pt idx="2302">
                  <c:v>142.29595162942763</c:v>
                </c:pt>
                <c:pt idx="2303">
                  <c:v>113.85317665662416</c:v>
                </c:pt>
                <c:pt idx="2304">
                  <c:v>142.29222078306154</c:v>
                </c:pt>
                <c:pt idx="2305">
                  <c:v>320.43091865376948</c:v>
                </c:pt>
                <c:pt idx="2306">
                  <c:v>167.19984265253163</c:v>
                </c:pt>
                <c:pt idx="2307">
                  <c:v>206.49232714625128</c:v>
                </c:pt>
                <c:pt idx="2308">
                  <c:v>110.32126284112259</c:v>
                </c:pt>
                <c:pt idx="2309">
                  <c:v>56.846082197397003</c:v>
                </c:pt>
                <c:pt idx="2310">
                  <c:v>64.0041107613674</c:v>
                </c:pt>
                <c:pt idx="2311">
                  <c:v>306.11242186506507</c:v>
                </c:pt>
                <c:pt idx="2312">
                  <c:v>110.2216892118068</c:v>
                </c:pt>
                <c:pt idx="2313">
                  <c:v>92.515017098457591</c:v>
                </c:pt>
                <c:pt idx="2314">
                  <c:v>138.70168930775372</c:v>
                </c:pt>
                <c:pt idx="2315">
                  <c:v>96.039631819075055</c:v>
                </c:pt>
                <c:pt idx="2316">
                  <c:v>167.27973706234815</c:v>
                </c:pt>
                <c:pt idx="2317">
                  <c:v>295.44096546430018</c:v>
                </c:pt>
                <c:pt idx="2318">
                  <c:v>348.86533246654255</c:v>
                </c:pt>
                <c:pt idx="2319">
                  <c:v>217.17280728036272</c:v>
                </c:pt>
                <c:pt idx="2320">
                  <c:v>306.18891329878562</c:v>
                </c:pt>
                <c:pt idx="2321">
                  <c:v>338.18419451162481</c:v>
                </c:pt>
                <c:pt idx="2322">
                  <c:v>106.73622614927646</c:v>
                </c:pt>
                <c:pt idx="2323">
                  <c:v>274.16484470972119</c:v>
                </c:pt>
                <c:pt idx="2324">
                  <c:v>274.03294481210685</c:v>
                </c:pt>
                <c:pt idx="2325">
                  <c:v>163.64300511512377</c:v>
                </c:pt>
                <c:pt idx="2326">
                  <c:v>263.47951808878764</c:v>
                </c:pt>
                <c:pt idx="2327">
                  <c:v>245.65449122255984</c:v>
                </c:pt>
                <c:pt idx="2328">
                  <c:v>355.98964330102643</c:v>
                </c:pt>
                <c:pt idx="2329">
                  <c:v>327.57175765094684</c:v>
                </c:pt>
                <c:pt idx="2330">
                  <c:v>35.533903037928603</c:v>
                </c:pt>
                <c:pt idx="2331">
                  <c:v>281.25286814871936</c:v>
                </c:pt>
                <c:pt idx="2332">
                  <c:v>277.69653782034078</c:v>
                </c:pt>
                <c:pt idx="2333">
                  <c:v>341.78355861691972</c:v>
                </c:pt>
                <c:pt idx="2334">
                  <c:v>156.52129531948043</c:v>
                </c:pt>
                <c:pt idx="2335">
                  <c:v>170.78582240152278</c:v>
                </c:pt>
                <c:pt idx="2336">
                  <c:v>46.147194593946189</c:v>
                </c:pt>
                <c:pt idx="2337">
                  <c:v>96.016366649342515</c:v>
                </c:pt>
                <c:pt idx="2338">
                  <c:v>53.26734209822969</c:v>
                </c:pt>
                <c:pt idx="2339">
                  <c:v>124.56542948662391</c:v>
                </c:pt>
                <c:pt idx="2340">
                  <c:v>320.35736684397119</c:v>
                </c:pt>
                <c:pt idx="2341">
                  <c:v>306.20044827737331</c:v>
                </c:pt>
                <c:pt idx="2342">
                  <c:v>167.27563689511271</c:v>
                </c:pt>
                <c:pt idx="2343">
                  <c:v>309.75742739731226</c:v>
                </c:pt>
                <c:pt idx="2344">
                  <c:v>341.75317942750456</c:v>
                </c:pt>
                <c:pt idx="2345">
                  <c:v>53.285668087433564</c:v>
                </c:pt>
                <c:pt idx="2346">
                  <c:v>103.20573354053458</c:v>
                </c:pt>
                <c:pt idx="2347">
                  <c:v>92.517185312191316</c:v>
                </c:pt>
                <c:pt idx="2348">
                  <c:v>320.3848729646154</c:v>
                </c:pt>
                <c:pt idx="2349">
                  <c:v>113.80954224876636</c:v>
                </c:pt>
                <c:pt idx="2350">
                  <c:v>153.07030070796785</c:v>
                </c:pt>
                <c:pt idx="2351">
                  <c:v>352.48700788097699</c:v>
                </c:pt>
                <c:pt idx="2352">
                  <c:v>356.05686962556513</c:v>
                </c:pt>
                <c:pt idx="2353">
                  <c:v>74.688187191102386</c:v>
                </c:pt>
                <c:pt idx="2354">
                  <c:v>299.00184616247179</c:v>
                </c:pt>
                <c:pt idx="2355">
                  <c:v>128.06610308277288</c:v>
                </c:pt>
                <c:pt idx="2356">
                  <c:v>270.50454806151998</c:v>
                </c:pt>
                <c:pt idx="2357">
                  <c:v>341.72358712331851</c:v>
                </c:pt>
                <c:pt idx="2358">
                  <c:v>163.71741289996092</c:v>
                </c:pt>
                <c:pt idx="2359">
                  <c:v>309.72498335004519</c:v>
                </c:pt>
                <c:pt idx="2360">
                  <c:v>106.68485426581509</c:v>
                </c:pt>
                <c:pt idx="2361">
                  <c:v>313.31690941020861</c:v>
                </c:pt>
                <c:pt idx="2362">
                  <c:v>95.983775302097158</c:v>
                </c:pt>
                <c:pt idx="2363">
                  <c:v>117.34301684155024</c:v>
                </c:pt>
                <c:pt idx="2364">
                  <c:v>120.9217786469611</c:v>
                </c:pt>
                <c:pt idx="2365">
                  <c:v>74.610536195455381</c:v>
                </c:pt>
                <c:pt idx="2366">
                  <c:v>295.42573840935762</c:v>
                </c:pt>
                <c:pt idx="2367">
                  <c:v>185.01426978238354</c:v>
                </c:pt>
                <c:pt idx="2368">
                  <c:v>67.578551363825142</c:v>
                </c:pt>
                <c:pt idx="2369">
                  <c:v>103.18038289845596</c:v>
                </c:pt>
                <c:pt idx="2370">
                  <c:v>299.07653245027461</c:v>
                </c:pt>
                <c:pt idx="2371">
                  <c:v>71.043632714581292</c:v>
                </c:pt>
                <c:pt idx="2372">
                  <c:v>224.26002752161088</c:v>
                </c:pt>
                <c:pt idx="2373">
                  <c:v>64.020155844723647</c:v>
                </c:pt>
                <c:pt idx="2374">
                  <c:v>320.38104784178034</c:v>
                </c:pt>
                <c:pt idx="2375">
                  <c:v>63.982840766471817</c:v>
                </c:pt>
                <c:pt idx="2376">
                  <c:v>167.23244094153245</c:v>
                </c:pt>
                <c:pt idx="2377">
                  <c:v>352.5135984385193</c:v>
                </c:pt>
                <c:pt idx="2378">
                  <c:v>128.15893152142917</c:v>
                </c:pt>
                <c:pt idx="2379">
                  <c:v>242.02704033143624</c:v>
                </c:pt>
                <c:pt idx="2380">
                  <c:v>234.94343441022414</c:v>
                </c:pt>
                <c:pt idx="2381">
                  <c:v>110.22114756613907</c:v>
                </c:pt>
                <c:pt idx="2382">
                  <c:v>128.09610830476464</c:v>
                </c:pt>
                <c:pt idx="2383">
                  <c:v>217.13562031578991</c:v>
                </c:pt>
                <c:pt idx="2384">
                  <c:v>152.95518789355543</c:v>
                </c:pt>
                <c:pt idx="2385">
                  <c:v>81.762572440013003</c:v>
                </c:pt>
                <c:pt idx="2386">
                  <c:v>356.07098968286994</c:v>
                </c:pt>
                <c:pt idx="2387">
                  <c:v>145.90788609809564</c:v>
                </c:pt>
                <c:pt idx="2388">
                  <c:v>338.18085038601077</c:v>
                </c:pt>
                <c:pt idx="2389">
                  <c:v>213.55292681682272</c:v>
                </c:pt>
                <c:pt idx="2390">
                  <c:v>153.02535978156658</c:v>
                </c:pt>
                <c:pt idx="2391">
                  <c:v>85.285771633195353</c:v>
                </c:pt>
                <c:pt idx="2392">
                  <c:v>345.38705969478247</c:v>
                </c:pt>
                <c:pt idx="2393">
                  <c:v>74.704257647430751</c:v>
                </c:pt>
                <c:pt idx="2394">
                  <c:v>99.562850780603</c:v>
                </c:pt>
                <c:pt idx="2395">
                  <c:v>181.56067222842447</c:v>
                </c:pt>
                <c:pt idx="2396">
                  <c:v>174.40973377394963</c:v>
                </c:pt>
                <c:pt idx="2397">
                  <c:v>331.06572834864676</c:v>
                </c:pt>
                <c:pt idx="2398">
                  <c:v>231.37643370825268</c:v>
                </c:pt>
                <c:pt idx="2399">
                  <c:v>167.32807452558114</c:v>
                </c:pt>
                <c:pt idx="2400">
                  <c:v>128.07340897846768</c:v>
                </c:pt>
                <c:pt idx="2401">
                  <c:v>149.47385377318426</c:v>
                </c:pt>
                <c:pt idx="2402">
                  <c:v>163.71971084569986</c:v>
                </c:pt>
                <c:pt idx="2403">
                  <c:v>35.533528296827782</c:v>
                </c:pt>
                <c:pt idx="2404">
                  <c:v>341.80956613839305</c:v>
                </c:pt>
                <c:pt idx="2405">
                  <c:v>259.8117015017736</c:v>
                </c:pt>
                <c:pt idx="2406">
                  <c:v>327.48465033947838</c:v>
                </c:pt>
                <c:pt idx="2407">
                  <c:v>356.05770689460803</c:v>
                </c:pt>
                <c:pt idx="2408">
                  <c:v>192.11739170698684</c:v>
                </c:pt>
                <c:pt idx="2409">
                  <c:v>252.70857049321171</c:v>
                </c:pt>
                <c:pt idx="2410">
                  <c:v>110.24076847233955</c:v>
                </c:pt>
                <c:pt idx="2411">
                  <c:v>245.64450199970491</c:v>
                </c:pt>
                <c:pt idx="2412">
                  <c:v>327.58485791902558</c:v>
                </c:pt>
                <c:pt idx="2413">
                  <c:v>35.448475516460093</c:v>
                </c:pt>
                <c:pt idx="2414">
                  <c:v>320.42841816320066</c:v>
                </c:pt>
                <c:pt idx="2415">
                  <c:v>252.73284602012276</c:v>
                </c:pt>
                <c:pt idx="2416">
                  <c:v>355.98653349694968</c:v>
                </c:pt>
                <c:pt idx="2417">
                  <c:v>53.245943247108393</c:v>
                </c:pt>
                <c:pt idx="2418">
                  <c:v>281.1767948306105</c:v>
                </c:pt>
                <c:pt idx="2419">
                  <c:v>92.442423216919053</c:v>
                </c:pt>
                <c:pt idx="2420">
                  <c:v>309.65258207136168</c:v>
                </c:pt>
                <c:pt idx="2421">
                  <c:v>259.89260289092135</c:v>
                </c:pt>
                <c:pt idx="2422">
                  <c:v>188.60365544352067</c:v>
                </c:pt>
                <c:pt idx="2423">
                  <c:v>99.620971276144815</c:v>
                </c:pt>
                <c:pt idx="2424">
                  <c:v>192.13974264435822</c:v>
                </c:pt>
                <c:pt idx="2425">
                  <c:v>259.87690143187905</c:v>
                </c:pt>
                <c:pt idx="2426">
                  <c:v>195.81070824031545</c:v>
                </c:pt>
                <c:pt idx="2427">
                  <c:v>245.64955739163233</c:v>
                </c:pt>
                <c:pt idx="2428">
                  <c:v>103.15118448707793</c:v>
                </c:pt>
                <c:pt idx="2429">
                  <c:v>274.02690062937836</c:v>
                </c:pt>
                <c:pt idx="2430">
                  <c:v>156.59652886415927</c:v>
                </c:pt>
                <c:pt idx="2431">
                  <c:v>195.71560985636833</c:v>
                </c:pt>
                <c:pt idx="2432">
                  <c:v>85.375961757784196</c:v>
                </c:pt>
                <c:pt idx="2433">
                  <c:v>63.939875407510733</c:v>
                </c:pt>
                <c:pt idx="2434">
                  <c:v>284.76473022946215</c:v>
                </c:pt>
                <c:pt idx="2435">
                  <c:v>142.35408272669679</c:v>
                </c:pt>
                <c:pt idx="2436">
                  <c:v>209.96537990443062</c:v>
                </c:pt>
                <c:pt idx="2437">
                  <c:v>284.76561888975738</c:v>
                </c:pt>
                <c:pt idx="2438">
                  <c:v>124.47353187615306</c:v>
                </c:pt>
                <c:pt idx="2439">
                  <c:v>74.594542944873282</c:v>
                </c:pt>
                <c:pt idx="2440">
                  <c:v>306.1307135348959</c:v>
                </c:pt>
                <c:pt idx="2441">
                  <c:v>338.23373238664061</c:v>
                </c:pt>
                <c:pt idx="2442">
                  <c:v>120.92145744658002</c:v>
                </c:pt>
                <c:pt idx="2443">
                  <c:v>78.179795359125279</c:v>
                </c:pt>
                <c:pt idx="2444">
                  <c:v>316.89826292906747</c:v>
                </c:pt>
                <c:pt idx="2445">
                  <c:v>295.49602922750364</c:v>
                </c:pt>
                <c:pt idx="2446">
                  <c:v>192.24776372755096</c:v>
                </c:pt>
                <c:pt idx="2447">
                  <c:v>245.5901302096357</c:v>
                </c:pt>
                <c:pt idx="2448">
                  <c:v>306.09676284082849</c:v>
                </c:pt>
                <c:pt idx="2449">
                  <c:v>334.70260741007598</c:v>
                </c:pt>
                <c:pt idx="2450">
                  <c:v>46.194864605159836</c:v>
                </c:pt>
                <c:pt idx="2451">
                  <c:v>320.38570705998569</c:v>
                </c:pt>
                <c:pt idx="2452">
                  <c:v>39.00087823870706</c:v>
                </c:pt>
                <c:pt idx="2453">
                  <c:v>302.55291778579277</c:v>
                </c:pt>
                <c:pt idx="2454">
                  <c:v>131.57836817627287</c:v>
                </c:pt>
                <c:pt idx="2455">
                  <c:v>56.866783914072748</c:v>
                </c:pt>
                <c:pt idx="2456">
                  <c:v>306.09191668593519</c:v>
                </c:pt>
                <c:pt idx="2457">
                  <c:v>96.004323241741517</c:v>
                </c:pt>
                <c:pt idx="2458">
                  <c:v>124.51987053961339</c:v>
                </c:pt>
                <c:pt idx="2459">
                  <c:v>56.8088706885205</c:v>
                </c:pt>
                <c:pt idx="2460">
                  <c:v>348.86231262319018</c:v>
                </c:pt>
                <c:pt idx="2461">
                  <c:v>234.96886367730983</c:v>
                </c:pt>
                <c:pt idx="2462">
                  <c:v>120.89965512768724</c:v>
                </c:pt>
                <c:pt idx="2463">
                  <c:v>234.86534703502372</c:v>
                </c:pt>
                <c:pt idx="2464">
                  <c:v>170.80096546192786</c:v>
                </c:pt>
                <c:pt idx="2465">
                  <c:v>231.32800100818784</c:v>
                </c:pt>
                <c:pt idx="2466">
                  <c:v>192.17599356475259</c:v>
                </c:pt>
                <c:pt idx="2467">
                  <c:v>316.79563802235555</c:v>
                </c:pt>
                <c:pt idx="2468">
                  <c:v>85.403591042422335</c:v>
                </c:pt>
                <c:pt idx="2469">
                  <c:v>295.4866191631159</c:v>
                </c:pt>
                <c:pt idx="2470">
                  <c:v>227.78765605241168</c:v>
                </c:pt>
                <c:pt idx="2471">
                  <c:v>170.87744556988204</c:v>
                </c:pt>
                <c:pt idx="2472">
                  <c:v>345.27645757643705</c:v>
                </c:pt>
                <c:pt idx="2473">
                  <c:v>35.531408099452733</c:v>
                </c:pt>
                <c:pt idx="2474">
                  <c:v>316.85207272051514</c:v>
                </c:pt>
                <c:pt idx="2475">
                  <c:v>42.66307979026908</c:v>
                </c:pt>
                <c:pt idx="2476">
                  <c:v>124.56793370966676</c:v>
                </c:pt>
                <c:pt idx="2477">
                  <c:v>92.426655478542841</c:v>
                </c:pt>
                <c:pt idx="2478">
                  <c:v>213.49957682778378</c:v>
                </c:pt>
                <c:pt idx="2479">
                  <c:v>299.0749408594998</c:v>
                </c:pt>
                <c:pt idx="2480">
                  <c:v>128.10673391643525</c:v>
                </c:pt>
                <c:pt idx="2481">
                  <c:v>291.96308134096148</c:v>
                </c:pt>
                <c:pt idx="2482">
                  <c:v>238.43462660570574</c:v>
                </c:pt>
                <c:pt idx="2483">
                  <c:v>120.93116517190921</c:v>
                </c:pt>
                <c:pt idx="2484">
                  <c:v>259.81240976760239</c:v>
                </c:pt>
                <c:pt idx="2485">
                  <c:v>355.96239748062362</c:v>
                </c:pt>
                <c:pt idx="2486">
                  <c:v>39.108419964573088</c:v>
                </c:pt>
                <c:pt idx="2487">
                  <c:v>188.6669420705289</c:v>
                </c:pt>
                <c:pt idx="2488">
                  <c:v>46.191738772754469</c:v>
                </c:pt>
                <c:pt idx="2489">
                  <c:v>177.90263337243582</c:v>
                </c:pt>
                <c:pt idx="2490">
                  <c:v>291.92505788086333</c:v>
                </c:pt>
                <c:pt idx="2491">
                  <c:v>152.964404625452</c:v>
                </c:pt>
                <c:pt idx="2492">
                  <c:v>78.182393681475503</c:v>
                </c:pt>
                <c:pt idx="2493">
                  <c:v>149.3933591683876</c:v>
                </c:pt>
                <c:pt idx="2494">
                  <c:v>234.90600581599375</c:v>
                </c:pt>
                <c:pt idx="2495">
                  <c:v>327.49007922752952</c:v>
                </c:pt>
                <c:pt idx="2496">
                  <c:v>252.75949460420162</c:v>
                </c:pt>
                <c:pt idx="2497">
                  <c:v>170.85599830610983</c:v>
                </c:pt>
                <c:pt idx="2498">
                  <c:v>42.613511702198615</c:v>
                </c:pt>
                <c:pt idx="2499">
                  <c:v>71.039585706009149</c:v>
                </c:pt>
                <c:pt idx="2500">
                  <c:v>39.075594565040433</c:v>
                </c:pt>
                <c:pt idx="2501">
                  <c:v>128.0576660165853</c:v>
                </c:pt>
                <c:pt idx="2502">
                  <c:v>177.993650920894</c:v>
                </c:pt>
                <c:pt idx="2503">
                  <c:v>138.73282454382718</c:v>
                </c:pt>
                <c:pt idx="2504">
                  <c:v>206.49755528072518</c:v>
                </c:pt>
                <c:pt idx="2505">
                  <c:v>274.06961856099798</c:v>
                </c:pt>
                <c:pt idx="2506">
                  <c:v>181.46391828343795</c:v>
                </c:pt>
                <c:pt idx="2507">
                  <c:v>170.76979928081067</c:v>
                </c:pt>
                <c:pt idx="2508">
                  <c:v>88.933326937015707</c:v>
                </c:pt>
                <c:pt idx="2509">
                  <c:v>110.25834544904278</c:v>
                </c:pt>
                <c:pt idx="2510">
                  <c:v>306.21711115804823</c:v>
                </c:pt>
                <c:pt idx="2511">
                  <c:v>274.12390284069869</c:v>
                </c:pt>
                <c:pt idx="2512">
                  <c:v>281.21133226259383</c:v>
                </c:pt>
                <c:pt idx="2513">
                  <c:v>113.78321500468229</c:v>
                </c:pt>
                <c:pt idx="2514">
                  <c:v>67.521898380952649</c:v>
                </c:pt>
                <c:pt idx="2515">
                  <c:v>348.85025193387435</c:v>
                </c:pt>
                <c:pt idx="2516">
                  <c:v>124.60511137385878</c:v>
                </c:pt>
                <c:pt idx="2517">
                  <c:v>209.95363816376781</c:v>
                </c:pt>
                <c:pt idx="2518">
                  <c:v>284.80766251001586</c:v>
                </c:pt>
                <c:pt idx="2519">
                  <c:v>185.03338489719917</c:v>
                </c:pt>
                <c:pt idx="2520">
                  <c:v>71.080043481107566</c:v>
                </c:pt>
                <c:pt idx="2521">
                  <c:v>56.882311198935426</c:v>
                </c:pt>
                <c:pt idx="2522">
                  <c:v>345.36523927393893</c:v>
                </c:pt>
                <c:pt idx="2523">
                  <c:v>46.15966696311078</c:v>
                </c:pt>
                <c:pt idx="2524">
                  <c:v>145.84300686769478</c:v>
                </c:pt>
                <c:pt idx="2525">
                  <c:v>110.25488029013064</c:v>
                </c:pt>
                <c:pt idx="2526">
                  <c:v>135.28519268882536</c:v>
                </c:pt>
                <c:pt idx="2527">
                  <c:v>142.36109894748199</c:v>
                </c:pt>
                <c:pt idx="2528">
                  <c:v>327.57028116035684</c:v>
                </c:pt>
                <c:pt idx="2529">
                  <c:v>302.61669068838165</c:v>
                </c:pt>
                <c:pt idx="2530">
                  <c:v>103.19325479132419</c:v>
                </c:pt>
                <c:pt idx="2531">
                  <c:v>181.4331585450673</c:v>
                </c:pt>
                <c:pt idx="2532">
                  <c:v>284.74289440208543</c:v>
                </c:pt>
                <c:pt idx="2533">
                  <c:v>81.783848659132147</c:v>
                </c:pt>
                <c:pt idx="2534">
                  <c:v>291.96265948251471</c:v>
                </c:pt>
                <c:pt idx="2535">
                  <c:v>281.27961987378859</c:v>
                </c:pt>
                <c:pt idx="2536">
                  <c:v>313.31124435866838</c:v>
                </c:pt>
                <c:pt idx="2537">
                  <c:v>64.009410687266296</c:v>
                </c:pt>
                <c:pt idx="2538">
                  <c:v>206.43570874388158</c:v>
                </c:pt>
                <c:pt idx="2539">
                  <c:v>142.26277741357998</c:v>
                </c:pt>
                <c:pt idx="2540">
                  <c:v>277.69926184984229</c:v>
                </c:pt>
                <c:pt idx="2541">
                  <c:v>120.94170138009036</c:v>
                </c:pt>
                <c:pt idx="2542">
                  <c:v>167.21825281542672</c:v>
                </c:pt>
                <c:pt idx="2543">
                  <c:v>63.935083895400211</c:v>
                </c:pt>
                <c:pt idx="2544">
                  <c:v>231.38540767165253</c:v>
                </c:pt>
                <c:pt idx="2545">
                  <c:v>74.701103602556714</c:v>
                </c:pt>
                <c:pt idx="2546">
                  <c:v>298.99015797894265</c:v>
                </c:pt>
                <c:pt idx="2547">
                  <c:v>78.205268095215501</c:v>
                </c:pt>
                <c:pt idx="2548">
                  <c:v>302.59842145933004</c:v>
                </c:pt>
                <c:pt idx="2549">
                  <c:v>170.83739252165682</c:v>
                </c:pt>
                <c:pt idx="2550">
                  <c:v>74.601119754286941</c:v>
                </c:pt>
                <c:pt idx="2551">
                  <c:v>149.48343548781753</c:v>
                </c:pt>
                <c:pt idx="2552">
                  <c:v>92.519425953359956</c:v>
                </c:pt>
                <c:pt idx="2553">
                  <c:v>117.36355133292429</c:v>
                </c:pt>
                <c:pt idx="2554">
                  <c:v>39.073517409485085</c:v>
                </c:pt>
                <c:pt idx="2555">
                  <c:v>156.62640090161551</c:v>
                </c:pt>
                <c:pt idx="2556">
                  <c:v>145.87546698642549</c:v>
                </c:pt>
                <c:pt idx="2557">
                  <c:v>274.10944013703244</c:v>
                </c:pt>
                <c:pt idx="2558">
                  <c:v>142.36271733325481</c:v>
                </c:pt>
                <c:pt idx="2559">
                  <c:v>124.48077287701443</c:v>
                </c:pt>
                <c:pt idx="2560">
                  <c:v>153.03565683423639</c:v>
                </c:pt>
                <c:pt idx="2561">
                  <c:v>281.25680246103622</c:v>
                </c:pt>
                <c:pt idx="2562">
                  <c:v>88.835363375627566</c:v>
                </c:pt>
                <c:pt idx="2563">
                  <c:v>163.69138516444997</c:v>
                </c:pt>
                <c:pt idx="2564">
                  <c:v>131.68428262560721</c:v>
                </c:pt>
                <c:pt idx="2565">
                  <c:v>160.09536331191572</c:v>
                </c:pt>
                <c:pt idx="2566">
                  <c:v>95.994396072623104</c:v>
                </c:pt>
                <c:pt idx="2567">
                  <c:v>74.620742079460797</c:v>
                </c:pt>
                <c:pt idx="2568">
                  <c:v>127.99939376679437</c:v>
                </c:pt>
                <c:pt idx="2569">
                  <c:v>53.279352258017582</c:v>
                </c:pt>
                <c:pt idx="2570">
                  <c:v>291.94194763512979</c:v>
                </c:pt>
                <c:pt idx="2571">
                  <c:v>224.30398739022306</c:v>
                </c:pt>
                <c:pt idx="2572">
                  <c:v>284.76848322216546</c:v>
                </c:pt>
                <c:pt idx="2573">
                  <c:v>120.98351594863702</c:v>
                </c:pt>
                <c:pt idx="2574">
                  <c:v>138.72882072873884</c:v>
                </c:pt>
                <c:pt idx="2575">
                  <c:v>295.4926476501106</c:v>
                </c:pt>
                <c:pt idx="2576">
                  <c:v>266.94444650950282</c:v>
                </c:pt>
                <c:pt idx="2577">
                  <c:v>341.79604567832899</c:v>
                </c:pt>
                <c:pt idx="2578">
                  <c:v>302.62082637682545</c:v>
                </c:pt>
                <c:pt idx="2579">
                  <c:v>81.846956007221678</c:v>
                </c:pt>
                <c:pt idx="2580">
                  <c:v>313.32631825148815</c:v>
                </c:pt>
                <c:pt idx="2581">
                  <c:v>138.74573744327947</c:v>
                </c:pt>
                <c:pt idx="2582">
                  <c:v>60.363152545162386</c:v>
                </c:pt>
                <c:pt idx="2583">
                  <c:v>81.803512068492722</c:v>
                </c:pt>
                <c:pt idx="2584">
                  <c:v>135.14039442377447</c:v>
                </c:pt>
                <c:pt idx="2585">
                  <c:v>238.4365047652835</c:v>
                </c:pt>
                <c:pt idx="2586">
                  <c:v>249.21689659111757</c:v>
                </c:pt>
                <c:pt idx="2587">
                  <c:v>220.71512510837843</c:v>
                </c:pt>
                <c:pt idx="2588">
                  <c:v>195.79635510383548</c:v>
                </c:pt>
                <c:pt idx="2589">
                  <c:v>267.02536561061072</c:v>
                </c:pt>
                <c:pt idx="2590">
                  <c:v>309.6516849754542</c:v>
                </c:pt>
                <c:pt idx="2591">
                  <c:v>160.09522737499012</c:v>
                </c:pt>
                <c:pt idx="2592">
                  <c:v>306.16013415835857</c:v>
                </c:pt>
                <c:pt idx="2593">
                  <c:v>284.84363896800073</c:v>
                </c:pt>
                <c:pt idx="2594">
                  <c:v>128.04844194474217</c:v>
                </c:pt>
                <c:pt idx="2595">
                  <c:v>145.86244653163885</c:v>
                </c:pt>
                <c:pt idx="2596">
                  <c:v>316.85609887818896</c:v>
                </c:pt>
                <c:pt idx="2597">
                  <c:v>113.88035635073027</c:v>
                </c:pt>
                <c:pt idx="2598">
                  <c:v>338.20055739643846</c:v>
                </c:pt>
                <c:pt idx="2599">
                  <c:v>284.75672588729736</c:v>
                </c:pt>
                <c:pt idx="2600">
                  <c:v>199.2843495499551</c:v>
                </c:pt>
                <c:pt idx="2601">
                  <c:v>128.08725088946761</c:v>
                </c:pt>
                <c:pt idx="2602">
                  <c:v>327.48293187107566</c:v>
                </c:pt>
                <c:pt idx="2603">
                  <c:v>192.16030838280898</c:v>
                </c:pt>
                <c:pt idx="2604">
                  <c:v>56.824180742465252</c:v>
                </c:pt>
                <c:pt idx="2605">
                  <c:v>39.065135800385434</c:v>
                </c:pt>
                <c:pt idx="2606">
                  <c:v>206.49311007248795</c:v>
                </c:pt>
                <c:pt idx="2607">
                  <c:v>42.62980354204403</c:v>
                </c:pt>
                <c:pt idx="2608">
                  <c:v>96.04445831847616</c:v>
                </c:pt>
                <c:pt idx="2609">
                  <c:v>49.672082652069555</c:v>
                </c:pt>
                <c:pt idx="2610">
                  <c:v>224.19918406962671</c:v>
                </c:pt>
                <c:pt idx="2611">
                  <c:v>202.82542537488416</c:v>
                </c:pt>
                <c:pt idx="2612">
                  <c:v>110.24391255268591</c:v>
                </c:pt>
                <c:pt idx="2613">
                  <c:v>174.39648716747365</c:v>
                </c:pt>
                <c:pt idx="2614">
                  <c:v>113.78801019644783</c:v>
                </c:pt>
                <c:pt idx="2615">
                  <c:v>306.18870052408221</c:v>
                </c:pt>
                <c:pt idx="2616">
                  <c:v>60.365891678918068</c:v>
                </c:pt>
                <c:pt idx="2617">
                  <c:v>120.92434466660727</c:v>
                </c:pt>
                <c:pt idx="2618">
                  <c:v>245.64945798634287</c:v>
                </c:pt>
                <c:pt idx="2619">
                  <c:v>142.36510460366878</c:v>
                </c:pt>
                <c:pt idx="2620">
                  <c:v>284.74296626618275</c:v>
                </c:pt>
                <c:pt idx="2621">
                  <c:v>249.19806913528018</c:v>
                </c:pt>
                <c:pt idx="2622">
                  <c:v>128.08643943717672</c:v>
                </c:pt>
                <c:pt idx="2623">
                  <c:v>74.695189993233839</c:v>
                </c:pt>
                <c:pt idx="2624">
                  <c:v>320.36896701984671</c:v>
                </c:pt>
                <c:pt idx="2625">
                  <c:v>63.999762546045169</c:v>
                </c:pt>
                <c:pt idx="2626">
                  <c:v>78.166213211324234</c:v>
                </c:pt>
                <c:pt idx="2627">
                  <c:v>256.3544616954394</c:v>
                </c:pt>
                <c:pt idx="2628">
                  <c:v>156.53395762192042</c:v>
                </c:pt>
                <c:pt idx="2629">
                  <c:v>316.87064082230722</c:v>
                </c:pt>
                <c:pt idx="2630">
                  <c:v>316.85863214607906</c:v>
                </c:pt>
                <c:pt idx="2631">
                  <c:v>213.4884129283528</c:v>
                </c:pt>
                <c:pt idx="2632">
                  <c:v>149.42932302765144</c:v>
                </c:pt>
                <c:pt idx="2633">
                  <c:v>291.94418873096032</c:v>
                </c:pt>
                <c:pt idx="2634">
                  <c:v>348.84732292461536</c:v>
                </c:pt>
                <c:pt idx="2635">
                  <c:v>309.6962512755631</c:v>
                </c:pt>
                <c:pt idx="2636">
                  <c:v>256.30756236874902</c:v>
                </c:pt>
                <c:pt idx="2637">
                  <c:v>202.81925315406784</c:v>
                </c:pt>
                <c:pt idx="2638">
                  <c:v>160.09684493672276</c:v>
                </c:pt>
                <c:pt idx="2639">
                  <c:v>53.332826301908582</c:v>
                </c:pt>
                <c:pt idx="2640">
                  <c:v>74.644436722231475</c:v>
                </c:pt>
                <c:pt idx="2641">
                  <c:v>352.49617933690365</c:v>
                </c:pt>
                <c:pt idx="2642">
                  <c:v>117.41353598872402</c:v>
                </c:pt>
                <c:pt idx="2643">
                  <c:v>99.528083067138979</c:v>
                </c:pt>
                <c:pt idx="2644">
                  <c:v>153.06812911486188</c:v>
                </c:pt>
                <c:pt idx="2645">
                  <c:v>46.207519879703128</c:v>
                </c:pt>
                <c:pt idx="2646">
                  <c:v>49.686675174759564</c:v>
                </c:pt>
                <c:pt idx="2647">
                  <c:v>224.21401172640321</c:v>
                </c:pt>
                <c:pt idx="2648">
                  <c:v>138.7870353663302</c:v>
                </c:pt>
                <c:pt idx="2649">
                  <c:v>74.697296472118907</c:v>
                </c:pt>
                <c:pt idx="2650">
                  <c:v>227.83042187578931</c:v>
                </c:pt>
                <c:pt idx="2651">
                  <c:v>202.91856225201542</c:v>
                </c:pt>
                <c:pt idx="2652">
                  <c:v>299.07616196309203</c:v>
                </c:pt>
                <c:pt idx="2653">
                  <c:v>327.46822990012794</c:v>
                </c:pt>
                <c:pt idx="2654">
                  <c:v>206.45843259509775</c:v>
                </c:pt>
                <c:pt idx="2655">
                  <c:v>142.37111305102891</c:v>
                </c:pt>
                <c:pt idx="2656">
                  <c:v>249.20103951765898</c:v>
                </c:pt>
                <c:pt idx="2657">
                  <c:v>71.050875845427782</c:v>
                </c:pt>
                <c:pt idx="2658">
                  <c:v>213.52200327147443</c:v>
                </c:pt>
                <c:pt idx="2659">
                  <c:v>338.21531119762273</c:v>
                </c:pt>
                <c:pt idx="2660">
                  <c:v>177.98166271599908</c:v>
                </c:pt>
                <c:pt idx="2661">
                  <c:v>356.05206323845078</c:v>
                </c:pt>
                <c:pt idx="2662">
                  <c:v>316.86761227301372</c:v>
                </c:pt>
                <c:pt idx="2663">
                  <c:v>167.25249540395939</c:v>
                </c:pt>
                <c:pt idx="2664">
                  <c:v>167.20365668876525</c:v>
                </c:pt>
                <c:pt idx="2665">
                  <c:v>249.12231758855026</c:v>
                </c:pt>
                <c:pt idx="2666">
                  <c:v>103.19418611739803</c:v>
                </c:pt>
                <c:pt idx="2667">
                  <c:v>227.80468488316356</c:v>
                </c:pt>
                <c:pt idx="2668">
                  <c:v>274.1119711340819</c:v>
                </c:pt>
                <c:pt idx="2669">
                  <c:v>177.98323939832204</c:v>
                </c:pt>
                <c:pt idx="2670">
                  <c:v>74.594943284188773</c:v>
                </c:pt>
                <c:pt idx="2671">
                  <c:v>245.65690840037601</c:v>
                </c:pt>
                <c:pt idx="2672">
                  <c:v>231.31473626995191</c:v>
                </c:pt>
                <c:pt idx="2673">
                  <c:v>106.69001730251759</c:v>
                </c:pt>
                <c:pt idx="2674">
                  <c:v>163.71293521871453</c:v>
                </c:pt>
                <c:pt idx="2675">
                  <c:v>217.13414623347839</c:v>
                </c:pt>
                <c:pt idx="2676">
                  <c:v>256.28166794087946</c:v>
                </c:pt>
                <c:pt idx="2677">
                  <c:v>138.72190192893456</c:v>
                </c:pt>
                <c:pt idx="2678">
                  <c:v>345.3660886255584</c:v>
                </c:pt>
                <c:pt idx="2679">
                  <c:v>309.73331325770789</c:v>
                </c:pt>
                <c:pt idx="2680">
                  <c:v>316.8010840740572</c:v>
                </c:pt>
                <c:pt idx="2681">
                  <c:v>128.0700402742294</c:v>
                </c:pt>
                <c:pt idx="2682">
                  <c:v>213.51497119899037</c:v>
                </c:pt>
                <c:pt idx="2683">
                  <c:v>67.554035810262448</c:v>
                </c:pt>
                <c:pt idx="2684">
                  <c:v>85.276561394213104</c:v>
                </c:pt>
                <c:pt idx="2685">
                  <c:v>199.3457346928717</c:v>
                </c:pt>
                <c:pt idx="2686">
                  <c:v>234.98648430586678</c:v>
                </c:pt>
                <c:pt idx="2687">
                  <c:v>323.91670050602198</c:v>
                </c:pt>
                <c:pt idx="2688">
                  <c:v>231.34223778751405</c:v>
                </c:pt>
                <c:pt idx="2689">
                  <c:v>199.26953453211547</c:v>
                </c:pt>
                <c:pt idx="2690">
                  <c:v>74.602499850600111</c:v>
                </c:pt>
                <c:pt idx="2691">
                  <c:v>185.04080686103731</c:v>
                </c:pt>
                <c:pt idx="2692">
                  <c:v>128.13111126664683</c:v>
                </c:pt>
                <c:pt idx="2693">
                  <c:v>281.26824808317167</c:v>
                </c:pt>
                <c:pt idx="2694">
                  <c:v>263.46287339141884</c:v>
                </c:pt>
                <c:pt idx="2695">
                  <c:v>298.99806233333277</c:v>
                </c:pt>
                <c:pt idx="2696">
                  <c:v>181.52625053992404</c:v>
                </c:pt>
                <c:pt idx="2697">
                  <c:v>71.083962243533492</c:v>
                </c:pt>
                <c:pt idx="2698">
                  <c:v>71.06805487541898</c:v>
                </c:pt>
                <c:pt idx="2699">
                  <c:v>160.10397913932709</c:v>
                </c:pt>
                <c:pt idx="2700">
                  <c:v>224.19341609431871</c:v>
                </c:pt>
                <c:pt idx="2701">
                  <c:v>291.95327657635397</c:v>
                </c:pt>
                <c:pt idx="2702">
                  <c:v>152.96942234340148</c:v>
                </c:pt>
                <c:pt idx="2703">
                  <c:v>35.448222486390925</c:v>
                </c:pt>
                <c:pt idx="2704">
                  <c:v>99.647213133733871</c:v>
                </c:pt>
                <c:pt idx="2705">
                  <c:v>341.74707507195336</c:v>
                </c:pt>
                <c:pt idx="2706">
                  <c:v>74.641803058408172</c:v>
                </c:pt>
                <c:pt idx="2707">
                  <c:v>145.95872767628722</c:v>
                </c:pt>
                <c:pt idx="2708">
                  <c:v>245.53564525815653</c:v>
                </c:pt>
                <c:pt idx="2709">
                  <c:v>227.82800734422455</c:v>
                </c:pt>
                <c:pt idx="2710">
                  <c:v>288.29215251123316</c:v>
                </c:pt>
                <c:pt idx="2711">
                  <c:v>323.95574715241037</c:v>
                </c:pt>
                <c:pt idx="2712">
                  <c:v>298.98862197572629</c:v>
                </c:pt>
                <c:pt idx="2713">
                  <c:v>331.09654890626422</c:v>
                </c:pt>
                <c:pt idx="2714">
                  <c:v>352.48871020053491</c:v>
                </c:pt>
                <c:pt idx="2715">
                  <c:v>249.14736477453303</c:v>
                </c:pt>
                <c:pt idx="2716">
                  <c:v>320.36206660335347</c:v>
                </c:pt>
                <c:pt idx="2717">
                  <c:v>120.94731319524712</c:v>
                </c:pt>
                <c:pt idx="2718">
                  <c:v>92.515149692907059</c:v>
                </c:pt>
                <c:pt idx="2719">
                  <c:v>227.79059600918552</c:v>
                </c:pt>
                <c:pt idx="2720">
                  <c:v>345.29089879125058</c:v>
                </c:pt>
                <c:pt idx="2721">
                  <c:v>259.79052630885656</c:v>
                </c:pt>
                <c:pt idx="2722">
                  <c:v>192.11186673697682</c:v>
                </c:pt>
                <c:pt idx="2723">
                  <c:v>64.013618500291997</c:v>
                </c:pt>
                <c:pt idx="2724">
                  <c:v>135.18022156019606</c:v>
                </c:pt>
                <c:pt idx="2725">
                  <c:v>152.97485434097095</c:v>
                </c:pt>
                <c:pt idx="2726">
                  <c:v>135.12746848015058</c:v>
                </c:pt>
                <c:pt idx="2727">
                  <c:v>281.21906112932038</c:v>
                </c:pt>
                <c:pt idx="2728">
                  <c:v>224.24092527472453</c:v>
                </c:pt>
                <c:pt idx="2729">
                  <c:v>99.633304724205132</c:v>
                </c:pt>
                <c:pt idx="2730">
                  <c:v>117.3417806865087</c:v>
                </c:pt>
                <c:pt idx="2731">
                  <c:v>341.77964886332092</c:v>
                </c:pt>
                <c:pt idx="2732">
                  <c:v>167.30010921799504</c:v>
                </c:pt>
                <c:pt idx="2733">
                  <c:v>224.19115676009804</c:v>
                </c:pt>
                <c:pt idx="2734">
                  <c:v>291.88211627437414</c:v>
                </c:pt>
                <c:pt idx="2735">
                  <c:v>170.85593509782811</c:v>
                </c:pt>
                <c:pt idx="2736">
                  <c:v>291.93345881623225</c:v>
                </c:pt>
                <c:pt idx="2737">
                  <c:v>110.30754287509556</c:v>
                </c:pt>
                <c:pt idx="2738">
                  <c:v>64.011603066520792</c:v>
                </c:pt>
                <c:pt idx="2739">
                  <c:v>106.76284963259772</c:v>
                </c:pt>
                <c:pt idx="2740">
                  <c:v>71.142966423963557</c:v>
                </c:pt>
                <c:pt idx="2741">
                  <c:v>103.1151735176263</c:v>
                </c:pt>
                <c:pt idx="2742">
                  <c:v>53.265157470659865</c:v>
                </c:pt>
                <c:pt idx="2743">
                  <c:v>263.47116333490527</c:v>
                </c:pt>
                <c:pt idx="2744">
                  <c:v>81.713031971874813</c:v>
                </c:pt>
                <c:pt idx="2745">
                  <c:v>288.33058049467326</c:v>
                </c:pt>
                <c:pt idx="2746">
                  <c:v>295.51038689481214</c:v>
                </c:pt>
                <c:pt idx="2747">
                  <c:v>245.64616518065768</c:v>
                </c:pt>
                <c:pt idx="2748">
                  <c:v>35.546755163366505</c:v>
                </c:pt>
                <c:pt idx="2749">
                  <c:v>334.62532093495366</c:v>
                </c:pt>
                <c:pt idx="2750">
                  <c:v>131.66562099854355</c:v>
                </c:pt>
                <c:pt idx="2751">
                  <c:v>39.093727204636807</c:v>
                </c:pt>
                <c:pt idx="2752">
                  <c:v>348.90135580851268</c:v>
                </c:pt>
                <c:pt idx="2753">
                  <c:v>224.28143141984771</c:v>
                </c:pt>
                <c:pt idx="2754">
                  <c:v>85.370016074763811</c:v>
                </c:pt>
                <c:pt idx="2755">
                  <c:v>117.45400042873899</c:v>
                </c:pt>
                <c:pt idx="2756">
                  <c:v>88.870195839124733</c:v>
                </c:pt>
                <c:pt idx="2757">
                  <c:v>152.97236768588337</c:v>
                </c:pt>
                <c:pt idx="2758">
                  <c:v>185.10629437826429</c:v>
                </c:pt>
                <c:pt idx="2759">
                  <c:v>309.67293899098712</c:v>
                </c:pt>
                <c:pt idx="2760">
                  <c:v>241.99901279041057</c:v>
                </c:pt>
                <c:pt idx="2761">
                  <c:v>320.43782190068595</c:v>
                </c:pt>
                <c:pt idx="2762">
                  <c:v>220.67097307442967</c:v>
                </c:pt>
                <c:pt idx="2763">
                  <c:v>163.72401449141765</c:v>
                </c:pt>
                <c:pt idx="2764">
                  <c:v>341.77886806437215</c:v>
                </c:pt>
                <c:pt idx="2765">
                  <c:v>274.08948848367868</c:v>
                </c:pt>
                <c:pt idx="2766">
                  <c:v>320.44232219048081</c:v>
                </c:pt>
                <c:pt idx="2767">
                  <c:v>295.44620199867904</c:v>
                </c:pt>
                <c:pt idx="2768">
                  <c:v>67.582043515530486</c:v>
                </c:pt>
                <c:pt idx="2769">
                  <c:v>96.044203888349074</c:v>
                </c:pt>
                <c:pt idx="2770">
                  <c:v>149.39793861164162</c:v>
                </c:pt>
                <c:pt idx="2771">
                  <c:v>220.72865955783632</c:v>
                </c:pt>
                <c:pt idx="2772">
                  <c:v>227.83953825011315</c:v>
                </c:pt>
                <c:pt idx="2773">
                  <c:v>309.69077674172473</c:v>
                </c:pt>
                <c:pt idx="2774">
                  <c:v>99.617006001325933</c:v>
                </c:pt>
                <c:pt idx="2775">
                  <c:v>39.087873273469199</c:v>
                </c:pt>
                <c:pt idx="2776">
                  <c:v>213.51267706322278</c:v>
                </c:pt>
                <c:pt idx="2777">
                  <c:v>99.633177721823387</c:v>
                </c:pt>
                <c:pt idx="2778">
                  <c:v>192.14879733756706</c:v>
                </c:pt>
                <c:pt idx="2779">
                  <c:v>234.94568172309096</c:v>
                </c:pt>
                <c:pt idx="2780">
                  <c:v>124.53102366051301</c:v>
                </c:pt>
                <c:pt idx="2781">
                  <c:v>270.504621884024</c:v>
                </c:pt>
                <c:pt idx="2782">
                  <c:v>220.64131369513822</c:v>
                </c:pt>
                <c:pt idx="2783">
                  <c:v>192.23673252343571</c:v>
                </c:pt>
                <c:pt idx="2784">
                  <c:v>138.72467880107033</c:v>
                </c:pt>
                <c:pt idx="2785">
                  <c:v>281.27524958840172</c:v>
                </c:pt>
                <c:pt idx="2786">
                  <c:v>249.20765952950171</c:v>
                </c:pt>
                <c:pt idx="2787">
                  <c:v>266.9993922975267</c:v>
                </c:pt>
                <c:pt idx="2788">
                  <c:v>188.60245400358627</c:v>
                </c:pt>
                <c:pt idx="2789">
                  <c:v>81.741620154697472</c:v>
                </c:pt>
                <c:pt idx="2790">
                  <c:v>153.01321882179289</c:v>
                </c:pt>
                <c:pt idx="2791">
                  <c:v>85.327721507035534</c:v>
                </c:pt>
                <c:pt idx="2792">
                  <c:v>92.452400072501007</c:v>
                </c:pt>
                <c:pt idx="2793">
                  <c:v>174.35445983791914</c:v>
                </c:pt>
                <c:pt idx="2794">
                  <c:v>117.3580786691824</c:v>
                </c:pt>
                <c:pt idx="2795">
                  <c:v>210.04380437836903</c:v>
                </c:pt>
                <c:pt idx="2796">
                  <c:v>270.58115305392118</c:v>
                </c:pt>
                <c:pt idx="2797">
                  <c:v>356.00440886073778</c:v>
                </c:pt>
                <c:pt idx="2798">
                  <c:v>341.79229420579338</c:v>
                </c:pt>
                <c:pt idx="2799">
                  <c:v>81.73638561306629</c:v>
                </c:pt>
                <c:pt idx="2800">
                  <c:v>242.01936411797612</c:v>
                </c:pt>
                <c:pt idx="2801">
                  <c:v>71.071483122475428</c:v>
                </c:pt>
                <c:pt idx="2802">
                  <c:v>217.06274046539477</c:v>
                </c:pt>
                <c:pt idx="2803">
                  <c:v>199.29993783712646</c:v>
                </c:pt>
                <c:pt idx="2804">
                  <c:v>103.10763981014117</c:v>
                </c:pt>
                <c:pt idx="2805">
                  <c:v>110.32011504357064</c:v>
                </c:pt>
                <c:pt idx="2806">
                  <c:v>103.10659758449333</c:v>
                </c:pt>
                <c:pt idx="2807">
                  <c:v>291.85320315228194</c:v>
                </c:pt>
                <c:pt idx="2808">
                  <c:v>277.69070781262349</c:v>
                </c:pt>
                <c:pt idx="2809">
                  <c:v>352.41648725504331</c:v>
                </c:pt>
                <c:pt idx="2810">
                  <c:v>352.4772199341657</c:v>
                </c:pt>
                <c:pt idx="2811">
                  <c:v>163.73284768415058</c:v>
                </c:pt>
                <c:pt idx="2812">
                  <c:v>131.57862020669134</c:v>
                </c:pt>
                <c:pt idx="2813">
                  <c:v>238.48569423501903</c:v>
                </c:pt>
                <c:pt idx="2814">
                  <c:v>291.87966954585875</c:v>
                </c:pt>
                <c:pt idx="2815">
                  <c:v>149.51481003339026</c:v>
                </c:pt>
                <c:pt idx="2816">
                  <c:v>78.179650979342298</c:v>
                </c:pt>
                <c:pt idx="2817">
                  <c:v>259.81260886234952</c:v>
                </c:pt>
                <c:pt idx="2818">
                  <c:v>145.95076327716743</c:v>
                </c:pt>
                <c:pt idx="2819">
                  <c:v>355.94292888351794</c:v>
                </c:pt>
                <c:pt idx="2820">
                  <c:v>103.18856243066463</c:v>
                </c:pt>
                <c:pt idx="2821">
                  <c:v>67.549636428335262</c:v>
                </c:pt>
                <c:pt idx="2822">
                  <c:v>131.70918260518295</c:v>
                </c:pt>
                <c:pt idx="2823">
                  <c:v>160.13239156797161</c:v>
                </c:pt>
                <c:pt idx="2824">
                  <c:v>181.52810040411865</c:v>
                </c:pt>
                <c:pt idx="2825">
                  <c:v>355.97427054202149</c:v>
                </c:pt>
                <c:pt idx="2826">
                  <c:v>199.35901814898619</c:v>
                </c:pt>
                <c:pt idx="2827">
                  <c:v>81.769817771124352</c:v>
                </c:pt>
                <c:pt idx="2828">
                  <c:v>356.06819254954559</c:v>
                </c:pt>
                <c:pt idx="2829">
                  <c:v>56.87593324672325</c:v>
                </c:pt>
                <c:pt idx="2830">
                  <c:v>338.16425104144463</c:v>
                </c:pt>
                <c:pt idx="2831">
                  <c:v>64.021293017594516</c:v>
                </c:pt>
                <c:pt idx="2832">
                  <c:v>334.68233273006439</c:v>
                </c:pt>
                <c:pt idx="2833">
                  <c:v>206.44254508652097</c:v>
                </c:pt>
                <c:pt idx="2834">
                  <c:v>39.000733419027753</c:v>
                </c:pt>
                <c:pt idx="2835">
                  <c:v>313.33162162853125</c:v>
                </c:pt>
                <c:pt idx="2836">
                  <c:v>117.33705855289982</c:v>
                </c:pt>
                <c:pt idx="2837">
                  <c:v>245.57291114944991</c:v>
                </c:pt>
                <c:pt idx="2838">
                  <c:v>167.2954827058204</c:v>
                </c:pt>
                <c:pt idx="2839">
                  <c:v>113.79818321107906</c:v>
                </c:pt>
                <c:pt idx="2840">
                  <c:v>316.80694053554265</c:v>
                </c:pt>
                <c:pt idx="2841">
                  <c:v>295.51867353336883</c:v>
                </c:pt>
                <c:pt idx="2842">
                  <c:v>227.77425112408247</c:v>
                </c:pt>
                <c:pt idx="2843">
                  <c:v>238.53938885645101</c:v>
                </c:pt>
                <c:pt idx="2844">
                  <c:v>356.02496510427517</c:v>
                </c:pt>
                <c:pt idx="2845">
                  <c:v>163.69244535107339</c:v>
                </c:pt>
                <c:pt idx="2846">
                  <c:v>149.5053688507881</c:v>
                </c:pt>
                <c:pt idx="2847">
                  <c:v>53.341217311245074</c:v>
                </c:pt>
                <c:pt idx="2848">
                  <c:v>113.78274162557749</c:v>
                </c:pt>
                <c:pt idx="2849">
                  <c:v>263.39790102229767</c:v>
                </c:pt>
                <c:pt idx="2850">
                  <c:v>177.92257251179919</c:v>
                </c:pt>
                <c:pt idx="2851">
                  <c:v>103.13882355712492</c:v>
                </c:pt>
                <c:pt idx="2852">
                  <c:v>152.96854900390093</c:v>
                </c:pt>
                <c:pt idx="2853">
                  <c:v>345.38280404471521</c:v>
                </c:pt>
                <c:pt idx="2854">
                  <c:v>124.54982913685147</c:v>
                </c:pt>
                <c:pt idx="2855">
                  <c:v>284.82618714639506</c:v>
                </c:pt>
                <c:pt idx="2856">
                  <c:v>256.27244687441163</c:v>
                </c:pt>
                <c:pt idx="2857">
                  <c:v>302.61260615197887</c:v>
                </c:pt>
                <c:pt idx="2858">
                  <c:v>192.21349485639473</c:v>
                </c:pt>
                <c:pt idx="2859">
                  <c:v>128.1137404714712</c:v>
                </c:pt>
                <c:pt idx="2860">
                  <c:v>81.829808437064145</c:v>
                </c:pt>
                <c:pt idx="2861">
                  <c:v>46.15290502717852</c:v>
                </c:pt>
                <c:pt idx="2862">
                  <c:v>220.71856930096959</c:v>
                </c:pt>
                <c:pt idx="2863">
                  <c:v>128.15256058884469</c:v>
                </c:pt>
                <c:pt idx="2864">
                  <c:v>167.27741052550255</c:v>
                </c:pt>
                <c:pt idx="2865">
                  <c:v>245.58573388151714</c:v>
                </c:pt>
                <c:pt idx="2866">
                  <c:v>231.42709370802893</c:v>
                </c:pt>
                <c:pt idx="2867">
                  <c:v>71.044811198224465</c:v>
                </c:pt>
                <c:pt idx="2868">
                  <c:v>142.37270073923901</c:v>
                </c:pt>
                <c:pt idx="2869">
                  <c:v>117.37691316221832</c:v>
                </c:pt>
                <c:pt idx="2870">
                  <c:v>106.77196040794456</c:v>
                </c:pt>
                <c:pt idx="2871">
                  <c:v>103.15531479173345</c:v>
                </c:pt>
                <c:pt idx="2872">
                  <c:v>96.004278491394842</c:v>
                </c:pt>
                <c:pt idx="2873">
                  <c:v>320.43502567428209</c:v>
                </c:pt>
                <c:pt idx="2874">
                  <c:v>210.03389080829928</c:v>
                </c:pt>
                <c:pt idx="2875">
                  <c:v>266.95712836817495</c:v>
                </c:pt>
                <c:pt idx="2876">
                  <c:v>266.96910523528243</c:v>
                </c:pt>
                <c:pt idx="2877">
                  <c:v>46.159243907499388</c:v>
                </c:pt>
                <c:pt idx="2878">
                  <c:v>63.930445576992518</c:v>
                </c:pt>
                <c:pt idx="2879">
                  <c:v>110.26202730696991</c:v>
                </c:pt>
                <c:pt idx="2880">
                  <c:v>128.06127335669527</c:v>
                </c:pt>
                <c:pt idx="2881">
                  <c:v>249.20157737339179</c:v>
                </c:pt>
                <c:pt idx="2882">
                  <c:v>313.25368115754321</c:v>
                </c:pt>
                <c:pt idx="2883">
                  <c:v>149.50601529305226</c:v>
                </c:pt>
                <c:pt idx="2884">
                  <c:v>113.87942281435345</c:v>
                </c:pt>
                <c:pt idx="2885">
                  <c:v>135.21290222447706</c:v>
                </c:pt>
                <c:pt idx="2886">
                  <c:v>306.18165344525164</c:v>
                </c:pt>
                <c:pt idx="2887">
                  <c:v>316.89116810508585</c:v>
                </c:pt>
                <c:pt idx="2888">
                  <c:v>160.1919265651467</c:v>
                </c:pt>
                <c:pt idx="2889">
                  <c:v>323.96134490128316</c:v>
                </c:pt>
                <c:pt idx="2890">
                  <c:v>163.74622310070728</c:v>
                </c:pt>
                <c:pt idx="2891">
                  <c:v>277.70130760743717</c:v>
                </c:pt>
                <c:pt idx="2892">
                  <c:v>249.18587152045851</c:v>
                </c:pt>
                <c:pt idx="2893">
                  <c:v>355.98573203300606</c:v>
                </c:pt>
                <c:pt idx="2894">
                  <c:v>220.70257211591792</c:v>
                </c:pt>
                <c:pt idx="2895">
                  <c:v>199.2587385938194</c:v>
                </c:pt>
                <c:pt idx="2896">
                  <c:v>348.94692087730562</c:v>
                </c:pt>
                <c:pt idx="2897">
                  <c:v>113.78737427769548</c:v>
                </c:pt>
                <c:pt idx="2898">
                  <c:v>120.986166802843</c:v>
                </c:pt>
                <c:pt idx="2899">
                  <c:v>206.41133669518752</c:v>
                </c:pt>
                <c:pt idx="2900">
                  <c:v>35.535639687105139</c:v>
                </c:pt>
                <c:pt idx="2901">
                  <c:v>46.215651535311679</c:v>
                </c:pt>
                <c:pt idx="2902">
                  <c:v>49.695362442766417</c:v>
                </c:pt>
                <c:pt idx="2903">
                  <c:v>135.13871906298922</c:v>
                </c:pt>
                <c:pt idx="2904">
                  <c:v>217.08430418043054</c:v>
                </c:pt>
                <c:pt idx="2905">
                  <c:v>81.80886220911097</c:v>
                </c:pt>
                <c:pt idx="2906">
                  <c:v>266.99011441535379</c:v>
                </c:pt>
                <c:pt idx="2907">
                  <c:v>67.589891703671682</c:v>
                </c:pt>
                <c:pt idx="2908">
                  <c:v>71.162831523714843</c:v>
                </c:pt>
                <c:pt idx="2909">
                  <c:v>284.73067090553633</c:v>
                </c:pt>
                <c:pt idx="2910">
                  <c:v>131.58716268962749</c:v>
                </c:pt>
                <c:pt idx="2911">
                  <c:v>313.30001875827747</c:v>
                </c:pt>
                <c:pt idx="2912">
                  <c:v>138.73660120112271</c:v>
                </c:pt>
                <c:pt idx="2913">
                  <c:v>334.59885954491489</c:v>
                </c:pt>
                <c:pt idx="2914">
                  <c:v>63.99622213796944</c:v>
                </c:pt>
                <c:pt idx="2915">
                  <c:v>174.43282724078466</c:v>
                </c:pt>
                <c:pt idx="2916">
                  <c:v>256.2469059627677</c:v>
                </c:pt>
                <c:pt idx="2917">
                  <c:v>185.08407263495218</c:v>
                </c:pt>
                <c:pt idx="2918">
                  <c:v>92.506302813479053</c:v>
                </c:pt>
                <c:pt idx="2919">
                  <c:v>170.83842393536378</c:v>
                </c:pt>
                <c:pt idx="2920">
                  <c:v>231.38948689621259</c:v>
                </c:pt>
                <c:pt idx="2921">
                  <c:v>263.39801308312781</c:v>
                </c:pt>
                <c:pt idx="2922">
                  <c:v>323.97808360994344</c:v>
                </c:pt>
                <c:pt idx="2923">
                  <c:v>46.19537705624176</c:v>
                </c:pt>
                <c:pt idx="2924">
                  <c:v>231.41720438647408</c:v>
                </c:pt>
                <c:pt idx="2925">
                  <c:v>124.49116372644676</c:v>
                </c:pt>
                <c:pt idx="2926">
                  <c:v>348.88920382116595</c:v>
                </c:pt>
                <c:pt idx="2927">
                  <c:v>170.8905405827723</c:v>
                </c:pt>
                <c:pt idx="2928">
                  <c:v>295.52531082745003</c:v>
                </c:pt>
                <c:pt idx="2929">
                  <c:v>302.64365183300242</c:v>
                </c:pt>
                <c:pt idx="2930">
                  <c:v>316.89073646639309</c:v>
                </c:pt>
                <c:pt idx="2931">
                  <c:v>174.35965328717091</c:v>
                </c:pt>
                <c:pt idx="2932">
                  <c:v>56.897655980309949</c:v>
                </c:pt>
                <c:pt idx="2933">
                  <c:v>249.16350295370438</c:v>
                </c:pt>
                <c:pt idx="2934">
                  <c:v>345.34591136287213</c:v>
                </c:pt>
                <c:pt idx="2935">
                  <c:v>181.54805274470445</c:v>
                </c:pt>
                <c:pt idx="2936">
                  <c:v>302.54929083644521</c:v>
                </c:pt>
                <c:pt idx="2937">
                  <c:v>46.223764529630074</c:v>
                </c:pt>
                <c:pt idx="2938">
                  <c:v>121.01660946407598</c:v>
                </c:pt>
                <c:pt idx="2939">
                  <c:v>195.78792267900187</c:v>
                </c:pt>
                <c:pt idx="2940">
                  <c:v>49.702451812692466</c:v>
                </c:pt>
                <c:pt idx="2941">
                  <c:v>177.91861336488677</c:v>
                </c:pt>
                <c:pt idx="2942">
                  <c:v>266.9340253707951</c:v>
                </c:pt>
                <c:pt idx="2943">
                  <c:v>153.0591617031825</c:v>
                </c:pt>
                <c:pt idx="2944">
                  <c:v>213.50907890045684</c:v>
                </c:pt>
                <c:pt idx="2945">
                  <c:v>199.27573183179891</c:v>
                </c:pt>
                <c:pt idx="2946">
                  <c:v>356.04612279852353</c:v>
                </c:pt>
                <c:pt idx="2947">
                  <c:v>160.19457291614711</c:v>
                </c:pt>
                <c:pt idx="2948">
                  <c:v>42.557735476276299</c:v>
                </c:pt>
                <c:pt idx="2949">
                  <c:v>227.84423289112618</c:v>
                </c:pt>
                <c:pt idx="2950">
                  <c:v>163.76179428980493</c:v>
                </c:pt>
                <c:pt idx="2951">
                  <c:v>124.5367146241947</c:v>
                </c:pt>
                <c:pt idx="2952">
                  <c:v>163.67322856451725</c:v>
                </c:pt>
                <c:pt idx="2953">
                  <c:v>53.322443692656265</c:v>
                </c:pt>
                <c:pt idx="2954">
                  <c:v>153.03105215632198</c:v>
                </c:pt>
                <c:pt idx="2955">
                  <c:v>117.43456456315396</c:v>
                </c:pt>
                <c:pt idx="2956">
                  <c:v>270.52364808971623</c:v>
                </c:pt>
                <c:pt idx="2957">
                  <c:v>234.86263863320491</c:v>
                </c:pt>
                <c:pt idx="2958">
                  <c:v>81.730728340336327</c:v>
                </c:pt>
                <c:pt idx="2959">
                  <c:v>348.90656281796282</c:v>
                </c:pt>
                <c:pt idx="2960">
                  <c:v>224.1673283913357</c:v>
                </c:pt>
                <c:pt idx="2961">
                  <c:v>103.11291320877653</c:v>
                </c:pt>
                <c:pt idx="2962">
                  <c:v>291.85052292801896</c:v>
                </c:pt>
                <c:pt idx="2963">
                  <c:v>124.50650779466082</c:v>
                </c:pt>
                <c:pt idx="2964">
                  <c:v>302.55596228620311</c:v>
                </c:pt>
                <c:pt idx="2965">
                  <c:v>306.12964480014375</c:v>
                </c:pt>
                <c:pt idx="2966">
                  <c:v>231.38350213238874</c:v>
                </c:pt>
                <c:pt idx="2967">
                  <c:v>320.36332649597875</c:v>
                </c:pt>
                <c:pt idx="2968">
                  <c:v>74.706152604332672</c:v>
                </c:pt>
                <c:pt idx="2969">
                  <c:v>135.18386128468654</c:v>
                </c:pt>
                <c:pt idx="2970">
                  <c:v>42.539946620472264</c:v>
                </c:pt>
                <c:pt idx="2971">
                  <c:v>295.44929385746747</c:v>
                </c:pt>
                <c:pt idx="2972">
                  <c:v>152.97946547047678</c:v>
                </c:pt>
                <c:pt idx="2973">
                  <c:v>156.51541147011756</c:v>
                </c:pt>
                <c:pt idx="2974">
                  <c:v>99.558794906301486</c:v>
                </c:pt>
                <c:pt idx="2975">
                  <c:v>217.06116118772962</c:v>
                </c:pt>
                <c:pt idx="2976">
                  <c:v>266.92818592192458</c:v>
                </c:pt>
                <c:pt idx="2977">
                  <c:v>224.2316856721126</c:v>
                </c:pt>
                <c:pt idx="2978">
                  <c:v>323.94181173667636</c:v>
                </c:pt>
                <c:pt idx="2979">
                  <c:v>313.31051512021264</c:v>
                </c:pt>
                <c:pt idx="2980">
                  <c:v>302.63759355931438</c:v>
                </c:pt>
                <c:pt idx="2981">
                  <c:v>245.55764330613994</c:v>
                </c:pt>
                <c:pt idx="2982">
                  <c:v>53.278696068680475</c:v>
                </c:pt>
                <c:pt idx="2983">
                  <c:v>120.94311927998299</c:v>
                </c:pt>
                <c:pt idx="2984">
                  <c:v>331.03498834565698</c:v>
                </c:pt>
                <c:pt idx="2985">
                  <c:v>60.381562801473294</c:v>
                </c:pt>
                <c:pt idx="2986">
                  <c:v>74.636185757227253</c:v>
                </c:pt>
                <c:pt idx="2987">
                  <c:v>256.26302075446807</c:v>
                </c:pt>
                <c:pt idx="2988">
                  <c:v>192.21475761169577</c:v>
                </c:pt>
                <c:pt idx="2989">
                  <c:v>46.143192577314714</c:v>
                </c:pt>
                <c:pt idx="2990">
                  <c:v>188.6853189579347</c:v>
                </c:pt>
                <c:pt idx="2991">
                  <c:v>352.4107775780052</c:v>
                </c:pt>
                <c:pt idx="2992">
                  <c:v>138.81849541215917</c:v>
                </c:pt>
                <c:pt idx="2993">
                  <c:v>348.83747062686592</c:v>
                </c:pt>
                <c:pt idx="2994">
                  <c:v>174.39977554970278</c:v>
                </c:pt>
                <c:pt idx="2995">
                  <c:v>128.09689005837473</c:v>
                </c:pt>
                <c:pt idx="2996">
                  <c:v>241.99147383670444</c:v>
                </c:pt>
                <c:pt idx="2997">
                  <c:v>249.2247906244524</c:v>
                </c:pt>
                <c:pt idx="2998">
                  <c:v>128.05150779490836</c:v>
                </c:pt>
                <c:pt idx="2999">
                  <c:v>199.36614105855776</c:v>
                </c:pt>
                <c:pt idx="3000">
                  <c:v>323.98297584970413</c:v>
                </c:pt>
                <c:pt idx="3001">
                  <c:v>49.674726308449188</c:v>
                </c:pt>
                <c:pt idx="3002">
                  <c:v>298.9797200993512</c:v>
                </c:pt>
                <c:pt idx="3003">
                  <c:v>345.38532053746974</c:v>
                </c:pt>
                <c:pt idx="3004">
                  <c:v>256.25951642825589</c:v>
                </c:pt>
                <c:pt idx="3005">
                  <c:v>192.25110321402323</c:v>
                </c:pt>
                <c:pt idx="3006">
                  <c:v>152.99958526573616</c:v>
                </c:pt>
                <c:pt idx="3007">
                  <c:v>42.583951176032464</c:v>
                </c:pt>
                <c:pt idx="3008">
                  <c:v>167.23059071848664</c:v>
                </c:pt>
                <c:pt idx="3009">
                  <c:v>202.9319596176297</c:v>
                </c:pt>
                <c:pt idx="3010">
                  <c:v>167.20989606206058</c:v>
                </c:pt>
                <c:pt idx="3011">
                  <c:v>167.22451245632513</c:v>
                </c:pt>
                <c:pt idx="3012">
                  <c:v>341.74526497626624</c:v>
                </c:pt>
                <c:pt idx="3013">
                  <c:v>199.34830582657762</c:v>
                </c:pt>
                <c:pt idx="3014">
                  <c:v>227.81797192403789</c:v>
                </c:pt>
                <c:pt idx="3015">
                  <c:v>288.31206269653745</c:v>
                </c:pt>
                <c:pt idx="3016">
                  <c:v>53.325212148391735</c:v>
                </c:pt>
                <c:pt idx="3017">
                  <c:v>185.05860722981035</c:v>
                </c:pt>
                <c:pt idx="3018">
                  <c:v>35.438014066227332</c:v>
                </c:pt>
                <c:pt idx="3019">
                  <c:v>331.12335906145631</c:v>
                </c:pt>
                <c:pt idx="3020">
                  <c:v>170.7437526785086</c:v>
                </c:pt>
                <c:pt idx="3021">
                  <c:v>185.02689063388186</c:v>
                </c:pt>
                <c:pt idx="3022">
                  <c:v>117.43385800189272</c:v>
                </c:pt>
                <c:pt idx="3023">
                  <c:v>135.22924822263772</c:v>
                </c:pt>
                <c:pt idx="3024">
                  <c:v>103.1047121719083</c:v>
                </c:pt>
                <c:pt idx="3025">
                  <c:v>156.61661868810179</c:v>
                </c:pt>
                <c:pt idx="3026">
                  <c:v>96.083001543833944</c:v>
                </c:pt>
                <c:pt idx="3027">
                  <c:v>206.38503444843116</c:v>
                </c:pt>
                <c:pt idx="3028">
                  <c:v>199.26061483250069</c:v>
                </c:pt>
                <c:pt idx="3029">
                  <c:v>245.62907205565907</c:v>
                </c:pt>
                <c:pt idx="3030">
                  <c:v>160.19739928057231</c:v>
                </c:pt>
                <c:pt idx="3031">
                  <c:v>306.09558294923744</c:v>
                </c:pt>
                <c:pt idx="3032">
                  <c:v>167.28813973080855</c:v>
                </c:pt>
                <c:pt idx="3033">
                  <c:v>177.94199121776384</c:v>
                </c:pt>
                <c:pt idx="3034">
                  <c:v>338.17715274594565</c:v>
                </c:pt>
                <c:pt idx="3035">
                  <c:v>217.15943526949593</c:v>
                </c:pt>
                <c:pt idx="3036">
                  <c:v>128.09588831441908</c:v>
                </c:pt>
                <c:pt idx="3037">
                  <c:v>206.51999516121268</c:v>
                </c:pt>
                <c:pt idx="3038">
                  <c:v>167.28249540537607</c:v>
                </c:pt>
                <c:pt idx="3039">
                  <c:v>306.19823398119178</c:v>
                </c:pt>
                <c:pt idx="3040">
                  <c:v>202.86524532861486</c:v>
                </c:pt>
                <c:pt idx="3041">
                  <c:v>192.24213320125997</c:v>
                </c:pt>
                <c:pt idx="3042">
                  <c:v>163.66549239109074</c:v>
                </c:pt>
                <c:pt idx="3043">
                  <c:v>63.988427715845503</c:v>
                </c:pt>
                <c:pt idx="3044">
                  <c:v>88.871660433385372</c:v>
                </c:pt>
                <c:pt idx="3045">
                  <c:v>67.528164540038688</c:v>
                </c:pt>
                <c:pt idx="3046">
                  <c:v>192.24640218406111</c:v>
                </c:pt>
                <c:pt idx="3047">
                  <c:v>213.57682621137832</c:v>
                </c:pt>
                <c:pt idx="3048">
                  <c:v>92.434269307833944</c:v>
                </c:pt>
                <c:pt idx="3049">
                  <c:v>81.853373007719355</c:v>
                </c:pt>
                <c:pt idx="3050">
                  <c:v>135.19236865760223</c:v>
                </c:pt>
                <c:pt idx="3051">
                  <c:v>341.81057931848176</c:v>
                </c:pt>
                <c:pt idx="3052">
                  <c:v>74.639077758995271</c:v>
                </c:pt>
                <c:pt idx="3053">
                  <c:v>234.91417141640966</c:v>
                </c:pt>
                <c:pt idx="3054">
                  <c:v>185.01998408977474</c:v>
                </c:pt>
                <c:pt idx="3055">
                  <c:v>210.00433581692945</c:v>
                </c:pt>
                <c:pt idx="3056">
                  <c:v>295.50280260399995</c:v>
                </c:pt>
                <c:pt idx="3057">
                  <c:v>259.87025636662253</c:v>
                </c:pt>
                <c:pt idx="3058">
                  <c:v>67.54852338876583</c:v>
                </c:pt>
                <c:pt idx="3059">
                  <c:v>320.36936691989052</c:v>
                </c:pt>
                <c:pt idx="3060">
                  <c:v>259.84872332962334</c:v>
                </c:pt>
                <c:pt idx="3061">
                  <c:v>131.69580756964115</c:v>
                </c:pt>
                <c:pt idx="3062">
                  <c:v>99.55487222428124</c:v>
                </c:pt>
                <c:pt idx="3063">
                  <c:v>352.51119395665785</c:v>
                </c:pt>
                <c:pt idx="3064">
                  <c:v>249.20602172711955</c:v>
                </c:pt>
                <c:pt idx="3065">
                  <c:v>270.50840966201741</c:v>
                </c:pt>
                <c:pt idx="3066">
                  <c:v>291.89097172658023</c:v>
                </c:pt>
                <c:pt idx="3067">
                  <c:v>78.156175531519494</c:v>
                </c:pt>
                <c:pt idx="3068">
                  <c:v>323.98499706578804</c:v>
                </c:pt>
                <c:pt idx="3069">
                  <c:v>117.32747776160889</c:v>
                </c:pt>
                <c:pt idx="3070">
                  <c:v>270.55158475553219</c:v>
                </c:pt>
                <c:pt idx="3071">
                  <c:v>217.14599958513708</c:v>
                </c:pt>
                <c:pt idx="3072">
                  <c:v>327.50007627304723</c:v>
                </c:pt>
                <c:pt idx="3073">
                  <c:v>188.64659544137032</c:v>
                </c:pt>
                <c:pt idx="3074">
                  <c:v>252.68600368478181</c:v>
                </c:pt>
                <c:pt idx="3075">
                  <c:v>181.53661914214564</c:v>
                </c:pt>
                <c:pt idx="3076">
                  <c:v>242.08041558384372</c:v>
                </c:pt>
                <c:pt idx="3077">
                  <c:v>113.84444971392524</c:v>
                </c:pt>
                <c:pt idx="3078">
                  <c:v>35.485608613985121</c:v>
                </c:pt>
                <c:pt idx="3079">
                  <c:v>256.31488712400369</c:v>
                </c:pt>
                <c:pt idx="3080">
                  <c:v>174.35346612573935</c:v>
                </c:pt>
                <c:pt idx="3081">
                  <c:v>209.97738562696978</c:v>
                </c:pt>
                <c:pt idx="3082">
                  <c:v>320.43385659762953</c:v>
                </c:pt>
                <c:pt idx="3083">
                  <c:v>341.82598814314326</c:v>
                </c:pt>
                <c:pt idx="3084">
                  <c:v>35.492783539337786</c:v>
                </c:pt>
                <c:pt idx="3085">
                  <c:v>284.81178230083776</c:v>
                </c:pt>
                <c:pt idx="3086">
                  <c:v>177.96150717831108</c:v>
                </c:pt>
                <c:pt idx="3087">
                  <c:v>334.65163487793779</c:v>
                </c:pt>
                <c:pt idx="3088">
                  <c:v>78.268597812389103</c:v>
                </c:pt>
                <c:pt idx="3089">
                  <c:v>106.76130327495309</c:v>
                </c:pt>
                <c:pt idx="3090">
                  <c:v>227.76425823505681</c:v>
                </c:pt>
                <c:pt idx="3091">
                  <c:v>281.22597156011545</c:v>
                </c:pt>
                <c:pt idx="3092">
                  <c:v>124.46074865050167</c:v>
                </c:pt>
                <c:pt idx="3093">
                  <c:v>309.74487449171164</c:v>
                </c:pt>
                <c:pt idx="3094">
                  <c:v>53.241567511675136</c:v>
                </c:pt>
                <c:pt idx="3095">
                  <c:v>291.93526106967795</c:v>
                </c:pt>
                <c:pt idx="3096">
                  <c:v>199.35513402278141</c:v>
                </c:pt>
                <c:pt idx="3097">
                  <c:v>149.51700960907982</c:v>
                </c:pt>
                <c:pt idx="3098">
                  <c:v>163.67127291553587</c:v>
                </c:pt>
                <c:pt idx="3099">
                  <c:v>316.86500416020243</c:v>
                </c:pt>
                <c:pt idx="3100">
                  <c:v>263.45686574996046</c:v>
                </c:pt>
                <c:pt idx="3101">
                  <c:v>295.41303796930231</c:v>
                </c:pt>
                <c:pt idx="3102">
                  <c:v>352.37682529384813</c:v>
                </c:pt>
                <c:pt idx="3103">
                  <c:v>185.12889228871069</c:v>
                </c:pt>
                <c:pt idx="3104">
                  <c:v>135.23512773725611</c:v>
                </c:pt>
                <c:pt idx="3105">
                  <c:v>291.87698936488556</c:v>
                </c:pt>
                <c:pt idx="3106">
                  <c:v>67.524117611478701</c:v>
                </c:pt>
                <c:pt idx="3107">
                  <c:v>259.86068175838585</c:v>
                </c:pt>
                <c:pt idx="3108">
                  <c:v>49.784857373247718</c:v>
                </c:pt>
                <c:pt idx="3109">
                  <c:v>284.74485466245306</c:v>
                </c:pt>
                <c:pt idx="3110">
                  <c:v>71.054899962233051</c:v>
                </c:pt>
                <c:pt idx="3111">
                  <c:v>252.8033740738461</c:v>
                </c:pt>
                <c:pt idx="3112">
                  <c:v>46.21283251795024</c:v>
                </c:pt>
                <c:pt idx="3113">
                  <c:v>74.63337571728897</c:v>
                </c:pt>
                <c:pt idx="3114">
                  <c:v>170.7762213583417</c:v>
                </c:pt>
                <c:pt idx="3115">
                  <c:v>46.163385496027317</c:v>
                </c:pt>
                <c:pt idx="3116">
                  <c:v>174.42437093185842</c:v>
                </c:pt>
                <c:pt idx="3117">
                  <c:v>309.67243755072758</c:v>
                </c:pt>
                <c:pt idx="3118">
                  <c:v>331.02438335805249</c:v>
                </c:pt>
                <c:pt idx="3119">
                  <c:v>331.05298920301425</c:v>
                </c:pt>
                <c:pt idx="3120">
                  <c:v>74.691901331857949</c:v>
                </c:pt>
                <c:pt idx="3121">
                  <c:v>117.36439254617537</c:v>
                </c:pt>
                <c:pt idx="3122">
                  <c:v>334.69505372914131</c:v>
                </c:pt>
                <c:pt idx="3123">
                  <c:v>341.7241460919027</c:v>
                </c:pt>
                <c:pt idx="3124">
                  <c:v>135.24977289837989</c:v>
                </c:pt>
                <c:pt idx="3125">
                  <c:v>185.02182094392356</c:v>
                </c:pt>
                <c:pt idx="3126">
                  <c:v>99.622203720118648</c:v>
                </c:pt>
                <c:pt idx="3127">
                  <c:v>42.644741286430545</c:v>
                </c:pt>
                <c:pt idx="3128">
                  <c:v>181.47108055550376</c:v>
                </c:pt>
                <c:pt idx="3129">
                  <c:v>156.54498774617369</c:v>
                </c:pt>
                <c:pt idx="3130">
                  <c:v>352.4591459644368</c:v>
                </c:pt>
                <c:pt idx="3131">
                  <c:v>96.076828011653035</c:v>
                </c:pt>
                <c:pt idx="3132">
                  <c:v>185.08667447547705</c:v>
                </c:pt>
                <c:pt idx="3133">
                  <c:v>348.92558544473985</c:v>
                </c:pt>
                <c:pt idx="3134">
                  <c:v>320.42371267450687</c:v>
                </c:pt>
                <c:pt idx="3135">
                  <c:v>338.22388907067193</c:v>
                </c:pt>
                <c:pt idx="3136">
                  <c:v>99.628643220483497</c:v>
                </c:pt>
                <c:pt idx="3137">
                  <c:v>81.834318350567159</c:v>
                </c:pt>
                <c:pt idx="3138">
                  <c:v>206.47654211220112</c:v>
                </c:pt>
                <c:pt idx="3139">
                  <c:v>209.97070568065132</c:v>
                </c:pt>
                <c:pt idx="3140">
                  <c:v>131.70559071787966</c:v>
                </c:pt>
                <c:pt idx="3141">
                  <c:v>174.42733580590024</c:v>
                </c:pt>
                <c:pt idx="3142">
                  <c:v>131.61436983268425</c:v>
                </c:pt>
                <c:pt idx="3143">
                  <c:v>345.29248253740838</c:v>
                </c:pt>
                <c:pt idx="3144">
                  <c:v>177.88908920861215</c:v>
                </c:pt>
                <c:pt idx="3145">
                  <c:v>352.4310237046567</c:v>
                </c:pt>
                <c:pt idx="3146">
                  <c:v>345.30197396428071</c:v>
                </c:pt>
                <c:pt idx="3147">
                  <c:v>206.46311335541614</c:v>
                </c:pt>
                <c:pt idx="3148">
                  <c:v>99.557126345878032</c:v>
                </c:pt>
                <c:pt idx="3149">
                  <c:v>270.51344558178079</c:v>
                </c:pt>
                <c:pt idx="3150">
                  <c:v>106.75169525769675</c:v>
                </c:pt>
                <c:pt idx="3151">
                  <c:v>88.854863954603914</c:v>
                </c:pt>
                <c:pt idx="3152">
                  <c:v>178.0042918233238</c:v>
                </c:pt>
                <c:pt idx="3153">
                  <c:v>160.09502297426408</c:v>
                </c:pt>
                <c:pt idx="3154">
                  <c:v>81.774502875860179</c:v>
                </c:pt>
                <c:pt idx="3155">
                  <c:v>306.19736108448677</c:v>
                </c:pt>
                <c:pt idx="3156">
                  <c:v>206.38643208934675</c:v>
                </c:pt>
                <c:pt idx="3157">
                  <c:v>71.031925245528655</c:v>
                </c:pt>
                <c:pt idx="3158">
                  <c:v>138.76163516920536</c:v>
                </c:pt>
                <c:pt idx="3159">
                  <c:v>327.51407516939412</c:v>
                </c:pt>
                <c:pt idx="3160">
                  <c:v>131.65430521674531</c:v>
                </c:pt>
                <c:pt idx="3161">
                  <c:v>288.3315622095385</c:v>
                </c:pt>
                <c:pt idx="3162">
                  <c:v>35.518323591859378</c:v>
                </c:pt>
                <c:pt idx="3163">
                  <c:v>71.119458735237458</c:v>
                </c:pt>
                <c:pt idx="3164">
                  <c:v>128.08620608996588</c:v>
                </c:pt>
                <c:pt idx="3165">
                  <c:v>192.26328174801287</c:v>
                </c:pt>
                <c:pt idx="3166">
                  <c:v>142.33345695374373</c:v>
                </c:pt>
                <c:pt idx="3167">
                  <c:v>302.55900544640548</c:v>
                </c:pt>
                <c:pt idx="3168">
                  <c:v>85.390809289971685</c:v>
                </c:pt>
                <c:pt idx="3169">
                  <c:v>42.649258011026063</c:v>
                </c:pt>
                <c:pt idx="3170">
                  <c:v>163.65533735137578</c:v>
                </c:pt>
                <c:pt idx="3171">
                  <c:v>252.70753898122845</c:v>
                </c:pt>
                <c:pt idx="3172">
                  <c:v>71.097297982035727</c:v>
                </c:pt>
                <c:pt idx="3173">
                  <c:v>320.3640175590898</c:v>
                </c:pt>
                <c:pt idx="3174">
                  <c:v>334.60634017587921</c:v>
                </c:pt>
                <c:pt idx="3175">
                  <c:v>348.86666914760127</c:v>
                </c:pt>
                <c:pt idx="3176">
                  <c:v>81.759410705631865</c:v>
                </c:pt>
                <c:pt idx="3177">
                  <c:v>85.28209179080423</c:v>
                </c:pt>
                <c:pt idx="3178">
                  <c:v>92.503546864054584</c:v>
                </c:pt>
                <c:pt idx="3179">
                  <c:v>81.699548223951894</c:v>
                </c:pt>
                <c:pt idx="3180">
                  <c:v>163.66866359414092</c:v>
                </c:pt>
                <c:pt idx="3181">
                  <c:v>92.429969918674331</c:v>
                </c:pt>
                <c:pt idx="3182">
                  <c:v>88.865736041206574</c:v>
                </c:pt>
                <c:pt idx="3183">
                  <c:v>60.426825182584814</c:v>
                </c:pt>
                <c:pt idx="3184">
                  <c:v>96.077089932232454</c:v>
                </c:pt>
                <c:pt idx="3185">
                  <c:v>341.71107191287064</c:v>
                </c:pt>
                <c:pt idx="3186">
                  <c:v>85.361587189923085</c:v>
                </c:pt>
                <c:pt idx="3187">
                  <c:v>238.51399202750969</c:v>
                </c:pt>
                <c:pt idx="3188">
                  <c:v>92.520018802309679</c:v>
                </c:pt>
                <c:pt idx="3189">
                  <c:v>81.826641795828067</c:v>
                </c:pt>
                <c:pt idx="3190">
                  <c:v>338.2607385478068</c:v>
                </c:pt>
                <c:pt idx="3191">
                  <c:v>206.50462166766087</c:v>
                </c:pt>
                <c:pt idx="3192">
                  <c:v>163.65417138139608</c:v>
                </c:pt>
                <c:pt idx="3193">
                  <c:v>106.74731558177415</c:v>
                </c:pt>
                <c:pt idx="3194">
                  <c:v>142.30200216236773</c:v>
                </c:pt>
                <c:pt idx="3195">
                  <c:v>152.94272335741448</c:v>
                </c:pt>
                <c:pt idx="3196">
                  <c:v>327.52038449320565</c:v>
                </c:pt>
                <c:pt idx="3197">
                  <c:v>348.87028931904416</c:v>
                </c:pt>
                <c:pt idx="3198">
                  <c:v>327.54857722242411</c:v>
                </c:pt>
                <c:pt idx="3199">
                  <c:v>192.17062709174601</c:v>
                </c:pt>
                <c:pt idx="3200">
                  <c:v>185.09210817471404</c:v>
                </c:pt>
                <c:pt idx="3201">
                  <c:v>274.04300114432544</c:v>
                </c:pt>
                <c:pt idx="3202">
                  <c:v>299.0179239863466</c:v>
                </c:pt>
                <c:pt idx="3203">
                  <c:v>156.61160084718617</c:v>
                </c:pt>
                <c:pt idx="3204">
                  <c:v>302.58070507678178</c:v>
                </c:pt>
                <c:pt idx="3205">
                  <c:v>224.27867855017035</c:v>
                </c:pt>
                <c:pt idx="3206">
                  <c:v>99.533093839586456</c:v>
                </c:pt>
                <c:pt idx="3207">
                  <c:v>288.30666764600494</c:v>
                </c:pt>
                <c:pt idx="3208">
                  <c:v>213.55318005635593</c:v>
                </c:pt>
                <c:pt idx="3209">
                  <c:v>160.09481752473496</c:v>
                </c:pt>
                <c:pt idx="3210">
                  <c:v>142.31377993020638</c:v>
                </c:pt>
                <c:pt idx="3211">
                  <c:v>177.98341545754764</c:v>
                </c:pt>
                <c:pt idx="3212">
                  <c:v>224.27476794716807</c:v>
                </c:pt>
                <c:pt idx="3213">
                  <c:v>181.4768506376129</c:v>
                </c:pt>
                <c:pt idx="3214">
                  <c:v>231.40571376288506</c:v>
                </c:pt>
                <c:pt idx="3215">
                  <c:v>249.19583848592043</c:v>
                </c:pt>
                <c:pt idx="3216">
                  <c:v>177.97244672029643</c:v>
                </c:pt>
                <c:pt idx="3217">
                  <c:v>160.16475309615666</c:v>
                </c:pt>
                <c:pt idx="3218">
                  <c:v>160.1612860623176</c:v>
                </c:pt>
                <c:pt idx="3219">
                  <c:v>110.31337068857991</c:v>
                </c:pt>
                <c:pt idx="3220">
                  <c:v>71.08566052866459</c:v>
                </c:pt>
                <c:pt idx="3221">
                  <c:v>88.846115508855874</c:v>
                </c:pt>
                <c:pt idx="3222">
                  <c:v>170.78444886120585</c:v>
                </c:pt>
                <c:pt idx="3223">
                  <c:v>42.591392355784222</c:v>
                </c:pt>
                <c:pt idx="3224">
                  <c:v>96.082916195337347</c:v>
                </c:pt>
                <c:pt idx="3225">
                  <c:v>266.92572540104595</c:v>
                </c:pt>
                <c:pt idx="3226">
                  <c:v>188.6644030247152</c:v>
                </c:pt>
                <c:pt idx="3227">
                  <c:v>92.420470572663035</c:v>
                </c:pt>
                <c:pt idx="3228">
                  <c:v>281.17773324996551</c:v>
                </c:pt>
                <c:pt idx="3229">
                  <c:v>227.75308998946895</c:v>
                </c:pt>
                <c:pt idx="3230">
                  <c:v>88.937856101974901</c:v>
                </c:pt>
                <c:pt idx="3231">
                  <c:v>88.878289844277248</c:v>
                </c:pt>
                <c:pt idx="3232">
                  <c:v>78.264624111385331</c:v>
                </c:pt>
                <c:pt idx="3233">
                  <c:v>270.55640287410966</c:v>
                </c:pt>
                <c:pt idx="3234">
                  <c:v>227.77038002376142</c:v>
                </c:pt>
                <c:pt idx="3235">
                  <c:v>195.77550528246238</c:v>
                </c:pt>
                <c:pt idx="3236">
                  <c:v>309.70218242407623</c:v>
                </c:pt>
                <c:pt idx="3237">
                  <c:v>206.38993597323753</c:v>
                </c:pt>
                <c:pt idx="3238">
                  <c:v>74.623873529687842</c:v>
                </c:pt>
                <c:pt idx="3239">
                  <c:v>181.54092411795133</c:v>
                </c:pt>
                <c:pt idx="3240">
                  <c:v>49.644385060906991</c:v>
                </c:pt>
                <c:pt idx="3241">
                  <c:v>67.583279383452506</c:v>
                </c:pt>
                <c:pt idx="3242">
                  <c:v>256.22538947403444</c:v>
                </c:pt>
                <c:pt idx="3243">
                  <c:v>327.56472407973973</c:v>
                </c:pt>
                <c:pt idx="3244">
                  <c:v>299.06533214829352</c:v>
                </c:pt>
                <c:pt idx="3245">
                  <c:v>60.458577147379422</c:v>
                </c:pt>
                <c:pt idx="3246">
                  <c:v>117.33330426554758</c:v>
                </c:pt>
                <c:pt idx="3247">
                  <c:v>188.63784684938665</c:v>
                </c:pt>
                <c:pt idx="3248">
                  <c:v>120.97296413570893</c:v>
                </c:pt>
                <c:pt idx="3249">
                  <c:v>217.07520479856251</c:v>
                </c:pt>
                <c:pt idx="3250">
                  <c:v>85.307390096367598</c:v>
                </c:pt>
                <c:pt idx="3251">
                  <c:v>56.818885146429864</c:v>
                </c:pt>
                <c:pt idx="3252">
                  <c:v>331.12703127369997</c:v>
                </c:pt>
                <c:pt idx="3253">
                  <c:v>313.22667675917484</c:v>
                </c:pt>
                <c:pt idx="3254">
                  <c:v>266.95306608809869</c:v>
                </c:pt>
                <c:pt idx="3255">
                  <c:v>85.374558206787668</c:v>
                </c:pt>
                <c:pt idx="3256">
                  <c:v>320.46104509123279</c:v>
                </c:pt>
                <c:pt idx="3257">
                  <c:v>245.61535126149641</c:v>
                </c:pt>
                <c:pt idx="3258">
                  <c:v>113.78322027051254</c:v>
                </c:pt>
                <c:pt idx="3259">
                  <c:v>270.4962939787909</c:v>
                </c:pt>
                <c:pt idx="3260">
                  <c:v>142.26817564502389</c:v>
                </c:pt>
                <c:pt idx="3261">
                  <c:v>234.88352765133783</c:v>
                </c:pt>
                <c:pt idx="3262">
                  <c:v>167.2904567817917</c:v>
                </c:pt>
                <c:pt idx="3263">
                  <c:v>291.94177050761095</c:v>
                </c:pt>
                <c:pt idx="3264">
                  <c:v>67.568044247573752</c:v>
                </c:pt>
                <c:pt idx="3265">
                  <c:v>345.30567430013645</c:v>
                </c:pt>
                <c:pt idx="3266">
                  <c:v>331.10559622307704</c:v>
                </c:pt>
                <c:pt idx="3267">
                  <c:v>188.6077204188133</c:v>
                </c:pt>
                <c:pt idx="3268">
                  <c:v>348.94167858170579</c:v>
                </c:pt>
                <c:pt idx="3269">
                  <c:v>49.755681895176117</c:v>
                </c:pt>
                <c:pt idx="3270">
                  <c:v>274.15296256307158</c:v>
                </c:pt>
                <c:pt idx="3271">
                  <c:v>238.53180358702781</c:v>
                </c:pt>
                <c:pt idx="3272">
                  <c:v>185.08135492140403</c:v>
                </c:pt>
                <c:pt idx="3273">
                  <c:v>67.518308330240458</c:v>
                </c:pt>
                <c:pt idx="3274">
                  <c:v>249.19179334364472</c:v>
                </c:pt>
                <c:pt idx="3275">
                  <c:v>88.905294566632762</c:v>
                </c:pt>
                <c:pt idx="3276">
                  <c:v>145.90915424961344</c:v>
                </c:pt>
                <c:pt idx="3277">
                  <c:v>88.833768179594898</c:v>
                </c:pt>
                <c:pt idx="3278">
                  <c:v>192.13071241993188</c:v>
                </c:pt>
                <c:pt idx="3279">
                  <c:v>117.35638032611081</c:v>
                </c:pt>
                <c:pt idx="3280">
                  <c:v>245.5472461161998</c:v>
                </c:pt>
                <c:pt idx="3281">
                  <c:v>181.55294515539512</c:v>
                </c:pt>
                <c:pt idx="3282">
                  <c:v>245.57488403237522</c:v>
                </c:pt>
                <c:pt idx="3283">
                  <c:v>284.74458256357354</c:v>
                </c:pt>
                <c:pt idx="3284">
                  <c:v>156.57336486979634</c:v>
                </c:pt>
                <c:pt idx="3285">
                  <c:v>78.272893868188191</c:v>
                </c:pt>
                <c:pt idx="3286">
                  <c:v>334.57327155310537</c:v>
                </c:pt>
                <c:pt idx="3287">
                  <c:v>220.71810863896138</c:v>
                </c:pt>
                <c:pt idx="3288">
                  <c:v>277.68834821789665</c:v>
                </c:pt>
                <c:pt idx="3289">
                  <c:v>231.33730329053643</c:v>
                </c:pt>
                <c:pt idx="3290">
                  <c:v>281.23213531640084</c:v>
                </c:pt>
                <c:pt idx="3291">
                  <c:v>202.88372503045568</c:v>
                </c:pt>
                <c:pt idx="3292">
                  <c:v>56.799875411089253</c:v>
                </c:pt>
                <c:pt idx="3293">
                  <c:v>110.25563979765359</c:v>
                </c:pt>
                <c:pt idx="3294">
                  <c:v>206.48735109486927</c:v>
                </c:pt>
                <c:pt idx="3295">
                  <c:v>167.25229926563804</c:v>
                </c:pt>
                <c:pt idx="3296">
                  <c:v>188.59925507718157</c:v>
                </c:pt>
                <c:pt idx="3297">
                  <c:v>49.727744070318948</c:v>
                </c:pt>
                <c:pt idx="3298">
                  <c:v>153.02637795936829</c:v>
                </c:pt>
                <c:pt idx="3299">
                  <c:v>153.06318676221139</c:v>
                </c:pt>
                <c:pt idx="3300">
                  <c:v>323.97781668250798</c:v>
                </c:pt>
                <c:pt idx="3301">
                  <c:v>163.66922757436177</c:v>
                </c:pt>
                <c:pt idx="3302">
                  <c:v>331.15470536583126</c:v>
                </c:pt>
                <c:pt idx="3303">
                  <c:v>245.64705171037323</c:v>
                </c:pt>
                <c:pt idx="3304">
                  <c:v>135.18593648968593</c:v>
                </c:pt>
                <c:pt idx="3305">
                  <c:v>313.29389139496362</c:v>
                </c:pt>
                <c:pt idx="3306">
                  <c:v>85.388570128624124</c:v>
                </c:pt>
                <c:pt idx="3307">
                  <c:v>284.79412299160111</c:v>
                </c:pt>
                <c:pt idx="3308">
                  <c:v>117.38185972981289</c:v>
                </c:pt>
                <c:pt idx="3309">
                  <c:v>195.74779238635941</c:v>
                </c:pt>
                <c:pt idx="3310">
                  <c:v>263.38460003721491</c:v>
                </c:pt>
                <c:pt idx="3311">
                  <c:v>92.394508259715423</c:v>
                </c:pt>
                <c:pt idx="3312">
                  <c:v>356.06076124288631</c:v>
                </c:pt>
                <c:pt idx="3313">
                  <c:v>277.62538477602635</c:v>
                </c:pt>
                <c:pt idx="3314">
                  <c:v>267.02859774695048</c:v>
                </c:pt>
                <c:pt idx="3315">
                  <c:v>120.92662437510336</c:v>
                </c:pt>
                <c:pt idx="3316">
                  <c:v>92.461281660722634</c:v>
                </c:pt>
                <c:pt idx="3317">
                  <c:v>356.00613293077407</c:v>
                </c:pt>
                <c:pt idx="3318">
                  <c:v>156.54461307623231</c:v>
                </c:pt>
                <c:pt idx="3319">
                  <c:v>256.19614920226542</c:v>
                </c:pt>
                <c:pt idx="3320">
                  <c:v>124.56195899065307</c:v>
                </c:pt>
                <c:pt idx="3321">
                  <c:v>92.489509812116353</c:v>
                </c:pt>
                <c:pt idx="3322">
                  <c:v>156.50602863557401</c:v>
                </c:pt>
                <c:pt idx="3323">
                  <c:v>238.4605608134454</c:v>
                </c:pt>
                <c:pt idx="3324">
                  <c:v>327.5713085774459</c:v>
                </c:pt>
                <c:pt idx="3325">
                  <c:v>324.00499102414642</c:v>
                </c:pt>
                <c:pt idx="3326">
                  <c:v>138.81661379255809</c:v>
                </c:pt>
                <c:pt idx="3327">
                  <c:v>113.81439432710887</c:v>
                </c:pt>
                <c:pt idx="3328">
                  <c:v>274.05033142570699</c:v>
                </c:pt>
                <c:pt idx="3329">
                  <c:v>120.91256411608583</c:v>
                </c:pt>
                <c:pt idx="3330">
                  <c:v>131.69759370742167</c:v>
                </c:pt>
                <c:pt idx="3331">
                  <c:v>145.87042554324742</c:v>
                </c:pt>
                <c:pt idx="3332">
                  <c:v>185.02950413733203</c:v>
                </c:pt>
                <c:pt idx="3333">
                  <c:v>131.58932285048175</c:v>
                </c:pt>
                <c:pt idx="3334">
                  <c:v>156.52947896286497</c:v>
                </c:pt>
                <c:pt idx="3335">
                  <c:v>231.34237508352021</c:v>
                </c:pt>
                <c:pt idx="3336">
                  <c:v>210.06550409370922</c:v>
                </c:pt>
                <c:pt idx="3337">
                  <c:v>309.77987404844146</c:v>
                </c:pt>
                <c:pt idx="3338">
                  <c:v>64.018246514068821</c:v>
                </c:pt>
                <c:pt idx="3339">
                  <c:v>71.07180707724045</c:v>
                </c:pt>
                <c:pt idx="3340">
                  <c:v>274.04968624816223</c:v>
                </c:pt>
                <c:pt idx="3341">
                  <c:v>213.51066875522551</c:v>
                </c:pt>
                <c:pt idx="3342">
                  <c:v>67.507705249240473</c:v>
                </c:pt>
                <c:pt idx="3343">
                  <c:v>192.2046838505569</c:v>
                </c:pt>
                <c:pt idx="3344">
                  <c:v>341.79201075499293</c:v>
                </c:pt>
                <c:pt idx="3345">
                  <c:v>341.76657836268078</c:v>
                </c:pt>
                <c:pt idx="3346">
                  <c:v>153.04246807466362</c:v>
                </c:pt>
                <c:pt idx="3347">
                  <c:v>46.118976026968028</c:v>
                </c:pt>
                <c:pt idx="3348">
                  <c:v>152.97738495505087</c:v>
                </c:pt>
                <c:pt idx="3349">
                  <c:v>128.1095201893279</c:v>
                </c:pt>
                <c:pt idx="3350">
                  <c:v>42.590480931052426</c:v>
                </c:pt>
                <c:pt idx="3351">
                  <c:v>267.01898952093569</c:v>
                </c:pt>
                <c:pt idx="3352">
                  <c:v>131.68114304970155</c:v>
                </c:pt>
                <c:pt idx="3353">
                  <c:v>135.17772368826164</c:v>
                </c:pt>
                <c:pt idx="3354">
                  <c:v>71.074184865995505</c:v>
                </c:pt>
                <c:pt idx="3355">
                  <c:v>145.92904293627558</c:v>
                </c:pt>
                <c:pt idx="3356">
                  <c:v>334.70160736596102</c:v>
                </c:pt>
                <c:pt idx="3357">
                  <c:v>320.43174247008454</c:v>
                </c:pt>
                <c:pt idx="3358">
                  <c:v>110.27493235339311</c:v>
                </c:pt>
                <c:pt idx="3359">
                  <c:v>46.246004966216283</c:v>
                </c:pt>
                <c:pt idx="3360">
                  <c:v>199.30375048198596</c:v>
                </c:pt>
                <c:pt idx="3361">
                  <c:v>220.63675871165051</c:v>
                </c:pt>
                <c:pt idx="3362">
                  <c:v>60.376678315222073</c:v>
                </c:pt>
                <c:pt idx="3363">
                  <c:v>64.034183999890246</c:v>
                </c:pt>
                <c:pt idx="3364">
                  <c:v>128.01315112360851</c:v>
                </c:pt>
                <c:pt idx="3365">
                  <c:v>242.05700433361835</c:v>
                </c:pt>
                <c:pt idx="3366">
                  <c:v>106.68128061518722</c:v>
                </c:pt>
                <c:pt idx="3367">
                  <c:v>259.83029776360013</c:v>
                </c:pt>
                <c:pt idx="3368">
                  <c:v>92.545306253241606</c:v>
                </c:pt>
                <c:pt idx="3369">
                  <c:v>224.27132287894159</c:v>
                </c:pt>
                <c:pt idx="3370">
                  <c:v>113.89663313577192</c:v>
                </c:pt>
                <c:pt idx="3371">
                  <c:v>284.81672474369356</c:v>
                </c:pt>
                <c:pt idx="3372">
                  <c:v>281.18126285576216</c:v>
                </c:pt>
                <c:pt idx="3373">
                  <c:v>96.003277592169425</c:v>
                </c:pt>
                <c:pt idx="3374">
                  <c:v>99.546322133244004</c:v>
                </c:pt>
                <c:pt idx="3375">
                  <c:v>81.736383202434439</c:v>
                </c:pt>
                <c:pt idx="3376">
                  <c:v>199.28902624195209</c:v>
                </c:pt>
                <c:pt idx="3377">
                  <c:v>313.32694174016626</c:v>
                </c:pt>
                <c:pt idx="3378">
                  <c:v>117.44079056479741</c:v>
                </c:pt>
                <c:pt idx="3379">
                  <c:v>199.36401065620552</c:v>
                </c:pt>
                <c:pt idx="3380">
                  <c:v>167.27260027872583</c:v>
                </c:pt>
                <c:pt idx="3381">
                  <c:v>316.8819592127013</c:v>
                </c:pt>
                <c:pt idx="3382">
                  <c:v>227.80234505556393</c:v>
                </c:pt>
                <c:pt idx="3383">
                  <c:v>71.133247191534238</c:v>
                </c:pt>
                <c:pt idx="3384">
                  <c:v>302.66641692678633</c:v>
                </c:pt>
                <c:pt idx="3385">
                  <c:v>242.0592367438127</c:v>
                </c:pt>
                <c:pt idx="3386">
                  <c:v>316.86453906753042</c:v>
                </c:pt>
                <c:pt idx="3387">
                  <c:v>192.18659055082531</c:v>
                </c:pt>
                <c:pt idx="3388">
                  <c:v>263.38526469933214</c:v>
                </c:pt>
                <c:pt idx="3389">
                  <c:v>298.99729533120473</c:v>
                </c:pt>
                <c:pt idx="3390">
                  <c:v>348.94164083192902</c:v>
                </c:pt>
                <c:pt idx="3391">
                  <c:v>92.415777390170391</c:v>
                </c:pt>
                <c:pt idx="3392">
                  <c:v>309.77593926776467</c:v>
                </c:pt>
                <c:pt idx="3393">
                  <c:v>174.43424294513881</c:v>
                </c:pt>
                <c:pt idx="3394">
                  <c:v>355.96802648332584</c:v>
                </c:pt>
                <c:pt idx="3395">
                  <c:v>245.64733747536596</c:v>
                </c:pt>
                <c:pt idx="3396">
                  <c:v>249.1666192692517</c:v>
                </c:pt>
                <c:pt idx="3397">
                  <c:v>331.08705372643908</c:v>
                </c:pt>
                <c:pt idx="3398">
                  <c:v>92.423215360599926</c:v>
                </c:pt>
                <c:pt idx="3399">
                  <c:v>313.29055816387211</c:v>
                </c:pt>
                <c:pt idx="3400">
                  <c:v>67.483282814564603</c:v>
                </c:pt>
                <c:pt idx="3401">
                  <c:v>88.846506155488882</c:v>
                </c:pt>
                <c:pt idx="3402">
                  <c:v>149.42240082547519</c:v>
                </c:pt>
                <c:pt idx="3403">
                  <c:v>210.05105586733802</c:v>
                </c:pt>
                <c:pt idx="3404">
                  <c:v>277.71525908476843</c:v>
                </c:pt>
                <c:pt idx="3405">
                  <c:v>56.831326336637055</c:v>
                </c:pt>
                <c:pt idx="3406">
                  <c:v>334.69664956486849</c:v>
                </c:pt>
                <c:pt idx="3407">
                  <c:v>131.6708210520799</c:v>
                </c:pt>
                <c:pt idx="3408">
                  <c:v>160.09152391405644</c:v>
                </c:pt>
                <c:pt idx="3409">
                  <c:v>227.75490365878238</c:v>
                </c:pt>
                <c:pt idx="3410">
                  <c:v>288.2825778095193</c:v>
                </c:pt>
                <c:pt idx="3411">
                  <c:v>163.68852763056358</c:v>
                </c:pt>
                <c:pt idx="3412">
                  <c:v>356.05752072775078</c:v>
                </c:pt>
                <c:pt idx="3413">
                  <c:v>106.67461266365899</c:v>
                </c:pt>
                <c:pt idx="3414">
                  <c:v>263.37403854613876</c:v>
                </c:pt>
                <c:pt idx="3415">
                  <c:v>88.947208113525335</c:v>
                </c:pt>
                <c:pt idx="3416">
                  <c:v>60.369366971745549</c:v>
                </c:pt>
                <c:pt idx="3417">
                  <c:v>120.91900035994627</c:v>
                </c:pt>
                <c:pt idx="3418">
                  <c:v>74.653267889696608</c:v>
                </c:pt>
                <c:pt idx="3419">
                  <c:v>199.30724288164208</c:v>
                </c:pt>
                <c:pt idx="3420">
                  <c:v>274.04809098934277</c:v>
                </c:pt>
                <c:pt idx="3421">
                  <c:v>149.40104699583671</c:v>
                </c:pt>
                <c:pt idx="3422">
                  <c:v>39.003611198161266</c:v>
                </c:pt>
                <c:pt idx="3423">
                  <c:v>71.056692042326318</c:v>
                </c:pt>
                <c:pt idx="3424">
                  <c:v>95.994410046224075</c:v>
                </c:pt>
                <c:pt idx="3425">
                  <c:v>192.11819432775241</c:v>
                </c:pt>
                <c:pt idx="3426">
                  <c:v>49.680659250655388</c:v>
                </c:pt>
                <c:pt idx="3427">
                  <c:v>185.10570395966914</c:v>
                </c:pt>
                <c:pt idx="3428">
                  <c:v>177.95258141883878</c:v>
                </c:pt>
                <c:pt idx="3429">
                  <c:v>177.89367522889964</c:v>
                </c:pt>
                <c:pt idx="3430">
                  <c:v>277.71344673975744</c:v>
                </c:pt>
                <c:pt idx="3431">
                  <c:v>192.2286015567278</c:v>
                </c:pt>
                <c:pt idx="3432">
                  <c:v>202.88463622043167</c:v>
                </c:pt>
                <c:pt idx="3433">
                  <c:v>199.28259603281231</c:v>
                </c:pt>
                <c:pt idx="3434">
                  <c:v>334.72631731163364</c:v>
                </c:pt>
                <c:pt idx="3435">
                  <c:v>206.45505082919138</c:v>
                </c:pt>
                <c:pt idx="3436">
                  <c:v>263.46860591668144</c:v>
                </c:pt>
                <c:pt idx="3437">
                  <c:v>341.7962254635811</c:v>
                </c:pt>
                <c:pt idx="3438">
                  <c:v>291.86504753098933</c:v>
                </c:pt>
                <c:pt idx="3439">
                  <c:v>170.85641877170653</c:v>
                </c:pt>
                <c:pt idx="3440">
                  <c:v>163.70433913774141</c:v>
                </c:pt>
                <c:pt idx="3441">
                  <c:v>345.33694476528279</c:v>
                </c:pt>
                <c:pt idx="3442">
                  <c:v>53.281534473813558</c:v>
                </c:pt>
                <c:pt idx="3443">
                  <c:v>81.823372220170029</c:v>
                </c:pt>
                <c:pt idx="3444">
                  <c:v>60.456070030189764</c:v>
                </c:pt>
                <c:pt idx="3445">
                  <c:v>103.1077871958633</c:v>
                </c:pt>
                <c:pt idx="3446">
                  <c:v>281.23303580713377</c:v>
                </c:pt>
                <c:pt idx="3447">
                  <c:v>99.549429806026822</c:v>
                </c:pt>
                <c:pt idx="3448">
                  <c:v>138.76857684181763</c:v>
                </c:pt>
                <c:pt idx="3449">
                  <c:v>345.35833468457639</c:v>
                </c:pt>
                <c:pt idx="3450">
                  <c:v>53.278734611405298</c:v>
                </c:pt>
                <c:pt idx="3451">
                  <c:v>259.84011840392481</c:v>
                </c:pt>
                <c:pt idx="3452">
                  <c:v>92.48711234640875</c:v>
                </c:pt>
                <c:pt idx="3453">
                  <c:v>156.66102702750294</c:v>
                </c:pt>
                <c:pt idx="3454">
                  <c:v>259.80864037261989</c:v>
                </c:pt>
                <c:pt idx="3455">
                  <c:v>266.940997771144</c:v>
                </c:pt>
                <c:pt idx="3456">
                  <c:v>210.05365313022736</c:v>
                </c:pt>
                <c:pt idx="3457">
                  <c:v>78.182806019105996</c:v>
                </c:pt>
                <c:pt idx="3458">
                  <c:v>331.0626592975903</c:v>
                </c:pt>
                <c:pt idx="3459">
                  <c:v>138.73877380221199</c:v>
                </c:pt>
                <c:pt idx="3460">
                  <c:v>78.211001673106878</c:v>
                </c:pt>
                <c:pt idx="3461">
                  <c:v>67.564490607227185</c:v>
                </c:pt>
                <c:pt idx="3462">
                  <c:v>224.21873888220338</c:v>
                </c:pt>
                <c:pt idx="3463">
                  <c:v>234.89306693246021</c:v>
                </c:pt>
                <c:pt idx="3464">
                  <c:v>327.55058094160535</c:v>
                </c:pt>
                <c:pt idx="3465">
                  <c:v>298.98485720818098</c:v>
                </c:pt>
                <c:pt idx="3466">
                  <c:v>167.30602132190981</c:v>
                </c:pt>
                <c:pt idx="3467">
                  <c:v>163.7330709406684</c:v>
                </c:pt>
                <c:pt idx="3468">
                  <c:v>160.07270423970959</c:v>
                </c:pt>
                <c:pt idx="3469">
                  <c:v>209.95224225358817</c:v>
                </c:pt>
                <c:pt idx="3470">
                  <c:v>53.285759165986079</c:v>
                </c:pt>
                <c:pt idx="3471">
                  <c:v>39.085947808539785</c:v>
                </c:pt>
                <c:pt idx="3472">
                  <c:v>313.24380034147151</c:v>
                </c:pt>
                <c:pt idx="3473">
                  <c:v>74.693556440005025</c:v>
                </c:pt>
                <c:pt idx="3474">
                  <c:v>231.42999653652251</c:v>
                </c:pt>
                <c:pt idx="3475">
                  <c:v>324.01654214704718</c:v>
                </c:pt>
                <c:pt idx="3476">
                  <c:v>263.42450478486148</c:v>
                </c:pt>
                <c:pt idx="3477">
                  <c:v>320.36199893358253</c:v>
                </c:pt>
                <c:pt idx="3478">
                  <c:v>206.47325166885682</c:v>
                </c:pt>
                <c:pt idx="3479">
                  <c:v>220.68898033201913</c:v>
                </c:pt>
                <c:pt idx="3480">
                  <c:v>245.54672839133195</c:v>
                </c:pt>
                <c:pt idx="3481">
                  <c:v>49.769724214077868</c:v>
                </c:pt>
                <c:pt idx="3482">
                  <c:v>181.54691434422671</c:v>
                </c:pt>
                <c:pt idx="3483">
                  <c:v>60.364402264431888</c:v>
                </c:pt>
                <c:pt idx="3484">
                  <c:v>316.84264519397004</c:v>
                </c:pt>
                <c:pt idx="3485">
                  <c:v>42.582810523430119</c:v>
                </c:pt>
                <c:pt idx="3486">
                  <c:v>274.03681651994043</c:v>
                </c:pt>
                <c:pt idx="3487">
                  <c:v>124.54779570748869</c:v>
                </c:pt>
                <c:pt idx="3488">
                  <c:v>160.1218080823125</c:v>
                </c:pt>
                <c:pt idx="3489">
                  <c:v>245.63312053137403</c:v>
                </c:pt>
                <c:pt idx="3490">
                  <c:v>128.03498476578042</c:v>
                </c:pt>
                <c:pt idx="3491">
                  <c:v>320.34910774314341</c:v>
                </c:pt>
                <c:pt idx="3492">
                  <c:v>242.10763277685425</c:v>
                </c:pt>
                <c:pt idx="3493">
                  <c:v>345.29612211567058</c:v>
                </c:pt>
                <c:pt idx="3494">
                  <c:v>313.34621141054674</c:v>
                </c:pt>
                <c:pt idx="3495">
                  <c:v>131.58413746413891</c:v>
                </c:pt>
                <c:pt idx="3496">
                  <c:v>92.437049328279144</c:v>
                </c:pt>
                <c:pt idx="3497">
                  <c:v>355.97486364193634</c:v>
                </c:pt>
                <c:pt idx="3498">
                  <c:v>302.65073016112035</c:v>
                </c:pt>
                <c:pt idx="3499">
                  <c:v>195.76764420242463</c:v>
                </c:pt>
                <c:pt idx="3500">
                  <c:v>185.08984259410462</c:v>
                </c:pt>
                <c:pt idx="3501">
                  <c:v>120.93609898037268</c:v>
                </c:pt>
                <c:pt idx="3502">
                  <c:v>249.15252090995102</c:v>
                </c:pt>
                <c:pt idx="3503">
                  <c:v>121.01161133872223</c:v>
                </c:pt>
                <c:pt idx="3504">
                  <c:v>263.36447465657994</c:v>
                </c:pt>
                <c:pt idx="3505">
                  <c:v>71.050992741568933</c:v>
                </c:pt>
                <c:pt idx="3506">
                  <c:v>270.53257524102139</c:v>
                </c:pt>
                <c:pt idx="3507">
                  <c:v>177.92520169033838</c:v>
                </c:pt>
                <c:pt idx="3508">
                  <c:v>117.42991552448706</c:v>
                </c:pt>
                <c:pt idx="3509">
                  <c:v>49.778749451424417</c:v>
                </c:pt>
                <c:pt idx="3510">
                  <c:v>121.0017770456288</c:v>
                </c:pt>
                <c:pt idx="3511">
                  <c:v>167.22914432182</c:v>
                </c:pt>
                <c:pt idx="3512">
                  <c:v>281.26308277231391</c:v>
                </c:pt>
                <c:pt idx="3513">
                  <c:v>60.376902180310402</c:v>
                </c:pt>
                <c:pt idx="3514">
                  <c:v>185.11302317374742</c:v>
                </c:pt>
                <c:pt idx="3515">
                  <c:v>135.22064733021602</c:v>
                </c:pt>
                <c:pt idx="3516">
                  <c:v>306.19653184603555</c:v>
                </c:pt>
                <c:pt idx="3517">
                  <c:v>117.46791442151013</c:v>
                </c:pt>
                <c:pt idx="3518">
                  <c:v>117.38045106751048</c:v>
                </c:pt>
                <c:pt idx="3519">
                  <c:v>81.80121008058039</c:v>
                </c:pt>
                <c:pt idx="3520">
                  <c:v>234.9761909763977</c:v>
                </c:pt>
                <c:pt idx="3521">
                  <c:v>245.57809778185103</c:v>
                </c:pt>
                <c:pt idx="3522">
                  <c:v>341.81567723131701</c:v>
                </c:pt>
                <c:pt idx="3523">
                  <c:v>71.136220819976202</c:v>
                </c:pt>
                <c:pt idx="3524">
                  <c:v>152.95226486159427</c:v>
                </c:pt>
                <c:pt idx="3525">
                  <c:v>210.01084512077375</c:v>
                </c:pt>
                <c:pt idx="3526">
                  <c:v>142.31842398682375</c:v>
                </c:pt>
                <c:pt idx="3527">
                  <c:v>56.892010329872576</c:v>
                </c:pt>
                <c:pt idx="3528">
                  <c:v>355.98808608696095</c:v>
                </c:pt>
                <c:pt idx="3529">
                  <c:v>309.68576180020602</c:v>
                </c:pt>
                <c:pt idx="3530">
                  <c:v>131.58392142881704</c:v>
                </c:pt>
                <c:pt idx="3531">
                  <c:v>92.530592287733626</c:v>
                </c:pt>
                <c:pt idx="3532">
                  <c:v>74.637914285153059</c:v>
                </c:pt>
                <c:pt idx="3533">
                  <c:v>306.16507037297367</c:v>
                </c:pt>
                <c:pt idx="3534">
                  <c:v>338.17600073517474</c:v>
                </c:pt>
                <c:pt idx="3535">
                  <c:v>313.30279553415221</c:v>
                </c:pt>
                <c:pt idx="3536">
                  <c:v>281.19668072672999</c:v>
                </c:pt>
                <c:pt idx="3537">
                  <c:v>331.02043336613127</c:v>
                </c:pt>
                <c:pt idx="3538">
                  <c:v>174.42264070106353</c:v>
                </c:pt>
                <c:pt idx="3539">
                  <c:v>138.81549251499317</c:v>
                </c:pt>
                <c:pt idx="3540">
                  <c:v>188.58280282232903</c:v>
                </c:pt>
                <c:pt idx="3541">
                  <c:v>174.35477127867051</c:v>
                </c:pt>
                <c:pt idx="3542">
                  <c:v>277.62688035783873</c:v>
                </c:pt>
                <c:pt idx="3543">
                  <c:v>338.25677003208813</c:v>
                </c:pt>
                <c:pt idx="3544">
                  <c:v>195.78045667004579</c:v>
                </c:pt>
                <c:pt idx="3545">
                  <c:v>320.47392387641679</c:v>
                </c:pt>
                <c:pt idx="3546">
                  <c:v>71.150331311940477</c:v>
                </c:pt>
                <c:pt idx="3547">
                  <c:v>202.83814682635659</c:v>
                </c:pt>
                <c:pt idx="3548">
                  <c:v>131.62166612636534</c:v>
                </c:pt>
                <c:pt idx="3549">
                  <c:v>174.39178016046949</c:v>
                </c:pt>
                <c:pt idx="3550">
                  <c:v>110.2253171530367</c:v>
                </c:pt>
                <c:pt idx="3551">
                  <c:v>56.843783936312455</c:v>
                </c:pt>
                <c:pt idx="3552">
                  <c:v>85.358573201122027</c:v>
                </c:pt>
                <c:pt idx="3553">
                  <c:v>220.66688410249409</c:v>
                </c:pt>
                <c:pt idx="3554">
                  <c:v>352.47643741141644</c:v>
                </c:pt>
                <c:pt idx="3555">
                  <c:v>352.45230705439513</c:v>
                </c:pt>
                <c:pt idx="3556">
                  <c:v>266.97693342419484</c:v>
                </c:pt>
                <c:pt idx="3557">
                  <c:v>242.13519730161298</c:v>
                </c:pt>
                <c:pt idx="3558">
                  <c:v>348.84718744535155</c:v>
                </c:pt>
                <c:pt idx="3559">
                  <c:v>92.49320229869852</c:v>
                </c:pt>
                <c:pt idx="3560">
                  <c:v>53.256115045453363</c:v>
                </c:pt>
                <c:pt idx="3561">
                  <c:v>266.97455749055183</c:v>
                </c:pt>
                <c:pt idx="3562">
                  <c:v>217.1070386275558</c:v>
                </c:pt>
                <c:pt idx="3563">
                  <c:v>56.884305091888514</c:v>
                </c:pt>
                <c:pt idx="3564">
                  <c:v>188.5704436706267</c:v>
                </c:pt>
                <c:pt idx="3565">
                  <c:v>46.154979260245021</c:v>
                </c:pt>
                <c:pt idx="3566">
                  <c:v>220.62219358478737</c:v>
                </c:pt>
                <c:pt idx="3567">
                  <c:v>74.692958193549927</c:v>
                </c:pt>
                <c:pt idx="3568">
                  <c:v>217.07484227612395</c:v>
                </c:pt>
                <c:pt idx="3569">
                  <c:v>46.145890887791722</c:v>
                </c:pt>
                <c:pt idx="3570">
                  <c:v>238.4488126244247</c:v>
                </c:pt>
                <c:pt idx="3571">
                  <c:v>320.44842254023047</c:v>
                </c:pt>
                <c:pt idx="3572">
                  <c:v>177.89231379214149</c:v>
                </c:pt>
                <c:pt idx="3573">
                  <c:v>42.563586848430077</c:v>
                </c:pt>
                <c:pt idx="3574">
                  <c:v>266.97437126935961</c:v>
                </c:pt>
                <c:pt idx="3575">
                  <c:v>213.53317200191884</c:v>
                </c:pt>
                <c:pt idx="3576">
                  <c:v>263.45709167267239</c:v>
                </c:pt>
                <c:pt idx="3577">
                  <c:v>35.534839396003839</c:v>
                </c:pt>
                <c:pt idx="3578">
                  <c:v>192.15166094882935</c:v>
                </c:pt>
                <c:pt idx="3579">
                  <c:v>142.28870970570401</c:v>
                </c:pt>
                <c:pt idx="3580">
                  <c:v>181.43202675659685</c:v>
                </c:pt>
                <c:pt idx="3581">
                  <c:v>284.83819407398704</c:v>
                </c:pt>
                <c:pt idx="3582">
                  <c:v>49.698094863979144</c:v>
                </c:pt>
                <c:pt idx="3583">
                  <c:v>103.11434356361389</c:v>
                </c:pt>
                <c:pt idx="3584">
                  <c:v>217.11006306484941</c:v>
                </c:pt>
                <c:pt idx="3585">
                  <c:v>295.4216292962268</c:v>
                </c:pt>
                <c:pt idx="3586">
                  <c:v>53.237958188019945</c:v>
                </c:pt>
                <c:pt idx="3587">
                  <c:v>138.71026792524367</c:v>
                </c:pt>
                <c:pt idx="3588">
                  <c:v>206.47445998446361</c:v>
                </c:pt>
                <c:pt idx="3589">
                  <c:v>227.78265725615969</c:v>
                </c:pt>
                <c:pt idx="3590">
                  <c:v>209.93629668128924</c:v>
                </c:pt>
                <c:pt idx="3591">
                  <c:v>316.88779719069811</c:v>
                </c:pt>
                <c:pt idx="3592">
                  <c:v>227.82594289551221</c:v>
                </c:pt>
                <c:pt idx="3593">
                  <c:v>49.71159356886433</c:v>
                </c:pt>
                <c:pt idx="3594">
                  <c:v>192.24341963190898</c:v>
                </c:pt>
                <c:pt idx="3595">
                  <c:v>142.4134264778904</c:v>
                </c:pt>
                <c:pt idx="3596">
                  <c:v>81.740319200917583</c:v>
                </c:pt>
                <c:pt idx="3597">
                  <c:v>238.53547913217307</c:v>
                </c:pt>
                <c:pt idx="3598">
                  <c:v>131.70905320222099</c:v>
                </c:pt>
                <c:pt idx="3599">
                  <c:v>117.41141656008057</c:v>
                </c:pt>
                <c:pt idx="3600">
                  <c:v>345.38131250016937</c:v>
                </c:pt>
                <c:pt idx="3601">
                  <c:v>238.53510131909758</c:v>
                </c:pt>
                <c:pt idx="3602">
                  <c:v>96.088119351453571</c:v>
                </c:pt>
                <c:pt idx="3603">
                  <c:v>163.72159304993474</c:v>
                </c:pt>
                <c:pt idx="3604">
                  <c:v>60.440989478168277</c:v>
                </c:pt>
                <c:pt idx="3605">
                  <c:v>249.11932222583795</c:v>
                </c:pt>
                <c:pt idx="3606">
                  <c:v>345.39720313199018</c:v>
                </c:pt>
                <c:pt idx="3607">
                  <c:v>356.08305404977307</c:v>
                </c:pt>
                <c:pt idx="3608">
                  <c:v>63.953532454555479</c:v>
                </c:pt>
                <c:pt idx="3609">
                  <c:v>224.29588955812326</c:v>
                </c:pt>
                <c:pt idx="3610">
                  <c:v>167.30925258532588</c:v>
                </c:pt>
                <c:pt idx="3611">
                  <c:v>274.06144540028743</c:v>
                </c:pt>
                <c:pt idx="3612">
                  <c:v>213.58979495194356</c:v>
                </c:pt>
                <c:pt idx="3613">
                  <c:v>42.573797262142676</c:v>
                </c:pt>
                <c:pt idx="3614">
                  <c:v>206.46368098227208</c:v>
                </c:pt>
                <c:pt idx="3615">
                  <c:v>234.99384191374881</c:v>
                </c:pt>
                <c:pt idx="3616">
                  <c:v>348.91845807829804</c:v>
                </c:pt>
                <c:pt idx="3617">
                  <c:v>81.72906062989604</c:v>
                </c:pt>
                <c:pt idx="3618">
                  <c:v>103.22108138799108</c:v>
                </c:pt>
                <c:pt idx="3619">
                  <c:v>202.97352438523086</c:v>
                </c:pt>
                <c:pt idx="3620">
                  <c:v>35.484159447940321</c:v>
                </c:pt>
                <c:pt idx="3621">
                  <c:v>345.29570537994931</c:v>
                </c:pt>
                <c:pt idx="3622">
                  <c:v>220.66198102852928</c:v>
                </c:pt>
                <c:pt idx="3623">
                  <c:v>277.61470331844083</c:v>
                </c:pt>
                <c:pt idx="3624">
                  <c:v>113.83026626406206</c:v>
                </c:pt>
                <c:pt idx="3625">
                  <c:v>199.27736654102813</c:v>
                </c:pt>
                <c:pt idx="3626">
                  <c:v>156.55229261176734</c:v>
                </c:pt>
                <c:pt idx="3627">
                  <c:v>88.933061295913078</c:v>
                </c:pt>
                <c:pt idx="3628">
                  <c:v>163.76188112686705</c:v>
                </c:pt>
                <c:pt idx="3629">
                  <c:v>174.39910053117941</c:v>
                </c:pt>
                <c:pt idx="3630">
                  <c:v>299.0787451227539</c:v>
                </c:pt>
                <c:pt idx="3631">
                  <c:v>42.570045435227321</c:v>
                </c:pt>
                <c:pt idx="3632">
                  <c:v>352.41068903538229</c:v>
                </c:pt>
                <c:pt idx="3633">
                  <c:v>167.22102804771345</c:v>
                </c:pt>
                <c:pt idx="3634">
                  <c:v>110.2977330549017</c:v>
                </c:pt>
                <c:pt idx="3635">
                  <c:v>227.82708576313291</c:v>
                </c:pt>
                <c:pt idx="3636">
                  <c:v>313.26735153189787</c:v>
                </c:pt>
                <c:pt idx="3637">
                  <c:v>334.72470392129588</c:v>
                </c:pt>
                <c:pt idx="3638">
                  <c:v>46.175402280586354</c:v>
                </c:pt>
                <c:pt idx="3639">
                  <c:v>334.59553689973706</c:v>
                </c:pt>
                <c:pt idx="3640">
                  <c:v>217.13324942138905</c:v>
                </c:pt>
                <c:pt idx="3641">
                  <c:v>267.01259848394704</c:v>
                </c:pt>
                <c:pt idx="3642">
                  <c:v>295.46156716581265</c:v>
                </c:pt>
                <c:pt idx="3643">
                  <c:v>35.517275353417538</c:v>
                </c:pt>
                <c:pt idx="3644">
                  <c:v>299.01124981104022</c:v>
                </c:pt>
                <c:pt idx="3645">
                  <c:v>96.013496838059737</c:v>
                </c:pt>
                <c:pt idx="3646">
                  <c:v>234.91995690210913</c:v>
                </c:pt>
                <c:pt idx="3647">
                  <c:v>213.56454509473295</c:v>
                </c:pt>
                <c:pt idx="3648">
                  <c:v>156.61155144522812</c:v>
                </c:pt>
                <c:pt idx="3649">
                  <c:v>39.024947447682855</c:v>
                </c:pt>
                <c:pt idx="3650">
                  <c:v>135.16453866437627</c:v>
                </c:pt>
                <c:pt idx="3651">
                  <c:v>124.47019931879163</c:v>
                </c:pt>
                <c:pt idx="3652">
                  <c:v>174.34240180455137</c:v>
                </c:pt>
                <c:pt idx="3653">
                  <c:v>224.20100763316808</c:v>
                </c:pt>
                <c:pt idx="3654">
                  <c:v>92.395612111887317</c:v>
                </c:pt>
                <c:pt idx="3655">
                  <c:v>138.82598440794951</c:v>
                </c:pt>
                <c:pt idx="3656">
                  <c:v>110.28064032036744</c:v>
                </c:pt>
                <c:pt idx="3657">
                  <c:v>113.87199952835478</c:v>
                </c:pt>
                <c:pt idx="3658">
                  <c:v>49.751878688874434</c:v>
                </c:pt>
                <c:pt idx="3659">
                  <c:v>274.1344130819341</c:v>
                </c:pt>
                <c:pt idx="3660">
                  <c:v>245.58249882638316</c:v>
                </c:pt>
                <c:pt idx="3661">
                  <c:v>313.25511119940728</c:v>
                </c:pt>
                <c:pt idx="3662">
                  <c:v>331.1521839512958</c:v>
                </c:pt>
                <c:pt idx="3663">
                  <c:v>35.468007983265103</c:v>
                </c:pt>
                <c:pt idx="3664">
                  <c:v>302.55042703078288</c:v>
                </c:pt>
                <c:pt idx="3665">
                  <c:v>323.91212989725318</c:v>
                </c:pt>
                <c:pt idx="3666">
                  <c:v>327.49101174835948</c:v>
                </c:pt>
                <c:pt idx="3667">
                  <c:v>88.941078061432961</c:v>
                </c:pt>
                <c:pt idx="3668">
                  <c:v>117.36622300966246</c:v>
                </c:pt>
                <c:pt idx="3669">
                  <c:v>274.1182685892457</c:v>
                </c:pt>
                <c:pt idx="3670">
                  <c:v>245.54386595220066</c:v>
                </c:pt>
                <c:pt idx="3671">
                  <c:v>88.975384286094325</c:v>
                </c:pt>
                <c:pt idx="3672">
                  <c:v>238.43939794629426</c:v>
                </c:pt>
                <c:pt idx="3673">
                  <c:v>167.30866497913939</c:v>
                </c:pt>
                <c:pt idx="3674">
                  <c:v>288.36010385242218</c:v>
                </c:pt>
                <c:pt idx="3675">
                  <c:v>348.92651870478903</c:v>
                </c:pt>
                <c:pt idx="3676">
                  <c:v>277.62784797736248</c:v>
                </c:pt>
                <c:pt idx="3677">
                  <c:v>124.53169772355422</c:v>
                </c:pt>
                <c:pt idx="3678">
                  <c:v>92.423289020983617</c:v>
                </c:pt>
                <c:pt idx="3679">
                  <c:v>206.38432331125324</c:v>
                </c:pt>
                <c:pt idx="3680">
                  <c:v>163.63196189513795</c:v>
                </c:pt>
                <c:pt idx="3681">
                  <c:v>213.61903123200244</c:v>
                </c:pt>
                <c:pt idx="3682">
                  <c:v>181.475872390077</c:v>
                </c:pt>
                <c:pt idx="3683">
                  <c:v>96.058730830296057</c:v>
                </c:pt>
                <c:pt idx="3684">
                  <c:v>195.74063189025745</c:v>
                </c:pt>
                <c:pt idx="3685">
                  <c:v>313.24910771375875</c:v>
                </c:pt>
                <c:pt idx="3686">
                  <c:v>117.45080575287388</c:v>
                </c:pt>
                <c:pt idx="3687">
                  <c:v>152.97203465708807</c:v>
                </c:pt>
                <c:pt idx="3688">
                  <c:v>298.98193111214994</c:v>
                </c:pt>
                <c:pt idx="3689">
                  <c:v>345.28671496831436</c:v>
                </c:pt>
                <c:pt idx="3690">
                  <c:v>174.33881797025282</c:v>
                </c:pt>
                <c:pt idx="3691">
                  <c:v>192.21606209606867</c:v>
                </c:pt>
                <c:pt idx="3692">
                  <c:v>53.330433736352404</c:v>
                </c:pt>
                <c:pt idx="3693">
                  <c:v>242.10751937457854</c:v>
                </c:pt>
                <c:pt idx="3694">
                  <c:v>131.61387693556273</c:v>
                </c:pt>
                <c:pt idx="3695">
                  <c:v>281.17886385330843</c:v>
                </c:pt>
                <c:pt idx="3696">
                  <c:v>341.75135474986405</c:v>
                </c:pt>
                <c:pt idx="3697">
                  <c:v>199.30271914179218</c:v>
                </c:pt>
                <c:pt idx="3698">
                  <c:v>110.30610024312679</c:v>
                </c:pt>
                <c:pt idx="3699">
                  <c:v>120.90993166651006</c:v>
                </c:pt>
                <c:pt idx="3700">
                  <c:v>220.69350904864325</c:v>
                </c:pt>
                <c:pt idx="3701">
                  <c:v>135.16833225593422</c:v>
                </c:pt>
                <c:pt idx="3702">
                  <c:v>113.84630671237805</c:v>
                </c:pt>
                <c:pt idx="3703">
                  <c:v>323.92342481017005</c:v>
                </c:pt>
                <c:pt idx="3704">
                  <c:v>106.65564680837079</c:v>
                </c:pt>
                <c:pt idx="3705">
                  <c:v>188.57250022772357</c:v>
                </c:pt>
                <c:pt idx="3706">
                  <c:v>309.74278911080313</c:v>
                </c:pt>
                <c:pt idx="3707">
                  <c:v>327.49919548156629</c:v>
                </c:pt>
                <c:pt idx="3708">
                  <c:v>345.2800585954015</c:v>
                </c:pt>
                <c:pt idx="3709">
                  <c:v>352.47788579477475</c:v>
                </c:pt>
                <c:pt idx="3710">
                  <c:v>242.10071690289269</c:v>
                </c:pt>
                <c:pt idx="3711">
                  <c:v>259.9317888516257</c:v>
                </c:pt>
                <c:pt idx="3712">
                  <c:v>259.87527205261159</c:v>
                </c:pt>
                <c:pt idx="3713">
                  <c:v>71.0525523494656</c:v>
                </c:pt>
                <c:pt idx="3714">
                  <c:v>135.22542166925621</c:v>
                </c:pt>
                <c:pt idx="3715">
                  <c:v>281.25026014080998</c:v>
                </c:pt>
                <c:pt idx="3716">
                  <c:v>170.81005720508207</c:v>
                </c:pt>
                <c:pt idx="3717">
                  <c:v>281.26929994726532</c:v>
                </c:pt>
                <c:pt idx="3718">
                  <c:v>99.601340896562007</c:v>
                </c:pt>
                <c:pt idx="3719">
                  <c:v>217.14518258129814</c:v>
                </c:pt>
                <c:pt idx="3720">
                  <c:v>209.96080028479471</c:v>
                </c:pt>
                <c:pt idx="3721">
                  <c:v>352.43962413062013</c:v>
                </c:pt>
                <c:pt idx="3722">
                  <c:v>234.88530884325093</c:v>
                </c:pt>
                <c:pt idx="3723">
                  <c:v>42.656926544330304</c:v>
                </c:pt>
                <c:pt idx="3724">
                  <c:v>49.771739608885284</c:v>
                </c:pt>
                <c:pt idx="3725">
                  <c:v>131.62378085734326</c:v>
                </c:pt>
                <c:pt idx="3726">
                  <c:v>338.20511845267202</c:v>
                </c:pt>
                <c:pt idx="3727">
                  <c:v>263.38752638348546</c:v>
                </c:pt>
                <c:pt idx="3728">
                  <c:v>302.55586185839542</c:v>
                </c:pt>
                <c:pt idx="3729">
                  <c:v>60.416589990158378</c:v>
                </c:pt>
                <c:pt idx="3730">
                  <c:v>149.42697511202783</c:v>
                </c:pt>
                <c:pt idx="3731">
                  <c:v>213.59948625115672</c:v>
                </c:pt>
                <c:pt idx="3732">
                  <c:v>113.80096863323736</c:v>
                </c:pt>
                <c:pt idx="3733">
                  <c:v>103.07049697892208</c:v>
                </c:pt>
                <c:pt idx="3734">
                  <c:v>199.32552789551059</c:v>
                </c:pt>
                <c:pt idx="3735">
                  <c:v>39.0046552097782</c:v>
                </c:pt>
                <c:pt idx="3736">
                  <c:v>202.84068613330919</c:v>
                </c:pt>
                <c:pt idx="3737">
                  <c:v>338.14894550078986</c:v>
                </c:pt>
                <c:pt idx="3738">
                  <c:v>249.21170507906203</c:v>
                </c:pt>
                <c:pt idx="3739">
                  <c:v>163.7305049591464</c:v>
                </c:pt>
                <c:pt idx="3740">
                  <c:v>298.98382633093979</c:v>
                </c:pt>
                <c:pt idx="3741">
                  <c:v>256.25677204632166</c:v>
                </c:pt>
                <c:pt idx="3742">
                  <c:v>49.678625690671531</c:v>
                </c:pt>
                <c:pt idx="3743">
                  <c:v>185.0170760867623</c:v>
                </c:pt>
                <c:pt idx="3744">
                  <c:v>46.14288722899316</c:v>
                </c:pt>
                <c:pt idx="3745">
                  <c:v>270.56121738757088</c:v>
                </c:pt>
                <c:pt idx="3746">
                  <c:v>331.08816381466318</c:v>
                </c:pt>
                <c:pt idx="3747">
                  <c:v>110.23872021646189</c:v>
                </c:pt>
                <c:pt idx="3748">
                  <c:v>110.26308263684037</c:v>
                </c:pt>
                <c:pt idx="3749">
                  <c:v>220.73777793264472</c:v>
                </c:pt>
                <c:pt idx="3750">
                  <c:v>167.29201406269587</c:v>
                </c:pt>
                <c:pt idx="3751">
                  <c:v>309.72318546689615</c:v>
                </c:pt>
                <c:pt idx="3752">
                  <c:v>185.03073927080382</c:v>
                </c:pt>
                <c:pt idx="3753">
                  <c:v>334.68007105805674</c:v>
                </c:pt>
                <c:pt idx="3754">
                  <c:v>49.709494506813243</c:v>
                </c:pt>
                <c:pt idx="3755">
                  <c:v>160.18142408508933</c:v>
                </c:pt>
                <c:pt idx="3756">
                  <c:v>71.135797910882403</c:v>
                </c:pt>
                <c:pt idx="3757">
                  <c:v>224.18026753338034</c:v>
                </c:pt>
                <c:pt idx="3758">
                  <c:v>284.81412510614274</c:v>
                </c:pt>
                <c:pt idx="3759">
                  <c:v>302.63833834952817</c:v>
                </c:pt>
                <c:pt idx="3760">
                  <c:v>313.29278298561121</c:v>
                </c:pt>
                <c:pt idx="3761">
                  <c:v>92.503700453903036</c:v>
                </c:pt>
                <c:pt idx="3762">
                  <c:v>167.22604883326545</c:v>
                </c:pt>
                <c:pt idx="3763">
                  <c:v>266.98702102671791</c:v>
                </c:pt>
                <c:pt idx="3764">
                  <c:v>224.21842273612035</c:v>
                </c:pt>
                <c:pt idx="3765">
                  <c:v>320.34771199906641</c:v>
                </c:pt>
                <c:pt idx="3766">
                  <c:v>245.60221375231117</c:v>
                </c:pt>
                <c:pt idx="3767">
                  <c:v>160.19532296905436</c:v>
                </c:pt>
                <c:pt idx="3768">
                  <c:v>142.3427694676937</c:v>
                </c:pt>
                <c:pt idx="3769">
                  <c:v>213.5391662187169</c:v>
                </c:pt>
                <c:pt idx="3770">
                  <c:v>163.68072056687379</c:v>
                </c:pt>
                <c:pt idx="3771">
                  <c:v>242.00595014608791</c:v>
                </c:pt>
                <c:pt idx="3772">
                  <c:v>135.24270340068168</c:v>
                </c:pt>
                <c:pt idx="3773">
                  <c:v>270.50162481272133</c:v>
                </c:pt>
                <c:pt idx="3774">
                  <c:v>71.140759769690064</c:v>
                </c:pt>
                <c:pt idx="3775">
                  <c:v>277.71313961312666</c:v>
                </c:pt>
                <c:pt idx="3776">
                  <c:v>302.58496153437386</c:v>
                </c:pt>
                <c:pt idx="3777">
                  <c:v>199.33404884153043</c:v>
                </c:pt>
                <c:pt idx="3778">
                  <c:v>138.71345268751779</c:v>
                </c:pt>
                <c:pt idx="3779">
                  <c:v>277.62120282466668</c:v>
                </c:pt>
                <c:pt idx="3780">
                  <c:v>192.16440210317091</c:v>
                </c:pt>
                <c:pt idx="3781">
                  <c:v>88.906771666746749</c:v>
                </c:pt>
                <c:pt idx="3782">
                  <c:v>231.32663166857824</c:v>
                </c:pt>
                <c:pt idx="3783">
                  <c:v>302.61789223772769</c:v>
                </c:pt>
                <c:pt idx="3784">
                  <c:v>210.01269973611764</c:v>
                </c:pt>
                <c:pt idx="3785">
                  <c:v>202.93159395916697</c:v>
                </c:pt>
                <c:pt idx="3786">
                  <c:v>99.582575598733129</c:v>
                </c:pt>
                <c:pt idx="3787">
                  <c:v>64.020343273025375</c:v>
                </c:pt>
                <c:pt idx="3788">
                  <c:v>103.1994472675632</c:v>
                </c:pt>
                <c:pt idx="3789">
                  <c:v>338.25499952904437</c:v>
                </c:pt>
                <c:pt idx="3790">
                  <c:v>213.59303974254425</c:v>
                </c:pt>
                <c:pt idx="3791">
                  <c:v>213.5992273659144</c:v>
                </c:pt>
                <c:pt idx="3792">
                  <c:v>227.77508255374468</c:v>
                </c:pt>
                <c:pt idx="3793">
                  <c:v>252.67173085655838</c:v>
                </c:pt>
                <c:pt idx="3794">
                  <c:v>356.08103087583407</c:v>
                </c:pt>
                <c:pt idx="3795">
                  <c:v>256.32131035538231</c:v>
                </c:pt>
                <c:pt idx="3796">
                  <c:v>352.4206061172037</c:v>
                </c:pt>
                <c:pt idx="3797">
                  <c:v>153.04314623056584</c:v>
                </c:pt>
                <c:pt idx="3798">
                  <c:v>316.77668834369047</c:v>
                </c:pt>
                <c:pt idx="3799">
                  <c:v>242.05655822151152</c:v>
                </c:pt>
                <c:pt idx="3800">
                  <c:v>142.29052319466484</c:v>
                </c:pt>
                <c:pt idx="3801">
                  <c:v>181.46001980984283</c:v>
                </c:pt>
                <c:pt idx="3802">
                  <c:v>60.389395203335297</c:v>
                </c:pt>
                <c:pt idx="3803">
                  <c:v>167.26023760243001</c:v>
                </c:pt>
                <c:pt idx="3804">
                  <c:v>113.91290613559678</c:v>
                </c:pt>
                <c:pt idx="3805">
                  <c:v>160.09887485833846</c:v>
                </c:pt>
                <c:pt idx="3806">
                  <c:v>163.75370899510708</c:v>
                </c:pt>
                <c:pt idx="3807">
                  <c:v>174.32375833882114</c:v>
                </c:pt>
                <c:pt idx="3808">
                  <c:v>231.30759067778493</c:v>
                </c:pt>
                <c:pt idx="3809">
                  <c:v>263.47723476887234</c:v>
                </c:pt>
                <c:pt idx="3810">
                  <c:v>266.96483457787093</c:v>
                </c:pt>
                <c:pt idx="3811">
                  <c:v>117.42656268312901</c:v>
                </c:pt>
                <c:pt idx="3812">
                  <c:v>284.82333507281658</c:v>
                </c:pt>
                <c:pt idx="3813">
                  <c:v>60.437002636020026</c:v>
                </c:pt>
                <c:pt idx="3814">
                  <c:v>355.98054719359055</c:v>
                </c:pt>
                <c:pt idx="3815">
                  <c:v>46.213351151033017</c:v>
                </c:pt>
                <c:pt idx="3816">
                  <c:v>309.68086213277451</c:v>
                </c:pt>
                <c:pt idx="3817">
                  <c:v>284.80927470213317</c:v>
                </c:pt>
                <c:pt idx="3818">
                  <c:v>88.87268010244965</c:v>
                </c:pt>
                <c:pt idx="3819">
                  <c:v>231.40456522979304</c:v>
                </c:pt>
                <c:pt idx="3820">
                  <c:v>53.263934243815918</c:v>
                </c:pt>
                <c:pt idx="3821">
                  <c:v>320.34159900525628</c:v>
                </c:pt>
                <c:pt idx="3822">
                  <c:v>309.77084584163634</c:v>
                </c:pt>
                <c:pt idx="3823">
                  <c:v>309.65853248598546</c:v>
                </c:pt>
                <c:pt idx="3824">
                  <c:v>124.4625052883795</c:v>
                </c:pt>
                <c:pt idx="3825">
                  <c:v>206.45620102754572</c:v>
                </c:pt>
                <c:pt idx="3826">
                  <c:v>39.032810832677463</c:v>
                </c:pt>
                <c:pt idx="3827">
                  <c:v>302.63212514949424</c:v>
                </c:pt>
                <c:pt idx="3828">
                  <c:v>227.81004930011616</c:v>
                </c:pt>
                <c:pt idx="3829">
                  <c:v>245.6848379793706</c:v>
                </c:pt>
                <c:pt idx="3830">
                  <c:v>135.2738156360825</c:v>
                </c:pt>
                <c:pt idx="3831">
                  <c:v>149.41695847418075</c:v>
                </c:pt>
                <c:pt idx="3832">
                  <c:v>35.512874650732101</c:v>
                </c:pt>
                <c:pt idx="3833">
                  <c:v>313.33941082533778</c:v>
                </c:pt>
                <c:pt idx="3834">
                  <c:v>64.023735914707572</c:v>
                </c:pt>
                <c:pt idx="3835">
                  <c:v>274.1308319356711</c:v>
                </c:pt>
                <c:pt idx="3836">
                  <c:v>85.3025560858446</c:v>
                </c:pt>
                <c:pt idx="3837">
                  <c:v>309.77457079432253</c:v>
                </c:pt>
                <c:pt idx="3838">
                  <c:v>227.74319452384734</c:v>
                </c:pt>
                <c:pt idx="3839">
                  <c:v>71.063827737399762</c:v>
                </c:pt>
                <c:pt idx="3840">
                  <c:v>242.09828444325905</c:v>
                </c:pt>
                <c:pt idx="3841">
                  <c:v>71.144235149943299</c:v>
                </c:pt>
                <c:pt idx="3842">
                  <c:v>153.03918014325768</c:v>
                </c:pt>
                <c:pt idx="3843">
                  <c:v>249.20609224532305</c:v>
                </c:pt>
                <c:pt idx="3844">
                  <c:v>227.78852085887948</c:v>
                </c:pt>
                <c:pt idx="3845">
                  <c:v>145.85611428281484</c:v>
                </c:pt>
                <c:pt idx="3846">
                  <c:v>81.732980394667408</c:v>
                </c:pt>
                <c:pt idx="3847">
                  <c:v>185.03156755154905</c:v>
                </c:pt>
                <c:pt idx="3848">
                  <c:v>81.760437762819976</c:v>
                </c:pt>
                <c:pt idx="3849">
                  <c:v>217.06357744122278</c:v>
                </c:pt>
                <c:pt idx="3850">
                  <c:v>181.47523059748698</c:v>
                </c:pt>
                <c:pt idx="3851">
                  <c:v>64.014028867212019</c:v>
                </c:pt>
                <c:pt idx="3852">
                  <c:v>274.09749478142606</c:v>
                </c:pt>
                <c:pt idx="3853">
                  <c:v>138.72076366728137</c:v>
                </c:pt>
                <c:pt idx="3854">
                  <c:v>117.46056893909685</c:v>
                </c:pt>
                <c:pt idx="3855">
                  <c:v>35.423526258644799</c:v>
                </c:pt>
                <c:pt idx="3856">
                  <c:v>56.804846052883235</c:v>
                </c:pt>
                <c:pt idx="3857">
                  <c:v>131.63235896046257</c:v>
                </c:pt>
                <c:pt idx="3858">
                  <c:v>117.44244319591978</c:v>
                </c:pt>
                <c:pt idx="3859">
                  <c:v>252.7571402690586</c:v>
                </c:pt>
                <c:pt idx="3860">
                  <c:v>267.03754782259961</c:v>
                </c:pt>
                <c:pt idx="3861">
                  <c:v>67.488197140204989</c:v>
                </c:pt>
                <c:pt idx="3862">
                  <c:v>274.09106729065275</c:v>
                </c:pt>
                <c:pt idx="3863">
                  <c:v>263.46430806721634</c:v>
                </c:pt>
                <c:pt idx="3864">
                  <c:v>249.17045226521068</c:v>
                </c:pt>
                <c:pt idx="3865">
                  <c:v>117.46819053484555</c:v>
                </c:pt>
                <c:pt idx="3866">
                  <c:v>206.42300217331419</c:v>
                </c:pt>
                <c:pt idx="3867">
                  <c:v>46.104280322838271</c:v>
                </c:pt>
                <c:pt idx="3868">
                  <c:v>284.78968274773882</c:v>
                </c:pt>
                <c:pt idx="3869">
                  <c:v>121.00589839973141</c:v>
                </c:pt>
                <c:pt idx="3870">
                  <c:v>67.601780513066188</c:v>
                </c:pt>
                <c:pt idx="3871">
                  <c:v>277.62567979121872</c:v>
                </c:pt>
                <c:pt idx="3872">
                  <c:v>135.17356020018067</c:v>
                </c:pt>
                <c:pt idx="3873">
                  <c:v>334.68428959500119</c:v>
                </c:pt>
                <c:pt idx="3874">
                  <c:v>242.05166240920923</c:v>
                </c:pt>
                <c:pt idx="3875">
                  <c:v>95.962102531705938</c:v>
                </c:pt>
                <c:pt idx="3876">
                  <c:v>202.91225401628589</c:v>
                </c:pt>
                <c:pt idx="3877">
                  <c:v>270.56041023074562</c:v>
                </c:pt>
                <c:pt idx="3878">
                  <c:v>345.29885575166418</c:v>
                </c:pt>
                <c:pt idx="3879">
                  <c:v>188.66296398753801</c:v>
                </c:pt>
                <c:pt idx="3880">
                  <c:v>53.306225083202214</c:v>
                </c:pt>
                <c:pt idx="3881">
                  <c:v>309.75608473936228</c:v>
                </c:pt>
                <c:pt idx="3882">
                  <c:v>192.16492674831602</c:v>
                </c:pt>
                <c:pt idx="3883">
                  <c:v>131.61838472164558</c:v>
                </c:pt>
                <c:pt idx="3884">
                  <c:v>88.939431434890452</c:v>
                </c:pt>
                <c:pt idx="3885">
                  <c:v>238.52904071146622</c:v>
                </c:pt>
                <c:pt idx="3886">
                  <c:v>331.05992288952899</c:v>
                </c:pt>
                <c:pt idx="3887">
                  <c:v>206.48875631752233</c:v>
                </c:pt>
                <c:pt idx="3888">
                  <c:v>210.04698712005023</c:v>
                </c:pt>
                <c:pt idx="3889">
                  <c:v>320.44947199769541</c:v>
                </c:pt>
                <c:pt idx="3890">
                  <c:v>352.5179353155541</c:v>
                </c:pt>
                <c:pt idx="3891">
                  <c:v>167.29511323161893</c:v>
                </c:pt>
                <c:pt idx="3892">
                  <c:v>356.06098865701892</c:v>
                </c:pt>
                <c:pt idx="3893">
                  <c:v>71.053236836506727</c:v>
                </c:pt>
                <c:pt idx="3894">
                  <c:v>188.68157557256762</c:v>
                </c:pt>
                <c:pt idx="3895">
                  <c:v>135.16566558309853</c:v>
                </c:pt>
                <c:pt idx="3896">
                  <c:v>67.485063870769594</c:v>
                </c:pt>
                <c:pt idx="3897">
                  <c:v>245.65028622025213</c:v>
                </c:pt>
                <c:pt idx="3898">
                  <c:v>81.695134286878343</c:v>
                </c:pt>
                <c:pt idx="3899">
                  <c:v>88.96019070796109</c:v>
                </c:pt>
                <c:pt idx="3900">
                  <c:v>138.84124887511319</c:v>
                </c:pt>
                <c:pt idx="3901">
                  <c:v>356.00170969698547</c:v>
                </c:pt>
                <c:pt idx="3902">
                  <c:v>42.582728090282274</c:v>
                </c:pt>
                <c:pt idx="3903">
                  <c:v>163.6549862645611</c:v>
                </c:pt>
                <c:pt idx="3904">
                  <c:v>53.28294846883643</c:v>
                </c:pt>
                <c:pt idx="3905">
                  <c:v>324.037942200418</c:v>
                </c:pt>
                <c:pt idx="3906">
                  <c:v>281.29160186143156</c:v>
                </c:pt>
                <c:pt idx="3907">
                  <c:v>81.755224133156986</c:v>
                </c:pt>
                <c:pt idx="3908">
                  <c:v>341.79690098277359</c:v>
                </c:pt>
                <c:pt idx="3909">
                  <c:v>249.10768896799789</c:v>
                </c:pt>
                <c:pt idx="3910">
                  <c:v>338.20218501837087</c:v>
                </c:pt>
                <c:pt idx="3911">
                  <c:v>267.00887172485488</c:v>
                </c:pt>
                <c:pt idx="3912">
                  <c:v>220.6943544481436</c:v>
                </c:pt>
                <c:pt idx="3913">
                  <c:v>352.41731893692344</c:v>
                </c:pt>
                <c:pt idx="3914">
                  <c:v>117.33194640883644</c:v>
                </c:pt>
                <c:pt idx="3915">
                  <c:v>56.824247921290066</c:v>
                </c:pt>
                <c:pt idx="3916">
                  <c:v>174.41309485699767</c:v>
                </c:pt>
                <c:pt idx="3917">
                  <c:v>49.689630740546725</c:v>
                </c:pt>
                <c:pt idx="3918">
                  <c:v>256.32197946393484</c:v>
                </c:pt>
                <c:pt idx="3919">
                  <c:v>224.27103845553336</c:v>
                </c:pt>
                <c:pt idx="3920">
                  <c:v>234.90855776035838</c:v>
                </c:pt>
                <c:pt idx="3921">
                  <c:v>270.59612288092728</c:v>
                </c:pt>
                <c:pt idx="3922">
                  <c:v>313.28982770486152</c:v>
                </c:pt>
                <c:pt idx="3923">
                  <c:v>88.944915598336252</c:v>
                </c:pt>
                <c:pt idx="3924">
                  <c:v>270.60590627491513</c:v>
                </c:pt>
                <c:pt idx="3925">
                  <c:v>71.095795124511653</c:v>
                </c:pt>
                <c:pt idx="3926">
                  <c:v>67.506919470183632</c:v>
                </c:pt>
                <c:pt idx="3927">
                  <c:v>53.247123925281542</c:v>
                </c:pt>
                <c:pt idx="3928">
                  <c:v>49.761236313998879</c:v>
                </c:pt>
                <c:pt idx="3929">
                  <c:v>85.376960894834554</c:v>
                </c:pt>
                <c:pt idx="3930">
                  <c:v>267.00036154944968</c:v>
                </c:pt>
                <c:pt idx="3931">
                  <c:v>96.087952757941977</c:v>
                </c:pt>
                <c:pt idx="3932">
                  <c:v>49.693640032850517</c:v>
                </c:pt>
                <c:pt idx="3933">
                  <c:v>256.34545986193228</c:v>
                </c:pt>
                <c:pt idx="3934">
                  <c:v>256.32219813857404</c:v>
                </c:pt>
                <c:pt idx="3935">
                  <c:v>291.94660039916272</c:v>
                </c:pt>
                <c:pt idx="3936">
                  <c:v>234.90925635635583</c:v>
                </c:pt>
                <c:pt idx="3937">
                  <c:v>295.43551056081213</c:v>
                </c:pt>
                <c:pt idx="3938">
                  <c:v>217.17190889885325</c:v>
                </c:pt>
                <c:pt idx="3939">
                  <c:v>227.86807694801865</c:v>
                </c:pt>
                <c:pt idx="3940">
                  <c:v>63.93086363571566</c:v>
                </c:pt>
                <c:pt idx="3941">
                  <c:v>217.04538346129647</c:v>
                </c:pt>
                <c:pt idx="3942">
                  <c:v>121.01508595709817</c:v>
                </c:pt>
                <c:pt idx="3943">
                  <c:v>241.96568563737125</c:v>
                </c:pt>
                <c:pt idx="3944">
                  <c:v>106.68673813591191</c:v>
                </c:pt>
                <c:pt idx="3945">
                  <c:v>170.86261199751328</c:v>
                </c:pt>
                <c:pt idx="3946">
                  <c:v>78.275047906696699</c:v>
                </c:pt>
                <c:pt idx="3947">
                  <c:v>88.856275577259296</c:v>
                </c:pt>
                <c:pt idx="3948">
                  <c:v>313.22516186668929</c:v>
                </c:pt>
                <c:pt idx="3949">
                  <c:v>277.65169921251697</c:v>
                </c:pt>
                <c:pt idx="3950">
                  <c:v>35.506897822078088</c:v>
                </c:pt>
                <c:pt idx="3951">
                  <c:v>71.115889090763829</c:v>
                </c:pt>
                <c:pt idx="3952">
                  <c:v>135.18091065100981</c:v>
                </c:pt>
                <c:pt idx="3953">
                  <c:v>181.45973210144544</c:v>
                </c:pt>
                <c:pt idx="3954">
                  <c:v>316.83278962016561</c:v>
                </c:pt>
                <c:pt idx="3955">
                  <c:v>142.32701531752392</c:v>
                </c:pt>
                <c:pt idx="3956">
                  <c:v>135.13743544049737</c:v>
                </c:pt>
                <c:pt idx="3957">
                  <c:v>156.51583587591674</c:v>
                </c:pt>
                <c:pt idx="3958">
                  <c:v>352.41406786009048</c:v>
                </c:pt>
                <c:pt idx="3959">
                  <c:v>128.06659333428036</c:v>
                </c:pt>
                <c:pt idx="3960">
                  <c:v>49.790371004355627</c:v>
                </c:pt>
                <c:pt idx="3961">
                  <c:v>145.93777923825255</c:v>
                </c:pt>
                <c:pt idx="3962">
                  <c:v>153.01877310487549</c:v>
                </c:pt>
                <c:pt idx="3963">
                  <c:v>120.93553046368366</c:v>
                </c:pt>
                <c:pt idx="3964">
                  <c:v>266.94173980809632</c:v>
                </c:pt>
                <c:pt idx="3965">
                  <c:v>138.74233799054704</c:v>
                </c:pt>
                <c:pt idx="3966">
                  <c:v>199.28205237202786</c:v>
                </c:pt>
                <c:pt idx="3967">
                  <c:v>106.77939953736772</c:v>
                </c:pt>
                <c:pt idx="3968">
                  <c:v>284.75281214891169</c:v>
                </c:pt>
                <c:pt idx="3969">
                  <c:v>53.334737212095682</c:v>
                </c:pt>
                <c:pt idx="3970">
                  <c:v>88.862075091259015</c:v>
                </c:pt>
                <c:pt idx="3971">
                  <c:v>174.38168335734275</c:v>
                </c:pt>
                <c:pt idx="3972">
                  <c:v>331.13441447487969</c:v>
                </c:pt>
                <c:pt idx="3973">
                  <c:v>192.13952055865926</c:v>
                </c:pt>
                <c:pt idx="3974">
                  <c:v>78.197345443567315</c:v>
                </c:pt>
                <c:pt idx="3975">
                  <c:v>163.72389292288702</c:v>
                </c:pt>
                <c:pt idx="3976">
                  <c:v>106.75791713789845</c:v>
                </c:pt>
                <c:pt idx="3977">
                  <c:v>142.27840119128032</c:v>
                </c:pt>
                <c:pt idx="3978">
                  <c:v>39.012482655120095</c:v>
                </c:pt>
                <c:pt idx="3979">
                  <c:v>63.927710339795041</c:v>
                </c:pt>
                <c:pt idx="3980">
                  <c:v>345.32536861304152</c:v>
                </c:pt>
                <c:pt idx="3981">
                  <c:v>281.28088008972247</c:v>
                </c:pt>
                <c:pt idx="3982">
                  <c:v>156.54491979452811</c:v>
                </c:pt>
                <c:pt idx="3983">
                  <c:v>313.24325112235363</c:v>
                </c:pt>
                <c:pt idx="3984">
                  <c:v>103.12372714498004</c:v>
                </c:pt>
                <c:pt idx="3985">
                  <c:v>142.29421641970814</c:v>
                </c:pt>
                <c:pt idx="3986">
                  <c:v>113.80221174178511</c:v>
                </c:pt>
                <c:pt idx="3987">
                  <c:v>231.4111618620592</c:v>
                </c:pt>
                <c:pt idx="3988">
                  <c:v>46.175406639633024</c:v>
                </c:pt>
                <c:pt idx="3989">
                  <c:v>160.16995534773528</c:v>
                </c:pt>
                <c:pt idx="3990">
                  <c:v>284.82854629526361</c:v>
                </c:pt>
                <c:pt idx="3991">
                  <c:v>270.51422063167803</c:v>
                </c:pt>
                <c:pt idx="3992">
                  <c:v>320.33838123310403</c:v>
                </c:pt>
                <c:pt idx="3993">
                  <c:v>113.7969821396081</c:v>
                </c:pt>
                <c:pt idx="3994">
                  <c:v>185.06082110495828</c:v>
                </c:pt>
                <c:pt idx="3995">
                  <c:v>85.3170807645905</c:v>
                </c:pt>
                <c:pt idx="3996">
                  <c:v>53.326870419141137</c:v>
                </c:pt>
                <c:pt idx="3997">
                  <c:v>35.512095210075422</c:v>
                </c:pt>
                <c:pt idx="3998">
                  <c:v>209.97225153418054</c:v>
                </c:pt>
                <c:pt idx="3999">
                  <c:v>167.26073502264549</c:v>
                </c:pt>
                <c:pt idx="4000">
                  <c:v>274.12831381595356</c:v>
                </c:pt>
                <c:pt idx="4001">
                  <c:v>103.1837425461564</c:v>
                </c:pt>
                <c:pt idx="4002">
                  <c:v>135.23765611195495</c:v>
                </c:pt>
                <c:pt idx="4003">
                  <c:v>170.81403624904502</c:v>
                </c:pt>
                <c:pt idx="4004">
                  <c:v>106.73838748793908</c:v>
                </c:pt>
                <c:pt idx="4005">
                  <c:v>128.13503271839429</c:v>
                </c:pt>
                <c:pt idx="4006">
                  <c:v>306.17364084358491</c:v>
                </c:pt>
                <c:pt idx="4007">
                  <c:v>249.15375427937647</c:v>
                </c:pt>
                <c:pt idx="4008">
                  <c:v>306.12054985239297</c:v>
                </c:pt>
                <c:pt idx="4009">
                  <c:v>74.685599831747311</c:v>
                </c:pt>
                <c:pt idx="4010">
                  <c:v>288.31272386632486</c:v>
                </c:pt>
                <c:pt idx="4011">
                  <c:v>145.94408724334932</c:v>
                </c:pt>
                <c:pt idx="4012">
                  <c:v>270.48874454466562</c:v>
                </c:pt>
                <c:pt idx="4013">
                  <c:v>202.80577247008554</c:v>
                </c:pt>
                <c:pt idx="4014">
                  <c:v>348.94032006788524</c:v>
                </c:pt>
                <c:pt idx="4015">
                  <c:v>256.3274375609825</c:v>
                </c:pt>
                <c:pt idx="4016">
                  <c:v>352.48050092479582</c:v>
                </c:pt>
                <c:pt idx="4017">
                  <c:v>81.741499790002663</c:v>
                </c:pt>
                <c:pt idx="4018">
                  <c:v>35.517857697563343</c:v>
                </c:pt>
                <c:pt idx="4019">
                  <c:v>96.0711387856703</c:v>
                </c:pt>
                <c:pt idx="4020">
                  <c:v>309.68536560219445</c:v>
                </c:pt>
                <c:pt idx="4021">
                  <c:v>188.58716437017833</c:v>
                </c:pt>
                <c:pt idx="4022">
                  <c:v>284.7633417634251</c:v>
                </c:pt>
                <c:pt idx="4023">
                  <c:v>224.27043614748032</c:v>
                </c:pt>
                <c:pt idx="4024">
                  <c:v>149.37674850705704</c:v>
                </c:pt>
                <c:pt idx="4025">
                  <c:v>249.14416092860932</c:v>
                </c:pt>
                <c:pt idx="4026">
                  <c:v>227.83642472184286</c:v>
                </c:pt>
                <c:pt idx="4027">
                  <c:v>266.99071842293358</c:v>
                </c:pt>
                <c:pt idx="4028">
                  <c:v>78.282502273190076</c:v>
                </c:pt>
                <c:pt idx="4029">
                  <c:v>291.88990366881882</c:v>
                </c:pt>
                <c:pt idx="4030">
                  <c:v>234.94606416477694</c:v>
                </c:pt>
                <c:pt idx="4031">
                  <c:v>99.546236925166554</c:v>
                </c:pt>
                <c:pt idx="4032">
                  <c:v>263.38025520654543</c:v>
                </c:pt>
                <c:pt idx="4033">
                  <c:v>103.21599333881503</c:v>
                </c:pt>
                <c:pt idx="4034">
                  <c:v>113.87927044729138</c:v>
                </c:pt>
                <c:pt idx="4035">
                  <c:v>81.815024091375619</c:v>
                </c:pt>
                <c:pt idx="4036">
                  <c:v>60.370486485350106</c:v>
                </c:pt>
                <c:pt idx="4037">
                  <c:v>270.49365706400465</c:v>
                </c:pt>
                <c:pt idx="4038">
                  <c:v>35.496155984532685</c:v>
                </c:pt>
                <c:pt idx="4039">
                  <c:v>259.78876913406111</c:v>
                </c:pt>
                <c:pt idx="4040">
                  <c:v>263.36853875864637</c:v>
                </c:pt>
                <c:pt idx="4041">
                  <c:v>256.35199863567368</c:v>
                </c:pt>
                <c:pt idx="4042">
                  <c:v>231.30084533514707</c:v>
                </c:pt>
                <c:pt idx="4043">
                  <c:v>277.63452679745308</c:v>
                </c:pt>
                <c:pt idx="4044">
                  <c:v>295.51232927466134</c:v>
                </c:pt>
                <c:pt idx="4045">
                  <c:v>88.862426374570418</c:v>
                </c:pt>
                <c:pt idx="4046">
                  <c:v>181.55372866105191</c:v>
                </c:pt>
                <c:pt idx="4047">
                  <c:v>177.99085572836808</c:v>
                </c:pt>
                <c:pt idx="4048">
                  <c:v>259.78835608572138</c:v>
                </c:pt>
                <c:pt idx="4049">
                  <c:v>227.83643442943927</c:v>
                </c:pt>
                <c:pt idx="4050">
                  <c:v>88.966624088440327</c:v>
                </c:pt>
                <c:pt idx="4051">
                  <c:v>56.790973761939263</c:v>
                </c:pt>
                <c:pt idx="4052">
                  <c:v>106.75514099066456</c:v>
                </c:pt>
                <c:pt idx="4053">
                  <c:v>352.44343301366837</c:v>
                </c:pt>
                <c:pt idx="4054">
                  <c:v>277.59247497274146</c:v>
                </c:pt>
                <c:pt idx="4055">
                  <c:v>74.67345037632947</c:v>
                </c:pt>
                <c:pt idx="4056">
                  <c:v>270.52253308897446</c:v>
                </c:pt>
                <c:pt idx="4057">
                  <c:v>263.4501503168151</c:v>
                </c:pt>
                <c:pt idx="4058">
                  <c:v>81.804861702639826</c:v>
                </c:pt>
                <c:pt idx="4059">
                  <c:v>338.23721797924719</c:v>
                </c:pt>
                <c:pt idx="4060">
                  <c:v>124.57508781309151</c:v>
                </c:pt>
                <c:pt idx="4061">
                  <c:v>320.33862956891102</c:v>
                </c:pt>
                <c:pt idx="4062">
                  <c:v>145.95082112545319</c:v>
                </c:pt>
                <c:pt idx="4063">
                  <c:v>110.23941582116947</c:v>
                </c:pt>
                <c:pt idx="4064">
                  <c:v>341.71665129975662</c:v>
                </c:pt>
                <c:pt idx="4065">
                  <c:v>135.24474869897594</c:v>
                </c:pt>
                <c:pt idx="4066">
                  <c:v>195.77831276407312</c:v>
                </c:pt>
                <c:pt idx="4067">
                  <c:v>145.93851488957552</c:v>
                </c:pt>
                <c:pt idx="4068">
                  <c:v>227.78656966238418</c:v>
                </c:pt>
                <c:pt idx="4069">
                  <c:v>206.39605214392338</c:v>
                </c:pt>
                <c:pt idx="4070">
                  <c:v>267.00168674739467</c:v>
                </c:pt>
                <c:pt idx="4071">
                  <c:v>274.04758745524759</c:v>
                </c:pt>
                <c:pt idx="4072">
                  <c:v>316.86492540423387</c:v>
                </c:pt>
                <c:pt idx="4073">
                  <c:v>142.37597872689693</c:v>
                </c:pt>
                <c:pt idx="4074">
                  <c:v>302.65646651840677</c:v>
                </c:pt>
                <c:pt idx="4075">
                  <c:v>56.869572692537709</c:v>
                </c:pt>
                <c:pt idx="4076">
                  <c:v>60.458963287555093</c:v>
                </c:pt>
                <c:pt idx="4077">
                  <c:v>210.06689808636133</c:v>
                </c:pt>
                <c:pt idx="4078">
                  <c:v>188.56231589136854</c:v>
                </c:pt>
                <c:pt idx="4079">
                  <c:v>256.30551371462911</c:v>
                </c:pt>
                <c:pt idx="4080">
                  <c:v>181.46631646753204</c:v>
                </c:pt>
                <c:pt idx="4081">
                  <c:v>320.42661882366912</c:v>
                </c:pt>
                <c:pt idx="4082">
                  <c:v>56.886430997651075</c:v>
                </c:pt>
                <c:pt idx="4083">
                  <c:v>177.95530848688119</c:v>
                </c:pt>
                <c:pt idx="4084">
                  <c:v>88.889753617454573</c:v>
                </c:pt>
                <c:pt idx="4085">
                  <c:v>281.19977100255085</c:v>
                </c:pt>
                <c:pt idx="4086">
                  <c:v>291.92446645268711</c:v>
                </c:pt>
                <c:pt idx="4087">
                  <c:v>313.27835306564577</c:v>
                </c:pt>
                <c:pt idx="4088">
                  <c:v>67.595582508347789</c:v>
                </c:pt>
                <c:pt idx="4089">
                  <c:v>238.56901866182497</c:v>
                </c:pt>
                <c:pt idx="4090">
                  <c:v>274.15899685375632</c:v>
                </c:pt>
                <c:pt idx="4091">
                  <c:v>291.86881844446395</c:v>
                </c:pt>
                <c:pt idx="4092">
                  <c:v>92.487104144689653</c:v>
                </c:pt>
                <c:pt idx="4093">
                  <c:v>120.97497991622868</c:v>
                </c:pt>
                <c:pt idx="4094">
                  <c:v>220.64434922176491</c:v>
                </c:pt>
                <c:pt idx="4095">
                  <c:v>35.439867579697655</c:v>
                </c:pt>
                <c:pt idx="4096">
                  <c:v>256.32762961560235</c:v>
                </c:pt>
                <c:pt idx="4097">
                  <c:v>60.477596892365796</c:v>
                </c:pt>
                <c:pt idx="4098">
                  <c:v>327.46083912434381</c:v>
                </c:pt>
                <c:pt idx="4099">
                  <c:v>142.36981066812734</c:v>
                </c:pt>
                <c:pt idx="4100">
                  <c:v>242.08236766602369</c:v>
                </c:pt>
                <c:pt idx="4101">
                  <c:v>174.39464781391865</c:v>
                </c:pt>
                <c:pt idx="4102">
                  <c:v>256.24145731467991</c:v>
                </c:pt>
                <c:pt idx="4103">
                  <c:v>316.89013996593064</c:v>
                </c:pt>
                <c:pt idx="4104">
                  <c:v>71.1577056804298</c:v>
                </c:pt>
                <c:pt idx="4105">
                  <c:v>145.84050558364569</c:v>
                </c:pt>
                <c:pt idx="4106">
                  <c:v>60.418308540999853</c:v>
                </c:pt>
                <c:pt idx="4107">
                  <c:v>81.728637111009604</c:v>
                </c:pt>
                <c:pt idx="4108">
                  <c:v>249.1868307680856</c:v>
                </c:pt>
                <c:pt idx="4109">
                  <c:v>78.260385640263465</c:v>
                </c:pt>
                <c:pt idx="4110">
                  <c:v>124.49974002581395</c:v>
                </c:pt>
                <c:pt idx="4111">
                  <c:v>213.51531080807368</c:v>
                </c:pt>
                <c:pt idx="4112">
                  <c:v>217.07964450953023</c:v>
                </c:pt>
                <c:pt idx="4113">
                  <c:v>142.31327152207282</c:v>
                </c:pt>
                <c:pt idx="4114">
                  <c:v>67.562583968626171</c:v>
                </c:pt>
                <c:pt idx="4115">
                  <c:v>210.01409568815907</c:v>
                </c:pt>
                <c:pt idx="4116">
                  <c:v>35.52646355435585</c:v>
                </c:pt>
                <c:pt idx="4117">
                  <c:v>206.39017652913765</c:v>
                </c:pt>
                <c:pt idx="4118">
                  <c:v>170.79266305865443</c:v>
                </c:pt>
                <c:pt idx="4119">
                  <c:v>124.53496340413065</c:v>
                </c:pt>
                <c:pt idx="4120">
                  <c:v>99.535376925321913</c:v>
                </c:pt>
                <c:pt idx="4121">
                  <c:v>199.31078340769443</c:v>
                </c:pt>
                <c:pt idx="4122">
                  <c:v>316.79971531927868</c:v>
                </c:pt>
                <c:pt idx="4123">
                  <c:v>249.158809522057</c:v>
                </c:pt>
                <c:pt idx="4124">
                  <c:v>103.19683848309353</c:v>
                </c:pt>
                <c:pt idx="4125">
                  <c:v>302.5568486089303</c:v>
                </c:pt>
                <c:pt idx="4126">
                  <c:v>341.81421658531821</c:v>
                </c:pt>
                <c:pt idx="4127">
                  <c:v>238.43349879341969</c:v>
                </c:pt>
                <c:pt idx="4128">
                  <c:v>199.29047155727827</c:v>
                </c:pt>
                <c:pt idx="4129">
                  <c:v>163.71559825914989</c:v>
                </c:pt>
                <c:pt idx="4130">
                  <c:v>231.34583448342522</c:v>
                </c:pt>
                <c:pt idx="4131">
                  <c:v>74.692076233747969</c:v>
                </c:pt>
                <c:pt idx="4132">
                  <c:v>170.7796280838937</c:v>
                </c:pt>
                <c:pt idx="4133">
                  <c:v>99.594565484729827</c:v>
                </c:pt>
                <c:pt idx="4134">
                  <c:v>274.05719763390903</c:v>
                </c:pt>
                <c:pt idx="4135">
                  <c:v>252.73634042724134</c:v>
                </c:pt>
                <c:pt idx="4136">
                  <c:v>274.12745204644472</c:v>
                </c:pt>
                <c:pt idx="4137">
                  <c:v>227.77449220508618</c:v>
                </c:pt>
                <c:pt idx="4138">
                  <c:v>124.5501331290484</c:v>
                </c:pt>
                <c:pt idx="4139">
                  <c:v>74.63147750598867</c:v>
                </c:pt>
                <c:pt idx="4140">
                  <c:v>177.88643856833511</c:v>
                </c:pt>
                <c:pt idx="4141">
                  <c:v>142.29238945385976</c:v>
                </c:pt>
                <c:pt idx="4142">
                  <c:v>92.447865572458525</c:v>
                </c:pt>
                <c:pt idx="4143">
                  <c:v>334.62871447350562</c:v>
                </c:pt>
                <c:pt idx="4144">
                  <c:v>78.281930158355095</c:v>
                </c:pt>
                <c:pt idx="4145">
                  <c:v>92.444631652141041</c:v>
                </c:pt>
                <c:pt idx="4146">
                  <c:v>160.12733826097357</c:v>
                </c:pt>
                <c:pt idx="4147">
                  <c:v>131.6108433033294</c:v>
                </c:pt>
                <c:pt idx="4148">
                  <c:v>192.22539318260471</c:v>
                </c:pt>
                <c:pt idx="4149">
                  <c:v>284.78912889513788</c:v>
                </c:pt>
                <c:pt idx="4150">
                  <c:v>263.47462510274994</c:v>
                </c:pt>
                <c:pt idx="4151">
                  <c:v>345.31284707495081</c:v>
                </c:pt>
                <c:pt idx="4152">
                  <c:v>316.79284732068322</c:v>
                </c:pt>
                <c:pt idx="4153">
                  <c:v>121.00636259380457</c:v>
                </c:pt>
                <c:pt idx="4154">
                  <c:v>220.60998780598376</c:v>
                </c:pt>
                <c:pt idx="4155">
                  <c:v>153.07882162178547</c:v>
                </c:pt>
                <c:pt idx="4156">
                  <c:v>92.458728021692721</c:v>
                </c:pt>
                <c:pt idx="4157">
                  <c:v>288.34723238390217</c:v>
                </c:pt>
                <c:pt idx="4158">
                  <c:v>327.50593009819983</c:v>
                </c:pt>
                <c:pt idx="4159">
                  <c:v>113.8908390423491</c:v>
                </c:pt>
                <c:pt idx="4160">
                  <c:v>163.74139792302242</c:v>
                </c:pt>
                <c:pt idx="4161">
                  <c:v>67.500096526484626</c:v>
                </c:pt>
                <c:pt idx="4162">
                  <c:v>142.27910479749073</c:v>
                </c:pt>
                <c:pt idx="4163">
                  <c:v>270.5565706751978</c:v>
                </c:pt>
                <c:pt idx="4164">
                  <c:v>153.05854992894839</c:v>
                </c:pt>
                <c:pt idx="4165">
                  <c:v>63.975169243335593</c:v>
                </c:pt>
                <c:pt idx="4166">
                  <c:v>302.58138712757625</c:v>
                </c:pt>
                <c:pt idx="4167">
                  <c:v>249.15013532290357</c:v>
                </c:pt>
                <c:pt idx="4168">
                  <c:v>163.61643840609372</c:v>
                </c:pt>
                <c:pt idx="4169">
                  <c:v>103.10384909685835</c:v>
                </c:pt>
                <c:pt idx="4170">
                  <c:v>71.109597754564177</c:v>
                </c:pt>
                <c:pt idx="4171">
                  <c:v>295.48243832699359</c:v>
                </c:pt>
                <c:pt idx="4172">
                  <c:v>63.916379492492837</c:v>
                </c:pt>
                <c:pt idx="4173">
                  <c:v>352.46210424453517</c:v>
                </c:pt>
                <c:pt idx="4174">
                  <c:v>99.560646600126248</c:v>
                </c:pt>
                <c:pt idx="4175">
                  <c:v>85.399818501614831</c:v>
                </c:pt>
                <c:pt idx="4176">
                  <c:v>210.03736712153682</c:v>
                </c:pt>
                <c:pt idx="4177">
                  <c:v>39.065703035100064</c:v>
                </c:pt>
                <c:pt idx="4178">
                  <c:v>231.33543286266624</c:v>
                </c:pt>
                <c:pt idx="4179">
                  <c:v>295.4289522117578</c:v>
                </c:pt>
                <c:pt idx="4180">
                  <c:v>88.95309383887718</c:v>
                </c:pt>
                <c:pt idx="4181">
                  <c:v>185.00227490093627</c:v>
                </c:pt>
                <c:pt idx="4182">
                  <c:v>331.08241380467456</c:v>
                </c:pt>
                <c:pt idx="4183">
                  <c:v>284.75039064792367</c:v>
                </c:pt>
                <c:pt idx="4184">
                  <c:v>309.77020795910681</c:v>
                </c:pt>
                <c:pt idx="4185">
                  <c:v>320.43655608000483</c:v>
                </c:pt>
                <c:pt idx="4186">
                  <c:v>63.92654342883818</c:v>
                </c:pt>
                <c:pt idx="4187">
                  <c:v>249.22882751407775</c:v>
                </c:pt>
                <c:pt idx="4188">
                  <c:v>199.2930632185321</c:v>
                </c:pt>
                <c:pt idx="4189">
                  <c:v>128.12144018720144</c:v>
                </c:pt>
                <c:pt idx="4190">
                  <c:v>270.50946918342885</c:v>
                </c:pt>
                <c:pt idx="4191">
                  <c:v>355.99280254243558</c:v>
                </c:pt>
                <c:pt idx="4192">
                  <c:v>106.74797799272935</c:v>
                </c:pt>
                <c:pt idx="4193">
                  <c:v>163.72084195437324</c:v>
                </c:pt>
                <c:pt idx="4194">
                  <c:v>270.52893148127259</c:v>
                </c:pt>
                <c:pt idx="4195">
                  <c:v>99.63842368284449</c:v>
                </c:pt>
                <c:pt idx="4196">
                  <c:v>331.12829279556973</c:v>
                </c:pt>
                <c:pt idx="4197">
                  <c:v>288.37611522939449</c:v>
                </c:pt>
                <c:pt idx="4198">
                  <c:v>42.635981312527797</c:v>
                </c:pt>
                <c:pt idx="4199">
                  <c:v>56.906501923227225</c:v>
                </c:pt>
                <c:pt idx="4200">
                  <c:v>188.6065226949128</c:v>
                </c:pt>
                <c:pt idx="4201">
                  <c:v>199.36119110674341</c:v>
                </c:pt>
                <c:pt idx="4202">
                  <c:v>281.2006760726581</c:v>
                </c:pt>
                <c:pt idx="4203">
                  <c:v>252.65064465455731</c:v>
                </c:pt>
                <c:pt idx="4204">
                  <c:v>299.04305950796254</c:v>
                </c:pt>
                <c:pt idx="4205">
                  <c:v>234.91433629712276</c:v>
                </c:pt>
                <c:pt idx="4206">
                  <c:v>46.214084778432131</c:v>
                </c:pt>
                <c:pt idx="4207">
                  <c:v>220.63619539994576</c:v>
                </c:pt>
                <c:pt idx="4208">
                  <c:v>121.02372791064357</c:v>
                </c:pt>
                <c:pt idx="4209">
                  <c:v>99.559927455609198</c:v>
                </c:pt>
                <c:pt idx="4210">
                  <c:v>256.35034082376023</c:v>
                </c:pt>
                <c:pt idx="4211">
                  <c:v>128.12583836495043</c:v>
                </c:pt>
                <c:pt idx="4212">
                  <c:v>142.3132759238286</c:v>
                </c:pt>
                <c:pt idx="4213">
                  <c:v>331.05409901000013</c:v>
                </c:pt>
                <c:pt idx="4214">
                  <c:v>348.8701246540557</c:v>
                </c:pt>
                <c:pt idx="4215">
                  <c:v>234.87971073521669</c:v>
                </c:pt>
                <c:pt idx="4216">
                  <c:v>249.1606590542992</c:v>
                </c:pt>
                <c:pt idx="4217">
                  <c:v>131.62095042097519</c:v>
                </c:pt>
                <c:pt idx="4218">
                  <c:v>288.40701454048002</c:v>
                </c:pt>
                <c:pt idx="4219">
                  <c:v>313.24149685814473</c:v>
                </c:pt>
                <c:pt idx="4220">
                  <c:v>291.89327106619129</c:v>
                </c:pt>
                <c:pt idx="4221">
                  <c:v>345.4051292220945</c:v>
                </c:pt>
                <c:pt idx="4222">
                  <c:v>224.28640070155603</c:v>
                </c:pt>
                <c:pt idx="4223">
                  <c:v>288.39958108551923</c:v>
                </c:pt>
                <c:pt idx="4224">
                  <c:v>167.24316788535273</c:v>
                </c:pt>
                <c:pt idx="4225">
                  <c:v>110.24213055301632</c:v>
                </c:pt>
                <c:pt idx="4226">
                  <c:v>234.97489965096338</c:v>
                </c:pt>
                <c:pt idx="4227">
                  <c:v>306.19125461300757</c:v>
                </c:pt>
                <c:pt idx="4228">
                  <c:v>213.61732879721197</c:v>
                </c:pt>
                <c:pt idx="4229">
                  <c:v>270.57783172579798</c:v>
                </c:pt>
                <c:pt idx="4230">
                  <c:v>299.1051391958793</c:v>
                </c:pt>
                <c:pt idx="4231">
                  <c:v>103.09446384374417</c:v>
                </c:pt>
                <c:pt idx="4232">
                  <c:v>313.23997331753475</c:v>
                </c:pt>
                <c:pt idx="4233">
                  <c:v>202.91460807170645</c:v>
                </c:pt>
                <c:pt idx="4234">
                  <c:v>103.15883766952868</c:v>
                </c:pt>
                <c:pt idx="4235">
                  <c:v>49.694368605679479</c:v>
                </c:pt>
                <c:pt idx="4236">
                  <c:v>199.27022827561748</c:v>
                </c:pt>
                <c:pt idx="4237">
                  <c:v>227.8548120812996</c:v>
                </c:pt>
                <c:pt idx="4238">
                  <c:v>220.6433741445712</c:v>
                </c:pt>
                <c:pt idx="4239">
                  <c:v>327.49774100284611</c:v>
                </c:pt>
                <c:pt idx="4240">
                  <c:v>281.271058777657</c:v>
                </c:pt>
                <c:pt idx="4241">
                  <c:v>117.35760769316474</c:v>
                </c:pt>
                <c:pt idx="4242">
                  <c:v>120.9125181707348</c:v>
                </c:pt>
                <c:pt idx="4243">
                  <c:v>135.2589159550233</c:v>
                </c:pt>
                <c:pt idx="4244">
                  <c:v>142.27399935453127</c:v>
                </c:pt>
                <c:pt idx="4245">
                  <c:v>263.44957019677844</c:v>
                </c:pt>
                <c:pt idx="4246">
                  <c:v>124.47628434041695</c:v>
                </c:pt>
                <c:pt idx="4247">
                  <c:v>135.15082018314126</c:v>
                </c:pt>
                <c:pt idx="4248">
                  <c:v>266.9958299874458</c:v>
                </c:pt>
                <c:pt idx="4249">
                  <c:v>263.48403908473279</c:v>
                </c:pt>
                <c:pt idx="4250">
                  <c:v>220.63295030825671</c:v>
                </c:pt>
                <c:pt idx="4251">
                  <c:v>284.76696839050476</c:v>
                </c:pt>
                <c:pt idx="4252">
                  <c:v>352.38520572506968</c:v>
                </c:pt>
                <c:pt idx="4253">
                  <c:v>313.24571211776549</c:v>
                </c:pt>
                <c:pt idx="4254">
                  <c:v>49.702420614958314</c:v>
                </c:pt>
                <c:pt idx="4255">
                  <c:v>160.18975620297988</c:v>
                </c:pt>
                <c:pt idx="4256">
                  <c:v>103.08587846200889</c:v>
                </c:pt>
                <c:pt idx="4257">
                  <c:v>195.71080246656072</c:v>
                </c:pt>
                <c:pt idx="4258">
                  <c:v>153.07634054171993</c:v>
                </c:pt>
                <c:pt idx="4259">
                  <c:v>345.27845388844986</c:v>
                </c:pt>
                <c:pt idx="4260">
                  <c:v>71.156454916553656</c:v>
                </c:pt>
                <c:pt idx="4261">
                  <c:v>177.88025230662984</c:v>
                </c:pt>
                <c:pt idx="4262">
                  <c:v>113.8788797326353</c:v>
                </c:pt>
                <c:pt idx="4263">
                  <c:v>355.97681108907318</c:v>
                </c:pt>
                <c:pt idx="4264">
                  <c:v>245.66717876656276</c:v>
                </c:pt>
                <c:pt idx="4265">
                  <c:v>227.80608524318069</c:v>
                </c:pt>
                <c:pt idx="4266">
                  <c:v>56.811460166079407</c:v>
                </c:pt>
                <c:pt idx="4267">
                  <c:v>309.72449785261767</c:v>
                </c:pt>
                <c:pt idx="4268">
                  <c:v>39.075447116278674</c:v>
                </c:pt>
                <c:pt idx="4269">
                  <c:v>120.97478225863054</c:v>
                </c:pt>
                <c:pt idx="4270">
                  <c:v>85.286604237678787</c:v>
                </c:pt>
                <c:pt idx="4271">
                  <c:v>263.37897679641964</c:v>
                </c:pt>
                <c:pt idx="4272">
                  <c:v>224.27012480501531</c:v>
                </c:pt>
                <c:pt idx="4273">
                  <c:v>352.42996710414019</c:v>
                </c:pt>
                <c:pt idx="4274">
                  <c:v>256.38710980907109</c:v>
                </c:pt>
                <c:pt idx="4275">
                  <c:v>338.26530679865579</c:v>
                </c:pt>
                <c:pt idx="4276">
                  <c:v>195.72640916851978</c:v>
                </c:pt>
                <c:pt idx="4277">
                  <c:v>56.817526857356313</c:v>
                </c:pt>
                <c:pt idx="4278">
                  <c:v>85.305273805921033</c:v>
                </c:pt>
                <c:pt idx="4279">
                  <c:v>99.639917518988526</c:v>
                </c:pt>
                <c:pt idx="4280">
                  <c:v>92.485756630531398</c:v>
                </c:pt>
                <c:pt idx="4281">
                  <c:v>309.67065795898583</c:v>
                </c:pt>
                <c:pt idx="4282">
                  <c:v>96.070422653164272</c:v>
                </c:pt>
                <c:pt idx="4283">
                  <c:v>345.36035127230741</c:v>
                </c:pt>
                <c:pt idx="4284">
                  <c:v>106.6399404154247</c:v>
                </c:pt>
                <c:pt idx="4285">
                  <c:v>135.18700044659965</c:v>
                </c:pt>
                <c:pt idx="4286">
                  <c:v>234.98360634999833</c:v>
                </c:pt>
                <c:pt idx="4287">
                  <c:v>309.76235426789782</c:v>
                </c:pt>
                <c:pt idx="4288">
                  <c:v>149.40665965014352</c:v>
                </c:pt>
                <c:pt idx="4289">
                  <c:v>224.27942424666216</c:v>
                </c:pt>
                <c:pt idx="4290">
                  <c:v>206.48629924723213</c:v>
                </c:pt>
                <c:pt idx="4291">
                  <c:v>348.93594962812449</c:v>
                </c:pt>
                <c:pt idx="4292">
                  <c:v>327.49454114495148</c:v>
                </c:pt>
                <c:pt idx="4293">
                  <c:v>88.966392123521572</c:v>
                </c:pt>
                <c:pt idx="4294">
                  <c:v>352.40930617023207</c:v>
                </c:pt>
                <c:pt idx="4295">
                  <c:v>120.97909005638385</c:v>
                </c:pt>
                <c:pt idx="4296">
                  <c:v>206.47015166172312</c:v>
                </c:pt>
                <c:pt idx="4297">
                  <c:v>188.67276398059437</c:v>
                </c:pt>
                <c:pt idx="4298">
                  <c:v>302.64702819202523</c:v>
                </c:pt>
                <c:pt idx="4299">
                  <c:v>128.02891714248474</c:v>
                </c:pt>
                <c:pt idx="4300">
                  <c:v>120.96977364649058</c:v>
                </c:pt>
                <c:pt idx="4301">
                  <c:v>334.68516022053518</c:v>
                </c:pt>
                <c:pt idx="4302">
                  <c:v>160.1587962314407</c:v>
                </c:pt>
                <c:pt idx="4303">
                  <c:v>152.94560531791427</c:v>
                </c:pt>
                <c:pt idx="4304">
                  <c:v>263.38367526310969</c:v>
                </c:pt>
                <c:pt idx="4305">
                  <c:v>352.44822403585715</c:v>
                </c:pt>
                <c:pt idx="4306">
                  <c:v>302.66988304572408</c:v>
                </c:pt>
                <c:pt idx="4307">
                  <c:v>67.570410925203944</c:v>
                </c:pt>
                <c:pt idx="4308">
                  <c:v>206.41765143053945</c:v>
                </c:pt>
                <c:pt idx="4309">
                  <c:v>195.77310905100506</c:v>
                </c:pt>
                <c:pt idx="4310">
                  <c:v>177.90199449055106</c:v>
                </c:pt>
                <c:pt idx="4311">
                  <c:v>181.54026344347352</c:v>
                </c:pt>
                <c:pt idx="4312">
                  <c:v>81.787812539784142</c:v>
                </c:pt>
                <c:pt idx="4313">
                  <c:v>224.2604811878652</c:v>
                </c:pt>
                <c:pt idx="4314">
                  <c:v>270.50236479033481</c:v>
                </c:pt>
                <c:pt idx="4315">
                  <c:v>242.03938087662436</c:v>
                </c:pt>
                <c:pt idx="4316">
                  <c:v>338.24947592163392</c:v>
                </c:pt>
                <c:pt idx="4317">
                  <c:v>46.132416669185019</c:v>
                </c:pt>
                <c:pt idx="4318">
                  <c:v>295.50120617356538</c:v>
                </c:pt>
                <c:pt idx="4319">
                  <c:v>277.70251552948764</c:v>
                </c:pt>
                <c:pt idx="4320">
                  <c:v>156.53519002891241</c:v>
                </c:pt>
                <c:pt idx="4321">
                  <c:v>56.901833488307339</c:v>
                </c:pt>
                <c:pt idx="4322">
                  <c:v>192.22686846810109</c:v>
                </c:pt>
                <c:pt idx="4323">
                  <c:v>88.932541274504445</c:v>
                </c:pt>
                <c:pt idx="4324">
                  <c:v>316.8778512904189</c:v>
                </c:pt>
                <c:pt idx="4325">
                  <c:v>153.05582452702205</c:v>
                </c:pt>
                <c:pt idx="4326">
                  <c:v>284.84451611289978</c:v>
                </c:pt>
                <c:pt idx="4327">
                  <c:v>324.00727786136611</c:v>
                </c:pt>
                <c:pt idx="4328">
                  <c:v>163.76719841328898</c:v>
                </c:pt>
                <c:pt idx="4329">
                  <c:v>113.78849193844167</c:v>
                </c:pt>
                <c:pt idx="4330">
                  <c:v>338.27511983202209</c:v>
                </c:pt>
                <c:pt idx="4331">
                  <c:v>348.85668222820027</c:v>
                </c:pt>
                <c:pt idx="4332">
                  <c:v>277.64503528052239</c:v>
                </c:pt>
                <c:pt idx="4333">
                  <c:v>177.99627824020192</c:v>
                </c:pt>
                <c:pt idx="4334">
                  <c:v>192.15266938983564</c:v>
                </c:pt>
                <c:pt idx="4335">
                  <c:v>110.30525092503542</c:v>
                </c:pt>
                <c:pt idx="4336">
                  <c:v>120.9172652835647</c:v>
                </c:pt>
                <c:pt idx="4337">
                  <c:v>217.16483357161664</c:v>
                </c:pt>
                <c:pt idx="4338">
                  <c:v>174.33433968424356</c:v>
                </c:pt>
                <c:pt idx="4339">
                  <c:v>53.335036603066236</c:v>
                </c:pt>
                <c:pt idx="4340">
                  <c:v>306.11394975477657</c:v>
                </c:pt>
                <c:pt idx="4341">
                  <c:v>142.31772761113152</c:v>
                </c:pt>
                <c:pt idx="4342">
                  <c:v>281.20768562360394</c:v>
                </c:pt>
                <c:pt idx="4343">
                  <c:v>167.20944002068518</c:v>
                </c:pt>
                <c:pt idx="4344">
                  <c:v>49.762042355781091</c:v>
                </c:pt>
                <c:pt idx="4345">
                  <c:v>181.55711024991871</c:v>
                </c:pt>
                <c:pt idx="4346">
                  <c:v>167.21429593062231</c:v>
                </c:pt>
                <c:pt idx="4347">
                  <c:v>181.51712662130254</c:v>
                </c:pt>
                <c:pt idx="4348">
                  <c:v>188.58214997921996</c:v>
                </c:pt>
                <c:pt idx="4349">
                  <c:v>341.8391364057531</c:v>
                </c:pt>
                <c:pt idx="4350">
                  <c:v>167.22667124375195</c:v>
                </c:pt>
                <c:pt idx="4351">
                  <c:v>348.94546664031856</c:v>
                </c:pt>
                <c:pt idx="4352">
                  <c:v>341.81025490308292</c:v>
                </c:pt>
                <c:pt idx="4353">
                  <c:v>177.97306794817203</c:v>
                </c:pt>
                <c:pt idx="4354">
                  <c:v>284.77366802111783</c:v>
                </c:pt>
                <c:pt idx="4355">
                  <c:v>306.1779236909664</c:v>
                </c:pt>
                <c:pt idx="4356">
                  <c:v>231.34796813204224</c:v>
                </c:pt>
                <c:pt idx="4357">
                  <c:v>67.481206636254271</c:v>
                </c:pt>
                <c:pt idx="4358">
                  <c:v>63.983474260714928</c:v>
                </c:pt>
                <c:pt idx="4359">
                  <c:v>131.59820630640243</c:v>
                </c:pt>
                <c:pt idx="4360">
                  <c:v>63.997320011973621</c:v>
                </c:pt>
                <c:pt idx="4361">
                  <c:v>120.92902656424684</c:v>
                </c:pt>
                <c:pt idx="4362">
                  <c:v>124.48582985635819</c:v>
                </c:pt>
                <c:pt idx="4363">
                  <c:v>85.350114622896072</c:v>
                </c:pt>
                <c:pt idx="4364">
                  <c:v>210.0303667312441</c:v>
                </c:pt>
                <c:pt idx="4365">
                  <c:v>71.047030114243796</c:v>
                </c:pt>
                <c:pt idx="4366">
                  <c:v>281.21980644709544</c:v>
                </c:pt>
                <c:pt idx="4367">
                  <c:v>67.575345883777359</c:v>
                </c:pt>
                <c:pt idx="4368">
                  <c:v>220.72095531752672</c:v>
                </c:pt>
                <c:pt idx="4369">
                  <c:v>231.41344377961653</c:v>
                </c:pt>
                <c:pt idx="4370">
                  <c:v>288.37696760193523</c:v>
                </c:pt>
                <c:pt idx="4371">
                  <c:v>106.70713084595651</c:v>
                </c:pt>
                <c:pt idx="4372">
                  <c:v>299.07495822759694</c:v>
                </c:pt>
                <c:pt idx="4373">
                  <c:v>78.240518705826176</c:v>
                </c:pt>
                <c:pt idx="4374">
                  <c:v>206.47439519170899</c:v>
                </c:pt>
                <c:pt idx="4375">
                  <c:v>220.70952664166137</c:v>
                </c:pt>
                <c:pt idx="4376">
                  <c:v>74.666979210497857</c:v>
                </c:pt>
                <c:pt idx="4377">
                  <c:v>53.355092842668014</c:v>
                </c:pt>
                <c:pt idx="4378">
                  <c:v>295.46354540566568</c:v>
                </c:pt>
                <c:pt idx="4379">
                  <c:v>78.169429184178796</c:v>
                </c:pt>
                <c:pt idx="4380">
                  <c:v>99.551821516003315</c:v>
                </c:pt>
                <c:pt idx="4381">
                  <c:v>85.380930900436866</c:v>
                </c:pt>
                <c:pt idx="4382">
                  <c:v>259.8116124705345</c:v>
                </c:pt>
                <c:pt idx="4383">
                  <c:v>110.33095127899783</c:v>
                </c:pt>
                <c:pt idx="4384">
                  <c:v>135.17451585651702</c:v>
                </c:pt>
                <c:pt idx="4385">
                  <c:v>120.98802277846437</c:v>
                </c:pt>
                <c:pt idx="4386">
                  <c:v>138.73121297108352</c:v>
                </c:pt>
                <c:pt idx="4387">
                  <c:v>224.19842441628234</c:v>
                </c:pt>
                <c:pt idx="4388">
                  <c:v>88.93032288024888</c:v>
                </c:pt>
                <c:pt idx="4389">
                  <c:v>177.99726237352431</c:v>
                </c:pt>
                <c:pt idx="4390">
                  <c:v>88.924807894299761</c:v>
                </c:pt>
                <c:pt idx="4391">
                  <c:v>153.06082075959679</c:v>
                </c:pt>
                <c:pt idx="4392">
                  <c:v>195.75720051825425</c:v>
                </c:pt>
                <c:pt idx="4393">
                  <c:v>345.29564299222682</c:v>
                </c:pt>
                <c:pt idx="4394">
                  <c:v>113.88511764386396</c:v>
                </c:pt>
                <c:pt idx="4395">
                  <c:v>252.78823435009062</c:v>
                </c:pt>
                <c:pt idx="4396">
                  <c:v>234.9649075463509</c:v>
                </c:pt>
                <c:pt idx="4397">
                  <c:v>206.39018728313081</c:v>
                </c:pt>
                <c:pt idx="4398">
                  <c:v>227.82807397693225</c:v>
                </c:pt>
                <c:pt idx="4399">
                  <c:v>259.82832771415639</c:v>
                </c:pt>
                <c:pt idx="4400">
                  <c:v>160.12238040470712</c:v>
                </c:pt>
                <c:pt idx="4401">
                  <c:v>277.7203112437536</c:v>
                </c:pt>
                <c:pt idx="4402">
                  <c:v>192.21150662443151</c:v>
                </c:pt>
                <c:pt idx="4403">
                  <c:v>53.311980433279444</c:v>
                </c:pt>
                <c:pt idx="4404">
                  <c:v>288.3552425294032</c:v>
                </c:pt>
                <c:pt idx="4405">
                  <c:v>56.808620528043576</c:v>
                </c:pt>
                <c:pt idx="4406">
                  <c:v>39.014620349688606</c:v>
                </c:pt>
                <c:pt idx="4407">
                  <c:v>177.96464466092414</c:v>
                </c:pt>
                <c:pt idx="4408">
                  <c:v>145.93277247177699</c:v>
                </c:pt>
                <c:pt idx="4409">
                  <c:v>145.91903274511611</c:v>
                </c:pt>
                <c:pt idx="4410">
                  <c:v>192.12087985276858</c:v>
                </c:pt>
                <c:pt idx="4411">
                  <c:v>99.580593362009722</c:v>
                </c:pt>
                <c:pt idx="4412">
                  <c:v>81.806000648852716</c:v>
                </c:pt>
                <c:pt idx="4413">
                  <c:v>46.133891917891155</c:v>
                </c:pt>
                <c:pt idx="4414">
                  <c:v>92.551941200054486</c:v>
                </c:pt>
                <c:pt idx="4415">
                  <c:v>348.87752038578191</c:v>
                </c:pt>
                <c:pt idx="4416">
                  <c:v>227.75682403087717</c:v>
                </c:pt>
                <c:pt idx="4417">
                  <c:v>85.29938592493302</c:v>
                </c:pt>
                <c:pt idx="4418">
                  <c:v>135.16162392175815</c:v>
                </c:pt>
                <c:pt idx="4419">
                  <c:v>145.84216510423528</c:v>
                </c:pt>
                <c:pt idx="4420">
                  <c:v>113.8699740517937</c:v>
                </c:pt>
                <c:pt idx="4421">
                  <c:v>266.95349311172947</c:v>
                </c:pt>
                <c:pt idx="4422">
                  <c:v>291.87143328000968</c:v>
                </c:pt>
                <c:pt idx="4423">
                  <c:v>42.650422881489369</c:v>
                </c:pt>
                <c:pt idx="4424">
                  <c:v>323.93226166902815</c:v>
                </c:pt>
                <c:pt idx="4425">
                  <c:v>106.68424978015072</c:v>
                </c:pt>
                <c:pt idx="4426">
                  <c:v>128.03104384232392</c:v>
                </c:pt>
                <c:pt idx="4427">
                  <c:v>256.2487736736274</c:v>
                </c:pt>
                <c:pt idx="4428">
                  <c:v>320.33779419519408</c:v>
                </c:pt>
                <c:pt idx="4429">
                  <c:v>231.4331968055173</c:v>
                </c:pt>
                <c:pt idx="4430">
                  <c:v>324.00754049777481</c:v>
                </c:pt>
                <c:pt idx="4431">
                  <c:v>338.27281166961768</c:v>
                </c:pt>
                <c:pt idx="4432">
                  <c:v>46.133471788446641</c:v>
                </c:pt>
                <c:pt idx="4433">
                  <c:v>274.06673026398965</c:v>
                </c:pt>
                <c:pt idx="4434">
                  <c:v>355.99123046080791</c:v>
                </c:pt>
                <c:pt idx="4435">
                  <c:v>210.04051164070532</c:v>
                </c:pt>
                <c:pt idx="4436">
                  <c:v>188.57332083741801</c:v>
                </c:pt>
                <c:pt idx="4437">
                  <c:v>49.782280965418707</c:v>
                </c:pt>
                <c:pt idx="4438">
                  <c:v>252.7018059848312</c:v>
                </c:pt>
                <c:pt idx="4439">
                  <c:v>64.024762039210145</c:v>
                </c:pt>
                <c:pt idx="4440">
                  <c:v>74.604437213900724</c:v>
                </c:pt>
                <c:pt idx="4441">
                  <c:v>309.74812475696751</c:v>
                </c:pt>
                <c:pt idx="4442">
                  <c:v>231.30805377768434</c:v>
                </c:pt>
                <c:pt idx="4443">
                  <c:v>238.45791247232816</c:v>
                </c:pt>
                <c:pt idx="4444">
                  <c:v>256.27149993153427</c:v>
                </c:pt>
                <c:pt idx="4445">
                  <c:v>174.42527477565392</c:v>
                </c:pt>
                <c:pt idx="4446">
                  <c:v>238.48188972677795</c:v>
                </c:pt>
                <c:pt idx="4447">
                  <c:v>156.53172758858031</c:v>
                </c:pt>
                <c:pt idx="4448">
                  <c:v>348.90202351352445</c:v>
                </c:pt>
                <c:pt idx="4449">
                  <c:v>163.75725573825324</c:v>
                </c:pt>
                <c:pt idx="4450">
                  <c:v>213.61486227479529</c:v>
                </c:pt>
                <c:pt idx="4451">
                  <c:v>217.14293416259221</c:v>
                </c:pt>
                <c:pt idx="4452">
                  <c:v>81.75441326291417</c:v>
                </c:pt>
                <c:pt idx="4453">
                  <c:v>42.560220109104812</c:v>
                </c:pt>
                <c:pt idx="4454">
                  <c:v>99.621598136677164</c:v>
                </c:pt>
                <c:pt idx="4455">
                  <c:v>92.398361453125617</c:v>
                </c:pt>
                <c:pt idx="4456">
                  <c:v>210.03832660231026</c:v>
                </c:pt>
                <c:pt idx="4457">
                  <c:v>202.89825967613567</c:v>
                </c:pt>
                <c:pt idx="4458">
                  <c:v>274.15461225922581</c:v>
                </c:pt>
                <c:pt idx="4459">
                  <c:v>113.85757534486659</c:v>
                </c:pt>
                <c:pt idx="4460">
                  <c:v>316.87459375169573</c:v>
                </c:pt>
                <c:pt idx="4461">
                  <c:v>238.42788434212497</c:v>
                </c:pt>
                <c:pt idx="4462">
                  <c:v>81.832071195853203</c:v>
                </c:pt>
                <c:pt idx="4463">
                  <c:v>288.38925910317801</c:v>
                </c:pt>
                <c:pt idx="4464">
                  <c:v>99.636918304109287</c:v>
                </c:pt>
                <c:pt idx="4465">
                  <c:v>120.99759980262196</c:v>
                </c:pt>
                <c:pt idx="4466">
                  <c:v>334.68107700766552</c:v>
                </c:pt>
                <c:pt idx="4467">
                  <c:v>106.72061779287567</c:v>
                </c:pt>
                <c:pt idx="4468">
                  <c:v>288.33751924069708</c:v>
                </c:pt>
                <c:pt idx="4469">
                  <c:v>234.92441970149437</c:v>
                </c:pt>
                <c:pt idx="4470">
                  <c:v>213.49773813093722</c:v>
                </c:pt>
                <c:pt idx="4471">
                  <c:v>153.05395032712352</c:v>
                </c:pt>
                <c:pt idx="4472">
                  <c:v>252.78785576903178</c:v>
                </c:pt>
                <c:pt idx="4473">
                  <c:v>149.50154000602168</c:v>
                </c:pt>
                <c:pt idx="4474">
                  <c:v>128.02687297505329</c:v>
                </c:pt>
                <c:pt idx="4475">
                  <c:v>320.37382284737606</c:v>
                </c:pt>
                <c:pt idx="4476">
                  <c:v>131.6669925030848</c:v>
                </c:pt>
                <c:pt idx="4477">
                  <c:v>39.095568270496649</c:v>
                </c:pt>
                <c:pt idx="4478">
                  <c:v>35.436824069825988</c:v>
                </c:pt>
                <c:pt idx="4479">
                  <c:v>49.711076464183691</c:v>
                </c:pt>
                <c:pt idx="4480">
                  <c:v>117.46405601288113</c:v>
                </c:pt>
                <c:pt idx="4481">
                  <c:v>110.25825835396287</c:v>
                </c:pt>
                <c:pt idx="4482">
                  <c:v>274.0914053104193</c:v>
                </c:pt>
                <c:pt idx="4483">
                  <c:v>213.59850542226312</c:v>
                </c:pt>
                <c:pt idx="4484">
                  <c:v>192.21294507450003</c:v>
                </c:pt>
                <c:pt idx="4485">
                  <c:v>145.94733379092477</c:v>
                </c:pt>
                <c:pt idx="4486">
                  <c:v>291.95112147122308</c:v>
                </c:pt>
                <c:pt idx="4487">
                  <c:v>142.40320871513276</c:v>
                </c:pt>
                <c:pt idx="4488">
                  <c:v>231.43587093575664</c:v>
                </c:pt>
                <c:pt idx="4489">
                  <c:v>92.434685812825592</c:v>
                </c:pt>
                <c:pt idx="4490">
                  <c:v>313.21382702174463</c:v>
                </c:pt>
                <c:pt idx="4491">
                  <c:v>302.60108209113787</c:v>
                </c:pt>
                <c:pt idx="4492">
                  <c:v>274.13387065397512</c:v>
                </c:pt>
                <c:pt idx="4493">
                  <c:v>160.18623985289128</c:v>
                </c:pt>
                <c:pt idx="4494">
                  <c:v>56.878349040233537</c:v>
                </c:pt>
                <c:pt idx="4495">
                  <c:v>124.46632800717417</c:v>
                </c:pt>
                <c:pt idx="4496">
                  <c:v>96.036085788567064</c:v>
                </c:pt>
                <c:pt idx="4497">
                  <c:v>128.05370906972405</c:v>
                </c:pt>
                <c:pt idx="4498">
                  <c:v>113.87497101938484</c:v>
                </c:pt>
                <c:pt idx="4499">
                  <c:v>227.74966627425593</c:v>
                </c:pt>
                <c:pt idx="4500">
                  <c:v>224.20004027602309</c:v>
                </c:pt>
                <c:pt idx="4501">
                  <c:v>81.736235361230314</c:v>
                </c:pt>
                <c:pt idx="4502">
                  <c:v>110.30258934550587</c:v>
                </c:pt>
                <c:pt idx="4503">
                  <c:v>142.31302857847231</c:v>
                </c:pt>
                <c:pt idx="4504">
                  <c:v>256.28279165922191</c:v>
                </c:pt>
                <c:pt idx="4505">
                  <c:v>152.99148948112483</c:v>
                </c:pt>
                <c:pt idx="4506">
                  <c:v>120.97564939122996</c:v>
                </c:pt>
                <c:pt idx="4507">
                  <c:v>39.004974740013608</c:v>
                </c:pt>
                <c:pt idx="4508">
                  <c:v>156.57787098514112</c:v>
                </c:pt>
                <c:pt idx="4509">
                  <c:v>181.48242729508328</c:v>
                </c:pt>
                <c:pt idx="4510">
                  <c:v>56.797336772880662</c:v>
                </c:pt>
                <c:pt idx="4511">
                  <c:v>49.722733521356496</c:v>
                </c:pt>
                <c:pt idx="4512">
                  <c:v>274.12361569156604</c:v>
                </c:pt>
                <c:pt idx="4513">
                  <c:v>156.60635065435966</c:v>
                </c:pt>
                <c:pt idx="4514">
                  <c:v>231.3797178235472</c:v>
                </c:pt>
                <c:pt idx="4515">
                  <c:v>213.537574780043</c:v>
                </c:pt>
                <c:pt idx="4516">
                  <c:v>131.67415257742314</c:v>
                </c:pt>
                <c:pt idx="4517">
                  <c:v>281.18106287265368</c:v>
                </c:pt>
                <c:pt idx="4518">
                  <c:v>39.089342404324846</c:v>
                </c:pt>
                <c:pt idx="4519">
                  <c:v>39.017866517636904</c:v>
                </c:pt>
                <c:pt idx="4520">
                  <c:v>238.52923815583333</c:v>
                </c:pt>
                <c:pt idx="4521">
                  <c:v>188.62844326215739</c:v>
                </c:pt>
                <c:pt idx="4522">
                  <c:v>152.99118327124307</c:v>
                </c:pt>
                <c:pt idx="4523">
                  <c:v>149.47608903097799</c:v>
                </c:pt>
                <c:pt idx="4524">
                  <c:v>217.09951315100253</c:v>
                </c:pt>
                <c:pt idx="4525">
                  <c:v>213.60664475266111</c:v>
                </c:pt>
                <c:pt idx="4526">
                  <c:v>213.59213392685166</c:v>
                </c:pt>
                <c:pt idx="4527">
                  <c:v>64.010506089596532</c:v>
                </c:pt>
                <c:pt idx="4528">
                  <c:v>234.92038110239173</c:v>
                </c:pt>
                <c:pt idx="4529">
                  <c:v>313.29705377087873</c:v>
                </c:pt>
                <c:pt idx="4530">
                  <c:v>302.64313776407988</c:v>
                </c:pt>
                <c:pt idx="4531">
                  <c:v>195.77551149397428</c:v>
                </c:pt>
                <c:pt idx="4532">
                  <c:v>42.644482517871225</c:v>
                </c:pt>
                <c:pt idx="4533">
                  <c:v>145.87400080670312</c:v>
                </c:pt>
                <c:pt idx="4534">
                  <c:v>49.716977103642009</c:v>
                </c:pt>
                <c:pt idx="4535">
                  <c:v>213.58794697950819</c:v>
                </c:pt>
                <c:pt idx="4536">
                  <c:v>192.19027401751342</c:v>
                </c:pt>
                <c:pt idx="4537">
                  <c:v>331.12891235378578</c:v>
                </c:pt>
                <c:pt idx="4538">
                  <c:v>352.46895326851768</c:v>
                </c:pt>
                <c:pt idx="4539">
                  <c:v>67.52934966816504</c:v>
                </c:pt>
                <c:pt idx="4540">
                  <c:v>56.902703769471721</c:v>
                </c:pt>
                <c:pt idx="4541">
                  <c:v>92.452216479845859</c:v>
                </c:pt>
                <c:pt idx="4542">
                  <c:v>252.71355650099008</c:v>
                </c:pt>
                <c:pt idx="4543">
                  <c:v>156.53802869125863</c:v>
                </c:pt>
                <c:pt idx="4544">
                  <c:v>252.77891921258561</c:v>
                </c:pt>
                <c:pt idx="4545">
                  <c:v>149.42765817044179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0B-4083-8184-CF916F9C4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21360"/>
        <c:axId val="1552116784"/>
      </c:scatterChart>
      <c:valAx>
        <c:axId val="155212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16784"/>
        <c:crosses val="autoZero"/>
        <c:crossBetween val="midCat"/>
      </c:valAx>
      <c:valAx>
        <c:axId val="1552116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213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437043342555153"/>
          <c:y val="0.34215762092238472"/>
          <c:w val="0.25211605306093493"/>
          <c:h val="0.53867547806524185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Radio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xVal>
            <c:numRef>
              <c:f>data!$F$2:$F$4547</c:f>
              <c:numCache>
                <c:formatCode>General</c:formatCode>
                <c:ptCount val="4546"/>
                <c:pt idx="0">
                  <c:v>6.5662307880000004</c:v>
                </c:pt>
                <c:pt idx="1">
                  <c:v>9.2377645669999993</c:v>
                </c:pt>
                <c:pt idx="2">
                  <c:v>15.886446019999999</c:v>
                </c:pt>
                <c:pt idx="3">
                  <c:v>30.02002826</c:v>
                </c:pt>
                <c:pt idx="4">
                  <c:v>8.4374076819999999</c:v>
                </c:pt>
                <c:pt idx="5">
                  <c:v>9.6143820360000003</c:v>
                </c:pt>
                <c:pt idx="6">
                  <c:v>24.89381148</c:v>
                </c:pt>
                <c:pt idx="7">
                  <c:v>17.355041809999999</c:v>
                </c:pt>
                <c:pt idx="8">
                  <c:v>24.648898209999999</c:v>
                </c:pt>
                <c:pt idx="9">
                  <c:v>0.43112782300000002</c:v>
                </c:pt>
                <c:pt idx="10">
                  <c:v>24.345188790000002</c:v>
                </c:pt>
                <c:pt idx="11">
                  <c:v>15.8073374</c:v>
                </c:pt>
                <c:pt idx="12">
                  <c:v>20.240423929999999</c:v>
                </c:pt>
                <c:pt idx="13">
                  <c:v>0.22632649099999999</c:v>
                </c:pt>
                <c:pt idx="14">
                  <c:v>3.9001959799999999</c:v>
                </c:pt>
                <c:pt idx="15">
                  <c:v>22.353720750000001</c:v>
                </c:pt>
                <c:pt idx="16">
                  <c:v>9.9058426490000002</c:v>
                </c:pt>
                <c:pt idx="17">
                  <c:v>36.116091490000002</c:v>
                </c:pt>
                <c:pt idx="18">
                  <c:v>40.73698967</c:v>
                </c:pt>
                <c:pt idx="19">
                  <c:v>12.69509229</c:v>
                </c:pt>
                <c:pt idx="20">
                  <c:v>35.56822382</c:v>
                </c:pt>
                <c:pt idx="21">
                  <c:v>2.828972458</c:v>
                </c:pt>
                <c:pt idx="22">
                  <c:v>37.263818649999997</c:v>
                </c:pt>
                <c:pt idx="23">
                  <c:v>20.34898797</c:v>
                </c:pt>
                <c:pt idx="24">
                  <c:v>27.807614000000001</c:v>
                </c:pt>
                <c:pt idx="25">
                  <c:v>7.2800889550000001</c:v>
                </c:pt>
                <c:pt idx="26">
                  <c:v>9.2826851739999992</c:v>
                </c:pt>
                <c:pt idx="27">
                  <c:v>13.050410810000001</c:v>
                </c:pt>
                <c:pt idx="28">
                  <c:v>24.137615929999999</c:v>
                </c:pt>
                <c:pt idx="29">
                  <c:v>29.02101661</c:v>
                </c:pt>
                <c:pt idx="30">
                  <c:v>3.5676607109999998</c:v>
                </c:pt>
                <c:pt idx="31">
                  <c:v>27.33577511</c:v>
                </c:pt>
                <c:pt idx="32">
                  <c:v>16.348711040000001</c:v>
                </c:pt>
                <c:pt idx="33">
                  <c:v>17.376525619999999</c:v>
                </c:pt>
                <c:pt idx="34">
                  <c:v>18.230192429999999</c:v>
                </c:pt>
                <c:pt idx="35">
                  <c:v>23.626238409999999</c:v>
                </c:pt>
                <c:pt idx="36">
                  <c:v>23.51057067</c:v>
                </c:pt>
                <c:pt idx="37">
                  <c:v>24.56354623</c:v>
                </c:pt>
                <c:pt idx="38">
                  <c:v>12.84212842</c:v>
                </c:pt>
                <c:pt idx="39">
                  <c:v>27.647585450000001</c:v>
                </c:pt>
                <c:pt idx="40">
                  <c:v>21.639201239999998</c:v>
                </c:pt>
                <c:pt idx="41">
                  <c:v>37.570952060000003</c:v>
                </c:pt>
                <c:pt idx="42">
                  <c:v>10.59953251</c:v>
                </c:pt>
                <c:pt idx="43">
                  <c:v>6.145248262</c:v>
                </c:pt>
                <c:pt idx="44">
                  <c:v>0.62761877099999996</c:v>
                </c:pt>
                <c:pt idx="45">
                  <c:v>8.8520944139999997</c:v>
                </c:pt>
                <c:pt idx="46">
                  <c:v>11.524148950000001</c:v>
                </c:pt>
                <c:pt idx="47">
                  <c:v>14.4341063</c:v>
                </c:pt>
                <c:pt idx="48">
                  <c:v>40.108527279999997</c:v>
                </c:pt>
                <c:pt idx="49">
                  <c:v>34.28141179</c:v>
                </c:pt>
                <c:pt idx="50">
                  <c:v>23.922695820000001</c:v>
                </c:pt>
                <c:pt idx="51">
                  <c:v>24.16913194</c:v>
                </c:pt>
                <c:pt idx="52">
                  <c:v>3.455868379</c:v>
                </c:pt>
                <c:pt idx="53">
                  <c:v>10.06762616</c:v>
                </c:pt>
                <c:pt idx="54">
                  <c:v>5.1978561870000002</c:v>
                </c:pt>
                <c:pt idx="55">
                  <c:v>10.75005058</c:v>
                </c:pt>
                <c:pt idx="56">
                  <c:v>10.447451620000001</c:v>
                </c:pt>
                <c:pt idx="57">
                  <c:v>29.892741099999999</c:v>
                </c:pt>
                <c:pt idx="58">
                  <c:v>25.04555745</c:v>
                </c:pt>
                <c:pt idx="59">
                  <c:v>17.11323977</c:v>
                </c:pt>
                <c:pt idx="60">
                  <c:v>3.9215400210000002</c:v>
                </c:pt>
                <c:pt idx="61">
                  <c:v>11.65648785</c:v>
                </c:pt>
                <c:pt idx="62">
                  <c:v>31.607690789999999</c:v>
                </c:pt>
                <c:pt idx="63">
                  <c:v>18.649441830000001</c:v>
                </c:pt>
                <c:pt idx="64">
                  <c:v>31.26640836</c:v>
                </c:pt>
                <c:pt idx="65">
                  <c:v>30.140569119999999</c:v>
                </c:pt>
                <c:pt idx="66">
                  <c:v>2.2342934080000001</c:v>
                </c:pt>
                <c:pt idx="67">
                  <c:v>24.698521880000001</c:v>
                </c:pt>
                <c:pt idx="68">
                  <c:v>15.247726200000001</c:v>
                </c:pt>
                <c:pt idx="69">
                  <c:v>26.822350019999998</c:v>
                </c:pt>
                <c:pt idx="70">
                  <c:v>20.39194685</c:v>
                </c:pt>
                <c:pt idx="71">
                  <c:v>17.79013454</c:v>
                </c:pt>
                <c:pt idx="72">
                  <c:v>25.27608704</c:v>
                </c:pt>
                <c:pt idx="73">
                  <c:v>33.055158730000002</c:v>
                </c:pt>
                <c:pt idx="74">
                  <c:v>18.233961699999998</c:v>
                </c:pt>
                <c:pt idx="75">
                  <c:v>8.8087027730000003</c:v>
                </c:pt>
                <c:pt idx="76">
                  <c:v>22.9553127</c:v>
                </c:pt>
                <c:pt idx="77">
                  <c:v>6.0417257940000004</c:v>
                </c:pt>
                <c:pt idx="78">
                  <c:v>37.717805200000001</c:v>
                </c:pt>
                <c:pt idx="79">
                  <c:v>9.0967798890000005</c:v>
                </c:pt>
                <c:pt idx="80">
                  <c:v>1.6481979790000001</c:v>
                </c:pt>
                <c:pt idx="81">
                  <c:v>47.116293390000003</c:v>
                </c:pt>
                <c:pt idx="82">
                  <c:v>39.232306360000003</c:v>
                </c:pt>
                <c:pt idx="83">
                  <c:v>16.912034290000001</c:v>
                </c:pt>
                <c:pt idx="84">
                  <c:v>31.52189727</c:v>
                </c:pt>
                <c:pt idx="85">
                  <c:v>33.059450959999999</c:v>
                </c:pt>
                <c:pt idx="86">
                  <c:v>10.64510759</c:v>
                </c:pt>
                <c:pt idx="87">
                  <c:v>0.75806666499999997</c:v>
                </c:pt>
                <c:pt idx="88">
                  <c:v>2.172596338</c:v>
                </c:pt>
                <c:pt idx="89">
                  <c:v>25.406596369999999</c:v>
                </c:pt>
                <c:pt idx="90">
                  <c:v>8.0012658539999997</c:v>
                </c:pt>
                <c:pt idx="91">
                  <c:v>38.415224969999997</c:v>
                </c:pt>
                <c:pt idx="92">
                  <c:v>3.9347834879999999</c:v>
                </c:pt>
                <c:pt idx="93">
                  <c:v>24.359044340000001</c:v>
                </c:pt>
                <c:pt idx="94">
                  <c:v>11.21368878</c:v>
                </c:pt>
                <c:pt idx="95">
                  <c:v>13.18725635</c:v>
                </c:pt>
                <c:pt idx="96">
                  <c:v>33.707898219999997</c:v>
                </c:pt>
                <c:pt idx="97">
                  <c:v>9.4377117130000006</c:v>
                </c:pt>
                <c:pt idx="98">
                  <c:v>9.7267360479999994</c:v>
                </c:pt>
                <c:pt idx="99">
                  <c:v>8.4219947309999998</c:v>
                </c:pt>
                <c:pt idx="100">
                  <c:v>19.956386770000002</c:v>
                </c:pt>
                <c:pt idx="101">
                  <c:v>25.260707419999999</c:v>
                </c:pt>
                <c:pt idx="102">
                  <c:v>26.035986269999999</c:v>
                </c:pt>
                <c:pt idx="103">
                  <c:v>28.038208829999999</c:v>
                </c:pt>
                <c:pt idx="104">
                  <c:v>32.146205080000001</c:v>
                </c:pt>
                <c:pt idx="105">
                  <c:v>21.846543910000001</c:v>
                </c:pt>
                <c:pt idx="106">
                  <c:v>17.469019070000002</c:v>
                </c:pt>
                <c:pt idx="107">
                  <c:v>7.2919555159999998</c:v>
                </c:pt>
                <c:pt idx="108">
                  <c:v>3.4260212210000001</c:v>
                </c:pt>
                <c:pt idx="109">
                  <c:v>14.88018119</c:v>
                </c:pt>
                <c:pt idx="110">
                  <c:v>17.42884965</c:v>
                </c:pt>
                <c:pt idx="111">
                  <c:v>29.56295098</c:v>
                </c:pt>
                <c:pt idx="112">
                  <c:v>14.565895039999999</c:v>
                </c:pt>
                <c:pt idx="113">
                  <c:v>20.220867930000001</c:v>
                </c:pt>
                <c:pt idx="114">
                  <c:v>15.3541893</c:v>
                </c:pt>
                <c:pt idx="115">
                  <c:v>33.878243509999997</c:v>
                </c:pt>
                <c:pt idx="116">
                  <c:v>15.21523612</c:v>
                </c:pt>
                <c:pt idx="117">
                  <c:v>31.796938260000001</c:v>
                </c:pt>
                <c:pt idx="118">
                  <c:v>8.8722746780000001</c:v>
                </c:pt>
                <c:pt idx="119">
                  <c:v>15.43267247</c:v>
                </c:pt>
                <c:pt idx="120">
                  <c:v>21.03218038</c:v>
                </c:pt>
                <c:pt idx="121">
                  <c:v>6.4475081550000004</c:v>
                </c:pt>
                <c:pt idx="122">
                  <c:v>4.5613121559999996</c:v>
                </c:pt>
                <c:pt idx="123">
                  <c:v>36.573808210000003</c:v>
                </c:pt>
                <c:pt idx="124">
                  <c:v>1.3803110709999999</c:v>
                </c:pt>
                <c:pt idx="125">
                  <c:v>18.903609110000001</c:v>
                </c:pt>
                <c:pt idx="126">
                  <c:v>9.7227460170000004</c:v>
                </c:pt>
                <c:pt idx="127">
                  <c:v>4.8282797860000004</c:v>
                </c:pt>
                <c:pt idx="128">
                  <c:v>18.378401</c:v>
                </c:pt>
                <c:pt idx="129">
                  <c:v>17.449475459999999</c:v>
                </c:pt>
                <c:pt idx="130">
                  <c:v>26.009639870000001</c:v>
                </c:pt>
                <c:pt idx="131">
                  <c:v>28.481820949999999</c:v>
                </c:pt>
                <c:pt idx="132">
                  <c:v>20.06155575</c:v>
                </c:pt>
                <c:pt idx="133">
                  <c:v>30.737285759999999</c:v>
                </c:pt>
                <c:pt idx="134">
                  <c:v>36.422306229999997</c:v>
                </c:pt>
                <c:pt idx="135">
                  <c:v>31.653200099999999</c:v>
                </c:pt>
                <c:pt idx="136">
                  <c:v>21.438518559999999</c:v>
                </c:pt>
                <c:pt idx="137">
                  <c:v>16.19365273</c:v>
                </c:pt>
                <c:pt idx="138">
                  <c:v>13.452175970000001</c:v>
                </c:pt>
                <c:pt idx="139">
                  <c:v>12.155583500000001</c:v>
                </c:pt>
                <c:pt idx="140">
                  <c:v>22.38968684</c:v>
                </c:pt>
                <c:pt idx="141">
                  <c:v>8.5738645340000001</c:v>
                </c:pt>
                <c:pt idx="142">
                  <c:v>8.4771352929999999</c:v>
                </c:pt>
                <c:pt idx="143">
                  <c:v>33.955619300000002</c:v>
                </c:pt>
                <c:pt idx="144">
                  <c:v>28.385187160000001</c:v>
                </c:pt>
                <c:pt idx="145">
                  <c:v>11.886437949999999</c:v>
                </c:pt>
                <c:pt idx="146">
                  <c:v>8.7152483180000004</c:v>
                </c:pt>
                <c:pt idx="147">
                  <c:v>18.304641109999999</c:v>
                </c:pt>
                <c:pt idx="148">
                  <c:v>24.00692574</c:v>
                </c:pt>
                <c:pt idx="149">
                  <c:v>36.73413489</c:v>
                </c:pt>
                <c:pt idx="150">
                  <c:v>18.947954989999999</c:v>
                </c:pt>
                <c:pt idx="151">
                  <c:v>0.75856941099999997</c:v>
                </c:pt>
                <c:pt idx="152">
                  <c:v>1.3973711069999999</c:v>
                </c:pt>
                <c:pt idx="153">
                  <c:v>5.4719555719999997</c:v>
                </c:pt>
                <c:pt idx="154">
                  <c:v>31.363914640000001</c:v>
                </c:pt>
                <c:pt idx="155">
                  <c:v>4.8561230130000004</c:v>
                </c:pt>
                <c:pt idx="156">
                  <c:v>19.639063060000002</c:v>
                </c:pt>
                <c:pt idx="157">
                  <c:v>19.015374560000001</c:v>
                </c:pt>
                <c:pt idx="158">
                  <c:v>24.871049339999999</c:v>
                </c:pt>
                <c:pt idx="159">
                  <c:v>30.117265329999999</c:v>
                </c:pt>
                <c:pt idx="160">
                  <c:v>20.423654679999999</c:v>
                </c:pt>
                <c:pt idx="161">
                  <c:v>22.37478299</c:v>
                </c:pt>
                <c:pt idx="162">
                  <c:v>22.86737608</c:v>
                </c:pt>
                <c:pt idx="163">
                  <c:v>17.398775059999998</c:v>
                </c:pt>
                <c:pt idx="164">
                  <c:v>23.43478708</c:v>
                </c:pt>
                <c:pt idx="165">
                  <c:v>10.333530469999999</c:v>
                </c:pt>
                <c:pt idx="166">
                  <c:v>29.344609850000001</c:v>
                </c:pt>
                <c:pt idx="167">
                  <c:v>23.290451090000001</c:v>
                </c:pt>
                <c:pt idx="168">
                  <c:v>37.097055210000001</c:v>
                </c:pt>
                <c:pt idx="169">
                  <c:v>23.80856837</c:v>
                </c:pt>
                <c:pt idx="170">
                  <c:v>27.461493430000001</c:v>
                </c:pt>
                <c:pt idx="171">
                  <c:v>23.081488050000001</c:v>
                </c:pt>
                <c:pt idx="172">
                  <c:v>11.78254265</c:v>
                </c:pt>
                <c:pt idx="173">
                  <c:v>37.73241144</c:v>
                </c:pt>
                <c:pt idx="174">
                  <c:v>30.498156940000001</c:v>
                </c:pt>
                <c:pt idx="175">
                  <c:v>8.8401125070000006</c:v>
                </c:pt>
                <c:pt idx="176">
                  <c:v>26.406764939999999</c:v>
                </c:pt>
                <c:pt idx="177">
                  <c:v>6.3131733949999997</c:v>
                </c:pt>
                <c:pt idx="178">
                  <c:v>27.88320654</c:v>
                </c:pt>
                <c:pt idx="179">
                  <c:v>15.26673306</c:v>
                </c:pt>
                <c:pt idx="180">
                  <c:v>8.1979324689999995</c:v>
                </c:pt>
                <c:pt idx="181">
                  <c:v>8.0775015910000008</c:v>
                </c:pt>
                <c:pt idx="182">
                  <c:v>3.5565765570000001</c:v>
                </c:pt>
                <c:pt idx="183">
                  <c:v>3.7852546540000001</c:v>
                </c:pt>
                <c:pt idx="184">
                  <c:v>13.22123736</c:v>
                </c:pt>
                <c:pt idx="185">
                  <c:v>27.148172769999999</c:v>
                </c:pt>
                <c:pt idx="186">
                  <c:v>26.192673289999998</c:v>
                </c:pt>
                <c:pt idx="187">
                  <c:v>13.36586735</c:v>
                </c:pt>
                <c:pt idx="188">
                  <c:v>28.409153379999999</c:v>
                </c:pt>
                <c:pt idx="189">
                  <c:v>10.25291621</c:v>
                </c:pt>
                <c:pt idx="190">
                  <c:v>16.703768920000002</c:v>
                </c:pt>
                <c:pt idx="191">
                  <c:v>32.920194000000002</c:v>
                </c:pt>
                <c:pt idx="192">
                  <c:v>30.37270595</c:v>
                </c:pt>
                <c:pt idx="193">
                  <c:v>3.4388244910000001</c:v>
                </c:pt>
                <c:pt idx="194">
                  <c:v>19.044503250000002</c:v>
                </c:pt>
                <c:pt idx="195">
                  <c:v>28.464597600000001</c:v>
                </c:pt>
                <c:pt idx="196">
                  <c:v>26.394070079999999</c:v>
                </c:pt>
                <c:pt idx="197">
                  <c:v>25.687286520000001</c:v>
                </c:pt>
                <c:pt idx="198">
                  <c:v>15.726339810000001</c:v>
                </c:pt>
                <c:pt idx="199">
                  <c:v>33.674695309999997</c:v>
                </c:pt>
                <c:pt idx="200">
                  <c:v>14.162324379999999</c:v>
                </c:pt>
                <c:pt idx="201">
                  <c:v>3.5984742810000001</c:v>
                </c:pt>
                <c:pt idx="202">
                  <c:v>24.890282939999999</c:v>
                </c:pt>
                <c:pt idx="203">
                  <c:v>9.809647258</c:v>
                </c:pt>
                <c:pt idx="204">
                  <c:v>36.13477932</c:v>
                </c:pt>
                <c:pt idx="205">
                  <c:v>19.102043330000001</c:v>
                </c:pt>
                <c:pt idx="206">
                  <c:v>12.227399610000001</c:v>
                </c:pt>
                <c:pt idx="207">
                  <c:v>8.8439246489999999</c:v>
                </c:pt>
                <c:pt idx="208">
                  <c:v>2.2017524480000001</c:v>
                </c:pt>
                <c:pt idx="209">
                  <c:v>4.894410734</c:v>
                </c:pt>
                <c:pt idx="210">
                  <c:v>11.90789251</c:v>
                </c:pt>
                <c:pt idx="211">
                  <c:v>5.3926242870000003</c:v>
                </c:pt>
                <c:pt idx="212">
                  <c:v>20.77468172</c:v>
                </c:pt>
                <c:pt idx="213">
                  <c:v>23.809591390000001</c:v>
                </c:pt>
                <c:pt idx="214">
                  <c:v>22.276713740000002</c:v>
                </c:pt>
                <c:pt idx="215">
                  <c:v>16.609314019999999</c:v>
                </c:pt>
                <c:pt idx="216">
                  <c:v>12.25135762</c:v>
                </c:pt>
                <c:pt idx="217">
                  <c:v>12.7084063</c:v>
                </c:pt>
                <c:pt idx="218">
                  <c:v>21.438889570000001</c:v>
                </c:pt>
                <c:pt idx="219">
                  <c:v>16.31903668</c:v>
                </c:pt>
                <c:pt idx="220">
                  <c:v>26.02394936</c:v>
                </c:pt>
                <c:pt idx="221">
                  <c:v>21.27291211</c:v>
                </c:pt>
                <c:pt idx="222">
                  <c:v>33.295859579999998</c:v>
                </c:pt>
                <c:pt idx="223">
                  <c:v>19.015587159999999</c:v>
                </c:pt>
                <c:pt idx="224">
                  <c:v>10.932008570000001</c:v>
                </c:pt>
                <c:pt idx="225">
                  <c:v>9.1970323319999991</c:v>
                </c:pt>
                <c:pt idx="226">
                  <c:v>31.707010109999999</c:v>
                </c:pt>
                <c:pt idx="227">
                  <c:v>9.3988392239999996</c:v>
                </c:pt>
                <c:pt idx="228">
                  <c:v>13.761983170000001</c:v>
                </c:pt>
                <c:pt idx="229">
                  <c:v>4.3388430419999997</c:v>
                </c:pt>
                <c:pt idx="230">
                  <c:v>12.384478140000001</c:v>
                </c:pt>
                <c:pt idx="231">
                  <c:v>10.019034720000001</c:v>
                </c:pt>
                <c:pt idx="232">
                  <c:v>32.319263720000002</c:v>
                </c:pt>
                <c:pt idx="233">
                  <c:v>29.919627030000001</c:v>
                </c:pt>
                <c:pt idx="234">
                  <c:v>30.473887380000001</c:v>
                </c:pt>
                <c:pt idx="235">
                  <c:v>24.362460639999998</c:v>
                </c:pt>
                <c:pt idx="236">
                  <c:v>14.59516994</c:v>
                </c:pt>
                <c:pt idx="237">
                  <c:v>17.874831660000002</c:v>
                </c:pt>
                <c:pt idx="238">
                  <c:v>33.555674400000001</c:v>
                </c:pt>
                <c:pt idx="239">
                  <c:v>18.317213049999999</c:v>
                </c:pt>
                <c:pt idx="240">
                  <c:v>15.810076710000001</c:v>
                </c:pt>
                <c:pt idx="241">
                  <c:v>21.430250180000002</c:v>
                </c:pt>
                <c:pt idx="242">
                  <c:v>12.84827976</c:v>
                </c:pt>
                <c:pt idx="243">
                  <c:v>38.271431990000004</c:v>
                </c:pt>
                <c:pt idx="244">
                  <c:v>25.24181707</c:v>
                </c:pt>
                <c:pt idx="245">
                  <c:v>3.188668313</c:v>
                </c:pt>
                <c:pt idx="246">
                  <c:v>33.511775100000001</c:v>
                </c:pt>
                <c:pt idx="247">
                  <c:v>35.455190899999998</c:v>
                </c:pt>
                <c:pt idx="248">
                  <c:v>18.814726520000001</c:v>
                </c:pt>
                <c:pt idx="249">
                  <c:v>26.11806108</c:v>
                </c:pt>
                <c:pt idx="250">
                  <c:v>22.450015050000001</c:v>
                </c:pt>
                <c:pt idx="251">
                  <c:v>1.0950546969999999</c:v>
                </c:pt>
                <c:pt idx="252">
                  <c:v>32.079094390000002</c:v>
                </c:pt>
                <c:pt idx="253">
                  <c:v>7.9897873620000004</c:v>
                </c:pt>
                <c:pt idx="254">
                  <c:v>33.747426609999998</c:v>
                </c:pt>
                <c:pt idx="255">
                  <c:v>17.452880440000001</c:v>
                </c:pt>
                <c:pt idx="256">
                  <c:v>8.3013930970000001</c:v>
                </c:pt>
                <c:pt idx="257">
                  <c:v>5.3588217179999997</c:v>
                </c:pt>
                <c:pt idx="258">
                  <c:v>21.936012479999999</c:v>
                </c:pt>
                <c:pt idx="259">
                  <c:v>21.578233480000002</c:v>
                </c:pt>
                <c:pt idx="260">
                  <c:v>7.7895072269999996</c:v>
                </c:pt>
                <c:pt idx="261">
                  <c:v>23.773461220000002</c:v>
                </c:pt>
                <c:pt idx="262">
                  <c:v>19.71906624</c:v>
                </c:pt>
                <c:pt idx="263">
                  <c:v>25.079081120000001</c:v>
                </c:pt>
                <c:pt idx="264">
                  <c:v>15.53732896</c:v>
                </c:pt>
                <c:pt idx="265">
                  <c:v>6.6216353229999996</c:v>
                </c:pt>
                <c:pt idx="266">
                  <c:v>11.363987010000001</c:v>
                </c:pt>
                <c:pt idx="267">
                  <c:v>19.499956480000002</c:v>
                </c:pt>
                <c:pt idx="268">
                  <c:v>13.004551490000001</c:v>
                </c:pt>
                <c:pt idx="269">
                  <c:v>12.225965909999999</c:v>
                </c:pt>
                <c:pt idx="270">
                  <c:v>21.031965360000001</c:v>
                </c:pt>
                <c:pt idx="271">
                  <c:v>9.2358456560000004</c:v>
                </c:pt>
                <c:pt idx="272">
                  <c:v>25.583439649999999</c:v>
                </c:pt>
                <c:pt idx="273">
                  <c:v>25.54636769</c:v>
                </c:pt>
                <c:pt idx="274">
                  <c:v>25.377231030000001</c:v>
                </c:pt>
                <c:pt idx="275">
                  <c:v>4.643175727</c:v>
                </c:pt>
                <c:pt idx="276">
                  <c:v>4.0143131429999999</c:v>
                </c:pt>
                <c:pt idx="277">
                  <c:v>23.290310049999999</c:v>
                </c:pt>
                <c:pt idx="278">
                  <c:v>9.5314521879999994</c:v>
                </c:pt>
                <c:pt idx="279">
                  <c:v>24.293203139999999</c:v>
                </c:pt>
                <c:pt idx="280">
                  <c:v>14.418753280000001</c:v>
                </c:pt>
                <c:pt idx="281">
                  <c:v>19.340864310000001</c:v>
                </c:pt>
                <c:pt idx="282">
                  <c:v>26.30065656</c:v>
                </c:pt>
                <c:pt idx="283">
                  <c:v>23.322451210000001</c:v>
                </c:pt>
                <c:pt idx="284">
                  <c:v>31.057408639999998</c:v>
                </c:pt>
                <c:pt idx="285">
                  <c:v>1.060644401</c:v>
                </c:pt>
                <c:pt idx="286">
                  <c:v>17.613330149999999</c:v>
                </c:pt>
                <c:pt idx="287">
                  <c:v>23.778982679999999</c:v>
                </c:pt>
                <c:pt idx="288">
                  <c:v>12.10537618</c:v>
                </c:pt>
                <c:pt idx="289">
                  <c:v>2.0899999170000001</c:v>
                </c:pt>
                <c:pt idx="290">
                  <c:v>3.497200302</c:v>
                </c:pt>
                <c:pt idx="291">
                  <c:v>19.15584406</c:v>
                </c:pt>
                <c:pt idx="292">
                  <c:v>25.271944019999999</c:v>
                </c:pt>
                <c:pt idx="293">
                  <c:v>13.45746031</c:v>
                </c:pt>
                <c:pt idx="294">
                  <c:v>9.4879936130000004</c:v>
                </c:pt>
                <c:pt idx="295">
                  <c:v>36.723077449999998</c:v>
                </c:pt>
                <c:pt idx="296">
                  <c:v>27.963295389999999</c:v>
                </c:pt>
                <c:pt idx="297">
                  <c:v>20.265857230000002</c:v>
                </c:pt>
                <c:pt idx="298">
                  <c:v>16.856782930000001</c:v>
                </c:pt>
                <c:pt idx="299">
                  <c:v>12.228716009999999</c:v>
                </c:pt>
                <c:pt idx="300">
                  <c:v>8.8235251019999996</c:v>
                </c:pt>
                <c:pt idx="301">
                  <c:v>15.292050059999999</c:v>
                </c:pt>
                <c:pt idx="302">
                  <c:v>14.115617050000001</c:v>
                </c:pt>
                <c:pt idx="303">
                  <c:v>24.55463481</c:v>
                </c:pt>
                <c:pt idx="304">
                  <c:v>5.3137064729999999</c:v>
                </c:pt>
                <c:pt idx="305">
                  <c:v>25.528282520000001</c:v>
                </c:pt>
                <c:pt idx="306">
                  <c:v>21.174804210000001</c:v>
                </c:pt>
                <c:pt idx="307">
                  <c:v>18.548421269999999</c:v>
                </c:pt>
                <c:pt idx="308">
                  <c:v>24.78624404</c:v>
                </c:pt>
                <c:pt idx="309">
                  <c:v>29.59440206</c:v>
                </c:pt>
                <c:pt idx="310">
                  <c:v>29.50102223</c:v>
                </c:pt>
                <c:pt idx="311">
                  <c:v>9.8375924930000007</c:v>
                </c:pt>
                <c:pt idx="312">
                  <c:v>17.443045269999999</c:v>
                </c:pt>
                <c:pt idx="313">
                  <c:v>2.2492038120000002</c:v>
                </c:pt>
                <c:pt idx="314">
                  <c:v>26.502816490000001</c:v>
                </c:pt>
                <c:pt idx="315">
                  <c:v>24.483979160000001</c:v>
                </c:pt>
                <c:pt idx="316">
                  <c:v>1.505943316</c:v>
                </c:pt>
                <c:pt idx="317">
                  <c:v>37.96929695</c:v>
                </c:pt>
                <c:pt idx="318">
                  <c:v>29.484234699999998</c:v>
                </c:pt>
                <c:pt idx="319">
                  <c:v>3.0463087510000002</c:v>
                </c:pt>
                <c:pt idx="320">
                  <c:v>36.365701979999997</c:v>
                </c:pt>
                <c:pt idx="321">
                  <c:v>25.281999379999998</c:v>
                </c:pt>
                <c:pt idx="322">
                  <c:v>26.075498620000001</c:v>
                </c:pt>
                <c:pt idx="323">
                  <c:v>10.930899309999999</c:v>
                </c:pt>
                <c:pt idx="324">
                  <c:v>8.9784759459999997</c:v>
                </c:pt>
                <c:pt idx="325">
                  <c:v>6.1223178630000001</c:v>
                </c:pt>
                <c:pt idx="326">
                  <c:v>27.738005829999999</c:v>
                </c:pt>
                <c:pt idx="327">
                  <c:v>23.18345295</c:v>
                </c:pt>
                <c:pt idx="328">
                  <c:v>16.92417111</c:v>
                </c:pt>
                <c:pt idx="329">
                  <c:v>22.816075130000002</c:v>
                </c:pt>
                <c:pt idx="330">
                  <c:v>22.76810931</c:v>
                </c:pt>
                <c:pt idx="331">
                  <c:v>12.79448447</c:v>
                </c:pt>
                <c:pt idx="332">
                  <c:v>14.44535454</c:v>
                </c:pt>
                <c:pt idx="333">
                  <c:v>14.758679750000001</c:v>
                </c:pt>
                <c:pt idx="334">
                  <c:v>17.617141440000001</c:v>
                </c:pt>
                <c:pt idx="335">
                  <c:v>37.379036650000003</c:v>
                </c:pt>
                <c:pt idx="336">
                  <c:v>7.2283544080000004</c:v>
                </c:pt>
                <c:pt idx="337">
                  <c:v>5.1208168079999998</c:v>
                </c:pt>
                <c:pt idx="338">
                  <c:v>3.159829936</c:v>
                </c:pt>
                <c:pt idx="339">
                  <c:v>15.445522560000001</c:v>
                </c:pt>
                <c:pt idx="340">
                  <c:v>8.4379645019999998</c:v>
                </c:pt>
                <c:pt idx="341">
                  <c:v>0.85728064400000004</c:v>
                </c:pt>
                <c:pt idx="342">
                  <c:v>4.0379142019999996</c:v>
                </c:pt>
                <c:pt idx="343">
                  <c:v>8.4826979090000005</c:v>
                </c:pt>
                <c:pt idx="344">
                  <c:v>17.509373759999999</c:v>
                </c:pt>
                <c:pt idx="345">
                  <c:v>8.8226046440000001</c:v>
                </c:pt>
                <c:pt idx="346">
                  <c:v>13.973811570000001</c:v>
                </c:pt>
                <c:pt idx="347">
                  <c:v>13.236751419999999</c:v>
                </c:pt>
                <c:pt idx="348">
                  <c:v>27.933523430000001</c:v>
                </c:pt>
                <c:pt idx="349">
                  <c:v>3.424421953</c:v>
                </c:pt>
                <c:pt idx="350">
                  <c:v>21.57160034</c:v>
                </c:pt>
                <c:pt idx="351">
                  <c:v>24.02670153</c:v>
                </c:pt>
                <c:pt idx="352">
                  <c:v>36.2813941</c:v>
                </c:pt>
                <c:pt idx="353">
                  <c:v>14.71875781</c:v>
                </c:pt>
                <c:pt idx="354">
                  <c:v>25.043443010000001</c:v>
                </c:pt>
                <c:pt idx="355">
                  <c:v>26.26344606</c:v>
                </c:pt>
                <c:pt idx="356">
                  <c:v>3.5110584829999998</c:v>
                </c:pt>
                <c:pt idx="357">
                  <c:v>1.1142156139999999</c:v>
                </c:pt>
                <c:pt idx="358">
                  <c:v>31.597585819999999</c:v>
                </c:pt>
                <c:pt idx="359">
                  <c:v>22.12318389</c:v>
                </c:pt>
                <c:pt idx="360">
                  <c:v>7.2351696710000004</c:v>
                </c:pt>
                <c:pt idx="361">
                  <c:v>30.516785519999999</c:v>
                </c:pt>
                <c:pt idx="362">
                  <c:v>35.744008620000002</c:v>
                </c:pt>
                <c:pt idx="363">
                  <c:v>9.4450320760000004</c:v>
                </c:pt>
                <c:pt idx="364">
                  <c:v>11.04100773</c:v>
                </c:pt>
                <c:pt idx="365">
                  <c:v>28.274657690000002</c:v>
                </c:pt>
                <c:pt idx="366">
                  <c:v>20.597441920000001</c:v>
                </c:pt>
                <c:pt idx="367">
                  <c:v>2.0277183640000001</c:v>
                </c:pt>
                <c:pt idx="368">
                  <c:v>7.888210849</c:v>
                </c:pt>
                <c:pt idx="369">
                  <c:v>19.939749429999999</c:v>
                </c:pt>
                <c:pt idx="370">
                  <c:v>14.765146659999999</c:v>
                </c:pt>
                <c:pt idx="371">
                  <c:v>29.28103583</c:v>
                </c:pt>
                <c:pt idx="372">
                  <c:v>8.4667089699999991</c:v>
                </c:pt>
                <c:pt idx="373">
                  <c:v>23.162597640000001</c:v>
                </c:pt>
                <c:pt idx="374">
                  <c:v>21.684785210000001</c:v>
                </c:pt>
                <c:pt idx="375">
                  <c:v>2.7631619249999999</c:v>
                </c:pt>
                <c:pt idx="376">
                  <c:v>36.13679466</c:v>
                </c:pt>
                <c:pt idx="377">
                  <c:v>36.010622769999998</c:v>
                </c:pt>
                <c:pt idx="378">
                  <c:v>13.62383917</c:v>
                </c:pt>
                <c:pt idx="379">
                  <c:v>31.296566800000001</c:v>
                </c:pt>
                <c:pt idx="380">
                  <c:v>25.72170247</c:v>
                </c:pt>
                <c:pt idx="381">
                  <c:v>17.778745579999999</c:v>
                </c:pt>
                <c:pt idx="382">
                  <c:v>3.1591491459999999</c:v>
                </c:pt>
                <c:pt idx="383">
                  <c:v>11.84308384</c:v>
                </c:pt>
                <c:pt idx="384">
                  <c:v>35.308148160000002</c:v>
                </c:pt>
                <c:pt idx="385">
                  <c:v>17.72849806</c:v>
                </c:pt>
                <c:pt idx="386">
                  <c:v>22.647669910000001</c:v>
                </c:pt>
                <c:pt idx="387">
                  <c:v>9.5290388539999995</c:v>
                </c:pt>
                <c:pt idx="388">
                  <c:v>21.82868204</c:v>
                </c:pt>
                <c:pt idx="389">
                  <c:v>11.666852280000001</c:v>
                </c:pt>
                <c:pt idx="390">
                  <c:v>11.742885879999999</c:v>
                </c:pt>
                <c:pt idx="391">
                  <c:v>23.158837779999999</c:v>
                </c:pt>
                <c:pt idx="392">
                  <c:v>31.20063184</c:v>
                </c:pt>
                <c:pt idx="393">
                  <c:v>31.499367759999998</c:v>
                </c:pt>
                <c:pt idx="394">
                  <c:v>21.792805699999999</c:v>
                </c:pt>
                <c:pt idx="395">
                  <c:v>21.959809329999999</c:v>
                </c:pt>
                <c:pt idx="396">
                  <c:v>24.916486190000001</c:v>
                </c:pt>
                <c:pt idx="397">
                  <c:v>9.3529637210000001</c:v>
                </c:pt>
                <c:pt idx="398">
                  <c:v>31.289775500000001</c:v>
                </c:pt>
                <c:pt idx="399">
                  <c:v>10.137814430000001</c:v>
                </c:pt>
                <c:pt idx="400">
                  <c:v>19.46438929</c:v>
                </c:pt>
                <c:pt idx="401">
                  <c:v>29.94190176</c:v>
                </c:pt>
                <c:pt idx="402">
                  <c:v>13.854706070000001</c:v>
                </c:pt>
                <c:pt idx="403">
                  <c:v>15.25965583</c:v>
                </c:pt>
                <c:pt idx="404">
                  <c:v>13.021387199999999</c:v>
                </c:pt>
                <c:pt idx="405">
                  <c:v>15.758742509999999</c:v>
                </c:pt>
                <c:pt idx="406">
                  <c:v>23.287727759999999</c:v>
                </c:pt>
                <c:pt idx="407">
                  <c:v>23.08245994</c:v>
                </c:pt>
                <c:pt idx="408">
                  <c:v>25.781362300000001</c:v>
                </c:pt>
                <c:pt idx="409">
                  <c:v>15.4419208</c:v>
                </c:pt>
                <c:pt idx="410">
                  <c:v>5.0928187530000004</c:v>
                </c:pt>
                <c:pt idx="411">
                  <c:v>33.492218790000003</c:v>
                </c:pt>
                <c:pt idx="412">
                  <c:v>4.0277576159999997</c:v>
                </c:pt>
                <c:pt idx="413">
                  <c:v>11.31363936</c:v>
                </c:pt>
                <c:pt idx="414">
                  <c:v>18.966362140000001</c:v>
                </c:pt>
                <c:pt idx="415">
                  <c:v>19.831380830000001</c:v>
                </c:pt>
                <c:pt idx="416">
                  <c:v>16.279259700000001</c:v>
                </c:pt>
                <c:pt idx="417">
                  <c:v>26.230756580000001</c:v>
                </c:pt>
                <c:pt idx="418">
                  <c:v>29.40183996</c:v>
                </c:pt>
                <c:pt idx="419">
                  <c:v>28.351023739999999</c:v>
                </c:pt>
                <c:pt idx="420">
                  <c:v>33.992322280000003</c:v>
                </c:pt>
                <c:pt idx="421">
                  <c:v>31.213149269999999</c:v>
                </c:pt>
                <c:pt idx="422">
                  <c:v>13.72729882</c:v>
                </c:pt>
                <c:pt idx="423">
                  <c:v>10.72553038</c:v>
                </c:pt>
                <c:pt idx="424">
                  <c:v>16.100845620000001</c:v>
                </c:pt>
                <c:pt idx="425">
                  <c:v>7.0470152029999999</c:v>
                </c:pt>
                <c:pt idx="426">
                  <c:v>11.53545476</c:v>
                </c:pt>
                <c:pt idx="427">
                  <c:v>38.470628830000003</c:v>
                </c:pt>
                <c:pt idx="428">
                  <c:v>6.2868439289999998</c:v>
                </c:pt>
                <c:pt idx="429">
                  <c:v>0.38803954899999998</c:v>
                </c:pt>
                <c:pt idx="430">
                  <c:v>13.476898759999999</c:v>
                </c:pt>
                <c:pt idx="431">
                  <c:v>27.20006849</c:v>
                </c:pt>
                <c:pt idx="432">
                  <c:v>42.331654350000001</c:v>
                </c:pt>
                <c:pt idx="433">
                  <c:v>9.0575389810000004</c:v>
                </c:pt>
                <c:pt idx="434">
                  <c:v>32.40065311</c:v>
                </c:pt>
                <c:pt idx="435">
                  <c:v>11.563127359999999</c:v>
                </c:pt>
                <c:pt idx="436">
                  <c:v>7.2582068040000003</c:v>
                </c:pt>
                <c:pt idx="437">
                  <c:v>25.02655962</c:v>
                </c:pt>
                <c:pt idx="438">
                  <c:v>8.1776143670000003</c:v>
                </c:pt>
                <c:pt idx="439">
                  <c:v>5.2646233430000002</c:v>
                </c:pt>
                <c:pt idx="440">
                  <c:v>23.915395799999999</c:v>
                </c:pt>
                <c:pt idx="441">
                  <c:v>20.556385710000001</c:v>
                </c:pt>
                <c:pt idx="442">
                  <c:v>27.533560569999999</c:v>
                </c:pt>
                <c:pt idx="443">
                  <c:v>14.10622944</c:v>
                </c:pt>
                <c:pt idx="444">
                  <c:v>27.24136991</c:v>
                </c:pt>
                <c:pt idx="445">
                  <c:v>30.661253729999999</c:v>
                </c:pt>
                <c:pt idx="446">
                  <c:v>8.7972914220000007</c:v>
                </c:pt>
                <c:pt idx="447">
                  <c:v>25.225666440000001</c:v>
                </c:pt>
                <c:pt idx="448">
                  <c:v>5.7357312450000002</c:v>
                </c:pt>
                <c:pt idx="449">
                  <c:v>19.77617983</c:v>
                </c:pt>
                <c:pt idx="450">
                  <c:v>32.725478320000001</c:v>
                </c:pt>
                <c:pt idx="451">
                  <c:v>22.239345759999999</c:v>
                </c:pt>
                <c:pt idx="452">
                  <c:v>10.57992982</c:v>
                </c:pt>
                <c:pt idx="453">
                  <c:v>12.99586641</c:v>
                </c:pt>
                <c:pt idx="454">
                  <c:v>31.4612923</c:v>
                </c:pt>
                <c:pt idx="455">
                  <c:v>29.601113860000002</c:v>
                </c:pt>
                <c:pt idx="456">
                  <c:v>7.4742706400000003</c:v>
                </c:pt>
                <c:pt idx="457">
                  <c:v>18.097007170000001</c:v>
                </c:pt>
                <c:pt idx="458">
                  <c:v>24.06207496</c:v>
                </c:pt>
                <c:pt idx="459">
                  <c:v>28.165020689999999</c:v>
                </c:pt>
                <c:pt idx="460">
                  <c:v>27.598909849999998</c:v>
                </c:pt>
                <c:pt idx="461">
                  <c:v>17.65544444</c:v>
                </c:pt>
                <c:pt idx="462">
                  <c:v>19.131419210000001</c:v>
                </c:pt>
                <c:pt idx="463">
                  <c:v>6.4167207780000002</c:v>
                </c:pt>
                <c:pt idx="464">
                  <c:v>6.3593540089999996</c:v>
                </c:pt>
                <c:pt idx="465">
                  <c:v>15.527662210000001</c:v>
                </c:pt>
                <c:pt idx="466">
                  <c:v>9.1505645629999997</c:v>
                </c:pt>
                <c:pt idx="467">
                  <c:v>20.346734909999999</c:v>
                </c:pt>
                <c:pt idx="468">
                  <c:v>4.7998506880000003</c:v>
                </c:pt>
                <c:pt idx="469">
                  <c:v>17.736733829999999</c:v>
                </c:pt>
                <c:pt idx="470">
                  <c:v>6.1010458219999997</c:v>
                </c:pt>
                <c:pt idx="471">
                  <c:v>3.5180696409999999</c:v>
                </c:pt>
                <c:pt idx="472">
                  <c:v>15.66926662</c:v>
                </c:pt>
                <c:pt idx="473">
                  <c:v>17.836649739999999</c:v>
                </c:pt>
                <c:pt idx="474">
                  <c:v>37.403986000000003</c:v>
                </c:pt>
                <c:pt idx="475">
                  <c:v>5.4179995630000004</c:v>
                </c:pt>
                <c:pt idx="476">
                  <c:v>26.586277290000002</c:v>
                </c:pt>
                <c:pt idx="477">
                  <c:v>12.501604070000001</c:v>
                </c:pt>
                <c:pt idx="478">
                  <c:v>36.077756399999998</c:v>
                </c:pt>
                <c:pt idx="479">
                  <c:v>31.023027379999998</c:v>
                </c:pt>
                <c:pt idx="480">
                  <c:v>5.3846563490000001</c:v>
                </c:pt>
                <c:pt idx="481">
                  <c:v>7.3884857070000001</c:v>
                </c:pt>
                <c:pt idx="482">
                  <c:v>31.359030369999999</c:v>
                </c:pt>
                <c:pt idx="483">
                  <c:v>7.2777286309999996</c:v>
                </c:pt>
                <c:pt idx="484">
                  <c:v>21.469408810000001</c:v>
                </c:pt>
                <c:pt idx="485">
                  <c:v>10.051414810000001</c:v>
                </c:pt>
                <c:pt idx="486">
                  <c:v>12.019347059999999</c:v>
                </c:pt>
                <c:pt idx="487">
                  <c:v>17.782609170000001</c:v>
                </c:pt>
                <c:pt idx="488">
                  <c:v>28.00048104</c:v>
                </c:pt>
                <c:pt idx="489">
                  <c:v>19.955729229999999</c:v>
                </c:pt>
                <c:pt idx="490">
                  <c:v>9.1004291360000007</c:v>
                </c:pt>
                <c:pt idx="491">
                  <c:v>13.931036199999999</c:v>
                </c:pt>
                <c:pt idx="492">
                  <c:v>16.360001050000001</c:v>
                </c:pt>
                <c:pt idx="493">
                  <c:v>17.067614979999998</c:v>
                </c:pt>
                <c:pt idx="494">
                  <c:v>24.978442919999999</c:v>
                </c:pt>
                <c:pt idx="495">
                  <c:v>24.183585390000001</c:v>
                </c:pt>
                <c:pt idx="496">
                  <c:v>12.07216987</c:v>
                </c:pt>
                <c:pt idx="497">
                  <c:v>26.312313509999999</c:v>
                </c:pt>
                <c:pt idx="498">
                  <c:v>6.8372948429999996</c:v>
                </c:pt>
                <c:pt idx="499">
                  <c:v>30.245765519999999</c:v>
                </c:pt>
                <c:pt idx="500">
                  <c:v>26.666744179999998</c:v>
                </c:pt>
                <c:pt idx="501">
                  <c:v>7.4301971079999998</c:v>
                </c:pt>
                <c:pt idx="502">
                  <c:v>18.806084049999999</c:v>
                </c:pt>
                <c:pt idx="503">
                  <c:v>9.9604737730000004</c:v>
                </c:pt>
                <c:pt idx="504">
                  <c:v>23.179951620000001</c:v>
                </c:pt>
                <c:pt idx="505">
                  <c:v>1.228081695</c:v>
                </c:pt>
                <c:pt idx="506">
                  <c:v>13.94233165</c:v>
                </c:pt>
                <c:pt idx="507">
                  <c:v>29.732540050000001</c:v>
                </c:pt>
                <c:pt idx="508">
                  <c:v>10.377257889999999</c:v>
                </c:pt>
                <c:pt idx="509">
                  <c:v>37.347782160000001</c:v>
                </c:pt>
                <c:pt idx="510">
                  <c:v>14.75741985</c:v>
                </c:pt>
                <c:pt idx="511">
                  <c:v>25.300558710000001</c:v>
                </c:pt>
                <c:pt idx="512">
                  <c:v>1.2183538789999999</c:v>
                </c:pt>
                <c:pt idx="513">
                  <c:v>21.07696395</c:v>
                </c:pt>
                <c:pt idx="514">
                  <c:v>22.950871299999999</c:v>
                </c:pt>
                <c:pt idx="515">
                  <c:v>29.203181440000002</c:v>
                </c:pt>
                <c:pt idx="516">
                  <c:v>15.732501279999999</c:v>
                </c:pt>
                <c:pt idx="517">
                  <c:v>34.855167989999998</c:v>
                </c:pt>
                <c:pt idx="518">
                  <c:v>17.999667630000001</c:v>
                </c:pt>
                <c:pt idx="519">
                  <c:v>8.466518679</c:v>
                </c:pt>
                <c:pt idx="520">
                  <c:v>15.85081095</c:v>
                </c:pt>
                <c:pt idx="521">
                  <c:v>18.184803380000002</c:v>
                </c:pt>
                <c:pt idx="522">
                  <c:v>12.849485870000001</c:v>
                </c:pt>
                <c:pt idx="523">
                  <c:v>33.39187931</c:v>
                </c:pt>
                <c:pt idx="524">
                  <c:v>14.30082434</c:v>
                </c:pt>
                <c:pt idx="525">
                  <c:v>10.56917499</c:v>
                </c:pt>
                <c:pt idx="526">
                  <c:v>34.030915960000002</c:v>
                </c:pt>
                <c:pt idx="527">
                  <c:v>38.34982728</c:v>
                </c:pt>
                <c:pt idx="528">
                  <c:v>6.7012069920000004</c:v>
                </c:pt>
                <c:pt idx="529">
                  <c:v>27.694576860000002</c:v>
                </c:pt>
                <c:pt idx="530">
                  <c:v>7.4626536699999999</c:v>
                </c:pt>
                <c:pt idx="531">
                  <c:v>15.89286029</c:v>
                </c:pt>
                <c:pt idx="532">
                  <c:v>43.129331669999999</c:v>
                </c:pt>
                <c:pt idx="533">
                  <c:v>1.311583983</c:v>
                </c:pt>
                <c:pt idx="534">
                  <c:v>12.99050602</c:v>
                </c:pt>
                <c:pt idx="535">
                  <c:v>36.876301839999996</c:v>
                </c:pt>
                <c:pt idx="536">
                  <c:v>18.66967958</c:v>
                </c:pt>
                <c:pt idx="537">
                  <c:v>24.70391519</c:v>
                </c:pt>
                <c:pt idx="538">
                  <c:v>9.8475495350000006</c:v>
                </c:pt>
                <c:pt idx="539">
                  <c:v>24.122860289999998</c:v>
                </c:pt>
                <c:pt idx="540">
                  <c:v>33.737173679999998</c:v>
                </c:pt>
                <c:pt idx="541">
                  <c:v>32.386320689999998</c:v>
                </c:pt>
                <c:pt idx="542">
                  <c:v>20.771190059999999</c:v>
                </c:pt>
                <c:pt idx="543">
                  <c:v>27.669811559999999</c:v>
                </c:pt>
                <c:pt idx="544">
                  <c:v>30.93431708</c:v>
                </c:pt>
                <c:pt idx="545">
                  <c:v>10.698379149999999</c:v>
                </c:pt>
                <c:pt idx="546">
                  <c:v>7.3773483359999998</c:v>
                </c:pt>
                <c:pt idx="547">
                  <c:v>7.7593425290000004</c:v>
                </c:pt>
                <c:pt idx="548">
                  <c:v>37.716265040000003</c:v>
                </c:pt>
                <c:pt idx="549">
                  <c:v>11.47823414</c:v>
                </c:pt>
                <c:pt idx="550">
                  <c:v>36.060872410000002</c:v>
                </c:pt>
                <c:pt idx="551">
                  <c:v>13.82810314</c:v>
                </c:pt>
                <c:pt idx="552">
                  <c:v>14.68531892</c:v>
                </c:pt>
                <c:pt idx="553">
                  <c:v>14.522123519999999</c:v>
                </c:pt>
                <c:pt idx="554">
                  <c:v>28.826713810000001</c:v>
                </c:pt>
                <c:pt idx="555">
                  <c:v>22.149745840000001</c:v>
                </c:pt>
                <c:pt idx="556">
                  <c:v>14.02880622</c:v>
                </c:pt>
                <c:pt idx="557">
                  <c:v>7.7366802369999998</c:v>
                </c:pt>
                <c:pt idx="558">
                  <c:v>29.769755369999999</c:v>
                </c:pt>
                <c:pt idx="559">
                  <c:v>27.024802860000001</c:v>
                </c:pt>
                <c:pt idx="560">
                  <c:v>16.780141839999999</c:v>
                </c:pt>
                <c:pt idx="561">
                  <c:v>16.687324929999999</c:v>
                </c:pt>
                <c:pt idx="562">
                  <c:v>14.95740704</c:v>
                </c:pt>
                <c:pt idx="563">
                  <c:v>32.097082479999997</c:v>
                </c:pt>
                <c:pt idx="564">
                  <c:v>16.00937858</c:v>
                </c:pt>
                <c:pt idx="565">
                  <c:v>21.835133169999999</c:v>
                </c:pt>
                <c:pt idx="566">
                  <c:v>36.812275309999997</c:v>
                </c:pt>
                <c:pt idx="567">
                  <c:v>20.488687639999998</c:v>
                </c:pt>
                <c:pt idx="568">
                  <c:v>14.58661204</c:v>
                </c:pt>
                <c:pt idx="569">
                  <c:v>18.225988409999999</c:v>
                </c:pt>
                <c:pt idx="570">
                  <c:v>14.765559489999999</c:v>
                </c:pt>
                <c:pt idx="571">
                  <c:v>12.301206090000001</c:v>
                </c:pt>
                <c:pt idx="572">
                  <c:v>19.481775410000001</c:v>
                </c:pt>
                <c:pt idx="573">
                  <c:v>28.181723120000001</c:v>
                </c:pt>
                <c:pt idx="574">
                  <c:v>22.326682179999999</c:v>
                </c:pt>
                <c:pt idx="575">
                  <c:v>14.81924744</c:v>
                </c:pt>
                <c:pt idx="576">
                  <c:v>23.930880139999999</c:v>
                </c:pt>
                <c:pt idx="577">
                  <c:v>31.3271272</c:v>
                </c:pt>
                <c:pt idx="578">
                  <c:v>30.095345819999999</c:v>
                </c:pt>
                <c:pt idx="579">
                  <c:v>35.166875249999997</c:v>
                </c:pt>
                <c:pt idx="580">
                  <c:v>35.734616989999999</c:v>
                </c:pt>
                <c:pt idx="581">
                  <c:v>9.2258547120000003</c:v>
                </c:pt>
                <c:pt idx="582">
                  <c:v>12.323095929999999</c:v>
                </c:pt>
                <c:pt idx="583">
                  <c:v>1.1615477649999999</c:v>
                </c:pt>
                <c:pt idx="584">
                  <c:v>16.97491196</c:v>
                </c:pt>
                <c:pt idx="585">
                  <c:v>6.4645501569999997</c:v>
                </c:pt>
                <c:pt idx="586">
                  <c:v>25.440215210000002</c:v>
                </c:pt>
                <c:pt idx="587">
                  <c:v>20.267133980000001</c:v>
                </c:pt>
                <c:pt idx="588">
                  <c:v>8.6192336100000002</c:v>
                </c:pt>
                <c:pt idx="589">
                  <c:v>19.705367290000002</c:v>
                </c:pt>
                <c:pt idx="590">
                  <c:v>33.44696021</c:v>
                </c:pt>
                <c:pt idx="591">
                  <c:v>32.983984939999999</c:v>
                </c:pt>
                <c:pt idx="592">
                  <c:v>18.159047399999999</c:v>
                </c:pt>
                <c:pt idx="593">
                  <c:v>17.89151781</c:v>
                </c:pt>
                <c:pt idx="594">
                  <c:v>19.030068960000001</c:v>
                </c:pt>
                <c:pt idx="595">
                  <c:v>24.36575611</c:v>
                </c:pt>
                <c:pt idx="596">
                  <c:v>13.35489142</c:v>
                </c:pt>
                <c:pt idx="597">
                  <c:v>23.850969809999999</c:v>
                </c:pt>
                <c:pt idx="598">
                  <c:v>25.104162469999999</c:v>
                </c:pt>
                <c:pt idx="599">
                  <c:v>24.99209995</c:v>
                </c:pt>
                <c:pt idx="600">
                  <c:v>25.88765729</c:v>
                </c:pt>
                <c:pt idx="601">
                  <c:v>35.430365449999996</c:v>
                </c:pt>
                <c:pt idx="602">
                  <c:v>12.943630130000001</c:v>
                </c:pt>
                <c:pt idx="603">
                  <c:v>18.742489410000001</c:v>
                </c:pt>
                <c:pt idx="604">
                  <c:v>24.660645519999999</c:v>
                </c:pt>
                <c:pt idx="605">
                  <c:v>15.57567824</c:v>
                </c:pt>
                <c:pt idx="606">
                  <c:v>22.585641930000001</c:v>
                </c:pt>
                <c:pt idx="607">
                  <c:v>23.57866143</c:v>
                </c:pt>
                <c:pt idx="608">
                  <c:v>15.046495780000001</c:v>
                </c:pt>
                <c:pt idx="609">
                  <c:v>3.205844812</c:v>
                </c:pt>
                <c:pt idx="610">
                  <c:v>29.196400990000001</c:v>
                </c:pt>
                <c:pt idx="611">
                  <c:v>28.018778180000002</c:v>
                </c:pt>
                <c:pt idx="612">
                  <c:v>13.2703404</c:v>
                </c:pt>
                <c:pt idx="613">
                  <c:v>18.78284141</c:v>
                </c:pt>
                <c:pt idx="614">
                  <c:v>19.832342619999999</c:v>
                </c:pt>
                <c:pt idx="615">
                  <c:v>24.29613986</c:v>
                </c:pt>
                <c:pt idx="616">
                  <c:v>2.112089417</c:v>
                </c:pt>
                <c:pt idx="617">
                  <c:v>3.119413491</c:v>
                </c:pt>
                <c:pt idx="618">
                  <c:v>12.12654395</c:v>
                </c:pt>
                <c:pt idx="619">
                  <c:v>16.34726096</c:v>
                </c:pt>
                <c:pt idx="620">
                  <c:v>24.11862064</c:v>
                </c:pt>
                <c:pt idx="621">
                  <c:v>14.021663139999999</c:v>
                </c:pt>
                <c:pt idx="622">
                  <c:v>24.996564379999999</c:v>
                </c:pt>
                <c:pt idx="623">
                  <c:v>27.34182453</c:v>
                </c:pt>
                <c:pt idx="624">
                  <c:v>11.16309579</c:v>
                </c:pt>
                <c:pt idx="625">
                  <c:v>6.8889678920000001</c:v>
                </c:pt>
                <c:pt idx="626">
                  <c:v>5.5263936569999998</c:v>
                </c:pt>
                <c:pt idx="627">
                  <c:v>6.090843306</c:v>
                </c:pt>
                <c:pt idx="628">
                  <c:v>27.93114808</c:v>
                </c:pt>
                <c:pt idx="629">
                  <c:v>20.847349860000001</c:v>
                </c:pt>
                <c:pt idx="630">
                  <c:v>29.894376579999999</c:v>
                </c:pt>
                <c:pt idx="631">
                  <c:v>31.439609040000001</c:v>
                </c:pt>
                <c:pt idx="632">
                  <c:v>1.3429110259999999</c:v>
                </c:pt>
                <c:pt idx="633">
                  <c:v>10.70249963</c:v>
                </c:pt>
                <c:pt idx="634">
                  <c:v>9.7363310950000006</c:v>
                </c:pt>
                <c:pt idx="635">
                  <c:v>17.317996839999999</c:v>
                </c:pt>
                <c:pt idx="636">
                  <c:v>11.707943289999999</c:v>
                </c:pt>
                <c:pt idx="637">
                  <c:v>22.679603759999999</c:v>
                </c:pt>
                <c:pt idx="638">
                  <c:v>25.052266079999999</c:v>
                </c:pt>
                <c:pt idx="639">
                  <c:v>22.851405190000001</c:v>
                </c:pt>
                <c:pt idx="640">
                  <c:v>7.0220676089999996</c:v>
                </c:pt>
                <c:pt idx="641">
                  <c:v>6.2441622880000001</c:v>
                </c:pt>
                <c:pt idx="642">
                  <c:v>11.75924833</c:v>
                </c:pt>
                <c:pt idx="643">
                  <c:v>28.879554070000001</c:v>
                </c:pt>
                <c:pt idx="644">
                  <c:v>6.8169928879999997</c:v>
                </c:pt>
                <c:pt idx="645">
                  <c:v>4.1409739090000004</c:v>
                </c:pt>
                <c:pt idx="646">
                  <c:v>9.9541245000000007</c:v>
                </c:pt>
                <c:pt idx="647">
                  <c:v>32.566468409999999</c:v>
                </c:pt>
                <c:pt idx="648">
                  <c:v>33.331710200000003</c:v>
                </c:pt>
                <c:pt idx="649">
                  <c:v>12.81137191</c:v>
                </c:pt>
                <c:pt idx="650">
                  <c:v>16.97645374</c:v>
                </c:pt>
                <c:pt idx="651">
                  <c:v>14.953483050000001</c:v>
                </c:pt>
                <c:pt idx="652">
                  <c:v>27.14848005</c:v>
                </c:pt>
                <c:pt idx="653">
                  <c:v>25.486265830000001</c:v>
                </c:pt>
                <c:pt idx="654">
                  <c:v>29.351127399999999</c:v>
                </c:pt>
                <c:pt idx="655">
                  <c:v>15.467608240000001</c:v>
                </c:pt>
                <c:pt idx="656">
                  <c:v>28.10521</c:v>
                </c:pt>
                <c:pt idx="657">
                  <c:v>8.5290318270000007</c:v>
                </c:pt>
                <c:pt idx="658">
                  <c:v>24.556064119999998</c:v>
                </c:pt>
                <c:pt idx="659">
                  <c:v>12.09400595</c:v>
                </c:pt>
                <c:pt idx="660">
                  <c:v>13.128821520000001</c:v>
                </c:pt>
                <c:pt idx="661">
                  <c:v>27.874586050000001</c:v>
                </c:pt>
                <c:pt idx="662">
                  <c:v>12.709242010000001</c:v>
                </c:pt>
                <c:pt idx="663">
                  <c:v>14.4918081</c:v>
                </c:pt>
                <c:pt idx="664">
                  <c:v>8.7814684790000008</c:v>
                </c:pt>
                <c:pt idx="665">
                  <c:v>26.46683247</c:v>
                </c:pt>
                <c:pt idx="666">
                  <c:v>1.173467778</c:v>
                </c:pt>
                <c:pt idx="667">
                  <c:v>2.3201345940000002</c:v>
                </c:pt>
                <c:pt idx="668">
                  <c:v>31.671894160000001</c:v>
                </c:pt>
                <c:pt idx="669">
                  <c:v>19.647632730000002</c:v>
                </c:pt>
                <c:pt idx="670">
                  <c:v>21.121985129999999</c:v>
                </c:pt>
                <c:pt idx="671">
                  <c:v>32.533126070000002</c:v>
                </c:pt>
                <c:pt idx="672">
                  <c:v>26.550698610000001</c:v>
                </c:pt>
                <c:pt idx="673">
                  <c:v>24.31771749</c:v>
                </c:pt>
                <c:pt idx="674">
                  <c:v>12.131858640000001</c:v>
                </c:pt>
                <c:pt idx="675">
                  <c:v>16.257725099999998</c:v>
                </c:pt>
                <c:pt idx="676">
                  <c:v>26.159184960000001</c:v>
                </c:pt>
                <c:pt idx="677">
                  <c:v>20.31684589</c:v>
                </c:pt>
                <c:pt idx="678">
                  <c:v>17.136262989999999</c:v>
                </c:pt>
                <c:pt idx="679">
                  <c:v>5.8098208729999996</c:v>
                </c:pt>
                <c:pt idx="680">
                  <c:v>32.426273039999998</c:v>
                </c:pt>
                <c:pt idx="681">
                  <c:v>17.66608651</c:v>
                </c:pt>
                <c:pt idx="682">
                  <c:v>8.1784525699999993</c:v>
                </c:pt>
                <c:pt idx="683">
                  <c:v>17.463094739999999</c:v>
                </c:pt>
                <c:pt idx="684">
                  <c:v>14.078353249999999</c:v>
                </c:pt>
                <c:pt idx="685">
                  <c:v>10.78600157</c:v>
                </c:pt>
                <c:pt idx="686">
                  <c:v>12.454299430000001</c:v>
                </c:pt>
                <c:pt idx="687">
                  <c:v>4.7187579700000004</c:v>
                </c:pt>
                <c:pt idx="688">
                  <c:v>15.958311800000001</c:v>
                </c:pt>
                <c:pt idx="689">
                  <c:v>16.688297819999999</c:v>
                </c:pt>
                <c:pt idx="690">
                  <c:v>8.2028023319999992</c:v>
                </c:pt>
                <c:pt idx="691">
                  <c:v>20.378545720000002</c:v>
                </c:pt>
                <c:pt idx="692">
                  <c:v>35.773689760000003</c:v>
                </c:pt>
                <c:pt idx="693">
                  <c:v>26.916414320000001</c:v>
                </c:pt>
                <c:pt idx="694">
                  <c:v>13.56012868</c:v>
                </c:pt>
                <c:pt idx="695">
                  <c:v>30.59480726</c:v>
                </c:pt>
                <c:pt idx="696">
                  <c:v>23.861288859999998</c:v>
                </c:pt>
                <c:pt idx="697">
                  <c:v>17.979291369999999</c:v>
                </c:pt>
                <c:pt idx="698">
                  <c:v>14.96439256</c:v>
                </c:pt>
                <c:pt idx="699">
                  <c:v>25.185160710000002</c:v>
                </c:pt>
                <c:pt idx="700">
                  <c:v>30.056611350000001</c:v>
                </c:pt>
                <c:pt idx="701">
                  <c:v>29.010728910000001</c:v>
                </c:pt>
                <c:pt idx="702">
                  <c:v>12.21216027</c:v>
                </c:pt>
                <c:pt idx="703">
                  <c:v>6.3745714720000004</c:v>
                </c:pt>
                <c:pt idx="704">
                  <c:v>16.38246157</c:v>
                </c:pt>
                <c:pt idx="705">
                  <c:v>14.77598499</c:v>
                </c:pt>
                <c:pt idx="706">
                  <c:v>0.98114016100000001</c:v>
                </c:pt>
                <c:pt idx="707">
                  <c:v>19.156498289999998</c:v>
                </c:pt>
                <c:pt idx="708">
                  <c:v>9.359062905</c:v>
                </c:pt>
                <c:pt idx="709">
                  <c:v>23.907962550000001</c:v>
                </c:pt>
                <c:pt idx="710">
                  <c:v>25.985859619999999</c:v>
                </c:pt>
                <c:pt idx="711">
                  <c:v>18.451220500000002</c:v>
                </c:pt>
                <c:pt idx="712">
                  <c:v>0.965159981</c:v>
                </c:pt>
                <c:pt idx="713">
                  <c:v>17.486197270000002</c:v>
                </c:pt>
                <c:pt idx="714">
                  <c:v>29.617545740000001</c:v>
                </c:pt>
                <c:pt idx="715">
                  <c:v>19.403848870000001</c:v>
                </c:pt>
                <c:pt idx="716">
                  <c:v>18.648765019999999</c:v>
                </c:pt>
                <c:pt idx="717">
                  <c:v>13.66591101</c:v>
                </c:pt>
                <c:pt idx="718">
                  <c:v>18.167833859999998</c:v>
                </c:pt>
                <c:pt idx="719">
                  <c:v>20.343603519999998</c:v>
                </c:pt>
                <c:pt idx="720">
                  <c:v>5.9266294449999997</c:v>
                </c:pt>
                <c:pt idx="721">
                  <c:v>23.672610880000001</c:v>
                </c:pt>
                <c:pt idx="722">
                  <c:v>25.060946000000001</c:v>
                </c:pt>
                <c:pt idx="723">
                  <c:v>14.19071291</c:v>
                </c:pt>
                <c:pt idx="724">
                  <c:v>24.192987599999999</c:v>
                </c:pt>
                <c:pt idx="725">
                  <c:v>18.405483889999999</c:v>
                </c:pt>
                <c:pt idx="726">
                  <c:v>18.81071051</c:v>
                </c:pt>
                <c:pt idx="727">
                  <c:v>4.6497773130000004</c:v>
                </c:pt>
                <c:pt idx="728">
                  <c:v>21.915043730000001</c:v>
                </c:pt>
                <c:pt idx="729">
                  <c:v>44.861298830000003</c:v>
                </c:pt>
                <c:pt idx="730">
                  <c:v>2.7247580949999999</c:v>
                </c:pt>
                <c:pt idx="731">
                  <c:v>15.60966355</c:v>
                </c:pt>
                <c:pt idx="732">
                  <c:v>31.429733679999998</c:v>
                </c:pt>
                <c:pt idx="733">
                  <c:v>12.770315889999999</c:v>
                </c:pt>
                <c:pt idx="734">
                  <c:v>15.79333037</c:v>
                </c:pt>
                <c:pt idx="735">
                  <c:v>11.784934679999999</c:v>
                </c:pt>
                <c:pt idx="736">
                  <c:v>8.3423275629999996</c:v>
                </c:pt>
                <c:pt idx="737">
                  <c:v>23.553302810000002</c:v>
                </c:pt>
                <c:pt idx="738">
                  <c:v>7.9561737819999996</c:v>
                </c:pt>
                <c:pt idx="739">
                  <c:v>34.21397898</c:v>
                </c:pt>
                <c:pt idx="740">
                  <c:v>27.11403284</c:v>
                </c:pt>
                <c:pt idx="741">
                  <c:v>37.475200030000003</c:v>
                </c:pt>
                <c:pt idx="742">
                  <c:v>10.374466330000001</c:v>
                </c:pt>
                <c:pt idx="743">
                  <c:v>37.006487649999997</c:v>
                </c:pt>
                <c:pt idx="744">
                  <c:v>32.608304189999998</c:v>
                </c:pt>
                <c:pt idx="745">
                  <c:v>20.154413479999999</c:v>
                </c:pt>
                <c:pt idx="746">
                  <c:v>26.097279759999999</c:v>
                </c:pt>
                <c:pt idx="747">
                  <c:v>16.843664350000001</c:v>
                </c:pt>
                <c:pt idx="748">
                  <c:v>21.401579770000001</c:v>
                </c:pt>
                <c:pt idx="749">
                  <c:v>16.134955340000001</c:v>
                </c:pt>
                <c:pt idx="750">
                  <c:v>10.86707292</c:v>
                </c:pt>
                <c:pt idx="751">
                  <c:v>26.454666289999999</c:v>
                </c:pt>
                <c:pt idx="752">
                  <c:v>17.898431899999999</c:v>
                </c:pt>
                <c:pt idx="753">
                  <c:v>25.325630969999999</c:v>
                </c:pt>
                <c:pt idx="754">
                  <c:v>39.523248279999997</c:v>
                </c:pt>
                <c:pt idx="755">
                  <c:v>13.943128160000001</c:v>
                </c:pt>
                <c:pt idx="756">
                  <c:v>25.731390139999998</c:v>
                </c:pt>
                <c:pt idx="757">
                  <c:v>12.35406098</c:v>
                </c:pt>
                <c:pt idx="758">
                  <c:v>25.89509413</c:v>
                </c:pt>
                <c:pt idx="759">
                  <c:v>6.3343788019999998</c:v>
                </c:pt>
                <c:pt idx="760">
                  <c:v>23.745596379999999</c:v>
                </c:pt>
                <c:pt idx="761">
                  <c:v>12.057039789999999</c:v>
                </c:pt>
                <c:pt idx="762">
                  <c:v>10.115336080000001</c:v>
                </c:pt>
                <c:pt idx="763">
                  <c:v>29.713449399999998</c:v>
                </c:pt>
                <c:pt idx="764">
                  <c:v>17.040162760000001</c:v>
                </c:pt>
                <c:pt idx="765">
                  <c:v>22.45101738</c:v>
                </c:pt>
                <c:pt idx="766">
                  <c:v>8.5176623720000002</c:v>
                </c:pt>
                <c:pt idx="767">
                  <c:v>19.809943690000001</c:v>
                </c:pt>
                <c:pt idx="768">
                  <c:v>10.71151338</c:v>
                </c:pt>
                <c:pt idx="769">
                  <c:v>26.11363167</c:v>
                </c:pt>
                <c:pt idx="770">
                  <c:v>15.840888659999999</c:v>
                </c:pt>
                <c:pt idx="771">
                  <c:v>28.65521764</c:v>
                </c:pt>
                <c:pt idx="772">
                  <c:v>19.656532680000002</c:v>
                </c:pt>
                <c:pt idx="773">
                  <c:v>24.597458979999999</c:v>
                </c:pt>
                <c:pt idx="774">
                  <c:v>27.022858410000001</c:v>
                </c:pt>
                <c:pt idx="775">
                  <c:v>26.745171880000001</c:v>
                </c:pt>
                <c:pt idx="776">
                  <c:v>37.37620072</c:v>
                </c:pt>
                <c:pt idx="777">
                  <c:v>12.56388433</c:v>
                </c:pt>
                <c:pt idx="778">
                  <c:v>3.8944216090000001</c:v>
                </c:pt>
                <c:pt idx="779">
                  <c:v>24.169998060000001</c:v>
                </c:pt>
                <c:pt idx="780">
                  <c:v>9.2469814990000003</c:v>
                </c:pt>
                <c:pt idx="781">
                  <c:v>29.66161056</c:v>
                </c:pt>
                <c:pt idx="782">
                  <c:v>19.86221522</c:v>
                </c:pt>
                <c:pt idx="783">
                  <c:v>14.868194989999999</c:v>
                </c:pt>
                <c:pt idx="784">
                  <c:v>22.610302520000001</c:v>
                </c:pt>
                <c:pt idx="785">
                  <c:v>9.8205974939999994</c:v>
                </c:pt>
                <c:pt idx="786">
                  <c:v>12.54018005</c:v>
                </c:pt>
                <c:pt idx="787">
                  <c:v>29.588007869999998</c:v>
                </c:pt>
                <c:pt idx="788">
                  <c:v>16.073915419999999</c:v>
                </c:pt>
                <c:pt idx="789">
                  <c:v>5.5318014700000004</c:v>
                </c:pt>
                <c:pt idx="790">
                  <c:v>21.291858820000002</c:v>
                </c:pt>
                <c:pt idx="791">
                  <c:v>23.97771882</c:v>
                </c:pt>
                <c:pt idx="792">
                  <c:v>9.9697697410000004</c:v>
                </c:pt>
                <c:pt idx="793">
                  <c:v>16.56616065</c:v>
                </c:pt>
                <c:pt idx="794">
                  <c:v>31.100284240000001</c:v>
                </c:pt>
                <c:pt idx="795">
                  <c:v>23.378739209999999</c:v>
                </c:pt>
                <c:pt idx="796">
                  <c:v>2.3217547180000002</c:v>
                </c:pt>
                <c:pt idx="797">
                  <c:v>14.50355259</c:v>
                </c:pt>
                <c:pt idx="798">
                  <c:v>19.43854953</c:v>
                </c:pt>
                <c:pt idx="799">
                  <c:v>7.951313088</c:v>
                </c:pt>
                <c:pt idx="800">
                  <c:v>20.061956859999999</c:v>
                </c:pt>
                <c:pt idx="801">
                  <c:v>36.605365370000001</c:v>
                </c:pt>
                <c:pt idx="802">
                  <c:v>28.044438970000002</c:v>
                </c:pt>
                <c:pt idx="803">
                  <c:v>6.6997533499999999</c:v>
                </c:pt>
                <c:pt idx="804">
                  <c:v>14.238470680000001</c:v>
                </c:pt>
                <c:pt idx="805">
                  <c:v>19.7854764</c:v>
                </c:pt>
                <c:pt idx="806">
                  <c:v>10.73453527</c:v>
                </c:pt>
                <c:pt idx="807">
                  <c:v>19.801498509999998</c:v>
                </c:pt>
                <c:pt idx="808">
                  <c:v>16.176114609999999</c:v>
                </c:pt>
                <c:pt idx="809">
                  <c:v>8.9379478559999992</c:v>
                </c:pt>
                <c:pt idx="810">
                  <c:v>8.2176075040000001</c:v>
                </c:pt>
                <c:pt idx="811">
                  <c:v>23.671909119999999</c:v>
                </c:pt>
                <c:pt idx="812">
                  <c:v>29.862349049999999</c:v>
                </c:pt>
                <c:pt idx="813">
                  <c:v>22.361401770000001</c:v>
                </c:pt>
                <c:pt idx="814">
                  <c:v>24.711083460000001</c:v>
                </c:pt>
                <c:pt idx="815">
                  <c:v>24.218798069999998</c:v>
                </c:pt>
                <c:pt idx="816">
                  <c:v>22.931622059999999</c:v>
                </c:pt>
                <c:pt idx="817">
                  <c:v>33.151740029999999</c:v>
                </c:pt>
                <c:pt idx="818">
                  <c:v>16.520704500000001</c:v>
                </c:pt>
                <c:pt idx="819">
                  <c:v>16.583477290000001</c:v>
                </c:pt>
                <c:pt idx="820">
                  <c:v>1.908465673</c:v>
                </c:pt>
                <c:pt idx="821">
                  <c:v>29.71334143</c:v>
                </c:pt>
                <c:pt idx="822">
                  <c:v>8.2098505730000007</c:v>
                </c:pt>
                <c:pt idx="823">
                  <c:v>24.9112458</c:v>
                </c:pt>
                <c:pt idx="824">
                  <c:v>6.1158978980000001</c:v>
                </c:pt>
                <c:pt idx="825">
                  <c:v>17.35969287</c:v>
                </c:pt>
                <c:pt idx="826">
                  <c:v>23.570634760000001</c:v>
                </c:pt>
                <c:pt idx="827">
                  <c:v>0.76738280299999995</c:v>
                </c:pt>
                <c:pt idx="828">
                  <c:v>20.033082369999999</c:v>
                </c:pt>
                <c:pt idx="829">
                  <c:v>29.606360339999998</c:v>
                </c:pt>
                <c:pt idx="830">
                  <c:v>5.2420363700000001</c:v>
                </c:pt>
                <c:pt idx="831">
                  <c:v>16.102464640000001</c:v>
                </c:pt>
                <c:pt idx="832">
                  <c:v>8.2706641970000003</c:v>
                </c:pt>
                <c:pt idx="833">
                  <c:v>23.600162900000001</c:v>
                </c:pt>
                <c:pt idx="834">
                  <c:v>23.965304679999999</c:v>
                </c:pt>
                <c:pt idx="835">
                  <c:v>20.35778359</c:v>
                </c:pt>
                <c:pt idx="836">
                  <c:v>10.624932060000001</c:v>
                </c:pt>
                <c:pt idx="837">
                  <c:v>25.544783630000001</c:v>
                </c:pt>
                <c:pt idx="838">
                  <c:v>1.6313467079999999</c:v>
                </c:pt>
                <c:pt idx="839">
                  <c:v>20.923213659999998</c:v>
                </c:pt>
                <c:pt idx="840">
                  <c:v>13.866157039999999</c:v>
                </c:pt>
                <c:pt idx="841">
                  <c:v>30.967507380000001</c:v>
                </c:pt>
                <c:pt idx="842">
                  <c:v>18.506516099999999</c:v>
                </c:pt>
                <c:pt idx="843">
                  <c:v>19.123023709999998</c:v>
                </c:pt>
                <c:pt idx="844">
                  <c:v>6.1551164519999997</c:v>
                </c:pt>
                <c:pt idx="845">
                  <c:v>22.655044409999999</c:v>
                </c:pt>
                <c:pt idx="846">
                  <c:v>12.094423430000001</c:v>
                </c:pt>
                <c:pt idx="847">
                  <c:v>31.47852666</c:v>
                </c:pt>
                <c:pt idx="848">
                  <c:v>36.906179569999999</c:v>
                </c:pt>
                <c:pt idx="849">
                  <c:v>27.531486480000002</c:v>
                </c:pt>
                <c:pt idx="850">
                  <c:v>25.932093909999999</c:v>
                </c:pt>
                <c:pt idx="851">
                  <c:v>4.1744569120000001</c:v>
                </c:pt>
                <c:pt idx="852">
                  <c:v>21.66430854</c:v>
                </c:pt>
                <c:pt idx="853">
                  <c:v>16.692845299999998</c:v>
                </c:pt>
                <c:pt idx="854">
                  <c:v>14.50214433</c:v>
                </c:pt>
                <c:pt idx="855">
                  <c:v>13.498197080000001</c:v>
                </c:pt>
                <c:pt idx="856">
                  <c:v>15.16117672</c:v>
                </c:pt>
                <c:pt idx="857">
                  <c:v>19.514148989999999</c:v>
                </c:pt>
                <c:pt idx="858">
                  <c:v>4.5161366200000002</c:v>
                </c:pt>
                <c:pt idx="859">
                  <c:v>6.0973250080000003</c:v>
                </c:pt>
                <c:pt idx="860">
                  <c:v>29.203523000000001</c:v>
                </c:pt>
                <c:pt idx="861">
                  <c:v>16.58991748</c:v>
                </c:pt>
                <c:pt idx="862">
                  <c:v>17.553825499999999</c:v>
                </c:pt>
                <c:pt idx="863">
                  <c:v>23.582826099999998</c:v>
                </c:pt>
                <c:pt idx="864">
                  <c:v>19.64677846</c:v>
                </c:pt>
                <c:pt idx="865">
                  <c:v>31.644762400000001</c:v>
                </c:pt>
                <c:pt idx="866">
                  <c:v>17.538804020000001</c:v>
                </c:pt>
                <c:pt idx="867">
                  <c:v>22.926488030000002</c:v>
                </c:pt>
                <c:pt idx="868">
                  <c:v>26.073509529999999</c:v>
                </c:pt>
                <c:pt idx="869">
                  <c:v>30.064997739999999</c:v>
                </c:pt>
                <c:pt idx="870">
                  <c:v>37.34694168</c:v>
                </c:pt>
                <c:pt idx="871">
                  <c:v>4.4447845429999999</c:v>
                </c:pt>
                <c:pt idx="872">
                  <c:v>10.760962940000001</c:v>
                </c:pt>
                <c:pt idx="873">
                  <c:v>20.120906489999999</c:v>
                </c:pt>
                <c:pt idx="874">
                  <c:v>11.21191726</c:v>
                </c:pt>
                <c:pt idx="875">
                  <c:v>13.99472911</c:v>
                </c:pt>
                <c:pt idx="876">
                  <c:v>14.33248452</c:v>
                </c:pt>
                <c:pt idx="877">
                  <c:v>34.038368130000002</c:v>
                </c:pt>
                <c:pt idx="878">
                  <c:v>25.647047050000001</c:v>
                </c:pt>
                <c:pt idx="879">
                  <c:v>13.844751649999999</c:v>
                </c:pt>
                <c:pt idx="880">
                  <c:v>14.0009677</c:v>
                </c:pt>
                <c:pt idx="881">
                  <c:v>6.3533937380000003</c:v>
                </c:pt>
                <c:pt idx="882">
                  <c:v>37.817597130000003</c:v>
                </c:pt>
                <c:pt idx="883">
                  <c:v>17.478614</c:v>
                </c:pt>
                <c:pt idx="884">
                  <c:v>7.109081754</c:v>
                </c:pt>
                <c:pt idx="885">
                  <c:v>4.4183176030000002</c:v>
                </c:pt>
                <c:pt idx="886">
                  <c:v>25.723963699999999</c:v>
                </c:pt>
                <c:pt idx="887">
                  <c:v>15.22178197</c:v>
                </c:pt>
                <c:pt idx="888">
                  <c:v>13.94263904</c:v>
                </c:pt>
                <c:pt idx="889">
                  <c:v>19.74143007</c:v>
                </c:pt>
                <c:pt idx="890">
                  <c:v>29.383214840000001</c:v>
                </c:pt>
                <c:pt idx="891">
                  <c:v>3.6349309089999999</c:v>
                </c:pt>
                <c:pt idx="892">
                  <c:v>9.4797298439999995</c:v>
                </c:pt>
                <c:pt idx="893">
                  <c:v>5.6174012480000002</c:v>
                </c:pt>
                <c:pt idx="894">
                  <c:v>23.59536842</c:v>
                </c:pt>
                <c:pt idx="895">
                  <c:v>21.117778139999999</c:v>
                </c:pt>
                <c:pt idx="896">
                  <c:v>18.590666599999999</c:v>
                </c:pt>
                <c:pt idx="897">
                  <c:v>9.5046941999999995E-2</c:v>
                </c:pt>
                <c:pt idx="898">
                  <c:v>30.465233250000001</c:v>
                </c:pt>
                <c:pt idx="899">
                  <c:v>25.69788544</c:v>
                </c:pt>
                <c:pt idx="900">
                  <c:v>21.806483400000001</c:v>
                </c:pt>
                <c:pt idx="901">
                  <c:v>31.17432973</c:v>
                </c:pt>
                <c:pt idx="902">
                  <c:v>26.64284202</c:v>
                </c:pt>
                <c:pt idx="903">
                  <c:v>4.2150842649999998</c:v>
                </c:pt>
                <c:pt idx="904">
                  <c:v>3.1083596670000002</c:v>
                </c:pt>
                <c:pt idx="905">
                  <c:v>30.644966629999999</c:v>
                </c:pt>
                <c:pt idx="906">
                  <c:v>18.58636671</c:v>
                </c:pt>
                <c:pt idx="907">
                  <c:v>15.24125873</c:v>
                </c:pt>
                <c:pt idx="908">
                  <c:v>27.61422525</c:v>
                </c:pt>
                <c:pt idx="909">
                  <c:v>16.05653873</c:v>
                </c:pt>
                <c:pt idx="910">
                  <c:v>15.09638769</c:v>
                </c:pt>
                <c:pt idx="911">
                  <c:v>14.967236979999999</c:v>
                </c:pt>
                <c:pt idx="912">
                  <c:v>19.29015403</c:v>
                </c:pt>
                <c:pt idx="913">
                  <c:v>25.049160440000001</c:v>
                </c:pt>
                <c:pt idx="914">
                  <c:v>8.9532847330000003</c:v>
                </c:pt>
                <c:pt idx="915">
                  <c:v>15.36414061</c:v>
                </c:pt>
                <c:pt idx="916">
                  <c:v>13.825303570000001</c:v>
                </c:pt>
                <c:pt idx="917">
                  <c:v>7.374947508</c:v>
                </c:pt>
                <c:pt idx="918">
                  <c:v>8.7149425629999993</c:v>
                </c:pt>
                <c:pt idx="919">
                  <c:v>18.072951809999999</c:v>
                </c:pt>
                <c:pt idx="920">
                  <c:v>12.367431959999999</c:v>
                </c:pt>
                <c:pt idx="921">
                  <c:v>17.74223933</c:v>
                </c:pt>
                <c:pt idx="922">
                  <c:v>30.990996519999999</c:v>
                </c:pt>
                <c:pt idx="923">
                  <c:v>19.866458439999999</c:v>
                </c:pt>
                <c:pt idx="924">
                  <c:v>34.440561700000003</c:v>
                </c:pt>
                <c:pt idx="925">
                  <c:v>21.59094563</c:v>
                </c:pt>
                <c:pt idx="926">
                  <c:v>29.55800369</c:v>
                </c:pt>
                <c:pt idx="927">
                  <c:v>10.0147525</c:v>
                </c:pt>
                <c:pt idx="928">
                  <c:v>20.502779459999999</c:v>
                </c:pt>
                <c:pt idx="929">
                  <c:v>36.088423949999999</c:v>
                </c:pt>
                <c:pt idx="930">
                  <c:v>14.815138709999999</c:v>
                </c:pt>
                <c:pt idx="931">
                  <c:v>18.968554319999999</c:v>
                </c:pt>
                <c:pt idx="932">
                  <c:v>14.685253380000001</c:v>
                </c:pt>
                <c:pt idx="933">
                  <c:v>5.9209856219999999</c:v>
                </c:pt>
                <c:pt idx="934">
                  <c:v>26.932388320000001</c:v>
                </c:pt>
                <c:pt idx="935">
                  <c:v>26.00435306</c:v>
                </c:pt>
                <c:pt idx="936">
                  <c:v>29.91788025</c:v>
                </c:pt>
                <c:pt idx="937">
                  <c:v>20.895992079999999</c:v>
                </c:pt>
                <c:pt idx="938">
                  <c:v>10.357524769999999</c:v>
                </c:pt>
                <c:pt idx="939">
                  <c:v>11.740889960000001</c:v>
                </c:pt>
                <c:pt idx="940">
                  <c:v>23.744106519999999</c:v>
                </c:pt>
                <c:pt idx="941">
                  <c:v>19.229498029999998</c:v>
                </c:pt>
                <c:pt idx="942">
                  <c:v>12.938736820000001</c:v>
                </c:pt>
                <c:pt idx="943">
                  <c:v>11.58937865</c:v>
                </c:pt>
                <c:pt idx="944">
                  <c:v>4.2172924040000002</c:v>
                </c:pt>
                <c:pt idx="945">
                  <c:v>7.0706164029999998</c:v>
                </c:pt>
                <c:pt idx="946">
                  <c:v>24.740864070000001</c:v>
                </c:pt>
                <c:pt idx="947">
                  <c:v>3.4962927700000002</c:v>
                </c:pt>
                <c:pt idx="948">
                  <c:v>6.6320481329999996</c:v>
                </c:pt>
                <c:pt idx="949">
                  <c:v>30.72403855</c:v>
                </c:pt>
                <c:pt idx="950">
                  <c:v>31.835376270000001</c:v>
                </c:pt>
                <c:pt idx="951">
                  <c:v>17.418287150000001</c:v>
                </c:pt>
                <c:pt idx="952">
                  <c:v>22.158927909999999</c:v>
                </c:pt>
                <c:pt idx="953">
                  <c:v>13.25588319</c:v>
                </c:pt>
                <c:pt idx="954">
                  <c:v>7.5655685149999998</c:v>
                </c:pt>
                <c:pt idx="955">
                  <c:v>8.648684909</c:v>
                </c:pt>
                <c:pt idx="956">
                  <c:v>21.69683624</c:v>
                </c:pt>
                <c:pt idx="957">
                  <c:v>16.96804126</c:v>
                </c:pt>
                <c:pt idx="958">
                  <c:v>10.30888202</c:v>
                </c:pt>
                <c:pt idx="959">
                  <c:v>11.9832318</c:v>
                </c:pt>
                <c:pt idx="960">
                  <c:v>21.376654980000001</c:v>
                </c:pt>
                <c:pt idx="961">
                  <c:v>24.122219739999998</c:v>
                </c:pt>
                <c:pt idx="962">
                  <c:v>25.768578600000001</c:v>
                </c:pt>
                <c:pt idx="963">
                  <c:v>27.514494630000002</c:v>
                </c:pt>
                <c:pt idx="964">
                  <c:v>31.34901485</c:v>
                </c:pt>
                <c:pt idx="965">
                  <c:v>10.65220223</c:v>
                </c:pt>
                <c:pt idx="966">
                  <c:v>16.669515780000001</c:v>
                </c:pt>
                <c:pt idx="967">
                  <c:v>30.20364198</c:v>
                </c:pt>
                <c:pt idx="968">
                  <c:v>36.926254450000002</c:v>
                </c:pt>
                <c:pt idx="969">
                  <c:v>32.19193052</c:v>
                </c:pt>
                <c:pt idx="970">
                  <c:v>12.058211480000001</c:v>
                </c:pt>
                <c:pt idx="971">
                  <c:v>20.42705084</c:v>
                </c:pt>
                <c:pt idx="972">
                  <c:v>22.302984299999999</c:v>
                </c:pt>
                <c:pt idx="973">
                  <c:v>25.907122399999999</c:v>
                </c:pt>
                <c:pt idx="974">
                  <c:v>1.8254688610000001</c:v>
                </c:pt>
                <c:pt idx="975">
                  <c:v>12.97234194</c:v>
                </c:pt>
                <c:pt idx="976">
                  <c:v>7.7594553680000002</c:v>
                </c:pt>
                <c:pt idx="977">
                  <c:v>23.357851409999999</c:v>
                </c:pt>
                <c:pt idx="978">
                  <c:v>40.028693699999998</c:v>
                </c:pt>
                <c:pt idx="979">
                  <c:v>13.94665782</c:v>
                </c:pt>
                <c:pt idx="980">
                  <c:v>34.493465380000004</c:v>
                </c:pt>
                <c:pt idx="981">
                  <c:v>8.3212613209999997</c:v>
                </c:pt>
                <c:pt idx="982">
                  <c:v>31.989792359999999</c:v>
                </c:pt>
                <c:pt idx="983">
                  <c:v>9.8483376640000007</c:v>
                </c:pt>
                <c:pt idx="984">
                  <c:v>27.286768420000001</c:v>
                </c:pt>
                <c:pt idx="985">
                  <c:v>18.07400354</c:v>
                </c:pt>
                <c:pt idx="986">
                  <c:v>25.621272210000001</c:v>
                </c:pt>
                <c:pt idx="987">
                  <c:v>24.871438940000001</c:v>
                </c:pt>
                <c:pt idx="988">
                  <c:v>23.98839121</c:v>
                </c:pt>
                <c:pt idx="989">
                  <c:v>19.401776989999998</c:v>
                </c:pt>
                <c:pt idx="990">
                  <c:v>1.6859852200000001</c:v>
                </c:pt>
                <c:pt idx="991">
                  <c:v>29.435175990000001</c:v>
                </c:pt>
                <c:pt idx="992">
                  <c:v>28.189023219999999</c:v>
                </c:pt>
                <c:pt idx="993">
                  <c:v>29.460904119999999</c:v>
                </c:pt>
                <c:pt idx="994">
                  <c:v>9.4306530960000003</c:v>
                </c:pt>
                <c:pt idx="995">
                  <c:v>25.727820829999999</c:v>
                </c:pt>
                <c:pt idx="996">
                  <c:v>26.119453889999999</c:v>
                </c:pt>
                <c:pt idx="997">
                  <c:v>22.51118185</c:v>
                </c:pt>
                <c:pt idx="998">
                  <c:v>2.6091431100000002</c:v>
                </c:pt>
                <c:pt idx="999">
                  <c:v>3.290238601</c:v>
                </c:pt>
                <c:pt idx="1000">
                  <c:v>24.31804069</c:v>
                </c:pt>
                <c:pt idx="1001">
                  <c:v>22.33691421</c:v>
                </c:pt>
                <c:pt idx="1002">
                  <c:v>18.732086970000001</c:v>
                </c:pt>
                <c:pt idx="1003">
                  <c:v>13.023686400000001</c:v>
                </c:pt>
                <c:pt idx="1004">
                  <c:v>17.739135940000001</c:v>
                </c:pt>
                <c:pt idx="1005">
                  <c:v>4.4902290599999999</c:v>
                </c:pt>
                <c:pt idx="1006">
                  <c:v>0.98743218799999999</c:v>
                </c:pt>
                <c:pt idx="1007">
                  <c:v>19.269951859999999</c:v>
                </c:pt>
                <c:pt idx="1008">
                  <c:v>32.873000619999999</c:v>
                </c:pt>
                <c:pt idx="1009">
                  <c:v>16.299760469999999</c:v>
                </c:pt>
                <c:pt idx="1010">
                  <c:v>18.532159979999999</c:v>
                </c:pt>
                <c:pt idx="1011">
                  <c:v>21.827017590000001</c:v>
                </c:pt>
                <c:pt idx="1012">
                  <c:v>2.589298485</c:v>
                </c:pt>
                <c:pt idx="1013">
                  <c:v>17.631313949999999</c:v>
                </c:pt>
                <c:pt idx="1014">
                  <c:v>14.86636304</c:v>
                </c:pt>
                <c:pt idx="1015">
                  <c:v>28.937491290000001</c:v>
                </c:pt>
                <c:pt idx="1016">
                  <c:v>7.6460827069999997</c:v>
                </c:pt>
                <c:pt idx="1017">
                  <c:v>19.843976090000002</c:v>
                </c:pt>
                <c:pt idx="1018">
                  <c:v>15.990544870000001</c:v>
                </c:pt>
                <c:pt idx="1019">
                  <c:v>7.9242554600000004</c:v>
                </c:pt>
                <c:pt idx="1020">
                  <c:v>32.216290280000003</c:v>
                </c:pt>
                <c:pt idx="1021">
                  <c:v>27.143712310000002</c:v>
                </c:pt>
                <c:pt idx="1022">
                  <c:v>24.18854494</c:v>
                </c:pt>
                <c:pt idx="1023">
                  <c:v>26.321041879999999</c:v>
                </c:pt>
                <c:pt idx="1024">
                  <c:v>8.7819745680000008</c:v>
                </c:pt>
                <c:pt idx="1025">
                  <c:v>19.568676360000001</c:v>
                </c:pt>
                <c:pt idx="1026">
                  <c:v>31.632318519999998</c:v>
                </c:pt>
                <c:pt idx="1027">
                  <c:v>23.34851007</c:v>
                </c:pt>
                <c:pt idx="1028">
                  <c:v>20.47557359</c:v>
                </c:pt>
                <c:pt idx="1029">
                  <c:v>30.20696161</c:v>
                </c:pt>
                <c:pt idx="1030">
                  <c:v>0.41744116799999997</c:v>
                </c:pt>
                <c:pt idx="1031">
                  <c:v>22.869181820000001</c:v>
                </c:pt>
                <c:pt idx="1032">
                  <c:v>15.77276268</c:v>
                </c:pt>
                <c:pt idx="1033">
                  <c:v>34.151012209999998</c:v>
                </c:pt>
                <c:pt idx="1034">
                  <c:v>2.400931141</c:v>
                </c:pt>
                <c:pt idx="1035">
                  <c:v>10.890035689999999</c:v>
                </c:pt>
                <c:pt idx="1036">
                  <c:v>21.046417380000001</c:v>
                </c:pt>
                <c:pt idx="1037">
                  <c:v>29.63068625</c:v>
                </c:pt>
                <c:pt idx="1038">
                  <c:v>16.532467459999999</c:v>
                </c:pt>
                <c:pt idx="1039">
                  <c:v>11.335443059999999</c:v>
                </c:pt>
                <c:pt idx="1040">
                  <c:v>20.083110189999999</c:v>
                </c:pt>
                <c:pt idx="1041">
                  <c:v>12.66874316</c:v>
                </c:pt>
                <c:pt idx="1042">
                  <c:v>11.591535159999999</c:v>
                </c:pt>
                <c:pt idx="1043">
                  <c:v>15.5239034</c:v>
                </c:pt>
                <c:pt idx="1044">
                  <c:v>24.482637090000001</c:v>
                </c:pt>
                <c:pt idx="1045">
                  <c:v>36.123131350000001</c:v>
                </c:pt>
                <c:pt idx="1046">
                  <c:v>23.96574055</c:v>
                </c:pt>
                <c:pt idx="1047">
                  <c:v>37.09719741</c:v>
                </c:pt>
                <c:pt idx="1048">
                  <c:v>2.5289465189999998</c:v>
                </c:pt>
                <c:pt idx="1049">
                  <c:v>23.490994669999999</c:v>
                </c:pt>
                <c:pt idx="1050">
                  <c:v>28.160134530000001</c:v>
                </c:pt>
                <c:pt idx="1051">
                  <c:v>19.532260059999999</c:v>
                </c:pt>
                <c:pt idx="1052">
                  <c:v>11.401084279999999</c:v>
                </c:pt>
                <c:pt idx="1053">
                  <c:v>25.766142349999999</c:v>
                </c:pt>
                <c:pt idx="1054">
                  <c:v>10.37265122</c:v>
                </c:pt>
                <c:pt idx="1055">
                  <c:v>10.17876113</c:v>
                </c:pt>
                <c:pt idx="1056">
                  <c:v>6.5085004709999996</c:v>
                </c:pt>
                <c:pt idx="1057">
                  <c:v>7.7726369709999998</c:v>
                </c:pt>
                <c:pt idx="1058">
                  <c:v>13.41725958</c:v>
                </c:pt>
                <c:pt idx="1059">
                  <c:v>33.333660309999999</c:v>
                </c:pt>
                <c:pt idx="1060">
                  <c:v>13.972820349999999</c:v>
                </c:pt>
                <c:pt idx="1061">
                  <c:v>1.9699174530000001</c:v>
                </c:pt>
                <c:pt idx="1062">
                  <c:v>26.940963</c:v>
                </c:pt>
                <c:pt idx="1063">
                  <c:v>7.1545353230000002</c:v>
                </c:pt>
                <c:pt idx="1064">
                  <c:v>18.141448220000001</c:v>
                </c:pt>
                <c:pt idx="1065">
                  <c:v>5.5737832129999996</c:v>
                </c:pt>
                <c:pt idx="1066">
                  <c:v>16.083479149999999</c:v>
                </c:pt>
                <c:pt idx="1067">
                  <c:v>10.3847837</c:v>
                </c:pt>
                <c:pt idx="1068">
                  <c:v>34.178609219999998</c:v>
                </c:pt>
                <c:pt idx="1069">
                  <c:v>31.574432250000001</c:v>
                </c:pt>
                <c:pt idx="1070">
                  <c:v>30.98092574</c:v>
                </c:pt>
                <c:pt idx="1071">
                  <c:v>1.8773611050000001</c:v>
                </c:pt>
                <c:pt idx="1072">
                  <c:v>26.808003200000002</c:v>
                </c:pt>
                <c:pt idx="1073">
                  <c:v>5.176451181</c:v>
                </c:pt>
                <c:pt idx="1074">
                  <c:v>20.464926330000001</c:v>
                </c:pt>
                <c:pt idx="1075">
                  <c:v>21.503943899999999</c:v>
                </c:pt>
                <c:pt idx="1076">
                  <c:v>7.6393838140000003</c:v>
                </c:pt>
                <c:pt idx="1077">
                  <c:v>15.49815546</c:v>
                </c:pt>
                <c:pt idx="1078">
                  <c:v>2.197709315</c:v>
                </c:pt>
                <c:pt idx="1079">
                  <c:v>16.366030599999998</c:v>
                </c:pt>
                <c:pt idx="1080">
                  <c:v>16.582420490000001</c:v>
                </c:pt>
                <c:pt idx="1081">
                  <c:v>24.044242730000001</c:v>
                </c:pt>
                <c:pt idx="1082">
                  <c:v>24.646876379999998</c:v>
                </c:pt>
                <c:pt idx="1083">
                  <c:v>32.006213580000001</c:v>
                </c:pt>
                <c:pt idx="1084">
                  <c:v>5.1397731210000002</c:v>
                </c:pt>
                <c:pt idx="1085">
                  <c:v>9.6877979589999992</c:v>
                </c:pt>
                <c:pt idx="1086">
                  <c:v>20.72620775</c:v>
                </c:pt>
                <c:pt idx="1087">
                  <c:v>27.151067980000001</c:v>
                </c:pt>
                <c:pt idx="1088">
                  <c:v>24.57464264</c:v>
                </c:pt>
                <c:pt idx="1089">
                  <c:v>27.817582460000001</c:v>
                </c:pt>
                <c:pt idx="1090">
                  <c:v>11.87274594</c:v>
                </c:pt>
                <c:pt idx="1091">
                  <c:v>25.51805538</c:v>
                </c:pt>
                <c:pt idx="1092">
                  <c:v>17.94359103</c:v>
                </c:pt>
                <c:pt idx="1093">
                  <c:v>6.3976482450000001</c:v>
                </c:pt>
                <c:pt idx="1094">
                  <c:v>10.84335506</c:v>
                </c:pt>
                <c:pt idx="1095">
                  <c:v>5.1040343149999998</c:v>
                </c:pt>
                <c:pt idx="1096">
                  <c:v>8.8981944370000008</c:v>
                </c:pt>
                <c:pt idx="1097">
                  <c:v>5.363569955</c:v>
                </c:pt>
                <c:pt idx="1098">
                  <c:v>19.201984970000002</c:v>
                </c:pt>
                <c:pt idx="1099">
                  <c:v>19.722037199999999</c:v>
                </c:pt>
                <c:pt idx="1100">
                  <c:v>20.914103829999998</c:v>
                </c:pt>
                <c:pt idx="1101">
                  <c:v>18.897635780000002</c:v>
                </c:pt>
                <c:pt idx="1102">
                  <c:v>33.956065199999998</c:v>
                </c:pt>
                <c:pt idx="1103">
                  <c:v>25.36070505</c:v>
                </c:pt>
                <c:pt idx="1104">
                  <c:v>24.820512310000002</c:v>
                </c:pt>
                <c:pt idx="1105">
                  <c:v>16.07763967</c:v>
                </c:pt>
                <c:pt idx="1106">
                  <c:v>15.408766849999999</c:v>
                </c:pt>
                <c:pt idx="1107">
                  <c:v>20.835036379999998</c:v>
                </c:pt>
                <c:pt idx="1108">
                  <c:v>8.9071316239999998</c:v>
                </c:pt>
                <c:pt idx="1109">
                  <c:v>20.924880550000001</c:v>
                </c:pt>
                <c:pt idx="1110">
                  <c:v>8.4470341980000008</c:v>
                </c:pt>
                <c:pt idx="1111">
                  <c:v>23.420129889999998</c:v>
                </c:pt>
                <c:pt idx="1112">
                  <c:v>15.610221409999999</c:v>
                </c:pt>
                <c:pt idx="1113">
                  <c:v>1.6191027099999999</c:v>
                </c:pt>
                <c:pt idx="1114">
                  <c:v>27.074327839999999</c:v>
                </c:pt>
                <c:pt idx="1115">
                  <c:v>12.22453623</c:v>
                </c:pt>
                <c:pt idx="1116">
                  <c:v>20.135392459999998</c:v>
                </c:pt>
                <c:pt idx="1117">
                  <c:v>13.85687212</c:v>
                </c:pt>
                <c:pt idx="1118">
                  <c:v>34.723548630000003</c:v>
                </c:pt>
                <c:pt idx="1119">
                  <c:v>28.631172450000001</c:v>
                </c:pt>
                <c:pt idx="1120">
                  <c:v>18.810429729999999</c:v>
                </c:pt>
                <c:pt idx="1121">
                  <c:v>20.58313089</c:v>
                </c:pt>
                <c:pt idx="1122">
                  <c:v>6.0820448870000003</c:v>
                </c:pt>
                <c:pt idx="1123">
                  <c:v>6.1801461819999997</c:v>
                </c:pt>
                <c:pt idx="1124">
                  <c:v>12.90576954</c:v>
                </c:pt>
                <c:pt idx="1125">
                  <c:v>12.978563080000001</c:v>
                </c:pt>
                <c:pt idx="1126">
                  <c:v>15.766977750000001</c:v>
                </c:pt>
                <c:pt idx="1127">
                  <c:v>27.6452302</c:v>
                </c:pt>
                <c:pt idx="1128">
                  <c:v>30.35464777</c:v>
                </c:pt>
                <c:pt idx="1129">
                  <c:v>25.582805929999999</c:v>
                </c:pt>
                <c:pt idx="1130">
                  <c:v>7.1978470259999998</c:v>
                </c:pt>
                <c:pt idx="1131">
                  <c:v>15.126465960000001</c:v>
                </c:pt>
                <c:pt idx="1132">
                  <c:v>5.0401216010000001</c:v>
                </c:pt>
                <c:pt idx="1133">
                  <c:v>27.252912380000001</c:v>
                </c:pt>
                <c:pt idx="1134">
                  <c:v>14.378565719999999</c:v>
                </c:pt>
                <c:pt idx="1135">
                  <c:v>22.816915049999999</c:v>
                </c:pt>
                <c:pt idx="1136">
                  <c:v>13.09853245</c:v>
                </c:pt>
                <c:pt idx="1137">
                  <c:v>12.37094913</c:v>
                </c:pt>
                <c:pt idx="1138">
                  <c:v>23.742418229999998</c:v>
                </c:pt>
                <c:pt idx="1139">
                  <c:v>11.221703959999999</c:v>
                </c:pt>
                <c:pt idx="1140">
                  <c:v>14.178013269999999</c:v>
                </c:pt>
                <c:pt idx="1141">
                  <c:v>6.636054358</c:v>
                </c:pt>
                <c:pt idx="1142">
                  <c:v>0.34573089000000001</c:v>
                </c:pt>
                <c:pt idx="1143">
                  <c:v>26.866265420000001</c:v>
                </c:pt>
                <c:pt idx="1144">
                  <c:v>4.4774897669999998</c:v>
                </c:pt>
                <c:pt idx="1145">
                  <c:v>22.858244939999999</c:v>
                </c:pt>
                <c:pt idx="1146">
                  <c:v>16.776502010000002</c:v>
                </c:pt>
                <c:pt idx="1147">
                  <c:v>15.502556330000001</c:v>
                </c:pt>
                <c:pt idx="1148">
                  <c:v>15.51307679</c:v>
                </c:pt>
                <c:pt idx="1149">
                  <c:v>22.17656835</c:v>
                </c:pt>
                <c:pt idx="1150">
                  <c:v>9.9618217139999992</c:v>
                </c:pt>
                <c:pt idx="1151">
                  <c:v>22.06340243</c:v>
                </c:pt>
                <c:pt idx="1152">
                  <c:v>8.2082551830000003</c:v>
                </c:pt>
                <c:pt idx="1153">
                  <c:v>8.5921029959999995</c:v>
                </c:pt>
                <c:pt idx="1154">
                  <c:v>9.4069382889999993</c:v>
                </c:pt>
                <c:pt idx="1155">
                  <c:v>20.662693539999999</c:v>
                </c:pt>
                <c:pt idx="1156">
                  <c:v>34.220112880000002</c:v>
                </c:pt>
                <c:pt idx="1157">
                  <c:v>5.1175086490000004</c:v>
                </c:pt>
                <c:pt idx="1158">
                  <c:v>4.7824952420000004</c:v>
                </c:pt>
                <c:pt idx="1159">
                  <c:v>2.0759714339999999</c:v>
                </c:pt>
                <c:pt idx="1160">
                  <c:v>12.057164950000001</c:v>
                </c:pt>
                <c:pt idx="1161">
                  <c:v>14.74315816</c:v>
                </c:pt>
                <c:pt idx="1162">
                  <c:v>26.231455929999999</c:v>
                </c:pt>
                <c:pt idx="1163">
                  <c:v>1.0561148440000001</c:v>
                </c:pt>
                <c:pt idx="1164">
                  <c:v>35.168121380000002</c:v>
                </c:pt>
                <c:pt idx="1165">
                  <c:v>28.117002599999999</c:v>
                </c:pt>
                <c:pt idx="1166">
                  <c:v>32.270826769999999</c:v>
                </c:pt>
                <c:pt idx="1167">
                  <c:v>8.6436500639999991</c:v>
                </c:pt>
                <c:pt idx="1168">
                  <c:v>0.84826447900000002</c:v>
                </c:pt>
                <c:pt idx="1169">
                  <c:v>14.60464647</c:v>
                </c:pt>
                <c:pt idx="1170">
                  <c:v>10.48745064</c:v>
                </c:pt>
                <c:pt idx="1171">
                  <c:v>17.9879371</c:v>
                </c:pt>
                <c:pt idx="1172">
                  <c:v>17.033551729999999</c:v>
                </c:pt>
                <c:pt idx="1173">
                  <c:v>0.89452205200000001</c:v>
                </c:pt>
                <c:pt idx="1174">
                  <c:v>25.704761510000001</c:v>
                </c:pt>
                <c:pt idx="1175">
                  <c:v>17.297122909999999</c:v>
                </c:pt>
                <c:pt idx="1176">
                  <c:v>3.4438254110000002</c:v>
                </c:pt>
                <c:pt idx="1177">
                  <c:v>32.438617600000001</c:v>
                </c:pt>
                <c:pt idx="1178">
                  <c:v>6.1284365970000003</c:v>
                </c:pt>
                <c:pt idx="1179">
                  <c:v>17.843122180000002</c:v>
                </c:pt>
                <c:pt idx="1180">
                  <c:v>6.2330735859999997</c:v>
                </c:pt>
                <c:pt idx="1181">
                  <c:v>26.19652482</c:v>
                </c:pt>
                <c:pt idx="1182">
                  <c:v>24.925551479999999</c:v>
                </c:pt>
                <c:pt idx="1183">
                  <c:v>14.944110520000001</c:v>
                </c:pt>
                <c:pt idx="1184">
                  <c:v>23.680415230000001</c:v>
                </c:pt>
                <c:pt idx="1185">
                  <c:v>19.969572060000001</c:v>
                </c:pt>
                <c:pt idx="1186">
                  <c:v>6.8701635750000003</c:v>
                </c:pt>
                <c:pt idx="1187">
                  <c:v>11.85393949</c:v>
                </c:pt>
                <c:pt idx="1188">
                  <c:v>18.140527590000001</c:v>
                </c:pt>
                <c:pt idx="1189">
                  <c:v>31.185860550000001</c:v>
                </c:pt>
                <c:pt idx="1190">
                  <c:v>14.39237842</c:v>
                </c:pt>
                <c:pt idx="1191">
                  <c:v>15.96230199</c:v>
                </c:pt>
                <c:pt idx="1192">
                  <c:v>8.2287263750000008</c:v>
                </c:pt>
                <c:pt idx="1193">
                  <c:v>15.83963977</c:v>
                </c:pt>
                <c:pt idx="1194">
                  <c:v>8.3387031119999993</c:v>
                </c:pt>
                <c:pt idx="1195">
                  <c:v>26.723535859999998</c:v>
                </c:pt>
                <c:pt idx="1196">
                  <c:v>23.512626470000001</c:v>
                </c:pt>
                <c:pt idx="1197">
                  <c:v>10.70299962</c:v>
                </c:pt>
                <c:pt idx="1198">
                  <c:v>7.1000915339999997</c:v>
                </c:pt>
                <c:pt idx="1199">
                  <c:v>6.4094520819999996</c:v>
                </c:pt>
                <c:pt idx="1200">
                  <c:v>17.549135060000001</c:v>
                </c:pt>
                <c:pt idx="1201">
                  <c:v>27.013926479999999</c:v>
                </c:pt>
                <c:pt idx="1202">
                  <c:v>7.753853243</c:v>
                </c:pt>
                <c:pt idx="1203">
                  <c:v>22.074964649999998</c:v>
                </c:pt>
                <c:pt idx="1204">
                  <c:v>18.106142930000001</c:v>
                </c:pt>
                <c:pt idx="1205">
                  <c:v>24.234279900000001</c:v>
                </c:pt>
                <c:pt idx="1206">
                  <c:v>17.92814765</c:v>
                </c:pt>
                <c:pt idx="1207">
                  <c:v>14.826088990000001</c:v>
                </c:pt>
                <c:pt idx="1208">
                  <c:v>36.78144812</c:v>
                </c:pt>
                <c:pt idx="1209">
                  <c:v>39.221198379999997</c:v>
                </c:pt>
                <c:pt idx="1210">
                  <c:v>28.328119780000002</c:v>
                </c:pt>
                <c:pt idx="1211">
                  <c:v>2.298248107</c:v>
                </c:pt>
                <c:pt idx="1212">
                  <c:v>14.684115909999999</c:v>
                </c:pt>
                <c:pt idx="1213">
                  <c:v>11.250136039999999</c:v>
                </c:pt>
                <c:pt idx="1214">
                  <c:v>38.263671940000002</c:v>
                </c:pt>
                <c:pt idx="1215">
                  <c:v>22.70338207</c:v>
                </c:pt>
                <c:pt idx="1216">
                  <c:v>24.073762869999999</c:v>
                </c:pt>
                <c:pt idx="1217">
                  <c:v>14.31731074</c:v>
                </c:pt>
                <c:pt idx="1218">
                  <c:v>11.922707129999999</c:v>
                </c:pt>
                <c:pt idx="1219">
                  <c:v>21.842972469999999</c:v>
                </c:pt>
                <c:pt idx="1220">
                  <c:v>5.002416953</c:v>
                </c:pt>
                <c:pt idx="1221">
                  <c:v>33.166914869999999</c:v>
                </c:pt>
                <c:pt idx="1222">
                  <c:v>17.921297150000001</c:v>
                </c:pt>
                <c:pt idx="1223">
                  <c:v>17.265530009999999</c:v>
                </c:pt>
                <c:pt idx="1224">
                  <c:v>16.016644190000001</c:v>
                </c:pt>
                <c:pt idx="1225">
                  <c:v>9.4576169130000007</c:v>
                </c:pt>
                <c:pt idx="1226">
                  <c:v>29.096897200000001</c:v>
                </c:pt>
                <c:pt idx="1227">
                  <c:v>8.2548938700000001</c:v>
                </c:pt>
                <c:pt idx="1228">
                  <c:v>20.695901760000002</c:v>
                </c:pt>
                <c:pt idx="1229">
                  <c:v>15.027990040000001</c:v>
                </c:pt>
                <c:pt idx="1230">
                  <c:v>11.909498640000001</c:v>
                </c:pt>
                <c:pt idx="1231">
                  <c:v>0.54477475799999997</c:v>
                </c:pt>
                <c:pt idx="1232">
                  <c:v>12.06842573</c:v>
                </c:pt>
                <c:pt idx="1233">
                  <c:v>18.470265860000001</c:v>
                </c:pt>
                <c:pt idx="1234">
                  <c:v>13.38002348</c:v>
                </c:pt>
                <c:pt idx="1235">
                  <c:v>25.85526144</c:v>
                </c:pt>
                <c:pt idx="1236">
                  <c:v>4.9814658920000001</c:v>
                </c:pt>
                <c:pt idx="1237">
                  <c:v>29.345502530000001</c:v>
                </c:pt>
                <c:pt idx="1238">
                  <c:v>10.83821968</c:v>
                </c:pt>
                <c:pt idx="1239">
                  <c:v>30.972747259999998</c:v>
                </c:pt>
                <c:pt idx="1240">
                  <c:v>24.569621980000001</c:v>
                </c:pt>
                <c:pt idx="1241">
                  <c:v>18.97689884</c:v>
                </c:pt>
                <c:pt idx="1242">
                  <c:v>35.311859329999997</c:v>
                </c:pt>
                <c:pt idx="1243">
                  <c:v>33.899272060000001</c:v>
                </c:pt>
                <c:pt idx="1244">
                  <c:v>26.21474469</c:v>
                </c:pt>
                <c:pt idx="1245">
                  <c:v>19.995604620000002</c:v>
                </c:pt>
                <c:pt idx="1246">
                  <c:v>16.529488010000001</c:v>
                </c:pt>
                <c:pt idx="1247">
                  <c:v>28.808844539999999</c:v>
                </c:pt>
                <c:pt idx="1248">
                  <c:v>17.878528190000001</c:v>
                </c:pt>
                <c:pt idx="1249">
                  <c:v>21.105668789999999</c:v>
                </c:pt>
                <c:pt idx="1250">
                  <c:v>18.927353369999999</c:v>
                </c:pt>
                <c:pt idx="1251">
                  <c:v>6.9001050470000003</c:v>
                </c:pt>
                <c:pt idx="1252">
                  <c:v>20.7459852</c:v>
                </c:pt>
                <c:pt idx="1253">
                  <c:v>20.111775120000001</c:v>
                </c:pt>
                <c:pt idx="1254">
                  <c:v>12.23406316</c:v>
                </c:pt>
                <c:pt idx="1255">
                  <c:v>5.121271546</c:v>
                </c:pt>
                <c:pt idx="1256">
                  <c:v>8.4123034949999997</c:v>
                </c:pt>
                <c:pt idx="1257">
                  <c:v>14.428983329999999</c:v>
                </c:pt>
                <c:pt idx="1258">
                  <c:v>13.63285082</c:v>
                </c:pt>
                <c:pt idx="1259">
                  <c:v>18.404923350000001</c:v>
                </c:pt>
                <c:pt idx="1260">
                  <c:v>26.92871169</c:v>
                </c:pt>
                <c:pt idx="1261">
                  <c:v>23.909849900000001</c:v>
                </c:pt>
                <c:pt idx="1262">
                  <c:v>8.5884072549999999</c:v>
                </c:pt>
                <c:pt idx="1263">
                  <c:v>27.506695130000001</c:v>
                </c:pt>
                <c:pt idx="1264">
                  <c:v>0.21610116800000001</c:v>
                </c:pt>
                <c:pt idx="1265">
                  <c:v>27.512362490000001</c:v>
                </c:pt>
                <c:pt idx="1266">
                  <c:v>0.49115339800000002</c:v>
                </c:pt>
                <c:pt idx="1267">
                  <c:v>34.158610879999998</c:v>
                </c:pt>
                <c:pt idx="1268">
                  <c:v>25.047828630000001</c:v>
                </c:pt>
                <c:pt idx="1269">
                  <c:v>7.0464140039999998</c:v>
                </c:pt>
                <c:pt idx="1270">
                  <c:v>10.32754546</c:v>
                </c:pt>
                <c:pt idx="1271">
                  <c:v>20.849413380000001</c:v>
                </c:pt>
                <c:pt idx="1272">
                  <c:v>0.97533123399999999</c:v>
                </c:pt>
                <c:pt idx="1273">
                  <c:v>28.88785755</c:v>
                </c:pt>
                <c:pt idx="1274">
                  <c:v>13.153371099999999</c:v>
                </c:pt>
                <c:pt idx="1275">
                  <c:v>21.07836064</c:v>
                </c:pt>
                <c:pt idx="1276">
                  <c:v>3.3067799949999999</c:v>
                </c:pt>
                <c:pt idx="1277">
                  <c:v>14.87396622</c:v>
                </c:pt>
                <c:pt idx="1278">
                  <c:v>20.004467909999999</c:v>
                </c:pt>
                <c:pt idx="1279">
                  <c:v>24.681218770000001</c:v>
                </c:pt>
                <c:pt idx="1280">
                  <c:v>8.1587836179999993</c:v>
                </c:pt>
                <c:pt idx="1281">
                  <c:v>12.39492222</c:v>
                </c:pt>
                <c:pt idx="1282">
                  <c:v>33.690960070000003</c:v>
                </c:pt>
                <c:pt idx="1283">
                  <c:v>17.731265759999999</c:v>
                </c:pt>
                <c:pt idx="1284">
                  <c:v>16.398769779999999</c:v>
                </c:pt>
                <c:pt idx="1285">
                  <c:v>9.5785431770000002</c:v>
                </c:pt>
                <c:pt idx="1286">
                  <c:v>8.8561350870000002</c:v>
                </c:pt>
                <c:pt idx="1287">
                  <c:v>16.745092929999998</c:v>
                </c:pt>
                <c:pt idx="1288">
                  <c:v>29.069079519999999</c:v>
                </c:pt>
                <c:pt idx="1289">
                  <c:v>9.42171819</c:v>
                </c:pt>
                <c:pt idx="1290">
                  <c:v>11.26567713</c:v>
                </c:pt>
                <c:pt idx="1291">
                  <c:v>9.2668656330000001</c:v>
                </c:pt>
                <c:pt idx="1292">
                  <c:v>22.370305890000001</c:v>
                </c:pt>
                <c:pt idx="1293">
                  <c:v>29.895010599999999</c:v>
                </c:pt>
                <c:pt idx="1294">
                  <c:v>6.492418979</c:v>
                </c:pt>
                <c:pt idx="1295">
                  <c:v>2.4775907560000001</c:v>
                </c:pt>
                <c:pt idx="1296">
                  <c:v>19.576070170000001</c:v>
                </c:pt>
                <c:pt idx="1297">
                  <c:v>40.381399600000002</c:v>
                </c:pt>
                <c:pt idx="1298">
                  <c:v>23.881505990000001</c:v>
                </c:pt>
                <c:pt idx="1299">
                  <c:v>33.317787580000001</c:v>
                </c:pt>
                <c:pt idx="1300">
                  <c:v>9.2555603449999992</c:v>
                </c:pt>
                <c:pt idx="1301">
                  <c:v>5.7857593070000002</c:v>
                </c:pt>
                <c:pt idx="1302">
                  <c:v>8.7202372770000007</c:v>
                </c:pt>
                <c:pt idx="1303">
                  <c:v>34.156328649999999</c:v>
                </c:pt>
                <c:pt idx="1304">
                  <c:v>6.1341314819999999</c:v>
                </c:pt>
                <c:pt idx="1305">
                  <c:v>15.475398029999999</c:v>
                </c:pt>
                <c:pt idx="1306">
                  <c:v>41.153809099999997</c:v>
                </c:pt>
                <c:pt idx="1307">
                  <c:v>28.766705120000001</c:v>
                </c:pt>
                <c:pt idx="1308">
                  <c:v>17.75660719</c:v>
                </c:pt>
                <c:pt idx="1309">
                  <c:v>14.849558160000001</c:v>
                </c:pt>
                <c:pt idx="1310">
                  <c:v>22.158559159999999</c:v>
                </c:pt>
                <c:pt idx="1311">
                  <c:v>12.997939450000001</c:v>
                </c:pt>
                <c:pt idx="1312">
                  <c:v>12.146295220000001</c:v>
                </c:pt>
                <c:pt idx="1313">
                  <c:v>37.468223209999998</c:v>
                </c:pt>
                <c:pt idx="1314">
                  <c:v>10.41031566</c:v>
                </c:pt>
                <c:pt idx="1315">
                  <c:v>29.852518759999999</c:v>
                </c:pt>
                <c:pt idx="1316">
                  <c:v>26.939972829999999</c:v>
                </c:pt>
                <c:pt idx="1317">
                  <c:v>2.7972906179999999</c:v>
                </c:pt>
                <c:pt idx="1318">
                  <c:v>3.2206739010000001</c:v>
                </c:pt>
                <c:pt idx="1319">
                  <c:v>17.071166869999999</c:v>
                </c:pt>
                <c:pt idx="1320">
                  <c:v>9.1700281619999995</c:v>
                </c:pt>
                <c:pt idx="1321">
                  <c:v>15.241391699999999</c:v>
                </c:pt>
                <c:pt idx="1322">
                  <c:v>7.3276973319999996</c:v>
                </c:pt>
                <c:pt idx="1323">
                  <c:v>14.058053490000001</c:v>
                </c:pt>
                <c:pt idx="1324">
                  <c:v>32.989084210000001</c:v>
                </c:pt>
                <c:pt idx="1325">
                  <c:v>0.68347611399999997</c:v>
                </c:pt>
                <c:pt idx="1326">
                  <c:v>24.662950009999999</c:v>
                </c:pt>
                <c:pt idx="1327">
                  <c:v>11.16675392</c:v>
                </c:pt>
                <c:pt idx="1328">
                  <c:v>23.537302579999999</c:v>
                </c:pt>
                <c:pt idx="1329">
                  <c:v>5.1143046190000003</c:v>
                </c:pt>
                <c:pt idx="1330">
                  <c:v>6.8311052119999998</c:v>
                </c:pt>
                <c:pt idx="1331">
                  <c:v>4.0121260300000001</c:v>
                </c:pt>
                <c:pt idx="1332">
                  <c:v>20.277550789999999</c:v>
                </c:pt>
                <c:pt idx="1333">
                  <c:v>20.461564460000002</c:v>
                </c:pt>
                <c:pt idx="1334">
                  <c:v>13.689676690000001</c:v>
                </c:pt>
                <c:pt idx="1335">
                  <c:v>14.44136866</c:v>
                </c:pt>
                <c:pt idx="1336">
                  <c:v>9.5698248029999995</c:v>
                </c:pt>
                <c:pt idx="1337">
                  <c:v>36.551512389999999</c:v>
                </c:pt>
                <c:pt idx="1338">
                  <c:v>1.1199334489999999</c:v>
                </c:pt>
                <c:pt idx="1339">
                  <c:v>2.6094021559999998</c:v>
                </c:pt>
                <c:pt idx="1340">
                  <c:v>2.433254458</c:v>
                </c:pt>
                <c:pt idx="1341">
                  <c:v>25.709161989999998</c:v>
                </c:pt>
                <c:pt idx="1342">
                  <c:v>20.653641969999999</c:v>
                </c:pt>
                <c:pt idx="1343">
                  <c:v>29.306088079999999</c:v>
                </c:pt>
                <c:pt idx="1344">
                  <c:v>18.855972359999999</c:v>
                </c:pt>
                <c:pt idx="1345">
                  <c:v>8.9390848379999994</c:v>
                </c:pt>
                <c:pt idx="1346">
                  <c:v>20.187012599999999</c:v>
                </c:pt>
                <c:pt idx="1347">
                  <c:v>37.598085060000002</c:v>
                </c:pt>
                <c:pt idx="1348">
                  <c:v>26.987906120000002</c:v>
                </c:pt>
                <c:pt idx="1349">
                  <c:v>33.320692610000002</c:v>
                </c:pt>
                <c:pt idx="1350">
                  <c:v>16.949747519999999</c:v>
                </c:pt>
                <c:pt idx="1351">
                  <c:v>24.905074039999999</c:v>
                </c:pt>
                <c:pt idx="1352">
                  <c:v>31.838831200000001</c:v>
                </c:pt>
                <c:pt idx="1353">
                  <c:v>20.741535649999999</c:v>
                </c:pt>
                <c:pt idx="1354">
                  <c:v>36.90254427</c:v>
                </c:pt>
                <c:pt idx="1355">
                  <c:v>17.147962369999998</c:v>
                </c:pt>
                <c:pt idx="1356">
                  <c:v>12.547868169999999</c:v>
                </c:pt>
                <c:pt idx="1357">
                  <c:v>26.702687539999999</c:v>
                </c:pt>
                <c:pt idx="1358">
                  <c:v>20.197292109999999</c:v>
                </c:pt>
                <c:pt idx="1359">
                  <c:v>20.147430799999999</c:v>
                </c:pt>
                <c:pt idx="1360">
                  <c:v>20.717692240000002</c:v>
                </c:pt>
                <c:pt idx="1361">
                  <c:v>20.045636770000002</c:v>
                </c:pt>
                <c:pt idx="1362">
                  <c:v>4.5972459969999999</c:v>
                </c:pt>
                <c:pt idx="1363">
                  <c:v>6.151246864</c:v>
                </c:pt>
                <c:pt idx="1364">
                  <c:v>13.99501231</c:v>
                </c:pt>
                <c:pt idx="1365">
                  <c:v>7.0839595690000001</c:v>
                </c:pt>
                <c:pt idx="1366">
                  <c:v>23.720640540000002</c:v>
                </c:pt>
                <c:pt idx="1367">
                  <c:v>16.10664487</c:v>
                </c:pt>
                <c:pt idx="1368">
                  <c:v>34.412264620000002</c:v>
                </c:pt>
                <c:pt idx="1369">
                  <c:v>8.3034094720000002</c:v>
                </c:pt>
                <c:pt idx="1370">
                  <c:v>19.171428980000002</c:v>
                </c:pt>
                <c:pt idx="1371">
                  <c:v>12.168972630000001</c:v>
                </c:pt>
                <c:pt idx="1372">
                  <c:v>16.087789140000002</c:v>
                </c:pt>
                <c:pt idx="1373">
                  <c:v>10.813846809999999</c:v>
                </c:pt>
                <c:pt idx="1374">
                  <c:v>21.288761310000002</c:v>
                </c:pt>
                <c:pt idx="1375">
                  <c:v>24.74836655</c:v>
                </c:pt>
                <c:pt idx="1376">
                  <c:v>16.646735589999999</c:v>
                </c:pt>
                <c:pt idx="1377">
                  <c:v>24.931533980000001</c:v>
                </c:pt>
                <c:pt idx="1378">
                  <c:v>21.119991460000001</c:v>
                </c:pt>
                <c:pt idx="1379">
                  <c:v>28.853805749999999</c:v>
                </c:pt>
                <c:pt idx="1380">
                  <c:v>30.0181942</c:v>
                </c:pt>
                <c:pt idx="1381">
                  <c:v>20.50407599</c:v>
                </c:pt>
                <c:pt idx="1382">
                  <c:v>34.369132839999999</c:v>
                </c:pt>
                <c:pt idx="1383">
                  <c:v>23.954632199999999</c:v>
                </c:pt>
                <c:pt idx="1384">
                  <c:v>9.0475712070000007</c:v>
                </c:pt>
                <c:pt idx="1385">
                  <c:v>20.746506790000002</c:v>
                </c:pt>
                <c:pt idx="1386">
                  <c:v>34.984569520000001</c:v>
                </c:pt>
                <c:pt idx="1387">
                  <c:v>9.5568454640000002</c:v>
                </c:pt>
                <c:pt idx="1388">
                  <c:v>29.649118999999999</c:v>
                </c:pt>
                <c:pt idx="1389">
                  <c:v>28.724545280000001</c:v>
                </c:pt>
                <c:pt idx="1390">
                  <c:v>20.68293062</c:v>
                </c:pt>
                <c:pt idx="1391">
                  <c:v>14.316116750000001</c:v>
                </c:pt>
                <c:pt idx="1392">
                  <c:v>17.821590270000002</c:v>
                </c:pt>
                <c:pt idx="1393">
                  <c:v>10.2124244</c:v>
                </c:pt>
                <c:pt idx="1394">
                  <c:v>24.458541480000001</c:v>
                </c:pt>
                <c:pt idx="1395">
                  <c:v>8.0629713780000003</c:v>
                </c:pt>
                <c:pt idx="1396">
                  <c:v>2.3538875180000001</c:v>
                </c:pt>
                <c:pt idx="1397">
                  <c:v>20.315680629999999</c:v>
                </c:pt>
                <c:pt idx="1398">
                  <c:v>16.563326719999999</c:v>
                </c:pt>
                <c:pt idx="1399">
                  <c:v>8.1839540680000002</c:v>
                </c:pt>
                <c:pt idx="1400">
                  <c:v>19.33747589</c:v>
                </c:pt>
                <c:pt idx="1401">
                  <c:v>31.247812960000001</c:v>
                </c:pt>
                <c:pt idx="1402">
                  <c:v>22.69716459</c:v>
                </c:pt>
                <c:pt idx="1403">
                  <c:v>21.501163760000001</c:v>
                </c:pt>
                <c:pt idx="1404">
                  <c:v>8.2831635630000005</c:v>
                </c:pt>
                <c:pt idx="1405">
                  <c:v>20.404286240000001</c:v>
                </c:pt>
                <c:pt idx="1406">
                  <c:v>17.027507190000001</c:v>
                </c:pt>
                <c:pt idx="1407">
                  <c:v>7.7897611930000004</c:v>
                </c:pt>
                <c:pt idx="1408">
                  <c:v>20.694861540000002</c:v>
                </c:pt>
                <c:pt idx="1409">
                  <c:v>16.67482871</c:v>
                </c:pt>
                <c:pt idx="1410">
                  <c:v>27.15924867</c:v>
                </c:pt>
                <c:pt idx="1411">
                  <c:v>25.92397364</c:v>
                </c:pt>
                <c:pt idx="1412">
                  <c:v>17.017369769999998</c:v>
                </c:pt>
                <c:pt idx="1413">
                  <c:v>11.955664540000001</c:v>
                </c:pt>
                <c:pt idx="1414">
                  <c:v>36.004287499999997</c:v>
                </c:pt>
                <c:pt idx="1415">
                  <c:v>16.430392650000002</c:v>
                </c:pt>
                <c:pt idx="1416">
                  <c:v>37.633397840000001</c:v>
                </c:pt>
                <c:pt idx="1417">
                  <c:v>14.85751537</c:v>
                </c:pt>
                <c:pt idx="1418">
                  <c:v>17.88145952</c:v>
                </c:pt>
                <c:pt idx="1419">
                  <c:v>29.04890683</c:v>
                </c:pt>
                <c:pt idx="1420">
                  <c:v>34.763073679999998</c:v>
                </c:pt>
                <c:pt idx="1421">
                  <c:v>26.575641780000002</c:v>
                </c:pt>
                <c:pt idx="1422">
                  <c:v>13.39621739</c:v>
                </c:pt>
                <c:pt idx="1423">
                  <c:v>17.213773710000002</c:v>
                </c:pt>
                <c:pt idx="1424">
                  <c:v>13.78107412</c:v>
                </c:pt>
                <c:pt idx="1425">
                  <c:v>23.44360429</c:v>
                </c:pt>
                <c:pt idx="1426">
                  <c:v>6.1712994139999999</c:v>
                </c:pt>
                <c:pt idx="1427">
                  <c:v>13.817088589999999</c:v>
                </c:pt>
                <c:pt idx="1428">
                  <c:v>13.022179</c:v>
                </c:pt>
                <c:pt idx="1429">
                  <c:v>20.829105120000001</c:v>
                </c:pt>
                <c:pt idx="1430">
                  <c:v>27.59973089</c:v>
                </c:pt>
                <c:pt idx="1431">
                  <c:v>20.217225509999999</c:v>
                </c:pt>
                <c:pt idx="1432">
                  <c:v>38.864351290000002</c:v>
                </c:pt>
                <c:pt idx="1433">
                  <c:v>30.299459760000001</c:v>
                </c:pt>
                <c:pt idx="1434">
                  <c:v>16.530251450000002</c:v>
                </c:pt>
                <c:pt idx="1435">
                  <c:v>26.01281569</c:v>
                </c:pt>
                <c:pt idx="1436">
                  <c:v>31.26698648</c:v>
                </c:pt>
                <c:pt idx="1437">
                  <c:v>36.100435400000002</c:v>
                </c:pt>
                <c:pt idx="1438">
                  <c:v>11.1103027</c:v>
                </c:pt>
                <c:pt idx="1439">
                  <c:v>18.75537671</c:v>
                </c:pt>
                <c:pt idx="1440">
                  <c:v>30.189978459999999</c:v>
                </c:pt>
                <c:pt idx="1441">
                  <c:v>10.79356441</c:v>
                </c:pt>
                <c:pt idx="1442">
                  <c:v>32.790106160000001</c:v>
                </c:pt>
                <c:pt idx="1443">
                  <c:v>7.4443833550000003</c:v>
                </c:pt>
                <c:pt idx="1444">
                  <c:v>7.5782300649999996</c:v>
                </c:pt>
                <c:pt idx="1445">
                  <c:v>31.739051509999999</c:v>
                </c:pt>
                <c:pt idx="1446">
                  <c:v>23.59569776</c:v>
                </c:pt>
                <c:pt idx="1447">
                  <c:v>32.882729019999999</c:v>
                </c:pt>
                <c:pt idx="1448">
                  <c:v>24.188005860000001</c:v>
                </c:pt>
                <c:pt idx="1449">
                  <c:v>12.01841398</c:v>
                </c:pt>
                <c:pt idx="1450">
                  <c:v>17.777309349999999</c:v>
                </c:pt>
                <c:pt idx="1451">
                  <c:v>8.5721323559999991</c:v>
                </c:pt>
                <c:pt idx="1452">
                  <c:v>20.380977869999999</c:v>
                </c:pt>
                <c:pt idx="1453">
                  <c:v>38.17272809</c:v>
                </c:pt>
                <c:pt idx="1454">
                  <c:v>14.157245140000001</c:v>
                </c:pt>
                <c:pt idx="1455">
                  <c:v>2.608126516</c:v>
                </c:pt>
                <c:pt idx="1456">
                  <c:v>24.517572730000001</c:v>
                </c:pt>
                <c:pt idx="1457">
                  <c:v>3.117856352</c:v>
                </c:pt>
                <c:pt idx="1458">
                  <c:v>25.11653866</c:v>
                </c:pt>
                <c:pt idx="1459">
                  <c:v>12.395637369999999</c:v>
                </c:pt>
                <c:pt idx="1460">
                  <c:v>22.466169390000001</c:v>
                </c:pt>
                <c:pt idx="1461">
                  <c:v>22.33069931</c:v>
                </c:pt>
                <c:pt idx="1462">
                  <c:v>3.562325119</c:v>
                </c:pt>
                <c:pt idx="1463">
                  <c:v>22.486563029999999</c:v>
                </c:pt>
                <c:pt idx="1464">
                  <c:v>20.82015775</c:v>
                </c:pt>
                <c:pt idx="1465">
                  <c:v>19.467020479999999</c:v>
                </c:pt>
                <c:pt idx="1466">
                  <c:v>16.681284510000001</c:v>
                </c:pt>
                <c:pt idx="1467">
                  <c:v>31.556848609999999</c:v>
                </c:pt>
                <c:pt idx="1468">
                  <c:v>34.46795513</c:v>
                </c:pt>
                <c:pt idx="1469">
                  <c:v>5.8566167990000002</c:v>
                </c:pt>
                <c:pt idx="1470">
                  <c:v>15.44215432</c:v>
                </c:pt>
                <c:pt idx="1471">
                  <c:v>9.8129235030000004</c:v>
                </c:pt>
                <c:pt idx="1472">
                  <c:v>24.636741780000001</c:v>
                </c:pt>
                <c:pt idx="1473">
                  <c:v>30.782633870000002</c:v>
                </c:pt>
                <c:pt idx="1474">
                  <c:v>23.771636480000002</c:v>
                </c:pt>
                <c:pt idx="1475">
                  <c:v>32.572748470000001</c:v>
                </c:pt>
                <c:pt idx="1476">
                  <c:v>4.6936626319999997</c:v>
                </c:pt>
                <c:pt idx="1477">
                  <c:v>12.900646119999999</c:v>
                </c:pt>
                <c:pt idx="1478">
                  <c:v>24.95557114</c:v>
                </c:pt>
                <c:pt idx="1479">
                  <c:v>19.89061645</c:v>
                </c:pt>
                <c:pt idx="1480">
                  <c:v>6.8982531700000003</c:v>
                </c:pt>
                <c:pt idx="1481">
                  <c:v>7.1910537290000001</c:v>
                </c:pt>
                <c:pt idx="1482">
                  <c:v>20.912791779999999</c:v>
                </c:pt>
                <c:pt idx="1483">
                  <c:v>8.5112211369999997</c:v>
                </c:pt>
                <c:pt idx="1484">
                  <c:v>21.661317929999999</c:v>
                </c:pt>
                <c:pt idx="1485">
                  <c:v>14.68622497</c:v>
                </c:pt>
                <c:pt idx="1486">
                  <c:v>24.532151540000001</c:v>
                </c:pt>
                <c:pt idx="1487">
                  <c:v>29.274542060000002</c:v>
                </c:pt>
                <c:pt idx="1488">
                  <c:v>27.98283498</c:v>
                </c:pt>
                <c:pt idx="1489">
                  <c:v>19.946950269999999</c:v>
                </c:pt>
                <c:pt idx="1490">
                  <c:v>27.082767239999999</c:v>
                </c:pt>
                <c:pt idx="1491">
                  <c:v>1.0673010359999999</c:v>
                </c:pt>
                <c:pt idx="1492">
                  <c:v>3.047946161</c:v>
                </c:pt>
                <c:pt idx="1493">
                  <c:v>22.027973039999999</c:v>
                </c:pt>
                <c:pt idx="1494">
                  <c:v>18.276044049999999</c:v>
                </c:pt>
                <c:pt idx="1495">
                  <c:v>22.466891090000001</c:v>
                </c:pt>
                <c:pt idx="1496">
                  <c:v>16.762135050000001</c:v>
                </c:pt>
                <c:pt idx="1497">
                  <c:v>24.05831736</c:v>
                </c:pt>
                <c:pt idx="1498">
                  <c:v>13.485326049999999</c:v>
                </c:pt>
                <c:pt idx="1499">
                  <c:v>31.032178500000001</c:v>
                </c:pt>
                <c:pt idx="1500">
                  <c:v>26.532769210000001</c:v>
                </c:pt>
                <c:pt idx="1501">
                  <c:v>13.685201470000001</c:v>
                </c:pt>
                <c:pt idx="1502">
                  <c:v>16.58869133</c:v>
                </c:pt>
                <c:pt idx="1503">
                  <c:v>28.313417099999999</c:v>
                </c:pt>
                <c:pt idx="1504">
                  <c:v>13.8307792</c:v>
                </c:pt>
                <c:pt idx="1505">
                  <c:v>4.9520023909999997</c:v>
                </c:pt>
                <c:pt idx="1506">
                  <c:v>10.297244640000001</c:v>
                </c:pt>
                <c:pt idx="1507">
                  <c:v>32.280814470000003</c:v>
                </c:pt>
                <c:pt idx="1508">
                  <c:v>30.511051760000001</c:v>
                </c:pt>
                <c:pt idx="1509">
                  <c:v>1.551591041</c:v>
                </c:pt>
                <c:pt idx="1510">
                  <c:v>26.712161779999999</c:v>
                </c:pt>
                <c:pt idx="1511">
                  <c:v>18.071609899999999</c:v>
                </c:pt>
                <c:pt idx="1512">
                  <c:v>18.426309979999999</c:v>
                </c:pt>
                <c:pt idx="1513">
                  <c:v>32.985288689999997</c:v>
                </c:pt>
                <c:pt idx="1514">
                  <c:v>7.9034925239999998</c:v>
                </c:pt>
                <c:pt idx="1515">
                  <c:v>12.11627058</c:v>
                </c:pt>
                <c:pt idx="1516">
                  <c:v>24.685512630000002</c:v>
                </c:pt>
                <c:pt idx="1517">
                  <c:v>30.893207289999999</c:v>
                </c:pt>
                <c:pt idx="1518">
                  <c:v>32.53845535</c:v>
                </c:pt>
                <c:pt idx="1519">
                  <c:v>16.50000902</c:v>
                </c:pt>
                <c:pt idx="1520">
                  <c:v>7.7717266020000002</c:v>
                </c:pt>
                <c:pt idx="1521">
                  <c:v>8.9229663850000005</c:v>
                </c:pt>
                <c:pt idx="1522">
                  <c:v>20.724822809999999</c:v>
                </c:pt>
                <c:pt idx="1523">
                  <c:v>25.196401770000001</c:v>
                </c:pt>
                <c:pt idx="1524">
                  <c:v>7.8684798029999996</c:v>
                </c:pt>
                <c:pt idx="1525">
                  <c:v>22.665673859999998</c:v>
                </c:pt>
                <c:pt idx="1526">
                  <c:v>22.381665559999998</c:v>
                </c:pt>
                <c:pt idx="1527">
                  <c:v>32.200836780000003</c:v>
                </c:pt>
                <c:pt idx="1528">
                  <c:v>4.5451108729999996</c:v>
                </c:pt>
                <c:pt idx="1529">
                  <c:v>16.573490029999999</c:v>
                </c:pt>
                <c:pt idx="1530">
                  <c:v>14.395991540000001</c:v>
                </c:pt>
                <c:pt idx="1531">
                  <c:v>28.117063630000001</c:v>
                </c:pt>
                <c:pt idx="1532">
                  <c:v>19.833501460000001</c:v>
                </c:pt>
                <c:pt idx="1533">
                  <c:v>21.523224370000001</c:v>
                </c:pt>
                <c:pt idx="1534">
                  <c:v>32.165056130000004</c:v>
                </c:pt>
                <c:pt idx="1535">
                  <c:v>29.055584549999999</c:v>
                </c:pt>
                <c:pt idx="1536">
                  <c:v>10.03259879</c:v>
                </c:pt>
                <c:pt idx="1537">
                  <c:v>23.166286970000002</c:v>
                </c:pt>
                <c:pt idx="1538">
                  <c:v>13.89189629</c:v>
                </c:pt>
                <c:pt idx="1539">
                  <c:v>25.654287499999999</c:v>
                </c:pt>
                <c:pt idx="1540">
                  <c:v>25.806155459999999</c:v>
                </c:pt>
                <c:pt idx="1541">
                  <c:v>14.41461909</c:v>
                </c:pt>
                <c:pt idx="1542">
                  <c:v>28.544477279999999</c:v>
                </c:pt>
                <c:pt idx="1543">
                  <c:v>27.796459540000001</c:v>
                </c:pt>
                <c:pt idx="1544">
                  <c:v>13.85032361</c:v>
                </c:pt>
                <c:pt idx="1545">
                  <c:v>10.81167265</c:v>
                </c:pt>
                <c:pt idx="1546">
                  <c:v>32.756416780000002</c:v>
                </c:pt>
                <c:pt idx="1547">
                  <c:v>8.240898541</c:v>
                </c:pt>
                <c:pt idx="1548">
                  <c:v>11.584237419999999</c:v>
                </c:pt>
                <c:pt idx="1549">
                  <c:v>6.6888325750000002</c:v>
                </c:pt>
                <c:pt idx="1550">
                  <c:v>5.930538265</c:v>
                </c:pt>
                <c:pt idx="1551">
                  <c:v>22.71907633</c:v>
                </c:pt>
                <c:pt idx="1552">
                  <c:v>15.690868719999999</c:v>
                </c:pt>
                <c:pt idx="1553">
                  <c:v>10.75229268</c:v>
                </c:pt>
                <c:pt idx="1554">
                  <c:v>5.7173140680000003</c:v>
                </c:pt>
                <c:pt idx="1555">
                  <c:v>17.269237329999999</c:v>
                </c:pt>
                <c:pt idx="1556">
                  <c:v>15.399307</c:v>
                </c:pt>
                <c:pt idx="1557">
                  <c:v>11.512531109999999</c:v>
                </c:pt>
                <c:pt idx="1558">
                  <c:v>3.7818912220000001</c:v>
                </c:pt>
                <c:pt idx="1559">
                  <c:v>15.734248259999999</c:v>
                </c:pt>
                <c:pt idx="1560">
                  <c:v>11.956272289999999</c:v>
                </c:pt>
                <c:pt idx="1561">
                  <c:v>21.62079765</c:v>
                </c:pt>
                <c:pt idx="1562">
                  <c:v>15.73486797</c:v>
                </c:pt>
                <c:pt idx="1563">
                  <c:v>7.8010820150000004</c:v>
                </c:pt>
                <c:pt idx="1564">
                  <c:v>25.26324859</c:v>
                </c:pt>
                <c:pt idx="1565">
                  <c:v>10.906588149999999</c:v>
                </c:pt>
                <c:pt idx="1566">
                  <c:v>28.862859650000001</c:v>
                </c:pt>
                <c:pt idx="1567">
                  <c:v>7.8709606179999998</c:v>
                </c:pt>
                <c:pt idx="1568">
                  <c:v>22.465434340000002</c:v>
                </c:pt>
                <c:pt idx="1569">
                  <c:v>9.7211112069999999</c:v>
                </c:pt>
                <c:pt idx="1570">
                  <c:v>38.090394580000002</c:v>
                </c:pt>
                <c:pt idx="1571">
                  <c:v>16.050768470000001</c:v>
                </c:pt>
                <c:pt idx="1572">
                  <c:v>12.52223274</c:v>
                </c:pt>
                <c:pt idx="1573">
                  <c:v>13.19401085</c:v>
                </c:pt>
                <c:pt idx="1574">
                  <c:v>21.858791159999999</c:v>
                </c:pt>
                <c:pt idx="1575">
                  <c:v>18.939679300000002</c:v>
                </c:pt>
                <c:pt idx="1576">
                  <c:v>10.32892552</c:v>
                </c:pt>
                <c:pt idx="1577">
                  <c:v>14.378707110000001</c:v>
                </c:pt>
                <c:pt idx="1578">
                  <c:v>18.845267750000001</c:v>
                </c:pt>
                <c:pt idx="1579">
                  <c:v>15.985583119999999</c:v>
                </c:pt>
                <c:pt idx="1580">
                  <c:v>19.896094009999999</c:v>
                </c:pt>
                <c:pt idx="1581">
                  <c:v>29.499963109999999</c:v>
                </c:pt>
                <c:pt idx="1582">
                  <c:v>21.109402589999998</c:v>
                </c:pt>
                <c:pt idx="1583">
                  <c:v>10.55302912</c:v>
                </c:pt>
                <c:pt idx="1584">
                  <c:v>4.9521675060000003</c:v>
                </c:pt>
                <c:pt idx="1585">
                  <c:v>16.400900790000001</c:v>
                </c:pt>
                <c:pt idx="1586">
                  <c:v>33.306262169999997</c:v>
                </c:pt>
                <c:pt idx="1587">
                  <c:v>22.972216880000001</c:v>
                </c:pt>
                <c:pt idx="1588">
                  <c:v>19.753739700000001</c:v>
                </c:pt>
                <c:pt idx="1589">
                  <c:v>29.627793449999999</c:v>
                </c:pt>
                <c:pt idx="1590">
                  <c:v>12.963115220000001</c:v>
                </c:pt>
                <c:pt idx="1591">
                  <c:v>18.448266570000001</c:v>
                </c:pt>
                <c:pt idx="1592">
                  <c:v>17.605868510000001</c:v>
                </c:pt>
                <c:pt idx="1593">
                  <c:v>35.083195869999997</c:v>
                </c:pt>
                <c:pt idx="1594">
                  <c:v>12.20577282</c:v>
                </c:pt>
                <c:pt idx="1595">
                  <c:v>4.6318750160000004</c:v>
                </c:pt>
                <c:pt idx="1596">
                  <c:v>32.814994730000002</c:v>
                </c:pt>
                <c:pt idx="1597">
                  <c:v>18.736939280000001</c:v>
                </c:pt>
                <c:pt idx="1598">
                  <c:v>6.288521566</c:v>
                </c:pt>
                <c:pt idx="1599">
                  <c:v>27.180677339999999</c:v>
                </c:pt>
                <c:pt idx="1600">
                  <c:v>13.79194397</c:v>
                </c:pt>
                <c:pt idx="1601">
                  <c:v>12.912755369999999</c:v>
                </c:pt>
                <c:pt idx="1602">
                  <c:v>8.5399585919999996</c:v>
                </c:pt>
                <c:pt idx="1603">
                  <c:v>12.414642560000001</c:v>
                </c:pt>
                <c:pt idx="1604">
                  <c:v>32.46276288</c:v>
                </c:pt>
                <c:pt idx="1605">
                  <c:v>14.419909909999999</c:v>
                </c:pt>
                <c:pt idx="1606">
                  <c:v>1.4394043000000001</c:v>
                </c:pt>
                <c:pt idx="1607">
                  <c:v>30.798112669999998</c:v>
                </c:pt>
                <c:pt idx="1608">
                  <c:v>11.270775090000001</c:v>
                </c:pt>
                <c:pt idx="1609">
                  <c:v>30.331181319999999</c:v>
                </c:pt>
                <c:pt idx="1610">
                  <c:v>26.718150529999999</c:v>
                </c:pt>
                <c:pt idx="1611">
                  <c:v>3.554830199</c:v>
                </c:pt>
                <c:pt idx="1612">
                  <c:v>14.116053819999999</c:v>
                </c:pt>
                <c:pt idx="1613">
                  <c:v>26.85928418</c:v>
                </c:pt>
                <c:pt idx="1614">
                  <c:v>12.909028080000001</c:v>
                </c:pt>
                <c:pt idx="1615">
                  <c:v>6.0298347229999996</c:v>
                </c:pt>
                <c:pt idx="1616">
                  <c:v>16.548978649999999</c:v>
                </c:pt>
                <c:pt idx="1617">
                  <c:v>3.7953868590000002</c:v>
                </c:pt>
                <c:pt idx="1618">
                  <c:v>21.846508849999999</c:v>
                </c:pt>
                <c:pt idx="1619">
                  <c:v>10.148843469999999</c:v>
                </c:pt>
                <c:pt idx="1620">
                  <c:v>9.960783911</c:v>
                </c:pt>
                <c:pt idx="1621">
                  <c:v>7.5487198600000003</c:v>
                </c:pt>
                <c:pt idx="1622">
                  <c:v>11.43091748</c:v>
                </c:pt>
                <c:pt idx="1623">
                  <c:v>27.051579839999999</c:v>
                </c:pt>
                <c:pt idx="1624">
                  <c:v>2.181141862</c:v>
                </c:pt>
                <c:pt idx="1625">
                  <c:v>18.35068386</c:v>
                </c:pt>
                <c:pt idx="1626">
                  <c:v>18.37349871</c:v>
                </c:pt>
                <c:pt idx="1627">
                  <c:v>1.5789166320000001</c:v>
                </c:pt>
                <c:pt idx="1628">
                  <c:v>40.557200600000002</c:v>
                </c:pt>
                <c:pt idx="1629">
                  <c:v>18.751193310000001</c:v>
                </c:pt>
                <c:pt idx="1630">
                  <c:v>25.725216799999998</c:v>
                </c:pt>
                <c:pt idx="1631">
                  <c:v>0.36445310400000003</c:v>
                </c:pt>
                <c:pt idx="1632">
                  <c:v>18.227750969999999</c:v>
                </c:pt>
                <c:pt idx="1633">
                  <c:v>12.14047899</c:v>
                </c:pt>
                <c:pt idx="1634">
                  <c:v>21.659219149999998</c:v>
                </c:pt>
                <c:pt idx="1635">
                  <c:v>33.446124650000002</c:v>
                </c:pt>
                <c:pt idx="1636">
                  <c:v>11.743232280000001</c:v>
                </c:pt>
                <c:pt idx="1637">
                  <c:v>32.576325959999998</c:v>
                </c:pt>
                <c:pt idx="1638">
                  <c:v>19.183752479999999</c:v>
                </c:pt>
                <c:pt idx="1639">
                  <c:v>26.508570469999999</c:v>
                </c:pt>
                <c:pt idx="1640">
                  <c:v>17.30522246</c:v>
                </c:pt>
                <c:pt idx="1641">
                  <c:v>26.286862899999999</c:v>
                </c:pt>
                <c:pt idx="1642">
                  <c:v>20.438304330000001</c:v>
                </c:pt>
                <c:pt idx="1643">
                  <c:v>22.236884209999999</c:v>
                </c:pt>
                <c:pt idx="1644">
                  <c:v>27.442766370000001</c:v>
                </c:pt>
                <c:pt idx="1645">
                  <c:v>34.759857080000003</c:v>
                </c:pt>
                <c:pt idx="1646">
                  <c:v>19.813271919999998</c:v>
                </c:pt>
                <c:pt idx="1647">
                  <c:v>16.140515239999999</c:v>
                </c:pt>
                <c:pt idx="1648">
                  <c:v>27.639225920000001</c:v>
                </c:pt>
                <c:pt idx="1649">
                  <c:v>13.766517540000001</c:v>
                </c:pt>
                <c:pt idx="1650">
                  <c:v>8.3078308740000004</c:v>
                </c:pt>
                <c:pt idx="1651">
                  <c:v>24.48425958</c:v>
                </c:pt>
                <c:pt idx="1652">
                  <c:v>33.246533790000001</c:v>
                </c:pt>
                <c:pt idx="1653">
                  <c:v>20.869811949999999</c:v>
                </c:pt>
                <c:pt idx="1654">
                  <c:v>21.22223249</c:v>
                </c:pt>
                <c:pt idx="1655">
                  <c:v>13.68365047</c:v>
                </c:pt>
                <c:pt idx="1656">
                  <c:v>32.114783369999998</c:v>
                </c:pt>
                <c:pt idx="1657">
                  <c:v>29.610903820000001</c:v>
                </c:pt>
                <c:pt idx="1658">
                  <c:v>13.44187653</c:v>
                </c:pt>
                <c:pt idx="1659">
                  <c:v>22.295543890000001</c:v>
                </c:pt>
                <c:pt idx="1660">
                  <c:v>10.270522789999999</c:v>
                </c:pt>
                <c:pt idx="1661">
                  <c:v>5.2837995739999997</c:v>
                </c:pt>
                <c:pt idx="1662">
                  <c:v>11.86861071</c:v>
                </c:pt>
                <c:pt idx="1663">
                  <c:v>21.75233897</c:v>
                </c:pt>
                <c:pt idx="1664">
                  <c:v>39.72720142</c:v>
                </c:pt>
                <c:pt idx="1665">
                  <c:v>11.65346233</c:v>
                </c:pt>
                <c:pt idx="1666">
                  <c:v>6.5747540430000004</c:v>
                </c:pt>
                <c:pt idx="1667">
                  <c:v>29.91466827</c:v>
                </c:pt>
                <c:pt idx="1668">
                  <c:v>16.880599950000001</c:v>
                </c:pt>
                <c:pt idx="1669">
                  <c:v>21.732274790000002</c:v>
                </c:pt>
                <c:pt idx="1670">
                  <c:v>1.785753879</c:v>
                </c:pt>
                <c:pt idx="1671">
                  <c:v>26.31262933</c:v>
                </c:pt>
                <c:pt idx="1672">
                  <c:v>14.97152964</c:v>
                </c:pt>
                <c:pt idx="1673">
                  <c:v>19.77258376</c:v>
                </c:pt>
                <c:pt idx="1674">
                  <c:v>15.57823282</c:v>
                </c:pt>
                <c:pt idx="1675">
                  <c:v>6.8404343929999998</c:v>
                </c:pt>
                <c:pt idx="1676">
                  <c:v>30.74081606</c:v>
                </c:pt>
                <c:pt idx="1677">
                  <c:v>8.5944672369999999</c:v>
                </c:pt>
                <c:pt idx="1678">
                  <c:v>23.215831569999999</c:v>
                </c:pt>
                <c:pt idx="1679">
                  <c:v>30.88592551</c:v>
                </c:pt>
                <c:pt idx="1680">
                  <c:v>15.57082643</c:v>
                </c:pt>
                <c:pt idx="1681">
                  <c:v>16.22896033</c:v>
                </c:pt>
                <c:pt idx="1682">
                  <c:v>10.61128089</c:v>
                </c:pt>
                <c:pt idx="1683">
                  <c:v>1.1321596629999999</c:v>
                </c:pt>
                <c:pt idx="1684">
                  <c:v>29.891628180000001</c:v>
                </c:pt>
                <c:pt idx="1685">
                  <c:v>10.62808317</c:v>
                </c:pt>
                <c:pt idx="1686">
                  <c:v>31.34456883</c:v>
                </c:pt>
                <c:pt idx="1687">
                  <c:v>4.5613895119999999</c:v>
                </c:pt>
                <c:pt idx="1688">
                  <c:v>31.098590139999999</c:v>
                </c:pt>
                <c:pt idx="1689">
                  <c:v>19.563824520000001</c:v>
                </c:pt>
                <c:pt idx="1690">
                  <c:v>15.843879230000001</c:v>
                </c:pt>
                <c:pt idx="1691">
                  <c:v>29.302894980000001</c:v>
                </c:pt>
                <c:pt idx="1692">
                  <c:v>3.3676467680000002</c:v>
                </c:pt>
                <c:pt idx="1693">
                  <c:v>27.947784299999999</c:v>
                </c:pt>
                <c:pt idx="1694">
                  <c:v>12.962217819999999</c:v>
                </c:pt>
                <c:pt idx="1695">
                  <c:v>24.255939909999999</c:v>
                </c:pt>
                <c:pt idx="1696">
                  <c:v>11.50318371</c:v>
                </c:pt>
                <c:pt idx="1697">
                  <c:v>10.924817900000001</c:v>
                </c:pt>
                <c:pt idx="1698">
                  <c:v>27.825058899999998</c:v>
                </c:pt>
                <c:pt idx="1699">
                  <c:v>22.070456629999999</c:v>
                </c:pt>
                <c:pt idx="1700">
                  <c:v>15.78634705</c:v>
                </c:pt>
                <c:pt idx="1701">
                  <c:v>16.932768889999998</c:v>
                </c:pt>
                <c:pt idx="1702">
                  <c:v>27.05446611</c:v>
                </c:pt>
                <c:pt idx="1703">
                  <c:v>19.521403960000001</c:v>
                </c:pt>
                <c:pt idx="1704">
                  <c:v>30.330523660000001</c:v>
                </c:pt>
                <c:pt idx="1705">
                  <c:v>10.33219793</c:v>
                </c:pt>
                <c:pt idx="1706">
                  <c:v>23.74402735</c:v>
                </c:pt>
                <c:pt idx="1707">
                  <c:v>8.6744069419999992</c:v>
                </c:pt>
                <c:pt idx="1708">
                  <c:v>19.312657860000002</c:v>
                </c:pt>
                <c:pt idx="1709">
                  <c:v>25.521123960000001</c:v>
                </c:pt>
                <c:pt idx="1710">
                  <c:v>11.185659599999999</c:v>
                </c:pt>
                <c:pt idx="1711">
                  <c:v>5.9155895489999999</c:v>
                </c:pt>
                <c:pt idx="1712">
                  <c:v>14.39177935</c:v>
                </c:pt>
                <c:pt idx="1713">
                  <c:v>12.804588300000001</c:v>
                </c:pt>
                <c:pt idx="1714">
                  <c:v>14.01663901</c:v>
                </c:pt>
                <c:pt idx="1715">
                  <c:v>24.11731486</c:v>
                </c:pt>
                <c:pt idx="1716">
                  <c:v>31.272163559999999</c:v>
                </c:pt>
                <c:pt idx="1717">
                  <c:v>16.336808680000001</c:v>
                </c:pt>
                <c:pt idx="1718">
                  <c:v>15.18856944</c:v>
                </c:pt>
                <c:pt idx="1719">
                  <c:v>19.52113112</c:v>
                </c:pt>
                <c:pt idx="1720">
                  <c:v>9.7117933549999993</c:v>
                </c:pt>
                <c:pt idx="1721">
                  <c:v>18.289167020000001</c:v>
                </c:pt>
                <c:pt idx="1722">
                  <c:v>11.300055739999999</c:v>
                </c:pt>
                <c:pt idx="1723">
                  <c:v>20.731152420000001</c:v>
                </c:pt>
                <c:pt idx="1724">
                  <c:v>28.939844770000001</c:v>
                </c:pt>
                <c:pt idx="1725">
                  <c:v>29.241091610000002</c:v>
                </c:pt>
                <c:pt idx="1726">
                  <c:v>33.151808410000001</c:v>
                </c:pt>
                <c:pt idx="1727">
                  <c:v>24.182637</c:v>
                </c:pt>
                <c:pt idx="1728">
                  <c:v>19.075895150000001</c:v>
                </c:pt>
                <c:pt idx="1729">
                  <c:v>29.13806872</c:v>
                </c:pt>
                <c:pt idx="1730">
                  <c:v>13.86884055</c:v>
                </c:pt>
                <c:pt idx="1731">
                  <c:v>21.03563703</c:v>
                </c:pt>
                <c:pt idx="1732">
                  <c:v>24.143227540000002</c:v>
                </c:pt>
                <c:pt idx="1733">
                  <c:v>2.1436753710000001</c:v>
                </c:pt>
                <c:pt idx="1734">
                  <c:v>30.89825295</c:v>
                </c:pt>
                <c:pt idx="1735">
                  <c:v>13.813630249999999</c:v>
                </c:pt>
                <c:pt idx="1736">
                  <c:v>8.398906234</c:v>
                </c:pt>
                <c:pt idx="1737">
                  <c:v>12.1401328</c:v>
                </c:pt>
                <c:pt idx="1738">
                  <c:v>16.216662370000002</c:v>
                </c:pt>
                <c:pt idx="1739">
                  <c:v>0.55936413699999998</c:v>
                </c:pt>
                <c:pt idx="1740">
                  <c:v>12.65418479</c:v>
                </c:pt>
                <c:pt idx="1741">
                  <c:v>15.654264299999999</c:v>
                </c:pt>
                <c:pt idx="1742">
                  <c:v>27.556085719999999</c:v>
                </c:pt>
                <c:pt idx="1743">
                  <c:v>13.93826554</c:v>
                </c:pt>
                <c:pt idx="1744">
                  <c:v>4.4485439119999999</c:v>
                </c:pt>
                <c:pt idx="1745">
                  <c:v>23.62769699</c:v>
                </c:pt>
                <c:pt idx="1746">
                  <c:v>3.61889035</c:v>
                </c:pt>
                <c:pt idx="1747">
                  <c:v>28.346329619999999</c:v>
                </c:pt>
                <c:pt idx="1748">
                  <c:v>14.19276133</c:v>
                </c:pt>
                <c:pt idx="1749">
                  <c:v>5.7819112690000001</c:v>
                </c:pt>
                <c:pt idx="1750">
                  <c:v>16.855247070000001</c:v>
                </c:pt>
                <c:pt idx="1751">
                  <c:v>26.814045419999999</c:v>
                </c:pt>
                <c:pt idx="1752">
                  <c:v>8.2329915299999996</c:v>
                </c:pt>
                <c:pt idx="1753">
                  <c:v>21.332985260000001</c:v>
                </c:pt>
                <c:pt idx="1754">
                  <c:v>17.881861149999999</c:v>
                </c:pt>
                <c:pt idx="1755">
                  <c:v>19.35093165</c:v>
                </c:pt>
                <c:pt idx="1756">
                  <c:v>4.4509497260000002</c:v>
                </c:pt>
                <c:pt idx="1757">
                  <c:v>17.410676989999999</c:v>
                </c:pt>
                <c:pt idx="1758">
                  <c:v>1.7681921650000001</c:v>
                </c:pt>
                <c:pt idx="1759">
                  <c:v>36.402419469999998</c:v>
                </c:pt>
                <c:pt idx="1760">
                  <c:v>25.081498310000001</c:v>
                </c:pt>
                <c:pt idx="1761">
                  <c:v>27.37790545</c:v>
                </c:pt>
                <c:pt idx="1762">
                  <c:v>20.834116470000001</c:v>
                </c:pt>
                <c:pt idx="1763">
                  <c:v>30.876154469999999</c:v>
                </c:pt>
                <c:pt idx="1764">
                  <c:v>8.0274241560000004</c:v>
                </c:pt>
                <c:pt idx="1765">
                  <c:v>9.4343619810000003</c:v>
                </c:pt>
                <c:pt idx="1766">
                  <c:v>15.50442945</c:v>
                </c:pt>
                <c:pt idx="1767">
                  <c:v>18.513556049999998</c:v>
                </c:pt>
                <c:pt idx="1768">
                  <c:v>14.41288029</c:v>
                </c:pt>
                <c:pt idx="1769">
                  <c:v>18.92071357</c:v>
                </c:pt>
                <c:pt idx="1770">
                  <c:v>34.192928340000002</c:v>
                </c:pt>
                <c:pt idx="1771">
                  <c:v>39.361421200000002</c:v>
                </c:pt>
                <c:pt idx="1772">
                  <c:v>4.3082200000000001E-2</c:v>
                </c:pt>
                <c:pt idx="1773">
                  <c:v>11.338186049999999</c:v>
                </c:pt>
                <c:pt idx="1774">
                  <c:v>29.33668376</c:v>
                </c:pt>
                <c:pt idx="1775">
                  <c:v>18.99508544</c:v>
                </c:pt>
                <c:pt idx="1776">
                  <c:v>20.142183429999999</c:v>
                </c:pt>
                <c:pt idx="1777">
                  <c:v>3.0893525140000002</c:v>
                </c:pt>
                <c:pt idx="1778">
                  <c:v>14.43895625</c:v>
                </c:pt>
                <c:pt idx="1779">
                  <c:v>12.61877735</c:v>
                </c:pt>
                <c:pt idx="1780">
                  <c:v>28.70134242</c:v>
                </c:pt>
                <c:pt idx="1781">
                  <c:v>22.449689859999999</c:v>
                </c:pt>
                <c:pt idx="1782">
                  <c:v>5.515064497</c:v>
                </c:pt>
                <c:pt idx="1783">
                  <c:v>7.2273685920000004</c:v>
                </c:pt>
                <c:pt idx="1784">
                  <c:v>19.400800629999999</c:v>
                </c:pt>
                <c:pt idx="1785">
                  <c:v>9.9739575110000001</c:v>
                </c:pt>
                <c:pt idx="1786">
                  <c:v>21.196237190000002</c:v>
                </c:pt>
                <c:pt idx="1787">
                  <c:v>0.46092439299999999</c:v>
                </c:pt>
                <c:pt idx="1788">
                  <c:v>36.736073249999997</c:v>
                </c:pt>
                <c:pt idx="1789">
                  <c:v>5.5615863049999996</c:v>
                </c:pt>
                <c:pt idx="1790">
                  <c:v>7.7685298840000003</c:v>
                </c:pt>
                <c:pt idx="1791">
                  <c:v>10.822889200000001</c:v>
                </c:pt>
                <c:pt idx="1792">
                  <c:v>35.052902969999998</c:v>
                </c:pt>
                <c:pt idx="1793">
                  <c:v>13.851803970000001</c:v>
                </c:pt>
                <c:pt idx="1794">
                  <c:v>2.0328680170000002</c:v>
                </c:pt>
                <c:pt idx="1795">
                  <c:v>0.14867609200000001</c:v>
                </c:pt>
                <c:pt idx="1796">
                  <c:v>14.94979109</c:v>
                </c:pt>
                <c:pt idx="1797">
                  <c:v>32.535842180000003</c:v>
                </c:pt>
                <c:pt idx="1798">
                  <c:v>31.071227830000002</c:v>
                </c:pt>
                <c:pt idx="1799">
                  <c:v>1.871599257</c:v>
                </c:pt>
                <c:pt idx="1800">
                  <c:v>0.45124440399999999</c:v>
                </c:pt>
                <c:pt idx="1801">
                  <c:v>37.662696699999998</c:v>
                </c:pt>
                <c:pt idx="1802">
                  <c:v>36.169085930000001</c:v>
                </c:pt>
                <c:pt idx="1803">
                  <c:v>6.8380440629999999</c:v>
                </c:pt>
                <c:pt idx="1804">
                  <c:v>20.50457042</c:v>
                </c:pt>
                <c:pt idx="1805">
                  <c:v>31.000627290000001</c:v>
                </c:pt>
                <c:pt idx="1806">
                  <c:v>27.852488210000001</c:v>
                </c:pt>
                <c:pt idx="1807">
                  <c:v>22.216471179999999</c:v>
                </c:pt>
                <c:pt idx="1808">
                  <c:v>13.63457957</c:v>
                </c:pt>
                <c:pt idx="1809">
                  <c:v>5.4555472939999996</c:v>
                </c:pt>
                <c:pt idx="1810">
                  <c:v>26.628615409999998</c:v>
                </c:pt>
                <c:pt idx="1811">
                  <c:v>17.891655239999999</c:v>
                </c:pt>
                <c:pt idx="1812">
                  <c:v>21.469991839999999</c:v>
                </c:pt>
                <c:pt idx="1813">
                  <c:v>5.5523560160000001</c:v>
                </c:pt>
                <c:pt idx="1814">
                  <c:v>16.864946979999999</c:v>
                </c:pt>
                <c:pt idx="1815">
                  <c:v>10.0151608</c:v>
                </c:pt>
                <c:pt idx="1816">
                  <c:v>18.308622289999999</c:v>
                </c:pt>
                <c:pt idx="1817">
                  <c:v>12.336619990000001</c:v>
                </c:pt>
                <c:pt idx="1818">
                  <c:v>24.405542069999999</c:v>
                </c:pt>
                <c:pt idx="1819">
                  <c:v>26.099190870000001</c:v>
                </c:pt>
                <c:pt idx="1820">
                  <c:v>12.03495904</c:v>
                </c:pt>
                <c:pt idx="1821">
                  <c:v>19.702107550000001</c:v>
                </c:pt>
                <c:pt idx="1822">
                  <c:v>2.5036149179999998</c:v>
                </c:pt>
                <c:pt idx="1823">
                  <c:v>2.7337872110000001</c:v>
                </c:pt>
                <c:pt idx="1824">
                  <c:v>8.2105805019999991</c:v>
                </c:pt>
                <c:pt idx="1825">
                  <c:v>14.0173457</c:v>
                </c:pt>
                <c:pt idx="1826">
                  <c:v>10.57592766</c:v>
                </c:pt>
                <c:pt idx="1827">
                  <c:v>13.92654551</c:v>
                </c:pt>
                <c:pt idx="1828">
                  <c:v>23.23704807</c:v>
                </c:pt>
                <c:pt idx="1829">
                  <c:v>0.22083503900000001</c:v>
                </c:pt>
                <c:pt idx="1830">
                  <c:v>13.43002119</c:v>
                </c:pt>
                <c:pt idx="1831">
                  <c:v>7.7594925029999997</c:v>
                </c:pt>
                <c:pt idx="1832">
                  <c:v>35.906974849999997</c:v>
                </c:pt>
                <c:pt idx="1833">
                  <c:v>4.9726252740000003</c:v>
                </c:pt>
                <c:pt idx="1834">
                  <c:v>34.270327190000003</c:v>
                </c:pt>
                <c:pt idx="1835">
                  <c:v>14.886771619999999</c:v>
                </c:pt>
                <c:pt idx="1836">
                  <c:v>32.94845025</c:v>
                </c:pt>
                <c:pt idx="1837">
                  <c:v>20.712229560000001</c:v>
                </c:pt>
                <c:pt idx="1838">
                  <c:v>20.270986130000001</c:v>
                </c:pt>
                <c:pt idx="1839">
                  <c:v>25.669882359999999</c:v>
                </c:pt>
                <c:pt idx="1840">
                  <c:v>15.463347539999999</c:v>
                </c:pt>
                <c:pt idx="1841">
                  <c:v>11.092296449999999</c:v>
                </c:pt>
                <c:pt idx="1842">
                  <c:v>6.6748459609999999</c:v>
                </c:pt>
                <c:pt idx="1843">
                  <c:v>10.277835509999999</c:v>
                </c:pt>
                <c:pt idx="1844">
                  <c:v>27.933580419999998</c:v>
                </c:pt>
                <c:pt idx="1845">
                  <c:v>26.40369544</c:v>
                </c:pt>
                <c:pt idx="1846">
                  <c:v>33.250050229999999</c:v>
                </c:pt>
                <c:pt idx="1847">
                  <c:v>32.645127719999998</c:v>
                </c:pt>
                <c:pt idx="1848">
                  <c:v>10.41405264</c:v>
                </c:pt>
                <c:pt idx="1849">
                  <c:v>6.0328269629999998</c:v>
                </c:pt>
                <c:pt idx="1850">
                  <c:v>27.987922319999999</c:v>
                </c:pt>
                <c:pt idx="1851">
                  <c:v>10.05191293</c:v>
                </c:pt>
                <c:pt idx="1852">
                  <c:v>13.713759939999999</c:v>
                </c:pt>
                <c:pt idx="1853">
                  <c:v>6.0596260480000002</c:v>
                </c:pt>
                <c:pt idx="1854">
                  <c:v>25.697364409999999</c:v>
                </c:pt>
                <c:pt idx="1855">
                  <c:v>33.881510179999999</c:v>
                </c:pt>
                <c:pt idx="1856">
                  <c:v>19.975021869999999</c:v>
                </c:pt>
                <c:pt idx="1857">
                  <c:v>7.3399962329999999</c:v>
                </c:pt>
                <c:pt idx="1858">
                  <c:v>20.712452290000002</c:v>
                </c:pt>
                <c:pt idx="1859">
                  <c:v>13.600070970000001</c:v>
                </c:pt>
                <c:pt idx="1860">
                  <c:v>9.7480855250000005</c:v>
                </c:pt>
                <c:pt idx="1861">
                  <c:v>33.622091150000003</c:v>
                </c:pt>
                <c:pt idx="1862">
                  <c:v>45.082921310000003</c:v>
                </c:pt>
                <c:pt idx="1863">
                  <c:v>26.87088292</c:v>
                </c:pt>
                <c:pt idx="1864">
                  <c:v>21.107891559999999</c:v>
                </c:pt>
                <c:pt idx="1865">
                  <c:v>28.655124180000001</c:v>
                </c:pt>
                <c:pt idx="1866">
                  <c:v>7.0028138090000001</c:v>
                </c:pt>
                <c:pt idx="1867">
                  <c:v>11.411215110000001</c:v>
                </c:pt>
                <c:pt idx="1868">
                  <c:v>28.02612122</c:v>
                </c:pt>
                <c:pt idx="1869">
                  <c:v>33.660420240000001</c:v>
                </c:pt>
                <c:pt idx="1870">
                  <c:v>13.637933719999999</c:v>
                </c:pt>
                <c:pt idx="1871">
                  <c:v>32.981978310000002</c:v>
                </c:pt>
                <c:pt idx="1872">
                  <c:v>2.3610746279999999</c:v>
                </c:pt>
                <c:pt idx="1873">
                  <c:v>26.987138590000001</c:v>
                </c:pt>
                <c:pt idx="1874">
                  <c:v>30.775450190000001</c:v>
                </c:pt>
                <c:pt idx="1875">
                  <c:v>34.279232620000002</c:v>
                </c:pt>
                <c:pt idx="1876">
                  <c:v>11.432055849999999</c:v>
                </c:pt>
                <c:pt idx="1877">
                  <c:v>38.203575450000002</c:v>
                </c:pt>
                <c:pt idx="1878">
                  <c:v>42.832652779999997</c:v>
                </c:pt>
                <c:pt idx="1879">
                  <c:v>14.2755592</c:v>
                </c:pt>
                <c:pt idx="1880">
                  <c:v>5.0630176179999999</c:v>
                </c:pt>
                <c:pt idx="1881">
                  <c:v>28.08005623</c:v>
                </c:pt>
                <c:pt idx="1882">
                  <c:v>5.8677870590000003</c:v>
                </c:pt>
                <c:pt idx="1883">
                  <c:v>32.602502680000001</c:v>
                </c:pt>
                <c:pt idx="1884">
                  <c:v>22.819313489999999</c:v>
                </c:pt>
                <c:pt idx="1885">
                  <c:v>24.998457250000001</c:v>
                </c:pt>
                <c:pt idx="1886">
                  <c:v>29.520170019999998</c:v>
                </c:pt>
                <c:pt idx="1887">
                  <c:v>14.649380560000001</c:v>
                </c:pt>
                <c:pt idx="1888">
                  <c:v>20.45089437</c:v>
                </c:pt>
                <c:pt idx="1889">
                  <c:v>7.9198494650000004</c:v>
                </c:pt>
                <c:pt idx="1890">
                  <c:v>25.10445361</c:v>
                </c:pt>
                <c:pt idx="1891">
                  <c:v>12.732413530000001</c:v>
                </c:pt>
                <c:pt idx="1892">
                  <c:v>20.108486710000001</c:v>
                </c:pt>
                <c:pt idx="1893">
                  <c:v>10.93594964</c:v>
                </c:pt>
                <c:pt idx="1894">
                  <c:v>34.536021040000001</c:v>
                </c:pt>
                <c:pt idx="1895">
                  <c:v>18.652061239999998</c:v>
                </c:pt>
                <c:pt idx="1896">
                  <c:v>10.5639763</c:v>
                </c:pt>
                <c:pt idx="1897">
                  <c:v>12.6626864</c:v>
                </c:pt>
                <c:pt idx="1898">
                  <c:v>29.388781869999999</c:v>
                </c:pt>
                <c:pt idx="1899">
                  <c:v>42.225232169999998</c:v>
                </c:pt>
                <c:pt idx="1900">
                  <c:v>36.004836529999999</c:v>
                </c:pt>
                <c:pt idx="1901">
                  <c:v>7.6870355420000003</c:v>
                </c:pt>
                <c:pt idx="1902">
                  <c:v>4.3891072319999997</c:v>
                </c:pt>
                <c:pt idx="1903">
                  <c:v>29.62144863</c:v>
                </c:pt>
                <c:pt idx="1904">
                  <c:v>11.91600349</c:v>
                </c:pt>
                <c:pt idx="1905">
                  <c:v>28.16663617</c:v>
                </c:pt>
                <c:pt idx="1906">
                  <c:v>4.6507291249999998</c:v>
                </c:pt>
                <c:pt idx="1907">
                  <c:v>30.951510949999999</c:v>
                </c:pt>
                <c:pt idx="1908">
                  <c:v>34.249096510000001</c:v>
                </c:pt>
                <c:pt idx="1909">
                  <c:v>24.117688739999998</c:v>
                </c:pt>
                <c:pt idx="1910">
                  <c:v>14.11560036</c:v>
                </c:pt>
                <c:pt idx="1911">
                  <c:v>28.443841559999999</c:v>
                </c:pt>
                <c:pt idx="1912">
                  <c:v>25.512820080000001</c:v>
                </c:pt>
                <c:pt idx="1913">
                  <c:v>31.382189489999998</c:v>
                </c:pt>
                <c:pt idx="1914">
                  <c:v>12.531997799999999</c:v>
                </c:pt>
                <c:pt idx="1915">
                  <c:v>25.065436900000002</c:v>
                </c:pt>
                <c:pt idx="1916">
                  <c:v>17.136112099999998</c:v>
                </c:pt>
                <c:pt idx="1917">
                  <c:v>36.052458440000002</c:v>
                </c:pt>
                <c:pt idx="1918">
                  <c:v>28.453070950000001</c:v>
                </c:pt>
                <c:pt idx="1919">
                  <c:v>7.9583732500000002</c:v>
                </c:pt>
                <c:pt idx="1920">
                  <c:v>15.03362328</c:v>
                </c:pt>
                <c:pt idx="1921">
                  <c:v>8.2318200929999996</c:v>
                </c:pt>
                <c:pt idx="1922">
                  <c:v>2.2085005469999999</c:v>
                </c:pt>
                <c:pt idx="1923">
                  <c:v>15.85805646</c:v>
                </c:pt>
                <c:pt idx="1924">
                  <c:v>19.763184110000001</c:v>
                </c:pt>
                <c:pt idx="1925">
                  <c:v>24.309709269999999</c:v>
                </c:pt>
                <c:pt idx="1926">
                  <c:v>5.1663318059999996</c:v>
                </c:pt>
                <c:pt idx="1927">
                  <c:v>34.75861536</c:v>
                </c:pt>
                <c:pt idx="1928">
                  <c:v>25.284096819999998</c:v>
                </c:pt>
                <c:pt idx="1929">
                  <c:v>5.4913769480000001</c:v>
                </c:pt>
                <c:pt idx="1930">
                  <c:v>11.37226164</c:v>
                </c:pt>
                <c:pt idx="1931">
                  <c:v>8.8300777270000008</c:v>
                </c:pt>
                <c:pt idx="1932">
                  <c:v>18.285009479999999</c:v>
                </c:pt>
                <c:pt idx="1933">
                  <c:v>34.005848790000002</c:v>
                </c:pt>
                <c:pt idx="1934">
                  <c:v>25.441109959999999</c:v>
                </c:pt>
                <c:pt idx="1935">
                  <c:v>3.3040104760000002</c:v>
                </c:pt>
                <c:pt idx="1936">
                  <c:v>3.9803086209999998</c:v>
                </c:pt>
                <c:pt idx="1937">
                  <c:v>25.229370939999999</c:v>
                </c:pt>
                <c:pt idx="1938">
                  <c:v>18.046994080000001</c:v>
                </c:pt>
                <c:pt idx="1939">
                  <c:v>36.721561960000003</c:v>
                </c:pt>
                <c:pt idx="1940">
                  <c:v>12.22643543</c:v>
                </c:pt>
                <c:pt idx="1941">
                  <c:v>16.060431659999999</c:v>
                </c:pt>
                <c:pt idx="1942">
                  <c:v>18.3929601</c:v>
                </c:pt>
                <c:pt idx="1943">
                  <c:v>11.26204128</c:v>
                </c:pt>
                <c:pt idx="1944">
                  <c:v>24.630889109999998</c:v>
                </c:pt>
                <c:pt idx="1945">
                  <c:v>2.3471934129999998</c:v>
                </c:pt>
                <c:pt idx="1946">
                  <c:v>38.048467250000002</c:v>
                </c:pt>
                <c:pt idx="1947">
                  <c:v>15.931533030000001</c:v>
                </c:pt>
                <c:pt idx="1948">
                  <c:v>19.593196989999999</c:v>
                </c:pt>
                <c:pt idx="1949">
                  <c:v>5.7656463889999996</c:v>
                </c:pt>
                <c:pt idx="1950">
                  <c:v>18.66741369</c:v>
                </c:pt>
                <c:pt idx="1951">
                  <c:v>22.56391988</c:v>
                </c:pt>
                <c:pt idx="1952">
                  <c:v>18.43202672</c:v>
                </c:pt>
                <c:pt idx="1953">
                  <c:v>0.17965603199999999</c:v>
                </c:pt>
                <c:pt idx="1954">
                  <c:v>20.842663340000001</c:v>
                </c:pt>
                <c:pt idx="1955">
                  <c:v>8.1199615600000001</c:v>
                </c:pt>
                <c:pt idx="1956">
                  <c:v>16.935831</c:v>
                </c:pt>
                <c:pt idx="1957">
                  <c:v>3.2310766910000002</c:v>
                </c:pt>
                <c:pt idx="1958">
                  <c:v>16.135876549999999</c:v>
                </c:pt>
                <c:pt idx="1959">
                  <c:v>27.72147524</c:v>
                </c:pt>
                <c:pt idx="1960">
                  <c:v>31.85172567</c:v>
                </c:pt>
                <c:pt idx="1961">
                  <c:v>17.086796020000001</c:v>
                </c:pt>
                <c:pt idx="1962">
                  <c:v>11.37558877</c:v>
                </c:pt>
                <c:pt idx="1963">
                  <c:v>12.961089640000001</c:v>
                </c:pt>
                <c:pt idx="1964">
                  <c:v>1.463574417</c:v>
                </c:pt>
                <c:pt idx="1965">
                  <c:v>33.431322080000001</c:v>
                </c:pt>
                <c:pt idx="1966">
                  <c:v>11.692406569999999</c:v>
                </c:pt>
                <c:pt idx="1967">
                  <c:v>17.421009160000001</c:v>
                </c:pt>
                <c:pt idx="1968">
                  <c:v>19.752452250000001</c:v>
                </c:pt>
                <c:pt idx="1969">
                  <c:v>25.467994319999999</c:v>
                </c:pt>
                <c:pt idx="1970">
                  <c:v>18.367792219999998</c:v>
                </c:pt>
                <c:pt idx="1971">
                  <c:v>15.28763889</c:v>
                </c:pt>
                <c:pt idx="1972">
                  <c:v>29.093976000000001</c:v>
                </c:pt>
                <c:pt idx="1973">
                  <c:v>30.964462409999999</c:v>
                </c:pt>
                <c:pt idx="1974">
                  <c:v>21.827944559999999</c:v>
                </c:pt>
                <c:pt idx="1975">
                  <c:v>17.664191410000001</c:v>
                </c:pt>
                <c:pt idx="1976">
                  <c:v>35.640920809999997</c:v>
                </c:pt>
                <c:pt idx="1977">
                  <c:v>6.4442465699999998</c:v>
                </c:pt>
                <c:pt idx="1978">
                  <c:v>6.4913236730000001</c:v>
                </c:pt>
                <c:pt idx="1979">
                  <c:v>29.241054429999998</c:v>
                </c:pt>
                <c:pt idx="1980">
                  <c:v>11.45063644</c:v>
                </c:pt>
                <c:pt idx="1981">
                  <c:v>20.148660700000001</c:v>
                </c:pt>
                <c:pt idx="1982">
                  <c:v>24.171065280000001</c:v>
                </c:pt>
                <c:pt idx="1983">
                  <c:v>21.079490920000001</c:v>
                </c:pt>
                <c:pt idx="1984">
                  <c:v>21.66817425</c:v>
                </c:pt>
                <c:pt idx="1985">
                  <c:v>11.422090839999999</c:v>
                </c:pt>
                <c:pt idx="1986">
                  <c:v>28.040132759999999</c:v>
                </c:pt>
                <c:pt idx="1987">
                  <c:v>24.848515209999999</c:v>
                </c:pt>
                <c:pt idx="1988">
                  <c:v>14.815673220000001</c:v>
                </c:pt>
                <c:pt idx="1989">
                  <c:v>4.0678353170000001</c:v>
                </c:pt>
                <c:pt idx="1990">
                  <c:v>22.221902310000001</c:v>
                </c:pt>
                <c:pt idx="1991">
                  <c:v>20.70580331</c:v>
                </c:pt>
                <c:pt idx="1992">
                  <c:v>30.35054482</c:v>
                </c:pt>
                <c:pt idx="1993">
                  <c:v>2.5848102239999999</c:v>
                </c:pt>
                <c:pt idx="1994">
                  <c:v>19.936955739999998</c:v>
                </c:pt>
                <c:pt idx="1995">
                  <c:v>11.811852890000001</c:v>
                </c:pt>
                <c:pt idx="1996">
                  <c:v>24.554339769999999</c:v>
                </c:pt>
                <c:pt idx="1997">
                  <c:v>16.550785189999999</c:v>
                </c:pt>
                <c:pt idx="1998">
                  <c:v>1.959690199</c:v>
                </c:pt>
                <c:pt idx="1999">
                  <c:v>32.423412800000001</c:v>
                </c:pt>
                <c:pt idx="2000">
                  <c:v>11.83606893</c:v>
                </c:pt>
                <c:pt idx="2001">
                  <c:v>29.006467499999999</c:v>
                </c:pt>
                <c:pt idx="2002">
                  <c:v>6.0052506479999996</c:v>
                </c:pt>
                <c:pt idx="2003">
                  <c:v>21.99112418</c:v>
                </c:pt>
                <c:pt idx="2004">
                  <c:v>15.883741410000001</c:v>
                </c:pt>
                <c:pt idx="2005">
                  <c:v>30.682772100000001</c:v>
                </c:pt>
                <c:pt idx="2006">
                  <c:v>27.39787136</c:v>
                </c:pt>
                <c:pt idx="2007">
                  <c:v>33.86314222</c:v>
                </c:pt>
                <c:pt idx="2008">
                  <c:v>22.234622269999999</c:v>
                </c:pt>
                <c:pt idx="2009">
                  <c:v>13.43845073</c:v>
                </c:pt>
                <c:pt idx="2010">
                  <c:v>26.86739055</c:v>
                </c:pt>
                <c:pt idx="2011">
                  <c:v>2.198543559</c:v>
                </c:pt>
                <c:pt idx="2012">
                  <c:v>25.82704983</c:v>
                </c:pt>
                <c:pt idx="2013">
                  <c:v>29.39688348</c:v>
                </c:pt>
                <c:pt idx="2014">
                  <c:v>15.96031563</c:v>
                </c:pt>
                <c:pt idx="2015">
                  <c:v>26.046884989999999</c:v>
                </c:pt>
                <c:pt idx="2016">
                  <c:v>16.604178529999999</c:v>
                </c:pt>
                <c:pt idx="2017">
                  <c:v>9.6442279929999994</c:v>
                </c:pt>
                <c:pt idx="2018">
                  <c:v>31.271868090000002</c:v>
                </c:pt>
                <c:pt idx="2019">
                  <c:v>6.2442589460000004</c:v>
                </c:pt>
                <c:pt idx="2020">
                  <c:v>23.008523619999998</c:v>
                </c:pt>
                <c:pt idx="2021">
                  <c:v>14.588548429999999</c:v>
                </c:pt>
                <c:pt idx="2022">
                  <c:v>24.97171642</c:v>
                </c:pt>
                <c:pt idx="2023">
                  <c:v>8.1003529669999992</c:v>
                </c:pt>
                <c:pt idx="2024">
                  <c:v>34.284713570000001</c:v>
                </c:pt>
                <c:pt idx="2025">
                  <c:v>8.2031757120000002</c:v>
                </c:pt>
                <c:pt idx="2026">
                  <c:v>15.449221079999999</c:v>
                </c:pt>
                <c:pt idx="2027">
                  <c:v>10.220743799999999</c:v>
                </c:pt>
                <c:pt idx="2028">
                  <c:v>8.3861852819999996</c:v>
                </c:pt>
                <c:pt idx="2029">
                  <c:v>21.26967221</c:v>
                </c:pt>
                <c:pt idx="2030">
                  <c:v>21.081771320000001</c:v>
                </c:pt>
                <c:pt idx="2031">
                  <c:v>5.1803269079999996</c:v>
                </c:pt>
                <c:pt idx="2032">
                  <c:v>12.79967154</c:v>
                </c:pt>
                <c:pt idx="2033">
                  <c:v>43.760693719999999</c:v>
                </c:pt>
                <c:pt idx="2034">
                  <c:v>15.39492963</c:v>
                </c:pt>
                <c:pt idx="2035">
                  <c:v>18.778027340000001</c:v>
                </c:pt>
                <c:pt idx="2036">
                  <c:v>30.07537117</c:v>
                </c:pt>
                <c:pt idx="2037">
                  <c:v>6.1726866659999997</c:v>
                </c:pt>
                <c:pt idx="2038">
                  <c:v>17.171273840000001</c:v>
                </c:pt>
                <c:pt idx="2039">
                  <c:v>2.3882845719999999</c:v>
                </c:pt>
                <c:pt idx="2040">
                  <c:v>28.083761760000002</c:v>
                </c:pt>
                <c:pt idx="2041">
                  <c:v>2.5018891700000001</c:v>
                </c:pt>
                <c:pt idx="2042">
                  <c:v>19.442512189999999</c:v>
                </c:pt>
                <c:pt idx="2043">
                  <c:v>25.97867746</c:v>
                </c:pt>
                <c:pt idx="2044">
                  <c:v>18.073107279999999</c:v>
                </c:pt>
                <c:pt idx="2045">
                  <c:v>36.12613503</c:v>
                </c:pt>
                <c:pt idx="2046">
                  <c:v>16.190261599999999</c:v>
                </c:pt>
                <c:pt idx="2047">
                  <c:v>18.47461371</c:v>
                </c:pt>
                <c:pt idx="2048">
                  <c:v>6.2378124159999997</c:v>
                </c:pt>
                <c:pt idx="2049">
                  <c:v>7.2395258589999996</c:v>
                </c:pt>
                <c:pt idx="2050">
                  <c:v>12.239727050000001</c:v>
                </c:pt>
                <c:pt idx="2051">
                  <c:v>10.70057023</c:v>
                </c:pt>
                <c:pt idx="2052">
                  <c:v>31.076323970000001</c:v>
                </c:pt>
                <c:pt idx="2053">
                  <c:v>5.8251670510000002</c:v>
                </c:pt>
                <c:pt idx="2054">
                  <c:v>28.254800209999999</c:v>
                </c:pt>
                <c:pt idx="2055">
                  <c:v>34.713555579999998</c:v>
                </c:pt>
                <c:pt idx="2056">
                  <c:v>24.081902150000001</c:v>
                </c:pt>
                <c:pt idx="2057">
                  <c:v>7.7980238389999998</c:v>
                </c:pt>
                <c:pt idx="2058">
                  <c:v>8.8549912220000007</c:v>
                </c:pt>
                <c:pt idx="2059">
                  <c:v>28.337067680000001</c:v>
                </c:pt>
                <c:pt idx="2060">
                  <c:v>31.770886690000001</c:v>
                </c:pt>
                <c:pt idx="2061">
                  <c:v>21.458278780000001</c:v>
                </c:pt>
                <c:pt idx="2062">
                  <c:v>17.934298129999998</c:v>
                </c:pt>
                <c:pt idx="2063">
                  <c:v>12.436993899999999</c:v>
                </c:pt>
                <c:pt idx="2064">
                  <c:v>29.331523010000002</c:v>
                </c:pt>
                <c:pt idx="2065">
                  <c:v>37.477608170000003</c:v>
                </c:pt>
                <c:pt idx="2066">
                  <c:v>8.4171312100000009</c:v>
                </c:pt>
                <c:pt idx="2067">
                  <c:v>0.53868841000000001</c:v>
                </c:pt>
                <c:pt idx="2068">
                  <c:v>13.566848889999999</c:v>
                </c:pt>
                <c:pt idx="2069">
                  <c:v>5.4412242949999996</c:v>
                </c:pt>
                <c:pt idx="2070">
                  <c:v>21.666266929999999</c:v>
                </c:pt>
                <c:pt idx="2071">
                  <c:v>16.09839899</c:v>
                </c:pt>
                <c:pt idx="2072">
                  <c:v>4.5499742239999996</c:v>
                </c:pt>
                <c:pt idx="2073">
                  <c:v>8.4830110269999999</c:v>
                </c:pt>
                <c:pt idx="2074">
                  <c:v>0.49466965800000001</c:v>
                </c:pt>
                <c:pt idx="2075">
                  <c:v>26.374247499999999</c:v>
                </c:pt>
                <c:pt idx="2076">
                  <c:v>16.18407556</c:v>
                </c:pt>
                <c:pt idx="2077">
                  <c:v>16.7999394</c:v>
                </c:pt>
                <c:pt idx="2078">
                  <c:v>29.990206659999998</c:v>
                </c:pt>
                <c:pt idx="2079">
                  <c:v>18.317106899999999</c:v>
                </c:pt>
                <c:pt idx="2080">
                  <c:v>23.524614440000001</c:v>
                </c:pt>
                <c:pt idx="2081">
                  <c:v>18.50667095</c:v>
                </c:pt>
                <c:pt idx="2082">
                  <c:v>2.291168265</c:v>
                </c:pt>
                <c:pt idx="2083">
                  <c:v>5.4267715269999997</c:v>
                </c:pt>
                <c:pt idx="2084">
                  <c:v>26.4735364</c:v>
                </c:pt>
                <c:pt idx="2085">
                  <c:v>22.259930199999999</c:v>
                </c:pt>
                <c:pt idx="2086">
                  <c:v>5.7238652380000001</c:v>
                </c:pt>
                <c:pt idx="2087">
                  <c:v>29.45326416</c:v>
                </c:pt>
                <c:pt idx="2088">
                  <c:v>23.14053461</c:v>
                </c:pt>
                <c:pt idx="2089">
                  <c:v>15.084278680000001</c:v>
                </c:pt>
                <c:pt idx="2090">
                  <c:v>11.10971142</c:v>
                </c:pt>
                <c:pt idx="2091">
                  <c:v>21.09890403</c:v>
                </c:pt>
                <c:pt idx="2092">
                  <c:v>13.560662990000001</c:v>
                </c:pt>
                <c:pt idx="2093">
                  <c:v>26.469273879999999</c:v>
                </c:pt>
                <c:pt idx="2094">
                  <c:v>18.795124749999999</c:v>
                </c:pt>
                <c:pt idx="2095">
                  <c:v>11.85387899</c:v>
                </c:pt>
                <c:pt idx="2096">
                  <c:v>15.82644174</c:v>
                </c:pt>
                <c:pt idx="2097">
                  <c:v>19.68456771</c:v>
                </c:pt>
                <c:pt idx="2098">
                  <c:v>16.748023580000002</c:v>
                </c:pt>
                <c:pt idx="2099">
                  <c:v>29.3906457</c:v>
                </c:pt>
                <c:pt idx="2100">
                  <c:v>23.134402479999999</c:v>
                </c:pt>
                <c:pt idx="2101">
                  <c:v>30.427453180000001</c:v>
                </c:pt>
                <c:pt idx="2102">
                  <c:v>6.4603158409999999</c:v>
                </c:pt>
                <c:pt idx="2103">
                  <c:v>19.801809030000001</c:v>
                </c:pt>
                <c:pt idx="2104">
                  <c:v>0.109105522</c:v>
                </c:pt>
                <c:pt idx="2105">
                  <c:v>19.165383739999999</c:v>
                </c:pt>
                <c:pt idx="2106">
                  <c:v>11.075706159999999</c:v>
                </c:pt>
                <c:pt idx="2107">
                  <c:v>19.909403099999999</c:v>
                </c:pt>
                <c:pt idx="2108">
                  <c:v>20.221316179999999</c:v>
                </c:pt>
                <c:pt idx="2109">
                  <c:v>22.468146359999999</c:v>
                </c:pt>
                <c:pt idx="2110">
                  <c:v>23.13228707</c:v>
                </c:pt>
                <c:pt idx="2111">
                  <c:v>15.83243453</c:v>
                </c:pt>
                <c:pt idx="2112">
                  <c:v>0.56149167099999997</c:v>
                </c:pt>
                <c:pt idx="2113">
                  <c:v>17.941920069999998</c:v>
                </c:pt>
                <c:pt idx="2114">
                  <c:v>6.3457623700000001</c:v>
                </c:pt>
                <c:pt idx="2115">
                  <c:v>1.6063878700000001</c:v>
                </c:pt>
                <c:pt idx="2116">
                  <c:v>2.6905651480000001</c:v>
                </c:pt>
                <c:pt idx="2117">
                  <c:v>21.448590530000001</c:v>
                </c:pt>
                <c:pt idx="2118">
                  <c:v>0.103555123</c:v>
                </c:pt>
                <c:pt idx="2119">
                  <c:v>16.23737165</c:v>
                </c:pt>
                <c:pt idx="2120">
                  <c:v>24.161079569999998</c:v>
                </c:pt>
                <c:pt idx="2121">
                  <c:v>10.678651240000001</c:v>
                </c:pt>
                <c:pt idx="2122">
                  <c:v>10.85572363</c:v>
                </c:pt>
                <c:pt idx="2123">
                  <c:v>20.80062547</c:v>
                </c:pt>
                <c:pt idx="2124">
                  <c:v>23.10529962</c:v>
                </c:pt>
                <c:pt idx="2125">
                  <c:v>0.96122038399999998</c:v>
                </c:pt>
                <c:pt idx="2126">
                  <c:v>23.882717620000001</c:v>
                </c:pt>
                <c:pt idx="2127">
                  <c:v>11.292366489999999</c:v>
                </c:pt>
                <c:pt idx="2128">
                  <c:v>28.277009830000001</c:v>
                </c:pt>
                <c:pt idx="2129">
                  <c:v>23.77536877</c:v>
                </c:pt>
                <c:pt idx="2130">
                  <c:v>11.204279550000001</c:v>
                </c:pt>
                <c:pt idx="2131">
                  <c:v>19.50772328</c:v>
                </c:pt>
                <c:pt idx="2132">
                  <c:v>11.50253176</c:v>
                </c:pt>
                <c:pt idx="2133">
                  <c:v>25.183694809999999</c:v>
                </c:pt>
                <c:pt idx="2134">
                  <c:v>20.64660662</c:v>
                </c:pt>
                <c:pt idx="2135">
                  <c:v>10.95649923</c:v>
                </c:pt>
                <c:pt idx="2136">
                  <c:v>24.000068939999998</c:v>
                </c:pt>
                <c:pt idx="2137">
                  <c:v>29.268805889999999</c:v>
                </c:pt>
                <c:pt idx="2138">
                  <c:v>28.11017133</c:v>
                </c:pt>
                <c:pt idx="2139">
                  <c:v>19.3125584</c:v>
                </c:pt>
                <c:pt idx="2140">
                  <c:v>22.093024150000002</c:v>
                </c:pt>
                <c:pt idx="2141">
                  <c:v>33.282871720000003</c:v>
                </c:pt>
                <c:pt idx="2142">
                  <c:v>27.457445679999999</c:v>
                </c:pt>
                <c:pt idx="2143">
                  <c:v>5.0295621869999998</c:v>
                </c:pt>
                <c:pt idx="2144">
                  <c:v>9.5108946739999993</c:v>
                </c:pt>
                <c:pt idx="2145">
                  <c:v>31.537033730000001</c:v>
                </c:pt>
                <c:pt idx="2146">
                  <c:v>18.610538269999999</c:v>
                </c:pt>
                <c:pt idx="2147">
                  <c:v>15.529554190000001</c:v>
                </c:pt>
                <c:pt idx="2148">
                  <c:v>10.359368440000001</c:v>
                </c:pt>
                <c:pt idx="2149">
                  <c:v>27.96234205</c:v>
                </c:pt>
                <c:pt idx="2150">
                  <c:v>22.006102890000001</c:v>
                </c:pt>
                <c:pt idx="2151">
                  <c:v>7.2993590670000001</c:v>
                </c:pt>
                <c:pt idx="2152">
                  <c:v>15.59829684</c:v>
                </c:pt>
                <c:pt idx="2153">
                  <c:v>17.694553020000001</c:v>
                </c:pt>
                <c:pt idx="2154">
                  <c:v>36.189339869999998</c:v>
                </c:pt>
                <c:pt idx="2155">
                  <c:v>6.8241045079999996</c:v>
                </c:pt>
                <c:pt idx="2156">
                  <c:v>18.240983929999999</c:v>
                </c:pt>
                <c:pt idx="2157">
                  <c:v>26.544292410000001</c:v>
                </c:pt>
                <c:pt idx="2158">
                  <c:v>7.0361453730000001</c:v>
                </c:pt>
                <c:pt idx="2159">
                  <c:v>11.060563549999999</c:v>
                </c:pt>
                <c:pt idx="2160">
                  <c:v>25.957373319999999</c:v>
                </c:pt>
                <c:pt idx="2161">
                  <c:v>19.564464900000001</c:v>
                </c:pt>
                <c:pt idx="2162">
                  <c:v>30.101924140000001</c:v>
                </c:pt>
                <c:pt idx="2163">
                  <c:v>23.737856440000002</c:v>
                </c:pt>
                <c:pt idx="2164">
                  <c:v>31.331043999999999</c:v>
                </c:pt>
                <c:pt idx="2165">
                  <c:v>10.60776751</c:v>
                </c:pt>
                <c:pt idx="2166">
                  <c:v>27.470283689999999</c:v>
                </c:pt>
                <c:pt idx="2167">
                  <c:v>27.437906430000002</c:v>
                </c:pt>
                <c:pt idx="2168">
                  <c:v>30.62242105</c:v>
                </c:pt>
                <c:pt idx="2169">
                  <c:v>14.40248296</c:v>
                </c:pt>
                <c:pt idx="2170">
                  <c:v>15.02521022</c:v>
                </c:pt>
                <c:pt idx="2171">
                  <c:v>19.083013860000001</c:v>
                </c:pt>
                <c:pt idx="2172">
                  <c:v>5.0886394929999996</c:v>
                </c:pt>
                <c:pt idx="2173">
                  <c:v>22.64746328</c:v>
                </c:pt>
                <c:pt idx="2174">
                  <c:v>12.89827532</c:v>
                </c:pt>
                <c:pt idx="2175">
                  <c:v>10.55719558</c:v>
                </c:pt>
                <c:pt idx="2176">
                  <c:v>11.945426899999999</c:v>
                </c:pt>
                <c:pt idx="2177">
                  <c:v>7.9772881880000002</c:v>
                </c:pt>
                <c:pt idx="2178">
                  <c:v>1.530848403</c:v>
                </c:pt>
                <c:pt idx="2179">
                  <c:v>19.988114880000001</c:v>
                </c:pt>
                <c:pt idx="2180">
                  <c:v>29.107676089999998</c:v>
                </c:pt>
                <c:pt idx="2181">
                  <c:v>4.4056120270000001</c:v>
                </c:pt>
                <c:pt idx="2182">
                  <c:v>30.200048020000001</c:v>
                </c:pt>
                <c:pt idx="2183">
                  <c:v>10.58168047</c:v>
                </c:pt>
                <c:pt idx="2184">
                  <c:v>6.2179268680000002</c:v>
                </c:pt>
                <c:pt idx="2185">
                  <c:v>14.692945569999999</c:v>
                </c:pt>
                <c:pt idx="2186">
                  <c:v>0.42666416400000001</c:v>
                </c:pt>
                <c:pt idx="2187">
                  <c:v>1.717079137</c:v>
                </c:pt>
                <c:pt idx="2188">
                  <c:v>24.93457064</c:v>
                </c:pt>
                <c:pt idx="2189">
                  <c:v>12.81782842</c:v>
                </c:pt>
                <c:pt idx="2190">
                  <c:v>16.692154219999999</c:v>
                </c:pt>
                <c:pt idx="2191">
                  <c:v>18.32416851</c:v>
                </c:pt>
                <c:pt idx="2192">
                  <c:v>10.24669396</c:v>
                </c:pt>
                <c:pt idx="2193">
                  <c:v>7.8839570080000003</c:v>
                </c:pt>
                <c:pt idx="2194">
                  <c:v>14.83026662</c:v>
                </c:pt>
                <c:pt idx="2195">
                  <c:v>19.379610970000002</c:v>
                </c:pt>
                <c:pt idx="2196">
                  <c:v>17.023199200000001</c:v>
                </c:pt>
                <c:pt idx="2197">
                  <c:v>23.11923457</c:v>
                </c:pt>
                <c:pt idx="2198">
                  <c:v>12.401624719999999</c:v>
                </c:pt>
                <c:pt idx="2199">
                  <c:v>6.7959856260000002</c:v>
                </c:pt>
                <c:pt idx="2200">
                  <c:v>13.93983343</c:v>
                </c:pt>
                <c:pt idx="2201">
                  <c:v>34.025856429999997</c:v>
                </c:pt>
                <c:pt idx="2202">
                  <c:v>7.0643620550000001</c:v>
                </c:pt>
                <c:pt idx="2203">
                  <c:v>6.1687409579999999</c:v>
                </c:pt>
                <c:pt idx="2204">
                  <c:v>12.091060280000001</c:v>
                </c:pt>
                <c:pt idx="2205">
                  <c:v>4.456312327</c:v>
                </c:pt>
                <c:pt idx="2206">
                  <c:v>20.722496719999999</c:v>
                </c:pt>
                <c:pt idx="2207">
                  <c:v>14.21518214</c:v>
                </c:pt>
                <c:pt idx="2208">
                  <c:v>19.166565899999998</c:v>
                </c:pt>
                <c:pt idx="2209">
                  <c:v>27.036383140000002</c:v>
                </c:pt>
                <c:pt idx="2210">
                  <c:v>16.253440659999999</c:v>
                </c:pt>
                <c:pt idx="2211">
                  <c:v>14.835302710000001</c:v>
                </c:pt>
                <c:pt idx="2212">
                  <c:v>30.956090289999999</c:v>
                </c:pt>
                <c:pt idx="2213">
                  <c:v>4.7165076880000001</c:v>
                </c:pt>
                <c:pt idx="2214">
                  <c:v>10.68280618</c:v>
                </c:pt>
                <c:pt idx="2215">
                  <c:v>12.6218375</c:v>
                </c:pt>
                <c:pt idx="2216">
                  <c:v>30.28793619</c:v>
                </c:pt>
                <c:pt idx="2217">
                  <c:v>27.465165559999999</c:v>
                </c:pt>
                <c:pt idx="2218">
                  <c:v>17.68086233</c:v>
                </c:pt>
                <c:pt idx="2219">
                  <c:v>19.771407660000001</c:v>
                </c:pt>
                <c:pt idx="2220">
                  <c:v>13.06947725</c:v>
                </c:pt>
                <c:pt idx="2221">
                  <c:v>28.611632700000001</c:v>
                </c:pt>
                <c:pt idx="2222">
                  <c:v>30.185683359999999</c:v>
                </c:pt>
                <c:pt idx="2223">
                  <c:v>1.939453608</c:v>
                </c:pt>
                <c:pt idx="2224">
                  <c:v>23.243556760000001</c:v>
                </c:pt>
                <c:pt idx="2225">
                  <c:v>23.874818260000001</c:v>
                </c:pt>
                <c:pt idx="2226">
                  <c:v>0.19978014699999999</c:v>
                </c:pt>
                <c:pt idx="2227">
                  <c:v>13.494827920000001</c:v>
                </c:pt>
                <c:pt idx="2228">
                  <c:v>35.39746031</c:v>
                </c:pt>
                <c:pt idx="2229">
                  <c:v>40.24815246</c:v>
                </c:pt>
                <c:pt idx="2230">
                  <c:v>23.21993797</c:v>
                </c:pt>
                <c:pt idx="2231">
                  <c:v>1.4345618840000001</c:v>
                </c:pt>
                <c:pt idx="2232">
                  <c:v>16.337443780000001</c:v>
                </c:pt>
                <c:pt idx="2233">
                  <c:v>4.4357728209999996</c:v>
                </c:pt>
                <c:pt idx="2234">
                  <c:v>4.73382989</c:v>
                </c:pt>
                <c:pt idx="2235">
                  <c:v>1.9390741250000001</c:v>
                </c:pt>
                <c:pt idx="2236">
                  <c:v>14.77655678</c:v>
                </c:pt>
                <c:pt idx="2237">
                  <c:v>22.877678370000002</c:v>
                </c:pt>
                <c:pt idx="2238">
                  <c:v>18.705229150000001</c:v>
                </c:pt>
                <c:pt idx="2239">
                  <c:v>14.64521424</c:v>
                </c:pt>
                <c:pt idx="2240">
                  <c:v>24.37251496</c:v>
                </c:pt>
                <c:pt idx="2241">
                  <c:v>36.777927849999998</c:v>
                </c:pt>
                <c:pt idx="2242">
                  <c:v>25.159407569999999</c:v>
                </c:pt>
                <c:pt idx="2243">
                  <c:v>30.023455210000002</c:v>
                </c:pt>
                <c:pt idx="2244">
                  <c:v>28.59728685</c:v>
                </c:pt>
                <c:pt idx="2245">
                  <c:v>18.979564010000001</c:v>
                </c:pt>
                <c:pt idx="2246">
                  <c:v>11.70660872</c:v>
                </c:pt>
                <c:pt idx="2247">
                  <c:v>27.81491888</c:v>
                </c:pt>
                <c:pt idx="2248">
                  <c:v>20.74214379</c:v>
                </c:pt>
                <c:pt idx="2249">
                  <c:v>19.696485460000002</c:v>
                </c:pt>
                <c:pt idx="2250">
                  <c:v>14.72147021</c:v>
                </c:pt>
                <c:pt idx="2251">
                  <c:v>10.38645507</c:v>
                </c:pt>
                <c:pt idx="2252">
                  <c:v>7.6882730099999996</c:v>
                </c:pt>
                <c:pt idx="2253">
                  <c:v>12.108691820000001</c:v>
                </c:pt>
                <c:pt idx="2254">
                  <c:v>35.201357770000001</c:v>
                </c:pt>
                <c:pt idx="2255">
                  <c:v>25.56191025</c:v>
                </c:pt>
                <c:pt idx="2256">
                  <c:v>30.579691189999998</c:v>
                </c:pt>
                <c:pt idx="2257">
                  <c:v>6.3080655190000003</c:v>
                </c:pt>
                <c:pt idx="2258">
                  <c:v>31.934070819999999</c:v>
                </c:pt>
                <c:pt idx="2259">
                  <c:v>31.12311841</c:v>
                </c:pt>
                <c:pt idx="2260">
                  <c:v>18.679365780000001</c:v>
                </c:pt>
                <c:pt idx="2261">
                  <c:v>5.217558811</c:v>
                </c:pt>
                <c:pt idx="2262">
                  <c:v>2.438852131</c:v>
                </c:pt>
                <c:pt idx="2263">
                  <c:v>19.348855029999999</c:v>
                </c:pt>
                <c:pt idx="2264">
                  <c:v>24.92095681</c:v>
                </c:pt>
                <c:pt idx="2265">
                  <c:v>24.904448840000001</c:v>
                </c:pt>
                <c:pt idx="2266">
                  <c:v>34.095081639999997</c:v>
                </c:pt>
                <c:pt idx="2267">
                  <c:v>14.04193665</c:v>
                </c:pt>
                <c:pt idx="2268">
                  <c:v>25.788008860000001</c:v>
                </c:pt>
                <c:pt idx="2269">
                  <c:v>37.287222659999998</c:v>
                </c:pt>
                <c:pt idx="2270">
                  <c:v>27.201626350000002</c:v>
                </c:pt>
                <c:pt idx="2271">
                  <c:v>23.268485760000001</c:v>
                </c:pt>
                <c:pt idx="2272">
                  <c:v>30.364939379999999</c:v>
                </c:pt>
                <c:pt idx="2273">
                  <c:v>33.708992350000003</c:v>
                </c:pt>
                <c:pt idx="2274">
                  <c:v>8.4306324010000004</c:v>
                </c:pt>
                <c:pt idx="2275">
                  <c:v>20.822131259999999</c:v>
                </c:pt>
                <c:pt idx="2276">
                  <c:v>2.290614127</c:v>
                </c:pt>
                <c:pt idx="2277">
                  <c:v>20.93650521</c:v>
                </c:pt>
                <c:pt idx="2278">
                  <c:v>21.971777339999999</c:v>
                </c:pt>
                <c:pt idx="2279">
                  <c:v>20.114982900000001</c:v>
                </c:pt>
                <c:pt idx="2280">
                  <c:v>18.552392659999999</c:v>
                </c:pt>
                <c:pt idx="2281">
                  <c:v>15.62012582</c:v>
                </c:pt>
                <c:pt idx="2282">
                  <c:v>32.31705024</c:v>
                </c:pt>
                <c:pt idx="2283">
                  <c:v>27.900787470000001</c:v>
                </c:pt>
                <c:pt idx="2284">
                  <c:v>13.4829249</c:v>
                </c:pt>
                <c:pt idx="2285">
                  <c:v>8.0723756140000003</c:v>
                </c:pt>
                <c:pt idx="2286">
                  <c:v>16.966178899999999</c:v>
                </c:pt>
                <c:pt idx="2287">
                  <c:v>13.527679819999999</c:v>
                </c:pt>
                <c:pt idx="2288">
                  <c:v>27.779895410000002</c:v>
                </c:pt>
                <c:pt idx="2289">
                  <c:v>4.3285356779999997</c:v>
                </c:pt>
                <c:pt idx="2290">
                  <c:v>5.4887554979999997</c:v>
                </c:pt>
                <c:pt idx="2291">
                  <c:v>2.881749041</c:v>
                </c:pt>
                <c:pt idx="2292">
                  <c:v>32.169399050000003</c:v>
                </c:pt>
                <c:pt idx="2293">
                  <c:v>4.5909119829999998</c:v>
                </c:pt>
                <c:pt idx="2294">
                  <c:v>31.357293039999998</c:v>
                </c:pt>
                <c:pt idx="2295">
                  <c:v>3.5943715909999998</c:v>
                </c:pt>
                <c:pt idx="2296">
                  <c:v>7.6156870989999996</c:v>
                </c:pt>
                <c:pt idx="2297">
                  <c:v>25.375701360000001</c:v>
                </c:pt>
                <c:pt idx="2298">
                  <c:v>22.44665475</c:v>
                </c:pt>
                <c:pt idx="2299">
                  <c:v>18.672689309999999</c:v>
                </c:pt>
                <c:pt idx="2300">
                  <c:v>20.178223039999999</c:v>
                </c:pt>
                <c:pt idx="2301">
                  <c:v>22.00041826</c:v>
                </c:pt>
                <c:pt idx="2302">
                  <c:v>9.3836840380000002</c:v>
                </c:pt>
                <c:pt idx="2303">
                  <c:v>12.08256585</c:v>
                </c:pt>
                <c:pt idx="2304">
                  <c:v>13.80214449</c:v>
                </c:pt>
                <c:pt idx="2305">
                  <c:v>32.328937289999999</c:v>
                </c:pt>
                <c:pt idx="2306">
                  <c:v>19.085492129999999</c:v>
                </c:pt>
                <c:pt idx="2307">
                  <c:v>13.949367670000001</c:v>
                </c:pt>
                <c:pt idx="2308">
                  <c:v>10.42479883</c:v>
                </c:pt>
                <c:pt idx="2309">
                  <c:v>2.0818586680000002</c:v>
                </c:pt>
                <c:pt idx="2310">
                  <c:v>6.1753591830000003</c:v>
                </c:pt>
                <c:pt idx="2311">
                  <c:v>28.645119690000001</c:v>
                </c:pt>
                <c:pt idx="2312">
                  <c:v>15.763978979999999</c:v>
                </c:pt>
                <c:pt idx="2313">
                  <c:v>6.4369000139999999</c:v>
                </c:pt>
                <c:pt idx="2314">
                  <c:v>16.49526491</c:v>
                </c:pt>
                <c:pt idx="2315">
                  <c:v>0.81558527599999997</c:v>
                </c:pt>
                <c:pt idx="2316">
                  <c:v>14.90938897</c:v>
                </c:pt>
                <c:pt idx="2317">
                  <c:v>23.661000000000001</c:v>
                </c:pt>
                <c:pt idx="2318">
                  <c:v>28.55292026</c:v>
                </c:pt>
                <c:pt idx="2319">
                  <c:v>15.32217522</c:v>
                </c:pt>
                <c:pt idx="2320">
                  <c:v>38.575778620000001</c:v>
                </c:pt>
                <c:pt idx="2321">
                  <c:v>28.92082619</c:v>
                </c:pt>
                <c:pt idx="2322">
                  <c:v>14.790083579999999</c:v>
                </c:pt>
                <c:pt idx="2323">
                  <c:v>21.795090630000001</c:v>
                </c:pt>
                <c:pt idx="2324">
                  <c:v>30.670232909999999</c:v>
                </c:pt>
                <c:pt idx="2325">
                  <c:v>18.904046879999999</c:v>
                </c:pt>
                <c:pt idx="2326">
                  <c:v>23.059222460000001</c:v>
                </c:pt>
                <c:pt idx="2327">
                  <c:v>24.574044910000001</c:v>
                </c:pt>
                <c:pt idx="2328">
                  <c:v>34.771450229999999</c:v>
                </c:pt>
                <c:pt idx="2329">
                  <c:v>29.340508109999998</c:v>
                </c:pt>
                <c:pt idx="2330">
                  <c:v>1.2036240030000001</c:v>
                </c:pt>
                <c:pt idx="2331">
                  <c:v>27.414973880000002</c:v>
                </c:pt>
                <c:pt idx="2332">
                  <c:v>22.767862059999999</c:v>
                </c:pt>
                <c:pt idx="2333">
                  <c:v>36.339203550000001</c:v>
                </c:pt>
                <c:pt idx="2334">
                  <c:v>14.63163885</c:v>
                </c:pt>
                <c:pt idx="2335">
                  <c:v>18.083951370000001</c:v>
                </c:pt>
                <c:pt idx="2336">
                  <c:v>5.6542049130000001</c:v>
                </c:pt>
                <c:pt idx="2337">
                  <c:v>5.3454588310000002</c:v>
                </c:pt>
                <c:pt idx="2338">
                  <c:v>3.6361146029999998</c:v>
                </c:pt>
                <c:pt idx="2339">
                  <c:v>6.7900188090000002</c:v>
                </c:pt>
                <c:pt idx="2340">
                  <c:v>33.54395616</c:v>
                </c:pt>
                <c:pt idx="2341">
                  <c:v>23.397401949999999</c:v>
                </c:pt>
                <c:pt idx="2342">
                  <c:v>18.777369759999999</c:v>
                </c:pt>
                <c:pt idx="2343">
                  <c:v>28.08387256</c:v>
                </c:pt>
                <c:pt idx="2344">
                  <c:v>31.77594405</c:v>
                </c:pt>
                <c:pt idx="2345">
                  <c:v>1.446983796</c:v>
                </c:pt>
                <c:pt idx="2346">
                  <c:v>8.0318448549999992</c:v>
                </c:pt>
                <c:pt idx="2347">
                  <c:v>3.4971847139999999</c:v>
                </c:pt>
                <c:pt idx="2348">
                  <c:v>25.802469219999999</c:v>
                </c:pt>
                <c:pt idx="2349">
                  <c:v>8.0608182989999992</c:v>
                </c:pt>
                <c:pt idx="2350">
                  <c:v>9.4873380699999998</c:v>
                </c:pt>
                <c:pt idx="2351">
                  <c:v>31.397147029999999</c:v>
                </c:pt>
                <c:pt idx="2352">
                  <c:v>28.656718770000001</c:v>
                </c:pt>
                <c:pt idx="2353">
                  <c:v>5.9355573269999997</c:v>
                </c:pt>
                <c:pt idx="2354">
                  <c:v>23.411866119999999</c:v>
                </c:pt>
                <c:pt idx="2355">
                  <c:v>10.796874519999999</c:v>
                </c:pt>
                <c:pt idx="2356">
                  <c:v>28.586532949999999</c:v>
                </c:pt>
                <c:pt idx="2357">
                  <c:v>36.363990319999999</c:v>
                </c:pt>
                <c:pt idx="2358">
                  <c:v>19.57509597</c:v>
                </c:pt>
                <c:pt idx="2359">
                  <c:v>35.645898639999999</c:v>
                </c:pt>
                <c:pt idx="2360">
                  <c:v>8.321674582</c:v>
                </c:pt>
                <c:pt idx="2361">
                  <c:v>23.214469399999999</c:v>
                </c:pt>
                <c:pt idx="2362">
                  <c:v>13.227662710000001</c:v>
                </c:pt>
                <c:pt idx="2363">
                  <c:v>13.46389184</c:v>
                </c:pt>
                <c:pt idx="2364">
                  <c:v>13.806202300000001</c:v>
                </c:pt>
                <c:pt idx="2365">
                  <c:v>9.6775979989999996</c:v>
                </c:pt>
                <c:pt idx="2366">
                  <c:v>33.004405759999997</c:v>
                </c:pt>
                <c:pt idx="2367">
                  <c:v>25.431443640000001</c:v>
                </c:pt>
                <c:pt idx="2368">
                  <c:v>7.0556474659999999</c:v>
                </c:pt>
                <c:pt idx="2369">
                  <c:v>13.02837169</c:v>
                </c:pt>
                <c:pt idx="2370">
                  <c:v>24.599184109999999</c:v>
                </c:pt>
                <c:pt idx="2371">
                  <c:v>11.84257032</c:v>
                </c:pt>
                <c:pt idx="2372">
                  <c:v>28.352591650000001</c:v>
                </c:pt>
                <c:pt idx="2373">
                  <c:v>8.7692719829999994</c:v>
                </c:pt>
                <c:pt idx="2374">
                  <c:v>24.509163000000001</c:v>
                </c:pt>
                <c:pt idx="2375">
                  <c:v>15.43683719</c:v>
                </c:pt>
                <c:pt idx="2376">
                  <c:v>18.409105520000001</c:v>
                </c:pt>
                <c:pt idx="2377">
                  <c:v>28.182365409999999</c:v>
                </c:pt>
                <c:pt idx="2378">
                  <c:v>5.4022871050000001</c:v>
                </c:pt>
                <c:pt idx="2379">
                  <c:v>19.535547810000001</c:v>
                </c:pt>
                <c:pt idx="2380">
                  <c:v>24.709531649999999</c:v>
                </c:pt>
                <c:pt idx="2381">
                  <c:v>13.19716034</c:v>
                </c:pt>
                <c:pt idx="2382">
                  <c:v>6.6122662999999998E-2</c:v>
                </c:pt>
                <c:pt idx="2383">
                  <c:v>28.094114940000001</c:v>
                </c:pt>
                <c:pt idx="2384">
                  <c:v>22.95583839</c:v>
                </c:pt>
                <c:pt idx="2385">
                  <c:v>2.8227397999999999</c:v>
                </c:pt>
                <c:pt idx="2386">
                  <c:v>34.488204600000003</c:v>
                </c:pt>
                <c:pt idx="2387">
                  <c:v>19.710845639999999</c:v>
                </c:pt>
                <c:pt idx="2388">
                  <c:v>35.254351499999999</c:v>
                </c:pt>
                <c:pt idx="2389">
                  <c:v>11.36731934</c:v>
                </c:pt>
                <c:pt idx="2390">
                  <c:v>18.7292892</c:v>
                </c:pt>
                <c:pt idx="2391">
                  <c:v>14.370813269999999</c:v>
                </c:pt>
                <c:pt idx="2392">
                  <c:v>35.151474810000003</c:v>
                </c:pt>
                <c:pt idx="2393">
                  <c:v>2.5351551429999999</c:v>
                </c:pt>
                <c:pt idx="2394">
                  <c:v>11.13920205</c:v>
                </c:pt>
                <c:pt idx="2395">
                  <c:v>12.40537883</c:v>
                </c:pt>
                <c:pt idx="2396">
                  <c:v>17.455737200000002</c:v>
                </c:pt>
                <c:pt idx="2397">
                  <c:v>31.419906269999998</c:v>
                </c:pt>
                <c:pt idx="2398">
                  <c:v>27.451771050000001</c:v>
                </c:pt>
                <c:pt idx="2399">
                  <c:v>4.1398786019999996</c:v>
                </c:pt>
                <c:pt idx="2400">
                  <c:v>6.743957107</c:v>
                </c:pt>
                <c:pt idx="2401">
                  <c:v>17.86317794</c:v>
                </c:pt>
                <c:pt idx="2402">
                  <c:v>15.49217812</c:v>
                </c:pt>
                <c:pt idx="2403">
                  <c:v>1.1799665989999999</c:v>
                </c:pt>
                <c:pt idx="2404">
                  <c:v>29.50164045</c:v>
                </c:pt>
                <c:pt idx="2405">
                  <c:v>28.055281999999998</c:v>
                </c:pt>
                <c:pt idx="2406">
                  <c:v>31.49086179</c:v>
                </c:pt>
                <c:pt idx="2407">
                  <c:v>30.35892668</c:v>
                </c:pt>
                <c:pt idx="2408">
                  <c:v>26.532734090000002</c:v>
                </c:pt>
                <c:pt idx="2409">
                  <c:v>19.474156950000001</c:v>
                </c:pt>
                <c:pt idx="2410">
                  <c:v>10.97590334</c:v>
                </c:pt>
                <c:pt idx="2411">
                  <c:v>26.580513979999999</c:v>
                </c:pt>
                <c:pt idx="2412">
                  <c:v>27.354830969999998</c:v>
                </c:pt>
                <c:pt idx="2413">
                  <c:v>5.1343502350000003</c:v>
                </c:pt>
                <c:pt idx="2414">
                  <c:v>34.376983199999998</c:v>
                </c:pt>
                <c:pt idx="2415">
                  <c:v>35.113461809999997</c:v>
                </c:pt>
                <c:pt idx="2416">
                  <c:v>31.420838410000002</c:v>
                </c:pt>
                <c:pt idx="2417">
                  <c:v>4.9537463659999998</c:v>
                </c:pt>
                <c:pt idx="2418">
                  <c:v>27.346137809999998</c:v>
                </c:pt>
                <c:pt idx="2419">
                  <c:v>1.995924359</c:v>
                </c:pt>
                <c:pt idx="2420">
                  <c:v>32.390812310000001</c:v>
                </c:pt>
                <c:pt idx="2421">
                  <c:v>25.827385230000001</c:v>
                </c:pt>
                <c:pt idx="2422">
                  <c:v>13.90281276</c:v>
                </c:pt>
                <c:pt idx="2423">
                  <c:v>8.1759763579999998</c:v>
                </c:pt>
                <c:pt idx="2424">
                  <c:v>18.49857849</c:v>
                </c:pt>
                <c:pt idx="2425">
                  <c:v>30.78177788</c:v>
                </c:pt>
                <c:pt idx="2426">
                  <c:v>10.704033539999999</c:v>
                </c:pt>
                <c:pt idx="2427">
                  <c:v>20.65784983</c:v>
                </c:pt>
                <c:pt idx="2428">
                  <c:v>20.194546190000001</c:v>
                </c:pt>
                <c:pt idx="2429">
                  <c:v>34.011815519999999</c:v>
                </c:pt>
                <c:pt idx="2430">
                  <c:v>19.877376720000001</c:v>
                </c:pt>
                <c:pt idx="2431">
                  <c:v>21.06207556</c:v>
                </c:pt>
                <c:pt idx="2432">
                  <c:v>7.2257996840000001</c:v>
                </c:pt>
                <c:pt idx="2433">
                  <c:v>9.0885330670000002</c:v>
                </c:pt>
                <c:pt idx="2434">
                  <c:v>17.036889209999998</c:v>
                </c:pt>
                <c:pt idx="2435">
                  <c:v>18.002911829999999</c:v>
                </c:pt>
                <c:pt idx="2436">
                  <c:v>15.502646779999999</c:v>
                </c:pt>
                <c:pt idx="2437">
                  <c:v>21.63872186</c:v>
                </c:pt>
                <c:pt idx="2438">
                  <c:v>10.024388849999999</c:v>
                </c:pt>
                <c:pt idx="2439">
                  <c:v>11.11699915</c:v>
                </c:pt>
                <c:pt idx="2440">
                  <c:v>19.98864888</c:v>
                </c:pt>
                <c:pt idx="2441">
                  <c:v>33.30369314</c:v>
                </c:pt>
                <c:pt idx="2442">
                  <c:v>7.6667256679999998</c:v>
                </c:pt>
                <c:pt idx="2443">
                  <c:v>9.6166845040000002</c:v>
                </c:pt>
                <c:pt idx="2444">
                  <c:v>22.987718619999999</c:v>
                </c:pt>
                <c:pt idx="2445">
                  <c:v>30.250540260000001</c:v>
                </c:pt>
                <c:pt idx="2446">
                  <c:v>18.67618628</c:v>
                </c:pt>
                <c:pt idx="2447">
                  <c:v>23.47473707</c:v>
                </c:pt>
                <c:pt idx="2448">
                  <c:v>30.68348155</c:v>
                </c:pt>
                <c:pt idx="2449">
                  <c:v>22.119732540000001</c:v>
                </c:pt>
                <c:pt idx="2450">
                  <c:v>7.486313376</c:v>
                </c:pt>
                <c:pt idx="2451">
                  <c:v>27.873592500000001</c:v>
                </c:pt>
                <c:pt idx="2452">
                  <c:v>3.5386640100000002</c:v>
                </c:pt>
                <c:pt idx="2453">
                  <c:v>31.137072939999999</c:v>
                </c:pt>
                <c:pt idx="2454">
                  <c:v>20.496238900000002</c:v>
                </c:pt>
                <c:pt idx="2455">
                  <c:v>10.86123463</c:v>
                </c:pt>
                <c:pt idx="2456">
                  <c:v>33.991325879999998</c:v>
                </c:pt>
                <c:pt idx="2457">
                  <c:v>2.8381522229999998</c:v>
                </c:pt>
                <c:pt idx="2458">
                  <c:v>3.862101912</c:v>
                </c:pt>
                <c:pt idx="2459">
                  <c:v>6.0678079629999999</c:v>
                </c:pt>
                <c:pt idx="2460">
                  <c:v>33.649677650000001</c:v>
                </c:pt>
                <c:pt idx="2461">
                  <c:v>24.667170219999999</c:v>
                </c:pt>
                <c:pt idx="2462">
                  <c:v>18.308389259999998</c:v>
                </c:pt>
                <c:pt idx="2463">
                  <c:v>27.964045639999998</c:v>
                </c:pt>
                <c:pt idx="2464">
                  <c:v>15.838792270000001</c:v>
                </c:pt>
                <c:pt idx="2465">
                  <c:v>22.518723250000001</c:v>
                </c:pt>
                <c:pt idx="2466">
                  <c:v>12.49816459</c:v>
                </c:pt>
                <c:pt idx="2467">
                  <c:v>30.085653059999999</c:v>
                </c:pt>
                <c:pt idx="2468">
                  <c:v>3.7452634809999998</c:v>
                </c:pt>
                <c:pt idx="2469">
                  <c:v>17.029203119999998</c:v>
                </c:pt>
                <c:pt idx="2470">
                  <c:v>14.19845566</c:v>
                </c:pt>
                <c:pt idx="2471">
                  <c:v>6.5912132059999999</c:v>
                </c:pt>
                <c:pt idx="2472">
                  <c:v>32.366117099999997</c:v>
                </c:pt>
                <c:pt idx="2473">
                  <c:v>3.3780049650000001</c:v>
                </c:pt>
                <c:pt idx="2474">
                  <c:v>39.106255990000001</c:v>
                </c:pt>
                <c:pt idx="2475">
                  <c:v>1.9880667329999999</c:v>
                </c:pt>
                <c:pt idx="2476">
                  <c:v>10.332733129999999</c:v>
                </c:pt>
                <c:pt idx="2477">
                  <c:v>12.59696072</c:v>
                </c:pt>
                <c:pt idx="2478">
                  <c:v>29.236586849999998</c:v>
                </c:pt>
                <c:pt idx="2479">
                  <c:v>28.25824209</c:v>
                </c:pt>
                <c:pt idx="2480">
                  <c:v>13.68058332</c:v>
                </c:pt>
                <c:pt idx="2481">
                  <c:v>22.665470979999998</c:v>
                </c:pt>
                <c:pt idx="2482">
                  <c:v>22.533440200000001</c:v>
                </c:pt>
                <c:pt idx="2483">
                  <c:v>16.003458219999999</c:v>
                </c:pt>
                <c:pt idx="2484">
                  <c:v>27.55549019</c:v>
                </c:pt>
                <c:pt idx="2485">
                  <c:v>37.14666656</c:v>
                </c:pt>
                <c:pt idx="2486">
                  <c:v>0.67587370599999996</c:v>
                </c:pt>
                <c:pt idx="2487">
                  <c:v>12.02782682</c:v>
                </c:pt>
                <c:pt idx="2488">
                  <c:v>8.2222524410000002</c:v>
                </c:pt>
                <c:pt idx="2489">
                  <c:v>17.541132739999998</c:v>
                </c:pt>
                <c:pt idx="2490">
                  <c:v>35.198422229999998</c:v>
                </c:pt>
                <c:pt idx="2491">
                  <c:v>26.130909930000001</c:v>
                </c:pt>
                <c:pt idx="2492">
                  <c:v>10.88647478</c:v>
                </c:pt>
                <c:pt idx="2493">
                  <c:v>15.315672660000001</c:v>
                </c:pt>
                <c:pt idx="2494">
                  <c:v>21.376082910000001</c:v>
                </c:pt>
                <c:pt idx="2495">
                  <c:v>31.23012284</c:v>
                </c:pt>
                <c:pt idx="2496">
                  <c:v>27.63860309</c:v>
                </c:pt>
                <c:pt idx="2497">
                  <c:v>16.116002340000001</c:v>
                </c:pt>
                <c:pt idx="2498">
                  <c:v>12.10063922</c:v>
                </c:pt>
                <c:pt idx="2499">
                  <c:v>10.17960343</c:v>
                </c:pt>
                <c:pt idx="2500">
                  <c:v>7.633014867</c:v>
                </c:pt>
                <c:pt idx="2501">
                  <c:v>4.9188659799999996</c:v>
                </c:pt>
                <c:pt idx="2502">
                  <c:v>14.21822384</c:v>
                </c:pt>
                <c:pt idx="2503">
                  <c:v>12.28524638</c:v>
                </c:pt>
                <c:pt idx="2504">
                  <c:v>14.922966840000001</c:v>
                </c:pt>
                <c:pt idx="2505">
                  <c:v>28.068056670000001</c:v>
                </c:pt>
                <c:pt idx="2506">
                  <c:v>18.27354261</c:v>
                </c:pt>
                <c:pt idx="2507">
                  <c:v>15.19533858</c:v>
                </c:pt>
                <c:pt idx="2508">
                  <c:v>11.09126345</c:v>
                </c:pt>
                <c:pt idx="2509">
                  <c:v>5.3816405310000004</c:v>
                </c:pt>
                <c:pt idx="2510">
                  <c:v>22.55656827</c:v>
                </c:pt>
                <c:pt idx="2511">
                  <c:v>27.853664219999999</c:v>
                </c:pt>
                <c:pt idx="2512">
                  <c:v>20.138871179999999</c:v>
                </c:pt>
                <c:pt idx="2513">
                  <c:v>13.335361539999999</c:v>
                </c:pt>
                <c:pt idx="2514">
                  <c:v>2.3868643230000002</c:v>
                </c:pt>
                <c:pt idx="2515">
                  <c:v>37.595137729999998</c:v>
                </c:pt>
                <c:pt idx="2516">
                  <c:v>1.5930574150000001</c:v>
                </c:pt>
                <c:pt idx="2517">
                  <c:v>26.02847298</c:v>
                </c:pt>
                <c:pt idx="2518">
                  <c:v>31.974004069999999</c:v>
                </c:pt>
                <c:pt idx="2519">
                  <c:v>19.740438080000001</c:v>
                </c:pt>
                <c:pt idx="2520">
                  <c:v>3.31555073</c:v>
                </c:pt>
                <c:pt idx="2521">
                  <c:v>8.8016188470000003</c:v>
                </c:pt>
                <c:pt idx="2522">
                  <c:v>31.551074660000001</c:v>
                </c:pt>
                <c:pt idx="2523">
                  <c:v>1.4486494000000001E-2</c:v>
                </c:pt>
                <c:pt idx="2524">
                  <c:v>11.93316821</c:v>
                </c:pt>
                <c:pt idx="2525">
                  <c:v>6.7513308150000002</c:v>
                </c:pt>
                <c:pt idx="2526">
                  <c:v>6.2151958660000002</c:v>
                </c:pt>
                <c:pt idx="2527">
                  <c:v>10.13915927</c:v>
                </c:pt>
                <c:pt idx="2528">
                  <c:v>30.387157160000001</c:v>
                </c:pt>
                <c:pt idx="2529">
                  <c:v>32.636679710000003</c:v>
                </c:pt>
                <c:pt idx="2530">
                  <c:v>5.1472695560000004</c:v>
                </c:pt>
                <c:pt idx="2531">
                  <c:v>27.166989149999999</c:v>
                </c:pt>
                <c:pt idx="2532">
                  <c:v>27.734990509999999</c:v>
                </c:pt>
                <c:pt idx="2533">
                  <c:v>13.72417939</c:v>
                </c:pt>
                <c:pt idx="2534">
                  <c:v>26.521219689999999</c:v>
                </c:pt>
                <c:pt idx="2535">
                  <c:v>18.800243309999999</c:v>
                </c:pt>
                <c:pt idx="2536">
                  <c:v>29.88066383</c:v>
                </c:pt>
                <c:pt idx="2537">
                  <c:v>9.0811572789999992</c:v>
                </c:pt>
                <c:pt idx="2538">
                  <c:v>9.5601254650000005</c:v>
                </c:pt>
                <c:pt idx="2539">
                  <c:v>17.984333339999999</c:v>
                </c:pt>
                <c:pt idx="2540">
                  <c:v>26.621957349999999</c:v>
                </c:pt>
                <c:pt idx="2541">
                  <c:v>9.9976533990000007</c:v>
                </c:pt>
                <c:pt idx="2542">
                  <c:v>18.990436859999999</c:v>
                </c:pt>
                <c:pt idx="2543">
                  <c:v>8.9912124050000006</c:v>
                </c:pt>
                <c:pt idx="2544">
                  <c:v>26.217056339999999</c:v>
                </c:pt>
                <c:pt idx="2545">
                  <c:v>5.7779965950000003</c:v>
                </c:pt>
                <c:pt idx="2546">
                  <c:v>29.83428924</c:v>
                </c:pt>
                <c:pt idx="2547">
                  <c:v>5.5593156800000001</c:v>
                </c:pt>
                <c:pt idx="2548">
                  <c:v>34.185896700000001</c:v>
                </c:pt>
                <c:pt idx="2549">
                  <c:v>21.102761319999999</c:v>
                </c:pt>
                <c:pt idx="2550">
                  <c:v>9.1698235189999995</c:v>
                </c:pt>
                <c:pt idx="2551">
                  <c:v>12.58996505</c:v>
                </c:pt>
                <c:pt idx="2552">
                  <c:v>6.5270934049999996</c:v>
                </c:pt>
                <c:pt idx="2553">
                  <c:v>13.925059389999999</c:v>
                </c:pt>
                <c:pt idx="2554">
                  <c:v>6.8861048240000002</c:v>
                </c:pt>
                <c:pt idx="2555">
                  <c:v>11.410189730000001</c:v>
                </c:pt>
                <c:pt idx="2556">
                  <c:v>7.2750717509999996</c:v>
                </c:pt>
                <c:pt idx="2557">
                  <c:v>34.147593639999997</c:v>
                </c:pt>
                <c:pt idx="2558">
                  <c:v>13.819867029999999</c:v>
                </c:pt>
                <c:pt idx="2559">
                  <c:v>11.02127115</c:v>
                </c:pt>
                <c:pt idx="2560">
                  <c:v>15.50500023</c:v>
                </c:pt>
                <c:pt idx="2561">
                  <c:v>27.440537490000001</c:v>
                </c:pt>
                <c:pt idx="2562">
                  <c:v>15.028636479999999</c:v>
                </c:pt>
                <c:pt idx="2563">
                  <c:v>9.0208780569999991</c:v>
                </c:pt>
                <c:pt idx="2564">
                  <c:v>10.00031472</c:v>
                </c:pt>
                <c:pt idx="2565">
                  <c:v>20.19360374</c:v>
                </c:pt>
                <c:pt idx="2566">
                  <c:v>8.8279115820000005</c:v>
                </c:pt>
                <c:pt idx="2567">
                  <c:v>7.1380584369999998</c:v>
                </c:pt>
                <c:pt idx="2568">
                  <c:v>20.904928290000001</c:v>
                </c:pt>
                <c:pt idx="2569">
                  <c:v>0.233438486</c:v>
                </c:pt>
                <c:pt idx="2570">
                  <c:v>31.21632112</c:v>
                </c:pt>
                <c:pt idx="2571">
                  <c:v>12.937220659999999</c:v>
                </c:pt>
                <c:pt idx="2572">
                  <c:v>20.536198129999999</c:v>
                </c:pt>
                <c:pt idx="2573">
                  <c:v>13.051952999999999</c:v>
                </c:pt>
                <c:pt idx="2574">
                  <c:v>9.4487121980000008</c:v>
                </c:pt>
                <c:pt idx="2575">
                  <c:v>28.352336040000001</c:v>
                </c:pt>
                <c:pt idx="2576">
                  <c:v>26.68858037</c:v>
                </c:pt>
                <c:pt idx="2577">
                  <c:v>28.694821189999999</c:v>
                </c:pt>
                <c:pt idx="2578">
                  <c:v>31.359108809999999</c:v>
                </c:pt>
                <c:pt idx="2579">
                  <c:v>0.84122547700000005</c:v>
                </c:pt>
                <c:pt idx="2580">
                  <c:v>25.32678512</c:v>
                </c:pt>
                <c:pt idx="2581">
                  <c:v>9.4295499849999995</c:v>
                </c:pt>
                <c:pt idx="2582">
                  <c:v>9.7394914579999998</c:v>
                </c:pt>
                <c:pt idx="2583">
                  <c:v>14.9101453</c:v>
                </c:pt>
                <c:pt idx="2584">
                  <c:v>16.357287769999999</c:v>
                </c:pt>
                <c:pt idx="2585">
                  <c:v>22.27987654</c:v>
                </c:pt>
                <c:pt idx="2586">
                  <c:v>21.058151290000001</c:v>
                </c:pt>
                <c:pt idx="2587">
                  <c:v>23.884647080000001</c:v>
                </c:pt>
                <c:pt idx="2588">
                  <c:v>19.365327010000001</c:v>
                </c:pt>
                <c:pt idx="2589">
                  <c:v>22.158417360000001</c:v>
                </c:pt>
                <c:pt idx="2590">
                  <c:v>30.68709234</c:v>
                </c:pt>
                <c:pt idx="2591">
                  <c:v>15.745234529999999</c:v>
                </c:pt>
                <c:pt idx="2592">
                  <c:v>18.58905369</c:v>
                </c:pt>
                <c:pt idx="2593">
                  <c:v>25.32034737</c:v>
                </c:pt>
                <c:pt idx="2594">
                  <c:v>11.663555629999999</c:v>
                </c:pt>
                <c:pt idx="2595">
                  <c:v>14.351889440000001</c:v>
                </c:pt>
                <c:pt idx="2596">
                  <c:v>32.182719290000001</c:v>
                </c:pt>
                <c:pt idx="2597">
                  <c:v>9.6346280209999993</c:v>
                </c:pt>
                <c:pt idx="2598">
                  <c:v>22.107738019999999</c:v>
                </c:pt>
                <c:pt idx="2599">
                  <c:v>24.531546479999999</c:v>
                </c:pt>
                <c:pt idx="2600">
                  <c:v>22.829311489999998</c:v>
                </c:pt>
                <c:pt idx="2601">
                  <c:v>1.5465445579999999</c:v>
                </c:pt>
                <c:pt idx="2602">
                  <c:v>32.507310660000002</c:v>
                </c:pt>
                <c:pt idx="2603">
                  <c:v>18.12225321</c:v>
                </c:pt>
                <c:pt idx="2604">
                  <c:v>6.7178376780000004</c:v>
                </c:pt>
                <c:pt idx="2605">
                  <c:v>6.3279310430000004</c:v>
                </c:pt>
                <c:pt idx="2606">
                  <c:v>14.52240349</c:v>
                </c:pt>
                <c:pt idx="2607">
                  <c:v>4.5539014900000003</c:v>
                </c:pt>
                <c:pt idx="2608">
                  <c:v>17.84797223</c:v>
                </c:pt>
                <c:pt idx="2609">
                  <c:v>7.5287070849999997</c:v>
                </c:pt>
                <c:pt idx="2610">
                  <c:v>24.273732020000001</c:v>
                </c:pt>
                <c:pt idx="2611">
                  <c:v>18.014148200000001</c:v>
                </c:pt>
                <c:pt idx="2612">
                  <c:v>9.2886995169999995</c:v>
                </c:pt>
                <c:pt idx="2613">
                  <c:v>16.938068009999999</c:v>
                </c:pt>
                <c:pt idx="2614">
                  <c:v>14.48421832</c:v>
                </c:pt>
                <c:pt idx="2615">
                  <c:v>30.924260919999998</c:v>
                </c:pt>
                <c:pt idx="2616">
                  <c:v>9.4655775769999995</c:v>
                </c:pt>
                <c:pt idx="2617">
                  <c:v>12.55262291</c:v>
                </c:pt>
                <c:pt idx="2618">
                  <c:v>23.383083500000001</c:v>
                </c:pt>
                <c:pt idx="2619">
                  <c:v>13.50408741</c:v>
                </c:pt>
                <c:pt idx="2620">
                  <c:v>27.563669900000001</c:v>
                </c:pt>
                <c:pt idx="2621">
                  <c:v>25.228579929999999</c:v>
                </c:pt>
                <c:pt idx="2622">
                  <c:v>19.24574054</c:v>
                </c:pt>
                <c:pt idx="2623">
                  <c:v>4.0152793469999999</c:v>
                </c:pt>
                <c:pt idx="2624">
                  <c:v>32.26545634</c:v>
                </c:pt>
                <c:pt idx="2625">
                  <c:v>6.7705582880000001</c:v>
                </c:pt>
                <c:pt idx="2626">
                  <c:v>16.955069089999999</c:v>
                </c:pt>
                <c:pt idx="2627">
                  <c:v>15.431293910000001</c:v>
                </c:pt>
                <c:pt idx="2628">
                  <c:v>16.484924710000001</c:v>
                </c:pt>
                <c:pt idx="2629">
                  <c:v>31.37888985</c:v>
                </c:pt>
                <c:pt idx="2630">
                  <c:v>33.22895595</c:v>
                </c:pt>
                <c:pt idx="2631">
                  <c:v>23.781881649999999</c:v>
                </c:pt>
                <c:pt idx="2632">
                  <c:v>9.0807736830000003</c:v>
                </c:pt>
                <c:pt idx="2633">
                  <c:v>27.29885728</c:v>
                </c:pt>
                <c:pt idx="2634">
                  <c:v>32.902468749999997</c:v>
                </c:pt>
                <c:pt idx="2635">
                  <c:v>30.910300029999998</c:v>
                </c:pt>
                <c:pt idx="2636">
                  <c:v>29.094327830000001</c:v>
                </c:pt>
                <c:pt idx="2637">
                  <c:v>22.68934587</c:v>
                </c:pt>
                <c:pt idx="2638">
                  <c:v>15.75354548</c:v>
                </c:pt>
                <c:pt idx="2639">
                  <c:v>6.0923263370000003</c:v>
                </c:pt>
                <c:pt idx="2640">
                  <c:v>17.189907890000001</c:v>
                </c:pt>
                <c:pt idx="2641">
                  <c:v>27.322093989999999</c:v>
                </c:pt>
                <c:pt idx="2642">
                  <c:v>14.23628106</c:v>
                </c:pt>
                <c:pt idx="2643">
                  <c:v>12.27441919</c:v>
                </c:pt>
                <c:pt idx="2644">
                  <c:v>8.8713989709999996</c:v>
                </c:pt>
                <c:pt idx="2645">
                  <c:v>4.4509374429999999</c:v>
                </c:pt>
                <c:pt idx="2646">
                  <c:v>10.434004549999999</c:v>
                </c:pt>
                <c:pt idx="2647">
                  <c:v>23.040765740000001</c:v>
                </c:pt>
                <c:pt idx="2648">
                  <c:v>13.19598147</c:v>
                </c:pt>
                <c:pt idx="2649">
                  <c:v>3.5805800520000002</c:v>
                </c:pt>
                <c:pt idx="2650">
                  <c:v>20.972244799999999</c:v>
                </c:pt>
                <c:pt idx="2651">
                  <c:v>20.732058640000002</c:v>
                </c:pt>
                <c:pt idx="2652">
                  <c:v>26.766446070000001</c:v>
                </c:pt>
                <c:pt idx="2653">
                  <c:v>33.396049040000001</c:v>
                </c:pt>
                <c:pt idx="2654">
                  <c:v>19.608657879999999</c:v>
                </c:pt>
                <c:pt idx="2655">
                  <c:v>9.0069159089999999</c:v>
                </c:pt>
                <c:pt idx="2656">
                  <c:v>21.178769030000002</c:v>
                </c:pt>
                <c:pt idx="2657">
                  <c:v>7.5182639829999998</c:v>
                </c:pt>
                <c:pt idx="2658">
                  <c:v>17.691734619999998</c:v>
                </c:pt>
                <c:pt idx="2659">
                  <c:v>26.52648147</c:v>
                </c:pt>
                <c:pt idx="2660">
                  <c:v>14.19652687</c:v>
                </c:pt>
                <c:pt idx="2661">
                  <c:v>33.56740156</c:v>
                </c:pt>
                <c:pt idx="2662">
                  <c:v>25.806299410000001</c:v>
                </c:pt>
                <c:pt idx="2663">
                  <c:v>8.0194075839999996</c:v>
                </c:pt>
                <c:pt idx="2664">
                  <c:v>15.70133839</c:v>
                </c:pt>
                <c:pt idx="2665">
                  <c:v>25.91833389</c:v>
                </c:pt>
                <c:pt idx="2666">
                  <c:v>8.5037105470000007</c:v>
                </c:pt>
                <c:pt idx="2667">
                  <c:v>13.13494165</c:v>
                </c:pt>
                <c:pt idx="2668">
                  <c:v>29.756753320000001</c:v>
                </c:pt>
                <c:pt idx="2669">
                  <c:v>18.2630567</c:v>
                </c:pt>
                <c:pt idx="2670">
                  <c:v>17.192143139999999</c:v>
                </c:pt>
                <c:pt idx="2671">
                  <c:v>25.03470033</c:v>
                </c:pt>
                <c:pt idx="2672">
                  <c:v>26.471856290000002</c:v>
                </c:pt>
                <c:pt idx="2673">
                  <c:v>10.3027251</c:v>
                </c:pt>
                <c:pt idx="2674">
                  <c:v>20.353896750000001</c:v>
                </c:pt>
                <c:pt idx="2675">
                  <c:v>23.62333336</c:v>
                </c:pt>
                <c:pt idx="2676">
                  <c:v>17.981939919999999</c:v>
                </c:pt>
                <c:pt idx="2677">
                  <c:v>14.016951519999999</c:v>
                </c:pt>
                <c:pt idx="2678">
                  <c:v>32.494730580000002</c:v>
                </c:pt>
                <c:pt idx="2679">
                  <c:v>38.176053750000001</c:v>
                </c:pt>
                <c:pt idx="2680">
                  <c:v>32.452090069999997</c:v>
                </c:pt>
                <c:pt idx="2681">
                  <c:v>7.734769762</c:v>
                </c:pt>
                <c:pt idx="2682">
                  <c:v>19.083716819999999</c:v>
                </c:pt>
                <c:pt idx="2683">
                  <c:v>12.669966390000001</c:v>
                </c:pt>
                <c:pt idx="2684">
                  <c:v>12.87917212</c:v>
                </c:pt>
                <c:pt idx="2685">
                  <c:v>25.10714076</c:v>
                </c:pt>
                <c:pt idx="2686">
                  <c:v>17.009478770000001</c:v>
                </c:pt>
                <c:pt idx="2687">
                  <c:v>31.57090079</c:v>
                </c:pt>
                <c:pt idx="2688">
                  <c:v>13.28316032</c:v>
                </c:pt>
                <c:pt idx="2689">
                  <c:v>20.55128397</c:v>
                </c:pt>
                <c:pt idx="2690">
                  <c:v>9.7260883719999995</c:v>
                </c:pt>
                <c:pt idx="2691">
                  <c:v>17.23864858</c:v>
                </c:pt>
                <c:pt idx="2692">
                  <c:v>10.56614422</c:v>
                </c:pt>
                <c:pt idx="2693">
                  <c:v>25.067554040000001</c:v>
                </c:pt>
                <c:pt idx="2694">
                  <c:v>21.604799310000001</c:v>
                </c:pt>
                <c:pt idx="2695">
                  <c:v>26.41066438</c:v>
                </c:pt>
                <c:pt idx="2696">
                  <c:v>18.957376350000001</c:v>
                </c:pt>
                <c:pt idx="2697">
                  <c:v>4.2184795949999998</c:v>
                </c:pt>
                <c:pt idx="2698">
                  <c:v>12.229883490000001</c:v>
                </c:pt>
                <c:pt idx="2699">
                  <c:v>17.450572730000001</c:v>
                </c:pt>
                <c:pt idx="2700">
                  <c:v>20.35692774</c:v>
                </c:pt>
                <c:pt idx="2701">
                  <c:v>27.116568600000001</c:v>
                </c:pt>
                <c:pt idx="2702">
                  <c:v>13.704867459999999</c:v>
                </c:pt>
                <c:pt idx="2703">
                  <c:v>2.563279595</c:v>
                </c:pt>
                <c:pt idx="2704">
                  <c:v>6.6985800720000004</c:v>
                </c:pt>
                <c:pt idx="2705">
                  <c:v>25.73667837</c:v>
                </c:pt>
                <c:pt idx="2706">
                  <c:v>4.1922988840000004</c:v>
                </c:pt>
                <c:pt idx="2707">
                  <c:v>4.5102330029999997</c:v>
                </c:pt>
                <c:pt idx="2708">
                  <c:v>31.301004769999999</c:v>
                </c:pt>
                <c:pt idx="2709">
                  <c:v>22.1945826</c:v>
                </c:pt>
                <c:pt idx="2710">
                  <c:v>29.098840129999999</c:v>
                </c:pt>
                <c:pt idx="2711">
                  <c:v>27.360259469999999</c:v>
                </c:pt>
                <c:pt idx="2712">
                  <c:v>29.659120309999999</c:v>
                </c:pt>
                <c:pt idx="2713">
                  <c:v>37.70803265</c:v>
                </c:pt>
                <c:pt idx="2714">
                  <c:v>33.429603040000003</c:v>
                </c:pt>
                <c:pt idx="2715">
                  <c:v>23.216946069999999</c:v>
                </c:pt>
                <c:pt idx="2716">
                  <c:v>28.38052047</c:v>
                </c:pt>
                <c:pt idx="2717">
                  <c:v>3.9741769140000001</c:v>
                </c:pt>
                <c:pt idx="2718">
                  <c:v>2.1706933739999998</c:v>
                </c:pt>
                <c:pt idx="2719">
                  <c:v>14.49372202</c:v>
                </c:pt>
                <c:pt idx="2720">
                  <c:v>38.242727700000003</c:v>
                </c:pt>
                <c:pt idx="2721">
                  <c:v>30.282906629999999</c:v>
                </c:pt>
                <c:pt idx="2722">
                  <c:v>22.938008060000001</c:v>
                </c:pt>
                <c:pt idx="2723">
                  <c:v>3.3982363819999999</c:v>
                </c:pt>
                <c:pt idx="2724">
                  <c:v>12.253050350000001</c:v>
                </c:pt>
                <c:pt idx="2725">
                  <c:v>10.06244907</c:v>
                </c:pt>
                <c:pt idx="2726">
                  <c:v>21.826408969999999</c:v>
                </c:pt>
                <c:pt idx="2727">
                  <c:v>17.97181312</c:v>
                </c:pt>
                <c:pt idx="2728">
                  <c:v>28.527952809999999</c:v>
                </c:pt>
                <c:pt idx="2729">
                  <c:v>7.2735742979999998</c:v>
                </c:pt>
                <c:pt idx="2730">
                  <c:v>13.34990619</c:v>
                </c:pt>
                <c:pt idx="2731">
                  <c:v>34.659527480000001</c:v>
                </c:pt>
                <c:pt idx="2732">
                  <c:v>17.987684990000002</c:v>
                </c:pt>
                <c:pt idx="2733">
                  <c:v>19.283718790000002</c:v>
                </c:pt>
                <c:pt idx="2734">
                  <c:v>29.497389810000001</c:v>
                </c:pt>
                <c:pt idx="2735">
                  <c:v>18.011691200000001</c:v>
                </c:pt>
                <c:pt idx="2736">
                  <c:v>28.754517109999998</c:v>
                </c:pt>
                <c:pt idx="2737">
                  <c:v>9.9263093629999997</c:v>
                </c:pt>
                <c:pt idx="2738">
                  <c:v>9.7140724439999993</c:v>
                </c:pt>
                <c:pt idx="2739">
                  <c:v>5.2321954059999998</c:v>
                </c:pt>
                <c:pt idx="2740">
                  <c:v>4.3075792489999998</c:v>
                </c:pt>
                <c:pt idx="2741">
                  <c:v>7.8684534050000003</c:v>
                </c:pt>
                <c:pt idx="2742">
                  <c:v>5.1390692800000002</c:v>
                </c:pt>
                <c:pt idx="2743">
                  <c:v>16.77799061</c:v>
                </c:pt>
                <c:pt idx="2744">
                  <c:v>13.31099098</c:v>
                </c:pt>
                <c:pt idx="2745">
                  <c:v>24.005791439999999</c:v>
                </c:pt>
                <c:pt idx="2746">
                  <c:v>34.685100910000003</c:v>
                </c:pt>
                <c:pt idx="2747">
                  <c:v>23.615302679999999</c:v>
                </c:pt>
                <c:pt idx="2748">
                  <c:v>0.85880990899999998</c:v>
                </c:pt>
                <c:pt idx="2749">
                  <c:v>30.40243066</c:v>
                </c:pt>
                <c:pt idx="2750">
                  <c:v>12.262201190000001</c:v>
                </c:pt>
                <c:pt idx="2751">
                  <c:v>4.205790339</c:v>
                </c:pt>
                <c:pt idx="2752">
                  <c:v>25.83842228</c:v>
                </c:pt>
                <c:pt idx="2753">
                  <c:v>23.563846349999999</c:v>
                </c:pt>
                <c:pt idx="2754">
                  <c:v>7.2251605430000003</c:v>
                </c:pt>
                <c:pt idx="2755">
                  <c:v>11.22418965</c:v>
                </c:pt>
                <c:pt idx="2756">
                  <c:v>6.2896048369999997</c:v>
                </c:pt>
                <c:pt idx="2757">
                  <c:v>15.69550209</c:v>
                </c:pt>
                <c:pt idx="2758">
                  <c:v>15.70165246</c:v>
                </c:pt>
                <c:pt idx="2759">
                  <c:v>24.951777849999999</c:v>
                </c:pt>
                <c:pt idx="2760">
                  <c:v>29.19533041</c:v>
                </c:pt>
                <c:pt idx="2761">
                  <c:v>32.326481819999998</c:v>
                </c:pt>
                <c:pt idx="2762">
                  <c:v>16.444349949999999</c:v>
                </c:pt>
                <c:pt idx="2763">
                  <c:v>13.979244700000001</c:v>
                </c:pt>
                <c:pt idx="2764">
                  <c:v>22.751353380000001</c:v>
                </c:pt>
                <c:pt idx="2765">
                  <c:v>16.074020279999999</c:v>
                </c:pt>
                <c:pt idx="2766">
                  <c:v>30.484648880000002</c:v>
                </c:pt>
                <c:pt idx="2767">
                  <c:v>23.076337330000001</c:v>
                </c:pt>
                <c:pt idx="2768">
                  <c:v>5.2632057659999996</c:v>
                </c:pt>
                <c:pt idx="2769">
                  <c:v>14.125239759999999</c:v>
                </c:pt>
                <c:pt idx="2770">
                  <c:v>15.646846979999999</c:v>
                </c:pt>
                <c:pt idx="2771">
                  <c:v>17.0374692</c:v>
                </c:pt>
                <c:pt idx="2772">
                  <c:v>19.210616640000001</c:v>
                </c:pt>
                <c:pt idx="2773">
                  <c:v>27.73488768</c:v>
                </c:pt>
                <c:pt idx="2774">
                  <c:v>13.16871546</c:v>
                </c:pt>
                <c:pt idx="2775">
                  <c:v>2.5880700980000002</c:v>
                </c:pt>
                <c:pt idx="2776">
                  <c:v>22.402894400000001</c:v>
                </c:pt>
                <c:pt idx="2777">
                  <c:v>7.9491288659999997</c:v>
                </c:pt>
                <c:pt idx="2778">
                  <c:v>19.27265847</c:v>
                </c:pt>
                <c:pt idx="2779">
                  <c:v>32.862186399999999</c:v>
                </c:pt>
                <c:pt idx="2780">
                  <c:v>15.25354503</c:v>
                </c:pt>
                <c:pt idx="2781">
                  <c:v>30.702257899999999</c:v>
                </c:pt>
                <c:pt idx="2782">
                  <c:v>23.674229820000001</c:v>
                </c:pt>
                <c:pt idx="2783">
                  <c:v>12.98134935</c:v>
                </c:pt>
                <c:pt idx="2784">
                  <c:v>10.98094871</c:v>
                </c:pt>
                <c:pt idx="2785">
                  <c:v>24.33346963</c:v>
                </c:pt>
                <c:pt idx="2786">
                  <c:v>20.77717376</c:v>
                </c:pt>
                <c:pt idx="2787">
                  <c:v>25.674941109999999</c:v>
                </c:pt>
                <c:pt idx="2788">
                  <c:v>18.850813710000001</c:v>
                </c:pt>
                <c:pt idx="2789">
                  <c:v>6.7218450619999999</c:v>
                </c:pt>
                <c:pt idx="2790">
                  <c:v>23.363003110000001</c:v>
                </c:pt>
                <c:pt idx="2791">
                  <c:v>7.1637603199999997</c:v>
                </c:pt>
                <c:pt idx="2792">
                  <c:v>5.9283086169999999</c:v>
                </c:pt>
                <c:pt idx="2793">
                  <c:v>13.50306851</c:v>
                </c:pt>
                <c:pt idx="2794">
                  <c:v>10.15050712</c:v>
                </c:pt>
                <c:pt idx="2795">
                  <c:v>21.29972944</c:v>
                </c:pt>
                <c:pt idx="2796">
                  <c:v>25.095982849999999</c:v>
                </c:pt>
                <c:pt idx="2797">
                  <c:v>32.148207759999998</c:v>
                </c:pt>
                <c:pt idx="2798">
                  <c:v>37.916341950000003</c:v>
                </c:pt>
                <c:pt idx="2799">
                  <c:v>6.6622709090000001</c:v>
                </c:pt>
                <c:pt idx="2800">
                  <c:v>20.85748443</c:v>
                </c:pt>
                <c:pt idx="2801">
                  <c:v>5.0639649059999998</c:v>
                </c:pt>
                <c:pt idx="2802">
                  <c:v>24.664068189999998</c:v>
                </c:pt>
                <c:pt idx="2803">
                  <c:v>9.6906665380000003</c:v>
                </c:pt>
                <c:pt idx="2804">
                  <c:v>16.799194360000001</c:v>
                </c:pt>
                <c:pt idx="2805">
                  <c:v>7.9856362059999997</c:v>
                </c:pt>
                <c:pt idx="2806">
                  <c:v>9.8507758330000001</c:v>
                </c:pt>
                <c:pt idx="2807">
                  <c:v>34.767790380000001</c:v>
                </c:pt>
                <c:pt idx="2808">
                  <c:v>26.53771888</c:v>
                </c:pt>
                <c:pt idx="2809">
                  <c:v>30.668856089999998</c:v>
                </c:pt>
                <c:pt idx="2810">
                  <c:v>34.512952669999997</c:v>
                </c:pt>
                <c:pt idx="2811">
                  <c:v>15.55341525</c:v>
                </c:pt>
                <c:pt idx="2812">
                  <c:v>15.55091019</c:v>
                </c:pt>
                <c:pt idx="2813">
                  <c:v>33.478451739999997</c:v>
                </c:pt>
                <c:pt idx="2814">
                  <c:v>21.68701274</c:v>
                </c:pt>
                <c:pt idx="2815">
                  <c:v>9.3818769809999996</c:v>
                </c:pt>
                <c:pt idx="2816">
                  <c:v>13.326534240000001</c:v>
                </c:pt>
                <c:pt idx="2817">
                  <c:v>22.361015340000002</c:v>
                </c:pt>
                <c:pt idx="2818">
                  <c:v>7.1252233189999998</c:v>
                </c:pt>
                <c:pt idx="2819">
                  <c:v>44.560409569999997</c:v>
                </c:pt>
                <c:pt idx="2820">
                  <c:v>8.7120619169999998</c:v>
                </c:pt>
                <c:pt idx="2821">
                  <c:v>10.61709956</c:v>
                </c:pt>
                <c:pt idx="2822">
                  <c:v>5.5804876930000002</c:v>
                </c:pt>
                <c:pt idx="2823">
                  <c:v>9.0165294659999997</c:v>
                </c:pt>
                <c:pt idx="2824">
                  <c:v>19.316069599999999</c:v>
                </c:pt>
                <c:pt idx="2825">
                  <c:v>39.303217230000001</c:v>
                </c:pt>
                <c:pt idx="2826">
                  <c:v>15.38414712</c:v>
                </c:pt>
                <c:pt idx="2827">
                  <c:v>3.510261265</c:v>
                </c:pt>
                <c:pt idx="2828">
                  <c:v>30.43535718</c:v>
                </c:pt>
                <c:pt idx="2829">
                  <c:v>5.7689983549999999</c:v>
                </c:pt>
                <c:pt idx="2830">
                  <c:v>33.7322487</c:v>
                </c:pt>
                <c:pt idx="2831">
                  <c:v>3.9981450829999998</c:v>
                </c:pt>
                <c:pt idx="2832">
                  <c:v>32.162648689999997</c:v>
                </c:pt>
                <c:pt idx="2833">
                  <c:v>23.29102567</c:v>
                </c:pt>
                <c:pt idx="2834">
                  <c:v>10.43493748</c:v>
                </c:pt>
                <c:pt idx="2835">
                  <c:v>26.890877880000001</c:v>
                </c:pt>
                <c:pt idx="2836">
                  <c:v>16.56795456</c:v>
                </c:pt>
                <c:pt idx="2837">
                  <c:v>20.97212652</c:v>
                </c:pt>
                <c:pt idx="2838">
                  <c:v>13.47141759</c:v>
                </c:pt>
                <c:pt idx="2839">
                  <c:v>13.43185072</c:v>
                </c:pt>
                <c:pt idx="2840">
                  <c:v>34.192864929999999</c:v>
                </c:pt>
                <c:pt idx="2841">
                  <c:v>27.92371868</c:v>
                </c:pt>
                <c:pt idx="2842">
                  <c:v>26.713596670000001</c:v>
                </c:pt>
                <c:pt idx="2843">
                  <c:v>15.1421411</c:v>
                </c:pt>
                <c:pt idx="2844">
                  <c:v>23.35453897</c:v>
                </c:pt>
                <c:pt idx="2845">
                  <c:v>9.8475411600000005</c:v>
                </c:pt>
                <c:pt idx="2846">
                  <c:v>10.595547699999999</c:v>
                </c:pt>
                <c:pt idx="2847">
                  <c:v>4.852190352</c:v>
                </c:pt>
                <c:pt idx="2848">
                  <c:v>15.40516167</c:v>
                </c:pt>
                <c:pt idx="2849">
                  <c:v>19.11490912</c:v>
                </c:pt>
                <c:pt idx="2850">
                  <c:v>18.172737699999999</c:v>
                </c:pt>
                <c:pt idx="2851">
                  <c:v>4.5952336249999997</c:v>
                </c:pt>
                <c:pt idx="2852">
                  <c:v>24.209958440000001</c:v>
                </c:pt>
                <c:pt idx="2853">
                  <c:v>28.375344389999999</c:v>
                </c:pt>
                <c:pt idx="2854">
                  <c:v>14.136813500000001</c:v>
                </c:pt>
                <c:pt idx="2855">
                  <c:v>28.505161149999999</c:v>
                </c:pt>
                <c:pt idx="2856">
                  <c:v>18.12593442</c:v>
                </c:pt>
                <c:pt idx="2857">
                  <c:v>36.245436189999999</c:v>
                </c:pt>
                <c:pt idx="2858">
                  <c:v>17.47277703</c:v>
                </c:pt>
                <c:pt idx="2859">
                  <c:v>15.194450959999999</c:v>
                </c:pt>
                <c:pt idx="2860">
                  <c:v>4.5100907929999998</c:v>
                </c:pt>
                <c:pt idx="2861">
                  <c:v>1.470311516</c:v>
                </c:pt>
                <c:pt idx="2862">
                  <c:v>15.96713564</c:v>
                </c:pt>
                <c:pt idx="2863">
                  <c:v>3.478911133</c:v>
                </c:pt>
                <c:pt idx="2864">
                  <c:v>19.42239584</c:v>
                </c:pt>
                <c:pt idx="2865">
                  <c:v>21.00808675</c:v>
                </c:pt>
                <c:pt idx="2866">
                  <c:v>15.6978375</c:v>
                </c:pt>
                <c:pt idx="2867">
                  <c:v>11.75733151</c:v>
                </c:pt>
                <c:pt idx="2868">
                  <c:v>13.56691537</c:v>
                </c:pt>
                <c:pt idx="2869">
                  <c:v>13.55208661</c:v>
                </c:pt>
                <c:pt idx="2870">
                  <c:v>6.6263982309999996</c:v>
                </c:pt>
                <c:pt idx="2871">
                  <c:v>0.96917924200000005</c:v>
                </c:pt>
                <c:pt idx="2872">
                  <c:v>2.0455851620000001</c:v>
                </c:pt>
                <c:pt idx="2873">
                  <c:v>33.806122260000002</c:v>
                </c:pt>
                <c:pt idx="2874">
                  <c:v>22.196990530000001</c:v>
                </c:pt>
                <c:pt idx="2875">
                  <c:v>23.482964890000002</c:v>
                </c:pt>
                <c:pt idx="2876">
                  <c:v>32.430911270000003</c:v>
                </c:pt>
                <c:pt idx="2877">
                  <c:v>1.2375985309999999</c:v>
                </c:pt>
                <c:pt idx="2878">
                  <c:v>10.65529469</c:v>
                </c:pt>
                <c:pt idx="2879">
                  <c:v>6.7053932080000003</c:v>
                </c:pt>
                <c:pt idx="2880">
                  <c:v>9.099158632</c:v>
                </c:pt>
                <c:pt idx="2881">
                  <c:v>26.161070460000001</c:v>
                </c:pt>
                <c:pt idx="2882">
                  <c:v>27.655933319999999</c:v>
                </c:pt>
                <c:pt idx="2883">
                  <c:v>6.5813294600000001</c:v>
                </c:pt>
                <c:pt idx="2884">
                  <c:v>8.4593873080000002</c:v>
                </c:pt>
                <c:pt idx="2885">
                  <c:v>18.43696066</c:v>
                </c:pt>
                <c:pt idx="2886">
                  <c:v>25.257072610000002</c:v>
                </c:pt>
                <c:pt idx="2887">
                  <c:v>27.819480290000001</c:v>
                </c:pt>
                <c:pt idx="2888">
                  <c:v>6.9515265949999998</c:v>
                </c:pt>
                <c:pt idx="2889">
                  <c:v>26.286255749999999</c:v>
                </c:pt>
                <c:pt idx="2890">
                  <c:v>13.66666813</c:v>
                </c:pt>
                <c:pt idx="2891">
                  <c:v>24.58785494</c:v>
                </c:pt>
                <c:pt idx="2892">
                  <c:v>29.760774820000002</c:v>
                </c:pt>
                <c:pt idx="2893">
                  <c:v>36.675053259999999</c:v>
                </c:pt>
                <c:pt idx="2894">
                  <c:v>19.00447338</c:v>
                </c:pt>
                <c:pt idx="2895">
                  <c:v>25.652636149999999</c:v>
                </c:pt>
                <c:pt idx="2896">
                  <c:v>25.802643509999999</c:v>
                </c:pt>
                <c:pt idx="2897">
                  <c:v>17.011943710000001</c:v>
                </c:pt>
                <c:pt idx="2898">
                  <c:v>13.939858149999999</c:v>
                </c:pt>
                <c:pt idx="2899">
                  <c:v>12.191805280000001</c:v>
                </c:pt>
                <c:pt idx="2900">
                  <c:v>0.68874934399999999</c:v>
                </c:pt>
                <c:pt idx="2901">
                  <c:v>0.74771832299999996</c:v>
                </c:pt>
                <c:pt idx="2902">
                  <c:v>7.4421686439999997</c:v>
                </c:pt>
                <c:pt idx="2903">
                  <c:v>17.82863476</c:v>
                </c:pt>
                <c:pt idx="2904">
                  <c:v>20.04207353</c:v>
                </c:pt>
                <c:pt idx="2905">
                  <c:v>11.3262451</c:v>
                </c:pt>
                <c:pt idx="2906">
                  <c:v>32.255184309999997</c:v>
                </c:pt>
                <c:pt idx="2907">
                  <c:v>2.405404817</c:v>
                </c:pt>
                <c:pt idx="2908">
                  <c:v>1.3422047669999999</c:v>
                </c:pt>
                <c:pt idx="2909">
                  <c:v>31.555065429999999</c:v>
                </c:pt>
                <c:pt idx="2910">
                  <c:v>13.37330873</c:v>
                </c:pt>
                <c:pt idx="2911">
                  <c:v>34.175385540000001</c:v>
                </c:pt>
                <c:pt idx="2912">
                  <c:v>9.5740840120000001</c:v>
                </c:pt>
                <c:pt idx="2913">
                  <c:v>33.273756179999999</c:v>
                </c:pt>
                <c:pt idx="2914">
                  <c:v>10.730611509999999</c:v>
                </c:pt>
                <c:pt idx="2915">
                  <c:v>12.9152275</c:v>
                </c:pt>
                <c:pt idx="2916">
                  <c:v>23.838354020000001</c:v>
                </c:pt>
                <c:pt idx="2917">
                  <c:v>24.213234180000001</c:v>
                </c:pt>
                <c:pt idx="2918">
                  <c:v>4.9495075179999999</c:v>
                </c:pt>
                <c:pt idx="2919">
                  <c:v>16.919289989999999</c:v>
                </c:pt>
                <c:pt idx="2920">
                  <c:v>23.338437509999999</c:v>
                </c:pt>
                <c:pt idx="2921">
                  <c:v>24.623625610000001</c:v>
                </c:pt>
                <c:pt idx="2922">
                  <c:v>36.29359238</c:v>
                </c:pt>
                <c:pt idx="2923">
                  <c:v>8.2336074670000006</c:v>
                </c:pt>
                <c:pt idx="2924">
                  <c:v>18.18146552</c:v>
                </c:pt>
                <c:pt idx="2925">
                  <c:v>7.1987785950000003</c:v>
                </c:pt>
                <c:pt idx="2926">
                  <c:v>27.93306892</c:v>
                </c:pt>
                <c:pt idx="2927">
                  <c:v>5.9317769120000001</c:v>
                </c:pt>
                <c:pt idx="2928">
                  <c:v>21.269767389999998</c:v>
                </c:pt>
                <c:pt idx="2929">
                  <c:v>27.11256453</c:v>
                </c:pt>
                <c:pt idx="2930">
                  <c:v>23.533012970000001</c:v>
                </c:pt>
                <c:pt idx="2931">
                  <c:v>10.235607030000001</c:v>
                </c:pt>
                <c:pt idx="2932">
                  <c:v>1.4145100129999999</c:v>
                </c:pt>
                <c:pt idx="2933">
                  <c:v>16.258328850000002</c:v>
                </c:pt>
                <c:pt idx="2934">
                  <c:v>37.552232060000001</c:v>
                </c:pt>
                <c:pt idx="2935">
                  <c:v>11.935871390000001</c:v>
                </c:pt>
                <c:pt idx="2936">
                  <c:v>29.912878930000002</c:v>
                </c:pt>
                <c:pt idx="2937">
                  <c:v>0.70088300000000003</c:v>
                </c:pt>
                <c:pt idx="2938">
                  <c:v>5.0826645270000004</c:v>
                </c:pt>
                <c:pt idx="2939">
                  <c:v>16.481615600000001</c:v>
                </c:pt>
                <c:pt idx="2940">
                  <c:v>4.4517251570000003</c:v>
                </c:pt>
                <c:pt idx="2941">
                  <c:v>13.83946774</c:v>
                </c:pt>
                <c:pt idx="2942">
                  <c:v>30.860937799999999</c:v>
                </c:pt>
                <c:pt idx="2943">
                  <c:v>10.36532832</c:v>
                </c:pt>
                <c:pt idx="2944">
                  <c:v>22.041497589999999</c:v>
                </c:pt>
                <c:pt idx="2945">
                  <c:v>16.568778699999999</c:v>
                </c:pt>
                <c:pt idx="2946">
                  <c:v>36.072073660000001</c:v>
                </c:pt>
                <c:pt idx="2947">
                  <c:v>7.1165756770000002</c:v>
                </c:pt>
                <c:pt idx="2948">
                  <c:v>5.0133902429999999</c:v>
                </c:pt>
                <c:pt idx="2949">
                  <c:v>18.308596250000001</c:v>
                </c:pt>
                <c:pt idx="2950">
                  <c:v>5.5236655350000001</c:v>
                </c:pt>
                <c:pt idx="2951">
                  <c:v>18.095838539999999</c:v>
                </c:pt>
                <c:pt idx="2952">
                  <c:v>12.357412829999999</c:v>
                </c:pt>
                <c:pt idx="2953">
                  <c:v>6.6039559040000002</c:v>
                </c:pt>
                <c:pt idx="2954">
                  <c:v>17.796942080000001</c:v>
                </c:pt>
                <c:pt idx="2955">
                  <c:v>11.32773929</c:v>
                </c:pt>
                <c:pt idx="2956">
                  <c:v>26.012647829999999</c:v>
                </c:pt>
                <c:pt idx="2957">
                  <c:v>26.442148629999998</c:v>
                </c:pt>
                <c:pt idx="2958">
                  <c:v>12.056146180000001</c:v>
                </c:pt>
                <c:pt idx="2959">
                  <c:v>34.947584149999997</c:v>
                </c:pt>
                <c:pt idx="2960">
                  <c:v>26.40015451</c:v>
                </c:pt>
                <c:pt idx="2961">
                  <c:v>13.61181888</c:v>
                </c:pt>
                <c:pt idx="2962">
                  <c:v>32.444158780000002</c:v>
                </c:pt>
                <c:pt idx="2963">
                  <c:v>7.8817052240000001</c:v>
                </c:pt>
                <c:pt idx="2964">
                  <c:v>31.864970830000001</c:v>
                </c:pt>
                <c:pt idx="2965">
                  <c:v>28.210738339999999</c:v>
                </c:pt>
                <c:pt idx="2966">
                  <c:v>24.23537069</c:v>
                </c:pt>
                <c:pt idx="2967">
                  <c:v>36.71377854</c:v>
                </c:pt>
                <c:pt idx="2968">
                  <c:v>2.9371264300000002</c:v>
                </c:pt>
                <c:pt idx="2969">
                  <c:v>12.953607809999999</c:v>
                </c:pt>
                <c:pt idx="2970">
                  <c:v>11.83576293</c:v>
                </c:pt>
                <c:pt idx="2971">
                  <c:v>27.457545199999998</c:v>
                </c:pt>
                <c:pt idx="2972">
                  <c:v>15.84401592</c:v>
                </c:pt>
                <c:pt idx="2973">
                  <c:v>26.105809820000001</c:v>
                </c:pt>
                <c:pt idx="2974">
                  <c:v>9.1846594029999995</c:v>
                </c:pt>
                <c:pt idx="2975">
                  <c:v>21.064825039999999</c:v>
                </c:pt>
                <c:pt idx="2976">
                  <c:v>31.971938819999998</c:v>
                </c:pt>
                <c:pt idx="2977">
                  <c:v>10.24455279</c:v>
                </c:pt>
                <c:pt idx="2978">
                  <c:v>24.708000330000001</c:v>
                </c:pt>
                <c:pt idx="2979">
                  <c:v>24.96601033</c:v>
                </c:pt>
                <c:pt idx="2980">
                  <c:v>26.56616206</c:v>
                </c:pt>
                <c:pt idx="2981">
                  <c:v>23.88586038</c:v>
                </c:pt>
                <c:pt idx="2982">
                  <c:v>2.7771171610000001</c:v>
                </c:pt>
                <c:pt idx="2983">
                  <c:v>10.67476314</c:v>
                </c:pt>
                <c:pt idx="2984">
                  <c:v>30.450126019999999</c:v>
                </c:pt>
                <c:pt idx="2985">
                  <c:v>1.4375462729999999</c:v>
                </c:pt>
                <c:pt idx="2986">
                  <c:v>5.7191531590000002</c:v>
                </c:pt>
                <c:pt idx="2987">
                  <c:v>27.985617220000002</c:v>
                </c:pt>
                <c:pt idx="2988">
                  <c:v>22.15078407</c:v>
                </c:pt>
                <c:pt idx="2989">
                  <c:v>2.9336539089999998</c:v>
                </c:pt>
                <c:pt idx="2990">
                  <c:v>12.070089080000001</c:v>
                </c:pt>
                <c:pt idx="2991">
                  <c:v>30.578402480000001</c:v>
                </c:pt>
                <c:pt idx="2992">
                  <c:v>7.2444871610000003</c:v>
                </c:pt>
                <c:pt idx="2993">
                  <c:v>41.216837329999997</c:v>
                </c:pt>
                <c:pt idx="2994">
                  <c:v>21.181363189999999</c:v>
                </c:pt>
                <c:pt idx="2995">
                  <c:v>21.640670449999998</c:v>
                </c:pt>
                <c:pt idx="2996">
                  <c:v>23.844900259999999</c:v>
                </c:pt>
                <c:pt idx="2997">
                  <c:v>24.788215009999998</c:v>
                </c:pt>
                <c:pt idx="2998">
                  <c:v>11.64101703</c:v>
                </c:pt>
                <c:pt idx="2999">
                  <c:v>16.130039669999999</c:v>
                </c:pt>
                <c:pt idx="3000">
                  <c:v>31.00206421</c:v>
                </c:pt>
                <c:pt idx="3001">
                  <c:v>12.24402504</c:v>
                </c:pt>
                <c:pt idx="3002">
                  <c:v>28.451356019999999</c:v>
                </c:pt>
                <c:pt idx="3003">
                  <c:v>24.131929240000002</c:v>
                </c:pt>
                <c:pt idx="3004">
                  <c:v>30.02854198</c:v>
                </c:pt>
                <c:pt idx="3005">
                  <c:v>14.334351699999999</c:v>
                </c:pt>
                <c:pt idx="3006">
                  <c:v>11.65183738</c:v>
                </c:pt>
                <c:pt idx="3007">
                  <c:v>3.8760109389999999</c:v>
                </c:pt>
                <c:pt idx="3008">
                  <c:v>10.99758175</c:v>
                </c:pt>
                <c:pt idx="3009">
                  <c:v>13.280602780000001</c:v>
                </c:pt>
                <c:pt idx="3010">
                  <c:v>16.939526440000002</c:v>
                </c:pt>
                <c:pt idx="3011">
                  <c:v>13.73828647</c:v>
                </c:pt>
                <c:pt idx="3012">
                  <c:v>33.289583960000002</c:v>
                </c:pt>
                <c:pt idx="3013">
                  <c:v>13.99621892</c:v>
                </c:pt>
                <c:pt idx="3014">
                  <c:v>25.90099361</c:v>
                </c:pt>
                <c:pt idx="3015">
                  <c:v>29.12147199</c:v>
                </c:pt>
                <c:pt idx="3016">
                  <c:v>6.2908581740000002</c:v>
                </c:pt>
                <c:pt idx="3017">
                  <c:v>23.99344773</c:v>
                </c:pt>
                <c:pt idx="3018">
                  <c:v>5.4905074159999998</c:v>
                </c:pt>
                <c:pt idx="3019">
                  <c:v>24.932372669999999</c:v>
                </c:pt>
                <c:pt idx="3020">
                  <c:v>23.658912910000002</c:v>
                </c:pt>
                <c:pt idx="3021">
                  <c:v>16.266717910000001</c:v>
                </c:pt>
                <c:pt idx="3022">
                  <c:v>13.272087669999999</c:v>
                </c:pt>
                <c:pt idx="3023">
                  <c:v>18.66475844</c:v>
                </c:pt>
                <c:pt idx="3024">
                  <c:v>9.0024127119999999</c:v>
                </c:pt>
                <c:pt idx="3025">
                  <c:v>12.79549978</c:v>
                </c:pt>
                <c:pt idx="3026">
                  <c:v>5.2664414600000002</c:v>
                </c:pt>
                <c:pt idx="3027">
                  <c:v>23.047708539999999</c:v>
                </c:pt>
                <c:pt idx="3028">
                  <c:v>21.022859010000001</c:v>
                </c:pt>
                <c:pt idx="3029">
                  <c:v>26.893744170000002</c:v>
                </c:pt>
                <c:pt idx="3030">
                  <c:v>8.3749980740000005</c:v>
                </c:pt>
                <c:pt idx="3031">
                  <c:v>33.583176940000001</c:v>
                </c:pt>
                <c:pt idx="3032">
                  <c:v>15.72822743</c:v>
                </c:pt>
                <c:pt idx="3033">
                  <c:v>15.360432080000001</c:v>
                </c:pt>
                <c:pt idx="3034">
                  <c:v>28.725498699999999</c:v>
                </c:pt>
                <c:pt idx="3035">
                  <c:v>15.969565210000001</c:v>
                </c:pt>
                <c:pt idx="3036">
                  <c:v>14.164046369999999</c:v>
                </c:pt>
                <c:pt idx="3037">
                  <c:v>4.8701870290000002</c:v>
                </c:pt>
                <c:pt idx="3038">
                  <c:v>14.077558979999999</c:v>
                </c:pt>
                <c:pt idx="3039">
                  <c:v>28.373831079999999</c:v>
                </c:pt>
                <c:pt idx="3040">
                  <c:v>19.879509200000001</c:v>
                </c:pt>
                <c:pt idx="3041">
                  <c:v>9.9660131619999994</c:v>
                </c:pt>
                <c:pt idx="3042">
                  <c:v>15.220526749999999</c:v>
                </c:pt>
                <c:pt idx="3043">
                  <c:v>14.461105509999999</c:v>
                </c:pt>
                <c:pt idx="3044">
                  <c:v>10.254997660000001</c:v>
                </c:pt>
                <c:pt idx="3045">
                  <c:v>0.38859064700000001</c:v>
                </c:pt>
                <c:pt idx="3046">
                  <c:v>10.724749299999999</c:v>
                </c:pt>
                <c:pt idx="3047">
                  <c:v>22.045587399999999</c:v>
                </c:pt>
                <c:pt idx="3048">
                  <c:v>9.4095065679999994</c:v>
                </c:pt>
                <c:pt idx="3049">
                  <c:v>0.33728094400000003</c:v>
                </c:pt>
                <c:pt idx="3050">
                  <c:v>2.092054681</c:v>
                </c:pt>
                <c:pt idx="3051">
                  <c:v>33.017780559999999</c:v>
                </c:pt>
                <c:pt idx="3052">
                  <c:v>19.974428570000001</c:v>
                </c:pt>
                <c:pt idx="3053">
                  <c:v>18.901717319999999</c:v>
                </c:pt>
                <c:pt idx="3054">
                  <c:v>15.21955294</c:v>
                </c:pt>
                <c:pt idx="3055">
                  <c:v>26.569311129999999</c:v>
                </c:pt>
                <c:pt idx="3056">
                  <c:v>33.053703759999998</c:v>
                </c:pt>
                <c:pt idx="3057">
                  <c:v>29.740532170000002</c:v>
                </c:pt>
                <c:pt idx="3058">
                  <c:v>10.625854009999999</c:v>
                </c:pt>
                <c:pt idx="3059">
                  <c:v>29.30928806</c:v>
                </c:pt>
                <c:pt idx="3060">
                  <c:v>23.664561119999998</c:v>
                </c:pt>
                <c:pt idx="3061">
                  <c:v>8.1105121990000004</c:v>
                </c:pt>
                <c:pt idx="3062">
                  <c:v>10.962715640000001</c:v>
                </c:pt>
                <c:pt idx="3063">
                  <c:v>28.782906749999999</c:v>
                </c:pt>
                <c:pt idx="3064">
                  <c:v>22.174494719999998</c:v>
                </c:pt>
                <c:pt idx="3065">
                  <c:v>28.887377130000001</c:v>
                </c:pt>
                <c:pt idx="3066">
                  <c:v>24.904318180000001</c:v>
                </c:pt>
                <c:pt idx="3067">
                  <c:v>11.995611220000001</c:v>
                </c:pt>
                <c:pt idx="3068">
                  <c:v>38.556143200000001</c:v>
                </c:pt>
                <c:pt idx="3069">
                  <c:v>18.441340449999998</c:v>
                </c:pt>
                <c:pt idx="3070">
                  <c:v>30.182294389999999</c:v>
                </c:pt>
                <c:pt idx="3071">
                  <c:v>21.48782482</c:v>
                </c:pt>
                <c:pt idx="3072">
                  <c:v>32.167168670000002</c:v>
                </c:pt>
                <c:pt idx="3073">
                  <c:v>23.58638711</c:v>
                </c:pt>
                <c:pt idx="3074">
                  <c:v>22.08457409</c:v>
                </c:pt>
                <c:pt idx="3075">
                  <c:v>17.130942470000001</c:v>
                </c:pt>
                <c:pt idx="3076">
                  <c:v>28.75170232</c:v>
                </c:pt>
                <c:pt idx="3077">
                  <c:v>15.224893</c:v>
                </c:pt>
                <c:pt idx="3078">
                  <c:v>12.20122965</c:v>
                </c:pt>
                <c:pt idx="3079">
                  <c:v>24.402635709999998</c:v>
                </c:pt>
                <c:pt idx="3080">
                  <c:v>14.29071783</c:v>
                </c:pt>
                <c:pt idx="3081">
                  <c:v>13.95053433</c:v>
                </c:pt>
                <c:pt idx="3082">
                  <c:v>28.224277870000002</c:v>
                </c:pt>
                <c:pt idx="3083">
                  <c:v>23.98104459</c:v>
                </c:pt>
                <c:pt idx="3084">
                  <c:v>10.30266681</c:v>
                </c:pt>
                <c:pt idx="3085">
                  <c:v>26.819825989999998</c:v>
                </c:pt>
                <c:pt idx="3086">
                  <c:v>19.412043659999998</c:v>
                </c:pt>
                <c:pt idx="3087">
                  <c:v>38.584360160000003</c:v>
                </c:pt>
                <c:pt idx="3088">
                  <c:v>6.3870471530000001</c:v>
                </c:pt>
                <c:pt idx="3089">
                  <c:v>9.7493212239999991</c:v>
                </c:pt>
                <c:pt idx="3090">
                  <c:v>26.173952979999999</c:v>
                </c:pt>
                <c:pt idx="3091">
                  <c:v>35.942674459999999</c:v>
                </c:pt>
                <c:pt idx="3092">
                  <c:v>16.613340300000001</c:v>
                </c:pt>
                <c:pt idx="3093">
                  <c:v>25.30886812</c:v>
                </c:pt>
                <c:pt idx="3094">
                  <c:v>7.5312384689999998</c:v>
                </c:pt>
                <c:pt idx="3095">
                  <c:v>30.25009056</c:v>
                </c:pt>
                <c:pt idx="3096">
                  <c:v>18.892757370000002</c:v>
                </c:pt>
                <c:pt idx="3097">
                  <c:v>5.9291426779999998</c:v>
                </c:pt>
                <c:pt idx="3098">
                  <c:v>14.59052219</c:v>
                </c:pt>
                <c:pt idx="3099">
                  <c:v>34.526378229999999</c:v>
                </c:pt>
                <c:pt idx="3100">
                  <c:v>27.19660184</c:v>
                </c:pt>
                <c:pt idx="3101">
                  <c:v>32.835966089999999</c:v>
                </c:pt>
                <c:pt idx="3102">
                  <c:v>40.28751595</c:v>
                </c:pt>
                <c:pt idx="3103">
                  <c:v>11.055672789999999</c:v>
                </c:pt>
                <c:pt idx="3104">
                  <c:v>15.2710352</c:v>
                </c:pt>
                <c:pt idx="3105">
                  <c:v>25.844214950000001</c:v>
                </c:pt>
                <c:pt idx="3106">
                  <c:v>3.5387701429999998</c:v>
                </c:pt>
                <c:pt idx="3107">
                  <c:v>16.852830640000001</c:v>
                </c:pt>
                <c:pt idx="3108">
                  <c:v>0.21803049699999999</c:v>
                </c:pt>
                <c:pt idx="3109">
                  <c:v>29.340186129999999</c:v>
                </c:pt>
                <c:pt idx="3110">
                  <c:v>8.7229319370000002</c:v>
                </c:pt>
                <c:pt idx="3111">
                  <c:v>19.979768450000002</c:v>
                </c:pt>
                <c:pt idx="3112">
                  <c:v>5.0396078610000004</c:v>
                </c:pt>
                <c:pt idx="3113">
                  <c:v>2.6693952169999999</c:v>
                </c:pt>
                <c:pt idx="3114">
                  <c:v>12.735750339999999</c:v>
                </c:pt>
                <c:pt idx="3115">
                  <c:v>3.5972440190000001</c:v>
                </c:pt>
                <c:pt idx="3116">
                  <c:v>13.090884279999999</c:v>
                </c:pt>
                <c:pt idx="3117">
                  <c:v>34.690275100000001</c:v>
                </c:pt>
                <c:pt idx="3118">
                  <c:v>34.795118049999999</c:v>
                </c:pt>
                <c:pt idx="3119">
                  <c:v>34.371187419999998</c:v>
                </c:pt>
                <c:pt idx="3120">
                  <c:v>5.0005391719999999</c:v>
                </c:pt>
                <c:pt idx="3121">
                  <c:v>11.350734170000001</c:v>
                </c:pt>
                <c:pt idx="3122">
                  <c:v>29.088311860000001</c:v>
                </c:pt>
                <c:pt idx="3123">
                  <c:v>34.09118325</c:v>
                </c:pt>
                <c:pt idx="3124">
                  <c:v>12.600916870000001</c:v>
                </c:pt>
                <c:pt idx="3125">
                  <c:v>21.005506220000001</c:v>
                </c:pt>
                <c:pt idx="3126">
                  <c:v>11.268412209999999</c:v>
                </c:pt>
                <c:pt idx="3127">
                  <c:v>5.0378089770000001</c:v>
                </c:pt>
                <c:pt idx="3128">
                  <c:v>19.841778380000001</c:v>
                </c:pt>
                <c:pt idx="3129">
                  <c:v>20.730544479999999</c:v>
                </c:pt>
                <c:pt idx="3130">
                  <c:v>37.127877239999997</c:v>
                </c:pt>
                <c:pt idx="3131">
                  <c:v>4.7019389819999997</c:v>
                </c:pt>
                <c:pt idx="3132">
                  <c:v>22.908165820000001</c:v>
                </c:pt>
                <c:pt idx="3133">
                  <c:v>26.847497700000002</c:v>
                </c:pt>
                <c:pt idx="3134">
                  <c:v>29.74804469</c:v>
                </c:pt>
                <c:pt idx="3135">
                  <c:v>37.641172760000003</c:v>
                </c:pt>
                <c:pt idx="3136">
                  <c:v>10.97367816</c:v>
                </c:pt>
                <c:pt idx="3137">
                  <c:v>1.5770175150000001</c:v>
                </c:pt>
                <c:pt idx="3138">
                  <c:v>17.79137836</c:v>
                </c:pt>
                <c:pt idx="3139">
                  <c:v>19.83461673</c:v>
                </c:pt>
                <c:pt idx="3140">
                  <c:v>1.5555881540000001</c:v>
                </c:pt>
                <c:pt idx="3141">
                  <c:v>16.6826188</c:v>
                </c:pt>
                <c:pt idx="3142">
                  <c:v>14.14716305</c:v>
                </c:pt>
                <c:pt idx="3143">
                  <c:v>31.69082641</c:v>
                </c:pt>
                <c:pt idx="3144">
                  <c:v>17.682753930000001</c:v>
                </c:pt>
                <c:pt idx="3145">
                  <c:v>30.308406229999999</c:v>
                </c:pt>
                <c:pt idx="3146">
                  <c:v>34.96819327</c:v>
                </c:pt>
                <c:pt idx="3147">
                  <c:v>21.39993028</c:v>
                </c:pt>
                <c:pt idx="3148">
                  <c:v>10.34705868</c:v>
                </c:pt>
                <c:pt idx="3149">
                  <c:v>19.101804560000001</c:v>
                </c:pt>
                <c:pt idx="3150">
                  <c:v>6.4337716609999998</c:v>
                </c:pt>
                <c:pt idx="3151">
                  <c:v>14.066593510000001</c:v>
                </c:pt>
                <c:pt idx="3152">
                  <c:v>6.7447468539999997</c:v>
                </c:pt>
                <c:pt idx="3153">
                  <c:v>12.666620229999999</c:v>
                </c:pt>
                <c:pt idx="3154">
                  <c:v>2.1198018379999999</c:v>
                </c:pt>
                <c:pt idx="3155">
                  <c:v>30.409582619999998</c:v>
                </c:pt>
                <c:pt idx="3156">
                  <c:v>21.746656000000002</c:v>
                </c:pt>
                <c:pt idx="3157">
                  <c:v>12.920656579999999</c:v>
                </c:pt>
                <c:pt idx="3158">
                  <c:v>26.082144589999999</c:v>
                </c:pt>
                <c:pt idx="3159">
                  <c:v>25.64876108</c:v>
                </c:pt>
                <c:pt idx="3160">
                  <c:v>17.592606</c:v>
                </c:pt>
                <c:pt idx="3161">
                  <c:v>22.063611590000001</c:v>
                </c:pt>
                <c:pt idx="3162">
                  <c:v>5.5922889629999997</c:v>
                </c:pt>
                <c:pt idx="3163">
                  <c:v>11.764359020000001</c:v>
                </c:pt>
                <c:pt idx="3164">
                  <c:v>2.629061724</c:v>
                </c:pt>
                <c:pt idx="3165">
                  <c:v>4.3418963689999996</c:v>
                </c:pt>
                <c:pt idx="3166">
                  <c:v>17.332751689999998</c:v>
                </c:pt>
                <c:pt idx="3167">
                  <c:v>23.787070979999999</c:v>
                </c:pt>
                <c:pt idx="3168">
                  <c:v>7.5447027929999999</c:v>
                </c:pt>
                <c:pt idx="3169">
                  <c:v>2.914654396</c:v>
                </c:pt>
                <c:pt idx="3170">
                  <c:v>17.469941219999999</c:v>
                </c:pt>
                <c:pt idx="3171">
                  <c:v>21.492198729999998</c:v>
                </c:pt>
                <c:pt idx="3172">
                  <c:v>14.141821459999999</c:v>
                </c:pt>
                <c:pt idx="3173">
                  <c:v>32.711661640000003</c:v>
                </c:pt>
                <c:pt idx="3174">
                  <c:v>27.089740129999999</c:v>
                </c:pt>
                <c:pt idx="3175">
                  <c:v>28.556382930000002</c:v>
                </c:pt>
                <c:pt idx="3176">
                  <c:v>4.3757928789999996</c:v>
                </c:pt>
                <c:pt idx="3177">
                  <c:v>11.18989537</c:v>
                </c:pt>
                <c:pt idx="3178">
                  <c:v>14.81694261</c:v>
                </c:pt>
                <c:pt idx="3179">
                  <c:v>16.625021619999998</c:v>
                </c:pt>
                <c:pt idx="3180">
                  <c:v>15.63311408</c:v>
                </c:pt>
                <c:pt idx="3181">
                  <c:v>12.78850362</c:v>
                </c:pt>
                <c:pt idx="3182">
                  <c:v>5.4381594460000002</c:v>
                </c:pt>
                <c:pt idx="3183">
                  <c:v>10.65327885</c:v>
                </c:pt>
                <c:pt idx="3184">
                  <c:v>2.334265598</c:v>
                </c:pt>
                <c:pt idx="3185">
                  <c:v>32.891649309999998</c:v>
                </c:pt>
                <c:pt idx="3186">
                  <c:v>10.62179399</c:v>
                </c:pt>
                <c:pt idx="3187">
                  <c:v>20.08171295</c:v>
                </c:pt>
                <c:pt idx="3188">
                  <c:v>3.97700114</c:v>
                </c:pt>
                <c:pt idx="3189">
                  <c:v>9.0245774619999999</c:v>
                </c:pt>
                <c:pt idx="3190">
                  <c:v>31.055715899999999</c:v>
                </c:pt>
                <c:pt idx="3191">
                  <c:v>13.30369009</c:v>
                </c:pt>
                <c:pt idx="3192">
                  <c:v>15.571906589999999</c:v>
                </c:pt>
                <c:pt idx="3193">
                  <c:v>7.5707429189999997</c:v>
                </c:pt>
                <c:pt idx="3194">
                  <c:v>13.32266602</c:v>
                </c:pt>
                <c:pt idx="3195">
                  <c:v>19.404673580000001</c:v>
                </c:pt>
                <c:pt idx="3196">
                  <c:v>42.271578689999998</c:v>
                </c:pt>
                <c:pt idx="3197">
                  <c:v>29.350266430000001</c:v>
                </c:pt>
                <c:pt idx="3198">
                  <c:v>29.645284360000002</c:v>
                </c:pt>
                <c:pt idx="3199">
                  <c:v>11.117545209999999</c:v>
                </c:pt>
                <c:pt idx="3200">
                  <c:v>18.15994431</c:v>
                </c:pt>
                <c:pt idx="3201">
                  <c:v>28.867496410000001</c:v>
                </c:pt>
                <c:pt idx="3202">
                  <c:v>22.47695972</c:v>
                </c:pt>
                <c:pt idx="3203">
                  <c:v>10.242678850000001</c:v>
                </c:pt>
                <c:pt idx="3204">
                  <c:v>27.891001939999999</c:v>
                </c:pt>
                <c:pt idx="3205">
                  <c:v>20.236500270000001</c:v>
                </c:pt>
                <c:pt idx="3206">
                  <c:v>17.343639190000001</c:v>
                </c:pt>
                <c:pt idx="3207">
                  <c:v>26.672722069999999</c:v>
                </c:pt>
                <c:pt idx="3208">
                  <c:v>12.859006170000001</c:v>
                </c:pt>
                <c:pt idx="3209">
                  <c:v>17.127520100000002</c:v>
                </c:pt>
                <c:pt idx="3210">
                  <c:v>8.1441432529999993</c:v>
                </c:pt>
                <c:pt idx="3211">
                  <c:v>14.118239129999999</c:v>
                </c:pt>
                <c:pt idx="3212">
                  <c:v>17.250100110000002</c:v>
                </c:pt>
                <c:pt idx="3213">
                  <c:v>14.292247440000001</c:v>
                </c:pt>
                <c:pt idx="3214">
                  <c:v>24.23743524</c:v>
                </c:pt>
                <c:pt idx="3215">
                  <c:v>6.4474489669999997</c:v>
                </c:pt>
                <c:pt idx="3216">
                  <c:v>17.637287610000001</c:v>
                </c:pt>
                <c:pt idx="3217">
                  <c:v>14.29397472</c:v>
                </c:pt>
                <c:pt idx="3218">
                  <c:v>13.4913782</c:v>
                </c:pt>
                <c:pt idx="3219">
                  <c:v>8.2758693930000007</c:v>
                </c:pt>
                <c:pt idx="3220">
                  <c:v>2.372901063</c:v>
                </c:pt>
                <c:pt idx="3221">
                  <c:v>15.28573168</c:v>
                </c:pt>
                <c:pt idx="3222">
                  <c:v>16.069928359999999</c:v>
                </c:pt>
                <c:pt idx="3223">
                  <c:v>3.1355643849999999</c:v>
                </c:pt>
                <c:pt idx="3224">
                  <c:v>7.3515798390000002</c:v>
                </c:pt>
                <c:pt idx="3225">
                  <c:v>30.081009389999998</c:v>
                </c:pt>
                <c:pt idx="3226">
                  <c:v>17.36953424</c:v>
                </c:pt>
                <c:pt idx="3227">
                  <c:v>10.400534090000001</c:v>
                </c:pt>
                <c:pt idx="3228">
                  <c:v>28.969675079999998</c:v>
                </c:pt>
                <c:pt idx="3229">
                  <c:v>26.089263549999998</c:v>
                </c:pt>
                <c:pt idx="3230">
                  <c:v>11.140885969999999</c:v>
                </c:pt>
                <c:pt idx="3231">
                  <c:v>8.5772948010000007</c:v>
                </c:pt>
                <c:pt idx="3232">
                  <c:v>3.4825375580000002</c:v>
                </c:pt>
                <c:pt idx="3233">
                  <c:v>34.124973079999997</c:v>
                </c:pt>
                <c:pt idx="3234">
                  <c:v>20.712219409999999</c:v>
                </c:pt>
                <c:pt idx="3235">
                  <c:v>26.772628269999998</c:v>
                </c:pt>
                <c:pt idx="3236">
                  <c:v>21.847238969999999</c:v>
                </c:pt>
                <c:pt idx="3237">
                  <c:v>22.809417400000001</c:v>
                </c:pt>
                <c:pt idx="3238">
                  <c:v>8.9772440279999994</c:v>
                </c:pt>
                <c:pt idx="3239">
                  <c:v>18.814800529999999</c:v>
                </c:pt>
                <c:pt idx="3240">
                  <c:v>14.955565740000001</c:v>
                </c:pt>
                <c:pt idx="3241">
                  <c:v>7.0697202749999999</c:v>
                </c:pt>
                <c:pt idx="3242">
                  <c:v>33.198219979999998</c:v>
                </c:pt>
                <c:pt idx="3243">
                  <c:v>31.183039279999999</c:v>
                </c:pt>
                <c:pt idx="3244">
                  <c:v>27.77118565</c:v>
                </c:pt>
                <c:pt idx="3245">
                  <c:v>4.4906021059999999</c:v>
                </c:pt>
                <c:pt idx="3246">
                  <c:v>16.360995469999999</c:v>
                </c:pt>
                <c:pt idx="3247">
                  <c:v>19.374491599999999</c:v>
                </c:pt>
                <c:pt idx="3248">
                  <c:v>15.85130193</c:v>
                </c:pt>
                <c:pt idx="3249">
                  <c:v>20.161054379999999</c:v>
                </c:pt>
                <c:pt idx="3250">
                  <c:v>14.53701186</c:v>
                </c:pt>
                <c:pt idx="3251">
                  <c:v>3.6393068039999998</c:v>
                </c:pt>
                <c:pt idx="3252">
                  <c:v>32.497988169999999</c:v>
                </c:pt>
                <c:pt idx="3253">
                  <c:v>33.649542840000002</c:v>
                </c:pt>
                <c:pt idx="3254">
                  <c:v>24.461233889999999</c:v>
                </c:pt>
                <c:pt idx="3255">
                  <c:v>9.5092952010000005</c:v>
                </c:pt>
                <c:pt idx="3256">
                  <c:v>26.91428685</c:v>
                </c:pt>
                <c:pt idx="3257">
                  <c:v>12.36276951</c:v>
                </c:pt>
                <c:pt idx="3258">
                  <c:v>16.821666329999999</c:v>
                </c:pt>
                <c:pt idx="3259">
                  <c:v>32.668740100000001</c:v>
                </c:pt>
                <c:pt idx="3260">
                  <c:v>20.307395360000001</c:v>
                </c:pt>
                <c:pt idx="3261">
                  <c:v>23.768230330000002</c:v>
                </c:pt>
                <c:pt idx="3262">
                  <c:v>17.747722639999999</c:v>
                </c:pt>
                <c:pt idx="3263">
                  <c:v>25.145874760000002</c:v>
                </c:pt>
                <c:pt idx="3264">
                  <c:v>7.8097749099999998</c:v>
                </c:pt>
                <c:pt idx="3265">
                  <c:v>32.36994086</c:v>
                </c:pt>
                <c:pt idx="3266">
                  <c:v>33.788906439999998</c:v>
                </c:pt>
                <c:pt idx="3267">
                  <c:v>21.553910070000001</c:v>
                </c:pt>
                <c:pt idx="3268">
                  <c:v>27.412157350000001</c:v>
                </c:pt>
                <c:pt idx="3269">
                  <c:v>5.7366366940000004</c:v>
                </c:pt>
                <c:pt idx="3270">
                  <c:v>16.069277870000001</c:v>
                </c:pt>
                <c:pt idx="3271">
                  <c:v>16.09668684</c:v>
                </c:pt>
                <c:pt idx="3272">
                  <c:v>18.38397312</c:v>
                </c:pt>
                <c:pt idx="3273">
                  <c:v>6.81912787</c:v>
                </c:pt>
                <c:pt idx="3274">
                  <c:v>28.115193130000002</c:v>
                </c:pt>
                <c:pt idx="3275">
                  <c:v>1.8965910479999999</c:v>
                </c:pt>
                <c:pt idx="3276">
                  <c:v>24.74052081</c:v>
                </c:pt>
                <c:pt idx="3277">
                  <c:v>14.16591288</c:v>
                </c:pt>
                <c:pt idx="3278">
                  <c:v>19.697195430000001</c:v>
                </c:pt>
                <c:pt idx="3279">
                  <c:v>13.193297790000001</c:v>
                </c:pt>
                <c:pt idx="3280">
                  <c:v>25.748823850000001</c:v>
                </c:pt>
                <c:pt idx="3281">
                  <c:v>17.87552981</c:v>
                </c:pt>
                <c:pt idx="3282">
                  <c:v>28.016973100000001</c:v>
                </c:pt>
                <c:pt idx="3283">
                  <c:v>33.192907509999998</c:v>
                </c:pt>
                <c:pt idx="3284">
                  <c:v>7.1591471230000003</c:v>
                </c:pt>
                <c:pt idx="3285">
                  <c:v>4.0797888489999998</c:v>
                </c:pt>
                <c:pt idx="3286">
                  <c:v>40.131118960000002</c:v>
                </c:pt>
                <c:pt idx="3287">
                  <c:v>20.468928949999999</c:v>
                </c:pt>
                <c:pt idx="3288">
                  <c:v>28.7304925</c:v>
                </c:pt>
                <c:pt idx="3289">
                  <c:v>17.29582864</c:v>
                </c:pt>
                <c:pt idx="3290">
                  <c:v>21.064774379999999</c:v>
                </c:pt>
                <c:pt idx="3291">
                  <c:v>20.88550566</c:v>
                </c:pt>
                <c:pt idx="3292">
                  <c:v>6.8564742670000003</c:v>
                </c:pt>
                <c:pt idx="3293">
                  <c:v>6.2743918049999996</c:v>
                </c:pt>
                <c:pt idx="3294">
                  <c:v>14.620537929999999</c:v>
                </c:pt>
                <c:pt idx="3295">
                  <c:v>27.986511440000001</c:v>
                </c:pt>
                <c:pt idx="3296">
                  <c:v>16.945231740000001</c:v>
                </c:pt>
                <c:pt idx="3297">
                  <c:v>11.79752103</c:v>
                </c:pt>
                <c:pt idx="3298">
                  <c:v>22.334360790000002</c:v>
                </c:pt>
                <c:pt idx="3299">
                  <c:v>11.96907259</c:v>
                </c:pt>
                <c:pt idx="3300">
                  <c:v>33.166429669999999</c:v>
                </c:pt>
                <c:pt idx="3301">
                  <c:v>14.77131146</c:v>
                </c:pt>
                <c:pt idx="3302">
                  <c:v>29.084707049999999</c:v>
                </c:pt>
                <c:pt idx="3303">
                  <c:v>22.38809556</c:v>
                </c:pt>
                <c:pt idx="3304">
                  <c:v>6.2387379379999999</c:v>
                </c:pt>
                <c:pt idx="3305">
                  <c:v>34.751407489999998</c:v>
                </c:pt>
                <c:pt idx="3306">
                  <c:v>3.5955981609999998</c:v>
                </c:pt>
                <c:pt idx="3307">
                  <c:v>34.562545810000003</c:v>
                </c:pt>
                <c:pt idx="3308">
                  <c:v>11.247531479999999</c:v>
                </c:pt>
                <c:pt idx="3309">
                  <c:v>10.837300000000001</c:v>
                </c:pt>
                <c:pt idx="3310">
                  <c:v>22.670290569999999</c:v>
                </c:pt>
                <c:pt idx="3311">
                  <c:v>14.75836595</c:v>
                </c:pt>
                <c:pt idx="3312">
                  <c:v>32.735141939999998</c:v>
                </c:pt>
                <c:pt idx="3313">
                  <c:v>20.850507</c:v>
                </c:pt>
                <c:pt idx="3314">
                  <c:v>23.602553100000002</c:v>
                </c:pt>
                <c:pt idx="3315">
                  <c:v>9.5816119640000004</c:v>
                </c:pt>
                <c:pt idx="3316">
                  <c:v>19.83762759</c:v>
                </c:pt>
                <c:pt idx="3317">
                  <c:v>30.05731411</c:v>
                </c:pt>
                <c:pt idx="3318">
                  <c:v>12.564320199999999</c:v>
                </c:pt>
                <c:pt idx="3319">
                  <c:v>37.868997489999998</c:v>
                </c:pt>
                <c:pt idx="3320">
                  <c:v>9.4974557560000008</c:v>
                </c:pt>
                <c:pt idx="3321">
                  <c:v>9.7245431910000004</c:v>
                </c:pt>
                <c:pt idx="3322">
                  <c:v>25.39485225</c:v>
                </c:pt>
                <c:pt idx="3323">
                  <c:v>14.96789081</c:v>
                </c:pt>
                <c:pt idx="3324">
                  <c:v>28.100428310000002</c:v>
                </c:pt>
                <c:pt idx="3325">
                  <c:v>30.23149256</c:v>
                </c:pt>
                <c:pt idx="3326">
                  <c:v>13.60979845</c:v>
                </c:pt>
                <c:pt idx="3327">
                  <c:v>5.8381213450000002</c:v>
                </c:pt>
                <c:pt idx="3328">
                  <c:v>31.943578389999999</c:v>
                </c:pt>
                <c:pt idx="3329">
                  <c:v>10.92058269</c:v>
                </c:pt>
                <c:pt idx="3330">
                  <c:v>9.8594860319999995</c:v>
                </c:pt>
                <c:pt idx="3331">
                  <c:v>13.951807649999999</c:v>
                </c:pt>
                <c:pt idx="3332">
                  <c:v>13.717332710000001</c:v>
                </c:pt>
                <c:pt idx="3333">
                  <c:v>16.852981440000001</c:v>
                </c:pt>
                <c:pt idx="3334">
                  <c:v>19.866745730000002</c:v>
                </c:pt>
                <c:pt idx="3335">
                  <c:v>24.081299789999999</c:v>
                </c:pt>
                <c:pt idx="3336">
                  <c:v>11.79531244</c:v>
                </c:pt>
                <c:pt idx="3337">
                  <c:v>22.290682019999998</c:v>
                </c:pt>
                <c:pt idx="3338">
                  <c:v>5.4463372630000002</c:v>
                </c:pt>
                <c:pt idx="3339">
                  <c:v>1.319809182</c:v>
                </c:pt>
                <c:pt idx="3340">
                  <c:v>28.949582790000001</c:v>
                </c:pt>
                <c:pt idx="3341">
                  <c:v>19.621871559999999</c:v>
                </c:pt>
                <c:pt idx="3342">
                  <c:v>8.3752805590000001</c:v>
                </c:pt>
                <c:pt idx="3343">
                  <c:v>23.843825750000001</c:v>
                </c:pt>
                <c:pt idx="3344">
                  <c:v>36.970467419999999</c:v>
                </c:pt>
                <c:pt idx="3345">
                  <c:v>24.27437076</c:v>
                </c:pt>
                <c:pt idx="3346">
                  <c:v>17.43919472</c:v>
                </c:pt>
                <c:pt idx="3347">
                  <c:v>4.4416858780000004</c:v>
                </c:pt>
                <c:pt idx="3348">
                  <c:v>15.624763829999999</c:v>
                </c:pt>
                <c:pt idx="3349">
                  <c:v>16.257724830000001</c:v>
                </c:pt>
                <c:pt idx="3350">
                  <c:v>2.8464468250000001</c:v>
                </c:pt>
                <c:pt idx="3351">
                  <c:v>22.65024416</c:v>
                </c:pt>
                <c:pt idx="3352">
                  <c:v>14.34414237</c:v>
                </c:pt>
                <c:pt idx="3353">
                  <c:v>10.818581139999999</c:v>
                </c:pt>
                <c:pt idx="3354">
                  <c:v>1.0284277150000001</c:v>
                </c:pt>
                <c:pt idx="3355">
                  <c:v>14.361714259999999</c:v>
                </c:pt>
                <c:pt idx="3356">
                  <c:v>25.98728487</c:v>
                </c:pt>
                <c:pt idx="3357">
                  <c:v>28.660045459999999</c:v>
                </c:pt>
                <c:pt idx="3358">
                  <c:v>16.876230499999998</c:v>
                </c:pt>
                <c:pt idx="3359">
                  <c:v>1.1784162330000001</c:v>
                </c:pt>
                <c:pt idx="3360">
                  <c:v>14.70641376</c:v>
                </c:pt>
                <c:pt idx="3361">
                  <c:v>21.159239970000002</c:v>
                </c:pt>
                <c:pt idx="3362">
                  <c:v>6.8678342519999998</c:v>
                </c:pt>
                <c:pt idx="3363">
                  <c:v>1.271180652</c:v>
                </c:pt>
                <c:pt idx="3364">
                  <c:v>17.571882460000001</c:v>
                </c:pt>
                <c:pt idx="3365">
                  <c:v>26.990610650000001</c:v>
                </c:pt>
                <c:pt idx="3366">
                  <c:v>5.3122999929999999</c:v>
                </c:pt>
                <c:pt idx="3367">
                  <c:v>23.015519950000002</c:v>
                </c:pt>
                <c:pt idx="3368">
                  <c:v>1.739578302</c:v>
                </c:pt>
                <c:pt idx="3369">
                  <c:v>23.91406052</c:v>
                </c:pt>
                <c:pt idx="3370">
                  <c:v>5.5832973600000004</c:v>
                </c:pt>
                <c:pt idx="3371">
                  <c:v>30.28224548</c:v>
                </c:pt>
                <c:pt idx="3372">
                  <c:v>23.135876069999998</c:v>
                </c:pt>
                <c:pt idx="3373">
                  <c:v>7.7590850360000001</c:v>
                </c:pt>
                <c:pt idx="3374">
                  <c:v>10.80138028</c:v>
                </c:pt>
                <c:pt idx="3375">
                  <c:v>6.6743916480000003</c:v>
                </c:pt>
                <c:pt idx="3376">
                  <c:v>13.21843022</c:v>
                </c:pt>
                <c:pt idx="3377">
                  <c:v>27.54281898</c:v>
                </c:pt>
                <c:pt idx="3378">
                  <c:v>8.7670633230000004</c:v>
                </c:pt>
                <c:pt idx="3379">
                  <c:v>14.652868529999999</c:v>
                </c:pt>
                <c:pt idx="3380">
                  <c:v>18.223071430000001</c:v>
                </c:pt>
                <c:pt idx="3381">
                  <c:v>31.06459542</c:v>
                </c:pt>
                <c:pt idx="3382">
                  <c:v>12.626415099999999</c:v>
                </c:pt>
                <c:pt idx="3383">
                  <c:v>5.5296601560000003</c:v>
                </c:pt>
                <c:pt idx="3384">
                  <c:v>18.80897495</c:v>
                </c:pt>
                <c:pt idx="3385">
                  <c:v>28.1018425</c:v>
                </c:pt>
                <c:pt idx="3386">
                  <c:v>31.10587709</c:v>
                </c:pt>
                <c:pt idx="3387">
                  <c:v>9.6741744119999993</c:v>
                </c:pt>
                <c:pt idx="3388">
                  <c:v>20.16118814</c:v>
                </c:pt>
                <c:pt idx="3389">
                  <c:v>26.424868119999999</c:v>
                </c:pt>
                <c:pt idx="3390">
                  <c:v>33.39717323</c:v>
                </c:pt>
                <c:pt idx="3391">
                  <c:v>8.8935811050000009</c:v>
                </c:pt>
                <c:pt idx="3392">
                  <c:v>19.917360779999999</c:v>
                </c:pt>
                <c:pt idx="3393">
                  <c:v>9.2967657579999994</c:v>
                </c:pt>
                <c:pt idx="3394">
                  <c:v>37.71103171</c:v>
                </c:pt>
                <c:pt idx="3395">
                  <c:v>20.31132319</c:v>
                </c:pt>
                <c:pt idx="3396">
                  <c:v>23.021948949999999</c:v>
                </c:pt>
                <c:pt idx="3397">
                  <c:v>16.530289880000002</c:v>
                </c:pt>
                <c:pt idx="3398">
                  <c:v>15.204394450000001</c:v>
                </c:pt>
                <c:pt idx="3399">
                  <c:v>34.39190309</c:v>
                </c:pt>
                <c:pt idx="3400">
                  <c:v>14.70872866</c:v>
                </c:pt>
                <c:pt idx="3401">
                  <c:v>17.806234960000001</c:v>
                </c:pt>
                <c:pt idx="3402">
                  <c:v>7.5933877599999997</c:v>
                </c:pt>
                <c:pt idx="3403">
                  <c:v>10.57227241</c:v>
                </c:pt>
                <c:pt idx="3404">
                  <c:v>25.398632719999998</c:v>
                </c:pt>
                <c:pt idx="3405">
                  <c:v>3.849731765</c:v>
                </c:pt>
                <c:pt idx="3406">
                  <c:v>27.474019160000001</c:v>
                </c:pt>
                <c:pt idx="3407">
                  <c:v>14.956615879999999</c:v>
                </c:pt>
                <c:pt idx="3408">
                  <c:v>16.928750239999999</c:v>
                </c:pt>
                <c:pt idx="3409">
                  <c:v>26.89935681</c:v>
                </c:pt>
                <c:pt idx="3410">
                  <c:v>29.722853539999999</c:v>
                </c:pt>
                <c:pt idx="3411">
                  <c:v>8.0667991350000001</c:v>
                </c:pt>
                <c:pt idx="3412">
                  <c:v>32.720435209999998</c:v>
                </c:pt>
                <c:pt idx="3413">
                  <c:v>11.03989483</c:v>
                </c:pt>
                <c:pt idx="3414">
                  <c:v>26.11537916</c:v>
                </c:pt>
                <c:pt idx="3415">
                  <c:v>7.787564905</c:v>
                </c:pt>
                <c:pt idx="3416">
                  <c:v>6.3374656549999999</c:v>
                </c:pt>
                <c:pt idx="3417">
                  <c:v>12.637585959999999</c:v>
                </c:pt>
                <c:pt idx="3418">
                  <c:v>2.1266325720000001</c:v>
                </c:pt>
                <c:pt idx="3419">
                  <c:v>8.7314092989999992</c:v>
                </c:pt>
                <c:pt idx="3420">
                  <c:v>29.549854539999998</c:v>
                </c:pt>
                <c:pt idx="3421">
                  <c:v>15.20469724</c:v>
                </c:pt>
                <c:pt idx="3422">
                  <c:v>4.5128009430000002</c:v>
                </c:pt>
                <c:pt idx="3423">
                  <c:v>10.331510420000001</c:v>
                </c:pt>
                <c:pt idx="3424">
                  <c:v>6.6656850490000004</c:v>
                </c:pt>
                <c:pt idx="3425">
                  <c:v>26.55541659</c:v>
                </c:pt>
                <c:pt idx="3426">
                  <c:v>9.1021339730000008</c:v>
                </c:pt>
                <c:pt idx="3427">
                  <c:v>14.79010177</c:v>
                </c:pt>
                <c:pt idx="3428">
                  <c:v>23.425427419999998</c:v>
                </c:pt>
                <c:pt idx="3429">
                  <c:v>19.575747920000001</c:v>
                </c:pt>
                <c:pt idx="3430">
                  <c:v>19.203963739999999</c:v>
                </c:pt>
                <c:pt idx="3431">
                  <c:v>15.69645629</c:v>
                </c:pt>
                <c:pt idx="3432">
                  <c:v>21.187773480000001</c:v>
                </c:pt>
                <c:pt idx="3433">
                  <c:v>15.92090337</c:v>
                </c:pt>
                <c:pt idx="3434">
                  <c:v>25.30668459</c:v>
                </c:pt>
                <c:pt idx="3435">
                  <c:v>18.169161720000002</c:v>
                </c:pt>
                <c:pt idx="3436">
                  <c:v>19.41782899</c:v>
                </c:pt>
                <c:pt idx="3437">
                  <c:v>37.195474019999999</c:v>
                </c:pt>
                <c:pt idx="3438">
                  <c:v>28.517986489999998</c:v>
                </c:pt>
                <c:pt idx="3439">
                  <c:v>14.590806949999999</c:v>
                </c:pt>
                <c:pt idx="3440">
                  <c:v>22.782335539999998</c:v>
                </c:pt>
                <c:pt idx="3441">
                  <c:v>42.194418450000001</c:v>
                </c:pt>
                <c:pt idx="3442">
                  <c:v>1.7244882580000001</c:v>
                </c:pt>
                <c:pt idx="3443">
                  <c:v>4.2909511609999997</c:v>
                </c:pt>
                <c:pt idx="3444">
                  <c:v>9.7353935039999993</c:v>
                </c:pt>
                <c:pt idx="3445">
                  <c:v>11.27808484</c:v>
                </c:pt>
                <c:pt idx="3446">
                  <c:v>33.576700359999997</c:v>
                </c:pt>
                <c:pt idx="3447">
                  <c:v>10.823165250000001</c:v>
                </c:pt>
                <c:pt idx="3448">
                  <c:v>19.192828250000002</c:v>
                </c:pt>
                <c:pt idx="3449">
                  <c:v>35.761883599999997</c:v>
                </c:pt>
                <c:pt idx="3450">
                  <c:v>2.2510028439999998</c:v>
                </c:pt>
                <c:pt idx="3451">
                  <c:v>38.765848769999998</c:v>
                </c:pt>
                <c:pt idx="3452">
                  <c:v>15.96243391</c:v>
                </c:pt>
                <c:pt idx="3453">
                  <c:v>0.132417912</c:v>
                </c:pt>
                <c:pt idx="3454">
                  <c:v>25.147832090000001</c:v>
                </c:pt>
                <c:pt idx="3455">
                  <c:v>25.704652020000001</c:v>
                </c:pt>
                <c:pt idx="3456">
                  <c:v>13.042658319999999</c:v>
                </c:pt>
                <c:pt idx="3457">
                  <c:v>9.9638342150000003</c:v>
                </c:pt>
                <c:pt idx="3458">
                  <c:v>26.978038659999999</c:v>
                </c:pt>
                <c:pt idx="3459">
                  <c:v>8.1922330520000006</c:v>
                </c:pt>
                <c:pt idx="3460">
                  <c:v>5.5382090379999998</c:v>
                </c:pt>
                <c:pt idx="3461">
                  <c:v>7.7261519160000001</c:v>
                </c:pt>
                <c:pt idx="3462">
                  <c:v>19.333408940000002</c:v>
                </c:pt>
                <c:pt idx="3463">
                  <c:v>19.532307190000001</c:v>
                </c:pt>
                <c:pt idx="3464">
                  <c:v>31.626147580000001</c:v>
                </c:pt>
                <c:pt idx="3465">
                  <c:v>28.277809560000001</c:v>
                </c:pt>
                <c:pt idx="3466">
                  <c:v>13.83842892</c:v>
                </c:pt>
                <c:pt idx="3467">
                  <c:v>14.710863379999999</c:v>
                </c:pt>
                <c:pt idx="3468">
                  <c:v>18.633773680000001</c:v>
                </c:pt>
                <c:pt idx="3469">
                  <c:v>23.062163219999999</c:v>
                </c:pt>
                <c:pt idx="3470">
                  <c:v>3.0135907980000001</c:v>
                </c:pt>
                <c:pt idx="3471">
                  <c:v>3.8150719E-2</c:v>
                </c:pt>
                <c:pt idx="3472">
                  <c:v>35.927946759999998</c:v>
                </c:pt>
                <c:pt idx="3473">
                  <c:v>6.3269049949999996</c:v>
                </c:pt>
                <c:pt idx="3474">
                  <c:v>25.285102720000001</c:v>
                </c:pt>
                <c:pt idx="3475">
                  <c:v>27.853492989999999</c:v>
                </c:pt>
                <c:pt idx="3476">
                  <c:v>26.3268719</c:v>
                </c:pt>
                <c:pt idx="3477">
                  <c:v>28.588554729999998</c:v>
                </c:pt>
                <c:pt idx="3478">
                  <c:v>20.906858719999999</c:v>
                </c:pt>
                <c:pt idx="3479">
                  <c:v>27.343924220000002</c:v>
                </c:pt>
                <c:pt idx="3480">
                  <c:v>26.114364170000002</c:v>
                </c:pt>
                <c:pt idx="3481">
                  <c:v>4.4327984620000001</c:v>
                </c:pt>
                <c:pt idx="3482">
                  <c:v>11.944811899999999</c:v>
                </c:pt>
                <c:pt idx="3483">
                  <c:v>6.6445409389999996</c:v>
                </c:pt>
                <c:pt idx="3484">
                  <c:v>22.221067519999998</c:v>
                </c:pt>
                <c:pt idx="3485">
                  <c:v>3.1881295879999998</c:v>
                </c:pt>
                <c:pt idx="3486">
                  <c:v>28.84546272</c:v>
                </c:pt>
                <c:pt idx="3487">
                  <c:v>14.30888641</c:v>
                </c:pt>
                <c:pt idx="3488">
                  <c:v>16.515704169999999</c:v>
                </c:pt>
                <c:pt idx="3489">
                  <c:v>21.530318149999999</c:v>
                </c:pt>
                <c:pt idx="3490">
                  <c:v>12.46065694</c:v>
                </c:pt>
                <c:pt idx="3491">
                  <c:v>30.763629009999999</c:v>
                </c:pt>
                <c:pt idx="3492">
                  <c:v>18.545023400000002</c:v>
                </c:pt>
                <c:pt idx="3493">
                  <c:v>32.66492942</c:v>
                </c:pt>
                <c:pt idx="3494">
                  <c:v>20.363620699999998</c:v>
                </c:pt>
                <c:pt idx="3495">
                  <c:v>18.11528843</c:v>
                </c:pt>
                <c:pt idx="3496">
                  <c:v>12.888576430000001</c:v>
                </c:pt>
                <c:pt idx="3497">
                  <c:v>34.999566080000001</c:v>
                </c:pt>
                <c:pt idx="3498">
                  <c:v>24.15551314</c:v>
                </c:pt>
                <c:pt idx="3499">
                  <c:v>24.072124509999998</c:v>
                </c:pt>
                <c:pt idx="3500">
                  <c:v>20.300701660000001</c:v>
                </c:pt>
                <c:pt idx="3501">
                  <c:v>11.61161414</c:v>
                </c:pt>
                <c:pt idx="3502">
                  <c:v>23.317743279999998</c:v>
                </c:pt>
                <c:pt idx="3503">
                  <c:v>12.360830610000001</c:v>
                </c:pt>
                <c:pt idx="3504">
                  <c:v>28.296296999999999</c:v>
                </c:pt>
                <c:pt idx="3505">
                  <c:v>6.6609246029999998</c:v>
                </c:pt>
                <c:pt idx="3506">
                  <c:v>21.01001801</c:v>
                </c:pt>
                <c:pt idx="3507">
                  <c:v>11.758944639999999</c:v>
                </c:pt>
                <c:pt idx="3508">
                  <c:v>10.176845569999999</c:v>
                </c:pt>
                <c:pt idx="3509">
                  <c:v>1.171320283</c:v>
                </c:pt>
                <c:pt idx="3510">
                  <c:v>8.9642852889999993</c:v>
                </c:pt>
                <c:pt idx="3511">
                  <c:v>11.99797611</c:v>
                </c:pt>
                <c:pt idx="3512">
                  <c:v>28.990040260000001</c:v>
                </c:pt>
                <c:pt idx="3513">
                  <c:v>7.0890386190000001</c:v>
                </c:pt>
                <c:pt idx="3514">
                  <c:v>15.040805430000001</c:v>
                </c:pt>
                <c:pt idx="3515">
                  <c:v>14.032102930000001</c:v>
                </c:pt>
                <c:pt idx="3516">
                  <c:v>27.939602659999998</c:v>
                </c:pt>
                <c:pt idx="3517">
                  <c:v>3.8874935559999999</c:v>
                </c:pt>
                <c:pt idx="3518">
                  <c:v>8.2310792119999991</c:v>
                </c:pt>
                <c:pt idx="3519">
                  <c:v>12.15512676</c:v>
                </c:pt>
                <c:pt idx="3520">
                  <c:v>16.43219543</c:v>
                </c:pt>
                <c:pt idx="3521">
                  <c:v>21.32044497</c:v>
                </c:pt>
                <c:pt idx="3522">
                  <c:v>31.45066121</c:v>
                </c:pt>
                <c:pt idx="3523">
                  <c:v>8.5561378989999994</c:v>
                </c:pt>
                <c:pt idx="3524">
                  <c:v>17.610645609999999</c:v>
                </c:pt>
                <c:pt idx="3525">
                  <c:v>21.49268803</c:v>
                </c:pt>
                <c:pt idx="3526">
                  <c:v>23.74013807</c:v>
                </c:pt>
                <c:pt idx="3527">
                  <c:v>2.4525370889999998</c:v>
                </c:pt>
                <c:pt idx="3528">
                  <c:v>36.072335189999997</c:v>
                </c:pt>
                <c:pt idx="3529">
                  <c:v>26.996277620000001</c:v>
                </c:pt>
                <c:pt idx="3530">
                  <c:v>14.075414139999999</c:v>
                </c:pt>
                <c:pt idx="3531">
                  <c:v>2.4114076959999999</c:v>
                </c:pt>
                <c:pt idx="3532">
                  <c:v>1.0865644880000001</c:v>
                </c:pt>
                <c:pt idx="3533">
                  <c:v>18.907308359999998</c:v>
                </c:pt>
                <c:pt idx="3534">
                  <c:v>25.733764860000001</c:v>
                </c:pt>
                <c:pt idx="3535">
                  <c:v>32.847087399999999</c:v>
                </c:pt>
                <c:pt idx="3536">
                  <c:v>23.391255869999998</c:v>
                </c:pt>
                <c:pt idx="3537">
                  <c:v>34.112166219999999</c:v>
                </c:pt>
                <c:pt idx="3538">
                  <c:v>10.55474179</c:v>
                </c:pt>
                <c:pt idx="3539">
                  <c:v>10.42906573</c:v>
                </c:pt>
                <c:pt idx="3540">
                  <c:v>25.162878339999999</c:v>
                </c:pt>
                <c:pt idx="3541">
                  <c:v>14.16394929</c:v>
                </c:pt>
                <c:pt idx="3542">
                  <c:v>21.173551079999999</c:v>
                </c:pt>
                <c:pt idx="3543">
                  <c:v>28.464520270000001</c:v>
                </c:pt>
                <c:pt idx="3544">
                  <c:v>20.873104999999999</c:v>
                </c:pt>
                <c:pt idx="3545">
                  <c:v>24.746904449999999</c:v>
                </c:pt>
                <c:pt idx="3546">
                  <c:v>7.833709453</c:v>
                </c:pt>
                <c:pt idx="3547">
                  <c:v>16.22435758</c:v>
                </c:pt>
                <c:pt idx="3548">
                  <c:v>7.1390562209999997</c:v>
                </c:pt>
                <c:pt idx="3549">
                  <c:v>18.914317879999999</c:v>
                </c:pt>
                <c:pt idx="3550">
                  <c:v>12.53100733</c:v>
                </c:pt>
                <c:pt idx="3551">
                  <c:v>1.5752404390000001</c:v>
                </c:pt>
                <c:pt idx="3552">
                  <c:v>11.019894239999999</c:v>
                </c:pt>
                <c:pt idx="3553">
                  <c:v>17.836363049999999</c:v>
                </c:pt>
                <c:pt idx="3554">
                  <c:v>35.23872291</c:v>
                </c:pt>
                <c:pt idx="3555">
                  <c:v>29.65963013</c:v>
                </c:pt>
                <c:pt idx="3556">
                  <c:v>21.56510793</c:v>
                </c:pt>
                <c:pt idx="3557">
                  <c:v>11.14928351</c:v>
                </c:pt>
                <c:pt idx="3558">
                  <c:v>34.89357897</c:v>
                </c:pt>
                <c:pt idx="3559">
                  <c:v>10.72282034</c:v>
                </c:pt>
                <c:pt idx="3560">
                  <c:v>1.6194551740000001</c:v>
                </c:pt>
                <c:pt idx="3561">
                  <c:v>24.76678077</c:v>
                </c:pt>
                <c:pt idx="3562">
                  <c:v>9.8791655820000006</c:v>
                </c:pt>
                <c:pt idx="3563">
                  <c:v>3.8152132079999999</c:v>
                </c:pt>
                <c:pt idx="3564">
                  <c:v>19.361612310000002</c:v>
                </c:pt>
                <c:pt idx="3565">
                  <c:v>1.4306842479999999</c:v>
                </c:pt>
                <c:pt idx="3566">
                  <c:v>21.566589050000001</c:v>
                </c:pt>
                <c:pt idx="3567">
                  <c:v>6.7530573350000003</c:v>
                </c:pt>
                <c:pt idx="3568">
                  <c:v>26.017957859999999</c:v>
                </c:pt>
                <c:pt idx="3569">
                  <c:v>1.523935466</c:v>
                </c:pt>
                <c:pt idx="3570">
                  <c:v>23.74360068</c:v>
                </c:pt>
                <c:pt idx="3571">
                  <c:v>30.459878939999999</c:v>
                </c:pt>
                <c:pt idx="3572">
                  <c:v>21.863441160000001</c:v>
                </c:pt>
                <c:pt idx="3573">
                  <c:v>7.5258711140000001</c:v>
                </c:pt>
                <c:pt idx="3574">
                  <c:v>20.299455009999999</c:v>
                </c:pt>
                <c:pt idx="3575">
                  <c:v>31.9179502</c:v>
                </c:pt>
                <c:pt idx="3576">
                  <c:v>22.32464234</c:v>
                </c:pt>
                <c:pt idx="3577">
                  <c:v>2.6871611729999998</c:v>
                </c:pt>
                <c:pt idx="3578">
                  <c:v>13.686145160000001</c:v>
                </c:pt>
                <c:pt idx="3579">
                  <c:v>9.9526977900000002</c:v>
                </c:pt>
                <c:pt idx="3580">
                  <c:v>27.45609511</c:v>
                </c:pt>
                <c:pt idx="3581">
                  <c:v>19.32978829</c:v>
                </c:pt>
                <c:pt idx="3582">
                  <c:v>2.6489688679999999</c:v>
                </c:pt>
                <c:pt idx="3583">
                  <c:v>8.9434154849999992</c:v>
                </c:pt>
                <c:pt idx="3584">
                  <c:v>9.5741893129999998</c:v>
                </c:pt>
                <c:pt idx="3585">
                  <c:v>31.885692219999999</c:v>
                </c:pt>
                <c:pt idx="3586">
                  <c:v>7.6315606620000001</c:v>
                </c:pt>
                <c:pt idx="3587">
                  <c:v>21.55430149</c:v>
                </c:pt>
                <c:pt idx="3588">
                  <c:v>20.762681929999999</c:v>
                </c:pt>
                <c:pt idx="3589">
                  <c:v>20.533171320000001</c:v>
                </c:pt>
                <c:pt idx="3590">
                  <c:v>21.187244840000002</c:v>
                </c:pt>
                <c:pt idx="3591">
                  <c:v>30.514873649999998</c:v>
                </c:pt>
                <c:pt idx="3592">
                  <c:v>26.375816919999998</c:v>
                </c:pt>
                <c:pt idx="3593">
                  <c:v>2.3593540879999999</c:v>
                </c:pt>
                <c:pt idx="3594">
                  <c:v>13.096473980000001</c:v>
                </c:pt>
                <c:pt idx="3595">
                  <c:v>6.1514318939999999</c:v>
                </c:pt>
                <c:pt idx="3596">
                  <c:v>9.6659701420000008</c:v>
                </c:pt>
                <c:pt idx="3597">
                  <c:v>22.281318030000001</c:v>
                </c:pt>
                <c:pt idx="3598">
                  <c:v>4.5393633749999998</c:v>
                </c:pt>
                <c:pt idx="3599">
                  <c:v>20.811055620000001</c:v>
                </c:pt>
                <c:pt idx="3600">
                  <c:v>29.94711311</c:v>
                </c:pt>
                <c:pt idx="3601">
                  <c:v>16.705374580000001</c:v>
                </c:pt>
                <c:pt idx="3602">
                  <c:v>2.7429808439999999</c:v>
                </c:pt>
                <c:pt idx="3603">
                  <c:v>13.78266234</c:v>
                </c:pt>
                <c:pt idx="3604">
                  <c:v>6.9339581130000001</c:v>
                </c:pt>
                <c:pt idx="3605">
                  <c:v>25.142379099999999</c:v>
                </c:pt>
                <c:pt idx="3606">
                  <c:v>30.539838410000002</c:v>
                </c:pt>
                <c:pt idx="3607">
                  <c:v>30.10706369</c:v>
                </c:pt>
                <c:pt idx="3608">
                  <c:v>1.481611067</c:v>
                </c:pt>
                <c:pt idx="3609">
                  <c:v>15.79820177</c:v>
                </c:pt>
                <c:pt idx="3610">
                  <c:v>15.588488829999999</c:v>
                </c:pt>
                <c:pt idx="3611">
                  <c:v>25.051754599999999</c:v>
                </c:pt>
                <c:pt idx="3612">
                  <c:v>17.599140550000001</c:v>
                </c:pt>
                <c:pt idx="3613">
                  <c:v>5.3093710300000003</c:v>
                </c:pt>
                <c:pt idx="3614">
                  <c:v>21.36662978</c:v>
                </c:pt>
                <c:pt idx="3615">
                  <c:v>18.198378170000002</c:v>
                </c:pt>
                <c:pt idx="3616">
                  <c:v>37.299687910000003</c:v>
                </c:pt>
                <c:pt idx="3617">
                  <c:v>14.80553314</c:v>
                </c:pt>
                <c:pt idx="3618">
                  <c:v>4.4427095879999996</c:v>
                </c:pt>
                <c:pt idx="3619">
                  <c:v>2.451159611</c:v>
                </c:pt>
                <c:pt idx="3620">
                  <c:v>1.6670239979999999</c:v>
                </c:pt>
                <c:pt idx="3621">
                  <c:v>34.786436909999999</c:v>
                </c:pt>
                <c:pt idx="3622">
                  <c:v>13.25095926</c:v>
                </c:pt>
                <c:pt idx="3623">
                  <c:v>31.21946728</c:v>
                </c:pt>
                <c:pt idx="3624">
                  <c:v>21.47726978</c:v>
                </c:pt>
                <c:pt idx="3625">
                  <c:v>21.411172350000001</c:v>
                </c:pt>
                <c:pt idx="3626">
                  <c:v>12.6133501</c:v>
                </c:pt>
                <c:pt idx="3627">
                  <c:v>15.66067741</c:v>
                </c:pt>
                <c:pt idx="3628">
                  <c:v>7.1793740760000002</c:v>
                </c:pt>
                <c:pt idx="3629">
                  <c:v>17.57987378</c:v>
                </c:pt>
                <c:pt idx="3630">
                  <c:v>28.255843729999999</c:v>
                </c:pt>
                <c:pt idx="3631">
                  <c:v>6.2991133489999998</c:v>
                </c:pt>
                <c:pt idx="3632">
                  <c:v>34.920926710000003</c:v>
                </c:pt>
                <c:pt idx="3633">
                  <c:v>12.914930419999999</c:v>
                </c:pt>
                <c:pt idx="3634">
                  <c:v>10.822490159999999</c:v>
                </c:pt>
                <c:pt idx="3635">
                  <c:v>22.33541786</c:v>
                </c:pt>
                <c:pt idx="3636">
                  <c:v>25.597281550000002</c:v>
                </c:pt>
                <c:pt idx="3637">
                  <c:v>21.231890060000001</c:v>
                </c:pt>
                <c:pt idx="3638">
                  <c:v>11.973377640000001</c:v>
                </c:pt>
                <c:pt idx="3639">
                  <c:v>33.993736179999999</c:v>
                </c:pt>
                <c:pt idx="3640">
                  <c:v>26.823434840000001</c:v>
                </c:pt>
                <c:pt idx="3641">
                  <c:v>26.576045520000001</c:v>
                </c:pt>
                <c:pt idx="3642">
                  <c:v>24.14078851</c:v>
                </c:pt>
                <c:pt idx="3643">
                  <c:v>5.2981721159999999</c:v>
                </c:pt>
                <c:pt idx="3644">
                  <c:v>27.299558909999998</c:v>
                </c:pt>
                <c:pt idx="3645">
                  <c:v>8.3568760470000001</c:v>
                </c:pt>
                <c:pt idx="3646">
                  <c:v>34.394427090000001</c:v>
                </c:pt>
                <c:pt idx="3647">
                  <c:v>11.20191354</c:v>
                </c:pt>
                <c:pt idx="3648">
                  <c:v>11.82249558</c:v>
                </c:pt>
                <c:pt idx="3649">
                  <c:v>2.4785025369999998</c:v>
                </c:pt>
                <c:pt idx="3650">
                  <c:v>9.9532691189999998</c:v>
                </c:pt>
                <c:pt idx="3651">
                  <c:v>14.579767110000001</c:v>
                </c:pt>
                <c:pt idx="3652">
                  <c:v>16.591595460000001</c:v>
                </c:pt>
                <c:pt idx="3653">
                  <c:v>18.662869709999999</c:v>
                </c:pt>
                <c:pt idx="3654">
                  <c:v>17.177529209999999</c:v>
                </c:pt>
                <c:pt idx="3655">
                  <c:v>5.0446179400000002</c:v>
                </c:pt>
                <c:pt idx="3656">
                  <c:v>18.129411659999999</c:v>
                </c:pt>
                <c:pt idx="3657">
                  <c:v>11.859268739999999</c:v>
                </c:pt>
                <c:pt idx="3658">
                  <c:v>11.244390340000001</c:v>
                </c:pt>
                <c:pt idx="3659">
                  <c:v>25.467344740000001</c:v>
                </c:pt>
                <c:pt idx="3660">
                  <c:v>21.046612710000002</c:v>
                </c:pt>
                <c:pt idx="3661">
                  <c:v>29.437584709999999</c:v>
                </c:pt>
                <c:pt idx="3662">
                  <c:v>24.641195150000001</c:v>
                </c:pt>
                <c:pt idx="3663">
                  <c:v>0.57324403899999998</c:v>
                </c:pt>
                <c:pt idx="3664">
                  <c:v>29.57319313</c:v>
                </c:pt>
                <c:pt idx="3665">
                  <c:v>29.48179455</c:v>
                </c:pt>
                <c:pt idx="3666">
                  <c:v>26.892687899999999</c:v>
                </c:pt>
                <c:pt idx="3667">
                  <c:v>13.96921225</c:v>
                </c:pt>
                <c:pt idx="3668">
                  <c:v>7.8417990990000002</c:v>
                </c:pt>
                <c:pt idx="3669">
                  <c:v>28.468827170000001</c:v>
                </c:pt>
                <c:pt idx="3670">
                  <c:v>26.949944630000001</c:v>
                </c:pt>
                <c:pt idx="3671">
                  <c:v>1.247191596</c:v>
                </c:pt>
                <c:pt idx="3672">
                  <c:v>28.208122719999999</c:v>
                </c:pt>
                <c:pt idx="3673">
                  <c:v>19.60088777</c:v>
                </c:pt>
                <c:pt idx="3674">
                  <c:v>32.481799760000001</c:v>
                </c:pt>
                <c:pt idx="3675">
                  <c:v>33.804166170000002</c:v>
                </c:pt>
                <c:pt idx="3676">
                  <c:v>24.73579762</c:v>
                </c:pt>
                <c:pt idx="3677">
                  <c:v>15.072338139999999</c:v>
                </c:pt>
                <c:pt idx="3678">
                  <c:v>8.8717621710000003</c:v>
                </c:pt>
                <c:pt idx="3679">
                  <c:v>27.232057650000002</c:v>
                </c:pt>
                <c:pt idx="3680">
                  <c:v>23.82047528</c:v>
                </c:pt>
                <c:pt idx="3681">
                  <c:v>17.220849220000002</c:v>
                </c:pt>
                <c:pt idx="3682">
                  <c:v>16.174848749999999</c:v>
                </c:pt>
                <c:pt idx="3683">
                  <c:v>12.245997340000001</c:v>
                </c:pt>
                <c:pt idx="3684">
                  <c:v>14.656633360000001</c:v>
                </c:pt>
                <c:pt idx="3685">
                  <c:v>31.060400080000001</c:v>
                </c:pt>
                <c:pt idx="3686">
                  <c:v>5.3387107260000004</c:v>
                </c:pt>
                <c:pt idx="3687">
                  <c:v>14.62315899</c:v>
                </c:pt>
                <c:pt idx="3688">
                  <c:v>31.21585735</c:v>
                </c:pt>
                <c:pt idx="3689">
                  <c:v>31.417453859999998</c:v>
                </c:pt>
                <c:pt idx="3690">
                  <c:v>18.606293520000001</c:v>
                </c:pt>
                <c:pt idx="3691">
                  <c:v>26.811272649999999</c:v>
                </c:pt>
                <c:pt idx="3692">
                  <c:v>5.5593275540000002</c:v>
                </c:pt>
                <c:pt idx="3693">
                  <c:v>16.84529732</c:v>
                </c:pt>
                <c:pt idx="3694">
                  <c:v>13.33891846</c:v>
                </c:pt>
                <c:pt idx="3695">
                  <c:v>26.742888820000001</c:v>
                </c:pt>
                <c:pt idx="3696">
                  <c:v>24.603597109999999</c:v>
                </c:pt>
                <c:pt idx="3697">
                  <c:v>14.68210758</c:v>
                </c:pt>
                <c:pt idx="3698">
                  <c:v>12.327459749999999</c:v>
                </c:pt>
                <c:pt idx="3699">
                  <c:v>18.151119959999999</c:v>
                </c:pt>
                <c:pt idx="3700">
                  <c:v>26.56556136</c:v>
                </c:pt>
                <c:pt idx="3701">
                  <c:v>15.20246594</c:v>
                </c:pt>
                <c:pt idx="3702">
                  <c:v>14.487360519999999</c:v>
                </c:pt>
                <c:pt idx="3703">
                  <c:v>35.48887371</c:v>
                </c:pt>
                <c:pt idx="3704">
                  <c:v>11.877716919999999</c:v>
                </c:pt>
                <c:pt idx="3705">
                  <c:v>17.7104836</c:v>
                </c:pt>
                <c:pt idx="3706">
                  <c:v>34.452873779999997</c:v>
                </c:pt>
                <c:pt idx="3707">
                  <c:v>27.868478199999998</c:v>
                </c:pt>
                <c:pt idx="3708">
                  <c:v>38.913956380000002</c:v>
                </c:pt>
                <c:pt idx="3709">
                  <c:v>34.475764069999997</c:v>
                </c:pt>
                <c:pt idx="3710">
                  <c:v>16.41037116</c:v>
                </c:pt>
                <c:pt idx="3711">
                  <c:v>17.202430339999999</c:v>
                </c:pt>
                <c:pt idx="3712">
                  <c:v>31.85438735</c:v>
                </c:pt>
                <c:pt idx="3713">
                  <c:v>7.3250619239999999</c:v>
                </c:pt>
                <c:pt idx="3714">
                  <c:v>17.171514859999998</c:v>
                </c:pt>
                <c:pt idx="3715">
                  <c:v>28.232161990000002</c:v>
                </c:pt>
                <c:pt idx="3716">
                  <c:v>7.3953794129999997</c:v>
                </c:pt>
                <c:pt idx="3717">
                  <c:v>26.659166290000002</c:v>
                </c:pt>
                <c:pt idx="3718">
                  <c:v>15.98710355</c:v>
                </c:pt>
                <c:pt idx="3719">
                  <c:v>21.98199898</c:v>
                </c:pt>
                <c:pt idx="3720">
                  <c:v>19.15990669</c:v>
                </c:pt>
                <c:pt idx="3721">
                  <c:v>33.381723399999998</c:v>
                </c:pt>
                <c:pt idx="3722">
                  <c:v>22.433865870000002</c:v>
                </c:pt>
                <c:pt idx="3723">
                  <c:v>2.6899730860000002</c:v>
                </c:pt>
                <c:pt idx="3724">
                  <c:v>4.7027889250000001</c:v>
                </c:pt>
                <c:pt idx="3725">
                  <c:v>11.56440578</c:v>
                </c:pt>
                <c:pt idx="3726">
                  <c:v>24.083922990000001</c:v>
                </c:pt>
                <c:pt idx="3727">
                  <c:v>20.717041810000001</c:v>
                </c:pt>
                <c:pt idx="3728">
                  <c:v>27.470120189999999</c:v>
                </c:pt>
                <c:pt idx="3729">
                  <c:v>14.694603799999999</c:v>
                </c:pt>
                <c:pt idx="3730">
                  <c:v>12.059070889999999</c:v>
                </c:pt>
                <c:pt idx="3731">
                  <c:v>17.887658800000001</c:v>
                </c:pt>
                <c:pt idx="3732">
                  <c:v>11.219303549999999</c:v>
                </c:pt>
                <c:pt idx="3733">
                  <c:v>22.056605050000002</c:v>
                </c:pt>
                <c:pt idx="3734">
                  <c:v>22.659135060000001</c:v>
                </c:pt>
                <c:pt idx="3735">
                  <c:v>7.3223362969999997</c:v>
                </c:pt>
                <c:pt idx="3736">
                  <c:v>23.270449190000001</c:v>
                </c:pt>
                <c:pt idx="3737">
                  <c:v>38.051254129999997</c:v>
                </c:pt>
                <c:pt idx="3738">
                  <c:v>18.397147520000001</c:v>
                </c:pt>
                <c:pt idx="3739">
                  <c:v>15.432661879999999</c:v>
                </c:pt>
                <c:pt idx="3740">
                  <c:v>28.062565769999999</c:v>
                </c:pt>
                <c:pt idx="3741">
                  <c:v>26.448005349999999</c:v>
                </c:pt>
                <c:pt idx="3742">
                  <c:v>6.1676996080000004</c:v>
                </c:pt>
                <c:pt idx="3743">
                  <c:v>18.25418226</c:v>
                </c:pt>
                <c:pt idx="3744">
                  <c:v>2.8797533350000002</c:v>
                </c:pt>
                <c:pt idx="3745">
                  <c:v>31.364383749999998</c:v>
                </c:pt>
                <c:pt idx="3746">
                  <c:v>23.007908459999999</c:v>
                </c:pt>
                <c:pt idx="3747">
                  <c:v>7.6829845040000002</c:v>
                </c:pt>
                <c:pt idx="3748">
                  <c:v>20.509704800000002</c:v>
                </c:pt>
                <c:pt idx="3749">
                  <c:v>16.992034820000001</c:v>
                </c:pt>
                <c:pt idx="3750">
                  <c:v>18.765085819999999</c:v>
                </c:pt>
                <c:pt idx="3751">
                  <c:v>37.933485779999998</c:v>
                </c:pt>
                <c:pt idx="3752">
                  <c:v>12.044813550000001</c:v>
                </c:pt>
                <c:pt idx="3753">
                  <c:v>34.830223420000003</c:v>
                </c:pt>
                <c:pt idx="3754">
                  <c:v>3.492288507</c:v>
                </c:pt>
                <c:pt idx="3755">
                  <c:v>14.18460355</c:v>
                </c:pt>
                <c:pt idx="3756">
                  <c:v>6.5335291509999998</c:v>
                </c:pt>
                <c:pt idx="3757">
                  <c:v>27.003880980000002</c:v>
                </c:pt>
                <c:pt idx="3758">
                  <c:v>31.599247299999998</c:v>
                </c:pt>
                <c:pt idx="3759">
                  <c:v>28.202710029999999</c:v>
                </c:pt>
                <c:pt idx="3760">
                  <c:v>24.628032090000001</c:v>
                </c:pt>
                <c:pt idx="3761">
                  <c:v>8.0930597599999992</c:v>
                </c:pt>
                <c:pt idx="3762">
                  <c:v>11.613787500000001</c:v>
                </c:pt>
                <c:pt idx="3763">
                  <c:v>30.503723600000001</c:v>
                </c:pt>
                <c:pt idx="3764">
                  <c:v>20.16504866</c:v>
                </c:pt>
                <c:pt idx="3765">
                  <c:v>32.904659719999998</c:v>
                </c:pt>
                <c:pt idx="3766">
                  <c:v>17.551189619999999</c:v>
                </c:pt>
                <c:pt idx="3767">
                  <c:v>10.908638059999999</c:v>
                </c:pt>
                <c:pt idx="3768">
                  <c:v>18.150109910000001</c:v>
                </c:pt>
                <c:pt idx="3769">
                  <c:v>14.860216680000001</c:v>
                </c:pt>
                <c:pt idx="3770">
                  <c:v>13.18020546</c:v>
                </c:pt>
                <c:pt idx="3771">
                  <c:v>25.613700179999999</c:v>
                </c:pt>
                <c:pt idx="3772">
                  <c:v>9.0602668380000004</c:v>
                </c:pt>
                <c:pt idx="3773">
                  <c:v>27.596101489999999</c:v>
                </c:pt>
                <c:pt idx="3774">
                  <c:v>7.7568757599999998</c:v>
                </c:pt>
                <c:pt idx="3775">
                  <c:v>30.880487949999999</c:v>
                </c:pt>
                <c:pt idx="3776">
                  <c:v>22.859412760000001</c:v>
                </c:pt>
                <c:pt idx="3777">
                  <c:v>22.810451969999999</c:v>
                </c:pt>
                <c:pt idx="3778">
                  <c:v>18.170306620000002</c:v>
                </c:pt>
                <c:pt idx="3779">
                  <c:v>28.715799990000001</c:v>
                </c:pt>
                <c:pt idx="3780">
                  <c:v>16.179558910000001</c:v>
                </c:pt>
                <c:pt idx="3781">
                  <c:v>19.232066270000001</c:v>
                </c:pt>
                <c:pt idx="3782">
                  <c:v>23.251073959999999</c:v>
                </c:pt>
                <c:pt idx="3783">
                  <c:v>33.418365229999999</c:v>
                </c:pt>
                <c:pt idx="3784">
                  <c:v>23.464161669999999</c:v>
                </c:pt>
                <c:pt idx="3785">
                  <c:v>12.48040325</c:v>
                </c:pt>
                <c:pt idx="3786">
                  <c:v>4.501081536</c:v>
                </c:pt>
                <c:pt idx="3787">
                  <c:v>1.8648351889999999</c:v>
                </c:pt>
                <c:pt idx="3788">
                  <c:v>6.0431366070000001</c:v>
                </c:pt>
                <c:pt idx="3789">
                  <c:v>28.039573270000002</c:v>
                </c:pt>
                <c:pt idx="3790">
                  <c:v>22.60144502</c:v>
                </c:pt>
                <c:pt idx="3791">
                  <c:v>22.518668479999999</c:v>
                </c:pt>
                <c:pt idx="3792">
                  <c:v>21.478195299999999</c:v>
                </c:pt>
                <c:pt idx="3793">
                  <c:v>28.989318130000001</c:v>
                </c:pt>
                <c:pt idx="3794">
                  <c:v>30.4451489</c:v>
                </c:pt>
                <c:pt idx="3795">
                  <c:v>24.499532049999999</c:v>
                </c:pt>
                <c:pt idx="3796">
                  <c:v>30.96792254</c:v>
                </c:pt>
                <c:pt idx="3797">
                  <c:v>15.031386230000001</c:v>
                </c:pt>
                <c:pt idx="3798">
                  <c:v>41.55373951</c:v>
                </c:pt>
                <c:pt idx="3799">
                  <c:v>29.22260357</c:v>
                </c:pt>
                <c:pt idx="3800">
                  <c:v>21.786293189999999</c:v>
                </c:pt>
                <c:pt idx="3801">
                  <c:v>20.673137530000002</c:v>
                </c:pt>
                <c:pt idx="3802">
                  <c:v>6.8394799999999998E-4</c:v>
                </c:pt>
                <c:pt idx="3803">
                  <c:v>2.014777418</c:v>
                </c:pt>
                <c:pt idx="3804">
                  <c:v>8.4174690999999996E-2</c:v>
                </c:pt>
                <c:pt idx="3805">
                  <c:v>11.86478335</c:v>
                </c:pt>
                <c:pt idx="3806">
                  <c:v>11.41002235</c:v>
                </c:pt>
                <c:pt idx="3807">
                  <c:v>20.77180963</c:v>
                </c:pt>
                <c:pt idx="3808">
                  <c:v>26.974305699999999</c:v>
                </c:pt>
                <c:pt idx="3809">
                  <c:v>21.970875960000001</c:v>
                </c:pt>
                <c:pt idx="3810">
                  <c:v>19.524748850000002</c:v>
                </c:pt>
                <c:pt idx="3811">
                  <c:v>10.398037349999999</c:v>
                </c:pt>
                <c:pt idx="3812">
                  <c:v>24.742004059999999</c:v>
                </c:pt>
                <c:pt idx="3813">
                  <c:v>13.332455080000001</c:v>
                </c:pt>
                <c:pt idx="3814">
                  <c:v>36.761585959999998</c:v>
                </c:pt>
                <c:pt idx="3815">
                  <c:v>2.8077957740000001</c:v>
                </c:pt>
                <c:pt idx="3816">
                  <c:v>29.11492788</c:v>
                </c:pt>
                <c:pt idx="3817">
                  <c:v>24.00926522</c:v>
                </c:pt>
                <c:pt idx="3818">
                  <c:v>5.3086846310000002</c:v>
                </c:pt>
                <c:pt idx="3819">
                  <c:v>22.505064619999999</c:v>
                </c:pt>
                <c:pt idx="3820">
                  <c:v>7.6506400379999997</c:v>
                </c:pt>
                <c:pt idx="3821">
                  <c:v>30.822986889999999</c:v>
                </c:pt>
                <c:pt idx="3822">
                  <c:v>24.73827816</c:v>
                </c:pt>
                <c:pt idx="3823">
                  <c:v>29.32736229</c:v>
                </c:pt>
                <c:pt idx="3824">
                  <c:v>14.824545219999999</c:v>
                </c:pt>
                <c:pt idx="3825">
                  <c:v>18.24844637</c:v>
                </c:pt>
                <c:pt idx="3826">
                  <c:v>1.5308523000000001</c:v>
                </c:pt>
                <c:pt idx="3827">
                  <c:v>32.618283429999998</c:v>
                </c:pt>
                <c:pt idx="3828">
                  <c:v>25.280474040000001</c:v>
                </c:pt>
                <c:pt idx="3829">
                  <c:v>13.21271627</c:v>
                </c:pt>
                <c:pt idx="3830">
                  <c:v>5.433861834</c:v>
                </c:pt>
                <c:pt idx="3831">
                  <c:v>9.0424355829999996</c:v>
                </c:pt>
                <c:pt idx="3832">
                  <c:v>3.7799240369999998</c:v>
                </c:pt>
                <c:pt idx="3833">
                  <c:v>25.788934569999999</c:v>
                </c:pt>
                <c:pt idx="3834">
                  <c:v>4.3246782100000001</c:v>
                </c:pt>
                <c:pt idx="3835">
                  <c:v>28.53692221</c:v>
                </c:pt>
                <c:pt idx="3836">
                  <c:v>10.26587715</c:v>
                </c:pt>
                <c:pt idx="3837">
                  <c:v>21.655607830000001</c:v>
                </c:pt>
                <c:pt idx="3838">
                  <c:v>25.139079689999999</c:v>
                </c:pt>
                <c:pt idx="3839">
                  <c:v>3.6556188270000001</c:v>
                </c:pt>
                <c:pt idx="3840">
                  <c:v>18.708630889999998</c:v>
                </c:pt>
                <c:pt idx="3841">
                  <c:v>1.9576286119999999</c:v>
                </c:pt>
                <c:pt idx="3842">
                  <c:v>14.92235288</c:v>
                </c:pt>
                <c:pt idx="3843">
                  <c:v>23.175390589999999</c:v>
                </c:pt>
                <c:pt idx="3844">
                  <c:v>22.859084729999999</c:v>
                </c:pt>
                <c:pt idx="3845">
                  <c:v>8.2072105359999998</c:v>
                </c:pt>
                <c:pt idx="3846">
                  <c:v>12.3698842</c:v>
                </c:pt>
                <c:pt idx="3847">
                  <c:v>17.296924449999999</c:v>
                </c:pt>
                <c:pt idx="3848">
                  <c:v>4.5238794589999998</c:v>
                </c:pt>
                <c:pt idx="3849">
                  <c:v>29.98807828</c:v>
                </c:pt>
                <c:pt idx="3850">
                  <c:v>13.874618160000001</c:v>
                </c:pt>
                <c:pt idx="3851">
                  <c:v>7.9293125250000003</c:v>
                </c:pt>
                <c:pt idx="3852">
                  <c:v>21.265099979999999</c:v>
                </c:pt>
                <c:pt idx="3853">
                  <c:v>10.88633139</c:v>
                </c:pt>
                <c:pt idx="3854">
                  <c:v>0.94680008999999998</c:v>
                </c:pt>
                <c:pt idx="3855">
                  <c:v>7.0856280890000001</c:v>
                </c:pt>
                <c:pt idx="3856">
                  <c:v>5.6717212909999999</c:v>
                </c:pt>
                <c:pt idx="3857">
                  <c:v>7.7704541220000003</c:v>
                </c:pt>
                <c:pt idx="3858">
                  <c:v>7.0478324509999997</c:v>
                </c:pt>
                <c:pt idx="3859">
                  <c:v>24.37537742</c:v>
                </c:pt>
                <c:pt idx="3860">
                  <c:v>20.623115439999999</c:v>
                </c:pt>
                <c:pt idx="3861">
                  <c:v>12.521812669999999</c:v>
                </c:pt>
                <c:pt idx="3862">
                  <c:v>19.190585309999999</c:v>
                </c:pt>
                <c:pt idx="3863">
                  <c:v>20.404645940000002</c:v>
                </c:pt>
                <c:pt idx="3864">
                  <c:v>15.292558809999999</c:v>
                </c:pt>
                <c:pt idx="3865">
                  <c:v>3.9272674799999998</c:v>
                </c:pt>
                <c:pt idx="3866">
                  <c:v>11.773127300000001</c:v>
                </c:pt>
                <c:pt idx="3867">
                  <c:v>11.95248101</c:v>
                </c:pt>
                <c:pt idx="3868">
                  <c:v>18.781093940000002</c:v>
                </c:pt>
                <c:pt idx="3869">
                  <c:v>7.7676925829999997</c:v>
                </c:pt>
                <c:pt idx="3870">
                  <c:v>0.194576476</c:v>
                </c:pt>
                <c:pt idx="3871">
                  <c:v>26.827397059999999</c:v>
                </c:pt>
                <c:pt idx="3872">
                  <c:v>7.8826290219999997</c:v>
                </c:pt>
                <c:pt idx="3873">
                  <c:v>26.87287001</c:v>
                </c:pt>
                <c:pt idx="3874">
                  <c:v>30.357777370000001</c:v>
                </c:pt>
                <c:pt idx="3875">
                  <c:v>14.022102629999999</c:v>
                </c:pt>
                <c:pt idx="3876">
                  <c:v>16.68509976</c:v>
                </c:pt>
                <c:pt idx="3877">
                  <c:v>31.207507469999999</c:v>
                </c:pt>
                <c:pt idx="3878">
                  <c:v>25.473532609999999</c:v>
                </c:pt>
                <c:pt idx="3879">
                  <c:v>15.31054288</c:v>
                </c:pt>
                <c:pt idx="3880">
                  <c:v>11.35623505</c:v>
                </c:pt>
                <c:pt idx="3881">
                  <c:v>29.353321749999999</c:v>
                </c:pt>
                <c:pt idx="3882">
                  <c:v>14.11905996</c:v>
                </c:pt>
                <c:pt idx="3883">
                  <c:v>6.4607019259999996</c:v>
                </c:pt>
                <c:pt idx="3884">
                  <c:v>5.7399656459999999</c:v>
                </c:pt>
                <c:pt idx="3885">
                  <c:v>22.05171417</c:v>
                </c:pt>
                <c:pt idx="3886">
                  <c:v>32.52159528</c:v>
                </c:pt>
                <c:pt idx="3887">
                  <c:v>16.224880150000001</c:v>
                </c:pt>
                <c:pt idx="3888">
                  <c:v>15.415420770000001</c:v>
                </c:pt>
                <c:pt idx="3889">
                  <c:v>26.77426032</c:v>
                </c:pt>
                <c:pt idx="3890">
                  <c:v>28.344816420000001</c:v>
                </c:pt>
                <c:pt idx="3891">
                  <c:v>14.265136549999999</c:v>
                </c:pt>
                <c:pt idx="3892">
                  <c:v>27.318296459999999</c:v>
                </c:pt>
                <c:pt idx="3893">
                  <c:v>14.13534024</c:v>
                </c:pt>
                <c:pt idx="3894">
                  <c:v>15.73860438</c:v>
                </c:pt>
                <c:pt idx="3895">
                  <c:v>16.089437369999999</c:v>
                </c:pt>
                <c:pt idx="3896">
                  <c:v>7.5293805660000004</c:v>
                </c:pt>
                <c:pt idx="3897">
                  <c:v>22.997360220000001</c:v>
                </c:pt>
                <c:pt idx="3898">
                  <c:v>17.88277776</c:v>
                </c:pt>
                <c:pt idx="3899">
                  <c:v>1.8337724849999999</c:v>
                </c:pt>
                <c:pt idx="3900">
                  <c:v>5.9069672750000004</c:v>
                </c:pt>
                <c:pt idx="3901">
                  <c:v>31.646288899999998</c:v>
                </c:pt>
                <c:pt idx="3902">
                  <c:v>2.2014773220000001</c:v>
                </c:pt>
                <c:pt idx="3903">
                  <c:v>17.946872119999998</c:v>
                </c:pt>
                <c:pt idx="3904">
                  <c:v>0.61637615000000001</c:v>
                </c:pt>
                <c:pt idx="3905">
                  <c:v>23.743407470000001</c:v>
                </c:pt>
                <c:pt idx="3906">
                  <c:v>17.402339179999998</c:v>
                </c:pt>
                <c:pt idx="3907">
                  <c:v>7.5682492760000004</c:v>
                </c:pt>
                <c:pt idx="3908">
                  <c:v>33.980639240000002</c:v>
                </c:pt>
                <c:pt idx="3909">
                  <c:v>29.746771070000001</c:v>
                </c:pt>
                <c:pt idx="3910">
                  <c:v>27.60890998</c:v>
                </c:pt>
                <c:pt idx="3911">
                  <c:v>28.100150169999999</c:v>
                </c:pt>
                <c:pt idx="3912">
                  <c:v>22.157193289999999</c:v>
                </c:pt>
                <c:pt idx="3913">
                  <c:v>34.852087830000002</c:v>
                </c:pt>
                <c:pt idx="3914">
                  <c:v>20.903965939999999</c:v>
                </c:pt>
                <c:pt idx="3915">
                  <c:v>6.3529141290000002</c:v>
                </c:pt>
                <c:pt idx="3916">
                  <c:v>15.760313910000001</c:v>
                </c:pt>
                <c:pt idx="3917">
                  <c:v>4.2692717609999997</c:v>
                </c:pt>
                <c:pt idx="3918">
                  <c:v>26.134777939999999</c:v>
                </c:pt>
                <c:pt idx="3919">
                  <c:v>24.337605539999998</c:v>
                </c:pt>
                <c:pt idx="3920">
                  <c:v>20.88661089</c:v>
                </c:pt>
                <c:pt idx="3921">
                  <c:v>18.629237639999999</c:v>
                </c:pt>
                <c:pt idx="3922">
                  <c:v>35.50607789</c:v>
                </c:pt>
                <c:pt idx="3923">
                  <c:v>7.690011836</c:v>
                </c:pt>
                <c:pt idx="3924">
                  <c:v>16.709314710000001</c:v>
                </c:pt>
                <c:pt idx="3925">
                  <c:v>4.6364378720000001</c:v>
                </c:pt>
                <c:pt idx="3926">
                  <c:v>4.9065808110000004</c:v>
                </c:pt>
                <c:pt idx="3927">
                  <c:v>3.7732867849999998</c:v>
                </c:pt>
                <c:pt idx="3928">
                  <c:v>5.4785107929999999</c:v>
                </c:pt>
                <c:pt idx="3929">
                  <c:v>11.79796872</c:v>
                </c:pt>
                <c:pt idx="3930">
                  <c:v>31.22615523</c:v>
                </c:pt>
                <c:pt idx="3931">
                  <c:v>3.3490228759999998</c:v>
                </c:pt>
                <c:pt idx="3932">
                  <c:v>2.4708910550000001</c:v>
                </c:pt>
                <c:pt idx="3933">
                  <c:v>18.157609919999999</c:v>
                </c:pt>
                <c:pt idx="3934">
                  <c:v>8.623786376</c:v>
                </c:pt>
                <c:pt idx="3935">
                  <c:v>33.966482880000001</c:v>
                </c:pt>
                <c:pt idx="3936">
                  <c:v>18.74451161</c:v>
                </c:pt>
                <c:pt idx="3937">
                  <c:v>26.019493950000001</c:v>
                </c:pt>
                <c:pt idx="3938">
                  <c:v>11.737598350000001</c:v>
                </c:pt>
                <c:pt idx="3939">
                  <c:v>13.46172084</c:v>
                </c:pt>
                <c:pt idx="3940">
                  <c:v>6.4984714070000003</c:v>
                </c:pt>
                <c:pt idx="3941">
                  <c:v>26.148819549999999</c:v>
                </c:pt>
                <c:pt idx="3942">
                  <c:v>12.350390709999999</c:v>
                </c:pt>
                <c:pt idx="3943">
                  <c:v>29.301503199999999</c:v>
                </c:pt>
                <c:pt idx="3944">
                  <c:v>9.2537005440000009</c:v>
                </c:pt>
                <c:pt idx="3945">
                  <c:v>14.29858127</c:v>
                </c:pt>
                <c:pt idx="3946">
                  <c:v>2.685571253</c:v>
                </c:pt>
                <c:pt idx="3947">
                  <c:v>11.132950599999999</c:v>
                </c:pt>
                <c:pt idx="3948">
                  <c:v>31.64099255</c:v>
                </c:pt>
                <c:pt idx="3949">
                  <c:v>19.518953840000002</c:v>
                </c:pt>
                <c:pt idx="3950">
                  <c:v>3.9863233550000001</c:v>
                </c:pt>
                <c:pt idx="3951">
                  <c:v>8.9951151169999992</c:v>
                </c:pt>
                <c:pt idx="3952">
                  <c:v>9.6084017740000007</c:v>
                </c:pt>
                <c:pt idx="3953">
                  <c:v>23.059430720000002</c:v>
                </c:pt>
                <c:pt idx="3954">
                  <c:v>21.766126459999999</c:v>
                </c:pt>
                <c:pt idx="3955">
                  <c:v>9.7901678539999999</c:v>
                </c:pt>
                <c:pt idx="3956">
                  <c:v>22.37705463</c:v>
                </c:pt>
                <c:pt idx="3957">
                  <c:v>16.232215629999999</c:v>
                </c:pt>
                <c:pt idx="3958">
                  <c:v>32.67209561</c:v>
                </c:pt>
                <c:pt idx="3959">
                  <c:v>10.604199059999999</c:v>
                </c:pt>
                <c:pt idx="3960">
                  <c:v>1.304559995</c:v>
                </c:pt>
                <c:pt idx="3961">
                  <c:v>9.6327663290000007</c:v>
                </c:pt>
                <c:pt idx="3962">
                  <c:v>4.2468280089999997</c:v>
                </c:pt>
                <c:pt idx="3963">
                  <c:v>8.3533088200000005</c:v>
                </c:pt>
                <c:pt idx="3964">
                  <c:v>28.556604960000001</c:v>
                </c:pt>
                <c:pt idx="3965">
                  <c:v>11.37745937</c:v>
                </c:pt>
                <c:pt idx="3966">
                  <c:v>24.395031939999999</c:v>
                </c:pt>
                <c:pt idx="3967">
                  <c:v>5.9271090270000002</c:v>
                </c:pt>
                <c:pt idx="3968">
                  <c:v>27.70590537</c:v>
                </c:pt>
                <c:pt idx="3969">
                  <c:v>7.0946114150000001</c:v>
                </c:pt>
                <c:pt idx="3970">
                  <c:v>11.095350679999999</c:v>
                </c:pt>
                <c:pt idx="3971">
                  <c:v>10.05574197</c:v>
                </c:pt>
                <c:pt idx="3972">
                  <c:v>25.989923470000001</c:v>
                </c:pt>
                <c:pt idx="3973">
                  <c:v>21.739928559999999</c:v>
                </c:pt>
                <c:pt idx="3974">
                  <c:v>4.8534941099999998</c:v>
                </c:pt>
                <c:pt idx="3975">
                  <c:v>19.51073972</c:v>
                </c:pt>
                <c:pt idx="3976">
                  <c:v>10.55740569</c:v>
                </c:pt>
                <c:pt idx="3977">
                  <c:v>19.530337039999999</c:v>
                </c:pt>
                <c:pt idx="3978">
                  <c:v>1.7734278800000001</c:v>
                </c:pt>
                <c:pt idx="3979">
                  <c:v>11.60578187</c:v>
                </c:pt>
                <c:pt idx="3980">
                  <c:v>27.202823639999998</c:v>
                </c:pt>
                <c:pt idx="3981">
                  <c:v>17.944596919999999</c:v>
                </c:pt>
                <c:pt idx="3982">
                  <c:v>17.269397779999998</c:v>
                </c:pt>
                <c:pt idx="3983">
                  <c:v>31.533064370000002</c:v>
                </c:pt>
                <c:pt idx="3984">
                  <c:v>15.36355775</c:v>
                </c:pt>
                <c:pt idx="3985">
                  <c:v>15.21581134</c:v>
                </c:pt>
                <c:pt idx="3986">
                  <c:v>10.996620269999999</c:v>
                </c:pt>
                <c:pt idx="3987">
                  <c:v>18.059324589999999</c:v>
                </c:pt>
                <c:pt idx="3988">
                  <c:v>13.86154644</c:v>
                </c:pt>
                <c:pt idx="3989">
                  <c:v>10.974133889999999</c:v>
                </c:pt>
                <c:pt idx="3990">
                  <c:v>23.629423060000001</c:v>
                </c:pt>
                <c:pt idx="3991">
                  <c:v>18.665749640000001</c:v>
                </c:pt>
                <c:pt idx="3992">
                  <c:v>32.036021949999999</c:v>
                </c:pt>
                <c:pt idx="3993">
                  <c:v>12.97443837</c:v>
                </c:pt>
                <c:pt idx="3994">
                  <c:v>12.8135709</c:v>
                </c:pt>
                <c:pt idx="3995">
                  <c:v>5.0959792759999996</c:v>
                </c:pt>
                <c:pt idx="3996">
                  <c:v>7.0332466440000001</c:v>
                </c:pt>
                <c:pt idx="3997">
                  <c:v>4.9522334429999999</c:v>
                </c:pt>
                <c:pt idx="3998">
                  <c:v>17.56421199</c:v>
                </c:pt>
                <c:pt idx="3999">
                  <c:v>7.6171279509999996</c:v>
                </c:pt>
                <c:pt idx="4000">
                  <c:v>31.41643985</c:v>
                </c:pt>
                <c:pt idx="4001">
                  <c:v>12.86904427</c:v>
                </c:pt>
                <c:pt idx="4002">
                  <c:v>16.848114590000002</c:v>
                </c:pt>
                <c:pt idx="4003">
                  <c:v>10.374040920000001</c:v>
                </c:pt>
                <c:pt idx="4004">
                  <c:v>21.095023829999999</c:v>
                </c:pt>
                <c:pt idx="4005">
                  <c:v>7.8705075869999996</c:v>
                </c:pt>
                <c:pt idx="4006">
                  <c:v>30.728752750000002</c:v>
                </c:pt>
                <c:pt idx="4007">
                  <c:v>17.122639039999999</c:v>
                </c:pt>
                <c:pt idx="4008">
                  <c:v>21.64940648</c:v>
                </c:pt>
                <c:pt idx="4009">
                  <c:v>10.860144330000001</c:v>
                </c:pt>
                <c:pt idx="4010">
                  <c:v>22.410302260000002</c:v>
                </c:pt>
                <c:pt idx="4011">
                  <c:v>13.324636780000001</c:v>
                </c:pt>
                <c:pt idx="4012">
                  <c:v>29.043128970000001</c:v>
                </c:pt>
                <c:pt idx="4013">
                  <c:v>25.31524585</c:v>
                </c:pt>
                <c:pt idx="4014">
                  <c:v>26.189841699999999</c:v>
                </c:pt>
                <c:pt idx="4015">
                  <c:v>22.290049159999999</c:v>
                </c:pt>
                <c:pt idx="4016">
                  <c:v>41.964606070000002</c:v>
                </c:pt>
                <c:pt idx="4017">
                  <c:v>5.5646664660000003</c:v>
                </c:pt>
                <c:pt idx="4018">
                  <c:v>1.294193924</c:v>
                </c:pt>
                <c:pt idx="4019">
                  <c:v>5.5958453319999997</c:v>
                </c:pt>
                <c:pt idx="4020">
                  <c:v>27.021766230000001</c:v>
                </c:pt>
                <c:pt idx="4021">
                  <c:v>14.340889629999999</c:v>
                </c:pt>
                <c:pt idx="4022">
                  <c:v>18.86747737</c:v>
                </c:pt>
                <c:pt idx="4023">
                  <c:v>18.444230520000001</c:v>
                </c:pt>
                <c:pt idx="4024">
                  <c:v>23.239177059999999</c:v>
                </c:pt>
                <c:pt idx="4025">
                  <c:v>21.553886500000001</c:v>
                </c:pt>
                <c:pt idx="4026">
                  <c:v>22.358077560000002</c:v>
                </c:pt>
                <c:pt idx="4027">
                  <c:v>27.70803536</c:v>
                </c:pt>
                <c:pt idx="4028">
                  <c:v>0.21538063399999999</c:v>
                </c:pt>
                <c:pt idx="4029">
                  <c:v>26.01084466</c:v>
                </c:pt>
                <c:pt idx="4030">
                  <c:v>29.886646630000001</c:v>
                </c:pt>
                <c:pt idx="4031">
                  <c:v>14.07938991</c:v>
                </c:pt>
                <c:pt idx="4032">
                  <c:v>26.877387580000001</c:v>
                </c:pt>
                <c:pt idx="4033">
                  <c:v>6.2767019160000004</c:v>
                </c:pt>
                <c:pt idx="4034">
                  <c:v>9.28981776</c:v>
                </c:pt>
                <c:pt idx="4035">
                  <c:v>5.9399140519999998</c:v>
                </c:pt>
                <c:pt idx="4036">
                  <c:v>6.7822281389999999</c:v>
                </c:pt>
                <c:pt idx="4037">
                  <c:v>30.989883070000001</c:v>
                </c:pt>
                <c:pt idx="4038">
                  <c:v>7.1098403149999996</c:v>
                </c:pt>
                <c:pt idx="4039">
                  <c:v>28.960410230000001</c:v>
                </c:pt>
                <c:pt idx="4040">
                  <c:v>27.157318010000001</c:v>
                </c:pt>
                <c:pt idx="4041">
                  <c:v>19.883726800000002</c:v>
                </c:pt>
                <c:pt idx="4042">
                  <c:v>24.69295619</c:v>
                </c:pt>
                <c:pt idx="4043">
                  <c:v>28.991126210000001</c:v>
                </c:pt>
                <c:pt idx="4044">
                  <c:v>26.502475279999999</c:v>
                </c:pt>
                <c:pt idx="4045">
                  <c:v>7.4314201019999997</c:v>
                </c:pt>
                <c:pt idx="4046">
                  <c:v>12.788046789999999</c:v>
                </c:pt>
                <c:pt idx="4047">
                  <c:v>14.744240899999999</c:v>
                </c:pt>
                <c:pt idx="4048">
                  <c:v>30.6636907</c:v>
                </c:pt>
                <c:pt idx="4049">
                  <c:v>21.069238120000001</c:v>
                </c:pt>
                <c:pt idx="4050">
                  <c:v>4.0972866830000001</c:v>
                </c:pt>
                <c:pt idx="4051">
                  <c:v>10.089018039999999</c:v>
                </c:pt>
                <c:pt idx="4052">
                  <c:v>9.4443824920000008</c:v>
                </c:pt>
                <c:pt idx="4053">
                  <c:v>32.490404560000002</c:v>
                </c:pt>
                <c:pt idx="4054">
                  <c:v>34.108209129999999</c:v>
                </c:pt>
                <c:pt idx="4055">
                  <c:v>11.166592270000001</c:v>
                </c:pt>
                <c:pt idx="4056">
                  <c:v>17.488605830000001</c:v>
                </c:pt>
                <c:pt idx="4057">
                  <c:v>26.13517633</c:v>
                </c:pt>
                <c:pt idx="4058">
                  <c:v>14.39672785</c:v>
                </c:pt>
                <c:pt idx="4059">
                  <c:v>36.209153180000001</c:v>
                </c:pt>
                <c:pt idx="4060">
                  <c:v>7.8864476259999998</c:v>
                </c:pt>
                <c:pt idx="4061">
                  <c:v>36.338218859999998</c:v>
                </c:pt>
                <c:pt idx="4062">
                  <c:v>7.1439847040000002</c:v>
                </c:pt>
                <c:pt idx="4063">
                  <c:v>11.05497474</c:v>
                </c:pt>
                <c:pt idx="4064">
                  <c:v>34.005936329999997</c:v>
                </c:pt>
                <c:pt idx="4065">
                  <c:v>10.842902280000001</c:v>
                </c:pt>
                <c:pt idx="4066">
                  <c:v>15.335331699999999</c:v>
                </c:pt>
                <c:pt idx="4067">
                  <c:v>9.1442105290000004</c:v>
                </c:pt>
                <c:pt idx="4068">
                  <c:v>14.112716580000001</c:v>
                </c:pt>
                <c:pt idx="4069">
                  <c:v>19.218888740000001</c:v>
                </c:pt>
                <c:pt idx="4070">
                  <c:v>30.900946300000001</c:v>
                </c:pt>
                <c:pt idx="4071">
                  <c:v>32.718178950000002</c:v>
                </c:pt>
                <c:pt idx="4072">
                  <c:v>28.3891393</c:v>
                </c:pt>
                <c:pt idx="4073">
                  <c:v>12.18911788</c:v>
                </c:pt>
                <c:pt idx="4074">
                  <c:v>22.618047449999999</c:v>
                </c:pt>
                <c:pt idx="4075">
                  <c:v>10.156922310000001</c:v>
                </c:pt>
                <c:pt idx="4076">
                  <c:v>5.0635923590000003</c:v>
                </c:pt>
                <c:pt idx="4077">
                  <c:v>9.2845007949999996</c:v>
                </c:pt>
                <c:pt idx="4078">
                  <c:v>25.68728247</c:v>
                </c:pt>
                <c:pt idx="4079">
                  <c:v>34.51243521</c:v>
                </c:pt>
                <c:pt idx="4080">
                  <c:v>14.284333350000001</c:v>
                </c:pt>
                <c:pt idx="4081">
                  <c:v>30.455757869999999</c:v>
                </c:pt>
                <c:pt idx="4082">
                  <c:v>6.0044319689999996</c:v>
                </c:pt>
                <c:pt idx="4083">
                  <c:v>18.902779779999999</c:v>
                </c:pt>
                <c:pt idx="4084">
                  <c:v>7.3408972830000003</c:v>
                </c:pt>
                <c:pt idx="4085">
                  <c:v>23.672146470000001</c:v>
                </c:pt>
                <c:pt idx="4086">
                  <c:v>31.74991035</c:v>
                </c:pt>
                <c:pt idx="4087">
                  <c:v>23.867661129999998</c:v>
                </c:pt>
                <c:pt idx="4088">
                  <c:v>4.1826293530000003</c:v>
                </c:pt>
                <c:pt idx="4089">
                  <c:v>10.44756548</c:v>
                </c:pt>
                <c:pt idx="4090">
                  <c:v>18.65217152</c:v>
                </c:pt>
                <c:pt idx="4091">
                  <c:v>24.48892201</c:v>
                </c:pt>
                <c:pt idx="4092">
                  <c:v>12.27610125</c:v>
                </c:pt>
                <c:pt idx="4093">
                  <c:v>13.354478540000001</c:v>
                </c:pt>
                <c:pt idx="4094">
                  <c:v>23.863302040000001</c:v>
                </c:pt>
                <c:pt idx="4095">
                  <c:v>7.9314884409999999</c:v>
                </c:pt>
                <c:pt idx="4096">
                  <c:v>23.691081730000001</c:v>
                </c:pt>
                <c:pt idx="4097">
                  <c:v>4.755853353</c:v>
                </c:pt>
                <c:pt idx="4098">
                  <c:v>36.502699659999998</c:v>
                </c:pt>
                <c:pt idx="4099">
                  <c:v>11.38543827</c:v>
                </c:pt>
                <c:pt idx="4100">
                  <c:v>20.71881535</c:v>
                </c:pt>
                <c:pt idx="4101">
                  <c:v>19.770458290000001</c:v>
                </c:pt>
                <c:pt idx="4102">
                  <c:v>23.071085499999999</c:v>
                </c:pt>
                <c:pt idx="4103">
                  <c:v>22.661998530000002</c:v>
                </c:pt>
                <c:pt idx="4104">
                  <c:v>0.89859808600000002</c:v>
                </c:pt>
                <c:pt idx="4105">
                  <c:v>18.820472939999998</c:v>
                </c:pt>
                <c:pt idx="4106">
                  <c:v>12.919147730000001</c:v>
                </c:pt>
                <c:pt idx="4107">
                  <c:v>12.864246400000001</c:v>
                </c:pt>
                <c:pt idx="4108">
                  <c:v>28.843174269999999</c:v>
                </c:pt>
                <c:pt idx="4109">
                  <c:v>3.2684806279999998</c:v>
                </c:pt>
                <c:pt idx="4110">
                  <c:v>7.8203414630000001</c:v>
                </c:pt>
                <c:pt idx="4111">
                  <c:v>22.228519389999999</c:v>
                </c:pt>
                <c:pt idx="4112">
                  <c:v>21.008949009999998</c:v>
                </c:pt>
                <c:pt idx="4113">
                  <c:v>7.8522436119999997</c:v>
                </c:pt>
                <c:pt idx="4114">
                  <c:v>10.360545930000001</c:v>
                </c:pt>
                <c:pt idx="4115">
                  <c:v>25.752383989999998</c:v>
                </c:pt>
                <c:pt idx="4116">
                  <c:v>2.2968182229999998</c:v>
                </c:pt>
                <c:pt idx="4117">
                  <c:v>20.799867129999999</c:v>
                </c:pt>
                <c:pt idx="4118">
                  <c:v>10.455905509999999</c:v>
                </c:pt>
                <c:pt idx="4119">
                  <c:v>17.76937744</c:v>
                </c:pt>
                <c:pt idx="4120">
                  <c:v>19.750221419999999</c:v>
                </c:pt>
                <c:pt idx="4121">
                  <c:v>11.62903347</c:v>
                </c:pt>
                <c:pt idx="4122">
                  <c:v>26.90236509</c:v>
                </c:pt>
                <c:pt idx="4123">
                  <c:v>16.123667820000001</c:v>
                </c:pt>
                <c:pt idx="4124">
                  <c:v>6.8709576759999997</c:v>
                </c:pt>
                <c:pt idx="4125">
                  <c:v>29.822471839999999</c:v>
                </c:pt>
                <c:pt idx="4126">
                  <c:v>30.362148479999998</c:v>
                </c:pt>
                <c:pt idx="4127">
                  <c:v>24.342326530000001</c:v>
                </c:pt>
                <c:pt idx="4128">
                  <c:v>16.820690809999999</c:v>
                </c:pt>
                <c:pt idx="4129">
                  <c:v>15.796689779999999</c:v>
                </c:pt>
                <c:pt idx="4130">
                  <c:v>16.426613110000002</c:v>
                </c:pt>
                <c:pt idx="4131">
                  <c:v>9.7503897229999996</c:v>
                </c:pt>
                <c:pt idx="4132">
                  <c:v>18.059455100000001</c:v>
                </c:pt>
                <c:pt idx="4133">
                  <c:v>18.924517040000001</c:v>
                </c:pt>
                <c:pt idx="4134">
                  <c:v>28.063462380000001</c:v>
                </c:pt>
                <c:pt idx="4135">
                  <c:v>14.154005639999999</c:v>
                </c:pt>
                <c:pt idx="4136">
                  <c:v>29.799303640000002</c:v>
                </c:pt>
                <c:pt idx="4137">
                  <c:v>17.950980040000001</c:v>
                </c:pt>
                <c:pt idx="4138">
                  <c:v>9.4133492109999999</c:v>
                </c:pt>
                <c:pt idx="4139">
                  <c:v>1.5513127419999999</c:v>
                </c:pt>
                <c:pt idx="4140">
                  <c:v>23.189308329999999</c:v>
                </c:pt>
                <c:pt idx="4141">
                  <c:v>13.840888250000001</c:v>
                </c:pt>
                <c:pt idx="4142">
                  <c:v>5.770653662</c:v>
                </c:pt>
                <c:pt idx="4143">
                  <c:v>28.427635760000001</c:v>
                </c:pt>
                <c:pt idx="4144">
                  <c:v>0.86128693700000003</c:v>
                </c:pt>
                <c:pt idx="4145">
                  <c:v>7.2029134749999999</c:v>
                </c:pt>
                <c:pt idx="4146">
                  <c:v>24.607493689999998</c:v>
                </c:pt>
                <c:pt idx="4147">
                  <c:v>16.696198259999999</c:v>
                </c:pt>
                <c:pt idx="4148">
                  <c:v>18.611298290000001</c:v>
                </c:pt>
                <c:pt idx="4149">
                  <c:v>23.688990560000001</c:v>
                </c:pt>
                <c:pt idx="4150">
                  <c:v>19.415716849999999</c:v>
                </c:pt>
                <c:pt idx="4151">
                  <c:v>28.907397589999999</c:v>
                </c:pt>
                <c:pt idx="4152">
                  <c:v>36.890919869999998</c:v>
                </c:pt>
                <c:pt idx="4153">
                  <c:v>5.1618870010000002</c:v>
                </c:pt>
                <c:pt idx="4154">
                  <c:v>24.319030810000001</c:v>
                </c:pt>
                <c:pt idx="4155">
                  <c:v>7.6401046060000004</c:v>
                </c:pt>
                <c:pt idx="4156">
                  <c:v>2.2086873929999999</c:v>
                </c:pt>
                <c:pt idx="4157">
                  <c:v>20.577844859999999</c:v>
                </c:pt>
                <c:pt idx="4158">
                  <c:v>22.481364979999999</c:v>
                </c:pt>
                <c:pt idx="4159">
                  <c:v>10.83204359</c:v>
                </c:pt>
                <c:pt idx="4160">
                  <c:v>16.882433519999999</c:v>
                </c:pt>
                <c:pt idx="4161">
                  <c:v>9.2288587399999997</c:v>
                </c:pt>
                <c:pt idx="4162">
                  <c:v>15.596095699999999</c:v>
                </c:pt>
                <c:pt idx="4163">
                  <c:v>32.028319240000002</c:v>
                </c:pt>
                <c:pt idx="4164">
                  <c:v>11.1208882</c:v>
                </c:pt>
                <c:pt idx="4165">
                  <c:v>2.6295499999999999E-2</c:v>
                </c:pt>
                <c:pt idx="4166">
                  <c:v>40.194458220000001</c:v>
                </c:pt>
                <c:pt idx="4167">
                  <c:v>19.748943870000002</c:v>
                </c:pt>
                <c:pt idx="4168">
                  <c:v>22.887047500000001</c:v>
                </c:pt>
                <c:pt idx="4169">
                  <c:v>11.39467134</c:v>
                </c:pt>
                <c:pt idx="4170">
                  <c:v>13.078105770000001</c:v>
                </c:pt>
                <c:pt idx="4171">
                  <c:v>33.36304269</c:v>
                </c:pt>
                <c:pt idx="4172">
                  <c:v>9.7168846700000007</c:v>
                </c:pt>
                <c:pt idx="4173">
                  <c:v>41.468581120000003</c:v>
                </c:pt>
                <c:pt idx="4174">
                  <c:v>4.2775194699999997</c:v>
                </c:pt>
                <c:pt idx="4175">
                  <c:v>4.583280072</c:v>
                </c:pt>
                <c:pt idx="4176">
                  <c:v>17.855847919999999</c:v>
                </c:pt>
                <c:pt idx="4177">
                  <c:v>8.2313124309999992</c:v>
                </c:pt>
                <c:pt idx="4178">
                  <c:v>22.01819072</c:v>
                </c:pt>
                <c:pt idx="4179">
                  <c:v>25.396963629999998</c:v>
                </c:pt>
                <c:pt idx="4180">
                  <c:v>8.4413006090000007</c:v>
                </c:pt>
                <c:pt idx="4181">
                  <c:v>23.790659139999999</c:v>
                </c:pt>
                <c:pt idx="4182">
                  <c:v>25.013571370000001</c:v>
                </c:pt>
                <c:pt idx="4183">
                  <c:v>26.884808450000001</c:v>
                </c:pt>
                <c:pt idx="4184">
                  <c:v>25.719929059999998</c:v>
                </c:pt>
                <c:pt idx="4185">
                  <c:v>31.103072770000001</c:v>
                </c:pt>
                <c:pt idx="4186">
                  <c:v>8.8381225410000006</c:v>
                </c:pt>
                <c:pt idx="4187">
                  <c:v>17.636942869999999</c:v>
                </c:pt>
                <c:pt idx="4188">
                  <c:v>11.11142837</c:v>
                </c:pt>
                <c:pt idx="4189">
                  <c:v>15.54358234</c:v>
                </c:pt>
                <c:pt idx="4190">
                  <c:v>28.331020330000001</c:v>
                </c:pt>
                <c:pt idx="4191">
                  <c:v>29.089255179999999</c:v>
                </c:pt>
                <c:pt idx="4192">
                  <c:v>10.83082132</c:v>
                </c:pt>
                <c:pt idx="4193">
                  <c:v>8.763920379</c:v>
                </c:pt>
                <c:pt idx="4194">
                  <c:v>21.013233750000001</c:v>
                </c:pt>
                <c:pt idx="4195">
                  <c:v>5.2000634730000002</c:v>
                </c:pt>
                <c:pt idx="4196">
                  <c:v>27.811541940000001</c:v>
                </c:pt>
                <c:pt idx="4197">
                  <c:v>32.152030510000003</c:v>
                </c:pt>
                <c:pt idx="4198">
                  <c:v>7.46670429</c:v>
                </c:pt>
                <c:pt idx="4199">
                  <c:v>2.2842642999999998</c:v>
                </c:pt>
                <c:pt idx="4200">
                  <c:v>14.105674860000001</c:v>
                </c:pt>
                <c:pt idx="4201">
                  <c:v>19.914162309999998</c:v>
                </c:pt>
                <c:pt idx="4202">
                  <c:v>26.371762319999998</c:v>
                </c:pt>
                <c:pt idx="4203">
                  <c:v>32.11362476</c:v>
                </c:pt>
                <c:pt idx="4204">
                  <c:v>31.466176650000001</c:v>
                </c:pt>
                <c:pt idx="4205">
                  <c:v>15.632379930000001</c:v>
                </c:pt>
                <c:pt idx="4206">
                  <c:v>3.0840291350000002</c:v>
                </c:pt>
                <c:pt idx="4207">
                  <c:v>17.791164469999998</c:v>
                </c:pt>
                <c:pt idx="4208">
                  <c:v>7.1102674290000003</c:v>
                </c:pt>
                <c:pt idx="4209">
                  <c:v>4.1641986769999999</c:v>
                </c:pt>
                <c:pt idx="4210">
                  <c:v>19.4392213</c:v>
                </c:pt>
                <c:pt idx="4211">
                  <c:v>14.29764842</c:v>
                </c:pt>
                <c:pt idx="4212">
                  <c:v>8.5658135229999992</c:v>
                </c:pt>
                <c:pt idx="4213">
                  <c:v>25.488119749999999</c:v>
                </c:pt>
                <c:pt idx="4214">
                  <c:v>30.377950160000001</c:v>
                </c:pt>
                <c:pt idx="4215">
                  <c:v>26.21942701</c:v>
                </c:pt>
                <c:pt idx="4216">
                  <c:v>17.89838701</c:v>
                </c:pt>
                <c:pt idx="4217">
                  <c:v>11.26805079</c:v>
                </c:pt>
                <c:pt idx="4218">
                  <c:v>20.55172834</c:v>
                </c:pt>
                <c:pt idx="4219">
                  <c:v>25.793141240000001</c:v>
                </c:pt>
                <c:pt idx="4220">
                  <c:v>22.565231430000001</c:v>
                </c:pt>
                <c:pt idx="4221">
                  <c:v>23.989401950000001</c:v>
                </c:pt>
                <c:pt idx="4222">
                  <c:v>20.91620696</c:v>
                </c:pt>
                <c:pt idx="4223">
                  <c:v>23.873999999999999</c:v>
                </c:pt>
                <c:pt idx="4224">
                  <c:v>11.1915046</c:v>
                </c:pt>
                <c:pt idx="4225">
                  <c:v>9.9575619809999996</c:v>
                </c:pt>
                <c:pt idx="4226">
                  <c:v>24.83128365</c:v>
                </c:pt>
                <c:pt idx="4227">
                  <c:v>22.51839983</c:v>
                </c:pt>
                <c:pt idx="4228">
                  <c:v>17.745243559999999</c:v>
                </c:pt>
                <c:pt idx="4229">
                  <c:v>20.756267009999998</c:v>
                </c:pt>
                <c:pt idx="4230">
                  <c:v>17.797844340000001</c:v>
                </c:pt>
                <c:pt idx="4231">
                  <c:v>17.56867227</c:v>
                </c:pt>
                <c:pt idx="4232">
                  <c:v>28.508142830000001</c:v>
                </c:pt>
                <c:pt idx="4233">
                  <c:v>18.174760330000002</c:v>
                </c:pt>
                <c:pt idx="4234">
                  <c:v>5.7650395259999998</c:v>
                </c:pt>
                <c:pt idx="4235">
                  <c:v>6.7548206469999998</c:v>
                </c:pt>
                <c:pt idx="4236">
                  <c:v>21.460415789999999</c:v>
                </c:pt>
                <c:pt idx="4237">
                  <c:v>24.05736443</c:v>
                </c:pt>
                <c:pt idx="4238">
                  <c:v>22.780295299999999</c:v>
                </c:pt>
                <c:pt idx="4239">
                  <c:v>34.421431640000002</c:v>
                </c:pt>
                <c:pt idx="4240">
                  <c:v>20.683034299999999</c:v>
                </c:pt>
                <c:pt idx="4241">
                  <c:v>10.895677510000001</c:v>
                </c:pt>
                <c:pt idx="4242">
                  <c:v>11.563403279999999</c:v>
                </c:pt>
                <c:pt idx="4243">
                  <c:v>6.1107695560000002</c:v>
                </c:pt>
                <c:pt idx="4244">
                  <c:v>23.490008670000002</c:v>
                </c:pt>
                <c:pt idx="4245">
                  <c:v>27.497228100000001</c:v>
                </c:pt>
                <c:pt idx="4246">
                  <c:v>10.351249770000001</c:v>
                </c:pt>
                <c:pt idx="4247">
                  <c:v>12.766509920000001</c:v>
                </c:pt>
                <c:pt idx="4248">
                  <c:v>29.033351969999998</c:v>
                </c:pt>
                <c:pt idx="4249">
                  <c:v>15.5431867</c:v>
                </c:pt>
                <c:pt idx="4250">
                  <c:v>18.54551399</c:v>
                </c:pt>
                <c:pt idx="4251">
                  <c:v>24.290317439999999</c:v>
                </c:pt>
                <c:pt idx="4252">
                  <c:v>37.954977280000001</c:v>
                </c:pt>
                <c:pt idx="4253">
                  <c:v>33.122470079999999</c:v>
                </c:pt>
                <c:pt idx="4254">
                  <c:v>0.50890917000000002</c:v>
                </c:pt>
                <c:pt idx="4255">
                  <c:v>10.77079934</c:v>
                </c:pt>
                <c:pt idx="4256">
                  <c:v>14.54674449</c:v>
                </c:pt>
                <c:pt idx="4257">
                  <c:v>18.05470687</c:v>
                </c:pt>
                <c:pt idx="4258">
                  <c:v>5.7387475280000002</c:v>
                </c:pt>
                <c:pt idx="4259">
                  <c:v>35.884635770000003</c:v>
                </c:pt>
                <c:pt idx="4260">
                  <c:v>3.7997513939999998</c:v>
                </c:pt>
                <c:pt idx="4261">
                  <c:v>22.222927070000001</c:v>
                </c:pt>
                <c:pt idx="4262">
                  <c:v>10.36859883</c:v>
                </c:pt>
                <c:pt idx="4263">
                  <c:v>33.658144409999998</c:v>
                </c:pt>
                <c:pt idx="4264">
                  <c:v>20.710242600000001</c:v>
                </c:pt>
                <c:pt idx="4265">
                  <c:v>11.245054850000001</c:v>
                </c:pt>
                <c:pt idx="4266">
                  <c:v>9.5612292560000007</c:v>
                </c:pt>
                <c:pt idx="4267">
                  <c:v>36.254562870000001</c:v>
                </c:pt>
                <c:pt idx="4268">
                  <c:v>5.5843237810000002</c:v>
                </c:pt>
                <c:pt idx="4269">
                  <c:v>17.363180280000002</c:v>
                </c:pt>
                <c:pt idx="4270">
                  <c:v>12.01662106</c:v>
                </c:pt>
                <c:pt idx="4271">
                  <c:v>21.16288162</c:v>
                </c:pt>
                <c:pt idx="4272">
                  <c:v>20.919472039999999</c:v>
                </c:pt>
                <c:pt idx="4273">
                  <c:v>26.536230069999998</c:v>
                </c:pt>
                <c:pt idx="4274">
                  <c:v>11.3926569</c:v>
                </c:pt>
                <c:pt idx="4275">
                  <c:v>28.531574299999999</c:v>
                </c:pt>
                <c:pt idx="4276">
                  <c:v>14.188624539999999</c:v>
                </c:pt>
                <c:pt idx="4277">
                  <c:v>1.6567503990000001</c:v>
                </c:pt>
                <c:pt idx="4278">
                  <c:v>6.3718521189999997</c:v>
                </c:pt>
                <c:pt idx="4279">
                  <c:v>8.9924578129999997</c:v>
                </c:pt>
                <c:pt idx="4280">
                  <c:v>11.36433328</c:v>
                </c:pt>
                <c:pt idx="4281">
                  <c:v>33.308497729999999</c:v>
                </c:pt>
                <c:pt idx="4282">
                  <c:v>8.2446297049999995</c:v>
                </c:pt>
                <c:pt idx="4283">
                  <c:v>33.35293523</c:v>
                </c:pt>
                <c:pt idx="4284">
                  <c:v>19.177155930000001</c:v>
                </c:pt>
                <c:pt idx="4285">
                  <c:v>7.9087742270000003</c:v>
                </c:pt>
                <c:pt idx="4286">
                  <c:v>15.01433754</c:v>
                </c:pt>
                <c:pt idx="4287">
                  <c:v>22.69202611</c:v>
                </c:pt>
                <c:pt idx="4288">
                  <c:v>13.482111310000001</c:v>
                </c:pt>
                <c:pt idx="4289">
                  <c:v>15.49398588</c:v>
                </c:pt>
                <c:pt idx="4290">
                  <c:v>18.862591099999999</c:v>
                </c:pt>
                <c:pt idx="4291">
                  <c:v>29.721946989999999</c:v>
                </c:pt>
                <c:pt idx="4292">
                  <c:v>28.848391209999999</c:v>
                </c:pt>
                <c:pt idx="4293">
                  <c:v>4.1324245169999996</c:v>
                </c:pt>
                <c:pt idx="4294">
                  <c:v>35.348636640000002</c:v>
                </c:pt>
                <c:pt idx="4295">
                  <c:v>17.914257030000002</c:v>
                </c:pt>
                <c:pt idx="4296">
                  <c:v>16.213190139999998</c:v>
                </c:pt>
                <c:pt idx="4297">
                  <c:v>14.44984131</c:v>
                </c:pt>
                <c:pt idx="4298">
                  <c:v>24.36995576</c:v>
                </c:pt>
                <c:pt idx="4299">
                  <c:v>13.801115879999999</c:v>
                </c:pt>
                <c:pt idx="4300">
                  <c:v>1.383724862</c:v>
                </c:pt>
                <c:pt idx="4301">
                  <c:v>29.845512939999999</c:v>
                </c:pt>
                <c:pt idx="4302">
                  <c:v>16.610410300000002</c:v>
                </c:pt>
                <c:pt idx="4303">
                  <c:v>18.684966580000001</c:v>
                </c:pt>
                <c:pt idx="4304">
                  <c:v>25.67430718</c:v>
                </c:pt>
                <c:pt idx="4305">
                  <c:v>48.87116125</c:v>
                </c:pt>
                <c:pt idx="4306">
                  <c:v>20.846912580000001</c:v>
                </c:pt>
                <c:pt idx="4307">
                  <c:v>7.1740307720000001</c:v>
                </c:pt>
                <c:pt idx="4308">
                  <c:v>14.698515909999999</c:v>
                </c:pt>
                <c:pt idx="4309">
                  <c:v>20.04545281</c:v>
                </c:pt>
                <c:pt idx="4310">
                  <c:v>15.86048486</c:v>
                </c:pt>
                <c:pt idx="4311">
                  <c:v>12.40064246</c:v>
                </c:pt>
                <c:pt idx="4312">
                  <c:v>12.42231673</c:v>
                </c:pt>
                <c:pt idx="4313">
                  <c:v>22.720189999999999</c:v>
                </c:pt>
                <c:pt idx="4314">
                  <c:v>22.22593968</c:v>
                </c:pt>
                <c:pt idx="4315">
                  <c:v>18.20170852</c:v>
                </c:pt>
                <c:pt idx="4316">
                  <c:v>33.913452280000001</c:v>
                </c:pt>
                <c:pt idx="4317">
                  <c:v>9.9758071719999997</c:v>
                </c:pt>
                <c:pt idx="4318">
                  <c:v>26.74193614</c:v>
                </c:pt>
                <c:pt idx="4319">
                  <c:v>20.62100212</c:v>
                </c:pt>
                <c:pt idx="4320">
                  <c:v>15.83934271</c:v>
                </c:pt>
                <c:pt idx="4321">
                  <c:v>3.8868872749999999</c:v>
                </c:pt>
                <c:pt idx="4322">
                  <c:v>17.88647662</c:v>
                </c:pt>
                <c:pt idx="4323">
                  <c:v>8.0779972650000005</c:v>
                </c:pt>
                <c:pt idx="4324">
                  <c:v>29.556122970000001</c:v>
                </c:pt>
                <c:pt idx="4325">
                  <c:v>13.209149310000001</c:v>
                </c:pt>
                <c:pt idx="4326">
                  <c:v>23.597758240000001</c:v>
                </c:pt>
                <c:pt idx="4327">
                  <c:v>25.30746615</c:v>
                </c:pt>
                <c:pt idx="4328">
                  <c:v>6.8285325610000003</c:v>
                </c:pt>
                <c:pt idx="4329">
                  <c:v>14.80241086</c:v>
                </c:pt>
                <c:pt idx="4330">
                  <c:v>27.717563980000001</c:v>
                </c:pt>
                <c:pt idx="4331">
                  <c:v>33.924286639999998</c:v>
                </c:pt>
                <c:pt idx="4332">
                  <c:v>21.967468230000001</c:v>
                </c:pt>
                <c:pt idx="4333">
                  <c:v>13.42866192</c:v>
                </c:pt>
                <c:pt idx="4334">
                  <c:v>15.39714942</c:v>
                </c:pt>
                <c:pt idx="4335">
                  <c:v>17.931695749999999</c:v>
                </c:pt>
                <c:pt idx="4336">
                  <c:v>14.99603995</c:v>
                </c:pt>
                <c:pt idx="4337">
                  <c:v>22.404697729999999</c:v>
                </c:pt>
                <c:pt idx="4338">
                  <c:v>16.672390929999999</c:v>
                </c:pt>
                <c:pt idx="4339">
                  <c:v>3.578435619</c:v>
                </c:pt>
                <c:pt idx="4340">
                  <c:v>34.126475259999999</c:v>
                </c:pt>
                <c:pt idx="4341">
                  <c:v>5.903771109</c:v>
                </c:pt>
                <c:pt idx="4342">
                  <c:v>24.131025220000001</c:v>
                </c:pt>
                <c:pt idx="4343">
                  <c:v>14.73574073</c:v>
                </c:pt>
                <c:pt idx="4344">
                  <c:v>5.599582378</c:v>
                </c:pt>
                <c:pt idx="4345">
                  <c:v>11.85768831</c:v>
                </c:pt>
                <c:pt idx="4346">
                  <c:v>18.34351719</c:v>
                </c:pt>
                <c:pt idx="4347">
                  <c:v>19.805639979999999</c:v>
                </c:pt>
                <c:pt idx="4348">
                  <c:v>17.978125720000001</c:v>
                </c:pt>
                <c:pt idx="4349">
                  <c:v>30.852797729999999</c:v>
                </c:pt>
                <c:pt idx="4350">
                  <c:v>10.45375486</c:v>
                </c:pt>
                <c:pt idx="4351">
                  <c:v>27.337310380000002</c:v>
                </c:pt>
                <c:pt idx="4352">
                  <c:v>32.986194859999998</c:v>
                </c:pt>
                <c:pt idx="4353">
                  <c:v>18.73230444</c:v>
                </c:pt>
                <c:pt idx="4354">
                  <c:v>23.196052890000001</c:v>
                </c:pt>
                <c:pt idx="4355">
                  <c:v>30.95791818</c:v>
                </c:pt>
                <c:pt idx="4356">
                  <c:v>17.074090179999999</c:v>
                </c:pt>
                <c:pt idx="4357">
                  <c:v>9.1747304530000005</c:v>
                </c:pt>
                <c:pt idx="4358">
                  <c:v>10.86748903</c:v>
                </c:pt>
                <c:pt idx="4359">
                  <c:v>10.403710719999999</c:v>
                </c:pt>
                <c:pt idx="4360">
                  <c:v>7.745910759</c:v>
                </c:pt>
                <c:pt idx="4361">
                  <c:v>10.64010399</c:v>
                </c:pt>
                <c:pt idx="4362">
                  <c:v>13.515600129999999</c:v>
                </c:pt>
                <c:pt idx="4363">
                  <c:v>18.9731144</c:v>
                </c:pt>
                <c:pt idx="4364">
                  <c:v>18.050243649999999</c:v>
                </c:pt>
                <c:pt idx="4365">
                  <c:v>9.02380286</c:v>
                </c:pt>
                <c:pt idx="4366">
                  <c:v>31.03149745</c:v>
                </c:pt>
                <c:pt idx="4367">
                  <c:v>10.877749570000001</c:v>
                </c:pt>
                <c:pt idx="4368">
                  <c:v>16.054871890000001</c:v>
                </c:pt>
                <c:pt idx="4369">
                  <c:v>22.2209252</c:v>
                </c:pt>
                <c:pt idx="4370">
                  <c:v>29.274472070000002</c:v>
                </c:pt>
                <c:pt idx="4371">
                  <c:v>17.318124480000002</c:v>
                </c:pt>
                <c:pt idx="4372">
                  <c:v>27.304214980000001</c:v>
                </c:pt>
                <c:pt idx="4373">
                  <c:v>11.345660710000001</c:v>
                </c:pt>
                <c:pt idx="4374">
                  <c:v>17.39836485</c:v>
                </c:pt>
                <c:pt idx="4375">
                  <c:v>21.344028059999999</c:v>
                </c:pt>
                <c:pt idx="4376">
                  <c:v>14.65992703</c:v>
                </c:pt>
                <c:pt idx="4377">
                  <c:v>2.5249651919999998</c:v>
                </c:pt>
                <c:pt idx="4378">
                  <c:v>24.967735609999998</c:v>
                </c:pt>
                <c:pt idx="4379">
                  <c:v>8.2773271140000002</c:v>
                </c:pt>
                <c:pt idx="4380">
                  <c:v>7.4921193180000003</c:v>
                </c:pt>
                <c:pt idx="4381">
                  <c:v>5.3691333910000001</c:v>
                </c:pt>
                <c:pt idx="4382">
                  <c:v>23.609219329999998</c:v>
                </c:pt>
                <c:pt idx="4383">
                  <c:v>7.2319277409999998</c:v>
                </c:pt>
                <c:pt idx="4384">
                  <c:v>15.175520499999999</c:v>
                </c:pt>
                <c:pt idx="4385">
                  <c:v>14.606879960000001</c:v>
                </c:pt>
                <c:pt idx="4386">
                  <c:v>14.01002933</c:v>
                </c:pt>
                <c:pt idx="4387">
                  <c:v>22.61215309</c:v>
                </c:pt>
                <c:pt idx="4388">
                  <c:v>11.500479779999999</c:v>
                </c:pt>
                <c:pt idx="4389">
                  <c:v>13.41767007</c:v>
                </c:pt>
                <c:pt idx="4390">
                  <c:v>9.7880569249999994</c:v>
                </c:pt>
                <c:pt idx="4391">
                  <c:v>12.51243715</c:v>
                </c:pt>
                <c:pt idx="4392">
                  <c:v>12.206959489999999</c:v>
                </c:pt>
                <c:pt idx="4393">
                  <c:v>38.156921169999997</c:v>
                </c:pt>
                <c:pt idx="4394">
                  <c:v>3.5237504209999999</c:v>
                </c:pt>
                <c:pt idx="4395">
                  <c:v>17.550509040000001</c:v>
                </c:pt>
                <c:pt idx="4396">
                  <c:v>24.520066759999999</c:v>
                </c:pt>
                <c:pt idx="4397">
                  <c:v>17.11009877</c:v>
                </c:pt>
                <c:pt idx="4398">
                  <c:v>20.362038510000001</c:v>
                </c:pt>
                <c:pt idx="4399">
                  <c:v>20.365126669999999</c:v>
                </c:pt>
                <c:pt idx="4400">
                  <c:v>10.522861150000001</c:v>
                </c:pt>
                <c:pt idx="4401">
                  <c:v>20.72400777</c:v>
                </c:pt>
                <c:pt idx="4402">
                  <c:v>23.657635840000001</c:v>
                </c:pt>
                <c:pt idx="4403">
                  <c:v>5.9930827769999997</c:v>
                </c:pt>
                <c:pt idx="4404">
                  <c:v>34.258988000000002</c:v>
                </c:pt>
                <c:pt idx="4405">
                  <c:v>5.3819209519999998</c:v>
                </c:pt>
                <c:pt idx="4406">
                  <c:v>0.401648899</c:v>
                </c:pt>
                <c:pt idx="4407">
                  <c:v>22.72817663</c:v>
                </c:pt>
                <c:pt idx="4408">
                  <c:v>12.26171856</c:v>
                </c:pt>
                <c:pt idx="4409">
                  <c:v>11.53355109</c:v>
                </c:pt>
                <c:pt idx="4410">
                  <c:v>22.281314609999999</c:v>
                </c:pt>
                <c:pt idx="4411">
                  <c:v>6.0086560349999996</c:v>
                </c:pt>
                <c:pt idx="4412">
                  <c:v>7.6965238779999998</c:v>
                </c:pt>
                <c:pt idx="4413">
                  <c:v>12.372413379999999</c:v>
                </c:pt>
                <c:pt idx="4414">
                  <c:v>0.20563953700000001</c:v>
                </c:pt>
                <c:pt idx="4415">
                  <c:v>32.97063473</c:v>
                </c:pt>
                <c:pt idx="4416">
                  <c:v>22.693230679999999</c:v>
                </c:pt>
                <c:pt idx="4417">
                  <c:v>8.5267783720000008</c:v>
                </c:pt>
                <c:pt idx="4418">
                  <c:v>10.833366460000001</c:v>
                </c:pt>
                <c:pt idx="4419">
                  <c:v>17.506793949999999</c:v>
                </c:pt>
                <c:pt idx="4420">
                  <c:v>16.290466309999999</c:v>
                </c:pt>
                <c:pt idx="4421">
                  <c:v>21.536955150000001</c:v>
                </c:pt>
                <c:pt idx="4422">
                  <c:v>28.92043035</c:v>
                </c:pt>
                <c:pt idx="4423">
                  <c:v>2.5953161979999999</c:v>
                </c:pt>
                <c:pt idx="4424">
                  <c:v>30.729412310000001</c:v>
                </c:pt>
                <c:pt idx="4425">
                  <c:v>6.7672660929999999</c:v>
                </c:pt>
                <c:pt idx="4426">
                  <c:v>15.3930559</c:v>
                </c:pt>
                <c:pt idx="4427">
                  <c:v>24.32547288</c:v>
                </c:pt>
                <c:pt idx="4428">
                  <c:v>34.618358999999998</c:v>
                </c:pt>
                <c:pt idx="4429">
                  <c:v>8.8802654560000001</c:v>
                </c:pt>
                <c:pt idx="4430">
                  <c:v>27.707834250000001</c:v>
                </c:pt>
                <c:pt idx="4431">
                  <c:v>27.536432810000001</c:v>
                </c:pt>
                <c:pt idx="4432">
                  <c:v>4.0746716660000004</c:v>
                </c:pt>
                <c:pt idx="4433">
                  <c:v>25.121317650000002</c:v>
                </c:pt>
                <c:pt idx="4434">
                  <c:v>26.45201531</c:v>
                </c:pt>
                <c:pt idx="4435">
                  <c:v>15.352085049999999</c:v>
                </c:pt>
                <c:pt idx="4436">
                  <c:v>23.789367410000001</c:v>
                </c:pt>
                <c:pt idx="4437">
                  <c:v>0.93634906200000001</c:v>
                </c:pt>
                <c:pt idx="4438">
                  <c:v>26.92055929</c:v>
                </c:pt>
                <c:pt idx="4439">
                  <c:v>4.8555494890000004</c:v>
                </c:pt>
                <c:pt idx="4440">
                  <c:v>17.917000779999999</c:v>
                </c:pt>
                <c:pt idx="4441">
                  <c:v>35.106107209999998</c:v>
                </c:pt>
                <c:pt idx="4442">
                  <c:v>23.205065229999999</c:v>
                </c:pt>
                <c:pt idx="4443">
                  <c:v>18.224108609999998</c:v>
                </c:pt>
                <c:pt idx="4444">
                  <c:v>23.920125899999999</c:v>
                </c:pt>
                <c:pt idx="4445">
                  <c:v>13.38629377</c:v>
                </c:pt>
                <c:pt idx="4446">
                  <c:v>20.010931299999999</c:v>
                </c:pt>
                <c:pt idx="4447">
                  <c:v>11.683472030000001</c:v>
                </c:pt>
                <c:pt idx="4448">
                  <c:v>39.527603489999997</c:v>
                </c:pt>
                <c:pt idx="4449">
                  <c:v>8.3371105780000008</c:v>
                </c:pt>
                <c:pt idx="4450">
                  <c:v>20.789115689999999</c:v>
                </c:pt>
                <c:pt idx="4451">
                  <c:v>20.789544159999998</c:v>
                </c:pt>
                <c:pt idx="4452">
                  <c:v>9.6446102899999993</c:v>
                </c:pt>
                <c:pt idx="4453">
                  <c:v>3.812578426</c:v>
                </c:pt>
                <c:pt idx="4454">
                  <c:v>14.92757909</c:v>
                </c:pt>
                <c:pt idx="4455">
                  <c:v>15.393409350000001</c:v>
                </c:pt>
                <c:pt idx="4456">
                  <c:v>19.63437742</c:v>
                </c:pt>
                <c:pt idx="4457">
                  <c:v>21.066092390000001</c:v>
                </c:pt>
                <c:pt idx="4458">
                  <c:v>24.509009070000001</c:v>
                </c:pt>
                <c:pt idx="4459">
                  <c:v>16.97849321</c:v>
                </c:pt>
                <c:pt idx="4460">
                  <c:v>26.23719393</c:v>
                </c:pt>
                <c:pt idx="4461">
                  <c:v>30.713604539999999</c:v>
                </c:pt>
                <c:pt idx="4462">
                  <c:v>7.1525988270000003</c:v>
                </c:pt>
                <c:pt idx="4463">
                  <c:v>29.256341339999999</c:v>
                </c:pt>
                <c:pt idx="4464">
                  <c:v>7.5151690090000001</c:v>
                </c:pt>
                <c:pt idx="4465">
                  <c:v>9.1030244580000002</c:v>
                </c:pt>
                <c:pt idx="4466">
                  <c:v>33.416416050000002</c:v>
                </c:pt>
                <c:pt idx="4467">
                  <c:v>15.003734229999999</c:v>
                </c:pt>
                <c:pt idx="4468">
                  <c:v>24.005152809999998</c:v>
                </c:pt>
                <c:pt idx="4469">
                  <c:v>14.56091329</c:v>
                </c:pt>
                <c:pt idx="4470">
                  <c:v>23.529128969999999</c:v>
                </c:pt>
                <c:pt idx="4471">
                  <c:v>13.11223201</c:v>
                </c:pt>
                <c:pt idx="4472">
                  <c:v>25.196766180000001</c:v>
                </c:pt>
                <c:pt idx="4473">
                  <c:v>14.75288398</c:v>
                </c:pt>
                <c:pt idx="4474">
                  <c:v>20.633873739999999</c:v>
                </c:pt>
                <c:pt idx="4475">
                  <c:v>25.329896219999998</c:v>
                </c:pt>
                <c:pt idx="4476">
                  <c:v>11.42740433</c:v>
                </c:pt>
                <c:pt idx="4477">
                  <c:v>2.5656489219999998</c:v>
                </c:pt>
                <c:pt idx="4478">
                  <c:v>3.4936454640000001</c:v>
                </c:pt>
                <c:pt idx="4479">
                  <c:v>4.2483464360000003</c:v>
                </c:pt>
                <c:pt idx="4480">
                  <c:v>1.0292641730000001</c:v>
                </c:pt>
                <c:pt idx="4481">
                  <c:v>6.304845298</c:v>
                </c:pt>
                <c:pt idx="4482">
                  <c:v>17.331382609999999</c:v>
                </c:pt>
                <c:pt idx="4483">
                  <c:v>16.688417690000001</c:v>
                </c:pt>
                <c:pt idx="4484">
                  <c:v>21.01929195</c:v>
                </c:pt>
                <c:pt idx="4485">
                  <c:v>10.00619167</c:v>
                </c:pt>
                <c:pt idx="4486">
                  <c:v>28.98362002</c:v>
                </c:pt>
                <c:pt idx="4487">
                  <c:v>4.5889348529999996</c:v>
                </c:pt>
                <c:pt idx="4488">
                  <c:v>18.7429314</c:v>
                </c:pt>
                <c:pt idx="4489">
                  <c:v>9.1750472209999998</c:v>
                </c:pt>
                <c:pt idx="4490">
                  <c:v>31.648183670000002</c:v>
                </c:pt>
                <c:pt idx="4491">
                  <c:v>32.785842440000003</c:v>
                </c:pt>
                <c:pt idx="4492">
                  <c:v>23.077962159999998</c:v>
                </c:pt>
                <c:pt idx="4493">
                  <c:v>12.987676860000001</c:v>
                </c:pt>
                <c:pt idx="4494">
                  <c:v>5.3319428499999999</c:v>
                </c:pt>
                <c:pt idx="4495">
                  <c:v>13.462027000000001</c:v>
                </c:pt>
                <c:pt idx="4496">
                  <c:v>15.96407307</c:v>
                </c:pt>
                <c:pt idx="4497">
                  <c:v>10.86043151</c:v>
                </c:pt>
                <c:pt idx="4498">
                  <c:v>10.39891437</c:v>
                </c:pt>
                <c:pt idx="4499">
                  <c:v>23.621402549999999</c:v>
                </c:pt>
                <c:pt idx="4500">
                  <c:v>19.296073379999999</c:v>
                </c:pt>
                <c:pt idx="4501">
                  <c:v>10.690725520000001</c:v>
                </c:pt>
                <c:pt idx="4502">
                  <c:v>17.074337880000002</c:v>
                </c:pt>
                <c:pt idx="4503">
                  <c:v>12.153531299999999</c:v>
                </c:pt>
                <c:pt idx="4504">
                  <c:v>17.910383889999999</c:v>
                </c:pt>
                <c:pt idx="4505">
                  <c:v>10.50127161</c:v>
                </c:pt>
                <c:pt idx="4506">
                  <c:v>20.272483269999999</c:v>
                </c:pt>
                <c:pt idx="4507">
                  <c:v>7.3985273789999999</c:v>
                </c:pt>
                <c:pt idx="4508">
                  <c:v>22.68889721</c:v>
                </c:pt>
                <c:pt idx="4509">
                  <c:v>14.598334789999999</c:v>
                </c:pt>
                <c:pt idx="4510">
                  <c:v>8.8163206630000008</c:v>
                </c:pt>
                <c:pt idx="4511">
                  <c:v>17.139330340000001</c:v>
                </c:pt>
                <c:pt idx="4512">
                  <c:v>27.90609645</c:v>
                </c:pt>
                <c:pt idx="4513">
                  <c:v>19.002847370000001</c:v>
                </c:pt>
                <c:pt idx="4514">
                  <c:v>28.945367090000001</c:v>
                </c:pt>
                <c:pt idx="4515">
                  <c:v>12.840593739999999</c:v>
                </c:pt>
                <c:pt idx="4516">
                  <c:v>10.52698932</c:v>
                </c:pt>
                <c:pt idx="4517">
                  <c:v>24.063130149999999</c:v>
                </c:pt>
                <c:pt idx="4518">
                  <c:v>3.3357333979999999</c:v>
                </c:pt>
                <c:pt idx="4519">
                  <c:v>2.6111005060000001</c:v>
                </c:pt>
                <c:pt idx="4520">
                  <c:v>23.6283028</c:v>
                </c:pt>
                <c:pt idx="4521">
                  <c:v>24.702226379999999</c:v>
                </c:pt>
                <c:pt idx="4522">
                  <c:v>14.23410457</c:v>
                </c:pt>
                <c:pt idx="4523">
                  <c:v>13.68202657</c:v>
                </c:pt>
                <c:pt idx="4524">
                  <c:v>18.087943589999998</c:v>
                </c:pt>
                <c:pt idx="4525">
                  <c:v>13.99300627</c:v>
                </c:pt>
                <c:pt idx="4526">
                  <c:v>15.56981304</c:v>
                </c:pt>
                <c:pt idx="4527">
                  <c:v>9.8454507709999994</c:v>
                </c:pt>
                <c:pt idx="4528">
                  <c:v>16.786786419999999</c:v>
                </c:pt>
                <c:pt idx="4529">
                  <c:v>35.544561129999998</c:v>
                </c:pt>
                <c:pt idx="4530">
                  <c:v>24.181104449999999</c:v>
                </c:pt>
                <c:pt idx="4531">
                  <c:v>23.718462089999999</c:v>
                </c:pt>
                <c:pt idx="4532">
                  <c:v>6.2409495860000002</c:v>
                </c:pt>
                <c:pt idx="4533">
                  <c:v>6.7239930530000001</c:v>
                </c:pt>
                <c:pt idx="4534">
                  <c:v>2.1882615000000001E-2</c:v>
                </c:pt>
                <c:pt idx="4535">
                  <c:v>21.841864309999998</c:v>
                </c:pt>
                <c:pt idx="4536">
                  <c:v>26.077597470000001</c:v>
                </c:pt>
                <c:pt idx="4537">
                  <c:v>25.285148889999999</c:v>
                </c:pt>
                <c:pt idx="4538">
                  <c:v>36.024173939999997</c:v>
                </c:pt>
                <c:pt idx="4539">
                  <c:v>1.4901922599999999</c:v>
                </c:pt>
                <c:pt idx="4540">
                  <c:v>2.339222151</c:v>
                </c:pt>
                <c:pt idx="4541">
                  <c:v>4.4723600440000002</c:v>
                </c:pt>
                <c:pt idx="4542">
                  <c:v>20.610685419999999</c:v>
                </c:pt>
                <c:pt idx="4543">
                  <c:v>19.800072360000001</c:v>
                </c:pt>
                <c:pt idx="4544">
                  <c:v>17.5346403</c:v>
                </c:pt>
                <c:pt idx="4545">
                  <c:v>15.966687520000001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88-4B99-BFA8-CD51C3B42FEE}"/>
            </c:ext>
          </c:extLst>
        </c:ser>
        <c:ser>
          <c:idx val="1"/>
          <c:order val="1"/>
          <c:tx>
            <c:v>Predicted Sales</c:v>
          </c:tx>
          <c:spPr>
            <a:ln w="19050">
              <a:noFill/>
            </a:ln>
          </c:spPr>
          <c:xVal>
            <c:numRef>
              <c:f>data!$F$2:$F$4547</c:f>
              <c:numCache>
                <c:formatCode>General</c:formatCode>
                <c:ptCount val="4546"/>
                <c:pt idx="0">
                  <c:v>6.5662307880000004</c:v>
                </c:pt>
                <c:pt idx="1">
                  <c:v>9.2377645669999993</c:v>
                </c:pt>
                <c:pt idx="2">
                  <c:v>15.886446019999999</c:v>
                </c:pt>
                <c:pt idx="3">
                  <c:v>30.02002826</c:v>
                </c:pt>
                <c:pt idx="4">
                  <c:v>8.4374076819999999</c:v>
                </c:pt>
                <c:pt idx="5">
                  <c:v>9.6143820360000003</c:v>
                </c:pt>
                <c:pt idx="6">
                  <c:v>24.89381148</c:v>
                </c:pt>
                <c:pt idx="7">
                  <c:v>17.355041809999999</c:v>
                </c:pt>
                <c:pt idx="8">
                  <c:v>24.648898209999999</c:v>
                </c:pt>
                <c:pt idx="9">
                  <c:v>0.43112782300000002</c:v>
                </c:pt>
                <c:pt idx="10">
                  <c:v>24.345188790000002</c:v>
                </c:pt>
                <c:pt idx="11">
                  <c:v>15.8073374</c:v>
                </c:pt>
                <c:pt idx="12">
                  <c:v>20.240423929999999</c:v>
                </c:pt>
                <c:pt idx="13">
                  <c:v>0.22632649099999999</c:v>
                </c:pt>
                <c:pt idx="14">
                  <c:v>3.9001959799999999</c:v>
                </c:pt>
                <c:pt idx="15">
                  <c:v>22.353720750000001</c:v>
                </c:pt>
                <c:pt idx="16">
                  <c:v>9.9058426490000002</c:v>
                </c:pt>
                <c:pt idx="17">
                  <c:v>36.116091490000002</c:v>
                </c:pt>
                <c:pt idx="18">
                  <c:v>40.73698967</c:v>
                </c:pt>
                <c:pt idx="19">
                  <c:v>12.69509229</c:v>
                </c:pt>
                <c:pt idx="20">
                  <c:v>35.56822382</c:v>
                </c:pt>
                <c:pt idx="21">
                  <c:v>2.828972458</c:v>
                </c:pt>
                <c:pt idx="22">
                  <c:v>37.263818649999997</c:v>
                </c:pt>
                <c:pt idx="23">
                  <c:v>20.34898797</c:v>
                </c:pt>
                <c:pt idx="24">
                  <c:v>27.807614000000001</c:v>
                </c:pt>
                <c:pt idx="25">
                  <c:v>7.2800889550000001</c:v>
                </c:pt>
                <c:pt idx="26">
                  <c:v>9.2826851739999992</c:v>
                </c:pt>
                <c:pt idx="27">
                  <c:v>13.050410810000001</c:v>
                </c:pt>
                <c:pt idx="28">
                  <c:v>24.137615929999999</c:v>
                </c:pt>
                <c:pt idx="29">
                  <c:v>29.02101661</c:v>
                </c:pt>
                <c:pt idx="30">
                  <c:v>3.5676607109999998</c:v>
                </c:pt>
                <c:pt idx="31">
                  <c:v>27.33577511</c:v>
                </c:pt>
                <c:pt idx="32">
                  <c:v>16.348711040000001</c:v>
                </c:pt>
                <c:pt idx="33">
                  <c:v>17.376525619999999</c:v>
                </c:pt>
                <c:pt idx="34">
                  <c:v>18.230192429999999</c:v>
                </c:pt>
                <c:pt idx="35">
                  <c:v>23.626238409999999</c:v>
                </c:pt>
                <c:pt idx="36">
                  <c:v>23.51057067</c:v>
                </c:pt>
                <c:pt idx="37">
                  <c:v>24.56354623</c:v>
                </c:pt>
                <c:pt idx="38">
                  <c:v>12.84212842</c:v>
                </c:pt>
                <c:pt idx="39">
                  <c:v>27.647585450000001</c:v>
                </c:pt>
                <c:pt idx="40">
                  <c:v>21.639201239999998</c:v>
                </c:pt>
                <c:pt idx="41">
                  <c:v>37.570952060000003</c:v>
                </c:pt>
                <c:pt idx="42">
                  <c:v>10.59953251</c:v>
                </c:pt>
                <c:pt idx="43">
                  <c:v>6.145248262</c:v>
                </c:pt>
                <c:pt idx="44">
                  <c:v>0.62761877099999996</c:v>
                </c:pt>
                <c:pt idx="45">
                  <c:v>8.8520944139999997</c:v>
                </c:pt>
                <c:pt idx="46">
                  <c:v>11.524148950000001</c:v>
                </c:pt>
                <c:pt idx="47">
                  <c:v>14.4341063</c:v>
                </c:pt>
                <c:pt idx="48">
                  <c:v>40.108527279999997</c:v>
                </c:pt>
                <c:pt idx="49">
                  <c:v>34.28141179</c:v>
                </c:pt>
                <c:pt idx="50">
                  <c:v>23.922695820000001</c:v>
                </c:pt>
                <c:pt idx="51">
                  <c:v>24.16913194</c:v>
                </c:pt>
                <c:pt idx="52">
                  <c:v>3.455868379</c:v>
                </c:pt>
                <c:pt idx="53">
                  <c:v>10.06762616</c:v>
                </c:pt>
                <c:pt idx="54">
                  <c:v>5.1978561870000002</c:v>
                </c:pt>
                <c:pt idx="55">
                  <c:v>10.75005058</c:v>
                </c:pt>
                <c:pt idx="56">
                  <c:v>10.447451620000001</c:v>
                </c:pt>
                <c:pt idx="57">
                  <c:v>29.892741099999999</c:v>
                </c:pt>
                <c:pt idx="58">
                  <c:v>25.04555745</c:v>
                </c:pt>
                <c:pt idx="59">
                  <c:v>17.11323977</c:v>
                </c:pt>
                <c:pt idx="60">
                  <c:v>3.9215400210000002</c:v>
                </c:pt>
                <c:pt idx="61">
                  <c:v>11.65648785</c:v>
                </c:pt>
                <c:pt idx="62">
                  <c:v>31.607690789999999</c:v>
                </c:pt>
                <c:pt idx="63">
                  <c:v>18.649441830000001</c:v>
                </c:pt>
                <c:pt idx="64">
                  <c:v>31.26640836</c:v>
                </c:pt>
                <c:pt idx="65">
                  <c:v>30.140569119999999</c:v>
                </c:pt>
                <c:pt idx="66">
                  <c:v>2.2342934080000001</c:v>
                </c:pt>
                <c:pt idx="67">
                  <c:v>24.698521880000001</c:v>
                </c:pt>
                <c:pt idx="68">
                  <c:v>15.247726200000001</c:v>
                </c:pt>
                <c:pt idx="69">
                  <c:v>26.822350019999998</c:v>
                </c:pt>
                <c:pt idx="70">
                  <c:v>20.39194685</c:v>
                </c:pt>
                <c:pt idx="71">
                  <c:v>17.79013454</c:v>
                </c:pt>
                <c:pt idx="72">
                  <c:v>25.27608704</c:v>
                </c:pt>
                <c:pt idx="73">
                  <c:v>33.055158730000002</c:v>
                </c:pt>
                <c:pt idx="74">
                  <c:v>18.233961699999998</c:v>
                </c:pt>
                <c:pt idx="75">
                  <c:v>8.8087027730000003</c:v>
                </c:pt>
                <c:pt idx="76">
                  <c:v>22.9553127</c:v>
                </c:pt>
                <c:pt idx="77">
                  <c:v>6.0417257940000004</c:v>
                </c:pt>
                <c:pt idx="78">
                  <c:v>37.717805200000001</c:v>
                </c:pt>
                <c:pt idx="79">
                  <c:v>9.0967798890000005</c:v>
                </c:pt>
                <c:pt idx="80">
                  <c:v>1.6481979790000001</c:v>
                </c:pt>
                <c:pt idx="81">
                  <c:v>47.116293390000003</c:v>
                </c:pt>
                <c:pt idx="82">
                  <c:v>39.232306360000003</c:v>
                </c:pt>
                <c:pt idx="83">
                  <c:v>16.912034290000001</c:v>
                </c:pt>
                <c:pt idx="84">
                  <c:v>31.52189727</c:v>
                </c:pt>
                <c:pt idx="85">
                  <c:v>33.059450959999999</c:v>
                </c:pt>
                <c:pt idx="86">
                  <c:v>10.64510759</c:v>
                </c:pt>
                <c:pt idx="87">
                  <c:v>0.75806666499999997</c:v>
                </c:pt>
                <c:pt idx="88">
                  <c:v>2.172596338</c:v>
                </c:pt>
                <c:pt idx="89">
                  <c:v>25.406596369999999</c:v>
                </c:pt>
                <c:pt idx="90">
                  <c:v>8.0012658539999997</c:v>
                </c:pt>
                <c:pt idx="91">
                  <c:v>38.415224969999997</c:v>
                </c:pt>
                <c:pt idx="92">
                  <c:v>3.9347834879999999</c:v>
                </c:pt>
                <c:pt idx="93">
                  <c:v>24.359044340000001</c:v>
                </c:pt>
                <c:pt idx="94">
                  <c:v>11.21368878</c:v>
                </c:pt>
                <c:pt idx="95">
                  <c:v>13.18725635</c:v>
                </c:pt>
                <c:pt idx="96">
                  <c:v>33.707898219999997</c:v>
                </c:pt>
                <c:pt idx="97">
                  <c:v>9.4377117130000006</c:v>
                </c:pt>
                <c:pt idx="98">
                  <c:v>9.7267360479999994</c:v>
                </c:pt>
                <c:pt idx="99">
                  <c:v>8.4219947309999998</c:v>
                </c:pt>
                <c:pt idx="100">
                  <c:v>19.956386770000002</c:v>
                </c:pt>
                <c:pt idx="101">
                  <c:v>25.260707419999999</c:v>
                </c:pt>
                <c:pt idx="102">
                  <c:v>26.035986269999999</c:v>
                </c:pt>
                <c:pt idx="103">
                  <c:v>28.038208829999999</c:v>
                </c:pt>
                <c:pt idx="104">
                  <c:v>32.146205080000001</c:v>
                </c:pt>
                <c:pt idx="105">
                  <c:v>21.846543910000001</c:v>
                </c:pt>
                <c:pt idx="106">
                  <c:v>17.469019070000002</c:v>
                </c:pt>
                <c:pt idx="107">
                  <c:v>7.2919555159999998</c:v>
                </c:pt>
                <c:pt idx="108">
                  <c:v>3.4260212210000001</c:v>
                </c:pt>
                <c:pt idx="109">
                  <c:v>14.88018119</c:v>
                </c:pt>
                <c:pt idx="110">
                  <c:v>17.42884965</c:v>
                </c:pt>
                <c:pt idx="111">
                  <c:v>29.56295098</c:v>
                </c:pt>
                <c:pt idx="112">
                  <c:v>14.565895039999999</c:v>
                </c:pt>
                <c:pt idx="113">
                  <c:v>20.220867930000001</c:v>
                </c:pt>
                <c:pt idx="114">
                  <c:v>15.3541893</c:v>
                </c:pt>
                <c:pt idx="115">
                  <c:v>33.878243509999997</c:v>
                </c:pt>
                <c:pt idx="116">
                  <c:v>15.21523612</c:v>
                </c:pt>
                <c:pt idx="117">
                  <c:v>31.796938260000001</c:v>
                </c:pt>
                <c:pt idx="118">
                  <c:v>8.8722746780000001</c:v>
                </c:pt>
                <c:pt idx="119">
                  <c:v>15.43267247</c:v>
                </c:pt>
                <c:pt idx="120">
                  <c:v>21.03218038</c:v>
                </c:pt>
                <c:pt idx="121">
                  <c:v>6.4475081550000004</c:v>
                </c:pt>
                <c:pt idx="122">
                  <c:v>4.5613121559999996</c:v>
                </c:pt>
                <c:pt idx="123">
                  <c:v>36.573808210000003</c:v>
                </c:pt>
                <c:pt idx="124">
                  <c:v>1.3803110709999999</c:v>
                </c:pt>
                <c:pt idx="125">
                  <c:v>18.903609110000001</c:v>
                </c:pt>
                <c:pt idx="126">
                  <c:v>9.7227460170000004</c:v>
                </c:pt>
                <c:pt idx="127">
                  <c:v>4.8282797860000004</c:v>
                </c:pt>
                <c:pt idx="128">
                  <c:v>18.378401</c:v>
                </c:pt>
                <c:pt idx="129">
                  <c:v>17.449475459999999</c:v>
                </c:pt>
                <c:pt idx="130">
                  <c:v>26.009639870000001</c:v>
                </c:pt>
                <c:pt idx="131">
                  <c:v>28.481820949999999</c:v>
                </c:pt>
                <c:pt idx="132">
                  <c:v>20.06155575</c:v>
                </c:pt>
                <c:pt idx="133">
                  <c:v>30.737285759999999</c:v>
                </c:pt>
                <c:pt idx="134">
                  <c:v>36.422306229999997</c:v>
                </c:pt>
                <c:pt idx="135">
                  <c:v>31.653200099999999</c:v>
                </c:pt>
                <c:pt idx="136">
                  <c:v>21.438518559999999</c:v>
                </c:pt>
                <c:pt idx="137">
                  <c:v>16.19365273</c:v>
                </c:pt>
                <c:pt idx="138">
                  <c:v>13.452175970000001</c:v>
                </c:pt>
                <c:pt idx="139">
                  <c:v>12.155583500000001</c:v>
                </c:pt>
                <c:pt idx="140">
                  <c:v>22.38968684</c:v>
                </c:pt>
                <c:pt idx="141">
                  <c:v>8.5738645340000001</c:v>
                </c:pt>
                <c:pt idx="142">
                  <c:v>8.4771352929999999</c:v>
                </c:pt>
                <c:pt idx="143">
                  <c:v>33.955619300000002</c:v>
                </c:pt>
                <c:pt idx="144">
                  <c:v>28.385187160000001</c:v>
                </c:pt>
                <c:pt idx="145">
                  <c:v>11.886437949999999</c:v>
                </c:pt>
                <c:pt idx="146">
                  <c:v>8.7152483180000004</c:v>
                </c:pt>
                <c:pt idx="147">
                  <c:v>18.304641109999999</c:v>
                </c:pt>
                <c:pt idx="148">
                  <c:v>24.00692574</c:v>
                </c:pt>
                <c:pt idx="149">
                  <c:v>36.73413489</c:v>
                </c:pt>
                <c:pt idx="150">
                  <c:v>18.947954989999999</c:v>
                </c:pt>
                <c:pt idx="151">
                  <c:v>0.75856941099999997</c:v>
                </c:pt>
                <c:pt idx="152">
                  <c:v>1.3973711069999999</c:v>
                </c:pt>
                <c:pt idx="153">
                  <c:v>5.4719555719999997</c:v>
                </c:pt>
                <c:pt idx="154">
                  <c:v>31.363914640000001</c:v>
                </c:pt>
                <c:pt idx="155">
                  <c:v>4.8561230130000004</c:v>
                </c:pt>
                <c:pt idx="156">
                  <c:v>19.639063060000002</c:v>
                </c:pt>
                <c:pt idx="157">
                  <c:v>19.015374560000001</c:v>
                </c:pt>
                <c:pt idx="158">
                  <c:v>24.871049339999999</c:v>
                </c:pt>
                <c:pt idx="159">
                  <c:v>30.117265329999999</c:v>
                </c:pt>
                <c:pt idx="160">
                  <c:v>20.423654679999999</c:v>
                </c:pt>
                <c:pt idx="161">
                  <c:v>22.37478299</c:v>
                </c:pt>
                <c:pt idx="162">
                  <c:v>22.86737608</c:v>
                </c:pt>
                <c:pt idx="163">
                  <c:v>17.398775059999998</c:v>
                </c:pt>
                <c:pt idx="164">
                  <c:v>23.43478708</c:v>
                </c:pt>
                <c:pt idx="165">
                  <c:v>10.333530469999999</c:v>
                </c:pt>
                <c:pt idx="166">
                  <c:v>29.344609850000001</c:v>
                </c:pt>
                <c:pt idx="167">
                  <c:v>23.290451090000001</c:v>
                </c:pt>
                <c:pt idx="168">
                  <c:v>37.097055210000001</c:v>
                </c:pt>
                <c:pt idx="169">
                  <c:v>23.80856837</c:v>
                </c:pt>
                <c:pt idx="170">
                  <c:v>27.461493430000001</c:v>
                </c:pt>
                <c:pt idx="171">
                  <c:v>23.081488050000001</c:v>
                </c:pt>
                <c:pt idx="172">
                  <c:v>11.78254265</c:v>
                </c:pt>
                <c:pt idx="173">
                  <c:v>37.73241144</c:v>
                </c:pt>
                <c:pt idx="174">
                  <c:v>30.498156940000001</c:v>
                </c:pt>
                <c:pt idx="175">
                  <c:v>8.8401125070000006</c:v>
                </c:pt>
                <c:pt idx="176">
                  <c:v>26.406764939999999</c:v>
                </c:pt>
                <c:pt idx="177">
                  <c:v>6.3131733949999997</c:v>
                </c:pt>
                <c:pt idx="178">
                  <c:v>27.88320654</c:v>
                </c:pt>
                <c:pt idx="179">
                  <c:v>15.26673306</c:v>
                </c:pt>
                <c:pt idx="180">
                  <c:v>8.1979324689999995</c:v>
                </c:pt>
                <c:pt idx="181">
                  <c:v>8.0775015910000008</c:v>
                </c:pt>
                <c:pt idx="182">
                  <c:v>3.5565765570000001</c:v>
                </c:pt>
                <c:pt idx="183">
                  <c:v>3.7852546540000001</c:v>
                </c:pt>
                <c:pt idx="184">
                  <c:v>13.22123736</c:v>
                </c:pt>
                <c:pt idx="185">
                  <c:v>27.148172769999999</c:v>
                </c:pt>
                <c:pt idx="186">
                  <c:v>26.192673289999998</c:v>
                </c:pt>
                <c:pt idx="187">
                  <c:v>13.36586735</c:v>
                </c:pt>
                <c:pt idx="188">
                  <c:v>28.409153379999999</c:v>
                </c:pt>
                <c:pt idx="189">
                  <c:v>10.25291621</c:v>
                </c:pt>
                <c:pt idx="190">
                  <c:v>16.703768920000002</c:v>
                </c:pt>
                <c:pt idx="191">
                  <c:v>32.920194000000002</c:v>
                </c:pt>
                <c:pt idx="192">
                  <c:v>30.37270595</c:v>
                </c:pt>
                <c:pt idx="193">
                  <c:v>3.4388244910000001</c:v>
                </c:pt>
                <c:pt idx="194">
                  <c:v>19.044503250000002</c:v>
                </c:pt>
                <c:pt idx="195">
                  <c:v>28.464597600000001</c:v>
                </c:pt>
                <c:pt idx="196">
                  <c:v>26.394070079999999</c:v>
                </c:pt>
                <c:pt idx="197">
                  <c:v>25.687286520000001</c:v>
                </c:pt>
                <c:pt idx="198">
                  <c:v>15.726339810000001</c:v>
                </c:pt>
                <c:pt idx="199">
                  <c:v>33.674695309999997</c:v>
                </c:pt>
                <c:pt idx="200">
                  <c:v>14.162324379999999</c:v>
                </c:pt>
                <c:pt idx="201">
                  <c:v>3.5984742810000001</c:v>
                </c:pt>
                <c:pt idx="202">
                  <c:v>24.890282939999999</c:v>
                </c:pt>
                <c:pt idx="203">
                  <c:v>9.809647258</c:v>
                </c:pt>
                <c:pt idx="204">
                  <c:v>36.13477932</c:v>
                </c:pt>
                <c:pt idx="205">
                  <c:v>19.102043330000001</c:v>
                </c:pt>
                <c:pt idx="206">
                  <c:v>12.227399610000001</c:v>
                </c:pt>
                <c:pt idx="207">
                  <c:v>8.8439246489999999</c:v>
                </c:pt>
                <c:pt idx="208">
                  <c:v>2.2017524480000001</c:v>
                </c:pt>
                <c:pt idx="209">
                  <c:v>4.894410734</c:v>
                </c:pt>
                <c:pt idx="210">
                  <c:v>11.90789251</c:v>
                </c:pt>
                <c:pt idx="211">
                  <c:v>5.3926242870000003</c:v>
                </c:pt>
                <c:pt idx="212">
                  <c:v>20.77468172</c:v>
                </c:pt>
                <c:pt idx="213">
                  <c:v>23.809591390000001</c:v>
                </c:pt>
                <c:pt idx="214">
                  <c:v>22.276713740000002</c:v>
                </c:pt>
                <c:pt idx="215">
                  <c:v>16.609314019999999</c:v>
                </c:pt>
                <c:pt idx="216">
                  <c:v>12.25135762</c:v>
                </c:pt>
                <c:pt idx="217">
                  <c:v>12.7084063</c:v>
                </c:pt>
                <c:pt idx="218">
                  <c:v>21.438889570000001</c:v>
                </c:pt>
                <c:pt idx="219">
                  <c:v>16.31903668</c:v>
                </c:pt>
                <c:pt idx="220">
                  <c:v>26.02394936</c:v>
                </c:pt>
                <c:pt idx="221">
                  <c:v>21.27291211</c:v>
                </c:pt>
                <c:pt idx="222">
                  <c:v>33.295859579999998</c:v>
                </c:pt>
                <c:pt idx="223">
                  <c:v>19.015587159999999</c:v>
                </c:pt>
                <c:pt idx="224">
                  <c:v>10.932008570000001</c:v>
                </c:pt>
                <c:pt idx="225">
                  <c:v>9.1970323319999991</c:v>
                </c:pt>
                <c:pt idx="226">
                  <c:v>31.707010109999999</c:v>
                </c:pt>
                <c:pt idx="227">
                  <c:v>9.3988392239999996</c:v>
                </c:pt>
                <c:pt idx="228">
                  <c:v>13.761983170000001</c:v>
                </c:pt>
                <c:pt idx="229">
                  <c:v>4.3388430419999997</c:v>
                </c:pt>
                <c:pt idx="230">
                  <c:v>12.384478140000001</c:v>
                </c:pt>
                <c:pt idx="231">
                  <c:v>10.019034720000001</c:v>
                </c:pt>
                <c:pt idx="232">
                  <c:v>32.319263720000002</c:v>
                </c:pt>
                <c:pt idx="233">
                  <c:v>29.919627030000001</c:v>
                </c:pt>
                <c:pt idx="234">
                  <c:v>30.473887380000001</c:v>
                </c:pt>
                <c:pt idx="235">
                  <c:v>24.362460639999998</c:v>
                </c:pt>
                <c:pt idx="236">
                  <c:v>14.59516994</c:v>
                </c:pt>
                <c:pt idx="237">
                  <c:v>17.874831660000002</c:v>
                </c:pt>
                <c:pt idx="238">
                  <c:v>33.555674400000001</c:v>
                </c:pt>
                <c:pt idx="239">
                  <c:v>18.317213049999999</c:v>
                </c:pt>
                <c:pt idx="240">
                  <c:v>15.810076710000001</c:v>
                </c:pt>
                <c:pt idx="241">
                  <c:v>21.430250180000002</c:v>
                </c:pt>
                <c:pt idx="242">
                  <c:v>12.84827976</c:v>
                </c:pt>
                <c:pt idx="243">
                  <c:v>38.271431990000004</c:v>
                </c:pt>
                <c:pt idx="244">
                  <c:v>25.24181707</c:v>
                </c:pt>
                <c:pt idx="245">
                  <c:v>3.188668313</c:v>
                </c:pt>
                <c:pt idx="246">
                  <c:v>33.511775100000001</c:v>
                </c:pt>
                <c:pt idx="247">
                  <c:v>35.455190899999998</c:v>
                </c:pt>
                <c:pt idx="248">
                  <c:v>18.814726520000001</c:v>
                </c:pt>
                <c:pt idx="249">
                  <c:v>26.11806108</c:v>
                </c:pt>
                <c:pt idx="250">
                  <c:v>22.450015050000001</c:v>
                </c:pt>
                <c:pt idx="251">
                  <c:v>1.0950546969999999</c:v>
                </c:pt>
                <c:pt idx="252">
                  <c:v>32.079094390000002</c:v>
                </c:pt>
                <c:pt idx="253">
                  <c:v>7.9897873620000004</c:v>
                </c:pt>
                <c:pt idx="254">
                  <c:v>33.747426609999998</c:v>
                </c:pt>
                <c:pt idx="255">
                  <c:v>17.452880440000001</c:v>
                </c:pt>
                <c:pt idx="256">
                  <c:v>8.3013930970000001</c:v>
                </c:pt>
                <c:pt idx="257">
                  <c:v>5.3588217179999997</c:v>
                </c:pt>
                <c:pt idx="258">
                  <c:v>21.936012479999999</c:v>
                </c:pt>
                <c:pt idx="259">
                  <c:v>21.578233480000002</c:v>
                </c:pt>
                <c:pt idx="260">
                  <c:v>7.7895072269999996</c:v>
                </c:pt>
                <c:pt idx="261">
                  <c:v>23.773461220000002</c:v>
                </c:pt>
                <c:pt idx="262">
                  <c:v>19.71906624</c:v>
                </c:pt>
                <c:pt idx="263">
                  <c:v>25.079081120000001</c:v>
                </c:pt>
                <c:pt idx="264">
                  <c:v>15.53732896</c:v>
                </c:pt>
                <c:pt idx="265">
                  <c:v>6.6216353229999996</c:v>
                </c:pt>
                <c:pt idx="266">
                  <c:v>11.363987010000001</c:v>
                </c:pt>
                <c:pt idx="267">
                  <c:v>19.499956480000002</c:v>
                </c:pt>
                <c:pt idx="268">
                  <c:v>13.004551490000001</c:v>
                </c:pt>
                <c:pt idx="269">
                  <c:v>12.225965909999999</c:v>
                </c:pt>
                <c:pt idx="270">
                  <c:v>21.031965360000001</c:v>
                </c:pt>
                <c:pt idx="271">
                  <c:v>9.2358456560000004</c:v>
                </c:pt>
                <c:pt idx="272">
                  <c:v>25.583439649999999</c:v>
                </c:pt>
                <c:pt idx="273">
                  <c:v>25.54636769</c:v>
                </c:pt>
                <c:pt idx="274">
                  <c:v>25.377231030000001</c:v>
                </c:pt>
                <c:pt idx="275">
                  <c:v>4.643175727</c:v>
                </c:pt>
                <c:pt idx="276">
                  <c:v>4.0143131429999999</c:v>
                </c:pt>
                <c:pt idx="277">
                  <c:v>23.290310049999999</c:v>
                </c:pt>
                <c:pt idx="278">
                  <c:v>9.5314521879999994</c:v>
                </c:pt>
                <c:pt idx="279">
                  <c:v>24.293203139999999</c:v>
                </c:pt>
                <c:pt idx="280">
                  <c:v>14.418753280000001</c:v>
                </c:pt>
                <c:pt idx="281">
                  <c:v>19.340864310000001</c:v>
                </c:pt>
                <c:pt idx="282">
                  <c:v>26.30065656</c:v>
                </c:pt>
                <c:pt idx="283">
                  <c:v>23.322451210000001</c:v>
                </c:pt>
                <c:pt idx="284">
                  <c:v>31.057408639999998</c:v>
                </c:pt>
                <c:pt idx="285">
                  <c:v>1.060644401</c:v>
                </c:pt>
                <c:pt idx="286">
                  <c:v>17.613330149999999</c:v>
                </c:pt>
                <c:pt idx="287">
                  <c:v>23.778982679999999</c:v>
                </c:pt>
                <c:pt idx="288">
                  <c:v>12.10537618</c:v>
                </c:pt>
                <c:pt idx="289">
                  <c:v>2.0899999170000001</c:v>
                </c:pt>
                <c:pt idx="290">
                  <c:v>3.497200302</c:v>
                </c:pt>
                <c:pt idx="291">
                  <c:v>19.15584406</c:v>
                </c:pt>
                <c:pt idx="292">
                  <c:v>25.271944019999999</c:v>
                </c:pt>
                <c:pt idx="293">
                  <c:v>13.45746031</c:v>
                </c:pt>
                <c:pt idx="294">
                  <c:v>9.4879936130000004</c:v>
                </c:pt>
                <c:pt idx="295">
                  <c:v>36.723077449999998</c:v>
                </c:pt>
                <c:pt idx="296">
                  <c:v>27.963295389999999</c:v>
                </c:pt>
                <c:pt idx="297">
                  <c:v>20.265857230000002</c:v>
                </c:pt>
                <c:pt idx="298">
                  <c:v>16.856782930000001</c:v>
                </c:pt>
                <c:pt idx="299">
                  <c:v>12.228716009999999</c:v>
                </c:pt>
                <c:pt idx="300">
                  <c:v>8.8235251019999996</c:v>
                </c:pt>
                <c:pt idx="301">
                  <c:v>15.292050059999999</c:v>
                </c:pt>
                <c:pt idx="302">
                  <c:v>14.115617050000001</c:v>
                </c:pt>
                <c:pt idx="303">
                  <c:v>24.55463481</c:v>
                </c:pt>
                <c:pt idx="304">
                  <c:v>5.3137064729999999</c:v>
                </c:pt>
                <c:pt idx="305">
                  <c:v>25.528282520000001</c:v>
                </c:pt>
                <c:pt idx="306">
                  <c:v>21.174804210000001</c:v>
                </c:pt>
                <c:pt idx="307">
                  <c:v>18.548421269999999</c:v>
                </c:pt>
                <c:pt idx="308">
                  <c:v>24.78624404</c:v>
                </c:pt>
                <c:pt idx="309">
                  <c:v>29.59440206</c:v>
                </c:pt>
                <c:pt idx="310">
                  <c:v>29.50102223</c:v>
                </c:pt>
                <c:pt idx="311">
                  <c:v>9.8375924930000007</c:v>
                </c:pt>
                <c:pt idx="312">
                  <c:v>17.443045269999999</c:v>
                </c:pt>
                <c:pt idx="313">
                  <c:v>2.2492038120000002</c:v>
                </c:pt>
                <c:pt idx="314">
                  <c:v>26.502816490000001</c:v>
                </c:pt>
                <c:pt idx="315">
                  <c:v>24.483979160000001</c:v>
                </c:pt>
                <c:pt idx="316">
                  <c:v>1.505943316</c:v>
                </c:pt>
                <c:pt idx="317">
                  <c:v>37.96929695</c:v>
                </c:pt>
                <c:pt idx="318">
                  <c:v>29.484234699999998</c:v>
                </c:pt>
                <c:pt idx="319">
                  <c:v>3.0463087510000002</c:v>
                </c:pt>
                <c:pt idx="320">
                  <c:v>36.365701979999997</c:v>
                </c:pt>
                <c:pt idx="321">
                  <c:v>25.281999379999998</c:v>
                </c:pt>
                <c:pt idx="322">
                  <c:v>26.075498620000001</c:v>
                </c:pt>
                <c:pt idx="323">
                  <c:v>10.930899309999999</c:v>
                </c:pt>
                <c:pt idx="324">
                  <c:v>8.9784759459999997</c:v>
                </c:pt>
                <c:pt idx="325">
                  <c:v>6.1223178630000001</c:v>
                </c:pt>
                <c:pt idx="326">
                  <c:v>27.738005829999999</c:v>
                </c:pt>
                <c:pt idx="327">
                  <c:v>23.18345295</c:v>
                </c:pt>
                <c:pt idx="328">
                  <c:v>16.92417111</c:v>
                </c:pt>
                <c:pt idx="329">
                  <c:v>22.816075130000002</c:v>
                </c:pt>
                <c:pt idx="330">
                  <c:v>22.76810931</c:v>
                </c:pt>
                <c:pt idx="331">
                  <c:v>12.79448447</c:v>
                </c:pt>
                <c:pt idx="332">
                  <c:v>14.44535454</c:v>
                </c:pt>
                <c:pt idx="333">
                  <c:v>14.758679750000001</c:v>
                </c:pt>
                <c:pt idx="334">
                  <c:v>17.617141440000001</c:v>
                </c:pt>
                <c:pt idx="335">
                  <c:v>37.379036650000003</c:v>
                </c:pt>
                <c:pt idx="336">
                  <c:v>7.2283544080000004</c:v>
                </c:pt>
                <c:pt idx="337">
                  <c:v>5.1208168079999998</c:v>
                </c:pt>
                <c:pt idx="338">
                  <c:v>3.159829936</c:v>
                </c:pt>
                <c:pt idx="339">
                  <c:v>15.445522560000001</c:v>
                </c:pt>
                <c:pt idx="340">
                  <c:v>8.4379645019999998</c:v>
                </c:pt>
                <c:pt idx="341">
                  <c:v>0.85728064400000004</c:v>
                </c:pt>
                <c:pt idx="342">
                  <c:v>4.0379142019999996</c:v>
                </c:pt>
                <c:pt idx="343">
                  <c:v>8.4826979090000005</c:v>
                </c:pt>
                <c:pt idx="344">
                  <c:v>17.509373759999999</c:v>
                </c:pt>
                <c:pt idx="345">
                  <c:v>8.8226046440000001</c:v>
                </c:pt>
                <c:pt idx="346">
                  <c:v>13.973811570000001</c:v>
                </c:pt>
                <c:pt idx="347">
                  <c:v>13.236751419999999</c:v>
                </c:pt>
                <c:pt idx="348">
                  <c:v>27.933523430000001</c:v>
                </c:pt>
                <c:pt idx="349">
                  <c:v>3.424421953</c:v>
                </c:pt>
                <c:pt idx="350">
                  <c:v>21.57160034</c:v>
                </c:pt>
                <c:pt idx="351">
                  <c:v>24.02670153</c:v>
                </c:pt>
                <c:pt idx="352">
                  <c:v>36.2813941</c:v>
                </c:pt>
                <c:pt idx="353">
                  <c:v>14.71875781</c:v>
                </c:pt>
                <c:pt idx="354">
                  <c:v>25.043443010000001</c:v>
                </c:pt>
                <c:pt idx="355">
                  <c:v>26.26344606</c:v>
                </c:pt>
                <c:pt idx="356">
                  <c:v>3.5110584829999998</c:v>
                </c:pt>
                <c:pt idx="357">
                  <c:v>1.1142156139999999</c:v>
                </c:pt>
                <c:pt idx="358">
                  <c:v>31.597585819999999</c:v>
                </c:pt>
                <c:pt idx="359">
                  <c:v>22.12318389</c:v>
                </c:pt>
                <c:pt idx="360">
                  <c:v>7.2351696710000004</c:v>
                </c:pt>
                <c:pt idx="361">
                  <c:v>30.516785519999999</c:v>
                </c:pt>
                <c:pt idx="362">
                  <c:v>35.744008620000002</c:v>
                </c:pt>
                <c:pt idx="363">
                  <c:v>9.4450320760000004</c:v>
                </c:pt>
                <c:pt idx="364">
                  <c:v>11.04100773</c:v>
                </c:pt>
                <c:pt idx="365">
                  <c:v>28.274657690000002</c:v>
                </c:pt>
                <c:pt idx="366">
                  <c:v>20.597441920000001</c:v>
                </c:pt>
                <c:pt idx="367">
                  <c:v>2.0277183640000001</c:v>
                </c:pt>
                <c:pt idx="368">
                  <c:v>7.888210849</c:v>
                </c:pt>
                <c:pt idx="369">
                  <c:v>19.939749429999999</c:v>
                </c:pt>
                <c:pt idx="370">
                  <c:v>14.765146659999999</c:v>
                </c:pt>
                <c:pt idx="371">
                  <c:v>29.28103583</c:v>
                </c:pt>
                <c:pt idx="372">
                  <c:v>8.4667089699999991</c:v>
                </c:pt>
                <c:pt idx="373">
                  <c:v>23.162597640000001</c:v>
                </c:pt>
                <c:pt idx="374">
                  <c:v>21.684785210000001</c:v>
                </c:pt>
                <c:pt idx="375">
                  <c:v>2.7631619249999999</c:v>
                </c:pt>
                <c:pt idx="376">
                  <c:v>36.13679466</c:v>
                </c:pt>
                <c:pt idx="377">
                  <c:v>36.010622769999998</c:v>
                </c:pt>
                <c:pt idx="378">
                  <c:v>13.62383917</c:v>
                </c:pt>
                <c:pt idx="379">
                  <c:v>31.296566800000001</c:v>
                </c:pt>
                <c:pt idx="380">
                  <c:v>25.72170247</c:v>
                </c:pt>
                <c:pt idx="381">
                  <c:v>17.778745579999999</c:v>
                </c:pt>
                <c:pt idx="382">
                  <c:v>3.1591491459999999</c:v>
                </c:pt>
                <c:pt idx="383">
                  <c:v>11.84308384</c:v>
                </c:pt>
                <c:pt idx="384">
                  <c:v>35.308148160000002</c:v>
                </c:pt>
                <c:pt idx="385">
                  <c:v>17.72849806</c:v>
                </c:pt>
                <c:pt idx="386">
                  <c:v>22.647669910000001</c:v>
                </c:pt>
                <c:pt idx="387">
                  <c:v>9.5290388539999995</c:v>
                </c:pt>
                <c:pt idx="388">
                  <c:v>21.82868204</c:v>
                </c:pt>
                <c:pt idx="389">
                  <c:v>11.666852280000001</c:v>
                </c:pt>
                <c:pt idx="390">
                  <c:v>11.742885879999999</c:v>
                </c:pt>
                <c:pt idx="391">
                  <c:v>23.158837779999999</c:v>
                </c:pt>
                <c:pt idx="392">
                  <c:v>31.20063184</c:v>
                </c:pt>
                <c:pt idx="393">
                  <c:v>31.499367759999998</c:v>
                </c:pt>
                <c:pt idx="394">
                  <c:v>21.792805699999999</c:v>
                </c:pt>
                <c:pt idx="395">
                  <c:v>21.959809329999999</c:v>
                </c:pt>
                <c:pt idx="396">
                  <c:v>24.916486190000001</c:v>
                </c:pt>
                <c:pt idx="397">
                  <c:v>9.3529637210000001</c:v>
                </c:pt>
                <c:pt idx="398">
                  <c:v>31.289775500000001</c:v>
                </c:pt>
                <c:pt idx="399">
                  <c:v>10.137814430000001</c:v>
                </c:pt>
                <c:pt idx="400">
                  <c:v>19.46438929</c:v>
                </c:pt>
                <c:pt idx="401">
                  <c:v>29.94190176</c:v>
                </c:pt>
                <c:pt idx="402">
                  <c:v>13.854706070000001</c:v>
                </c:pt>
                <c:pt idx="403">
                  <c:v>15.25965583</c:v>
                </c:pt>
                <c:pt idx="404">
                  <c:v>13.021387199999999</c:v>
                </c:pt>
                <c:pt idx="405">
                  <c:v>15.758742509999999</c:v>
                </c:pt>
                <c:pt idx="406">
                  <c:v>23.287727759999999</c:v>
                </c:pt>
                <c:pt idx="407">
                  <c:v>23.08245994</c:v>
                </c:pt>
                <c:pt idx="408">
                  <c:v>25.781362300000001</c:v>
                </c:pt>
                <c:pt idx="409">
                  <c:v>15.4419208</c:v>
                </c:pt>
                <c:pt idx="410">
                  <c:v>5.0928187530000004</c:v>
                </c:pt>
                <c:pt idx="411">
                  <c:v>33.492218790000003</c:v>
                </c:pt>
                <c:pt idx="412">
                  <c:v>4.0277576159999997</c:v>
                </c:pt>
                <c:pt idx="413">
                  <c:v>11.31363936</c:v>
                </c:pt>
                <c:pt idx="414">
                  <c:v>18.966362140000001</c:v>
                </c:pt>
                <c:pt idx="415">
                  <c:v>19.831380830000001</c:v>
                </c:pt>
                <c:pt idx="416">
                  <c:v>16.279259700000001</c:v>
                </c:pt>
                <c:pt idx="417">
                  <c:v>26.230756580000001</c:v>
                </c:pt>
                <c:pt idx="418">
                  <c:v>29.40183996</c:v>
                </c:pt>
                <c:pt idx="419">
                  <c:v>28.351023739999999</c:v>
                </c:pt>
                <c:pt idx="420">
                  <c:v>33.992322280000003</c:v>
                </c:pt>
                <c:pt idx="421">
                  <c:v>31.213149269999999</c:v>
                </c:pt>
                <c:pt idx="422">
                  <c:v>13.72729882</c:v>
                </c:pt>
                <c:pt idx="423">
                  <c:v>10.72553038</c:v>
                </c:pt>
                <c:pt idx="424">
                  <c:v>16.100845620000001</c:v>
                </c:pt>
                <c:pt idx="425">
                  <c:v>7.0470152029999999</c:v>
                </c:pt>
                <c:pt idx="426">
                  <c:v>11.53545476</c:v>
                </c:pt>
                <c:pt idx="427">
                  <c:v>38.470628830000003</c:v>
                </c:pt>
                <c:pt idx="428">
                  <c:v>6.2868439289999998</c:v>
                </c:pt>
                <c:pt idx="429">
                  <c:v>0.38803954899999998</c:v>
                </c:pt>
                <c:pt idx="430">
                  <c:v>13.476898759999999</c:v>
                </c:pt>
                <c:pt idx="431">
                  <c:v>27.20006849</c:v>
                </c:pt>
                <c:pt idx="432">
                  <c:v>42.331654350000001</c:v>
                </c:pt>
                <c:pt idx="433">
                  <c:v>9.0575389810000004</c:v>
                </c:pt>
                <c:pt idx="434">
                  <c:v>32.40065311</c:v>
                </c:pt>
                <c:pt idx="435">
                  <c:v>11.563127359999999</c:v>
                </c:pt>
                <c:pt idx="436">
                  <c:v>7.2582068040000003</c:v>
                </c:pt>
                <c:pt idx="437">
                  <c:v>25.02655962</c:v>
                </c:pt>
                <c:pt idx="438">
                  <c:v>8.1776143670000003</c:v>
                </c:pt>
                <c:pt idx="439">
                  <c:v>5.2646233430000002</c:v>
                </c:pt>
                <c:pt idx="440">
                  <c:v>23.915395799999999</c:v>
                </c:pt>
                <c:pt idx="441">
                  <c:v>20.556385710000001</c:v>
                </c:pt>
                <c:pt idx="442">
                  <c:v>27.533560569999999</c:v>
                </c:pt>
                <c:pt idx="443">
                  <c:v>14.10622944</c:v>
                </c:pt>
                <c:pt idx="444">
                  <c:v>27.24136991</c:v>
                </c:pt>
                <c:pt idx="445">
                  <c:v>30.661253729999999</c:v>
                </c:pt>
                <c:pt idx="446">
                  <c:v>8.7972914220000007</c:v>
                </c:pt>
                <c:pt idx="447">
                  <c:v>25.225666440000001</c:v>
                </c:pt>
                <c:pt idx="448">
                  <c:v>5.7357312450000002</c:v>
                </c:pt>
                <c:pt idx="449">
                  <c:v>19.77617983</c:v>
                </c:pt>
                <c:pt idx="450">
                  <c:v>32.725478320000001</c:v>
                </c:pt>
                <c:pt idx="451">
                  <c:v>22.239345759999999</c:v>
                </c:pt>
                <c:pt idx="452">
                  <c:v>10.57992982</c:v>
                </c:pt>
                <c:pt idx="453">
                  <c:v>12.99586641</c:v>
                </c:pt>
                <c:pt idx="454">
                  <c:v>31.4612923</c:v>
                </c:pt>
                <c:pt idx="455">
                  <c:v>29.601113860000002</c:v>
                </c:pt>
                <c:pt idx="456">
                  <c:v>7.4742706400000003</c:v>
                </c:pt>
                <c:pt idx="457">
                  <c:v>18.097007170000001</c:v>
                </c:pt>
                <c:pt idx="458">
                  <c:v>24.06207496</c:v>
                </c:pt>
                <c:pt idx="459">
                  <c:v>28.165020689999999</c:v>
                </c:pt>
                <c:pt idx="460">
                  <c:v>27.598909849999998</c:v>
                </c:pt>
                <c:pt idx="461">
                  <c:v>17.65544444</c:v>
                </c:pt>
                <c:pt idx="462">
                  <c:v>19.131419210000001</c:v>
                </c:pt>
                <c:pt idx="463">
                  <c:v>6.4167207780000002</c:v>
                </c:pt>
                <c:pt idx="464">
                  <c:v>6.3593540089999996</c:v>
                </c:pt>
                <c:pt idx="465">
                  <c:v>15.527662210000001</c:v>
                </c:pt>
                <c:pt idx="466">
                  <c:v>9.1505645629999997</c:v>
                </c:pt>
                <c:pt idx="467">
                  <c:v>20.346734909999999</c:v>
                </c:pt>
                <c:pt idx="468">
                  <c:v>4.7998506880000003</c:v>
                </c:pt>
                <c:pt idx="469">
                  <c:v>17.736733829999999</c:v>
                </c:pt>
                <c:pt idx="470">
                  <c:v>6.1010458219999997</c:v>
                </c:pt>
                <c:pt idx="471">
                  <c:v>3.5180696409999999</c:v>
                </c:pt>
                <c:pt idx="472">
                  <c:v>15.66926662</c:v>
                </c:pt>
                <c:pt idx="473">
                  <c:v>17.836649739999999</c:v>
                </c:pt>
                <c:pt idx="474">
                  <c:v>37.403986000000003</c:v>
                </c:pt>
                <c:pt idx="475">
                  <c:v>5.4179995630000004</c:v>
                </c:pt>
                <c:pt idx="476">
                  <c:v>26.586277290000002</c:v>
                </c:pt>
                <c:pt idx="477">
                  <c:v>12.501604070000001</c:v>
                </c:pt>
                <c:pt idx="478">
                  <c:v>36.077756399999998</c:v>
                </c:pt>
                <c:pt idx="479">
                  <c:v>31.023027379999998</c:v>
                </c:pt>
                <c:pt idx="480">
                  <c:v>5.3846563490000001</c:v>
                </c:pt>
                <c:pt idx="481">
                  <c:v>7.3884857070000001</c:v>
                </c:pt>
                <c:pt idx="482">
                  <c:v>31.359030369999999</c:v>
                </c:pt>
                <c:pt idx="483">
                  <c:v>7.2777286309999996</c:v>
                </c:pt>
                <c:pt idx="484">
                  <c:v>21.469408810000001</c:v>
                </c:pt>
                <c:pt idx="485">
                  <c:v>10.051414810000001</c:v>
                </c:pt>
                <c:pt idx="486">
                  <c:v>12.019347059999999</c:v>
                </c:pt>
                <c:pt idx="487">
                  <c:v>17.782609170000001</c:v>
                </c:pt>
                <c:pt idx="488">
                  <c:v>28.00048104</c:v>
                </c:pt>
                <c:pt idx="489">
                  <c:v>19.955729229999999</c:v>
                </c:pt>
                <c:pt idx="490">
                  <c:v>9.1004291360000007</c:v>
                </c:pt>
                <c:pt idx="491">
                  <c:v>13.931036199999999</c:v>
                </c:pt>
                <c:pt idx="492">
                  <c:v>16.360001050000001</c:v>
                </c:pt>
                <c:pt idx="493">
                  <c:v>17.067614979999998</c:v>
                </c:pt>
                <c:pt idx="494">
                  <c:v>24.978442919999999</c:v>
                </c:pt>
                <c:pt idx="495">
                  <c:v>24.183585390000001</c:v>
                </c:pt>
                <c:pt idx="496">
                  <c:v>12.07216987</c:v>
                </c:pt>
                <c:pt idx="497">
                  <c:v>26.312313509999999</c:v>
                </c:pt>
                <c:pt idx="498">
                  <c:v>6.8372948429999996</c:v>
                </c:pt>
                <c:pt idx="499">
                  <c:v>30.245765519999999</c:v>
                </c:pt>
                <c:pt idx="500">
                  <c:v>26.666744179999998</c:v>
                </c:pt>
                <c:pt idx="501">
                  <c:v>7.4301971079999998</c:v>
                </c:pt>
                <c:pt idx="502">
                  <c:v>18.806084049999999</c:v>
                </c:pt>
                <c:pt idx="503">
                  <c:v>9.9604737730000004</c:v>
                </c:pt>
                <c:pt idx="504">
                  <c:v>23.179951620000001</c:v>
                </c:pt>
                <c:pt idx="505">
                  <c:v>1.228081695</c:v>
                </c:pt>
                <c:pt idx="506">
                  <c:v>13.94233165</c:v>
                </c:pt>
                <c:pt idx="507">
                  <c:v>29.732540050000001</c:v>
                </c:pt>
                <c:pt idx="508">
                  <c:v>10.377257889999999</c:v>
                </c:pt>
                <c:pt idx="509">
                  <c:v>37.347782160000001</c:v>
                </c:pt>
                <c:pt idx="510">
                  <c:v>14.75741985</c:v>
                </c:pt>
                <c:pt idx="511">
                  <c:v>25.300558710000001</c:v>
                </c:pt>
                <c:pt idx="512">
                  <c:v>1.2183538789999999</c:v>
                </c:pt>
                <c:pt idx="513">
                  <c:v>21.07696395</c:v>
                </c:pt>
                <c:pt idx="514">
                  <c:v>22.950871299999999</c:v>
                </c:pt>
                <c:pt idx="515">
                  <c:v>29.203181440000002</c:v>
                </c:pt>
                <c:pt idx="516">
                  <c:v>15.732501279999999</c:v>
                </c:pt>
                <c:pt idx="517">
                  <c:v>34.855167989999998</c:v>
                </c:pt>
                <c:pt idx="518">
                  <c:v>17.999667630000001</c:v>
                </c:pt>
                <c:pt idx="519">
                  <c:v>8.466518679</c:v>
                </c:pt>
                <c:pt idx="520">
                  <c:v>15.85081095</c:v>
                </c:pt>
                <c:pt idx="521">
                  <c:v>18.184803380000002</c:v>
                </c:pt>
                <c:pt idx="522">
                  <c:v>12.849485870000001</c:v>
                </c:pt>
                <c:pt idx="523">
                  <c:v>33.39187931</c:v>
                </c:pt>
                <c:pt idx="524">
                  <c:v>14.30082434</c:v>
                </c:pt>
                <c:pt idx="525">
                  <c:v>10.56917499</c:v>
                </c:pt>
                <c:pt idx="526">
                  <c:v>34.030915960000002</c:v>
                </c:pt>
                <c:pt idx="527">
                  <c:v>38.34982728</c:v>
                </c:pt>
                <c:pt idx="528">
                  <c:v>6.7012069920000004</c:v>
                </c:pt>
                <c:pt idx="529">
                  <c:v>27.694576860000002</c:v>
                </c:pt>
                <c:pt idx="530">
                  <c:v>7.4626536699999999</c:v>
                </c:pt>
                <c:pt idx="531">
                  <c:v>15.89286029</c:v>
                </c:pt>
                <c:pt idx="532">
                  <c:v>43.129331669999999</c:v>
                </c:pt>
                <c:pt idx="533">
                  <c:v>1.311583983</c:v>
                </c:pt>
                <c:pt idx="534">
                  <c:v>12.99050602</c:v>
                </c:pt>
                <c:pt idx="535">
                  <c:v>36.876301839999996</c:v>
                </c:pt>
                <c:pt idx="536">
                  <c:v>18.66967958</c:v>
                </c:pt>
                <c:pt idx="537">
                  <c:v>24.70391519</c:v>
                </c:pt>
                <c:pt idx="538">
                  <c:v>9.8475495350000006</c:v>
                </c:pt>
                <c:pt idx="539">
                  <c:v>24.122860289999998</c:v>
                </c:pt>
                <c:pt idx="540">
                  <c:v>33.737173679999998</c:v>
                </c:pt>
                <c:pt idx="541">
                  <c:v>32.386320689999998</c:v>
                </c:pt>
                <c:pt idx="542">
                  <c:v>20.771190059999999</c:v>
                </c:pt>
                <c:pt idx="543">
                  <c:v>27.669811559999999</c:v>
                </c:pt>
                <c:pt idx="544">
                  <c:v>30.93431708</c:v>
                </c:pt>
                <c:pt idx="545">
                  <c:v>10.698379149999999</c:v>
                </c:pt>
                <c:pt idx="546">
                  <c:v>7.3773483359999998</c:v>
                </c:pt>
                <c:pt idx="547">
                  <c:v>7.7593425290000004</c:v>
                </c:pt>
                <c:pt idx="548">
                  <c:v>37.716265040000003</c:v>
                </c:pt>
                <c:pt idx="549">
                  <c:v>11.47823414</c:v>
                </c:pt>
                <c:pt idx="550">
                  <c:v>36.060872410000002</c:v>
                </c:pt>
                <c:pt idx="551">
                  <c:v>13.82810314</c:v>
                </c:pt>
                <c:pt idx="552">
                  <c:v>14.68531892</c:v>
                </c:pt>
                <c:pt idx="553">
                  <c:v>14.522123519999999</c:v>
                </c:pt>
                <c:pt idx="554">
                  <c:v>28.826713810000001</c:v>
                </c:pt>
                <c:pt idx="555">
                  <c:v>22.149745840000001</c:v>
                </c:pt>
                <c:pt idx="556">
                  <c:v>14.02880622</c:v>
                </c:pt>
                <c:pt idx="557">
                  <c:v>7.7366802369999998</c:v>
                </c:pt>
                <c:pt idx="558">
                  <c:v>29.769755369999999</c:v>
                </c:pt>
                <c:pt idx="559">
                  <c:v>27.024802860000001</c:v>
                </c:pt>
                <c:pt idx="560">
                  <c:v>16.780141839999999</c:v>
                </c:pt>
                <c:pt idx="561">
                  <c:v>16.687324929999999</c:v>
                </c:pt>
                <c:pt idx="562">
                  <c:v>14.95740704</c:v>
                </c:pt>
                <c:pt idx="563">
                  <c:v>32.097082479999997</c:v>
                </c:pt>
                <c:pt idx="564">
                  <c:v>16.00937858</c:v>
                </c:pt>
                <c:pt idx="565">
                  <c:v>21.835133169999999</c:v>
                </c:pt>
                <c:pt idx="566">
                  <c:v>36.812275309999997</c:v>
                </c:pt>
                <c:pt idx="567">
                  <c:v>20.488687639999998</c:v>
                </c:pt>
                <c:pt idx="568">
                  <c:v>14.58661204</c:v>
                </c:pt>
                <c:pt idx="569">
                  <c:v>18.225988409999999</c:v>
                </c:pt>
                <c:pt idx="570">
                  <c:v>14.765559489999999</c:v>
                </c:pt>
                <c:pt idx="571">
                  <c:v>12.301206090000001</c:v>
                </c:pt>
                <c:pt idx="572">
                  <c:v>19.481775410000001</c:v>
                </c:pt>
                <c:pt idx="573">
                  <c:v>28.181723120000001</c:v>
                </c:pt>
                <c:pt idx="574">
                  <c:v>22.326682179999999</c:v>
                </c:pt>
                <c:pt idx="575">
                  <c:v>14.81924744</c:v>
                </c:pt>
                <c:pt idx="576">
                  <c:v>23.930880139999999</c:v>
                </c:pt>
                <c:pt idx="577">
                  <c:v>31.3271272</c:v>
                </c:pt>
                <c:pt idx="578">
                  <c:v>30.095345819999999</c:v>
                </c:pt>
                <c:pt idx="579">
                  <c:v>35.166875249999997</c:v>
                </c:pt>
                <c:pt idx="580">
                  <c:v>35.734616989999999</c:v>
                </c:pt>
                <c:pt idx="581">
                  <c:v>9.2258547120000003</c:v>
                </c:pt>
                <c:pt idx="582">
                  <c:v>12.323095929999999</c:v>
                </c:pt>
                <c:pt idx="583">
                  <c:v>1.1615477649999999</c:v>
                </c:pt>
                <c:pt idx="584">
                  <c:v>16.97491196</c:v>
                </c:pt>
                <c:pt idx="585">
                  <c:v>6.4645501569999997</c:v>
                </c:pt>
                <c:pt idx="586">
                  <c:v>25.440215210000002</c:v>
                </c:pt>
                <c:pt idx="587">
                  <c:v>20.267133980000001</c:v>
                </c:pt>
                <c:pt idx="588">
                  <c:v>8.6192336100000002</c:v>
                </c:pt>
                <c:pt idx="589">
                  <c:v>19.705367290000002</c:v>
                </c:pt>
                <c:pt idx="590">
                  <c:v>33.44696021</c:v>
                </c:pt>
                <c:pt idx="591">
                  <c:v>32.983984939999999</c:v>
                </c:pt>
                <c:pt idx="592">
                  <c:v>18.159047399999999</c:v>
                </c:pt>
                <c:pt idx="593">
                  <c:v>17.89151781</c:v>
                </c:pt>
                <c:pt idx="594">
                  <c:v>19.030068960000001</c:v>
                </c:pt>
                <c:pt idx="595">
                  <c:v>24.36575611</c:v>
                </c:pt>
                <c:pt idx="596">
                  <c:v>13.35489142</c:v>
                </c:pt>
                <c:pt idx="597">
                  <c:v>23.850969809999999</c:v>
                </c:pt>
                <c:pt idx="598">
                  <c:v>25.104162469999999</c:v>
                </c:pt>
                <c:pt idx="599">
                  <c:v>24.99209995</c:v>
                </c:pt>
                <c:pt idx="600">
                  <c:v>25.88765729</c:v>
                </c:pt>
                <c:pt idx="601">
                  <c:v>35.430365449999996</c:v>
                </c:pt>
                <c:pt idx="602">
                  <c:v>12.943630130000001</c:v>
                </c:pt>
                <c:pt idx="603">
                  <c:v>18.742489410000001</c:v>
                </c:pt>
                <c:pt idx="604">
                  <c:v>24.660645519999999</c:v>
                </c:pt>
                <c:pt idx="605">
                  <c:v>15.57567824</c:v>
                </c:pt>
                <c:pt idx="606">
                  <c:v>22.585641930000001</c:v>
                </c:pt>
                <c:pt idx="607">
                  <c:v>23.57866143</c:v>
                </c:pt>
                <c:pt idx="608">
                  <c:v>15.046495780000001</c:v>
                </c:pt>
                <c:pt idx="609">
                  <c:v>3.205844812</c:v>
                </c:pt>
                <c:pt idx="610">
                  <c:v>29.196400990000001</c:v>
                </c:pt>
                <c:pt idx="611">
                  <c:v>28.018778180000002</c:v>
                </c:pt>
                <c:pt idx="612">
                  <c:v>13.2703404</c:v>
                </c:pt>
                <c:pt idx="613">
                  <c:v>18.78284141</c:v>
                </c:pt>
                <c:pt idx="614">
                  <c:v>19.832342619999999</c:v>
                </c:pt>
                <c:pt idx="615">
                  <c:v>24.29613986</c:v>
                </c:pt>
                <c:pt idx="616">
                  <c:v>2.112089417</c:v>
                </c:pt>
                <c:pt idx="617">
                  <c:v>3.119413491</c:v>
                </c:pt>
                <c:pt idx="618">
                  <c:v>12.12654395</c:v>
                </c:pt>
                <c:pt idx="619">
                  <c:v>16.34726096</c:v>
                </c:pt>
                <c:pt idx="620">
                  <c:v>24.11862064</c:v>
                </c:pt>
                <c:pt idx="621">
                  <c:v>14.021663139999999</c:v>
                </c:pt>
                <c:pt idx="622">
                  <c:v>24.996564379999999</c:v>
                </c:pt>
                <c:pt idx="623">
                  <c:v>27.34182453</c:v>
                </c:pt>
                <c:pt idx="624">
                  <c:v>11.16309579</c:v>
                </c:pt>
                <c:pt idx="625">
                  <c:v>6.8889678920000001</c:v>
                </c:pt>
                <c:pt idx="626">
                  <c:v>5.5263936569999998</c:v>
                </c:pt>
                <c:pt idx="627">
                  <c:v>6.090843306</c:v>
                </c:pt>
                <c:pt idx="628">
                  <c:v>27.93114808</c:v>
                </c:pt>
                <c:pt idx="629">
                  <c:v>20.847349860000001</c:v>
                </c:pt>
                <c:pt idx="630">
                  <c:v>29.894376579999999</c:v>
                </c:pt>
                <c:pt idx="631">
                  <c:v>31.439609040000001</c:v>
                </c:pt>
                <c:pt idx="632">
                  <c:v>1.3429110259999999</c:v>
                </c:pt>
                <c:pt idx="633">
                  <c:v>10.70249963</c:v>
                </c:pt>
                <c:pt idx="634">
                  <c:v>9.7363310950000006</c:v>
                </c:pt>
                <c:pt idx="635">
                  <c:v>17.317996839999999</c:v>
                </c:pt>
                <c:pt idx="636">
                  <c:v>11.707943289999999</c:v>
                </c:pt>
                <c:pt idx="637">
                  <c:v>22.679603759999999</c:v>
                </c:pt>
                <c:pt idx="638">
                  <c:v>25.052266079999999</c:v>
                </c:pt>
                <c:pt idx="639">
                  <c:v>22.851405190000001</c:v>
                </c:pt>
                <c:pt idx="640">
                  <c:v>7.0220676089999996</c:v>
                </c:pt>
                <c:pt idx="641">
                  <c:v>6.2441622880000001</c:v>
                </c:pt>
                <c:pt idx="642">
                  <c:v>11.75924833</c:v>
                </c:pt>
                <c:pt idx="643">
                  <c:v>28.879554070000001</c:v>
                </c:pt>
                <c:pt idx="644">
                  <c:v>6.8169928879999997</c:v>
                </c:pt>
                <c:pt idx="645">
                  <c:v>4.1409739090000004</c:v>
                </c:pt>
                <c:pt idx="646">
                  <c:v>9.9541245000000007</c:v>
                </c:pt>
                <c:pt idx="647">
                  <c:v>32.566468409999999</c:v>
                </c:pt>
                <c:pt idx="648">
                  <c:v>33.331710200000003</c:v>
                </c:pt>
                <c:pt idx="649">
                  <c:v>12.81137191</c:v>
                </c:pt>
                <c:pt idx="650">
                  <c:v>16.97645374</c:v>
                </c:pt>
                <c:pt idx="651">
                  <c:v>14.953483050000001</c:v>
                </c:pt>
                <c:pt idx="652">
                  <c:v>27.14848005</c:v>
                </c:pt>
                <c:pt idx="653">
                  <c:v>25.486265830000001</c:v>
                </c:pt>
                <c:pt idx="654">
                  <c:v>29.351127399999999</c:v>
                </c:pt>
                <c:pt idx="655">
                  <c:v>15.467608240000001</c:v>
                </c:pt>
                <c:pt idx="656">
                  <c:v>28.10521</c:v>
                </c:pt>
                <c:pt idx="657">
                  <c:v>8.5290318270000007</c:v>
                </c:pt>
                <c:pt idx="658">
                  <c:v>24.556064119999998</c:v>
                </c:pt>
                <c:pt idx="659">
                  <c:v>12.09400595</c:v>
                </c:pt>
                <c:pt idx="660">
                  <c:v>13.128821520000001</c:v>
                </c:pt>
                <c:pt idx="661">
                  <c:v>27.874586050000001</c:v>
                </c:pt>
                <c:pt idx="662">
                  <c:v>12.709242010000001</c:v>
                </c:pt>
                <c:pt idx="663">
                  <c:v>14.4918081</c:v>
                </c:pt>
                <c:pt idx="664">
                  <c:v>8.7814684790000008</c:v>
                </c:pt>
                <c:pt idx="665">
                  <c:v>26.46683247</c:v>
                </c:pt>
                <c:pt idx="666">
                  <c:v>1.173467778</c:v>
                </c:pt>
                <c:pt idx="667">
                  <c:v>2.3201345940000002</c:v>
                </c:pt>
                <c:pt idx="668">
                  <c:v>31.671894160000001</c:v>
                </c:pt>
                <c:pt idx="669">
                  <c:v>19.647632730000002</c:v>
                </c:pt>
                <c:pt idx="670">
                  <c:v>21.121985129999999</c:v>
                </c:pt>
                <c:pt idx="671">
                  <c:v>32.533126070000002</c:v>
                </c:pt>
                <c:pt idx="672">
                  <c:v>26.550698610000001</c:v>
                </c:pt>
                <c:pt idx="673">
                  <c:v>24.31771749</c:v>
                </c:pt>
                <c:pt idx="674">
                  <c:v>12.131858640000001</c:v>
                </c:pt>
                <c:pt idx="675">
                  <c:v>16.257725099999998</c:v>
                </c:pt>
                <c:pt idx="676">
                  <c:v>26.159184960000001</c:v>
                </c:pt>
                <c:pt idx="677">
                  <c:v>20.31684589</c:v>
                </c:pt>
                <c:pt idx="678">
                  <c:v>17.136262989999999</c:v>
                </c:pt>
                <c:pt idx="679">
                  <c:v>5.8098208729999996</c:v>
                </c:pt>
                <c:pt idx="680">
                  <c:v>32.426273039999998</c:v>
                </c:pt>
                <c:pt idx="681">
                  <c:v>17.66608651</c:v>
                </c:pt>
                <c:pt idx="682">
                  <c:v>8.1784525699999993</c:v>
                </c:pt>
                <c:pt idx="683">
                  <c:v>17.463094739999999</c:v>
                </c:pt>
                <c:pt idx="684">
                  <c:v>14.078353249999999</c:v>
                </c:pt>
                <c:pt idx="685">
                  <c:v>10.78600157</c:v>
                </c:pt>
                <c:pt idx="686">
                  <c:v>12.454299430000001</c:v>
                </c:pt>
                <c:pt idx="687">
                  <c:v>4.7187579700000004</c:v>
                </c:pt>
                <c:pt idx="688">
                  <c:v>15.958311800000001</c:v>
                </c:pt>
                <c:pt idx="689">
                  <c:v>16.688297819999999</c:v>
                </c:pt>
                <c:pt idx="690">
                  <c:v>8.2028023319999992</c:v>
                </c:pt>
                <c:pt idx="691">
                  <c:v>20.378545720000002</c:v>
                </c:pt>
                <c:pt idx="692">
                  <c:v>35.773689760000003</c:v>
                </c:pt>
                <c:pt idx="693">
                  <c:v>26.916414320000001</c:v>
                </c:pt>
                <c:pt idx="694">
                  <c:v>13.56012868</c:v>
                </c:pt>
                <c:pt idx="695">
                  <c:v>30.59480726</c:v>
                </c:pt>
                <c:pt idx="696">
                  <c:v>23.861288859999998</c:v>
                </c:pt>
                <c:pt idx="697">
                  <c:v>17.979291369999999</c:v>
                </c:pt>
                <c:pt idx="698">
                  <c:v>14.96439256</c:v>
                </c:pt>
                <c:pt idx="699">
                  <c:v>25.185160710000002</c:v>
                </c:pt>
                <c:pt idx="700">
                  <c:v>30.056611350000001</c:v>
                </c:pt>
                <c:pt idx="701">
                  <c:v>29.010728910000001</c:v>
                </c:pt>
                <c:pt idx="702">
                  <c:v>12.21216027</c:v>
                </c:pt>
                <c:pt idx="703">
                  <c:v>6.3745714720000004</c:v>
                </c:pt>
                <c:pt idx="704">
                  <c:v>16.38246157</c:v>
                </c:pt>
                <c:pt idx="705">
                  <c:v>14.77598499</c:v>
                </c:pt>
                <c:pt idx="706">
                  <c:v>0.98114016100000001</c:v>
                </c:pt>
                <c:pt idx="707">
                  <c:v>19.156498289999998</c:v>
                </c:pt>
                <c:pt idx="708">
                  <c:v>9.359062905</c:v>
                </c:pt>
                <c:pt idx="709">
                  <c:v>23.907962550000001</c:v>
                </c:pt>
                <c:pt idx="710">
                  <c:v>25.985859619999999</c:v>
                </c:pt>
                <c:pt idx="711">
                  <c:v>18.451220500000002</c:v>
                </c:pt>
                <c:pt idx="712">
                  <c:v>0.965159981</c:v>
                </c:pt>
                <c:pt idx="713">
                  <c:v>17.486197270000002</c:v>
                </c:pt>
                <c:pt idx="714">
                  <c:v>29.617545740000001</c:v>
                </c:pt>
                <c:pt idx="715">
                  <c:v>19.403848870000001</c:v>
                </c:pt>
                <c:pt idx="716">
                  <c:v>18.648765019999999</c:v>
                </c:pt>
                <c:pt idx="717">
                  <c:v>13.66591101</c:v>
                </c:pt>
                <c:pt idx="718">
                  <c:v>18.167833859999998</c:v>
                </c:pt>
                <c:pt idx="719">
                  <c:v>20.343603519999998</c:v>
                </c:pt>
                <c:pt idx="720">
                  <c:v>5.9266294449999997</c:v>
                </c:pt>
                <c:pt idx="721">
                  <c:v>23.672610880000001</c:v>
                </c:pt>
                <c:pt idx="722">
                  <c:v>25.060946000000001</c:v>
                </c:pt>
                <c:pt idx="723">
                  <c:v>14.19071291</c:v>
                </c:pt>
                <c:pt idx="724">
                  <c:v>24.192987599999999</c:v>
                </c:pt>
                <c:pt idx="725">
                  <c:v>18.405483889999999</c:v>
                </c:pt>
                <c:pt idx="726">
                  <c:v>18.81071051</c:v>
                </c:pt>
                <c:pt idx="727">
                  <c:v>4.6497773130000004</c:v>
                </c:pt>
                <c:pt idx="728">
                  <c:v>21.915043730000001</c:v>
                </c:pt>
                <c:pt idx="729">
                  <c:v>44.861298830000003</c:v>
                </c:pt>
                <c:pt idx="730">
                  <c:v>2.7247580949999999</c:v>
                </c:pt>
                <c:pt idx="731">
                  <c:v>15.60966355</c:v>
                </c:pt>
                <c:pt idx="732">
                  <c:v>31.429733679999998</c:v>
                </c:pt>
                <c:pt idx="733">
                  <c:v>12.770315889999999</c:v>
                </c:pt>
                <c:pt idx="734">
                  <c:v>15.79333037</c:v>
                </c:pt>
                <c:pt idx="735">
                  <c:v>11.784934679999999</c:v>
                </c:pt>
                <c:pt idx="736">
                  <c:v>8.3423275629999996</c:v>
                </c:pt>
                <c:pt idx="737">
                  <c:v>23.553302810000002</c:v>
                </c:pt>
                <c:pt idx="738">
                  <c:v>7.9561737819999996</c:v>
                </c:pt>
                <c:pt idx="739">
                  <c:v>34.21397898</c:v>
                </c:pt>
                <c:pt idx="740">
                  <c:v>27.11403284</c:v>
                </c:pt>
                <c:pt idx="741">
                  <c:v>37.475200030000003</c:v>
                </c:pt>
                <c:pt idx="742">
                  <c:v>10.374466330000001</c:v>
                </c:pt>
                <c:pt idx="743">
                  <c:v>37.006487649999997</c:v>
                </c:pt>
                <c:pt idx="744">
                  <c:v>32.608304189999998</c:v>
                </c:pt>
                <c:pt idx="745">
                  <c:v>20.154413479999999</c:v>
                </c:pt>
                <c:pt idx="746">
                  <c:v>26.097279759999999</c:v>
                </c:pt>
                <c:pt idx="747">
                  <c:v>16.843664350000001</c:v>
                </c:pt>
                <c:pt idx="748">
                  <c:v>21.401579770000001</c:v>
                </c:pt>
                <c:pt idx="749">
                  <c:v>16.134955340000001</c:v>
                </c:pt>
                <c:pt idx="750">
                  <c:v>10.86707292</c:v>
                </c:pt>
                <c:pt idx="751">
                  <c:v>26.454666289999999</c:v>
                </c:pt>
                <c:pt idx="752">
                  <c:v>17.898431899999999</c:v>
                </c:pt>
                <c:pt idx="753">
                  <c:v>25.325630969999999</c:v>
                </c:pt>
                <c:pt idx="754">
                  <c:v>39.523248279999997</c:v>
                </c:pt>
                <c:pt idx="755">
                  <c:v>13.943128160000001</c:v>
                </c:pt>
                <c:pt idx="756">
                  <c:v>25.731390139999998</c:v>
                </c:pt>
                <c:pt idx="757">
                  <c:v>12.35406098</c:v>
                </c:pt>
                <c:pt idx="758">
                  <c:v>25.89509413</c:v>
                </c:pt>
                <c:pt idx="759">
                  <c:v>6.3343788019999998</c:v>
                </c:pt>
                <c:pt idx="760">
                  <c:v>23.745596379999999</c:v>
                </c:pt>
                <c:pt idx="761">
                  <c:v>12.057039789999999</c:v>
                </c:pt>
                <c:pt idx="762">
                  <c:v>10.115336080000001</c:v>
                </c:pt>
                <c:pt idx="763">
                  <c:v>29.713449399999998</c:v>
                </c:pt>
                <c:pt idx="764">
                  <c:v>17.040162760000001</c:v>
                </c:pt>
                <c:pt idx="765">
                  <c:v>22.45101738</c:v>
                </c:pt>
                <c:pt idx="766">
                  <c:v>8.5176623720000002</c:v>
                </c:pt>
                <c:pt idx="767">
                  <c:v>19.809943690000001</c:v>
                </c:pt>
                <c:pt idx="768">
                  <c:v>10.71151338</c:v>
                </c:pt>
                <c:pt idx="769">
                  <c:v>26.11363167</c:v>
                </c:pt>
                <c:pt idx="770">
                  <c:v>15.840888659999999</c:v>
                </c:pt>
                <c:pt idx="771">
                  <c:v>28.65521764</c:v>
                </c:pt>
                <c:pt idx="772">
                  <c:v>19.656532680000002</c:v>
                </c:pt>
                <c:pt idx="773">
                  <c:v>24.597458979999999</c:v>
                </c:pt>
                <c:pt idx="774">
                  <c:v>27.022858410000001</c:v>
                </c:pt>
                <c:pt idx="775">
                  <c:v>26.745171880000001</c:v>
                </c:pt>
                <c:pt idx="776">
                  <c:v>37.37620072</c:v>
                </c:pt>
                <c:pt idx="777">
                  <c:v>12.56388433</c:v>
                </c:pt>
                <c:pt idx="778">
                  <c:v>3.8944216090000001</c:v>
                </c:pt>
                <c:pt idx="779">
                  <c:v>24.169998060000001</c:v>
                </c:pt>
                <c:pt idx="780">
                  <c:v>9.2469814990000003</c:v>
                </c:pt>
                <c:pt idx="781">
                  <c:v>29.66161056</c:v>
                </c:pt>
                <c:pt idx="782">
                  <c:v>19.86221522</c:v>
                </c:pt>
                <c:pt idx="783">
                  <c:v>14.868194989999999</c:v>
                </c:pt>
                <c:pt idx="784">
                  <c:v>22.610302520000001</c:v>
                </c:pt>
                <c:pt idx="785">
                  <c:v>9.8205974939999994</c:v>
                </c:pt>
                <c:pt idx="786">
                  <c:v>12.54018005</c:v>
                </c:pt>
                <c:pt idx="787">
                  <c:v>29.588007869999998</c:v>
                </c:pt>
                <c:pt idx="788">
                  <c:v>16.073915419999999</c:v>
                </c:pt>
                <c:pt idx="789">
                  <c:v>5.5318014700000004</c:v>
                </c:pt>
                <c:pt idx="790">
                  <c:v>21.291858820000002</c:v>
                </c:pt>
                <c:pt idx="791">
                  <c:v>23.97771882</c:v>
                </c:pt>
                <c:pt idx="792">
                  <c:v>9.9697697410000004</c:v>
                </c:pt>
                <c:pt idx="793">
                  <c:v>16.56616065</c:v>
                </c:pt>
                <c:pt idx="794">
                  <c:v>31.100284240000001</c:v>
                </c:pt>
                <c:pt idx="795">
                  <c:v>23.378739209999999</c:v>
                </c:pt>
                <c:pt idx="796">
                  <c:v>2.3217547180000002</c:v>
                </c:pt>
                <c:pt idx="797">
                  <c:v>14.50355259</c:v>
                </c:pt>
                <c:pt idx="798">
                  <c:v>19.43854953</c:v>
                </c:pt>
                <c:pt idx="799">
                  <c:v>7.951313088</c:v>
                </c:pt>
                <c:pt idx="800">
                  <c:v>20.061956859999999</c:v>
                </c:pt>
                <c:pt idx="801">
                  <c:v>36.605365370000001</c:v>
                </c:pt>
                <c:pt idx="802">
                  <c:v>28.044438970000002</c:v>
                </c:pt>
                <c:pt idx="803">
                  <c:v>6.6997533499999999</c:v>
                </c:pt>
                <c:pt idx="804">
                  <c:v>14.238470680000001</c:v>
                </c:pt>
                <c:pt idx="805">
                  <c:v>19.7854764</c:v>
                </c:pt>
                <c:pt idx="806">
                  <c:v>10.73453527</c:v>
                </c:pt>
                <c:pt idx="807">
                  <c:v>19.801498509999998</c:v>
                </c:pt>
                <c:pt idx="808">
                  <c:v>16.176114609999999</c:v>
                </c:pt>
                <c:pt idx="809">
                  <c:v>8.9379478559999992</c:v>
                </c:pt>
                <c:pt idx="810">
                  <c:v>8.2176075040000001</c:v>
                </c:pt>
                <c:pt idx="811">
                  <c:v>23.671909119999999</c:v>
                </c:pt>
                <c:pt idx="812">
                  <c:v>29.862349049999999</c:v>
                </c:pt>
                <c:pt idx="813">
                  <c:v>22.361401770000001</c:v>
                </c:pt>
                <c:pt idx="814">
                  <c:v>24.711083460000001</c:v>
                </c:pt>
                <c:pt idx="815">
                  <c:v>24.218798069999998</c:v>
                </c:pt>
                <c:pt idx="816">
                  <c:v>22.931622059999999</c:v>
                </c:pt>
                <c:pt idx="817">
                  <c:v>33.151740029999999</c:v>
                </c:pt>
                <c:pt idx="818">
                  <c:v>16.520704500000001</c:v>
                </c:pt>
                <c:pt idx="819">
                  <c:v>16.583477290000001</c:v>
                </c:pt>
                <c:pt idx="820">
                  <c:v>1.908465673</c:v>
                </c:pt>
                <c:pt idx="821">
                  <c:v>29.71334143</c:v>
                </c:pt>
                <c:pt idx="822">
                  <c:v>8.2098505730000007</c:v>
                </c:pt>
                <c:pt idx="823">
                  <c:v>24.9112458</c:v>
                </c:pt>
                <c:pt idx="824">
                  <c:v>6.1158978980000001</c:v>
                </c:pt>
                <c:pt idx="825">
                  <c:v>17.35969287</c:v>
                </c:pt>
                <c:pt idx="826">
                  <c:v>23.570634760000001</c:v>
                </c:pt>
                <c:pt idx="827">
                  <c:v>0.76738280299999995</c:v>
                </c:pt>
                <c:pt idx="828">
                  <c:v>20.033082369999999</c:v>
                </c:pt>
                <c:pt idx="829">
                  <c:v>29.606360339999998</c:v>
                </c:pt>
                <c:pt idx="830">
                  <c:v>5.2420363700000001</c:v>
                </c:pt>
                <c:pt idx="831">
                  <c:v>16.102464640000001</c:v>
                </c:pt>
                <c:pt idx="832">
                  <c:v>8.2706641970000003</c:v>
                </c:pt>
                <c:pt idx="833">
                  <c:v>23.600162900000001</c:v>
                </c:pt>
                <c:pt idx="834">
                  <c:v>23.965304679999999</c:v>
                </c:pt>
                <c:pt idx="835">
                  <c:v>20.35778359</c:v>
                </c:pt>
                <c:pt idx="836">
                  <c:v>10.624932060000001</c:v>
                </c:pt>
                <c:pt idx="837">
                  <c:v>25.544783630000001</c:v>
                </c:pt>
                <c:pt idx="838">
                  <c:v>1.6313467079999999</c:v>
                </c:pt>
                <c:pt idx="839">
                  <c:v>20.923213659999998</c:v>
                </c:pt>
                <c:pt idx="840">
                  <c:v>13.866157039999999</c:v>
                </c:pt>
                <c:pt idx="841">
                  <c:v>30.967507380000001</c:v>
                </c:pt>
                <c:pt idx="842">
                  <c:v>18.506516099999999</c:v>
                </c:pt>
                <c:pt idx="843">
                  <c:v>19.123023709999998</c:v>
                </c:pt>
                <c:pt idx="844">
                  <c:v>6.1551164519999997</c:v>
                </c:pt>
                <c:pt idx="845">
                  <c:v>22.655044409999999</c:v>
                </c:pt>
                <c:pt idx="846">
                  <c:v>12.094423430000001</c:v>
                </c:pt>
                <c:pt idx="847">
                  <c:v>31.47852666</c:v>
                </c:pt>
                <c:pt idx="848">
                  <c:v>36.906179569999999</c:v>
                </c:pt>
                <c:pt idx="849">
                  <c:v>27.531486480000002</c:v>
                </c:pt>
                <c:pt idx="850">
                  <c:v>25.932093909999999</c:v>
                </c:pt>
                <c:pt idx="851">
                  <c:v>4.1744569120000001</c:v>
                </c:pt>
                <c:pt idx="852">
                  <c:v>21.66430854</c:v>
                </c:pt>
                <c:pt idx="853">
                  <c:v>16.692845299999998</c:v>
                </c:pt>
                <c:pt idx="854">
                  <c:v>14.50214433</c:v>
                </c:pt>
                <c:pt idx="855">
                  <c:v>13.498197080000001</c:v>
                </c:pt>
                <c:pt idx="856">
                  <c:v>15.16117672</c:v>
                </c:pt>
                <c:pt idx="857">
                  <c:v>19.514148989999999</c:v>
                </c:pt>
                <c:pt idx="858">
                  <c:v>4.5161366200000002</c:v>
                </c:pt>
                <c:pt idx="859">
                  <c:v>6.0973250080000003</c:v>
                </c:pt>
                <c:pt idx="860">
                  <c:v>29.203523000000001</c:v>
                </c:pt>
                <c:pt idx="861">
                  <c:v>16.58991748</c:v>
                </c:pt>
                <c:pt idx="862">
                  <c:v>17.553825499999999</c:v>
                </c:pt>
                <c:pt idx="863">
                  <c:v>23.582826099999998</c:v>
                </c:pt>
                <c:pt idx="864">
                  <c:v>19.64677846</c:v>
                </c:pt>
                <c:pt idx="865">
                  <c:v>31.644762400000001</c:v>
                </c:pt>
                <c:pt idx="866">
                  <c:v>17.538804020000001</c:v>
                </c:pt>
                <c:pt idx="867">
                  <c:v>22.926488030000002</c:v>
                </c:pt>
                <c:pt idx="868">
                  <c:v>26.073509529999999</c:v>
                </c:pt>
                <c:pt idx="869">
                  <c:v>30.064997739999999</c:v>
                </c:pt>
                <c:pt idx="870">
                  <c:v>37.34694168</c:v>
                </c:pt>
                <c:pt idx="871">
                  <c:v>4.4447845429999999</c:v>
                </c:pt>
                <c:pt idx="872">
                  <c:v>10.760962940000001</c:v>
                </c:pt>
                <c:pt idx="873">
                  <c:v>20.120906489999999</c:v>
                </c:pt>
                <c:pt idx="874">
                  <c:v>11.21191726</c:v>
                </c:pt>
                <c:pt idx="875">
                  <c:v>13.99472911</c:v>
                </c:pt>
                <c:pt idx="876">
                  <c:v>14.33248452</c:v>
                </c:pt>
                <c:pt idx="877">
                  <c:v>34.038368130000002</c:v>
                </c:pt>
                <c:pt idx="878">
                  <c:v>25.647047050000001</c:v>
                </c:pt>
                <c:pt idx="879">
                  <c:v>13.844751649999999</c:v>
                </c:pt>
                <c:pt idx="880">
                  <c:v>14.0009677</c:v>
                </c:pt>
                <c:pt idx="881">
                  <c:v>6.3533937380000003</c:v>
                </c:pt>
                <c:pt idx="882">
                  <c:v>37.817597130000003</c:v>
                </c:pt>
                <c:pt idx="883">
                  <c:v>17.478614</c:v>
                </c:pt>
                <c:pt idx="884">
                  <c:v>7.109081754</c:v>
                </c:pt>
                <c:pt idx="885">
                  <c:v>4.4183176030000002</c:v>
                </c:pt>
                <c:pt idx="886">
                  <c:v>25.723963699999999</c:v>
                </c:pt>
                <c:pt idx="887">
                  <c:v>15.22178197</c:v>
                </c:pt>
                <c:pt idx="888">
                  <c:v>13.94263904</c:v>
                </c:pt>
                <c:pt idx="889">
                  <c:v>19.74143007</c:v>
                </c:pt>
                <c:pt idx="890">
                  <c:v>29.383214840000001</c:v>
                </c:pt>
                <c:pt idx="891">
                  <c:v>3.6349309089999999</c:v>
                </c:pt>
                <c:pt idx="892">
                  <c:v>9.4797298439999995</c:v>
                </c:pt>
                <c:pt idx="893">
                  <c:v>5.6174012480000002</c:v>
                </c:pt>
                <c:pt idx="894">
                  <c:v>23.59536842</c:v>
                </c:pt>
                <c:pt idx="895">
                  <c:v>21.117778139999999</c:v>
                </c:pt>
                <c:pt idx="896">
                  <c:v>18.590666599999999</c:v>
                </c:pt>
                <c:pt idx="897">
                  <c:v>9.5046941999999995E-2</c:v>
                </c:pt>
                <c:pt idx="898">
                  <c:v>30.465233250000001</c:v>
                </c:pt>
                <c:pt idx="899">
                  <c:v>25.69788544</c:v>
                </c:pt>
                <c:pt idx="900">
                  <c:v>21.806483400000001</c:v>
                </c:pt>
                <c:pt idx="901">
                  <c:v>31.17432973</c:v>
                </c:pt>
                <c:pt idx="902">
                  <c:v>26.64284202</c:v>
                </c:pt>
                <c:pt idx="903">
                  <c:v>4.2150842649999998</c:v>
                </c:pt>
                <c:pt idx="904">
                  <c:v>3.1083596670000002</c:v>
                </c:pt>
                <c:pt idx="905">
                  <c:v>30.644966629999999</c:v>
                </c:pt>
                <c:pt idx="906">
                  <c:v>18.58636671</c:v>
                </c:pt>
                <c:pt idx="907">
                  <c:v>15.24125873</c:v>
                </c:pt>
                <c:pt idx="908">
                  <c:v>27.61422525</c:v>
                </c:pt>
                <c:pt idx="909">
                  <c:v>16.05653873</c:v>
                </c:pt>
                <c:pt idx="910">
                  <c:v>15.09638769</c:v>
                </c:pt>
                <c:pt idx="911">
                  <c:v>14.967236979999999</c:v>
                </c:pt>
                <c:pt idx="912">
                  <c:v>19.29015403</c:v>
                </c:pt>
                <c:pt idx="913">
                  <c:v>25.049160440000001</c:v>
                </c:pt>
                <c:pt idx="914">
                  <c:v>8.9532847330000003</c:v>
                </c:pt>
                <c:pt idx="915">
                  <c:v>15.36414061</c:v>
                </c:pt>
                <c:pt idx="916">
                  <c:v>13.825303570000001</c:v>
                </c:pt>
                <c:pt idx="917">
                  <c:v>7.374947508</c:v>
                </c:pt>
                <c:pt idx="918">
                  <c:v>8.7149425629999993</c:v>
                </c:pt>
                <c:pt idx="919">
                  <c:v>18.072951809999999</c:v>
                </c:pt>
                <c:pt idx="920">
                  <c:v>12.367431959999999</c:v>
                </c:pt>
                <c:pt idx="921">
                  <c:v>17.74223933</c:v>
                </c:pt>
                <c:pt idx="922">
                  <c:v>30.990996519999999</c:v>
                </c:pt>
                <c:pt idx="923">
                  <c:v>19.866458439999999</c:v>
                </c:pt>
                <c:pt idx="924">
                  <c:v>34.440561700000003</c:v>
                </c:pt>
                <c:pt idx="925">
                  <c:v>21.59094563</c:v>
                </c:pt>
                <c:pt idx="926">
                  <c:v>29.55800369</c:v>
                </c:pt>
                <c:pt idx="927">
                  <c:v>10.0147525</c:v>
                </c:pt>
                <c:pt idx="928">
                  <c:v>20.502779459999999</c:v>
                </c:pt>
                <c:pt idx="929">
                  <c:v>36.088423949999999</c:v>
                </c:pt>
                <c:pt idx="930">
                  <c:v>14.815138709999999</c:v>
                </c:pt>
                <c:pt idx="931">
                  <c:v>18.968554319999999</c:v>
                </c:pt>
                <c:pt idx="932">
                  <c:v>14.685253380000001</c:v>
                </c:pt>
                <c:pt idx="933">
                  <c:v>5.9209856219999999</c:v>
                </c:pt>
                <c:pt idx="934">
                  <c:v>26.932388320000001</c:v>
                </c:pt>
                <c:pt idx="935">
                  <c:v>26.00435306</c:v>
                </c:pt>
                <c:pt idx="936">
                  <c:v>29.91788025</c:v>
                </c:pt>
                <c:pt idx="937">
                  <c:v>20.895992079999999</c:v>
                </c:pt>
                <c:pt idx="938">
                  <c:v>10.357524769999999</c:v>
                </c:pt>
                <c:pt idx="939">
                  <c:v>11.740889960000001</c:v>
                </c:pt>
                <c:pt idx="940">
                  <c:v>23.744106519999999</c:v>
                </c:pt>
                <c:pt idx="941">
                  <c:v>19.229498029999998</c:v>
                </c:pt>
                <c:pt idx="942">
                  <c:v>12.938736820000001</c:v>
                </c:pt>
                <c:pt idx="943">
                  <c:v>11.58937865</c:v>
                </c:pt>
                <c:pt idx="944">
                  <c:v>4.2172924040000002</c:v>
                </c:pt>
                <c:pt idx="945">
                  <c:v>7.0706164029999998</c:v>
                </c:pt>
                <c:pt idx="946">
                  <c:v>24.740864070000001</c:v>
                </c:pt>
                <c:pt idx="947">
                  <c:v>3.4962927700000002</c:v>
                </c:pt>
                <c:pt idx="948">
                  <c:v>6.6320481329999996</c:v>
                </c:pt>
                <c:pt idx="949">
                  <c:v>30.72403855</c:v>
                </c:pt>
                <c:pt idx="950">
                  <c:v>31.835376270000001</c:v>
                </c:pt>
                <c:pt idx="951">
                  <c:v>17.418287150000001</c:v>
                </c:pt>
                <c:pt idx="952">
                  <c:v>22.158927909999999</c:v>
                </c:pt>
                <c:pt idx="953">
                  <c:v>13.25588319</c:v>
                </c:pt>
                <c:pt idx="954">
                  <c:v>7.5655685149999998</c:v>
                </c:pt>
                <c:pt idx="955">
                  <c:v>8.648684909</c:v>
                </c:pt>
                <c:pt idx="956">
                  <c:v>21.69683624</c:v>
                </c:pt>
                <c:pt idx="957">
                  <c:v>16.96804126</c:v>
                </c:pt>
                <c:pt idx="958">
                  <c:v>10.30888202</c:v>
                </c:pt>
                <c:pt idx="959">
                  <c:v>11.9832318</c:v>
                </c:pt>
                <c:pt idx="960">
                  <c:v>21.376654980000001</c:v>
                </c:pt>
                <c:pt idx="961">
                  <c:v>24.122219739999998</c:v>
                </c:pt>
                <c:pt idx="962">
                  <c:v>25.768578600000001</c:v>
                </c:pt>
                <c:pt idx="963">
                  <c:v>27.514494630000002</c:v>
                </c:pt>
                <c:pt idx="964">
                  <c:v>31.34901485</c:v>
                </c:pt>
                <c:pt idx="965">
                  <c:v>10.65220223</c:v>
                </c:pt>
                <c:pt idx="966">
                  <c:v>16.669515780000001</c:v>
                </c:pt>
                <c:pt idx="967">
                  <c:v>30.20364198</c:v>
                </c:pt>
                <c:pt idx="968">
                  <c:v>36.926254450000002</c:v>
                </c:pt>
                <c:pt idx="969">
                  <c:v>32.19193052</c:v>
                </c:pt>
                <c:pt idx="970">
                  <c:v>12.058211480000001</c:v>
                </c:pt>
                <c:pt idx="971">
                  <c:v>20.42705084</c:v>
                </c:pt>
                <c:pt idx="972">
                  <c:v>22.302984299999999</c:v>
                </c:pt>
                <c:pt idx="973">
                  <c:v>25.907122399999999</c:v>
                </c:pt>
                <c:pt idx="974">
                  <c:v>1.8254688610000001</c:v>
                </c:pt>
                <c:pt idx="975">
                  <c:v>12.97234194</c:v>
                </c:pt>
                <c:pt idx="976">
                  <c:v>7.7594553680000002</c:v>
                </c:pt>
                <c:pt idx="977">
                  <c:v>23.357851409999999</c:v>
                </c:pt>
                <c:pt idx="978">
                  <c:v>40.028693699999998</c:v>
                </c:pt>
                <c:pt idx="979">
                  <c:v>13.94665782</c:v>
                </c:pt>
                <c:pt idx="980">
                  <c:v>34.493465380000004</c:v>
                </c:pt>
                <c:pt idx="981">
                  <c:v>8.3212613209999997</c:v>
                </c:pt>
                <c:pt idx="982">
                  <c:v>31.989792359999999</c:v>
                </c:pt>
                <c:pt idx="983">
                  <c:v>9.8483376640000007</c:v>
                </c:pt>
                <c:pt idx="984">
                  <c:v>27.286768420000001</c:v>
                </c:pt>
                <c:pt idx="985">
                  <c:v>18.07400354</c:v>
                </c:pt>
                <c:pt idx="986">
                  <c:v>25.621272210000001</c:v>
                </c:pt>
                <c:pt idx="987">
                  <c:v>24.871438940000001</c:v>
                </c:pt>
                <c:pt idx="988">
                  <c:v>23.98839121</c:v>
                </c:pt>
                <c:pt idx="989">
                  <c:v>19.401776989999998</c:v>
                </c:pt>
                <c:pt idx="990">
                  <c:v>1.6859852200000001</c:v>
                </c:pt>
                <c:pt idx="991">
                  <c:v>29.435175990000001</c:v>
                </c:pt>
                <c:pt idx="992">
                  <c:v>28.189023219999999</c:v>
                </c:pt>
                <c:pt idx="993">
                  <c:v>29.460904119999999</c:v>
                </c:pt>
                <c:pt idx="994">
                  <c:v>9.4306530960000003</c:v>
                </c:pt>
                <c:pt idx="995">
                  <c:v>25.727820829999999</c:v>
                </c:pt>
                <c:pt idx="996">
                  <c:v>26.119453889999999</c:v>
                </c:pt>
                <c:pt idx="997">
                  <c:v>22.51118185</c:v>
                </c:pt>
                <c:pt idx="998">
                  <c:v>2.6091431100000002</c:v>
                </c:pt>
                <c:pt idx="999">
                  <c:v>3.290238601</c:v>
                </c:pt>
                <c:pt idx="1000">
                  <c:v>24.31804069</c:v>
                </c:pt>
                <c:pt idx="1001">
                  <c:v>22.33691421</c:v>
                </c:pt>
                <c:pt idx="1002">
                  <c:v>18.732086970000001</c:v>
                </c:pt>
                <c:pt idx="1003">
                  <c:v>13.023686400000001</c:v>
                </c:pt>
                <c:pt idx="1004">
                  <c:v>17.739135940000001</c:v>
                </c:pt>
                <c:pt idx="1005">
                  <c:v>4.4902290599999999</c:v>
                </c:pt>
                <c:pt idx="1006">
                  <c:v>0.98743218799999999</c:v>
                </c:pt>
                <c:pt idx="1007">
                  <c:v>19.269951859999999</c:v>
                </c:pt>
                <c:pt idx="1008">
                  <c:v>32.873000619999999</c:v>
                </c:pt>
                <c:pt idx="1009">
                  <c:v>16.299760469999999</c:v>
                </c:pt>
                <c:pt idx="1010">
                  <c:v>18.532159979999999</c:v>
                </c:pt>
                <c:pt idx="1011">
                  <c:v>21.827017590000001</c:v>
                </c:pt>
                <c:pt idx="1012">
                  <c:v>2.589298485</c:v>
                </c:pt>
                <c:pt idx="1013">
                  <c:v>17.631313949999999</c:v>
                </c:pt>
                <c:pt idx="1014">
                  <c:v>14.86636304</c:v>
                </c:pt>
                <c:pt idx="1015">
                  <c:v>28.937491290000001</c:v>
                </c:pt>
                <c:pt idx="1016">
                  <c:v>7.6460827069999997</c:v>
                </c:pt>
                <c:pt idx="1017">
                  <c:v>19.843976090000002</c:v>
                </c:pt>
                <c:pt idx="1018">
                  <c:v>15.990544870000001</c:v>
                </c:pt>
                <c:pt idx="1019">
                  <c:v>7.9242554600000004</c:v>
                </c:pt>
                <c:pt idx="1020">
                  <c:v>32.216290280000003</c:v>
                </c:pt>
                <c:pt idx="1021">
                  <c:v>27.143712310000002</c:v>
                </c:pt>
                <c:pt idx="1022">
                  <c:v>24.18854494</c:v>
                </c:pt>
                <c:pt idx="1023">
                  <c:v>26.321041879999999</c:v>
                </c:pt>
                <c:pt idx="1024">
                  <c:v>8.7819745680000008</c:v>
                </c:pt>
                <c:pt idx="1025">
                  <c:v>19.568676360000001</c:v>
                </c:pt>
                <c:pt idx="1026">
                  <c:v>31.632318519999998</c:v>
                </c:pt>
                <c:pt idx="1027">
                  <c:v>23.34851007</c:v>
                </c:pt>
                <c:pt idx="1028">
                  <c:v>20.47557359</c:v>
                </c:pt>
                <c:pt idx="1029">
                  <c:v>30.20696161</c:v>
                </c:pt>
                <c:pt idx="1030">
                  <c:v>0.41744116799999997</c:v>
                </c:pt>
                <c:pt idx="1031">
                  <c:v>22.869181820000001</c:v>
                </c:pt>
                <c:pt idx="1032">
                  <c:v>15.77276268</c:v>
                </c:pt>
                <c:pt idx="1033">
                  <c:v>34.151012209999998</c:v>
                </c:pt>
                <c:pt idx="1034">
                  <c:v>2.400931141</c:v>
                </c:pt>
                <c:pt idx="1035">
                  <c:v>10.890035689999999</c:v>
                </c:pt>
                <c:pt idx="1036">
                  <c:v>21.046417380000001</c:v>
                </c:pt>
                <c:pt idx="1037">
                  <c:v>29.63068625</c:v>
                </c:pt>
                <c:pt idx="1038">
                  <c:v>16.532467459999999</c:v>
                </c:pt>
                <c:pt idx="1039">
                  <c:v>11.335443059999999</c:v>
                </c:pt>
                <c:pt idx="1040">
                  <c:v>20.083110189999999</c:v>
                </c:pt>
                <c:pt idx="1041">
                  <c:v>12.66874316</c:v>
                </c:pt>
                <c:pt idx="1042">
                  <c:v>11.591535159999999</c:v>
                </c:pt>
                <c:pt idx="1043">
                  <c:v>15.5239034</c:v>
                </c:pt>
                <c:pt idx="1044">
                  <c:v>24.482637090000001</c:v>
                </c:pt>
                <c:pt idx="1045">
                  <c:v>36.123131350000001</c:v>
                </c:pt>
                <c:pt idx="1046">
                  <c:v>23.96574055</c:v>
                </c:pt>
                <c:pt idx="1047">
                  <c:v>37.09719741</c:v>
                </c:pt>
                <c:pt idx="1048">
                  <c:v>2.5289465189999998</c:v>
                </c:pt>
                <c:pt idx="1049">
                  <c:v>23.490994669999999</c:v>
                </c:pt>
                <c:pt idx="1050">
                  <c:v>28.160134530000001</c:v>
                </c:pt>
                <c:pt idx="1051">
                  <c:v>19.532260059999999</c:v>
                </c:pt>
                <c:pt idx="1052">
                  <c:v>11.401084279999999</c:v>
                </c:pt>
                <c:pt idx="1053">
                  <c:v>25.766142349999999</c:v>
                </c:pt>
                <c:pt idx="1054">
                  <c:v>10.37265122</c:v>
                </c:pt>
                <c:pt idx="1055">
                  <c:v>10.17876113</c:v>
                </c:pt>
                <c:pt idx="1056">
                  <c:v>6.5085004709999996</c:v>
                </c:pt>
                <c:pt idx="1057">
                  <c:v>7.7726369709999998</c:v>
                </c:pt>
                <c:pt idx="1058">
                  <c:v>13.41725958</c:v>
                </c:pt>
                <c:pt idx="1059">
                  <c:v>33.333660309999999</c:v>
                </c:pt>
                <c:pt idx="1060">
                  <c:v>13.972820349999999</c:v>
                </c:pt>
                <c:pt idx="1061">
                  <c:v>1.9699174530000001</c:v>
                </c:pt>
                <c:pt idx="1062">
                  <c:v>26.940963</c:v>
                </c:pt>
                <c:pt idx="1063">
                  <c:v>7.1545353230000002</c:v>
                </c:pt>
                <c:pt idx="1064">
                  <c:v>18.141448220000001</c:v>
                </c:pt>
                <c:pt idx="1065">
                  <c:v>5.5737832129999996</c:v>
                </c:pt>
                <c:pt idx="1066">
                  <c:v>16.083479149999999</c:v>
                </c:pt>
                <c:pt idx="1067">
                  <c:v>10.3847837</c:v>
                </c:pt>
                <c:pt idx="1068">
                  <c:v>34.178609219999998</c:v>
                </c:pt>
                <c:pt idx="1069">
                  <c:v>31.574432250000001</c:v>
                </c:pt>
                <c:pt idx="1070">
                  <c:v>30.98092574</c:v>
                </c:pt>
                <c:pt idx="1071">
                  <c:v>1.8773611050000001</c:v>
                </c:pt>
                <c:pt idx="1072">
                  <c:v>26.808003200000002</c:v>
                </c:pt>
                <c:pt idx="1073">
                  <c:v>5.176451181</c:v>
                </c:pt>
                <c:pt idx="1074">
                  <c:v>20.464926330000001</c:v>
                </c:pt>
                <c:pt idx="1075">
                  <c:v>21.503943899999999</c:v>
                </c:pt>
                <c:pt idx="1076">
                  <c:v>7.6393838140000003</c:v>
                </c:pt>
                <c:pt idx="1077">
                  <c:v>15.49815546</c:v>
                </c:pt>
                <c:pt idx="1078">
                  <c:v>2.197709315</c:v>
                </c:pt>
                <c:pt idx="1079">
                  <c:v>16.366030599999998</c:v>
                </c:pt>
                <c:pt idx="1080">
                  <c:v>16.582420490000001</c:v>
                </c:pt>
                <c:pt idx="1081">
                  <c:v>24.044242730000001</c:v>
                </c:pt>
                <c:pt idx="1082">
                  <c:v>24.646876379999998</c:v>
                </c:pt>
                <c:pt idx="1083">
                  <c:v>32.006213580000001</c:v>
                </c:pt>
                <c:pt idx="1084">
                  <c:v>5.1397731210000002</c:v>
                </c:pt>
                <c:pt idx="1085">
                  <c:v>9.6877979589999992</c:v>
                </c:pt>
                <c:pt idx="1086">
                  <c:v>20.72620775</c:v>
                </c:pt>
                <c:pt idx="1087">
                  <c:v>27.151067980000001</c:v>
                </c:pt>
                <c:pt idx="1088">
                  <c:v>24.57464264</c:v>
                </c:pt>
                <c:pt idx="1089">
                  <c:v>27.817582460000001</c:v>
                </c:pt>
                <c:pt idx="1090">
                  <c:v>11.87274594</c:v>
                </c:pt>
                <c:pt idx="1091">
                  <c:v>25.51805538</c:v>
                </c:pt>
                <c:pt idx="1092">
                  <c:v>17.94359103</c:v>
                </c:pt>
                <c:pt idx="1093">
                  <c:v>6.3976482450000001</c:v>
                </c:pt>
                <c:pt idx="1094">
                  <c:v>10.84335506</c:v>
                </c:pt>
                <c:pt idx="1095">
                  <c:v>5.1040343149999998</c:v>
                </c:pt>
                <c:pt idx="1096">
                  <c:v>8.8981944370000008</c:v>
                </c:pt>
                <c:pt idx="1097">
                  <c:v>5.363569955</c:v>
                </c:pt>
                <c:pt idx="1098">
                  <c:v>19.201984970000002</c:v>
                </c:pt>
                <c:pt idx="1099">
                  <c:v>19.722037199999999</c:v>
                </c:pt>
                <c:pt idx="1100">
                  <c:v>20.914103829999998</c:v>
                </c:pt>
                <c:pt idx="1101">
                  <c:v>18.897635780000002</c:v>
                </c:pt>
                <c:pt idx="1102">
                  <c:v>33.956065199999998</c:v>
                </c:pt>
                <c:pt idx="1103">
                  <c:v>25.36070505</c:v>
                </c:pt>
                <c:pt idx="1104">
                  <c:v>24.820512310000002</c:v>
                </c:pt>
                <c:pt idx="1105">
                  <c:v>16.07763967</c:v>
                </c:pt>
                <c:pt idx="1106">
                  <c:v>15.408766849999999</c:v>
                </c:pt>
                <c:pt idx="1107">
                  <c:v>20.835036379999998</c:v>
                </c:pt>
                <c:pt idx="1108">
                  <c:v>8.9071316239999998</c:v>
                </c:pt>
                <c:pt idx="1109">
                  <c:v>20.924880550000001</c:v>
                </c:pt>
                <c:pt idx="1110">
                  <c:v>8.4470341980000008</c:v>
                </c:pt>
                <c:pt idx="1111">
                  <c:v>23.420129889999998</c:v>
                </c:pt>
                <c:pt idx="1112">
                  <c:v>15.610221409999999</c:v>
                </c:pt>
                <c:pt idx="1113">
                  <c:v>1.6191027099999999</c:v>
                </c:pt>
                <c:pt idx="1114">
                  <c:v>27.074327839999999</c:v>
                </c:pt>
                <c:pt idx="1115">
                  <c:v>12.22453623</c:v>
                </c:pt>
                <c:pt idx="1116">
                  <c:v>20.135392459999998</c:v>
                </c:pt>
                <c:pt idx="1117">
                  <c:v>13.85687212</c:v>
                </c:pt>
                <c:pt idx="1118">
                  <c:v>34.723548630000003</c:v>
                </c:pt>
                <c:pt idx="1119">
                  <c:v>28.631172450000001</c:v>
                </c:pt>
                <c:pt idx="1120">
                  <c:v>18.810429729999999</c:v>
                </c:pt>
                <c:pt idx="1121">
                  <c:v>20.58313089</c:v>
                </c:pt>
                <c:pt idx="1122">
                  <c:v>6.0820448870000003</c:v>
                </c:pt>
                <c:pt idx="1123">
                  <c:v>6.1801461819999997</c:v>
                </c:pt>
                <c:pt idx="1124">
                  <c:v>12.90576954</c:v>
                </c:pt>
                <c:pt idx="1125">
                  <c:v>12.978563080000001</c:v>
                </c:pt>
                <c:pt idx="1126">
                  <c:v>15.766977750000001</c:v>
                </c:pt>
                <c:pt idx="1127">
                  <c:v>27.6452302</c:v>
                </c:pt>
                <c:pt idx="1128">
                  <c:v>30.35464777</c:v>
                </c:pt>
                <c:pt idx="1129">
                  <c:v>25.582805929999999</c:v>
                </c:pt>
                <c:pt idx="1130">
                  <c:v>7.1978470259999998</c:v>
                </c:pt>
                <c:pt idx="1131">
                  <c:v>15.126465960000001</c:v>
                </c:pt>
                <c:pt idx="1132">
                  <c:v>5.0401216010000001</c:v>
                </c:pt>
                <c:pt idx="1133">
                  <c:v>27.252912380000001</c:v>
                </c:pt>
                <c:pt idx="1134">
                  <c:v>14.378565719999999</c:v>
                </c:pt>
                <c:pt idx="1135">
                  <c:v>22.816915049999999</c:v>
                </c:pt>
                <c:pt idx="1136">
                  <c:v>13.09853245</c:v>
                </c:pt>
                <c:pt idx="1137">
                  <c:v>12.37094913</c:v>
                </c:pt>
                <c:pt idx="1138">
                  <c:v>23.742418229999998</c:v>
                </c:pt>
                <c:pt idx="1139">
                  <c:v>11.221703959999999</c:v>
                </c:pt>
                <c:pt idx="1140">
                  <c:v>14.178013269999999</c:v>
                </c:pt>
                <c:pt idx="1141">
                  <c:v>6.636054358</c:v>
                </c:pt>
                <c:pt idx="1142">
                  <c:v>0.34573089000000001</c:v>
                </c:pt>
                <c:pt idx="1143">
                  <c:v>26.866265420000001</c:v>
                </c:pt>
                <c:pt idx="1144">
                  <c:v>4.4774897669999998</c:v>
                </c:pt>
                <c:pt idx="1145">
                  <c:v>22.858244939999999</c:v>
                </c:pt>
                <c:pt idx="1146">
                  <c:v>16.776502010000002</c:v>
                </c:pt>
                <c:pt idx="1147">
                  <c:v>15.502556330000001</c:v>
                </c:pt>
                <c:pt idx="1148">
                  <c:v>15.51307679</c:v>
                </c:pt>
                <c:pt idx="1149">
                  <c:v>22.17656835</c:v>
                </c:pt>
                <c:pt idx="1150">
                  <c:v>9.9618217139999992</c:v>
                </c:pt>
                <c:pt idx="1151">
                  <c:v>22.06340243</c:v>
                </c:pt>
                <c:pt idx="1152">
                  <c:v>8.2082551830000003</c:v>
                </c:pt>
                <c:pt idx="1153">
                  <c:v>8.5921029959999995</c:v>
                </c:pt>
                <c:pt idx="1154">
                  <c:v>9.4069382889999993</c:v>
                </c:pt>
                <c:pt idx="1155">
                  <c:v>20.662693539999999</c:v>
                </c:pt>
                <c:pt idx="1156">
                  <c:v>34.220112880000002</c:v>
                </c:pt>
                <c:pt idx="1157">
                  <c:v>5.1175086490000004</c:v>
                </c:pt>
                <c:pt idx="1158">
                  <c:v>4.7824952420000004</c:v>
                </c:pt>
                <c:pt idx="1159">
                  <c:v>2.0759714339999999</c:v>
                </c:pt>
                <c:pt idx="1160">
                  <c:v>12.057164950000001</c:v>
                </c:pt>
                <c:pt idx="1161">
                  <c:v>14.74315816</c:v>
                </c:pt>
                <c:pt idx="1162">
                  <c:v>26.231455929999999</c:v>
                </c:pt>
                <c:pt idx="1163">
                  <c:v>1.0561148440000001</c:v>
                </c:pt>
                <c:pt idx="1164">
                  <c:v>35.168121380000002</c:v>
                </c:pt>
                <c:pt idx="1165">
                  <c:v>28.117002599999999</c:v>
                </c:pt>
                <c:pt idx="1166">
                  <c:v>32.270826769999999</c:v>
                </c:pt>
                <c:pt idx="1167">
                  <c:v>8.6436500639999991</c:v>
                </c:pt>
                <c:pt idx="1168">
                  <c:v>0.84826447900000002</c:v>
                </c:pt>
                <c:pt idx="1169">
                  <c:v>14.60464647</c:v>
                </c:pt>
                <c:pt idx="1170">
                  <c:v>10.48745064</c:v>
                </c:pt>
                <c:pt idx="1171">
                  <c:v>17.9879371</c:v>
                </c:pt>
                <c:pt idx="1172">
                  <c:v>17.033551729999999</c:v>
                </c:pt>
                <c:pt idx="1173">
                  <c:v>0.89452205200000001</c:v>
                </c:pt>
                <c:pt idx="1174">
                  <c:v>25.704761510000001</c:v>
                </c:pt>
                <c:pt idx="1175">
                  <c:v>17.297122909999999</c:v>
                </c:pt>
                <c:pt idx="1176">
                  <c:v>3.4438254110000002</c:v>
                </c:pt>
                <c:pt idx="1177">
                  <c:v>32.438617600000001</c:v>
                </c:pt>
                <c:pt idx="1178">
                  <c:v>6.1284365970000003</c:v>
                </c:pt>
                <c:pt idx="1179">
                  <c:v>17.843122180000002</c:v>
                </c:pt>
                <c:pt idx="1180">
                  <c:v>6.2330735859999997</c:v>
                </c:pt>
                <c:pt idx="1181">
                  <c:v>26.19652482</c:v>
                </c:pt>
                <c:pt idx="1182">
                  <c:v>24.925551479999999</c:v>
                </c:pt>
                <c:pt idx="1183">
                  <c:v>14.944110520000001</c:v>
                </c:pt>
                <c:pt idx="1184">
                  <c:v>23.680415230000001</c:v>
                </c:pt>
                <c:pt idx="1185">
                  <c:v>19.969572060000001</c:v>
                </c:pt>
                <c:pt idx="1186">
                  <c:v>6.8701635750000003</c:v>
                </c:pt>
                <c:pt idx="1187">
                  <c:v>11.85393949</c:v>
                </c:pt>
                <c:pt idx="1188">
                  <c:v>18.140527590000001</c:v>
                </c:pt>
                <c:pt idx="1189">
                  <c:v>31.185860550000001</c:v>
                </c:pt>
                <c:pt idx="1190">
                  <c:v>14.39237842</c:v>
                </c:pt>
                <c:pt idx="1191">
                  <c:v>15.96230199</c:v>
                </c:pt>
                <c:pt idx="1192">
                  <c:v>8.2287263750000008</c:v>
                </c:pt>
                <c:pt idx="1193">
                  <c:v>15.83963977</c:v>
                </c:pt>
                <c:pt idx="1194">
                  <c:v>8.3387031119999993</c:v>
                </c:pt>
                <c:pt idx="1195">
                  <c:v>26.723535859999998</c:v>
                </c:pt>
                <c:pt idx="1196">
                  <c:v>23.512626470000001</c:v>
                </c:pt>
                <c:pt idx="1197">
                  <c:v>10.70299962</c:v>
                </c:pt>
                <c:pt idx="1198">
                  <c:v>7.1000915339999997</c:v>
                </c:pt>
                <c:pt idx="1199">
                  <c:v>6.4094520819999996</c:v>
                </c:pt>
                <c:pt idx="1200">
                  <c:v>17.549135060000001</c:v>
                </c:pt>
                <c:pt idx="1201">
                  <c:v>27.013926479999999</c:v>
                </c:pt>
                <c:pt idx="1202">
                  <c:v>7.753853243</c:v>
                </c:pt>
                <c:pt idx="1203">
                  <c:v>22.074964649999998</c:v>
                </c:pt>
                <c:pt idx="1204">
                  <c:v>18.106142930000001</c:v>
                </c:pt>
                <c:pt idx="1205">
                  <c:v>24.234279900000001</c:v>
                </c:pt>
                <c:pt idx="1206">
                  <c:v>17.92814765</c:v>
                </c:pt>
                <c:pt idx="1207">
                  <c:v>14.826088990000001</c:v>
                </c:pt>
                <c:pt idx="1208">
                  <c:v>36.78144812</c:v>
                </c:pt>
                <c:pt idx="1209">
                  <c:v>39.221198379999997</c:v>
                </c:pt>
                <c:pt idx="1210">
                  <c:v>28.328119780000002</c:v>
                </c:pt>
                <c:pt idx="1211">
                  <c:v>2.298248107</c:v>
                </c:pt>
                <c:pt idx="1212">
                  <c:v>14.684115909999999</c:v>
                </c:pt>
                <c:pt idx="1213">
                  <c:v>11.250136039999999</c:v>
                </c:pt>
                <c:pt idx="1214">
                  <c:v>38.263671940000002</c:v>
                </c:pt>
                <c:pt idx="1215">
                  <c:v>22.70338207</c:v>
                </c:pt>
                <c:pt idx="1216">
                  <c:v>24.073762869999999</c:v>
                </c:pt>
                <c:pt idx="1217">
                  <c:v>14.31731074</c:v>
                </c:pt>
                <c:pt idx="1218">
                  <c:v>11.922707129999999</c:v>
                </c:pt>
                <c:pt idx="1219">
                  <c:v>21.842972469999999</c:v>
                </c:pt>
                <c:pt idx="1220">
                  <c:v>5.002416953</c:v>
                </c:pt>
                <c:pt idx="1221">
                  <c:v>33.166914869999999</c:v>
                </c:pt>
                <c:pt idx="1222">
                  <c:v>17.921297150000001</c:v>
                </c:pt>
                <c:pt idx="1223">
                  <c:v>17.265530009999999</c:v>
                </c:pt>
                <c:pt idx="1224">
                  <c:v>16.016644190000001</c:v>
                </c:pt>
                <c:pt idx="1225">
                  <c:v>9.4576169130000007</c:v>
                </c:pt>
                <c:pt idx="1226">
                  <c:v>29.096897200000001</c:v>
                </c:pt>
                <c:pt idx="1227">
                  <c:v>8.2548938700000001</c:v>
                </c:pt>
                <c:pt idx="1228">
                  <c:v>20.695901760000002</c:v>
                </c:pt>
                <c:pt idx="1229">
                  <c:v>15.027990040000001</c:v>
                </c:pt>
                <c:pt idx="1230">
                  <c:v>11.909498640000001</c:v>
                </c:pt>
                <c:pt idx="1231">
                  <c:v>0.54477475799999997</c:v>
                </c:pt>
                <c:pt idx="1232">
                  <c:v>12.06842573</c:v>
                </c:pt>
                <c:pt idx="1233">
                  <c:v>18.470265860000001</c:v>
                </c:pt>
                <c:pt idx="1234">
                  <c:v>13.38002348</c:v>
                </c:pt>
                <c:pt idx="1235">
                  <c:v>25.85526144</c:v>
                </c:pt>
                <c:pt idx="1236">
                  <c:v>4.9814658920000001</c:v>
                </c:pt>
                <c:pt idx="1237">
                  <c:v>29.345502530000001</c:v>
                </c:pt>
                <c:pt idx="1238">
                  <c:v>10.83821968</c:v>
                </c:pt>
                <c:pt idx="1239">
                  <c:v>30.972747259999998</c:v>
                </c:pt>
                <c:pt idx="1240">
                  <c:v>24.569621980000001</c:v>
                </c:pt>
                <c:pt idx="1241">
                  <c:v>18.97689884</c:v>
                </c:pt>
                <c:pt idx="1242">
                  <c:v>35.311859329999997</c:v>
                </c:pt>
                <c:pt idx="1243">
                  <c:v>33.899272060000001</c:v>
                </c:pt>
                <c:pt idx="1244">
                  <c:v>26.21474469</c:v>
                </c:pt>
                <c:pt idx="1245">
                  <c:v>19.995604620000002</c:v>
                </c:pt>
                <c:pt idx="1246">
                  <c:v>16.529488010000001</c:v>
                </c:pt>
                <c:pt idx="1247">
                  <c:v>28.808844539999999</c:v>
                </c:pt>
                <c:pt idx="1248">
                  <c:v>17.878528190000001</c:v>
                </c:pt>
                <c:pt idx="1249">
                  <c:v>21.105668789999999</c:v>
                </c:pt>
                <c:pt idx="1250">
                  <c:v>18.927353369999999</c:v>
                </c:pt>
                <c:pt idx="1251">
                  <c:v>6.9001050470000003</c:v>
                </c:pt>
                <c:pt idx="1252">
                  <c:v>20.7459852</c:v>
                </c:pt>
                <c:pt idx="1253">
                  <c:v>20.111775120000001</c:v>
                </c:pt>
                <c:pt idx="1254">
                  <c:v>12.23406316</c:v>
                </c:pt>
                <c:pt idx="1255">
                  <c:v>5.121271546</c:v>
                </c:pt>
                <c:pt idx="1256">
                  <c:v>8.4123034949999997</c:v>
                </c:pt>
                <c:pt idx="1257">
                  <c:v>14.428983329999999</c:v>
                </c:pt>
                <c:pt idx="1258">
                  <c:v>13.63285082</c:v>
                </c:pt>
                <c:pt idx="1259">
                  <c:v>18.404923350000001</c:v>
                </c:pt>
                <c:pt idx="1260">
                  <c:v>26.92871169</c:v>
                </c:pt>
                <c:pt idx="1261">
                  <c:v>23.909849900000001</c:v>
                </c:pt>
                <c:pt idx="1262">
                  <c:v>8.5884072549999999</c:v>
                </c:pt>
                <c:pt idx="1263">
                  <c:v>27.506695130000001</c:v>
                </c:pt>
                <c:pt idx="1264">
                  <c:v>0.21610116800000001</c:v>
                </c:pt>
                <c:pt idx="1265">
                  <c:v>27.512362490000001</c:v>
                </c:pt>
                <c:pt idx="1266">
                  <c:v>0.49115339800000002</c:v>
                </c:pt>
                <c:pt idx="1267">
                  <c:v>34.158610879999998</c:v>
                </c:pt>
                <c:pt idx="1268">
                  <c:v>25.047828630000001</c:v>
                </c:pt>
                <c:pt idx="1269">
                  <c:v>7.0464140039999998</c:v>
                </c:pt>
                <c:pt idx="1270">
                  <c:v>10.32754546</c:v>
                </c:pt>
                <c:pt idx="1271">
                  <c:v>20.849413380000001</c:v>
                </c:pt>
                <c:pt idx="1272">
                  <c:v>0.97533123399999999</c:v>
                </c:pt>
                <c:pt idx="1273">
                  <c:v>28.88785755</c:v>
                </c:pt>
                <c:pt idx="1274">
                  <c:v>13.153371099999999</c:v>
                </c:pt>
                <c:pt idx="1275">
                  <c:v>21.07836064</c:v>
                </c:pt>
                <c:pt idx="1276">
                  <c:v>3.3067799949999999</c:v>
                </c:pt>
                <c:pt idx="1277">
                  <c:v>14.87396622</c:v>
                </c:pt>
                <c:pt idx="1278">
                  <c:v>20.004467909999999</c:v>
                </c:pt>
                <c:pt idx="1279">
                  <c:v>24.681218770000001</c:v>
                </c:pt>
                <c:pt idx="1280">
                  <c:v>8.1587836179999993</c:v>
                </c:pt>
                <c:pt idx="1281">
                  <c:v>12.39492222</c:v>
                </c:pt>
                <c:pt idx="1282">
                  <c:v>33.690960070000003</c:v>
                </c:pt>
                <c:pt idx="1283">
                  <c:v>17.731265759999999</c:v>
                </c:pt>
                <c:pt idx="1284">
                  <c:v>16.398769779999999</c:v>
                </c:pt>
                <c:pt idx="1285">
                  <c:v>9.5785431770000002</c:v>
                </c:pt>
                <c:pt idx="1286">
                  <c:v>8.8561350870000002</c:v>
                </c:pt>
                <c:pt idx="1287">
                  <c:v>16.745092929999998</c:v>
                </c:pt>
                <c:pt idx="1288">
                  <c:v>29.069079519999999</c:v>
                </c:pt>
                <c:pt idx="1289">
                  <c:v>9.42171819</c:v>
                </c:pt>
                <c:pt idx="1290">
                  <c:v>11.26567713</c:v>
                </c:pt>
                <c:pt idx="1291">
                  <c:v>9.2668656330000001</c:v>
                </c:pt>
                <c:pt idx="1292">
                  <c:v>22.370305890000001</c:v>
                </c:pt>
                <c:pt idx="1293">
                  <c:v>29.895010599999999</c:v>
                </c:pt>
                <c:pt idx="1294">
                  <c:v>6.492418979</c:v>
                </c:pt>
                <c:pt idx="1295">
                  <c:v>2.4775907560000001</c:v>
                </c:pt>
                <c:pt idx="1296">
                  <c:v>19.576070170000001</c:v>
                </c:pt>
                <c:pt idx="1297">
                  <c:v>40.381399600000002</c:v>
                </c:pt>
                <c:pt idx="1298">
                  <c:v>23.881505990000001</c:v>
                </c:pt>
                <c:pt idx="1299">
                  <c:v>33.317787580000001</c:v>
                </c:pt>
                <c:pt idx="1300">
                  <c:v>9.2555603449999992</c:v>
                </c:pt>
                <c:pt idx="1301">
                  <c:v>5.7857593070000002</c:v>
                </c:pt>
                <c:pt idx="1302">
                  <c:v>8.7202372770000007</c:v>
                </c:pt>
                <c:pt idx="1303">
                  <c:v>34.156328649999999</c:v>
                </c:pt>
                <c:pt idx="1304">
                  <c:v>6.1341314819999999</c:v>
                </c:pt>
                <c:pt idx="1305">
                  <c:v>15.475398029999999</c:v>
                </c:pt>
                <c:pt idx="1306">
                  <c:v>41.153809099999997</c:v>
                </c:pt>
                <c:pt idx="1307">
                  <c:v>28.766705120000001</c:v>
                </c:pt>
                <c:pt idx="1308">
                  <c:v>17.75660719</c:v>
                </c:pt>
                <c:pt idx="1309">
                  <c:v>14.849558160000001</c:v>
                </c:pt>
                <c:pt idx="1310">
                  <c:v>22.158559159999999</c:v>
                </c:pt>
                <c:pt idx="1311">
                  <c:v>12.997939450000001</c:v>
                </c:pt>
                <c:pt idx="1312">
                  <c:v>12.146295220000001</c:v>
                </c:pt>
                <c:pt idx="1313">
                  <c:v>37.468223209999998</c:v>
                </c:pt>
                <c:pt idx="1314">
                  <c:v>10.41031566</c:v>
                </c:pt>
                <c:pt idx="1315">
                  <c:v>29.852518759999999</c:v>
                </c:pt>
                <c:pt idx="1316">
                  <c:v>26.939972829999999</c:v>
                </c:pt>
                <c:pt idx="1317">
                  <c:v>2.7972906179999999</c:v>
                </c:pt>
                <c:pt idx="1318">
                  <c:v>3.2206739010000001</c:v>
                </c:pt>
                <c:pt idx="1319">
                  <c:v>17.071166869999999</c:v>
                </c:pt>
                <c:pt idx="1320">
                  <c:v>9.1700281619999995</c:v>
                </c:pt>
                <c:pt idx="1321">
                  <c:v>15.241391699999999</c:v>
                </c:pt>
                <c:pt idx="1322">
                  <c:v>7.3276973319999996</c:v>
                </c:pt>
                <c:pt idx="1323">
                  <c:v>14.058053490000001</c:v>
                </c:pt>
                <c:pt idx="1324">
                  <c:v>32.989084210000001</c:v>
                </c:pt>
                <c:pt idx="1325">
                  <c:v>0.68347611399999997</c:v>
                </c:pt>
                <c:pt idx="1326">
                  <c:v>24.662950009999999</c:v>
                </c:pt>
                <c:pt idx="1327">
                  <c:v>11.16675392</c:v>
                </c:pt>
                <c:pt idx="1328">
                  <c:v>23.537302579999999</c:v>
                </c:pt>
                <c:pt idx="1329">
                  <c:v>5.1143046190000003</c:v>
                </c:pt>
                <c:pt idx="1330">
                  <c:v>6.8311052119999998</c:v>
                </c:pt>
                <c:pt idx="1331">
                  <c:v>4.0121260300000001</c:v>
                </c:pt>
                <c:pt idx="1332">
                  <c:v>20.277550789999999</c:v>
                </c:pt>
                <c:pt idx="1333">
                  <c:v>20.461564460000002</c:v>
                </c:pt>
                <c:pt idx="1334">
                  <c:v>13.689676690000001</c:v>
                </c:pt>
                <c:pt idx="1335">
                  <c:v>14.44136866</c:v>
                </c:pt>
                <c:pt idx="1336">
                  <c:v>9.5698248029999995</c:v>
                </c:pt>
                <c:pt idx="1337">
                  <c:v>36.551512389999999</c:v>
                </c:pt>
                <c:pt idx="1338">
                  <c:v>1.1199334489999999</c:v>
                </c:pt>
                <c:pt idx="1339">
                  <c:v>2.6094021559999998</c:v>
                </c:pt>
                <c:pt idx="1340">
                  <c:v>2.433254458</c:v>
                </c:pt>
                <c:pt idx="1341">
                  <c:v>25.709161989999998</c:v>
                </c:pt>
                <c:pt idx="1342">
                  <c:v>20.653641969999999</c:v>
                </c:pt>
                <c:pt idx="1343">
                  <c:v>29.306088079999999</c:v>
                </c:pt>
                <c:pt idx="1344">
                  <c:v>18.855972359999999</c:v>
                </c:pt>
                <c:pt idx="1345">
                  <c:v>8.9390848379999994</c:v>
                </c:pt>
                <c:pt idx="1346">
                  <c:v>20.187012599999999</c:v>
                </c:pt>
                <c:pt idx="1347">
                  <c:v>37.598085060000002</c:v>
                </c:pt>
                <c:pt idx="1348">
                  <c:v>26.987906120000002</c:v>
                </c:pt>
                <c:pt idx="1349">
                  <c:v>33.320692610000002</c:v>
                </c:pt>
                <c:pt idx="1350">
                  <c:v>16.949747519999999</c:v>
                </c:pt>
                <c:pt idx="1351">
                  <c:v>24.905074039999999</c:v>
                </c:pt>
                <c:pt idx="1352">
                  <c:v>31.838831200000001</c:v>
                </c:pt>
                <c:pt idx="1353">
                  <c:v>20.741535649999999</c:v>
                </c:pt>
                <c:pt idx="1354">
                  <c:v>36.90254427</c:v>
                </c:pt>
                <c:pt idx="1355">
                  <c:v>17.147962369999998</c:v>
                </c:pt>
                <c:pt idx="1356">
                  <c:v>12.547868169999999</c:v>
                </c:pt>
                <c:pt idx="1357">
                  <c:v>26.702687539999999</c:v>
                </c:pt>
                <c:pt idx="1358">
                  <c:v>20.197292109999999</c:v>
                </c:pt>
                <c:pt idx="1359">
                  <c:v>20.147430799999999</c:v>
                </c:pt>
                <c:pt idx="1360">
                  <c:v>20.717692240000002</c:v>
                </c:pt>
                <c:pt idx="1361">
                  <c:v>20.045636770000002</c:v>
                </c:pt>
                <c:pt idx="1362">
                  <c:v>4.5972459969999999</c:v>
                </c:pt>
                <c:pt idx="1363">
                  <c:v>6.151246864</c:v>
                </c:pt>
                <c:pt idx="1364">
                  <c:v>13.99501231</c:v>
                </c:pt>
                <c:pt idx="1365">
                  <c:v>7.0839595690000001</c:v>
                </c:pt>
                <c:pt idx="1366">
                  <c:v>23.720640540000002</c:v>
                </c:pt>
                <c:pt idx="1367">
                  <c:v>16.10664487</c:v>
                </c:pt>
                <c:pt idx="1368">
                  <c:v>34.412264620000002</c:v>
                </c:pt>
                <c:pt idx="1369">
                  <c:v>8.3034094720000002</c:v>
                </c:pt>
                <c:pt idx="1370">
                  <c:v>19.171428980000002</c:v>
                </c:pt>
                <c:pt idx="1371">
                  <c:v>12.168972630000001</c:v>
                </c:pt>
                <c:pt idx="1372">
                  <c:v>16.087789140000002</c:v>
                </c:pt>
                <c:pt idx="1373">
                  <c:v>10.813846809999999</c:v>
                </c:pt>
                <c:pt idx="1374">
                  <c:v>21.288761310000002</c:v>
                </c:pt>
                <c:pt idx="1375">
                  <c:v>24.74836655</c:v>
                </c:pt>
                <c:pt idx="1376">
                  <c:v>16.646735589999999</c:v>
                </c:pt>
                <c:pt idx="1377">
                  <c:v>24.931533980000001</c:v>
                </c:pt>
                <c:pt idx="1378">
                  <c:v>21.119991460000001</c:v>
                </c:pt>
                <c:pt idx="1379">
                  <c:v>28.853805749999999</c:v>
                </c:pt>
                <c:pt idx="1380">
                  <c:v>30.0181942</c:v>
                </c:pt>
                <c:pt idx="1381">
                  <c:v>20.50407599</c:v>
                </c:pt>
                <c:pt idx="1382">
                  <c:v>34.369132839999999</c:v>
                </c:pt>
                <c:pt idx="1383">
                  <c:v>23.954632199999999</c:v>
                </c:pt>
                <c:pt idx="1384">
                  <c:v>9.0475712070000007</c:v>
                </c:pt>
                <c:pt idx="1385">
                  <c:v>20.746506790000002</c:v>
                </c:pt>
                <c:pt idx="1386">
                  <c:v>34.984569520000001</c:v>
                </c:pt>
                <c:pt idx="1387">
                  <c:v>9.5568454640000002</c:v>
                </c:pt>
                <c:pt idx="1388">
                  <c:v>29.649118999999999</c:v>
                </c:pt>
                <c:pt idx="1389">
                  <c:v>28.724545280000001</c:v>
                </c:pt>
                <c:pt idx="1390">
                  <c:v>20.68293062</c:v>
                </c:pt>
                <c:pt idx="1391">
                  <c:v>14.316116750000001</c:v>
                </c:pt>
                <c:pt idx="1392">
                  <c:v>17.821590270000002</c:v>
                </c:pt>
                <c:pt idx="1393">
                  <c:v>10.2124244</c:v>
                </c:pt>
                <c:pt idx="1394">
                  <c:v>24.458541480000001</c:v>
                </c:pt>
                <c:pt idx="1395">
                  <c:v>8.0629713780000003</c:v>
                </c:pt>
                <c:pt idx="1396">
                  <c:v>2.3538875180000001</c:v>
                </c:pt>
                <c:pt idx="1397">
                  <c:v>20.315680629999999</c:v>
                </c:pt>
                <c:pt idx="1398">
                  <c:v>16.563326719999999</c:v>
                </c:pt>
                <c:pt idx="1399">
                  <c:v>8.1839540680000002</c:v>
                </c:pt>
                <c:pt idx="1400">
                  <c:v>19.33747589</c:v>
                </c:pt>
                <c:pt idx="1401">
                  <c:v>31.247812960000001</c:v>
                </c:pt>
                <c:pt idx="1402">
                  <c:v>22.69716459</c:v>
                </c:pt>
                <c:pt idx="1403">
                  <c:v>21.501163760000001</c:v>
                </c:pt>
                <c:pt idx="1404">
                  <c:v>8.2831635630000005</c:v>
                </c:pt>
                <c:pt idx="1405">
                  <c:v>20.404286240000001</c:v>
                </c:pt>
                <c:pt idx="1406">
                  <c:v>17.027507190000001</c:v>
                </c:pt>
                <c:pt idx="1407">
                  <c:v>7.7897611930000004</c:v>
                </c:pt>
                <c:pt idx="1408">
                  <c:v>20.694861540000002</c:v>
                </c:pt>
                <c:pt idx="1409">
                  <c:v>16.67482871</c:v>
                </c:pt>
                <c:pt idx="1410">
                  <c:v>27.15924867</c:v>
                </c:pt>
                <c:pt idx="1411">
                  <c:v>25.92397364</c:v>
                </c:pt>
                <c:pt idx="1412">
                  <c:v>17.017369769999998</c:v>
                </c:pt>
                <c:pt idx="1413">
                  <c:v>11.955664540000001</c:v>
                </c:pt>
                <c:pt idx="1414">
                  <c:v>36.004287499999997</c:v>
                </c:pt>
                <c:pt idx="1415">
                  <c:v>16.430392650000002</c:v>
                </c:pt>
                <c:pt idx="1416">
                  <c:v>37.633397840000001</c:v>
                </c:pt>
                <c:pt idx="1417">
                  <c:v>14.85751537</c:v>
                </c:pt>
                <c:pt idx="1418">
                  <c:v>17.88145952</c:v>
                </c:pt>
                <c:pt idx="1419">
                  <c:v>29.04890683</c:v>
                </c:pt>
                <c:pt idx="1420">
                  <c:v>34.763073679999998</c:v>
                </c:pt>
                <c:pt idx="1421">
                  <c:v>26.575641780000002</c:v>
                </c:pt>
                <c:pt idx="1422">
                  <c:v>13.39621739</c:v>
                </c:pt>
                <c:pt idx="1423">
                  <c:v>17.213773710000002</c:v>
                </c:pt>
                <c:pt idx="1424">
                  <c:v>13.78107412</c:v>
                </c:pt>
                <c:pt idx="1425">
                  <c:v>23.44360429</c:v>
                </c:pt>
                <c:pt idx="1426">
                  <c:v>6.1712994139999999</c:v>
                </c:pt>
                <c:pt idx="1427">
                  <c:v>13.817088589999999</c:v>
                </c:pt>
                <c:pt idx="1428">
                  <c:v>13.022179</c:v>
                </c:pt>
                <c:pt idx="1429">
                  <c:v>20.829105120000001</c:v>
                </c:pt>
                <c:pt idx="1430">
                  <c:v>27.59973089</c:v>
                </c:pt>
                <c:pt idx="1431">
                  <c:v>20.217225509999999</c:v>
                </c:pt>
                <c:pt idx="1432">
                  <c:v>38.864351290000002</c:v>
                </c:pt>
                <c:pt idx="1433">
                  <c:v>30.299459760000001</c:v>
                </c:pt>
                <c:pt idx="1434">
                  <c:v>16.530251450000002</c:v>
                </c:pt>
                <c:pt idx="1435">
                  <c:v>26.01281569</c:v>
                </c:pt>
                <c:pt idx="1436">
                  <c:v>31.26698648</c:v>
                </c:pt>
                <c:pt idx="1437">
                  <c:v>36.100435400000002</c:v>
                </c:pt>
                <c:pt idx="1438">
                  <c:v>11.1103027</c:v>
                </c:pt>
                <c:pt idx="1439">
                  <c:v>18.75537671</c:v>
                </c:pt>
                <c:pt idx="1440">
                  <c:v>30.189978459999999</c:v>
                </c:pt>
                <c:pt idx="1441">
                  <c:v>10.79356441</c:v>
                </c:pt>
                <c:pt idx="1442">
                  <c:v>32.790106160000001</c:v>
                </c:pt>
                <c:pt idx="1443">
                  <c:v>7.4443833550000003</c:v>
                </c:pt>
                <c:pt idx="1444">
                  <c:v>7.5782300649999996</c:v>
                </c:pt>
                <c:pt idx="1445">
                  <c:v>31.739051509999999</c:v>
                </c:pt>
                <c:pt idx="1446">
                  <c:v>23.59569776</c:v>
                </c:pt>
                <c:pt idx="1447">
                  <c:v>32.882729019999999</c:v>
                </c:pt>
                <c:pt idx="1448">
                  <c:v>24.188005860000001</c:v>
                </c:pt>
                <c:pt idx="1449">
                  <c:v>12.01841398</c:v>
                </c:pt>
                <c:pt idx="1450">
                  <c:v>17.777309349999999</c:v>
                </c:pt>
                <c:pt idx="1451">
                  <c:v>8.5721323559999991</c:v>
                </c:pt>
                <c:pt idx="1452">
                  <c:v>20.380977869999999</c:v>
                </c:pt>
                <c:pt idx="1453">
                  <c:v>38.17272809</c:v>
                </c:pt>
                <c:pt idx="1454">
                  <c:v>14.157245140000001</c:v>
                </c:pt>
                <c:pt idx="1455">
                  <c:v>2.608126516</c:v>
                </c:pt>
                <c:pt idx="1456">
                  <c:v>24.517572730000001</c:v>
                </c:pt>
                <c:pt idx="1457">
                  <c:v>3.117856352</c:v>
                </c:pt>
                <c:pt idx="1458">
                  <c:v>25.11653866</c:v>
                </c:pt>
                <c:pt idx="1459">
                  <c:v>12.395637369999999</c:v>
                </c:pt>
                <c:pt idx="1460">
                  <c:v>22.466169390000001</c:v>
                </c:pt>
                <c:pt idx="1461">
                  <c:v>22.33069931</c:v>
                </c:pt>
                <c:pt idx="1462">
                  <c:v>3.562325119</c:v>
                </c:pt>
                <c:pt idx="1463">
                  <c:v>22.486563029999999</c:v>
                </c:pt>
                <c:pt idx="1464">
                  <c:v>20.82015775</c:v>
                </c:pt>
                <c:pt idx="1465">
                  <c:v>19.467020479999999</c:v>
                </c:pt>
                <c:pt idx="1466">
                  <c:v>16.681284510000001</c:v>
                </c:pt>
                <c:pt idx="1467">
                  <c:v>31.556848609999999</c:v>
                </c:pt>
                <c:pt idx="1468">
                  <c:v>34.46795513</c:v>
                </c:pt>
                <c:pt idx="1469">
                  <c:v>5.8566167990000002</c:v>
                </c:pt>
                <c:pt idx="1470">
                  <c:v>15.44215432</c:v>
                </c:pt>
                <c:pt idx="1471">
                  <c:v>9.8129235030000004</c:v>
                </c:pt>
                <c:pt idx="1472">
                  <c:v>24.636741780000001</c:v>
                </c:pt>
                <c:pt idx="1473">
                  <c:v>30.782633870000002</c:v>
                </c:pt>
                <c:pt idx="1474">
                  <c:v>23.771636480000002</c:v>
                </c:pt>
                <c:pt idx="1475">
                  <c:v>32.572748470000001</c:v>
                </c:pt>
                <c:pt idx="1476">
                  <c:v>4.6936626319999997</c:v>
                </c:pt>
                <c:pt idx="1477">
                  <c:v>12.900646119999999</c:v>
                </c:pt>
                <c:pt idx="1478">
                  <c:v>24.95557114</c:v>
                </c:pt>
                <c:pt idx="1479">
                  <c:v>19.89061645</c:v>
                </c:pt>
                <c:pt idx="1480">
                  <c:v>6.8982531700000003</c:v>
                </c:pt>
                <c:pt idx="1481">
                  <c:v>7.1910537290000001</c:v>
                </c:pt>
                <c:pt idx="1482">
                  <c:v>20.912791779999999</c:v>
                </c:pt>
                <c:pt idx="1483">
                  <c:v>8.5112211369999997</c:v>
                </c:pt>
                <c:pt idx="1484">
                  <c:v>21.661317929999999</c:v>
                </c:pt>
                <c:pt idx="1485">
                  <c:v>14.68622497</c:v>
                </c:pt>
                <c:pt idx="1486">
                  <c:v>24.532151540000001</c:v>
                </c:pt>
                <c:pt idx="1487">
                  <c:v>29.274542060000002</c:v>
                </c:pt>
                <c:pt idx="1488">
                  <c:v>27.98283498</c:v>
                </c:pt>
                <c:pt idx="1489">
                  <c:v>19.946950269999999</c:v>
                </c:pt>
                <c:pt idx="1490">
                  <c:v>27.082767239999999</c:v>
                </c:pt>
                <c:pt idx="1491">
                  <c:v>1.0673010359999999</c:v>
                </c:pt>
                <c:pt idx="1492">
                  <c:v>3.047946161</c:v>
                </c:pt>
                <c:pt idx="1493">
                  <c:v>22.027973039999999</c:v>
                </c:pt>
                <c:pt idx="1494">
                  <c:v>18.276044049999999</c:v>
                </c:pt>
                <c:pt idx="1495">
                  <c:v>22.466891090000001</c:v>
                </c:pt>
                <c:pt idx="1496">
                  <c:v>16.762135050000001</c:v>
                </c:pt>
                <c:pt idx="1497">
                  <c:v>24.05831736</c:v>
                </c:pt>
                <c:pt idx="1498">
                  <c:v>13.485326049999999</c:v>
                </c:pt>
                <c:pt idx="1499">
                  <c:v>31.032178500000001</c:v>
                </c:pt>
                <c:pt idx="1500">
                  <c:v>26.532769210000001</c:v>
                </c:pt>
                <c:pt idx="1501">
                  <c:v>13.685201470000001</c:v>
                </c:pt>
                <c:pt idx="1502">
                  <c:v>16.58869133</c:v>
                </c:pt>
                <c:pt idx="1503">
                  <c:v>28.313417099999999</c:v>
                </c:pt>
                <c:pt idx="1504">
                  <c:v>13.8307792</c:v>
                </c:pt>
                <c:pt idx="1505">
                  <c:v>4.9520023909999997</c:v>
                </c:pt>
                <c:pt idx="1506">
                  <c:v>10.297244640000001</c:v>
                </c:pt>
                <c:pt idx="1507">
                  <c:v>32.280814470000003</c:v>
                </c:pt>
                <c:pt idx="1508">
                  <c:v>30.511051760000001</c:v>
                </c:pt>
                <c:pt idx="1509">
                  <c:v>1.551591041</c:v>
                </c:pt>
                <c:pt idx="1510">
                  <c:v>26.712161779999999</c:v>
                </c:pt>
                <c:pt idx="1511">
                  <c:v>18.071609899999999</c:v>
                </c:pt>
                <c:pt idx="1512">
                  <c:v>18.426309979999999</c:v>
                </c:pt>
                <c:pt idx="1513">
                  <c:v>32.985288689999997</c:v>
                </c:pt>
                <c:pt idx="1514">
                  <c:v>7.9034925239999998</c:v>
                </c:pt>
                <c:pt idx="1515">
                  <c:v>12.11627058</c:v>
                </c:pt>
                <c:pt idx="1516">
                  <c:v>24.685512630000002</c:v>
                </c:pt>
                <c:pt idx="1517">
                  <c:v>30.893207289999999</c:v>
                </c:pt>
                <c:pt idx="1518">
                  <c:v>32.53845535</c:v>
                </c:pt>
                <c:pt idx="1519">
                  <c:v>16.50000902</c:v>
                </c:pt>
                <c:pt idx="1520">
                  <c:v>7.7717266020000002</c:v>
                </c:pt>
                <c:pt idx="1521">
                  <c:v>8.9229663850000005</c:v>
                </c:pt>
                <c:pt idx="1522">
                  <c:v>20.724822809999999</c:v>
                </c:pt>
                <c:pt idx="1523">
                  <c:v>25.196401770000001</c:v>
                </c:pt>
                <c:pt idx="1524">
                  <c:v>7.8684798029999996</c:v>
                </c:pt>
                <c:pt idx="1525">
                  <c:v>22.665673859999998</c:v>
                </c:pt>
                <c:pt idx="1526">
                  <c:v>22.381665559999998</c:v>
                </c:pt>
                <c:pt idx="1527">
                  <c:v>32.200836780000003</c:v>
                </c:pt>
                <c:pt idx="1528">
                  <c:v>4.5451108729999996</c:v>
                </c:pt>
                <c:pt idx="1529">
                  <c:v>16.573490029999999</c:v>
                </c:pt>
                <c:pt idx="1530">
                  <c:v>14.395991540000001</c:v>
                </c:pt>
                <c:pt idx="1531">
                  <c:v>28.117063630000001</c:v>
                </c:pt>
                <c:pt idx="1532">
                  <c:v>19.833501460000001</c:v>
                </c:pt>
                <c:pt idx="1533">
                  <c:v>21.523224370000001</c:v>
                </c:pt>
                <c:pt idx="1534">
                  <c:v>32.165056130000004</c:v>
                </c:pt>
                <c:pt idx="1535">
                  <c:v>29.055584549999999</c:v>
                </c:pt>
                <c:pt idx="1536">
                  <c:v>10.03259879</c:v>
                </c:pt>
                <c:pt idx="1537">
                  <c:v>23.166286970000002</c:v>
                </c:pt>
                <c:pt idx="1538">
                  <c:v>13.89189629</c:v>
                </c:pt>
                <c:pt idx="1539">
                  <c:v>25.654287499999999</c:v>
                </c:pt>
                <c:pt idx="1540">
                  <c:v>25.806155459999999</c:v>
                </c:pt>
                <c:pt idx="1541">
                  <c:v>14.41461909</c:v>
                </c:pt>
                <c:pt idx="1542">
                  <c:v>28.544477279999999</c:v>
                </c:pt>
                <c:pt idx="1543">
                  <c:v>27.796459540000001</c:v>
                </c:pt>
                <c:pt idx="1544">
                  <c:v>13.85032361</c:v>
                </c:pt>
                <c:pt idx="1545">
                  <c:v>10.81167265</c:v>
                </c:pt>
                <c:pt idx="1546">
                  <c:v>32.756416780000002</c:v>
                </c:pt>
                <c:pt idx="1547">
                  <c:v>8.240898541</c:v>
                </c:pt>
                <c:pt idx="1548">
                  <c:v>11.584237419999999</c:v>
                </c:pt>
                <c:pt idx="1549">
                  <c:v>6.6888325750000002</c:v>
                </c:pt>
                <c:pt idx="1550">
                  <c:v>5.930538265</c:v>
                </c:pt>
                <c:pt idx="1551">
                  <c:v>22.71907633</c:v>
                </c:pt>
                <c:pt idx="1552">
                  <c:v>15.690868719999999</c:v>
                </c:pt>
                <c:pt idx="1553">
                  <c:v>10.75229268</c:v>
                </c:pt>
                <c:pt idx="1554">
                  <c:v>5.7173140680000003</c:v>
                </c:pt>
                <c:pt idx="1555">
                  <c:v>17.269237329999999</c:v>
                </c:pt>
                <c:pt idx="1556">
                  <c:v>15.399307</c:v>
                </c:pt>
                <c:pt idx="1557">
                  <c:v>11.512531109999999</c:v>
                </c:pt>
                <c:pt idx="1558">
                  <c:v>3.7818912220000001</c:v>
                </c:pt>
                <c:pt idx="1559">
                  <c:v>15.734248259999999</c:v>
                </c:pt>
                <c:pt idx="1560">
                  <c:v>11.956272289999999</c:v>
                </c:pt>
                <c:pt idx="1561">
                  <c:v>21.62079765</c:v>
                </c:pt>
                <c:pt idx="1562">
                  <c:v>15.73486797</c:v>
                </c:pt>
                <c:pt idx="1563">
                  <c:v>7.8010820150000004</c:v>
                </c:pt>
                <c:pt idx="1564">
                  <c:v>25.26324859</c:v>
                </c:pt>
                <c:pt idx="1565">
                  <c:v>10.906588149999999</c:v>
                </c:pt>
                <c:pt idx="1566">
                  <c:v>28.862859650000001</c:v>
                </c:pt>
                <c:pt idx="1567">
                  <c:v>7.8709606179999998</c:v>
                </c:pt>
                <c:pt idx="1568">
                  <c:v>22.465434340000002</c:v>
                </c:pt>
                <c:pt idx="1569">
                  <c:v>9.7211112069999999</c:v>
                </c:pt>
                <c:pt idx="1570">
                  <c:v>38.090394580000002</c:v>
                </c:pt>
                <c:pt idx="1571">
                  <c:v>16.050768470000001</c:v>
                </c:pt>
                <c:pt idx="1572">
                  <c:v>12.52223274</c:v>
                </c:pt>
                <c:pt idx="1573">
                  <c:v>13.19401085</c:v>
                </c:pt>
                <c:pt idx="1574">
                  <c:v>21.858791159999999</c:v>
                </c:pt>
                <c:pt idx="1575">
                  <c:v>18.939679300000002</c:v>
                </c:pt>
                <c:pt idx="1576">
                  <c:v>10.32892552</c:v>
                </c:pt>
                <c:pt idx="1577">
                  <c:v>14.378707110000001</c:v>
                </c:pt>
                <c:pt idx="1578">
                  <c:v>18.845267750000001</c:v>
                </c:pt>
                <c:pt idx="1579">
                  <c:v>15.985583119999999</c:v>
                </c:pt>
                <c:pt idx="1580">
                  <c:v>19.896094009999999</c:v>
                </c:pt>
                <c:pt idx="1581">
                  <c:v>29.499963109999999</c:v>
                </c:pt>
                <c:pt idx="1582">
                  <c:v>21.109402589999998</c:v>
                </c:pt>
                <c:pt idx="1583">
                  <c:v>10.55302912</c:v>
                </c:pt>
                <c:pt idx="1584">
                  <c:v>4.9521675060000003</c:v>
                </c:pt>
                <c:pt idx="1585">
                  <c:v>16.400900790000001</c:v>
                </c:pt>
                <c:pt idx="1586">
                  <c:v>33.306262169999997</c:v>
                </c:pt>
                <c:pt idx="1587">
                  <c:v>22.972216880000001</c:v>
                </c:pt>
                <c:pt idx="1588">
                  <c:v>19.753739700000001</c:v>
                </c:pt>
                <c:pt idx="1589">
                  <c:v>29.627793449999999</c:v>
                </c:pt>
                <c:pt idx="1590">
                  <c:v>12.963115220000001</c:v>
                </c:pt>
                <c:pt idx="1591">
                  <c:v>18.448266570000001</c:v>
                </c:pt>
                <c:pt idx="1592">
                  <c:v>17.605868510000001</c:v>
                </c:pt>
                <c:pt idx="1593">
                  <c:v>35.083195869999997</c:v>
                </c:pt>
                <c:pt idx="1594">
                  <c:v>12.20577282</c:v>
                </c:pt>
                <c:pt idx="1595">
                  <c:v>4.6318750160000004</c:v>
                </c:pt>
                <c:pt idx="1596">
                  <c:v>32.814994730000002</c:v>
                </c:pt>
                <c:pt idx="1597">
                  <c:v>18.736939280000001</c:v>
                </c:pt>
                <c:pt idx="1598">
                  <c:v>6.288521566</c:v>
                </c:pt>
                <c:pt idx="1599">
                  <c:v>27.180677339999999</c:v>
                </c:pt>
                <c:pt idx="1600">
                  <c:v>13.79194397</c:v>
                </c:pt>
                <c:pt idx="1601">
                  <c:v>12.912755369999999</c:v>
                </c:pt>
                <c:pt idx="1602">
                  <c:v>8.5399585919999996</c:v>
                </c:pt>
                <c:pt idx="1603">
                  <c:v>12.414642560000001</c:v>
                </c:pt>
                <c:pt idx="1604">
                  <c:v>32.46276288</c:v>
                </c:pt>
                <c:pt idx="1605">
                  <c:v>14.419909909999999</c:v>
                </c:pt>
                <c:pt idx="1606">
                  <c:v>1.4394043000000001</c:v>
                </c:pt>
                <c:pt idx="1607">
                  <c:v>30.798112669999998</c:v>
                </c:pt>
                <c:pt idx="1608">
                  <c:v>11.270775090000001</c:v>
                </c:pt>
                <c:pt idx="1609">
                  <c:v>30.331181319999999</c:v>
                </c:pt>
                <c:pt idx="1610">
                  <c:v>26.718150529999999</c:v>
                </c:pt>
                <c:pt idx="1611">
                  <c:v>3.554830199</c:v>
                </c:pt>
                <c:pt idx="1612">
                  <c:v>14.116053819999999</c:v>
                </c:pt>
                <c:pt idx="1613">
                  <c:v>26.85928418</c:v>
                </c:pt>
                <c:pt idx="1614">
                  <c:v>12.909028080000001</c:v>
                </c:pt>
                <c:pt idx="1615">
                  <c:v>6.0298347229999996</c:v>
                </c:pt>
                <c:pt idx="1616">
                  <c:v>16.548978649999999</c:v>
                </c:pt>
                <c:pt idx="1617">
                  <c:v>3.7953868590000002</c:v>
                </c:pt>
                <c:pt idx="1618">
                  <c:v>21.846508849999999</c:v>
                </c:pt>
                <c:pt idx="1619">
                  <c:v>10.148843469999999</c:v>
                </c:pt>
                <c:pt idx="1620">
                  <c:v>9.960783911</c:v>
                </c:pt>
                <c:pt idx="1621">
                  <c:v>7.5487198600000003</c:v>
                </c:pt>
                <c:pt idx="1622">
                  <c:v>11.43091748</c:v>
                </c:pt>
                <c:pt idx="1623">
                  <c:v>27.051579839999999</c:v>
                </c:pt>
                <c:pt idx="1624">
                  <c:v>2.181141862</c:v>
                </c:pt>
                <c:pt idx="1625">
                  <c:v>18.35068386</c:v>
                </c:pt>
                <c:pt idx="1626">
                  <c:v>18.37349871</c:v>
                </c:pt>
                <c:pt idx="1627">
                  <c:v>1.5789166320000001</c:v>
                </c:pt>
                <c:pt idx="1628">
                  <c:v>40.557200600000002</c:v>
                </c:pt>
                <c:pt idx="1629">
                  <c:v>18.751193310000001</c:v>
                </c:pt>
                <c:pt idx="1630">
                  <c:v>25.725216799999998</c:v>
                </c:pt>
                <c:pt idx="1631">
                  <c:v>0.36445310400000003</c:v>
                </c:pt>
                <c:pt idx="1632">
                  <c:v>18.227750969999999</c:v>
                </c:pt>
                <c:pt idx="1633">
                  <c:v>12.14047899</c:v>
                </c:pt>
                <c:pt idx="1634">
                  <c:v>21.659219149999998</c:v>
                </c:pt>
                <c:pt idx="1635">
                  <c:v>33.446124650000002</c:v>
                </c:pt>
                <c:pt idx="1636">
                  <c:v>11.743232280000001</c:v>
                </c:pt>
                <c:pt idx="1637">
                  <c:v>32.576325959999998</c:v>
                </c:pt>
                <c:pt idx="1638">
                  <c:v>19.183752479999999</c:v>
                </c:pt>
                <c:pt idx="1639">
                  <c:v>26.508570469999999</c:v>
                </c:pt>
                <c:pt idx="1640">
                  <c:v>17.30522246</c:v>
                </c:pt>
                <c:pt idx="1641">
                  <c:v>26.286862899999999</c:v>
                </c:pt>
                <c:pt idx="1642">
                  <c:v>20.438304330000001</c:v>
                </c:pt>
                <c:pt idx="1643">
                  <c:v>22.236884209999999</c:v>
                </c:pt>
                <c:pt idx="1644">
                  <c:v>27.442766370000001</c:v>
                </c:pt>
                <c:pt idx="1645">
                  <c:v>34.759857080000003</c:v>
                </c:pt>
                <c:pt idx="1646">
                  <c:v>19.813271919999998</c:v>
                </c:pt>
                <c:pt idx="1647">
                  <c:v>16.140515239999999</c:v>
                </c:pt>
                <c:pt idx="1648">
                  <c:v>27.639225920000001</c:v>
                </c:pt>
                <c:pt idx="1649">
                  <c:v>13.766517540000001</c:v>
                </c:pt>
                <c:pt idx="1650">
                  <c:v>8.3078308740000004</c:v>
                </c:pt>
                <c:pt idx="1651">
                  <c:v>24.48425958</c:v>
                </c:pt>
                <c:pt idx="1652">
                  <c:v>33.246533790000001</c:v>
                </c:pt>
                <c:pt idx="1653">
                  <c:v>20.869811949999999</c:v>
                </c:pt>
                <c:pt idx="1654">
                  <c:v>21.22223249</c:v>
                </c:pt>
                <c:pt idx="1655">
                  <c:v>13.68365047</c:v>
                </c:pt>
                <c:pt idx="1656">
                  <c:v>32.114783369999998</c:v>
                </c:pt>
                <c:pt idx="1657">
                  <c:v>29.610903820000001</c:v>
                </c:pt>
                <c:pt idx="1658">
                  <c:v>13.44187653</c:v>
                </c:pt>
                <c:pt idx="1659">
                  <c:v>22.295543890000001</c:v>
                </c:pt>
                <c:pt idx="1660">
                  <c:v>10.270522789999999</c:v>
                </c:pt>
                <c:pt idx="1661">
                  <c:v>5.2837995739999997</c:v>
                </c:pt>
                <c:pt idx="1662">
                  <c:v>11.86861071</c:v>
                </c:pt>
                <c:pt idx="1663">
                  <c:v>21.75233897</c:v>
                </c:pt>
                <c:pt idx="1664">
                  <c:v>39.72720142</c:v>
                </c:pt>
                <c:pt idx="1665">
                  <c:v>11.65346233</c:v>
                </c:pt>
                <c:pt idx="1666">
                  <c:v>6.5747540430000004</c:v>
                </c:pt>
                <c:pt idx="1667">
                  <c:v>29.91466827</c:v>
                </c:pt>
                <c:pt idx="1668">
                  <c:v>16.880599950000001</c:v>
                </c:pt>
                <c:pt idx="1669">
                  <c:v>21.732274790000002</c:v>
                </c:pt>
                <c:pt idx="1670">
                  <c:v>1.785753879</c:v>
                </c:pt>
                <c:pt idx="1671">
                  <c:v>26.31262933</c:v>
                </c:pt>
                <c:pt idx="1672">
                  <c:v>14.97152964</c:v>
                </c:pt>
                <c:pt idx="1673">
                  <c:v>19.77258376</c:v>
                </c:pt>
                <c:pt idx="1674">
                  <c:v>15.57823282</c:v>
                </c:pt>
                <c:pt idx="1675">
                  <c:v>6.8404343929999998</c:v>
                </c:pt>
                <c:pt idx="1676">
                  <c:v>30.74081606</c:v>
                </c:pt>
                <c:pt idx="1677">
                  <c:v>8.5944672369999999</c:v>
                </c:pt>
                <c:pt idx="1678">
                  <c:v>23.215831569999999</c:v>
                </c:pt>
                <c:pt idx="1679">
                  <c:v>30.88592551</c:v>
                </c:pt>
                <c:pt idx="1680">
                  <c:v>15.57082643</c:v>
                </c:pt>
                <c:pt idx="1681">
                  <c:v>16.22896033</c:v>
                </c:pt>
                <c:pt idx="1682">
                  <c:v>10.61128089</c:v>
                </c:pt>
                <c:pt idx="1683">
                  <c:v>1.1321596629999999</c:v>
                </c:pt>
                <c:pt idx="1684">
                  <c:v>29.891628180000001</c:v>
                </c:pt>
                <c:pt idx="1685">
                  <c:v>10.62808317</c:v>
                </c:pt>
                <c:pt idx="1686">
                  <c:v>31.34456883</c:v>
                </c:pt>
                <c:pt idx="1687">
                  <c:v>4.5613895119999999</c:v>
                </c:pt>
                <c:pt idx="1688">
                  <c:v>31.098590139999999</c:v>
                </c:pt>
                <c:pt idx="1689">
                  <c:v>19.563824520000001</c:v>
                </c:pt>
                <c:pt idx="1690">
                  <c:v>15.843879230000001</c:v>
                </c:pt>
                <c:pt idx="1691">
                  <c:v>29.302894980000001</c:v>
                </c:pt>
                <c:pt idx="1692">
                  <c:v>3.3676467680000002</c:v>
                </c:pt>
                <c:pt idx="1693">
                  <c:v>27.947784299999999</c:v>
                </c:pt>
                <c:pt idx="1694">
                  <c:v>12.962217819999999</c:v>
                </c:pt>
                <c:pt idx="1695">
                  <c:v>24.255939909999999</c:v>
                </c:pt>
                <c:pt idx="1696">
                  <c:v>11.50318371</c:v>
                </c:pt>
                <c:pt idx="1697">
                  <c:v>10.924817900000001</c:v>
                </c:pt>
                <c:pt idx="1698">
                  <c:v>27.825058899999998</c:v>
                </c:pt>
                <c:pt idx="1699">
                  <c:v>22.070456629999999</c:v>
                </c:pt>
                <c:pt idx="1700">
                  <c:v>15.78634705</c:v>
                </c:pt>
                <c:pt idx="1701">
                  <c:v>16.932768889999998</c:v>
                </c:pt>
                <c:pt idx="1702">
                  <c:v>27.05446611</c:v>
                </c:pt>
                <c:pt idx="1703">
                  <c:v>19.521403960000001</c:v>
                </c:pt>
                <c:pt idx="1704">
                  <c:v>30.330523660000001</c:v>
                </c:pt>
                <c:pt idx="1705">
                  <c:v>10.33219793</c:v>
                </c:pt>
                <c:pt idx="1706">
                  <c:v>23.74402735</c:v>
                </c:pt>
                <c:pt idx="1707">
                  <c:v>8.6744069419999992</c:v>
                </c:pt>
                <c:pt idx="1708">
                  <c:v>19.312657860000002</c:v>
                </c:pt>
                <c:pt idx="1709">
                  <c:v>25.521123960000001</c:v>
                </c:pt>
                <c:pt idx="1710">
                  <c:v>11.185659599999999</c:v>
                </c:pt>
                <c:pt idx="1711">
                  <c:v>5.9155895489999999</c:v>
                </c:pt>
                <c:pt idx="1712">
                  <c:v>14.39177935</c:v>
                </c:pt>
                <c:pt idx="1713">
                  <c:v>12.804588300000001</c:v>
                </c:pt>
                <c:pt idx="1714">
                  <c:v>14.01663901</c:v>
                </c:pt>
                <c:pt idx="1715">
                  <c:v>24.11731486</c:v>
                </c:pt>
                <c:pt idx="1716">
                  <c:v>31.272163559999999</c:v>
                </c:pt>
                <c:pt idx="1717">
                  <c:v>16.336808680000001</c:v>
                </c:pt>
                <c:pt idx="1718">
                  <c:v>15.18856944</c:v>
                </c:pt>
                <c:pt idx="1719">
                  <c:v>19.52113112</c:v>
                </c:pt>
                <c:pt idx="1720">
                  <c:v>9.7117933549999993</c:v>
                </c:pt>
                <c:pt idx="1721">
                  <c:v>18.289167020000001</c:v>
                </c:pt>
                <c:pt idx="1722">
                  <c:v>11.300055739999999</c:v>
                </c:pt>
                <c:pt idx="1723">
                  <c:v>20.731152420000001</c:v>
                </c:pt>
                <c:pt idx="1724">
                  <c:v>28.939844770000001</c:v>
                </c:pt>
                <c:pt idx="1725">
                  <c:v>29.241091610000002</c:v>
                </c:pt>
                <c:pt idx="1726">
                  <c:v>33.151808410000001</c:v>
                </c:pt>
                <c:pt idx="1727">
                  <c:v>24.182637</c:v>
                </c:pt>
                <c:pt idx="1728">
                  <c:v>19.075895150000001</c:v>
                </c:pt>
                <c:pt idx="1729">
                  <c:v>29.13806872</c:v>
                </c:pt>
                <c:pt idx="1730">
                  <c:v>13.86884055</c:v>
                </c:pt>
                <c:pt idx="1731">
                  <c:v>21.03563703</c:v>
                </c:pt>
                <c:pt idx="1732">
                  <c:v>24.143227540000002</c:v>
                </c:pt>
                <c:pt idx="1733">
                  <c:v>2.1436753710000001</c:v>
                </c:pt>
                <c:pt idx="1734">
                  <c:v>30.89825295</c:v>
                </c:pt>
                <c:pt idx="1735">
                  <c:v>13.813630249999999</c:v>
                </c:pt>
                <c:pt idx="1736">
                  <c:v>8.398906234</c:v>
                </c:pt>
                <c:pt idx="1737">
                  <c:v>12.1401328</c:v>
                </c:pt>
                <c:pt idx="1738">
                  <c:v>16.216662370000002</c:v>
                </c:pt>
                <c:pt idx="1739">
                  <c:v>0.55936413699999998</c:v>
                </c:pt>
                <c:pt idx="1740">
                  <c:v>12.65418479</c:v>
                </c:pt>
                <c:pt idx="1741">
                  <c:v>15.654264299999999</c:v>
                </c:pt>
                <c:pt idx="1742">
                  <c:v>27.556085719999999</c:v>
                </c:pt>
                <c:pt idx="1743">
                  <c:v>13.93826554</c:v>
                </c:pt>
                <c:pt idx="1744">
                  <c:v>4.4485439119999999</c:v>
                </c:pt>
                <c:pt idx="1745">
                  <c:v>23.62769699</c:v>
                </c:pt>
                <c:pt idx="1746">
                  <c:v>3.61889035</c:v>
                </c:pt>
                <c:pt idx="1747">
                  <c:v>28.346329619999999</c:v>
                </c:pt>
                <c:pt idx="1748">
                  <c:v>14.19276133</c:v>
                </c:pt>
                <c:pt idx="1749">
                  <c:v>5.7819112690000001</c:v>
                </c:pt>
                <c:pt idx="1750">
                  <c:v>16.855247070000001</c:v>
                </c:pt>
                <c:pt idx="1751">
                  <c:v>26.814045419999999</c:v>
                </c:pt>
                <c:pt idx="1752">
                  <c:v>8.2329915299999996</c:v>
                </c:pt>
                <c:pt idx="1753">
                  <c:v>21.332985260000001</c:v>
                </c:pt>
                <c:pt idx="1754">
                  <c:v>17.881861149999999</c:v>
                </c:pt>
                <c:pt idx="1755">
                  <c:v>19.35093165</c:v>
                </c:pt>
                <c:pt idx="1756">
                  <c:v>4.4509497260000002</c:v>
                </c:pt>
                <c:pt idx="1757">
                  <c:v>17.410676989999999</c:v>
                </c:pt>
                <c:pt idx="1758">
                  <c:v>1.7681921650000001</c:v>
                </c:pt>
                <c:pt idx="1759">
                  <c:v>36.402419469999998</c:v>
                </c:pt>
                <c:pt idx="1760">
                  <c:v>25.081498310000001</c:v>
                </c:pt>
                <c:pt idx="1761">
                  <c:v>27.37790545</c:v>
                </c:pt>
                <c:pt idx="1762">
                  <c:v>20.834116470000001</c:v>
                </c:pt>
                <c:pt idx="1763">
                  <c:v>30.876154469999999</c:v>
                </c:pt>
                <c:pt idx="1764">
                  <c:v>8.0274241560000004</c:v>
                </c:pt>
                <c:pt idx="1765">
                  <c:v>9.4343619810000003</c:v>
                </c:pt>
                <c:pt idx="1766">
                  <c:v>15.50442945</c:v>
                </c:pt>
                <c:pt idx="1767">
                  <c:v>18.513556049999998</c:v>
                </c:pt>
                <c:pt idx="1768">
                  <c:v>14.41288029</c:v>
                </c:pt>
                <c:pt idx="1769">
                  <c:v>18.92071357</c:v>
                </c:pt>
                <c:pt idx="1770">
                  <c:v>34.192928340000002</c:v>
                </c:pt>
                <c:pt idx="1771">
                  <c:v>39.361421200000002</c:v>
                </c:pt>
                <c:pt idx="1772">
                  <c:v>4.3082200000000001E-2</c:v>
                </c:pt>
                <c:pt idx="1773">
                  <c:v>11.338186049999999</c:v>
                </c:pt>
                <c:pt idx="1774">
                  <c:v>29.33668376</c:v>
                </c:pt>
                <c:pt idx="1775">
                  <c:v>18.99508544</c:v>
                </c:pt>
                <c:pt idx="1776">
                  <c:v>20.142183429999999</c:v>
                </c:pt>
                <c:pt idx="1777">
                  <c:v>3.0893525140000002</c:v>
                </c:pt>
                <c:pt idx="1778">
                  <c:v>14.43895625</c:v>
                </c:pt>
                <c:pt idx="1779">
                  <c:v>12.61877735</c:v>
                </c:pt>
                <c:pt idx="1780">
                  <c:v>28.70134242</c:v>
                </c:pt>
                <c:pt idx="1781">
                  <c:v>22.449689859999999</c:v>
                </c:pt>
                <c:pt idx="1782">
                  <c:v>5.515064497</c:v>
                </c:pt>
                <c:pt idx="1783">
                  <c:v>7.2273685920000004</c:v>
                </c:pt>
                <c:pt idx="1784">
                  <c:v>19.400800629999999</c:v>
                </c:pt>
                <c:pt idx="1785">
                  <c:v>9.9739575110000001</c:v>
                </c:pt>
                <c:pt idx="1786">
                  <c:v>21.196237190000002</c:v>
                </c:pt>
                <c:pt idx="1787">
                  <c:v>0.46092439299999999</c:v>
                </c:pt>
                <c:pt idx="1788">
                  <c:v>36.736073249999997</c:v>
                </c:pt>
                <c:pt idx="1789">
                  <c:v>5.5615863049999996</c:v>
                </c:pt>
                <c:pt idx="1790">
                  <c:v>7.7685298840000003</c:v>
                </c:pt>
                <c:pt idx="1791">
                  <c:v>10.822889200000001</c:v>
                </c:pt>
                <c:pt idx="1792">
                  <c:v>35.052902969999998</c:v>
                </c:pt>
                <c:pt idx="1793">
                  <c:v>13.851803970000001</c:v>
                </c:pt>
                <c:pt idx="1794">
                  <c:v>2.0328680170000002</c:v>
                </c:pt>
                <c:pt idx="1795">
                  <c:v>0.14867609200000001</c:v>
                </c:pt>
                <c:pt idx="1796">
                  <c:v>14.94979109</c:v>
                </c:pt>
                <c:pt idx="1797">
                  <c:v>32.535842180000003</c:v>
                </c:pt>
                <c:pt idx="1798">
                  <c:v>31.071227830000002</c:v>
                </c:pt>
                <c:pt idx="1799">
                  <c:v>1.871599257</c:v>
                </c:pt>
                <c:pt idx="1800">
                  <c:v>0.45124440399999999</c:v>
                </c:pt>
                <c:pt idx="1801">
                  <c:v>37.662696699999998</c:v>
                </c:pt>
                <c:pt idx="1802">
                  <c:v>36.169085930000001</c:v>
                </c:pt>
                <c:pt idx="1803">
                  <c:v>6.8380440629999999</c:v>
                </c:pt>
                <c:pt idx="1804">
                  <c:v>20.50457042</c:v>
                </c:pt>
                <c:pt idx="1805">
                  <c:v>31.000627290000001</c:v>
                </c:pt>
                <c:pt idx="1806">
                  <c:v>27.852488210000001</c:v>
                </c:pt>
                <c:pt idx="1807">
                  <c:v>22.216471179999999</c:v>
                </c:pt>
                <c:pt idx="1808">
                  <c:v>13.63457957</c:v>
                </c:pt>
                <c:pt idx="1809">
                  <c:v>5.4555472939999996</c:v>
                </c:pt>
                <c:pt idx="1810">
                  <c:v>26.628615409999998</c:v>
                </c:pt>
                <c:pt idx="1811">
                  <c:v>17.891655239999999</c:v>
                </c:pt>
                <c:pt idx="1812">
                  <c:v>21.469991839999999</c:v>
                </c:pt>
                <c:pt idx="1813">
                  <c:v>5.5523560160000001</c:v>
                </c:pt>
                <c:pt idx="1814">
                  <c:v>16.864946979999999</c:v>
                </c:pt>
                <c:pt idx="1815">
                  <c:v>10.0151608</c:v>
                </c:pt>
                <c:pt idx="1816">
                  <c:v>18.308622289999999</c:v>
                </c:pt>
                <c:pt idx="1817">
                  <c:v>12.336619990000001</c:v>
                </c:pt>
                <c:pt idx="1818">
                  <c:v>24.405542069999999</c:v>
                </c:pt>
                <c:pt idx="1819">
                  <c:v>26.099190870000001</c:v>
                </c:pt>
                <c:pt idx="1820">
                  <c:v>12.03495904</c:v>
                </c:pt>
                <c:pt idx="1821">
                  <c:v>19.702107550000001</c:v>
                </c:pt>
                <c:pt idx="1822">
                  <c:v>2.5036149179999998</c:v>
                </c:pt>
                <c:pt idx="1823">
                  <c:v>2.7337872110000001</c:v>
                </c:pt>
                <c:pt idx="1824">
                  <c:v>8.2105805019999991</c:v>
                </c:pt>
                <c:pt idx="1825">
                  <c:v>14.0173457</c:v>
                </c:pt>
                <c:pt idx="1826">
                  <c:v>10.57592766</c:v>
                </c:pt>
                <c:pt idx="1827">
                  <c:v>13.92654551</c:v>
                </c:pt>
                <c:pt idx="1828">
                  <c:v>23.23704807</c:v>
                </c:pt>
                <c:pt idx="1829">
                  <c:v>0.22083503900000001</c:v>
                </c:pt>
                <c:pt idx="1830">
                  <c:v>13.43002119</c:v>
                </c:pt>
                <c:pt idx="1831">
                  <c:v>7.7594925029999997</c:v>
                </c:pt>
                <c:pt idx="1832">
                  <c:v>35.906974849999997</c:v>
                </c:pt>
                <c:pt idx="1833">
                  <c:v>4.9726252740000003</c:v>
                </c:pt>
                <c:pt idx="1834">
                  <c:v>34.270327190000003</c:v>
                </c:pt>
                <c:pt idx="1835">
                  <c:v>14.886771619999999</c:v>
                </c:pt>
                <c:pt idx="1836">
                  <c:v>32.94845025</c:v>
                </c:pt>
                <c:pt idx="1837">
                  <c:v>20.712229560000001</c:v>
                </c:pt>
                <c:pt idx="1838">
                  <c:v>20.270986130000001</c:v>
                </c:pt>
                <c:pt idx="1839">
                  <c:v>25.669882359999999</c:v>
                </c:pt>
                <c:pt idx="1840">
                  <c:v>15.463347539999999</c:v>
                </c:pt>
                <c:pt idx="1841">
                  <c:v>11.092296449999999</c:v>
                </c:pt>
                <c:pt idx="1842">
                  <c:v>6.6748459609999999</c:v>
                </c:pt>
                <c:pt idx="1843">
                  <c:v>10.277835509999999</c:v>
                </c:pt>
                <c:pt idx="1844">
                  <c:v>27.933580419999998</c:v>
                </c:pt>
                <c:pt idx="1845">
                  <c:v>26.40369544</c:v>
                </c:pt>
                <c:pt idx="1846">
                  <c:v>33.250050229999999</c:v>
                </c:pt>
                <c:pt idx="1847">
                  <c:v>32.645127719999998</c:v>
                </c:pt>
                <c:pt idx="1848">
                  <c:v>10.41405264</c:v>
                </c:pt>
                <c:pt idx="1849">
                  <c:v>6.0328269629999998</c:v>
                </c:pt>
                <c:pt idx="1850">
                  <c:v>27.987922319999999</c:v>
                </c:pt>
                <c:pt idx="1851">
                  <c:v>10.05191293</c:v>
                </c:pt>
                <c:pt idx="1852">
                  <c:v>13.713759939999999</c:v>
                </c:pt>
                <c:pt idx="1853">
                  <c:v>6.0596260480000002</c:v>
                </c:pt>
                <c:pt idx="1854">
                  <c:v>25.697364409999999</c:v>
                </c:pt>
                <c:pt idx="1855">
                  <c:v>33.881510179999999</c:v>
                </c:pt>
                <c:pt idx="1856">
                  <c:v>19.975021869999999</c:v>
                </c:pt>
                <c:pt idx="1857">
                  <c:v>7.3399962329999999</c:v>
                </c:pt>
                <c:pt idx="1858">
                  <c:v>20.712452290000002</c:v>
                </c:pt>
                <c:pt idx="1859">
                  <c:v>13.600070970000001</c:v>
                </c:pt>
                <c:pt idx="1860">
                  <c:v>9.7480855250000005</c:v>
                </c:pt>
                <c:pt idx="1861">
                  <c:v>33.622091150000003</c:v>
                </c:pt>
                <c:pt idx="1862">
                  <c:v>45.082921310000003</c:v>
                </c:pt>
                <c:pt idx="1863">
                  <c:v>26.87088292</c:v>
                </c:pt>
                <c:pt idx="1864">
                  <c:v>21.107891559999999</c:v>
                </c:pt>
                <c:pt idx="1865">
                  <c:v>28.655124180000001</c:v>
                </c:pt>
                <c:pt idx="1866">
                  <c:v>7.0028138090000001</c:v>
                </c:pt>
                <c:pt idx="1867">
                  <c:v>11.411215110000001</c:v>
                </c:pt>
                <c:pt idx="1868">
                  <c:v>28.02612122</c:v>
                </c:pt>
                <c:pt idx="1869">
                  <c:v>33.660420240000001</c:v>
                </c:pt>
                <c:pt idx="1870">
                  <c:v>13.637933719999999</c:v>
                </c:pt>
                <c:pt idx="1871">
                  <c:v>32.981978310000002</c:v>
                </c:pt>
                <c:pt idx="1872">
                  <c:v>2.3610746279999999</c:v>
                </c:pt>
                <c:pt idx="1873">
                  <c:v>26.987138590000001</c:v>
                </c:pt>
                <c:pt idx="1874">
                  <c:v>30.775450190000001</c:v>
                </c:pt>
                <c:pt idx="1875">
                  <c:v>34.279232620000002</c:v>
                </c:pt>
                <c:pt idx="1876">
                  <c:v>11.432055849999999</c:v>
                </c:pt>
                <c:pt idx="1877">
                  <c:v>38.203575450000002</c:v>
                </c:pt>
                <c:pt idx="1878">
                  <c:v>42.832652779999997</c:v>
                </c:pt>
                <c:pt idx="1879">
                  <c:v>14.2755592</c:v>
                </c:pt>
                <c:pt idx="1880">
                  <c:v>5.0630176179999999</c:v>
                </c:pt>
                <c:pt idx="1881">
                  <c:v>28.08005623</c:v>
                </c:pt>
                <c:pt idx="1882">
                  <c:v>5.8677870590000003</c:v>
                </c:pt>
                <c:pt idx="1883">
                  <c:v>32.602502680000001</c:v>
                </c:pt>
                <c:pt idx="1884">
                  <c:v>22.819313489999999</c:v>
                </c:pt>
                <c:pt idx="1885">
                  <c:v>24.998457250000001</c:v>
                </c:pt>
                <c:pt idx="1886">
                  <c:v>29.520170019999998</c:v>
                </c:pt>
                <c:pt idx="1887">
                  <c:v>14.649380560000001</c:v>
                </c:pt>
                <c:pt idx="1888">
                  <c:v>20.45089437</c:v>
                </c:pt>
                <c:pt idx="1889">
                  <c:v>7.9198494650000004</c:v>
                </c:pt>
                <c:pt idx="1890">
                  <c:v>25.10445361</c:v>
                </c:pt>
                <c:pt idx="1891">
                  <c:v>12.732413530000001</c:v>
                </c:pt>
                <c:pt idx="1892">
                  <c:v>20.108486710000001</c:v>
                </c:pt>
                <c:pt idx="1893">
                  <c:v>10.93594964</c:v>
                </c:pt>
                <c:pt idx="1894">
                  <c:v>34.536021040000001</c:v>
                </c:pt>
                <c:pt idx="1895">
                  <c:v>18.652061239999998</c:v>
                </c:pt>
                <c:pt idx="1896">
                  <c:v>10.5639763</c:v>
                </c:pt>
                <c:pt idx="1897">
                  <c:v>12.6626864</c:v>
                </c:pt>
                <c:pt idx="1898">
                  <c:v>29.388781869999999</c:v>
                </c:pt>
                <c:pt idx="1899">
                  <c:v>42.225232169999998</c:v>
                </c:pt>
                <c:pt idx="1900">
                  <c:v>36.004836529999999</c:v>
                </c:pt>
                <c:pt idx="1901">
                  <c:v>7.6870355420000003</c:v>
                </c:pt>
                <c:pt idx="1902">
                  <c:v>4.3891072319999997</c:v>
                </c:pt>
                <c:pt idx="1903">
                  <c:v>29.62144863</c:v>
                </c:pt>
                <c:pt idx="1904">
                  <c:v>11.91600349</c:v>
                </c:pt>
                <c:pt idx="1905">
                  <c:v>28.16663617</c:v>
                </c:pt>
                <c:pt idx="1906">
                  <c:v>4.6507291249999998</c:v>
                </c:pt>
                <c:pt idx="1907">
                  <c:v>30.951510949999999</c:v>
                </c:pt>
                <c:pt idx="1908">
                  <c:v>34.249096510000001</c:v>
                </c:pt>
                <c:pt idx="1909">
                  <c:v>24.117688739999998</c:v>
                </c:pt>
                <c:pt idx="1910">
                  <c:v>14.11560036</c:v>
                </c:pt>
                <c:pt idx="1911">
                  <c:v>28.443841559999999</c:v>
                </c:pt>
                <c:pt idx="1912">
                  <c:v>25.512820080000001</c:v>
                </c:pt>
                <c:pt idx="1913">
                  <c:v>31.382189489999998</c:v>
                </c:pt>
                <c:pt idx="1914">
                  <c:v>12.531997799999999</c:v>
                </c:pt>
                <c:pt idx="1915">
                  <c:v>25.065436900000002</c:v>
                </c:pt>
                <c:pt idx="1916">
                  <c:v>17.136112099999998</c:v>
                </c:pt>
                <c:pt idx="1917">
                  <c:v>36.052458440000002</c:v>
                </c:pt>
                <c:pt idx="1918">
                  <c:v>28.453070950000001</c:v>
                </c:pt>
                <c:pt idx="1919">
                  <c:v>7.9583732500000002</c:v>
                </c:pt>
                <c:pt idx="1920">
                  <c:v>15.03362328</c:v>
                </c:pt>
                <c:pt idx="1921">
                  <c:v>8.2318200929999996</c:v>
                </c:pt>
                <c:pt idx="1922">
                  <c:v>2.2085005469999999</c:v>
                </c:pt>
                <c:pt idx="1923">
                  <c:v>15.85805646</c:v>
                </c:pt>
                <c:pt idx="1924">
                  <c:v>19.763184110000001</c:v>
                </c:pt>
                <c:pt idx="1925">
                  <c:v>24.309709269999999</c:v>
                </c:pt>
                <c:pt idx="1926">
                  <c:v>5.1663318059999996</c:v>
                </c:pt>
                <c:pt idx="1927">
                  <c:v>34.75861536</c:v>
                </c:pt>
                <c:pt idx="1928">
                  <c:v>25.284096819999998</c:v>
                </c:pt>
                <c:pt idx="1929">
                  <c:v>5.4913769480000001</c:v>
                </c:pt>
                <c:pt idx="1930">
                  <c:v>11.37226164</c:v>
                </c:pt>
                <c:pt idx="1931">
                  <c:v>8.8300777270000008</c:v>
                </c:pt>
                <c:pt idx="1932">
                  <c:v>18.285009479999999</c:v>
                </c:pt>
                <c:pt idx="1933">
                  <c:v>34.005848790000002</c:v>
                </c:pt>
                <c:pt idx="1934">
                  <c:v>25.441109959999999</c:v>
                </c:pt>
                <c:pt idx="1935">
                  <c:v>3.3040104760000002</c:v>
                </c:pt>
                <c:pt idx="1936">
                  <c:v>3.9803086209999998</c:v>
                </c:pt>
                <c:pt idx="1937">
                  <c:v>25.229370939999999</c:v>
                </c:pt>
                <c:pt idx="1938">
                  <c:v>18.046994080000001</c:v>
                </c:pt>
                <c:pt idx="1939">
                  <c:v>36.721561960000003</c:v>
                </c:pt>
                <c:pt idx="1940">
                  <c:v>12.22643543</c:v>
                </c:pt>
                <c:pt idx="1941">
                  <c:v>16.060431659999999</c:v>
                </c:pt>
                <c:pt idx="1942">
                  <c:v>18.3929601</c:v>
                </c:pt>
                <c:pt idx="1943">
                  <c:v>11.26204128</c:v>
                </c:pt>
                <c:pt idx="1944">
                  <c:v>24.630889109999998</c:v>
                </c:pt>
                <c:pt idx="1945">
                  <c:v>2.3471934129999998</c:v>
                </c:pt>
                <c:pt idx="1946">
                  <c:v>38.048467250000002</c:v>
                </c:pt>
                <c:pt idx="1947">
                  <c:v>15.931533030000001</c:v>
                </c:pt>
                <c:pt idx="1948">
                  <c:v>19.593196989999999</c:v>
                </c:pt>
                <c:pt idx="1949">
                  <c:v>5.7656463889999996</c:v>
                </c:pt>
                <c:pt idx="1950">
                  <c:v>18.66741369</c:v>
                </c:pt>
                <c:pt idx="1951">
                  <c:v>22.56391988</c:v>
                </c:pt>
                <c:pt idx="1952">
                  <c:v>18.43202672</c:v>
                </c:pt>
                <c:pt idx="1953">
                  <c:v>0.17965603199999999</c:v>
                </c:pt>
                <c:pt idx="1954">
                  <c:v>20.842663340000001</c:v>
                </c:pt>
                <c:pt idx="1955">
                  <c:v>8.1199615600000001</c:v>
                </c:pt>
                <c:pt idx="1956">
                  <c:v>16.935831</c:v>
                </c:pt>
                <c:pt idx="1957">
                  <c:v>3.2310766910000002</c:v>
                </c:pt>
                <c:pt idx="1958">
                  <c:v>16.135876549999999</c:v>
                </c:pt>
                <c:pt idx="1959">
                  <c:v>27.72147524</c:v>
                </c:pt>
                <c:pt idx="1960">
                  <c:v>31.85172567</c:v>
                </c:pt>
                <c:pt idx="1961">
                  <c:v>17.086796020000001</c:v>
                </c:pt>
                <c:pt idx="1962">
                  <c:v>11.37558877</c:v>
                </c:pt>
                <c:pt idx="1963">
                  <c:v>12.961089640000001</c:v>
                </c:pt>
                <c:pt idx="1964">
                  <c:v>1.463574417</c:v>
                </c:pt>
                <c:pt idx="1965">
                  <c:v>33.431322080000001</c:v>
                </c:pt>
                <c:pt idx="1966">
                  <c:v>11.692406569999999</c:v>
                </c:pt>
                <c:pt idx="1967">
                  <c:v>17.421009160000001</c:v>
                </c:pt>
                <c:pt idx="1968">
                  <c:v>19.752452250000001</c:v>
                </c:pt>
                <c:pt idx="1969">
                  <c:v>25.467994319999999</c:v>
                </c:pt>
                <c:pt idx="1970">
                  <c:v>18.367792219999998</c:v>
                </c:pt>
                <c:pt idx="1971">
                  <c:v>15.28763889</c:v>
                </c:pt>
                <c:pt idx="1972">
                  <c:v>29.093976000000001</c:v>
                </c:pt>
                <c:pt idx="1973">
                  <c:v>30.964462409999999</c:v>
                </c:pt>
                <c:pt idx="1974">
                  <c:v>21.827944559999999</c:v>
                </c:pt>
                <c:pt idx="1975">
                  <c:v>17.664191410000001</c:v>
                </c:pt>
                <c:pt idx="1976">
                  <c:v>35.640920809999997</c:v>
                </c:pt>
                <c:pt idx="1977">
                  <c:v>6.4442465699999998</c:v>
                </c:pt>
                <c:pt idx="1978">
                  <c:v>6.4913236730000001</c:v>
                </c:pt>
                <c:pt idx="1979">
                  <c:v>29.241054429999998</c:v>
                </c:pt>
                <c:pt idx="1980">
                  <c:v>11.45063644</c:v>
                </c:pt>
                <c:pt idx="1981">
                  <c:v>20.148660700000001</c:v>
                </c:pt>
                <c:pt idx="1982">
                  <c:v>24.171065280000001</c:v>
                </c:pt>
                <c:pt idx="1983">
                  <c:v>21.079490920000001</c:v>
                </c:pt>
                <c:pt idx="1984">
                  <c:v>21.66817425</c:v>
                </c:pt>
                <c:pt idx="1985">
                  <c:v>11.422090839999999</c:v>
                </c:pt>
                <c:pt idx="1986">
                  <c:v>28.040132759999999</c:v>
                </c:pt>
                <c:pt idx="1987">
                  <c:v>24.848515209999999</c:v>
                </c:pt>
                <c:pt idx="1988">
                  <c:v>14.815673220000001</c:v>
                </c:pt>
                <c:pt idx="1989">
                  <c:v>4.0678353170000001</c:v>
                </c:pt>
                <c:pt idx="1990">
                  <c:v>22.221902310000001</c:v>
                </c:pt>
                <c:pt idx="1991">
                  <c:v>20.70580331</c:v>
                </c:pt>
                <c:pt idx="1992">
                  <c:v>30.35054482</c:v>
                </c:pt>
                <c:pt idx="1993">
                  <c:v>2.5848102239999999</c:v>
                </c:pt>
                <c:pt idx="1994">
                  <c:v>19.936955739999998</c:v>
                </c:pt>
                <c:pt idx="1995">
                  <c:v>11.811852890000001</c:v>
                </c:pt>
                <c:pt idx="1996">
                  <c:v>24.554339769999999</c:v>
                </c:pt>
                <c:pt idx="1997">
                  <c:v>16.550785189999999</c:v>
                </c:pt>
                <c:pt idx="1998">
                  <c:v>1.959690199</c:v>
                </c:pt>
                <c:pt idx="1999">
                  <c:v>32.423412800000001</c:v>
                </c:pt>
                <c:pt idx="2000">
                  <c:v>11.83606893</c:v>
                </c:pt>
                <c:pt idx="2001">
                  <c:v>29.006467499999999</c:v>
                </c:pt>
                <c:pt idx="2002">
                  <c:v>6.0052506479999996</c:v>
                </c:pt>
                <c:pt idx="2003">
                  <c:v>21.99112418</c:v>
                </c:pt>
                <c:pt idx="2004">
                  <c:v>15.883741410000001</c:v>
                </c:pt>
                <c:pt idx="2005">
                  <c:v>30.682772100000001</c:v>
                </c:pt>
                <c:pt idx="2006">
                  <c:v>27.39787136</c:v>
                </c:pt>
                <c:pt idx="2007">
                  <c:v>33.86314222</c:v>
                </c:pt>
                <c:pt idx="2008">
                  <c:v>22.234622269999999</c:v>
                </c:pt>
                <c:pt idx="2009">
                  <c:v>13.43845073</c:v>
                </c:pt>
                <c:pt idx="2010">
                  <c:v>26.86739055</c:v>
                </c:pt>
                <c:pt idx="2011">
                  <c:v>2.198543559</c:v>
                </c:pt>
                <c:pt idx="2012">
                  <c:v>25.82704983</c:v>
                </c:pt>
                <c:pt idx="2013">
                  <c:v>29.39688348</c:v>
                </c:pt>
                <c:pt idx="2014">
                  <c:v>15.96031563</c:v>
                </c:pt>
                <c:pt idx="2015">
                  <c:v>26.046884989999999</c:v>
                </c:pt>
                <c:pt idx="2016">
                  <c:v>16.604178529999999</c:v>
                </c:pt>
                <c:pt idx="2017">
                  <c:v>9.6442279929999994</c:v>
                </c:pt>
                <c:pt idx="2018">
                  <c:v>31.271868090000002</c:v>
                </c:pt>
                <c:pt idx="2019">
                  <c:v>6.2442589460000004</c:v>
                </c:pt>
                <c:pt idx="2020">
                  <c:v>23.008523619999998</c:v>
                </c:pt>
                <c:pt idx="2021">
                  <c:v>14.588548429999999</c:v>
                </c:pt>
                <c:pt idx="2022">
                  <c:v>24.97171642</c:v>
                </c:pt>
                <c:pt idx="2023">
                  <c:v>8.1003529669999992</c:v>
                </c:pt>
                <c:pt idx="2024">
                  <c:v>34.284713570000001</c:v>
                </c:pt>
                <c:pt idx="2025">
                  <c:v>8.2031757120000002</c:v>
                </c:pt>
                <c:pt idx="2026">
                  <c:v>15.449221079999999</c:v>
                </c:pt>
                <c:pt idx="2027">
                  <c:v>10.220743799999999</c:v>
                </c:pt>
                <c:pt idx="2028">
                  <c:v>8.3861852819999996</c:v>
                </c:pt>
                <c:pt idx="2029">
                  <c:v>21.26967221</c:v>
                </c:pt>
                <c:pt idx="2030">
                  <c:v>21.081771320000001</c:v>
                </c:pt>
                <c:pt idx="2031">
                  <c:v>5.1803269079999996</c:v>
                </c:pt>
                <c:pt idx="2032">
                  <c:v>12.79967154</c:v>
                </c:pt>
                <c:pt idx="2033">
                  <c:v>43.760693719999999</c:v>
                </c:pt>
                <c:pt idx="2034">
                  <c:v>15.39492963</c:v>
                </c:pt>
                <c:pt idx="2035">
                  <c:v>18.778027340000001</c:v>
                </c:pt>
                <c:pt idx="2036">
                  <c:v>30.07537117</c:v>
                </c:pt>
                <c:pt idx="2037">
                  <c:v>6.1726866659999997</c:v>
                </c:pt>
                <c:pt idx="2038">
                  <c:v>17.171273840000001</c:v>
                </c:pt>
                <c:pt idx="2039">
                  <c:v>2.3882845719999999</c:v>
                </c:pt>
                <c:pt idx="2040">
                  <c:v>28.083761760000002</c:v>
                </c:pt>
                <c:pt idx="2041">
                  <c:v>2.5018891700000001</c:v>
                </c:pt>
                <c:pt idx="2042">
                  <c:v>19.442512189999999</c:v>
                </c:pt>
                <c:pt idx="2043">
                  <c:v>25.97867746</c:v>
                </c:pt>
                <c:pt idx="2044">
                  <c:v>18.073107279999999</c:v>
                </c:pt>
                <c:pt idx="2045">
                  <c:v>36.12613503</c:v>
                </c:pt>
                <c:pt idx="2046">
                  <c:v>16.190261599999999</c:v>
                </c:pt>
                <c:pt idx="2047">
                  <c:v>18.47461371</c:v>
                </c:pt>
                <c:pt idx="2048">
                  <c:v>6.2378124159999997</c:v>
                </c:pt>
                <c:pt idx="2049">
                  <c:v>7.2395258589999996</c:v>
                </c:pt>
                <c:pt idx="2050">
                  <c:v>12.239727050000001</c:v>
                </c:pt>
                <c:pt idx="2051">
                  <c:v>10.70057023</c:v>
                </c:pt>
                <c:pt idx="2052">
                  <c:v>31.076323970000001</c:v>
                </c:pt>
                <c:pt idx="2053">
                  <c:v>5.8251670510000002</c:v>
                </c:pt>
                <c:pt idx="2054">
                  <c:v>28.254800209999999</c:v>
                </c:pt>
                <c:pt idx="2055">
                  <c:v>34.713555579999998</c:v>
                </c:pt>
                <c:pt idx="2056">
                  <c:v>24.081902150000001</c:v>
                </c:pt>
                <c:pt idx="2057">
                  <c:v>7.7980238389999998</c:v>
                </c:pt>
                <c:pt idx="2058">
                  <c:v>8.8549912220000007</c:v>
                </c:pt>
                <c:pt idx="2059">
                  <c:v>28.337067680000001</c:v>
                </c:pt>
                <c:pt idx="2060">
                  <c:v>31.770886690000001</c:v>
                </c:pt>
                <c:pt idx="2061">
                  <c:v>21.458278780000001</c:v>
                </c:pt>
                <c:pt idx="2062">
                  <c:v>17.934298129999998</c:v>
                </c:pt>
                <c:pt idx="2063">
                  <c:v>12.436993899999999</c:v>
                </c:pt>
                <c:pt idx="2064">
                  <c:v>29.331523010000002</c:v>
                </c:pt>
                <c:pt idx="2065">
                  <c:v>37.477608170000003</c:v>
                </c:pt>
                <c:pt idx="2066">
                  <c:v>8.4171312100000009</c:v>
                </c:pt>
                <c:pt idx="2067">
                  <c:v>0.53868841000000001</c:v>
                </c:pt>
                <c:pt idx="2068">
                  <c:v>13.566848889999999</c:v>
                </c:pt>
                <c:pt idx="2069">
                  <c:v>5.4412242949999996</c:v>
                </c:pt>
                <c:pt idx="2070">
                  <c:v>21.666266929999999</c:v>
                </c:pt>
                <c:pt idx="2071">
                  <c:v>16.09839899</c:v>
                </c:pt>
                <c:pt idx="2072">
                  <c:v>4.5499742239999996</c:v>
                </c:pt>
                <c:pt idx="2073">
                  <c:v>8.4830110269999999</c:v>
                </c:pt>
                <c:pt idx="2074">
                  <c:v>0.49466965800000001</c:v>
                </c:pt>
                <c:pt idx="2075">
                  <c:v>26.374247499999999</c:v>
                </c:pt>
                <c:pt idx="2076">
                  <c:v>16.18407556</c:v>
                </c:pt>
                <c:pt idx="2077">
                  <c:v>16.7999394</c:v>
                </c:pt>
                <c:pt idx="2078">
                  <c:v>29.990206659999998</c:v>
                </c:pt>
                <c:pt idx="2079">
                  <c:v>18.317106899999999</c:v>
                </c:pt>
                <c:pt idx="2080">
                  <c:v>23.524614440000001</c:v>
                </c:pt>
                <c:pt idx="2081">
                  <c:v>18.50667095</c:v>
                </c:pt>
                <c:pt idx="2082">
                  <c:v>2.291168265</c:v>
                </c:pt>
                <c:pt idx="2083">
                  <c:v>5.4267715269999997</c:v>
                </c:pt>
                <c:pt idx="2084">
                  <c:v>26.4735364</c:v>
                </c:pt>
                <c:pt idx="2085">
                  <c:v>22.259930199999999</c:v>
                </c:pt>
                <c:pt idx="2086">
                  <c:v>5.7238652380000001</c:v>
                </c:pt>
                <c:pt idx="2087">
                  <c:v>29.45326416</c:v>
                </c:pt>
                <c:pt idx="2088">
                  <c:v>23.14053461</c:v>
                </c:pt>
                <c:pt idx="2089">
                  <c:v>15.084278680000001</c:v>
                </c:pt>
                <c:pt idx="2090">
                  <c:v>11.10971142</c:v>
                </c:pt>
                <c:pt idx="2091">
                  <c:v>21.09890403</c:v>
                </c:pt>
                <c:pt idx="2092">
                  <c:v>13.560662990000001</c:v>
                </c:pt>
                <c:pt idx="2093">
                  <c:v>26.469273879999999</c:v>
                </c:pt>
                <c:pt idx="2094">
                  <c:v>18.795124749999999</c:v>
                </c:pt>
                <c:pt idx="2095">
                  <c:v>11.85387899</c:v>
                </c:pt>
                <c:pt idx="2096">
                  <c:v>15.82644174</c:v>
                </c:pt>
                <c:pt idx="2097">
                  <c:v>19.68456771</c:v>
                </c:pt>
                <c:pt idx="2098">
                  <c:v>16.748023580000002</c:v>
                </c:pt>
                <c:pt idx="2099">
                  <c:v>29.3906457</c:v>
                </c:pt>
                <c:pt idx="2100">
                  <c:v>23.134402479999999</c:v>
                </c:pt>
                <c:pt idx="2101">
                  <c:v>30.427453180000001</c:v>
                </c:pt>
                <c:pt idx="2102">
                  <c:v>6.4603158409999999</c:v>
                </c:pt>
                <c:pt idx="2103">
                  <c:v>19.801809030000001</c:v>
                </c:pt>
                <c:pt idx="2104">
                  <c:v>0.109105522</c:v>
                </c:pt>
                <c:pt idx="2105">
                  <c:v>19.165383739999999</c:v>
                </c:pt>
                <c:pt idx="2106">
                  <c:v>11.075706159999999</c:v>
                </c:pt>
                <c:pt idx="2107">
                  <c:v>19.909403099999999</c:v>
                </c:pt>
                <c:pt idx="2108">
                  <c:v>20.221316179999999</c:v>
                </c:pt>
                <c:pt idx="2109">
                  <c:v>22.468146359999999</c:v>
                </c:pt>
                <c:pt idx="2110">
                  <c:v>23.13228707</c:v>
                </c:pt>
                <c:pt idx="2111">
                  <c:v>15.83243453</c:v>
                </c:pt>
                <c:pt idx="2112">
                  <c:v>0.56149167099999997</c:v>
                </c:pt>
                <c:pt idx="2113">
                  <c:v>17.941920069999998</c:v>
                </c:pt>
                <c:pt idx="2114">
                  <c:v>6.3457623700000001</c:v>
                </c:pt>
                <c:pt idx="2115">
                  <c:v>1.6063878700000001</c:v>
                </c:pt>
                <c:pt idx="2116">
                  <c:v>2.6905651480000001</c:v>
                </c:pt>
                <c:pt idx="2117">
                  <c:v>21.448590530000001</c:v>
                </c:pt>
                <c:pt idx="2118">
                  <c:v>0.103555123</c:v>
                </c:pt>
                <c:pt idx="2119">
                  <c:v>16.23737165</c:v>
                </c:pt>
                <c:pt idx="2120">
                  <c:v>24.161079569999998</c:v>
                </c:pt>
                <c:pt idx="2121">
                  <c:v>10.678651240000001</c:v>
                </c:pt>
                <c:pt idx="2122">
                  <c:v>10.85572363</c:v>
                </c:pt>
                <c:pt idx="2123">
                  <c:v>20.80062547</c:v>
                </c:pt>
                <c:pt idx="2124">
                  <c:v>23.10529962</c:v>
                </c:pt>
                <c:pt idx="2125">
                  <c:v>0.96122038399999998</c:v>
                </c:pt>
                <c:pt idx="2126">
                  <c:v>23.882717620000001</c:v>
                </c:pt>
                <c:pt idx="2127">
                  <c:v>11.292366489999999</c:v>
                </c:pt>
                <c:pt idx="2128">
                  <c:v>28.277009830000001</c:v>
                </c:pt>
                <c:pt idx="2129">
                  <c:v>23.77536877</c:v>
                </c:pt>
                <c:pt idx="2130">
                  <c:v>11.204279550000001</c:v>
                </c:pt>
                <c:pt idx="2131">
                  <c:v>19.50772328</c:v>
                </c:pt>
                <c:pt idx="2132">
                  <c:v>11.50253176</c:v>
                </c:pt>
                <c:pt idx="2133">
                  <c:v>25.183694809999999</c:v>
                </c:pt>
                <c:pt idx="2134">
                  <c:v>20.64660662</c:v>
                </c:pt>
                <c:pt idx="2135">
                  <c:v>10.95649923</c:v>
                </c:pt>
                <c:pt idx="2136">
                  <c:v>24.000068939999998</c:v>
                </c:pt>
                <c:pt idx="2137">
                  <c:v>29.268805889999999</c:v>
                </c:pt>
                <c:pt idx="2138">
                  <c:v>28.11017133</c:v>
                </c:pt>
                <c:pt idx="2139">
                  <c:v>19.3125584</c:v>
                </c:pt>
                <c:pt idx="2140">
                  <c:v>22.093024150000002</c:v>
                </c:pt>
                <c:pt idx="2141">
                  <c:v>33.282871720000003</c:v>
                </c:pt>
                <c:pt idx="2142">
                  <c:v>27.457445679999999</c:v>
                </c:pt>
                <c:pt idx="2143">
                  <c:v>5.0295621869999998</c:v>
                </c:pt>
                <c:pt idx="2144">
                  <c:v>9.5108946739999993</c:v>
                </c:pt>
                <c:pt idx="2145">
                  <c:v>31.537033730000001</c:v>
                </c:pt>
                <c:pt idx="2146">
                  <c:v>18.610538269999999</c:v>
                </c:pt>
                <c:pt idx="2147">
                  <c:v>15.529554190000001</c:v>
                </c:pt>
                <c:pt idx="2148">
                  <c:v>10.359368440000001</c:v>
                </c:pt>
                <c:pt idx="2149">
                  <c:v>27.96234205</c:v>
                </c:pt>
                <c:pt idx="2150">
                  <c:v>22.006102890000001</c:v>
                </c:pt>
                <c:pt idx="2151">
                  <c:v>7.2993590670000001</c:v>
                </c:pt>
                <c:pt idx="2152">
                  <c:v>15.59829684</c:v>
                </c:pt>
                <c:pt idx="2153">
                  <c:v>17.694553020000001</c:v>
                </c:pt>
                <c:pt idx="2154">
                  <c:v>36.189339869999998</c:v>
                </c:pt>
                <c:pt idx="2155">
                  <c:v>6.8241045079999996</c:v>
                </c:pt>
                <c:pt idx="2156">
                  <c:v>18.240983929999999</c:v>
                </c:pt>
                <c:pt idx="2157">
                  <c:v>26.544292410000001</c:v>
                </c:pt>
                <c:pt idx="2158">
                  <c:v>7.0361453730000001</c:v>
                </c:pt>
                <c:pt idx="2159">
                  <c:v>11.060563549999999</c:v>
                </c:pt>
                <c:pt idx="2160">
                  <c:v>25.957373319999999</c:v>
                </c:pt>
                <c:pt idx="2161">
                  <c:v>19.564464900000001</c:v>
                </c:pt>
                <c:pt idx="2162">
                  <c:v>30.101924140000001</c:v>
                </c:pt>
                <c:pt idx="2163">
                  <c:v>23.737856440000002</c:v>
                </c:pt>
                <c:pt idx="2164">
                  <c:v>31.331043999999999</c:v>
                </c:pt>
                <c:pt idx="2165">
                  <c:v>10.60776751</c:v>
                </c:pt>
                <c:pt idx="2166">
                  <c:v>27.470283689999999</c:v>
                </c:pt>
                <c:pt idx="2167">
                  <c:v>27.437906430000002</c:v>
                </c:pt>
                <c:pt idx="2168">
                  <c:v>30.62242105</c:v>
                </c:pt>
                <c:pt idx="2169">
                  <c:v>14.40248296</c:v>
                </c:pt>
                <c:pt idx="2170">
                  <c:v>15.02521022</c:v>
                </c:pt>
                <c:pt idx="2171">
                  <c:v>19.083013860000001</c:v>
                </c:pt>
                <c:pt idx="2172">
                  <c:v>5.0886394929999996</c:v>
                </c:pt>
                <c:pt idx="2173">
                  <c:v>22.64746328</c:v>
                </c:pt>
                <c:pt idx="2174">
                  <c:v>12.89827532</c:v>
                </c:pt>
                <c:pt idx="2175">
                  <c:v>10.55719558</c:v>
                </c:pt>
                <c:pt idx="2176">
                  <c:v>11.945426899999999</c:v>
                </c:pt>
                <c:pt idx="2177">
                  <c:v>7.9772881880000002</c:v>
                </c:pt>
                <c:pt idx="2178">
                  <c:v>1.530848403</c:v>
                </c:pt>
                <c:pt idx="2179">
                  <c:v>19.988114880000001</c:v>
                </c:pt>
                <c:pt idx="2180">
                  <c:v>29.107676089999998</c:v>
                </c:pt>
                <c:pt idx="2181">
                  <c:v>4.4056120270000001</c:v>
                </c:pt>
                <c:pt idx="2182">
                  <c:v>30.200048020000001</c:v>
                </c:pt>
                <c:pt idx="2183">
                  <c:v>10.58168047</c:v>
                </c:pt>
                <c:pt idx="2184">
                  <c:v>6.2179268680000002</c:v>
                </c:pt>
                <c:pt idx="2185">
                  <c:v>14.692945569999999</c:v>
                </c:pt>
                <c:pt idx="2186">
                  <c:v>0.42666416400000001</c:v>
                </c:pt>
                <c:pt idx="2187">
                  <c:v>1.717079137</c:v>
                </c:pt>
                <c:pt idx="2188">
                  <c:v>24.93457064</c:v>
                </c:pt>
                <c:pt idx="2189">
                  <c:v>12.81782842</c:v>
                </c:pt>
                <c:pt idx="2190">
                  <c:v>16.692154219999999</c:v>
                </c:pt>
                <c:pt idx="2191">
                  <c:v>18.32416851</c:v>
                </c:pt>
                <c:pt idx="2192">
                  <c:v>10.24669396</c:v>
                </c:pt>
                <c:pt idx="2193">
                  <c:v>7.8839570080000003</c:v>
                </c:pt>
                <c:pt idx="2194">
                  <c:v>14.83026662</c:v>
                </c:pt>
                <c:pt idx="2195">
                  <c:v>19.379610970000002</c:v>
                </c:pt>
                <c:pt idx="2196">
                  <c:v>17.023199200000001</c:v>
                </c:pt>
                <c:pt idx="2197">
                  <c:v>23.11923457</c:v>
                </c:pt>
                <c:pt idx="2198">
                  <c:v>12.401624719999999</c:v>
                </c:pt>
                <c:pt idx="2199">
                  <c:v>6.7959856260000002</c:v>
                </c:pt>
                <c:pt idx="2200">
                  <c:v>13.93983343</c:v>
                </c:pt>
                <c:pt idx="2201">
                  <c:v>34.025856429999997</c:v>
                </c:pt>
                <c:pt idx="2202">
                  <c:v>7.0643620550000001</c:v>
                </c:pt>
                <c:pt idx="2203">
                  <c:v>6.1687409579999999</c:v>
                </c:pt>
                <c:pt idx="2204">
                  <c:v>12.091060280000001</c:v>
                </c:pt>
                <c:pt idx="2205">
                  <c:v>4.456312327</c:v>
                </c:pt>
                <c:pt idx="2206">
                  <c:v>20.722496719999999</c:v>
                </c:pt>
                <c:pt idx="2207">
                  <c:v>14.21518214</c:v>
                </c:pt>
                <c:pt idx="2208">
                  <c:v>19.166565899999998</c:v>
                </c:pt>
                <c:pt idx="2209">
                  <c:v>27.036383140000002</c:v>
                </c:pt>
                <c:pt idx="2210">
                  <c:v>16.253440659999999</c:v>
                </c:pt>
                <c:pt idx="2211">
                  <c:v>14.835302710000001</c:v>
                </c:pt>
                <c:pt idx="2212">
                  <c:v>30.956090289999999</c:v>
                </c:pt>
                <c:pt idx="2213">
                  <c:v>4.7165076880000001</c:v>
                </c:pt>
                <c:pt idx="2214">
                  <c:v>10.68280618</c:v>
                </c:pt>
                <c:pt idx="2215">
                  <c:v>12.6218375</c:v>
                </c:pt>
                <c:pt idx="2216">
                  <c:v>30.28793619</c:v>
                </c:pt>
                <c:pt idx="2217">
                  <c:v>27.465165559999999</c:v>
                </c:pt>
                <c:pt idx="2218">
                  <c:v>17.68086233</c:v>
                </c:pt>
                <c:pt idx="2219">
                  <c:v>19.771407660000001</c:v>
                </c:pt>
                <c:pt idx="2220">
                  <c:v>13.06947725</c:v>
                </c:pt>
                <c:pt idx="2221">
                  <c:v>28.611632700000001</c:v>
                </c:pt>
                <c:pt idx="2222">
                  <c:v>30.185683359999999</c:v>
                </c:pt>
                <c:pt idx="2223">
                  <c:v>1.939453608</c:v>
                </c:pt>
                <c:pt idx="2224">
                  <c:v>23.243556760000001</c:v>
                </c:pt>
                <c:pt idx="2225">
                  <c:v>23.874818260000001</c:v>
                </c:pt>
                <c:pt idx="2226">
                  <c:v>0.19978014699999999</c:v>
                </c:pt>
                <c:pt idx="2227">
                  <c:v>13.494827920000001</c:v>
                </c:pt>
                <c:pt idx="2228">
                  <c:v>35.39746031</c:v>
                </c:pt>
                <c:pt idx="2229">
                  <c:v>40.24815246</c:v>
                </c:pt>
                <c:pt idx="2230">
                  <c:v>23.21993797</c:v>
                </c:pt>
                <c:pt idx="2231">
                  <c:v>1.4345618840000001</c:v>
                </c:pt>
                <c:pt idx="2232">
                  <c:v>16.337443780000001</c:v>
                </c:pt>
                <c:pt idx="2233">
                  <c:v>4.4357728209999996</c:v>
                </c:pt>
                <c:pt idx="2234">
                  <c:v>4.73382989</c:v>
                </c:pt>
                <c:pt idx="2235">
                  <c:v>1.9390741250000001</c:v>
                </c:pt>
                <c:pt idx="2236">
                  <c:v>14.77655678</c:v>
                </c:pt>
                <c:pt idx="2237">
                  <c:v>22.877678370000002</c:v>
                </c:pt>
                <c:pt idx="2238">
                  <c:v>18.705229150000001</c:v>
                </c:pt>
                <c:pt idx="2239">
                  <c:v>14.64521424</c:v>
                </c:pt>
                <c:pt idx="2240">
                  <c:v>24.37251496</c:v>
                </c:pt>
                <c:pt idx="2241">
                  <c:v>36.777927849999998</c:v>
                </c:pt>
                <c:pt idx="2242">
                  <c:v>25.159407569999999</c:v>
                </c:pt>
                <c:pt idx="2243">
                  <c:v>30.023455210000002</c:v>
                </c:pt>
                <c:pt idx="2244">
                  <c:v>28.59728685</c:v>
                </c:pt>
                <c:pt idx="2245">
                  <c:v>18.979564010000001</c:v>
                </c:pt>
                <c:pt idx="2246">
                  <c:v>11.70660872</c:v>
                </c:pt>
                <c:pt idx="2247">
                  <c:v>27.81491888</c:v>
                </c:pt>
                <c:pt idx="2248">
                  <c:v>20.74214379</c:v>
                </c:pt>
                <c:pt idx="2249">
                  <c:v>19.696485460000002</c:v>
                </c:pt>
                <c:pt idx="2250">
                  <c:v>14.72147021</c:v>
                </c:pt>
                <c:pt idx="2251">
                  <c:v>10.38645507</c:v>
                </c:pt>
                <c:pt idx="2252">
                  <c:v>7.6882730099999996</c:v>
                </c:pt>
                <c:pt idx="2253">
                  <c:v>12.108691820000001</c:v>
                </c:pt>
                <c:pt idx="2254">
                  <c:v>35.201357770000001</c:v>
                </c:pt>
                <c:pt idx="2255">
                  <c:v>25.56191025</c:v>
                </c:pt>
                <c:pt idx="2256">
                  <c:v>30.579691189999998</c:v>
                </c:pt>
                <c:pt idx="2257">
                  <c:v>6.3080655190000003</c:v>
                </c:pt>
                <c:pt idx="2258">
                  <c:v>31.934070819999999</c:v>
                </c:pt>
                <c:pt idx="2259">
                  <c:v>31.12311841</c:v>
                </c:pt>
                <c:pt idx="2260">
                  <c:v>18.679365780000001</c:v>
                </c:pt>
                <c:pt idx="2261">
                  <c:v>5.217558811</c:v>
                </c:pt>
                <c:pt idx="2262">
                  <c:v>2.438852131</c:v>
                </c:pt>
                <c:pt idx="2263">
                  <c:v>19.348855029999999</c:v>
                </c:pt>
                <c:pt idx="2264">
                  <c:v>24.92095681</c:v>
                </c:pt>
                <c:pt idx="2265">
                  <c:v>24.904448840000001</c:v>
                </c:pt>
                <c:pt idx="2266">
                  <c:v>34.095081639999997</c:v>
                </c:pt>
                <c:pt idx="2267">
                  <c:v>14.04193665</c:v>
                </c:pt>
                <c:pt idx="2268">
                  <c:v>25.788008860000001</c:v>
                </c:pt>
                <c:pt idx="2269">
                  <c:v>37.287222659999998</c:v>
                </c:pt>
                <c:pt idx="2270">
                  <c:v>27.201626350000002</c:v>
                </c:pt>
                <c:pt idx="2271">
                  <c:v>23.268485760000001</c:v>
                </c:pt>
                <c:pt idx="2272">
                  <c:v>30.364939379999999</c:v>
                </c:pt>
                <c:pt idx="2273">
                  <c:v>33.708992350000003</c:v>
                </c:pt>
                <c:pt idx="2274">
                  <c:v>8.4306324010000004</c:v>
                </c:pt>
                <c:pt idx="2275">
                  <c:v>20.822131259999999</c:v>
                </c:pt>
                <c:pt idx="2276">
                  <c:v>2.290614127</c:v>
                </c:pt>
                <c:pt idx="2277">
                  <c:v>20.93650521</c:v>
                </c:pt>
                <c:pt idx="2278">
                  <c:v>21.971777339999999</c:v>
                </c:pt>
                <c:pt idx="2279">
                  <c:v>20.114982900000001</c:v>
                </c:pt>
                <c:pt idx="2280">
                  <c:v>18.552392659999999</c:v>
                </c:pt>
                <c:pt idx="2281">
                  <c:v>15.62012582</c:v>
                </c:pt>
                <c:pt idx="2282">
                  <c:v>32.31705024</c:v>
                </c:pt>
                <c:pt idx="2283">
                  <c:v>27.900787470000001</c:v>
                </c:pt>
                <c:pt idx="2284">
                  <c:v>13.4829249</c:v>
                </c:pt>
                <c:pt idx="2285">
                  <c:v>8.0723756140000003</c:v>
                </c:pt>
                <c:pt idx="2286">
                  <c:v>16.966178899999999</c:v>
                </c:pt>
                <c:pt idx="2287">
                  <c:v>13.527679819999999</c:v>
                </c:pt>
                <c:pt idx="2288">
                  <c:v>27.779895410000002</c:v>
                </c:pt>
                <c:pt idx="2289">
                  <c:v>4.3285356779999997</c:v>
                </c:pt>
                <c:pt idx="2290">
                  <c:v>5.4887554979999997</c:v>
                </c:pt>
                <c:pt idx="2291">
                  <c:v>2.881749041</c:v>
                </c:pt>
                <c:pt idx="2292">
                  <c:v>32.169399050000003</c:v>
                </c:pt>
                <c:pt idx="2293">
                  <c:v>4.5909119829999998</c:v>
                </c:pt>
                <c:pt idx="2294">
                  <c:v>31.357293039999998</c:v>
                </c:pt>
                <c:pt idx="2295">
                  <c:v>3.5943715909999998</c:v>
                </c:pt>
                <c:pt idx="2296">
                  <c:v>7.6156870989999996</c:v>
                </c:pt>
                <c:pt idx="2297">
                  <c:v>25.375701360000001</c:v>
                </c:pt>
                <c:pt idx="2298">
                  <c:v>22.44665475</c:v>
                </c:pt>
                <c:pt idx="2299">
                  <c:v>18.672689309999999</c:v>
                </c:pt>
                <c:pt idx="2300">
                  <c:v>20.178223039999999</c:v>
                </c:pt>
                <c:pt idx="2301">
                  <c:v>22.00041826</c:v>
                </c:pt>
                <c:pt idx="2302">
                  <c:v>9.3836840380000002</c:v>
                </c:pt>
                <c:pt idx="2303">
                  <c:v>12.08256585</c:v>
                </c:pt>
                <c:pt idx="2304">
                  <c:v>13.80214449</c:v>
                </c:pt>
                <c:pt idx="2305">
                  <c:v>32.328937289999999</c:v>
                </c:pt>
                <c:pt idx="2306">
                  <c:v>19.085492129999999</c:v>
                </c:pt>
                <c:pt idx="2307">
                  <c:v>13.949367670000001</c:v>
                </c:pt>
                <c:pt idx="2308">
                  <c:v>10.42479883</c:v>
                </c:pt>
                <c:pt idx="2309">
                  <c:v>2.0818586680000002</c:v>
                </c:pt>
                <c:pt idx="2310">
                  <c:v>6.1753591830000003</c:v>
                </c:pt>
                <c:pt idx="2311">
                  <c:v>28.645119690000001</c:v>
                </c:pt>
                <c:pt idx="2312">
                  <c:v>15.763978979999999</c:v>
                </c:pt>
                <c:pt idx="2313">
                  <c:v>6.4369000139999999</c:v>
                </c:pt>
                <c:pt idx="2314">
                  <c:v>16.49526491</c:v>
                </c:pt>
                <c:pt idx="2315">
                  <c:v>0.81558527599999997</c:v>
                </c:pt>
                <c:pt idx="2316">
                  <c:v>14.90938897</c:v>
                </c:pt>
                <c:pt idx="2317">
                  <c:v>23.661000000000001</c:v>
                </c:pt>
                <c:pt idx="2318">
                  <c:v>28.55292026</c:v>
                </c:pt>
                <c:pt idx="2319">
                  <c:v>15.32217522</c:v>
                </c:pt>
                <c:pt idx="2320">
                  <c:v>38.575778620000001</c:v>
                </c:pt>
                <c:pt idx="2321">
                  <c:v>28.92082619</c:v>
                </c:pt>
                <c:pt idx="2322">
                  <c:v>14.790083579999999</c:v>
                </c:pt>
                <c:pt idx="2323">
                  <c:v>21.795090630000001</c:v>
                </c:pt>
                <c:pt idx="2324">
                  <c:v>30.670232909999999</c:v>
                </c:pt>
                <c:pt idx="2325">
                  <c:v>18.904046879999999</c:v>
                </c:pt>
                <c:pt idx="2326">
                  <c:v>23.059222460000001</c:v>
                </c:pt>
                <c:pt idx="2327">
                  <c:v>24.574044910000001</c:v>
                </c:pt>
                <c:pt idx="2328">
                  <c:v>34.771450229999999</c:v>
                </c:pt>
                <c:pt idx="2329">
                  <c:v>29.340508109999998</c:v>
                </c:pt>
                <c:pt idx="2330">
                  <c:v>1.2036240030000001</c:v>
                </c:pt>
                <c:pt idx="2331">
                  <c:v>27.414973880000002</c:v>
                </c:pt>
                <c:pt idx="2332">
                  <c:v>22.767862059999999</c:v>
                </c:pt>
                <c:pt idx="2333">
                  <c:v>36.339203550000001</c:v>
                </c:pt>
                <c:pt idx="2334">
                  <c:v>14.63163885</c:v>
                </c:pt>
                <c:pt idx="2335">
                  <c:v>18.083951370000001</c:v>
                </c:pt>
                <c:pt idx="2336">
                  <c:v>5.6542049130000001</c:v>
                </c:pt>
                <c:pt idx="2337">
                  <c:v>5.3454588310000002</c:v>
                </c:pt>
                <c:pt idx="2338">
                  <c:v>3.6361146029999998</c:v>
                </c:pt>
                <c:pt idx="2339">
                  <c:v>6.7900188090000002</c:v>
                </c:pt>
                <c:pt idx="2340">
                  <c:v>33.54395616</c:v>
                </c:pt>
                <c:pt idx="2341">
                  <c:v>23.397401949999999</c:v>
                </c:pt>
                <c:pt idx="2342">
                  <c:v>18.777369759999999</c:v>
                </c:pt>
                <c:pt idx="2343">
                  <c:v>28.08387256</c:v>
                </c:pt>
                <c:pt idx="2344">
                  <c:v>31.77594405</c:v>
                </c:pt>
                <c:pt idx="2345">
                  <c:v>1.446983796</c:v>
                </c:pt>
                <c:pt idx="2346">
                  <c:v>8.0318448549999992</c:v>
                </c:pt>
                <c:pt idx="2347">
                  <c:v>3.4971847139999999</c:v>
                </c:pt>
                <c:pt idx="2348">
                  <c:v>25.802469219999999</c:v>
                </c:pt>
                <c:pt idx="2349">
                  <c:v>8.0608182989999992</c:v>
                </c:pt>
                <c:pt idx="2350">
                  <c:v>9.4873380699999998</c:v>
                </c:pt>
                <c:pt idx="2351">
                  <c:v>31.397147029999999</c:v>
                </c:pt>
                <c:pt idx="2352">
                  <c:v>28.656718770000001</c:v>
                </c:pt>
                <c:pt idx="2353">
                  <c:v>5.9355573269999997</c:v>
                </c:pt>
                <c:pt idx="2354">
                  <c:v>23.411866119999999</c:v>
                </c:pt>
                <c:pt idx="2355">
                  <c:v>10.796874519999999</c:v>
                </c:pt>
                <c:pt idx="2356">
                  <c:v>28.586532949999999</c:v>
                </c:pt>
                <c:pt idx="2357">
                  <c:v>36.363990319999999</c:v>
                </c:pt>
                <c:pt idx="2358">
                  <c:v>19.57509597</c:v>
                </c:pt>
                <c:pt idx="2359">
                  <c:v>35.645898639999999</c:v>
                </c:pt>
                <c:pt idx="2360">
                  <c:v>8.321674582</c:v>
                </c:pt>
                <c:pt idx="2361">
                  <c:v>23.214469399999999</c:v>
                </c:pt>
                <c:pt idx="2362">
                  <c:v>13.227662710000001</c:v>
                </c:pt>
                <c:pt idx="2363">
                  <c:v>13.46389184</c:v>
                </c:pt>
                <c:pt idx="2364">
                  <c:v>13.806202300000001</c:v>
                </c:pt>
                <c:pt idx="2365">
                  <c:v>9.6775979989999996</c:v>
                </c:pt>
                <c:pt idx="2366">
                  <c:v>33.004405759999997</c:v>
                </c:pt>
                <c:pt idx="2367">
                  <c:v>25.431443640000001</c:v>
                </c:pt>
                <c:pt idx="2368">
                  <c:v>7.0556474659999999</c:v>
                </c:pt>
                <c:pt idx="2369">
                  <c:v>13.02837169</c:v>
                </c:pt>
                <c:pt idx="2370">
                  <c:v>24.599184109999999</c:v>
                </c:pt>
                <c:pt idx="2371">
                  <c:v>11.84257032</c:v>
                </c:pt>
                <c:pt idx="2372">
                  <c:v>28.352591650000001</c:v>
                </c:pt>
                <c:pt idx="2373">
                  <c:v>8.7692719829999994</c:v>
                </c:pt>
                <c:pt idx="2374">
                  <c:v>24.509163000000001</c:v>
                </c:pt>
                <c:pt idx="2375">
                  <c:v>15.43683719</c:v>
                </c:pt>
                <c:pt idx="2376">
                  <c:v>18.409105520000001</c:v>
                </c:pt>
                <c:pt idx="2377">
                  <c:v>28.182365409999999</c:v>
                </c:pt>
                <c:pt idx="2378">
                  <c:v>5.4022871050000001</c:v>
                </c:pt>
                <c:pt idx="2379">
                  <c:v>19.535547810000001</c:v>
                </c:pt>
                <c:pt idx="2380">
                  <c:v>24.709531649999999</c:v>
                </c:pt>
                <c:pt idx="2381">
                  <c:v>13.19716034</c:v>
                </c:pt>
                <c:pt idx="2382">
                  <c:v>6.6122662999999998E-2</c:v>
                </c:pt>
                <c:pt idx="2383">
                  <c:v>28.094114940000001</c:v>
                </c:pt>
                <c:pt idx="2384">
                  <c:v>22.95583839</c:v>
                </c:pt>
                <c:pt idx="2385">
                  <c:v>2.8227397999999999</c:v>
                </c:pt>
                <c:pt idx="2386">
                  <c:v>34.488204600000003</c:v>
                </c:pt>
                <c:pt idx="2387">
                  <c:v>19.710845639999999</c:v>
                </c:pt>
                <c:pt idx="2388">
                  <c:v>35.254351499999999</c:v>
                </c:pt>
                <c:pt idx="2389">
                  <c:v>11.36731934</c:v>
                </c:pt>
                <c:pt idx="2390">
                  <c:v>18.7292892</c:v>
                </c:pt>
                <c:pt idx="2391">
                  <c:v>14.370813269999999</c:v>
                </c:pt>
                <c:pt idx="2392">
                  <c:v>35.151474810000003</c:v>
                </c:pt>
                <c:pt idx="2393">
                  <c:v>2.5351551429999999</c:v>
                </c:pt>
                <c:pt idx="2394">
                  <c:v>11.13920205</c:v>
                </c:pt>
                <c:pt idx="2395">
                  <c:v>12.40537883</c:v>
                </c:pt>
                <c:pt idx="2396">
                  <c:v>17.455737200000002</c:v>
                </c:pt>
                <c:pt idx="2397">
                  <c:v>31.419906269999998</c:v>
                </c:pt>
                <c:pt idx="2398">
                  <c:v>27.451771050000001</c:v>
                </c:pt>
                <c:pt idx="2399">
                  <c:v>4.1398786019999996</c:v>
                </c:pt>
                <c:pt idx="2400">
                  <c:v>6.743957107</c:v>
                </c:pt>
                <c:pt idx="2401">
                  <c:v>17.86317794</c:v>
                </c:pt>
                <c:pt idx="2402">
                  <c:v>15.49217812</c:v>
                </c:pt>
                <c:pt idx="2403">
                  <c:v>1.1799665989999999</c:v>
                </c:pt>
                <c:pt idx="2404">
                  <c:v>29.50164045</c:v>
                </c:pt>
                <c:pt idx="2405">
                  <c:v>28.055281999999998</c:v>
                </c:pt>
                <c:pt idx="2406">
                  <c:v>31.49086179</c:v>
                </c:pt>
                <c:pt idx="2407">
                  <c:v>30.35892668</c:v>
                </c:pt>
                <c:pt idx="2408">
                  <c:v>26.532734090000002</c:v>
                </c:pt>
                <c:pt idx="2409">
                  <c:v>19.474156950000001</c:v>
                </c:pt>
                <c:pt idx="2410">
                  <c:v>10.97590334</c:v>
                </c:pt>
                <c:pt idx="2411">
                  <c:v>26.580513979999999</c:v>
                </c:pt>
                <c:pt idx="2412">
                  <c:v>27.354830969999998</c:v>
                </c:pt>
                <c:pt idx="2413">
                  <c:v>5.1343502350000003</c:v>
                </c:pt>
                <c:pt idx="2414">
                  <c:v>34.376983199999998</c:v>
                </c:pt>
                <c:pt idx="2415">
                  <c:v>35.113461809999997</c:v>
                </c:pt>
                <c:pt idx="2416">
                  <c:v>31.420838410000002</c:v>
                </c:pt>
                <c:pt idx="2417">
                  <c:v>4.9537463659999998</c:v>
                </c:pt>
                <c:pt idx="2418">
                  <c:v>27.346137809999998</c:v>
                </c:pt>
                <c:pt idx="2419">
                  <c:v>1.995924359</c:v>
                </c:pt>
                <c:pt idx="2420">
                  <c:v>32.390812310000001</c:v>
                </c:pt>
                <c:pt idx="2421">
                  <c:v>25.827385230000001</c:v>
                </c:pt>
                <c:pt idx="2422">
                  <c:v>13.90281276</c:v>
                </c:pt>
                <c:pt idx="2423">
                  <c:v>8.1759763579999998</c:v>
                </c:pt>
                <c:pt idx="2424">
                  <c:v>18.49857849</c:v>
                </c:pt>
                <c:pt idx="2425">
                  <c:v>30.78177788</c:v>
                </c:pt>
                <c:pt idx="2426">
                  <c:v>10.704033539999999</c:v>
                </c:pt>
                <c:pt idx="2427">
                  <c:v>20.65784983</c:v>
                </c:pt>
                <c:pt idx="2428">
                  <c:v>20.194546190000001</c:v>
                </c:pt>
                <c:pt idx="2429">
                  <c:v>34.011815519999999</c:v>
                </c:pt>
                <c:pt idx="2430">
                  <c:v>19.877376720000001</c:v>
                </c:pt>
                <c:pt idx="2431">
                  <c:v>21.06207556</c:v>
                </c:pt>
                <c:pt idx="2432">
                  <c:v>7.2257996840000001</c:v>
                </c:pt>
                <c:pt idx="2433">
                  <c:v>9.0885330670000002</c:v>
                </c:pt>
                <c:pt idx="2434">
                  <c:v>17.036889209999998</c:v>
                </c:pt>
                <c:pt idx="2435">
                  <c:v>18.002911829999999</c:v>
                </c:pt>
                <c:pt idx="2436">
                  <c:v>15.502646779999999</c:v>
                </c:pt>
                <c:pt idx="2437">
                  <c:v>21.63872186</c:v>
                </c:pt>
                <c:pt idx="2438">
                  <c:v>10.024388849999999</c:v>
                </c:pt>
                <c:pt idx="2439">
                  <c:v>11.11699915</c:v>
                </c:pt>
                <c:pt idx="2440">
                  <c:v>19.98864888</c:v>
                </c:pt>
                <c:pt idx="2441">
                  <c:v>33.30369314</c:v>
                </c:pt>
                <c:pt idx="2442">
                  <c:v>7.6667256679999998</c:v>
                </c:pt>
                <c:pt idx="2443">
                  <c:v>9.6166845040000002</c:v>
                </c:pt>
                <c:pt idx="2444">
                  <c:v>22.987718619999999</c:v>
                </c:pt>
                <c:pt idx="2445">
                  <c:v>30.250540260000001</c:v>
                </c:pt>
                <c:pt idx="2446">
                  <c:v>18.67618628</c:v>
                </c:pt>
                <c:pt idx="2447">
                  <c:v>23.47473707</c:v>
                </c:pt>
                <c:pt idx="2448">
                  <c:v>30.68348155</c:v>
                </c:pt>
                <c:pt idx="2449">
                  <c:v>22.119732540000001</c:v>
                </c:pt>
                <c:pt idx="2450">
                  <c:v>7.486313376</c:v>
                </c:pt>
                <c:pt idx="2451">
                  <c:v>27.873592500000001</c:v>
                </c:pt>
                <c:pt idx="2452">
                  <c:v>3.5386640100000002</c:v>
                </c:pt>
                <c:pt idx="2453">
                  <c:v>31.137072939999999</c:v>
                </c:pt>
                <c:pt idx="2454">
                  <c:v>20.496238900000002</c:v>
                </c:pt>
                <c:pt idx="2455">
                  <c:v>10.86123463</c:v>
                </c:pt>
                <c:pt idx="2456">
                  <c:v>33.991325879999998</c:v>
                </c:pt>
                <c:pt idx="2457">
                  <c:v>2.8381522229999998</c:v>
                </c:pt>
                <c:pt idx="2458">
                  <c:v>3.862101912</c:v>
                </c:pt>
                <c:pt idx="2459">
                  <c:v>6.0678079629999999</c:v>
                </c:pt>
                <c:pt idx="2460">
                  <c:v>33.649677650000001</c:v>
                </c:pt>
                <c:pt idx="2461">
                  <c:v>24.667170219999999</c:v>
                </c:pt>
                <c:pt idx="2462">
                  <c:v>18.308389259999998</c:v>
                </c:pt>
                <c:pt idx="2463">
                  <c:v>27.964045639999998</c:v>
                </c:pt>
                <c:pt idx="2464">
                  <c:v>15.838792270000001</c:v>
                </c:pt>
                <c:pt idx="2465">
                  <c:v>22.518723250000001</c:v>
                </c:pt>
                <c:pt idx="2466">
                  <c:v>12.49816459</c:v>
                </c:pt>
                <c:pt idx="2467">
                  <c:v>30.085653059999999</c:v>
                </c:pt>
                <c:pt idx="2468">
                  <c:v>3.7452634809999998</c:v>
                </c:pt>
                <c:pt idx="2469">
                  <c:v>17.029203119999998</c:v>
                </c:pt>
                <c:pt idx="2470">
                  <c:v>14.19845566</c:v>
                </c:pt>
                <c:pt idx="2471">
                  <c:v>6.5912132059999999</c:v>
                </c:pt>
                <c:pt idx="2472">
                  <c:v>32.366117099999997</c:v>
                </c:pt>
                <c:pt idx="2473">
                  <c:v>3.3780049650000001</c:v>
                </c:pt>
                <c:pt idx="2474">
                  <c:v>39.106255990000001</c:v>
                </c:pt>
                <c:pt idx="2475">
                  <c:v>1.9880667329999999</c:v>
                </c:pt>
                <c:pt idx="2476">
                  <c:v>10.332733129999999</c:v>
                </c:pt>
                <c:pt idx="2477">
                  <c:v>12.59696072</c:v>
                </c:pt>
                <c:pt idx="2478">
                  <c:v>29.236586849999998</c:v>
                </c:pt>
                <c:pt idx="2479">
                  <c:v>28.25824209</c:v>
                </c:pt>
                <c:pt idx="2480">
                  <c:v>13.68058332</c:v>
                </c:pt>
                <c:pt idx="2481">
                  <c:v>22.665470979999998</c:v>
                </c:pt>
                <c:pt idx="2482">
                  <c:v>22.533440200000001</c:v>
                </c:pt>
                <c:pt idx="2483">
                  <c:v>16.003458219999999</c:v>
                </c:pt>
                <c:pt idx="2484">
                  <c:v>27.55549019</c:v>
                </c:pt>
                <c:pt idx="2485">
                  <c:v>37.14666656</c:v>
                </c:pt>
                <c:pt idx="2486">
                  <c:v>0.67587370599999996</c:v>
                </c:pt>
                <c:pt idx="2487">
                  <c:v>12.02782682</c:v>
                </c:pt>
                <c:pt idx="2488">
                  <c:v>8.2222524410000002</c:v>
                </c:pt>
                <c:pt idx="2489">
                  <c:v>17.541132739999998</c:v>
                </c:pt>
                <c:pt idx="2490">
                  <c:v>35.198422229999998</c:v>
                </c:pt>
                <c:pt idx="2491">
                  <c:v>26.130909930000001</c:v>
                </c:pt>
                <c:pt idx="2492">
                  <c:v>10.88647478</c:v>
                </c:pt>
                <c:pt idx="2493">
                  <c:v>15.315672660000001</c:v>
                </c:pt>
                <c:pt idx="2494">
                  <c:v>21.376082910000001</c:v>
                </c:pt>
                <c:pt idx="2495">
                  <c:v>31.23012284</c:v>
                </c:pt>
                <c:pt idx="2496">
                  <c:v>27.63860309</c:v>
                </c:pt>
                <c:pt idx="2497">
                  <c:v>16.116002340000001</c:v>
                </c:pt>
                <c:pt idx="2498">
                  <c:v>12.10063922</c:v>
                </c:pt>
                <c:pt idx="2499">
                  <c:v>10.17960343</c:v>
                </c:pt>
                <c:pt idx="2500">
                  <c:v>7.633014867</c:v>
                </c:pt>
                <c:pt idx="2501">
                  <c:v>4.9188659799999996</c:v>
                </c:pt>
                <c:pt idx="2502">
                  <c:v>14.21822384</c:v>
                </c:pt>
                <c:pt idx="2503">
                  <c:v>12.28524638</c:v>
                </c:pt>
                <c:pt idx="2504">
                  <c:v>14.922966840000001</c:v>
                </c:pt>
                <c:pt idx="2505">
                  <c:v>28.068056670000001</c:v>
                </c:pt>
                <c:pt idx="2506">
                  <c:v>18.27354261</c:v>
                </c:pt>
                <c:pt idx="2507">
                  <c:v>15.19533858</c:v>
                </c:pt>
                <c:pt idx="2508">
                  <c:v>11.09126345</c:v>
                </c:pt>
                <c:pt idx="2509">
                  <c:v>5.3816405310000004</c:v>
                </c:pt>
                <c:pt idx="2510">
                  <c:v>22.55656827</c:v>
                </c:pt>
                <c:pt idx="2511">
                  <c:v>27.853664219999999</c:v>
                </c:pt>
                <c:pt idx="2512">
                  <c:v>20.138871179999999</c:v>
                </c:pt>
                <c:pt idx="2513">
                  <c:v>13.335361539999999</c:v>
                </c:pt>
                <c:pt idx="2514">
                  <c:v>2.3868643230000002</c:v>
                </c:pt>
                <c:pt idx="2515">
                  <c:v>37.595137729999998</c:v>
                </c:pt>
                <c:pt idx="2516">
                  <c:v>1.5930574150000001</c:v>
                </c:pt>
                <c:pt idx="2517">
                  <c:v>26.02847298</c:v>
                </c:pt>
                <c:pt idx="2518">
                  <c:v>31.974004069999999</c:v>
                </c:pt>
                <c:pt idx="2519">
                  <c:v>19.740438080000001</c:v>
                </c:pt>
                <c:pt idx="2520">
                  <c:v>3.31555073</c:v>
                </c:pt>
                <c:pt idx="2521">
                  <c:v>8.8016188470000003</c:v>
                </c:pt>
                <c:pt idx="2522">
                  <c:v>31.551074660000001</c:v>
                </c:pt>
                <c:pt idx="2523">
                  <c:v>1.4486494000000001E-2</c:v>
                </c:pt>
                <c:pt idx="2524">
                  <c:v>11.93316821</c:v>
                </c:pt>
                <c:pt idx="2525">
                  <c:v>6.7513308150000002</c:v>
                </c:pt>
                <c:pt idx="2526">
                  <c:v>6.2151958660000002</c:v>
                </c:pt>
                <c:pt idx="2527">
                  <c:v>10.13915927</c:v>
                </c:pt>
                <c:pt idx="2528">
                  <c:v>30.387157160000001</c:v>
                </c:pt>
                <c:pt idx="2529">
                  <c:v>32.636679710000003</c:v>
                </c:pt>
                <c:pt idx="2530">
                  <c:v>5.1472695560000004</c:v>
                </c:pt>
                <c:pt idx="2531">
                  <c:v>27.166989149999999</c:v>
                </c:pt>
                <c:pt idx="2532">
                  <c:v>27.734990509999999</c:v>
                </c:pt>
                <c:pt idx="2533">
                  <c:v>13.72417939</c:v>
                </c:pt>
                <c:pt idx="2534">
                  <c:v>26.521219689999999</c:v>
                </c:pt>
                <c:pt idx="2535">
                  <c:v>18.800243309999999</c:v>
                </c:pt>
                <c:pt idx="2536">
                  <c:v>29.88066383</c:v>
                </c:pt>
                <c:pt idx="2537">
                  <c:v>9.0811572789999992</c:v>
                </c:pt>
                <c:pt idx="2538">
                  <c:v>9.5601254650000005</c:v>
                </c:pt>
                <c:pt idx="2539">
                  <c:v>17.984333339999999</c:v>
                </c:pt>
                <c:pt idx="2540">
                  <c:v>26.621957349999999</c:v>
                </c:pt>
                <c:pt idx="2541">
                  <c:v>9.9976533990000007</c:v>
                </c:pt>
                <c:pt idx="2542">
                  <c:v>18.990436859999999</c:v>
                </c:pt>
                <c:pt idx="2543">
                  <c:v>8.9912124050000006</c:v>
                </c:pt>
                <c:pt idx="2544">
                  <c:v>26.217056339999999</c:v>
                </c:pt>
                <c:pt idx="2545">
                  <c:v>5.7779965950000003</c:v>
                </c:pt>
                <c:pt idx="2546">
                  <c:v>29.83428924</c:v>
                </c:pt>
                <c:pt idx="2547">
                  <c:v>5.5593156800000001</c:v>
                </c:pt>
                <c:pt idx="2548">
                  <c:v>34.185896700000001</c:v>
                </c:pt>
                <c:pt idx="2549">
                  <c:v>21.102761319999999</c:v>
                </c:pt>
                <c:pt idx="2550">
                  <c:v>9.1698235189999995</c:v>
                </c:pt>
                <c:pt idx="2551">
                  <c:v>12.58996505</c:v>
                </c:pt>
                <c:pt idx="2552">
                  <c:v>6.5270934049999996</c:v>
                </c:pt>
                <c:pt idx="2553">
                  <c:v>13.925059389999999</c:v>
                </c:pt>
                <c:pt idx="2554">
                  <c:v>6.8861048240000002</c:v>
                </c:pt>
                <c:pt idx="2555">
                  <c:v>11.410189730000001</c:v>
                </c:pt>
                <c:pt idx="2556">
                  <c:v>7.2750717509999996</c:v>
                </c:pt>
                <c:pt idx="2557">
                  <c:v>34.147593639999997</c:v>
                </c:pt>
                <c:pt idx="2558">
                  <c:v>13.819867029999999</c:v>
                </c:pt>
                <c:pt idx="2559">
                  <c:v>11.02127115</c:v>
                </c:pt>
                <c:pt idx="2560">
                  <c:v>15.50500023</c:v>
                </c:pt>
                <c:pt idx="2561">
                  <c:v>27.440537490000001</c:v>
                </c:pt>
                <c:pt idx="2562">
                  <c:v>15.028636479999999</c:v>
                </c:pt>
                <c:pt idx="2563">
                  <c:v>9.0208780569999991</c:v>
                </c:pt>
                <c:pt idx="2564">
                  <c:v>10.00031472</c:v>
                </c:pt>
                <c:pt idx="2565">
                  <c:v>20.19360374</c:v>
                </c:pt>
                <c:pt idx="2566">
                  <c:v>8.8279115820000005</c:v>
                </c:pt>
                <c:pt idx="2567">
                  <c:v>7.1380584369999998</c:v>
                </c:pt>
                <c:pt idx="2568">
                  <c:v>20.904928290000001</c:v>
                </c:pt>
                <c:pt idx="2569">
                  <c:v>0.233438486</c:v>
                </c:pt>
                <c:pt idx="2570">
                  <c:v>31.21632112</c:v>
                </c:pt>
                <c:pt idx="2571">
                  <c:v>12.937220659999999</c:v>
                </c:pt>
                <c:pt idx="2572">
                  <c:v>20.536198129999999</c:v>
                </c:pt>
                <c:pt idx="2573">
                  <c:v>13.051952999999999</c:v>
                </c:pt>
                <c:pt idx="2574">
                  <c:v>9.4487121980000008</c:v>
                </c:pt>
                <c:pt idx="2575">
                  <c:v>28.352336040000001</c:v>
                </c:pt>
                <c:pt idx="2576">
                  <c:v>26.68858037</c:v>
                </c:pt>
                <c:pt idx="2577">
                  <c:v>28.694821189999999</c:v>
                </c:pt>
                <c:pt idx="2578">
                  <c:v>31.359108809999999</c:v>
                </c:pt>
                <c:pt idx="2579">
                  <c:v>0.84122547700000005</c:v>
                </c:pt>
                <c:pt idx="2580">
                  <c:v>25.32678512</c:v>
                </c:pt>
                <c:pt idx="2581">
                  <c:v>9.4295499849999995</c:v>
                </c:pt>
                <c:pt idx="2582">
                  <c:v>9.7394914579999998</c:v>
                </c:pt>
                <c:pt idx="2583">
                  <c:v>14.9101453</c:v>
                </c:pt>
                <c:pt idx="2584">
                  <c:v>16.357287769999999</c:v>
                </c:pt>
                <c:pt idx="2585">
                  <c:v>22.27987654</c:v>
                </c:pt>
                <c:pt idx="2586">
                  <c:v>21.058151290000001</c:v>
                </c:pt>
                <c:pt idx="2587">
                  <c:v>23.884647080000001</c:v>
                </c:pt>
                <c:pt idx="2588">
                  <c:v>19.365327010000001</c:v>
                </c:pt>
                <c:pt idx="2589">
                  <c:v>22.158417360000001</c:v>
                </c:pt>
                <c:pt idx="2590">
                  <c:v>30.68709234</c:v>
                </c:pt>
                <c:pt idx="2591">
                  <c:v>15.745234529999999</c:v>
                </c:pt>
                <c:pt idx="2592">
                  <c:v>18.58905369</c:v>
                </c:pt>
                <c:pt idx="2593">
                  <c:v>25.32034737</c:v>
                </c:pt>
                <c:pt idx="2594">
                  <c:v>11.663555629999999</c:v>
                </c:pt>
                <c:pt idx="2595">
                  <c:v>14.351889440000001</c:v>
                </c:pt>
                <c:pt idx="2596">
                  <c:v>32.182719290000001</c:v>
                </c:pt>
                <c:pt idx="2597">
                  <c:v>9.6346280209999993</c:v>
                </c:pt>
                <c:pt idx="2598">
                  <c:v>22.107738019999999</c:v>
                </c:pt>
                <c:pt idx="2599">
                  <c:v>24.531546479999999</c:v>
                </c:pt>
                <c:pt idx="2600">
                  <c:v>22.829311489999998</c:v>
                </c:pt>
                <c:pt idx="2601">
                  <c:v>1.5465445579999999</c:v>
                </c:pt>
                <c:pt idx="2602">
                  <c:v>32.507310660000002</c:v>
                </c:pt>
                <c:pt idx="2603">
                  <c:v>18.12225321</c:v>
                </c:pt>
                <c:pt idx="2604">
                  <c:v>6.7178376780000004</c:v>
                </c:pt>
                <c:pt idx="2605">
                  <c:v>6.3279310430000004</c:v>
                </c:pt>
                <c:pt idx="2606">
                  <c:v>14.52240349</c:v>
                </c:pt>
                <c:pt idx="2607">
                  <c:v>4.5539014900000003</c:v>
                </c:pt>
                <c:pt idx="2608">
                  <c:v>17.84797223</c:v>
                </c:pt>
                <c:pt idx="2609">
                  <c:v>7.5287070849999997</c:v>
                </c:pt>
                <c:pt idx="2610">
                  <c:v>24.273732020000001</c:v>
                </c:pt>
                <c:pt idx="2611">
                  <c:v>18.014148200000001</c:v>
                </c:pt>
                <c:pt idx="2612">
                  <c:v>9.2886995169999995</c:v>
                </c:pt>
                <c:pt idx="2613">
                  <c:v>16.938068009999999</c:v>
                </c:pt>
                <c:pt idx="2614">
                  <c:v>14.48421832</c:v>
                </c:pt>
                <c:pt idx="2615">
                  <c:v>30.924260919999998</c:v>
                </c:pt>
                <c:pt idx="2616">
                  <c:v>9.4655775769999995</c:v>
                </c:pt>
                <c:pt idx="2617">
                  <c:v>12.55262291</c:v>
                </c:pt>
                <c:pt idx="2618">
                  <c:v>23.383083500000001</c:v>
                </c:pt>
                <c:pt idx="2619">
                  <c:v>13.50408741</c:v>
                </c:pt>
                <c:pt idx="2620">
                  <c:v>27.563669900000001</c:v>
                </c:pt>
                <c:pt idx="2621">
                  <c:v>25.228579929999999</c:v>
                </c:pt>
                <c:pt idx="2622">
                  <c:v>19.24574054</c:v>
                </c:pt>
                <c:pt idx="2623">
                  <c:v>4.0152793469999999</c:v>
                </c:pt>
                <c:pt idx="2624">
                  <c:v>32.26545634</c:v>
                </c:pt>
                <c:pt idx="2625">
                  <c:v>6.7705582880000001</c:v>
                </c:pt>
                <c:pt idx="2626">
                  <c:v>16.955069089999999</c:v>
                </c:pt>
                <c:pt idx="2627">
                  <c:v>15.431293910000001</c:v>
                </c:pt>
                <c:pt idx="2628">
                  <c:v>16.484924710000001</c:v>
                </c:pt>
                <c:pt idx="2629">
                  <c:v>31.37888985</c:v>
                </c:pt>
                <c:pt idx="2630">
                  <c:v>33.22895595</c:v>
                </c:pt>
                <c:pt idx="2631">
                  <c:v>23.781881649999999</c:v>
                </c:pt>
                <c:pt idx="2632">
                  <c:v>9.0807736830000003</c:v>
                </c:pt>
                <c:pt idx="2633">
                  <c:v>27.29885728</c:v>
                </c:pt>
                <c:pt idx="2634">
                  <c:v>32.902468749999997</c:v>
                </c:pt>
                <c:pt idx="2635">
                  <c:v>30.910300029999998</c:v>
                </c:pt>
                <c:pt idx="2636">
                  <c:v>29.094327830000001</c:v>
                </c:pt>
                <c:pt idx="2637">
                  <c:v>22.68934587</c:v>
                </c:pt>
                <c:pt idx="2638">
                  <c:v>15.75354548</c:v>
                </c:pt>
                <c:pt idx="2639">
                  <c:v>6.0923263370000003</c:v>
                </c:pt>
                <c:pt idx="2640">
                  <c:v>17.189907890000001</c:v>
                </c:pt>
                <c:pt idx="2641">
                  <c:v>27.322093989999999</c:v>
                </c:pt>
                <c:pt idx="2642">
                  <c:v>14.23628106</c:v>
                </c:pt>
                <c:pt idx="2643">
                  <c:v>12.27441919</c:v>
                </c:pt>
                <c:pt idx="2644">
                  <c:v>8.8713989709999996</c:v>
                </c:pt>
                <c:pt idx="2645">
                  <c:v>4.4509374429999999</c:v>
                </c:pt>
                <c:pt idx="2646">
                  <c:v>10.434004549999999</c:v>
                </c:pt>
                <c:pt idx="2647">
                  <c:v>23.040765740000001</c:v>
                </c:pt>
                <c:pt idx="2648">
                  <c:v>13.19598147</c:v>
                </c:pt>
                <c:pt idx="2649">
                  <c:v>3.5805800520000002</c:v>
                </c:pt>
                <c:pt idx="2650">
                  <c:v>20.972244799999999</c:v>
                </c:pt>
                <c:pt idx="2651">
                  <c:v>20.732058640000002</c:v>
                </c:pt>
                <c:pt idx="2652">
                  <c:v>26.766446070000001</c:v>
                </c:pt>
                <c:pt idx="2653">
                  <c:v>33.396049040000001</c:v>
                </c:pt>
                <c:pt idx="2654">
                  <c:v>19.608657879999999</c:v>
                </c:pt>
                <c:pt idx="2655">
                  <c:v>9.0069159089999999</c:v>
                </c:pt>
                <c:pt idx="2656">
                  <c:v>21.178769030000002</c:v>
                </c:pt>
                <c:pt idx="2657">
                  <c:v>7.5182639829999998</c:v>
                </c:pt>
                <c:pt idx="2658">
                  <c:v>17.691734619999998</c:v>
                </c:pt>
                <c:pt idx="2659">
                  <c:v>26.52648147</c:v>
                </c:pt>
                <c:pt idx="2660">
                  <c:v>14.19652687</c:v>
                </c:pt>
                <c:pt idx="2661">
                  <c:v>33.56740156</c:v>
                </c:pt>
                <c:pt idx="2662">
                  <c:v>25.806299410000001</c:v>
                </c:pt>
                <c:pt idx="2663">
                  <c:v>8.0194075839999996</c:v>
                </c:pt>
                <c:pt idx="2664">
                  <c:v>15.70133839</c:v>
                </c:pt>
                <c:pt idx="2665">
                  <c:v>25.91833389</c:v>
                </c:pt>
                <c:pt idx="2666">
                  <c:v>8.5037105470000007</c:v>
                </c:pt>
                <c:pt idx="2667">
                  <c:v>13.13494165</c:v>
                </c:pt>
                <c:pt idx="2668">
                  <c:v>29.756753320000001</c:v>
                </c:pt>
                <c:pt idx="2669">
                  <c:v>18.2630567</c:v>
                </c:pt>
                <c:pt idx="2670">
                  <c:v>17.192143139999999</c:v>
                </c:pt>
                <c:pt idx="2671">
                  <c:v>25.03470033</c:v>
                </c:pt>
                <c:pt idx="2672">
                  <c:v>26.471856290000002</c:v>
                </c:pt>
                <c:pt idx="2673">
                  <c:v>10.3027251</c:v>
                </c:pt>
                <c:pt idx="2674">
                  <c:v>20.353896750000001</c:v>
                </c:pt>
                <c:pt idx="2675">
                  <c:v>23.62333336</c:v>
                </c:pt>
                <c:pt idx="2676">
                  <c:v>17.981939919999999</c:v>
                </c:pt>
                <c:pt idx="2677">
                  <c:v>14.016951519999999</c:v>
                </c:pt>
                <c:pt idx="2678">
                  <c:v>32.494730580000002</c:v>
                </c:pt>
                <c:pt idx="2679">
                  <c:v>38.176053750000001</c:v>
                </c:pt>
                <c:pt idx="2680">
                  <c:v>32.452090069999997</c:v>
                </c:pt>
                <c:pt idx="2681">
                  <c:v>7.734769762</c:v>
                </c:pt>
                <c:pt idx="2682">
                  <c:v>19.083716819999999</c:v>
                </c:pt>
                <c:pt idx="2683">
                  <c:v>12.669966390000001</c:v>
                </c:pt>
                <c:pt idx="2684">
                  <c:v>12.87917212</c:v>
                </c:pt>
                <c:pt idx="2685">
                  <c:v>25.10714076</c:v>
                </c:pt>
                <c:pt idx="2686">
                  <c:v>17.009478770000001</c:v>
                </c:pt>
                <c:pt idx="2687">
                  <c:v>31.57090079</c:v>
                </c:pt>
                <c:pt idx="2688">
                  <c:v>13.28316032</c:v>
                </c:pt>
                <c:pt idx="2689">
                  <c:v>20.55128397</c:v>
                </c:pt>
                <c:pt idx="2690">
                  <c:v>9.7260883719999995</c:v>
                </c:pt>
                <c:pt idx="2691">
                  <c:v>17.23864858</c:v>
                </c:pt>
                <c:pt idx="2692">
                  <c:v>10.56614422</c:v>
                </c:pt>
                <c:pt idx="2693">
                  <c:v>25.067554040000001</c:v>
                </c:pt>
                <c:pt idx="2694">
                  <c:v>21.604799310000001</c:v>
                </c:pt>
                <c:pt idx="2695">
                  <c:v>26.41066438</c:v>
                </c:pt>
                <c:pt idx="2696">
                  <c:v>18.957376350000001</c:v>
                </c:pt>
                <c:pt idx="2697">
                  <c:v>4.2184795949999998</c:v>
                </c:pt>
                <c:pt idx="2698">
                  <c:v>12.229883490000001</c:v>
                </c:pt>
                <c:pt idx="2699">
                  <c:v>17.450572730000001</c:v>
                </c:pt>
                <c:pt idx="2700">
                  <c:v>20.35692774</c:v>
                </c:pt>
                <c:pt idx="2701">
                  <c:v>27.116568600000001</c:v>
                </c:pt>
                <c:pt idx="2702">
                  <c:v>13.704867459999999</c:v>
                </c:pt>
                <c:pt idx="2703">
                  <c:v>2.563279595</c:v>
                </c:pt>
                <c:pt idx="2704">
                  <c:v>6.6985800720000004</c:v>
                </c:pt>
                <c:pt idx="2705">
                  <c:v>25.73667837</c:v>
                </c:pt>
                <c:pt idx="2706">
                  <c:v>4.1922988840000004</c:v>
                </c:pt>
                <c:pt idx="2707">
                  <c:v>4.5102330029999997</c:v>
                </c:pt>
                <c:pt idx="2708">
                  <c:v>31.301004769999999</c:v>
                </c:pt>
                <c:pt idx="2709">
                  <c:v>22.1945826</c:v>
                </c:pt>
                <c:pt idx="2710">
                  <c:v>29.098840129999999</c:v>
                </c:pt>
                <c:pt idx="2711">
                  <c:v>27.360259469999999</c:v>
                </c:pt>
                <c:pt idx="2712">
                  <c:v>29.659120309999999</c:v>
                </c:pt>
                <c:pt idx="2713">
                  <c:v>37.70803265</c:v>
                </c:pt>
                <c:pt idx="2714">
                  <c:v>33.429603040000003</c:v>
                </c:pt>
                <c:pt idx="2715">
                  <c:v>23.216946069999999</c:v>
                </c:pt>
                <c:pt idx="2716">
                  <c:v>28.38052047</c:v>
                </c:pt>
                <c:pt idx="2717">
                  <c:v>3.9741769140000001</c:v>
                </c:pt>
                <c:pt idx="2718">
                  <c:v>2.1706933739999998</c:v>
                </c:pt>
                <c:pt idx="2719">
                  <c:v>14.49372202</c:v>
                </c:pt>
                <c:pt idx="2720">
                  <c:v>38.242727700000003</c:v>
                </c:pt>
                <c:pt idx="2721">
                  <c:v>30.282906629999999</c:v>
                </c:pt>
                <c:pt idx="2722">
                  <c:v>22.938008060000001</c:v>
                </c:pt>
                <c:pt idx="2723">
                  <c:v>3.3982363819999999</c:v>
                </c:pt>
                <c:pt idx="2724">
                  <c:v>12.253050350000001</c:v>
                </c:pt>
                <c:pt idx="2725">
                  <c:v>10.06244907</c:v>
                </c:pt>
                <c:pt idx="2726">
                  <c:v>21.826408969999999</c:v>
                </c:pt>
                <c:pt idx="2727">
                  <c:v>17.97181312</c:v>
                </c:pt>
                <c:pt idx="2728">
                  <c:v>28.527952809999999</c:v>
                </c:pt>
                <c:pt idx="2729">
                  <c:v>7.2735742979999998</c:v>
                </c:pt>
                <c:pt idx="2730">
                  <c:v>13.34990619</c:v>
                </c:pt>
                <c:pt idx="2731">
                  <c:v>34.659527480000001</c:v>
                </c:pt>
                <c:pt idx="2732">
                  <c:v>17.987684990000002</c:v>
                </c:pt>
                <c:pt idx="2733">
                  <c:v>19.283718790000002</c:v>
                </c:pt>
                <c:pt idx="2734">
                  <c:v>29.497389810000001</c:v>
                </c:pt>
                <c:pt idx="2735">
                  <c:v>18.011691200000001</c:v>
                </c:pt>
                <c:pt idx="2736">
                  <c:v>28.754517109999998</c:v>
                </c:pt>
                <c:pt idx="2737">
                  <c:v>9.9263093629999997</c:v>
                </c:pt>
                <c:pt idx="2738">
                  <c:v>9.7140724439999993</c:v>
                </c:pt>
                <c:pt idx="2739">
                  <c:v>5.2321954059999998</c:v>
                </c:pt>
                <c:pt idx="2740">
                  <c:v>4.3075792489999998</c:v>
                </c:pt>
                <c:pt idx="2741">
                  <c:v>7.8684534050000003</c:v>
                </c:pt>
                <c:pt idx="2742">
                  <c:v>5.1390692800000002</c:v>
                </c:pt>
                <c:pt idx="2743">
                  <c:v>16.77799061</c:v>
                </c:pt>
                <c:pt idx="2744">
                  <c:v>13.31099098</c:v>
                </c:pt>
                <c:pt idx="2745">
                  <c:v>24.005791439999999</c:v>
                </c:pt>
                <c:pt idx="2746">
                  <c:v>34.685100910000003</c:v>
                </c:pt>
                <c:pt idx="2747">
                  <c:v>23.615302679999999</c:v>
                </c:pt>
                <c:pt idx="2748">
                  <c:v>0.85880990899999998</c:v>
                </c:pt>
                <c:pt idx="2749">
                  <c:v>30.40243066</c:v>
                </c:pt>
                <c:pt idx="2750">
                  <c:v>12.262201190000001</c:v>
                </c:pt>
                <c:pt idx="2751">
                  <c:v>4.205790339</c:v>
                </c:pt>
                <c:pt idx="2752">
                  <c:v>25.83842228</c:v>
                </c:pt>
                <c:pt idx="2753">
                  <c:v>23.563846349999999</c:v>
                </c:pt>
                <c:pt idx="2754">
                  <c:v>7.2251605430000003</c:v>
                </c:pt>
                <c:pt idx="2755">
                  <c:v>11.22418965</c:v>
                </c:pt>
                <c:pt idx="2756">
                  <c:v>6.2896048369999997</c:v>
                </c:pt>
                <c:pt idx="2757">
                  <c:v>15.69550209</c:v>
                </c:pt>
                <c:pt idx="2758">
                  <c:v>15.70165246</c:v>
                </c:pt>
                <c:pt idx="2759">
                  <c:v>24.951777849999999</c:v>
                </c:pt>
                <c:pt idx="2760">
                  <c:v>29.19533041</c:v>
                </c:pt>
                <c:pt idx="2761">
                  <c:v>32.326481819999998</c:v>
                </c:pt>
                <c:pt idx="2762">
                  <c:v>16.444349949999999</c:v>
                </c:pt>
                <c:pt idx="2763">
                  <c:v>13.979244700000001</c:v>
                </c:pt>
                <c:pt idx="2764">
                  <c:v>22.751353380000001</c:v>
                </c:pt>
                <c:pt idx="2765">
                  <c:v>16.074020279999999</c:v>
                </c:pt>
                <c:pt idx="2766">
                  <c:v>30.484648880000002</c:v>
                </c:pt>
                <c:pt idx="2767">
                  <c:v>23.076337330000001</c:v>
                </c:pt>
                <c:pt idx="2768">
                  <c:v>5.2632057659999996</c:v>
                </c:pt>
                <c:pt idx="2769">
                  <c:v>14.125239759999999</c:v>
                </c:pt>
                <c:pt idx="2770">
                  <c:v>15.646846979999999</c:v>
                </c:pt>
                <c:pt idx="2771">
                  <c:v>17.0374692</c:v>
                </c:pt>
                <c:pt idx="2772">
                  <c:v>19.210616640000001</c:v>
                </c:pt>
                <c:pt idx="2773">
                  <c:v>27.73488768</c:v>
                </c:pt>
                <c:pt idx="2774">
                  <c:v>13.16871546</c:v>
                </c:pt>
                <c:pt idx="2775">
                  <c:v>2.5880700980000002</c:v>
                </c:pt>
                <c:pt idx="2776">
                  <c:v>22.402894400000001</c:v>
                </c:pt>
                <c:pt idx="2777">
                  <c:v>7.9491288659999997</c:v>
                </c:pt>
                <c:pt idx="2778">
                  <c:v>19.27265847</c:v>
                </c:pt>
                <c:pt idx="2779">
                  <c:v>32.862186399999999</c:v>
                </c:pt>
                <c:pt idx="2780">
                  <c:v>15.25354503</c:v>
                </c:pt>
                <c:pt idx="2781">
                  <c:v>30.702257899999999</c:v>
                </c:pt>
                <c:pt idx="2782">
                  <c:v>23.674229820000001</c:v>
                </c:pt>
                <c:pt idx="2783">
                  <c:v>12.98134935</c:v>
                </c:pt>
                <c:pt idx="2784">
                  <c:v>10.98094871</c:v>
                </c:pt>
                <c:pt idx="2785">
                  <c:v>24.33346963</c:v>
                </c:pt>
                <c:pt idx="2786">
                  <c:v>20.77717376</c:v>
                </c:pt>
                <c:pt idx="2787">
                  <c:v>25.674941109999999</c:v>
                </c:pt>
                <c:pt idx="2788">
                  <c:v>18.850813710000001</c:v>
                </c:pt>
                <c:pt idx="2789">
                  <c:v>6.7218450619999999</c:v>
                </c:pt>
                <c:pt idx="2790">
                  <c:v>23.363003110000001</c:v>
                </c:pt>
                <c:pt idx="2791">
                  <c:v>7.1637603199999997</c:v>
                </c:pt>
                <c:pt idx="2792">
                  <c:v>5.9283086169999999</c:v>
                </c:pt>
                <c:pt idx="2793">
                  <c:v>13.50306851</c:v>
                </c:pt>
                <c:pt idx="2794">
                  <c:v>10.15050712</c:v>
                </c:pt>
                <c:pt idx="2795">
                  <c:v>21.29972944</c:v>
                </c:pt>
                <c:pt idx="2796">
                  <c:v>25.095982849999999</c:v>
                </c:pt>
                <c:pt idx="2797">
                  <c:v>32.148207759999998</c:v>
                </c:pt>
                <c:pt idx="2798">
                  <c:v>37.916341950000003</c:v>
                </c:pt>
                <c:pt idx="2799">
                  <c:v>6.6622709090000001</c:v>
                </c:pt>
                <c:pt idx="2800">
                  <c:v>20.85748443</c:v>
                </c:pt>
                <c:pt idx="2801">
                  <c:v>5.0639649059999998</c:v>
                </c:pt>
                <c:pt idx="2802">
                  <c:v>24.664068189999998</c:v>
                </c:pt>
                <c:pt idx="2803">
                  <c:v>9.6906665380000003</c:v>
                </c:pt>
                <c:pt idx="2804">
                  <c:v>16.799194360000001</c:v>
                </c:pt>
                <c:pt idx="2805">
                  <c:v>7.9856362059999997</c:v>
                </c:pt>
                <c:pt idx="2806">
                  <c:v>9.8507758330000001</c:v>
                </c:pt>
                <c:pt idx="2807">
                  <c:v>34.767790380000001</c:v>
                </c:pt>
                <c:pt idx="2808">
                  <c:v>26.53771888</c:v>
                </c:pt>
                <c:pt idx="2809">
                  <c:v>30.668856089999998</c:v>
                </c:pt>
                <c:pt idx="2810">
                  <c:v>34.512952669999997</c:v>
                </c:pt>
                <c:pt idx="2811">
                  <c:v>15.55341525</c:v>
                </c:pt>
                <c:pt idx="2812">
                  <c:v>15.55091019</c:v>
                </c:pt>
                <c:pt idx="2813">
                  <c:v>33.478451739999997</c:v>
                </c:pt>
                <c:pt idx="2814">
                  <c:v>21.68701274</c:v>
                </c:pt>
                <c:pt idx="2815">
                  <c:v>9.3818769809999996</c:v>
                </c:pt>
                <c:pt idx="2816">
                  <c:v>13.326534240000001</c:v>
                </c:pt>
                <c:pt idx="2817">
                  <c:v>22.361015340000002</c:v>
                </c:pt>
                <c:pt idx="2818">
                  <c:v>7.1252233189999998</c:v>
                </c:pt>
                <c:pt idx="2819">
                  <c:v>44.560409569999997</c:v>
                </c:pt>
                <c:pt idx="2820">
                  <c:v>8.7120619169999998</c:v>
                </c:pt>
                <c:pt idx="2821">
                  <c:v>10.61709956</c:v>
                </c:pt>
                <c:pt idx="2822">
                  <c:v>5.5804876930000002</c:v>
                </c:pt>
                <c:pt idx="2823">
                  <c:v>9.0165294659999997</c:v>
                </c:pt>
                <c:pt idx="2824">
                  <c:v>19.316069599999999</c:v>
                </c:pt>
                <c:pt idx="2825">
                  <c:v>39.303217230000001</c:v>
                </c:pt>
                <c:pt idx="2826">
                  <c:v>15.38414712</c:v>
                </c:pt>
                <c:pt idx="2827">
                  <c:v>3.510261265</c:v>
                </c:pt>
                <c:pt idx="2828">
                  <c:v>30.43535718</c:v>
                </c:pt>
                <c:pt idx="2829">
                  <c:v>5.7689983549999999</c:v>
                </c:pt>
                <c:pt idx="2830">
                  <c:v>33.7322487</c:v>
                </c:pt>
                <c:pt idx="2831">
                  <c:v>3.9981450829999998</c:v>
                </c:pt>
                <c:pt idx="2832">
                  <c:v>32.162648689999997</c:v>
                </c:pt>
                <c:pt idx="2833">
                  <c:v>23.29102567</c:v>
                </c:pt>
                <c:pt idx="2834">
                  <c:v>10.43493748</c:v>
                </c:pt>
                <c:pt idx="2835">
                  <c:v>26.890877880000001</c:v>
                </c:pt>
                <c:pt idx="2836">
                  <c:v>16.56795456</c:v>
                </c:pt>
                <c:pt idx="2837">
                  <c:v>20.97212652</c:v>
                </c:pt>
                <c:pt idx="2838">
                  <c:v>13.47141759</c:v>
                </c:pt>
                <c:pt idx="2839">
                  <c:v>13.43185072</c:v>
                </c:pt>
                <c:pt idx="2840">
                  <c:v>34.192864929999999</c:v>
                </c:pt>
                <c:pt idx="2841">
                  <c:v>27.92371868</c:v>
                </c:pt>
                <c:pt idx="2842">
                  <c:v>26.713596670000001</c:v>
                </c:pt>
                <c:pt idx="2843">
                  <c:v>15.1421411</c:v>
                </c:pt>
                <c:pt idx="2844">
                  <c:v>23.35453897</c:v>
                </c:pt>
                <c:pt idx="2845">
                  <c:v>9.8475411600000005</c:v>
                </c:pt>
                <c:pt idx="2846">
                  <c:v>10.595547699999999</c:v>
                </c:pt>
                <c:pt idx="2847">
                  <c:v>4.852190352</c:v>
                </c:pt>
                <c:pt idx="2848">
                  <c:v>15.40516167</c:v>
                </c:pt>
                <c:pt idx="2849">
                  <c:v>19.11490912</c:v>
                </c:pt>
                <c:pt idx="2850">
                  <c:v>18.172737699999999</c:v>
                </c:pt>
                <c:pt idx="2851">
                  <c:v>4.5952336249999997</c:v>
                </c:pt>
                <c:pt idx="2852">
                  <c:v>24.209958440000001</c:v>
                </c:pt>
                <c:pt idx="2853">
                  <c:v>28.375344389999999</c:v>
                </c:pt>
                <c:pt idx="2854">
                  <c:v>14.136813500000001</c:v>
                </c:pt>
                <c:pt idx="2855">
                  <c:v>28.505161149999999</c:v>
                </c:pt>
                <c:pt idx="2856">
                  <c:v>18.12593442</c:v>
                </c:pt>
                <c:pt idx="2857">
                  <c:v>36.245436189999999</c:v>
                </c:pt>
                <c:pt idx="2858">
                  <c:v>17.47277703</c:v>
                </c:pt>
                <c:pt idx="2859">
                  <c:v>15.194450959999999</c:v>
                </c:pt>
                <c:pt idx="2860">
                  <c:v>4.5100907929999998</c:v>
                </c:pt>
                <c:pt idx="2861">
                  <c:v>1.470311516</c:v>
                </c:pt>
                <c:pt idx="2862">
                  <c:v>15.96713564</c:v>
                </c:pt>
                <c:pt idx="2863">
                  <c:v>3.478911133</c:v>
                </c:pt>
                <c:pt idx="2864">
                  <c:v>19.42239584</c:v>
                </c:pt>
                <c:pt idx="2865">
                  <c:v>21.00808675</c:v>
                </c:pt>
                <c:pt idx="2866">
                  <c:v>15.6978375</c:v>
                </c:pt>
                <c:pt idx="2867">
                  <c:v>11.75733151</c:v>
                </c:pt>
                <c:pt idx="2868">
                  <c:v>13.56691537</c:v>
                </c:pt>
                <c:pt idx="2869">
                  <c:v>13.55208661</c:v>
                </c:pt>
                <c:pt idx="2870">
                  <c:v>6.6263982309999996</c:v>
                </c:pt>
                <c:pt idx="2871">
                  <c:v>0.96917924200000005</c:v>
                </c:pt>
                <c:pt idx="2872">
                  <c:v>2.0455851620000001</c:v>
                </c:pt>
                <c:pt idx="2873">
                  <c:v>33.806122260000002</c:v>
                </c:pt>
                <c:pt idx="2874">
                  <c:v>22.196990530000001</c:v>
                </c:pt>
                <c:pt idx="2875">
                  <c:v>23.482964890000002</c:v>
                </c:pt>
                <c:pt idx="2876">
                  <c:v>32.430911270000003</c:v>
                </c:pt>
                <c:pt idx="2877">
                  <c:v>1.2375985309999999</c:v>
                </c:pt>
                <c:pt idx="2878">
                  <c:v>10.65529469</c:v>
                </c:pt>
                <c:pt idx="2879">
                  <c:v>6.7053932080000003</c:v>
                </c:pt>
                <c:pt idx="2880">
                  <c:v>9.099158632</c:v>
                </c:pt>
                <c:pt idx="2881">
                  <c:v>26.161070460000001</c:v>
                </c:pt>
                <c:pt idx="2882">
                  <c:v>27.655933319999999</c:v>
                </c:pt>
                <c:pt idx="2883">
                  <c:v>6.5813294600000001</c:v>
                </c:pt>
                <c:pt idx="2884">
                  <c:v>8.4593873080000002</c:v>
                </c:pt>
                <c:pt idx="2885">
                  <c:v>18.43696066</c:v>
                </c:pt>
                <c:pt idx="2886">
                  <c:v>25.257072610000002</c:v>
                </c:pt>
                <c:pt idx="2887">
                  <c:v>27.819480290000001</c:v>
                </c:pt>
                <c:pt idx="2888">
                  <c:v>6.9515265949999998</c:v>
                </c:pt>
                <c:pt idx="2889">
                  <c:v>26.286255749999999</c:v>
                </c:pt>
                <c:pt idx="2890">
                  <c:v>13.66666813</c:v>
                </c:pt>
                <c:pt idx="2891">
                  <c:v>24.58785494</c:v>
                </c:pt>
                <c:pt idx="2892">
                  <c:v>29.760774820000002</c:v>
                </c:pt>
                <c:pt idx="2893">
                  <c:v>36.675053259999999</c:v>
                </c:pt>
                <c:pt idx="2894">
                  <c:v>19.00447338</c:v>
                </c:pt>
                <c:pt idx="2895">
                  <c:v>25.652636149999999</c:v>
                </c:pt>
                <c:pt idx="2896">
                  <c:v>25.802643509999999</c:v>
                </c:pt>
                <c:pt idx="2897">
                  <c:v>17.011943710000001</c:v>
                </c:pt>
                <c:pt idx="2898">
                  <c:v>13.939858149999999</c:v>
                </c:pt>
                <c:pt idx="2899">
                  <c:v>12.191805280000001</c:v>
                </c:pt>
                <c:pt idx="2900">
                  <c:v>0.68874934399999999</c:v>
                </c:pt>
                <c:pt idx="2901">
                  <c:v>0.74771832299999996</c:v>
                </c:pt>
                <c:pt idx="2902">
                  <c:v>7.4421686439999997</c:v>
                </c:pt>
                <c:pt idx="2903">
                  <c:v>17.82863476</c:v>
                </c:pt>
                <c:pt idx="2904">
                  <c:v>20.04207353</c:v>
                </c:pt>
                <c:pt idx="2905">
                  <c:v>11.3262451</c:v>
                </c:pt>
                <c:pt idx="2906">
                  <c:v>32.255184309999997</c:v>
                </c:pt>
                <c:pt idx="2907">
                  <c:v>2.405404817</c:v>
                </c:pt>
                <c:pt idx="2908">
                  <c:v>1.3422047669999999</c:v>
                </c:pt>
                <c:pt idx="2909">
                  <c:v>31.555065429999999</c:v>
                </c:pt>
                <c:pt idx="2910">
                  <c:v>13.37330873</c:v>
                </c:pt>
                <c:pt idx="2911">
                  <c:v>34.175385540000001</c:v>
                </c:pt>
                <c:pt idx="2912">
                  <c:v>9.5740840120000001</c:v>
                </c:pt>
                <c:pt idx="2913">
                  <c:v>33.273756179999999</c:v>
                </c:pt>
                <c:pt idx="2914">
                  <c:v>10.730611509999999</c:v>
                </c:pt>
                <c:pt idx="2915">
                  <c:v>12.9152275</c:v>
                </c:pt>
                <c:pt idx="2916">
                  <c:v>23.838354020000001</c:v>
                </c:pt>
                <c:pt idx="2917">
                  <c:v>24.213234180000001</c:v>
                </c:pt>
                <c:pt idx="2918">
                  <c:v>4.9495075179999999</c:v>
                </c:pt>
                <c:pt idx="2919">
                  <c:v>16.919289989999999</c:v>
                </c:pt>
                <c:pt idx="2920">
                  <c:v>23.338437509999999</c:v>
                </c:pt>
                <c:pt idx="2921">
                  <c:v>24.623625610000001</c:v>
                </c:pt>
                <c:pt idx="2922">
                  <c:v>36.29359238</c:v>
                </c:pt>
                <c:pt idx="2923">
                  <c:v>8.2336074670000006</c:v>
                </c:pt>
                <c:pt idx="2924">
                  <c:v>18.18146552</c:v>
                </c:pt>
                <c:pt idx="2925">
                  <c:v>7.1987785950000003</c:v>
                </c:pt>
                <c:pt idx="2926">
                  <c:v>27.93306892</c:v>
                </c:pt>
                <c:pt idx="2927">
                  <c:v>5.9317769120000001</c:v>
                </c:pt>
                <c:pt idx="2928">
                  <c:v>21.269767389999998</c:v>
                </c:pt>
                <c:pt idx="2929">
                  <c:v>27.11256453</c:v>
                </c:pt>
                <c:pt idx="2930">
                  <c:v>23.533012970000001</c:v>
                </c:pt>
                <c:pt idx="2931">
                  <c:v>10.235607030000001</c:v>
                </c:pt>
                <c:pt idx="2932">
                  <c:v>1.4145100129999999</c:v>
                </c:pt>
                <c:pt idx="2933">
                  <c:v>16.258328850000002</c:v>
                </c:pt>
                <c:pt idx="2934">
                  <c:v>37.552232060000001</c:v>
                </c:pt>
                <c:pt idx="2935">
                  <c:v>11.935871390000001</c:v>
                </c:pt>
                <c:pt idx="2936">
                  <c:v>29.912878930000002</c:v>
                </c:pt>
                <c:pt idx="2937">
                  <c:v>0.70088300000000003</c:v>
                </c:pt>
                <c:pt idx="2938">
                  <c:v>5.0826645270000004</c:v>
                </c:pt>
                <c:pt idx="2939">
                  <c:v>16.481615600000001</c:v>
                </c:pt>
                <c:pt idx="2940">
                  <c:v>4.4517251570000003</c:v>
                </c:pt>
                <c:pt idx="2941">
                  <c:v>13.83946774</c:v>
                </c:pt>
                <c:pt idx="2942">
                  <c:v>30.860937799999999</c:v>
                </c:pt>
                <c:pt idx="2943">
                  <c:v>10.36532832</c:v>
                </c:pt>
                <c:pt idx="2944">
                  <c:v>22.041497589999999</c:v>
                </c:pt>
                <c:pt idx="2945">
                  <c:v>16.568778699999999</c:v>
                </c:pt>
                <c:pt idx="2946">
                  <c:v>36.072073660000001</c:v>
                </c:pt>
                <c:pt idx="2947">
                  <c:v>7.1165756770000002</c:v>
                </c:pt>
                <c:pt idx="2948">
                  <c:v>5.0133902429999999</c:v>
                </c:pt>
                <c:pt idx="2949">
                  <c:v>18.308596250000001</c:v>
                </c:pt>
                <c:pt idx="2950">
                  <c:v>5.5236655350000001</c:v>
                </c:pt>
                <c:pt idx="2951">
                  <c:v>18.095838539999999</c:v>
                </c:pt>
                <c:pt idx="2952">
                  <c:v>12.357412829999999</c:v>
                </c:pt>
                <c:pt idx="2953">
                  <c:v>6.6039559040000002</c:v>
                </c:pt>
                <c:pt idx="2954">
                  <c:v>17.796942080000001</c:v>
                </c:pt>
                <c:pt idx="2955">
                  <c:v>11.32773929</c:v>
                </c:pt>
                <c:pt idx="2956">
                  <c:v>26.012647829999999</c:v>
                </c:pt>
                <c:pt idx="2957">
                  <c:v>26.442148629999998</c:v>
                </c:pt>
                <c:pt idx="2958">
                  <c:v>12.056146180000001</c:v>
                </c:pt>
                <c:pt idx="2959">
                  <c:v>34.947584149999997</c:v>
                </c:pt>
                <c:pt idx="2960">
                  <c:v>26.40015451</c:v>
                </c:pt>
                <c:pt idx="2961">
                  <c:v>13.61181888</c:v>
                </c:pt>
                <c:pt idx="2962">
                  <c:v>32.444158780000002</c:v>
                </c:pt>
                <c:pt idx="2963">
                  <c:v>7.8817052240000001</c:v>
                </c:pt>
                <c:pt idx="2964">
                  <c:v>31.864970830000001</c:v>
                </c:pt>
                <c:pt idx="2965">
                  <c:v>28.210738339999999</c:v>
                </c:pt>
                <c:pt idx="2966">
                  <c:v>24.23537069</c:v>
                </c:pt>
                <c:pt idx="2967">
                  <c:v>36.71377854</c:v>
                </c:pt>
                <c:pt idx="2968">
                  <c:v>2.9371264300000002</c:v>
                </c:pt>
                <c:pt idx="2969">
                  <c:v>12.953607809999999</c:v>
                </c:pt>
                <c:pt idx="2970">
                  <c:v>11.83576293</c:v>
                </c:pt>
                <c:pt idx="2971">
                  <c:v>27.457545199999998</c:v>
                </c:pt>
                <c:pt idx="2972">
                  <c:v>15.84401592</c:v>
                </c:pt>
                <c:pt idx="2973">
                  <c:v>26.105809820000001</c:v>
                </c:pt>
                <c:pt idx="2974">
                  <c:v>9.1846594029999995</c:v>
                </c:pt>
                <c:pt idx="2975">
                  <c:v>21.064825039999999</c:v>
                </c:pt>
                <c:pt idx="2976">
                  <c:v>31.971938819999998</c:v>
                </c:pt>
                <c:pt idx="2977">
                  <c:v>10.24455279</c:v>
                </c:pt>
                <c:pt idx="2978">
                  <c:v>24.708000330000001</c:v>
                </c:pt>
                <c:pt idx="2979">
                  <c:v>24.96601033</c:v>
                </c:pt>
                <c:pt idx="2980">
                  <c:v>26.56616206</c:v>
                </c:pt>
                <c:pt idx="2981">
                  <c:v>23.88586038</c:v>
                </c:pt>
                <c:pt idx="2982">
                  <c:v>2.7771171610000001</c:v>
                </c:pt>
                <c:pt idx="2983">
                  <c:v>10.67476314</c:v>
                </c:pt>
                <c:pt idx="2984">
                  <c:v>30.450126019999999</c:v>
                </c:pt>
                <c:pt idx="2985">
                  <c:v>1.4375462729999999</c:v>
                </c:pt>
                <c:pt idx="2986">
                  <c:v>5.7191531590000002</c:v>
                </c:pt>
                <c:pt idx="2987">
                  <c:v>27.985617220000002</c:v>
                </c:pt>
                <c:pt idx="2988">
                  <c:v>22.15078407</c:v>
                </c:pt>
                <c:pt idx="2989">
                  <c:v>2.9336539089999998</c:v>
                </c:pt>
                <c:pt idx="2990">
                  <c:v>12.070089080000001</c:v>
                </c:pt>
                <c:pt idx="2991">
                  <c:v>30.578402480000001</c:v>
                </c:pt>
                <c:pt idx="2992">
                  <c:v>7.2444871610000003</c:v>
                </c:pt>
                <c:pt idx="2993">
                  <c:v>41.216837329999997</c:v>
                </c:pt>
                <c:pt idx="2994">
                  <c:v>21.181363189999999</c:v>
                </c:pt>
                <c:pt idx="2995">
                  <c:v>21.640670449999998</c:v>
                </c:pt>
                <c:pt idx="2996">
                  <c:v>23.844900259999999</c:v>
                </c:pt>
                <c:pt idx="2997">
                  <c:v>24.788215009999998</c:v>
                </c:pt>
                <c:pt idx="2998">
                  <c:v>11.64101703</c:v>
                </c:pt>
                <c:pt idx="2999">
                  <c:v>16.130039669999999</c:v>
                </c:pt>
                <c:pt idx="3000">
                  <c:v>31.00206421</c:v>
                </c:pt>
                <c:pt idx="3001">
                  <c:v>12.24402504</c:v>
                </c:pt>
                <c:pt idx="3002">
                  <c:v>28.451356019999999</c:v>
                </c:pt>
                <c:pt idx="3003">
                  <c:v>24.131929240000002</c:v>
                </c:pt>
                <c:pt idx="3004">
                  <c:v>30.02854198</c:v>
                </c:pt>
                <c:pt idx="3005">
                  <c:v>14.334351699999999</c:v>
                </c:pt>
                <c:pt idx="3006">
                  <c:v>11.65183738</c:v>
                </c:pt>
                <c:pt idx="3007">
                  <c:v>3.8760109389999999</c:v>
                </c:pt>
                <c:pt idx="3008">
                  <c:v>10.99758175</c:v>
                </c:pt>
                <c:pt idx="3009">
                  <c:v>13.280602780000001</c:v>
                </c:pt>
                <c:pt idx="3010">
                  <c:v>16.939526440000002</c:v>
                </c:pt>
                <c:pt idx="3011">
                  <c:v>13.73828647</c:v>
                </c:pt>
                <c:pt idx="3012">
                  <c:v>33.289583960000002</c:v>
                </c:pt>
                <c:pt idx="3013">
                  <c:v>13.99621892</c:v>
                </c:pt>
                <c:pt idx="3014">
                  <c:v>25.90099361</c:v>
                </c:pt>
                <c:pt idx="3015">
                  <c:v>29.12147199</c:v>
                </c:pt>
                <c:pt idx="3016">
                  <c:v>6.2908581740000002</c:v>
                </c:pt>
                <c:pt idx="3017">
                  <c:v>23.99344773</c:v>
                </c:pt>
                <c:pt idx="3018">
                  <c:v>5.4905074159999998</c:v>
                </c:pt>
                <c:pt idx="3019">
                  <c:v>24.932372669999999</c:v>
                </c:pt>
                <c:pt idx="3020">
                  <c:v>23.658912910000002</c:v>
                </c:pt>
                <c:pt idx="3021">
                  <c:v>16.266717910000001</c:v>
                </c:pt>
                <c:pt idx="3022">
                  <c:v>13.272087669999999</c:v>
                </c:pt>
                <c:pt idx="3023">
                  <c:v>18.66475844</c:v>
                </c:pt>
                <c:pt idx="3024">
                  <c:v>9.0024127119999999</c:v>
                </c:pt>
                <c:pt idx="3025">
                  <c:v>12.79549978</c:v>
                </c:pt>
                <c:pt idx="3026">
                  <c:v>5.2664414600000002</c:v>
                </c:pt>
                <c:pt idx="3027">
                  <c:v>23.047708539999999</c:v>
                </c:pt>
                <c:pt idx="3028">
                  <c:v>21.022859010000001</c:v>
                </c:pt>
                <c:pt idx="3029">
                  <c:v>26.893744170000002</c:v>
                </c:pt>
                <c:pt idx="3030">
                  <c:v>8.3749980740000005</c:v>
                </c:pt>
                <c:pt idx="3031">
                  <c:v>33.583176940000001</c:v>
                </c:pt>
                <c:pt idx="3032">
                  <c:v>15.72822743</c:v>
                </c:pt>
                <c:pt idx="3033">
                  <c:v>15.360432080000001</c:v>
                </c:pt>
                <c:pt idx="3034">
                  <c:v>28.725498699999999</c:v>
                </c:pt>
                <c:pt idx="3035">
                  <c:v>15.969565210000001</c:v>
                </c:pt>
                <c:pt idx="3036">
                  <c:v>14.164046369999999</c:v>
                </c:pt>
                <c:pt idx="3037">
                  <c:v>4.8701870290000002</c:v>
                </c:pt>
                <c:pt idx="3038">
                  <c:v>14.077558979999999</c:v>
                </c:pt>
                <c:pt idx="3039">
                  <c:v>28.373831079999999</c:v>
                </c:pt>
                <c:pt idx="3040">
                  <c:v>19.879509200000001</c:v>
                </c:pt>
                <c:pt idx="3041">
                  <c:v>9.9660131619999994</c:v>
                </c:pt>
                <c:pt idx="3042">
                  <c:v>15.220526749999999</c:v>
                </c:pt>
                <c:pt idx="3043">
                  <c:v>14.461105509999999</c:v>
                </c:pt>
                <c:pt idx="3044">
                  <c:v>10.254997660000001</c:v>
                </c:pt>
                <c:pt idx="3045">
                  <c:v>0.38859064700000001</c:v>
                </c:pt>
                <c:pt idx="3046">
                  <c:v>10.724749299999999</c:v>
                </c:pt>
                <c:pt idx="3047">
                  <c:v>22.045587399999999</c:v>
                </c:pt>
                <c:pt idx="3048">
                  <c:v>9.4095065679999994</c:v>
                </c:pt>
                <c:pt idx="3049">
                  <c:v>0.33728094400000003</c:v>
                </c:pt>
                <c:pt idx="3050">
                  <c:v>2.092054681</c:v>
                </c:pt>
                <c:pt idx="3051">
                  <c:v>33.017780559999999</c:v>
                </c:pt>
                <c:pt idx="3052">
                  <c:v>19.974428570000001</c:v>
                </c:pt>
                <c:pt idx="3053">
                  <c:v>18.901717319999999</c:v>
                </c:pt>
                <c:pt idx="3054">
                  <c:v>15.21955294</c:v>
                </c:pt>
                <c:pt idx="3055">
                  <c:v>26.569311129999999</c:v>
                </c:pt>
                <c:pt idx="3056">
                  <c:v>33.053703759999998</c:v>
                </c:pt>
                <c:pt idx="3057">
                  <c:v>29.740532170000002</c:v>
                </c:pt>
                <c:pt idx="3058">
                  <c:v>10.625854009999999</c:v>
                </c:pt>
                <c:pt idx="3059">
                  <c:v>29.30928806</c:v>
                </c:pt>
                <c:pt idx="3060">
                  <c:v>23.664561119999998</c:v>
                </c:pt>
                <c:pt idx="3061">
                  <c:v>8.1105121990000004</c:v>
                </c:pt>
                <c:pt idx="3062">
                  <c:v>10.962715640000001</c:v>
                </c:pt>
                <c:pt idx="3063">
                  <c:v>28.782906749999999</c:v>
                </c:pt>
                <c:pt idx="3064">
                  <c:v>22.174494719999998</c:v>
                </c:pt>
                <c:pt idx="3065">
                  <c:v>28.887377130000001</c:v>
                </c:pt>
                <c:pt idx="3066">
                  <c:v>24.904318180000001</c:v>
                </c:pt>
                <c:pt idx="3067">
                  <c:v>11.995611220000001</c:v>
                </c:pt>
                <c:pt idx="3068">
                  <c:v>38.556143200000001</c:v>
                </c:pt>
                <c:pt idx="3069">
                  <c:v>18.441340449999998</c:v>
                </c:pt>
                <c:pt idx="3070">
                  <c:v>30.182294389999999</c:v>
                </c:pt>
                <c:pt idx="3071">
                  <c:v>21.48782482</c:v>
                </c:pt>
                <c:pt idx="3072">
                  <c:v>32.167168670000002</c:v>
                </c:pt>
                <c:pt idx="3073">
                  <c:v>23.58638711</c:v>
                </c:pt>
                <c:pt idx="3074">
                  <c:v>22.08457409</c:v>
                </c:pt>
                <c:pt idx="3075">
                  <c:v>17.130942470000001</c:v>
                </c:pt>
                <c:pt idx="3076">
                  <c:v>28.75170232</c:v>
                </c:pt>
                <c:pt idx="3077">
                  <c:v>15.224893</c:v>
                </c:pt>
                <c:pt idx="3078">
                  <c:v>12.20122965</c:v>
                </c:pt>
                <c:pt idx="3079">
                  <c:v>24.402635709999998</c:v>
                </c:pt>
                <c:pt idx="3080">
                  <c:v>14.29071783</c:v>
                </c:pt>
                <c:pt idx="3081">
                  <c:v>13.95053433</c:v>
                </c:pt>
                <c:pt idx="3082">
                  <c:v>28.224277870000002</c:v>
                </c:pt>
                <c:pt idx="3083">
                  <c:v>23.98104459</c:v>
                </c:pt>
                <c:pt idx="3084">
                  <c:v>10.30266681</c:v>
                </c:pt>
                <c:pt idx="3085">
                  <c:v>26.819825989999998</c:v>
                </c:pt>
                <c:pt idx="3086">
                  <c:v>19.412043659999998</c:v>
                </c:pt>
                <c:pt idx="3087">
                  <c:v>38.584360160000003</c:v>
                </c:pt>
                <c:pt idx="3088">
                  <c:v>6.3870471530000001</c:v>
                </c:pt>
                <c:pt idx="3089">
                  <c:v>9.7493212239999991</c:v>
                </c:pt>
                <c:pt idx="3090">
                  <c:v>26.173952979999999</c:v>
                </c:pt>
                <c:pt idx="3091">
                  <c:v>35.942674459999999</c:v>
                </c:pt>
                <c:pt idx="3092">
                  <c:v>16.613340300000001</c:v>
                </c:pt>
                <c:pt idx="3093">
                  <c:v>25.30886812</c:v>
                </c:pt>
                <c:pt idx="3094">
                  <c:v>7.5312384689999998</c:v>
                </c:pt>
                <c:pt idx="3095">
                  <c:v>30.25009056</c:v>
                </c:pt>
                <c:pt idx="3096">
                  <c:v>18.892757370000002</c:v>
                </c:pt>
                <c:pt idx="3097">
                  <c:v>5.9291426779999998</c:v>
                </c:pt>
                <c:pt idx="3098">
                  <c:v>14.59052219</c:v>
                </c:pt>
                <c:pt idx="3099">
                  <c:v>34.526378229999999</c:v>
                </c:pt>
                <c:pt idx="3100">
                  <c:v>27.19660184</c:v>
                </c:pt>
                <c:pt idx="3101">
                  <c:v>32.835966089999999</c:v>
                </c:pt>
                <c:pt idx="3102">
                  <c:v>40.28751595</c:v>
                </c:pt>
                <c:pt idx="3103">
                  <c:v>11.055672789999999</c:v>
                </c:pt>
                <c:pt idx="3104">
                  <c:v>15.2710352</c:v>
                </c:pt>
                <c:pt idx="3105">
                  <c:v>25.844214950000001</c:v>
                </c:pt>
                <c:pt idx="3106">
                  <c:v>3.5387701429999998</c:v>
                </c:pt>
                <c:pt idx="3107">
                  <c:v>16.852830640000001</c:v>
                </c:pt>
                <c:pt idx="3108">
                  <c:v>0.21803049699999999</c:v>
                </c:pt>
                <c:pt idx="3109">
                  <c:v>29.340186129999999</c:v>
                </c:pt>
                <c:pt idx="3110">
                  <c:v>8.7229319370000002</c:v>
                </c:pt>
                <c:pt idx="3111">
                  <c:v>19.979768450000002</c:v>
                </c:pt>
                <c:pt idx="3112">
                  <c:v>5.0396078610000004</c:v>
                </c:pt>
                <c:pt idx="3113">
                  <c:v>2.6693952169999999</c:v>
                </c:pt>
                <c:pt idx="3114">
                  <c:v>12.735750339999999</c:v>
                </c:pt>
                <c:pt idx="3115">
                  <c:v>3.5972440190000001</c:v>
                </c:pt>
                <c:pt idx="3116">
                  <c:v>13.090884279999999</c:v>
                </c:pt>
                <c:pt idx="3117">
                  <c:v>34.690275100000001</c:v>
                </c:pt>
                <c:pt idx="3118">
                  <c:v>34.795118049999999</c:v>
                </c:pt>
                <c:pt idx="3119">
                  <c:v>34.371187419999998</c:v>
                </c:pt>
                <c:pt idx="3120">
                  <c:v>5.0005391719999999</c:v>
                </c:pt>
                <c:pt idx="3121">
                  <c:v>11.350734170000001</c:v>
                </c:pt>
                <c:pt idx="3122">
                  <c:v>29.088311860000001</c:v>
                </c:pt>
                <c:pt idx="3123">
                  <c:v>34.09118325</c:v>
                </c:pt>
                <c:pt idx="3124">
                  <c:v>12.600916870000001</c:v>
                </c:pt>
                <c:pt idx="3125">
                  <c:v>21.005506220000001</c:v>
                </c:pt>
                <c:pt idx="3126">
                  <c:v>11.268412209999999</c:v>
                </c:pt>
                <c:pt idx="3127">
                  <c:v>5.0378089770000001</c:v>
                </c:pt>
                <c:pt idx="3128">
                  <c:v>19.841778380000001</c:v>
                </c:pt>
                <c:pt idx="3129">
                  <c:v>20.730544479999999</c:v>
                </c:pt>
                <c:pt idx="3130">
                  <c:v>37.127877239999997</c:v>
                </c:pt>
                <c:pt idx="3131">
                  <c:v>4.7019389819999997</c:v>
                </c:pt>
                <c:pt idx="3132">
                  <c:v>22.908165820000001</c:v>
                </c:pt>
                <c:pt idx="3133">
                  <c:v>26.847497700000002</c:v>
                </c:pt>
                <c:pt idx="3134">
                  <c:v>29.74804469</c:v>
                </c:pt>
                <c:pt idx="3135">
                  <c:v>37.641172760000003</c:v>
                </c:pt>
                <c:pt idx="3136">
                  <c:v>10.97367816</c:v>
                </c:pt>
                <c:pt idx="3137">
                  <c:v>1.5770175150000001</c:v>
                </c:pt>
                <c:pt idx="3138">
                  <c:v>17.79137836</c:v>
                </c:pt>
                <c:pt idx="3139">
                  <c:v>19.83461673</c:v>
                </c:pt>
                <c:pt idx="3140">
                  <c:v>1.5555881540000001</c:v>
                </c:pt>
                <c:pt idx="3141">
                  <c:v>16.6826188</c:v>
                </c:pt>
                <c:pt idx="3142">
                  <c:v>14.14716305</c:v>
                </c:pt>
                <c:pt idx="3143">
                  <c:v>31.69082641</c:v>
                </c:pt>
                <c:pt idx="3144">
                  <c:v>17.682753930000001</c:v>
                </c:pt>
                <c:pt idx="3145">
                  <c:v>30.308406229999999</c:v>
                </c:pt>
                <c:pt idx="3146">
                  <c:v>34.96819327</c:v>
                </c:pt>
                <c:pt idx="3147">
                  <c:v>21.39993028</c:v>
                </c:pt>
                <c:pt idx="3148">
                  <c:v>10.34705868</c:v>
                </c:pt>
                <c:pt idx="3149">
                  <c:v>19.101804560000001</c:v>
                </c:pt>
                <c:pt idx="3150">
                  <c:v>6.4337716609999998</c:v>
                </c:pt>
                <c:pt idx="3151">
                  <c:v>14.066593510000001</c:v>
                </c:pt>
                <c:pt idx="3152">
                  <c:v>6.7447468539999997</c:v>
                </c:pt>
                <c:pt idx="3153">
                  <c:v>12.666620229999999</c:v>
                </c:pt>
                <c:pt idx="3154">
                  <c:v>2.1198018379999999</c:v>
                </c:pt>
                <c:pt idx="3155">
                  <c:v>30.409582619999998</c:v>
                </c:pt>
                <c:pt idx="3156">
                  <c:v>21.746656000000002</c:v>
                </c:pt>
                <c:pt idx="3157">
                  <c:v>12.920656579999999</c:v>
                </c:pt>
                <c:pt idx="3158">
                  <c:v>26.082144589999999</c:v>
                </c:pt>
                <c:pt idx="3159">
                  <c:v>25.64876108</c:v>
                </c:pt>
                <c:pt idx="3160">
                  <c:v>17.592606</c:v>
                </c:pt>
                <c:pt idx="3161">
                  <c:v>22.063611590000001</c:v>
                </c:pt>
                <c:pt idx="3162">
                  <c:v>5.5922889629999997</c:v>
                </c:pt>
                <c:pt idx="3163">
                  <c:v>11.764359020000001</c:v>
                </c:pt>
                <c:pt idx="3164">
                  <c:v>2.629061724</c:v>
                </c:pt>
                <c:pt idx="3165">
                  <c:v>4.3418963689999996</c:v>
                </c:pt>
                <c:pt idx="3166">
                  <c:v>17.332751689999998</c:v>
                </c:pt>
                <c:pt idx="3167">
                  <c:v>23.787070979999999</c:v>
                </c:pt>
                <c:pt idx="3168">
                  <c:v>7.5447027929999999</c:v>
                </c:pt>
                <c:pt idx="3169">
                  <c:v>2.914654396</c:v>
                </c:pt>
                <c:pt idx="3170">
                  <c:v>17.469941219999999</c:v>
                </c:pt>
                <c:pt idx="3171">
                  <c:v>21.492198729999998</c:v>
                </c:pt>
                <c:pt idx="3172">
                  <c:v>14.141821459999999</c:v>
                </c:pt>
                <c:pt idx="3173">
                  <c:v>32.711661640000003</c:v>
                </c:pt>
                <c:pt idx="3174">
                  <c:v>27.089740129999999</c:v>
                </c:pt>
                <c:pt idx="3175">
                  <c:v>28.556382930000002</c:v>
                </c:pt>
                <c:pt idx="3176">
                  <c:v>4.3757928789999996</c:v>
                </c:pt>
                <c:pt idx="3177">
                  <c:v>11.18989537</c:v>
                </c:pt>
                <c:pt idx="3178">
                  <c:v>14.81694261</c:v>
                </c:pt>
                <c:pt idx="3179">
                  <c:v>16.625021619999998</c:v>
                </c:pt>
                <c:pt idx="3180">
                  <c:v>15.63311408</c:v>
                </c:pt>
                <c:pt idx="3181">
                  <c:v>12.78850362</c:v>
                </c:pt>
                <c:pt idx="3182">
                  <c:v>5.4381594460000002</c:v>
                </c:pt>
                <c:pt idx="3183">
                  <c:v>10.65327885</c:v>
                </c:pt>
                <c:pt idx="3184">
                  <c:v>2.334265598</c:v>
                </c:pt>
                <c:pt idx="3185">
                  <c:v>32.891649309999998</c:v>
                </c:pt>
                <c:pt idx="3186">
                  <c:v>10.62179399</c:v>
                </c:pt>
                <c:pt idx="3187">
                  <c:v>20.08171295</c:v>
                </c:pt>
                <c:pt idx="3188">
                  <c:v>3.97700114</c:v>
                </c:pt>
                <c:pt idx="3189">
                  <c:v>9.0245774619999999</c:v>
                </c:pt>
                <c:pt idx="3190">
                  <c:v>31.055715899999999</c:v>
                </c:pt>
                <c:pt idx="3191">
                  <c:v>13.30369009</c:v>
                </c:pt>
                <c:pt idx="3192">
                  <c:v>15.571906589999999</c:v>
                </c:pt>
                <c:pt idx="3193">
                  <c:v>7.5707429189999997</c:v>
                </c:pt>
                <c:pt idx="3194">
                  <c:v>13.32266602</c:v>
                </c:pt>
                <c:pt idx="3195">
                  <c:v>19.404673580000001</c:v>
                </c:pt>
                <c:pt idx="3196">
                  <c:v>42.271578689999998</c:v>
                </c:pt>
                <c:pt idx="3197">
                  <c:v>29.350266430000001</c:v>
                </c:pt>
                <c:pt idx="3198">
                  <c:v>29.645284360000002</c:v>
                </c:pt>
                <c:pt idx="3199">
                  <c:v>11.117545209999999</c:v>
                </c:pt>
                <c:pt idx="3200">
                  <c:v>18.15994431</c:v>
                </c:pt>
                <c:pt idx="3201">
                  <c:v>28.867496410000001</c:v>
                </c:pt>
                <c:pt idx="3202">
                  <c:v>22.47695972</c:v>
                </c:pt>
                <c:pt idx="3203">
                  <c:v>10.242678850000001</c:v>
                </c:pt>
                <c:pt idx="3204">
                  <c:v>27.891001939999999</c:v>
                </c:pt>
                <c:pt idx="3205">
                  <c:v>20.236500270000001</c:v>
                </c:pt>
                <c:pt idx="3206">
                  <c:v>17.343639190000001</c:v>
                </c:pt>
                <c:pt idx="3207">
                  <c:v>26.672722069999999</c:v>
                </c:pt>
                <c:pt idx="3208">
                  <c:v>12.859006170000001</c:v>
                </c:pt>
                <c:pt idx="3209">
                  <c:v>17.127520100000002</c:v>
                </c:pt>
                <c:pt idx="3210">
                  <c:v>8.1441432529999993</c:v>
                </c:pt>
                <c:pt idx="3211">
                  <c:v>14.118239129999999</c:v>
                </c:pt>
                <c:pt idx="3212">
                  <c:v>17.250100110000002</c:v>
                </c:pt>
                <c:pt idx="3213">
                  <c:v>14.292247440000001</c:v>
                </c:pt>
                <c:pt idx="3214">
                  <c:v>24.23743524</c:v>
                </c:pt>
                <c:pt idx="3215">
                  <c:v>6.4474489669999997</c:v>
                </c:pt>
                <c:pt idx="3216">
                  <c:v>17.637287610000001</c:v>
                </c:pt>
                <c:pt idx="3217">
                  <c:v>14.29397472</c:v>
                </c:pt>
                <c:pt idx="3218">
                  <c:v>13.4913782</c:v>
                </c:pt>
                <c:pt idx="3219">
                  <c:v>8.2758693930000007</c:v>
                </c:pt>
                <c:pt idx="3220">
                  <c:v>2.372901063</c:v>
                </c:pt>
                <c:pt idx="3221">
                  <c:v>15.28573168</c:v>
                </c:pt>
                <c:pt idx="3222">
                  <c:v>16.069928359999999</c:v>
                </c:pt>
                <c:pt idx="3223">
                  <c:v>3.1355643849999999</c:v>
                </c:pt>
                <c:pt idx="3224">
                  <c:v>7.3515798390000002</c:v>
                </c:pt>
                <c:pt idx="3225">
                  <c:v>30.081009389999998</c:v>
                </c:pt>
                <c:pt idx="3226">
                  <c:v>17.36953424</c:v>
                </c:pt>
                <c:pt idx="3227">
                  <c:v>10.400534090000001</c:v>
                </c:pt>
                <c:pt idx="3228">
                  <c:v>28.969675079999998</c:v>
                </c:pt>
                <c:pt idx="3229">
                  <c:v>26.089263549999998</c:v>
                </c:pt>
                <c:pt idx="3230">
                  <c:v>11.140885969999999</c:v>
                </c:pt>
                <c:pt idx="3231">
                  <c:v>8.5772948010000007</c:v>
                </c:pt>
                <c:pt idx="3232">
                  <c:v>3.4825375580000002</c:v>
                </c:pt>
                <c:pt idx="3233">
                  <c:v>34.124973079999997</c:v>
                </c:pt>
                <c:pt idx="3234">
                  <c:v>20.712219409999999</c:v>
                </c:pt>
                <c:pt idx="3235">
                  <c:v>26.772628269999998</c:v>
                </c:pt>
                <c:pt idx="3236">
                  <c:v>21.847238969999999</c:v>
                </c:pt>
                <c:pt idx="3237">
                  <c:v>22.809417400000001</c:v>
                </c:pt>
                <c:pt idx="3238">
                  <c:v>8.9772440279999994</c:v>
                </c:pt>
                <c:pt idx="3239">
                  <c:v>18.814800529999999</c:v>
                </c:pt>
                <c:pt idx="3240">
                  <c:v>14.955565740000001</c:v>
                </c:pt>
                <c:pt idx="3241">
                  <c:v>7.0697202749999999</c:v>
                </c:pt>
                <c:pt idx="3242">
                  <c:v>33.198219979999998</c:v>
                </c:pt>
                <c:pt idx="3243">
                  <c:v>31.183039279999999</c:v>
                </c:pt>
                <c:pt idx="3244">
                  <c:v>27.77118565</c:v>
                </c:pt>
                <c:pt idx="3245">
                  <c:v>4.4906021059999999</c:v>
                </c:pt>
                <c:pt idx="3246">
                  <c:v>16.360995469999999</c:v>
                </c:pt>
                <c:pt idx="3247">
                  <c:v>19.374491599999999</c:v>
                </c:pt>
                <c:pt idx="3248">
                  <c:v>15.85130193</c:v>
                </c:pt>
                <c:pt idx="3249">
                  <c:v>20.161054379999999</c:v>
                </c:pt>
                <c:pt idx="3250">
                  <c:v>14.53701186</c:v>
                </c:pt>
                <c:pt idx="3251">
                  <c:v>3.6393068039999998</c:v>
                </c:pt>
                <c:pt idx="3252">
                  <c:v>32.497988169999999</c:v>
                </c:pt>
                <c:pt idx="3253">
                  <c:v>33.649542840000002</c:v>
                </c:pt>
                <c:pt idx="3254">
                  <c:v>24.461233889999999</c:v>
                </c:pt>
                <c:pt idx="3255">
                  <c:v>9.5092952010000005</c:v>
                </c:pt>
                <c:pt idx="3256">
                  <c:v>26.91428685</c:v>
                </c:pt>
                <c:pt idx="3257">
                  <c:v>12.36276951</c:v>
                </c:pt>
                <c:pt idx="3258">
                  <c:v>16.821666329999999</c:v>
                </c:pt>
                <c:pt idx="3259">
                  <c:v>32.668740100000001</c:v>
                </c:pt>
                <c:pt idx="3260">
                  <c:v>20.307395360000001</c:v>
                </c:pt>
                <c:pt idx="3261">
                  <c:v>23.768230330000002</c:v>
                </c:pt>
                <c:pt idx="3262">
                  <c:v>17.747722639999999</c:v>
                </c:pt>
                <c:pt idx="3263">
                  <c:v>25.145874760000002</c:v>
                </c:pt>
                <c:pt idx="3264">
                  <c:v>7.8097749099999998</c:v>
                </c:pt>
                <c:pt idx="3265">
                  <c:v>32.36994086</c:v>
                </c:pt>
                <c:pt idx="3266">
                  <c:v>33.788906439999998</c:v>
                </c:pt>
                <c:pt idx="3267">
                  <c:v>21.553910070000001</c:v>
                </c:pt>
                <c:pt idx="3268">
                  <c:v>27.412157350000001</c:v>
                </c:pt>
                <c:pt idx="3269">
                  <c:v>5.7366366940000004</c:v>
                </c:pt>
                <c:pt idx="3270">
                  <c:v>16.069277870000001</c:v>
                </c:pt>
                <c:pt idx="3271">
                  <c:v>16.09668684</c:v>
                </c:pt>
                <c:pt idx="3272">
                  <c:v>18.38397312</c:v>
                </c:pt>
                <c:pt idx="3273">
                  <c:v>6.81912787</c:v>
                </c:pt>
                <c:pt idx="3274">
                  <c:v>28.115193130000002</c:v>
                </c:pt>
                <c:pt idx="3275">
                  <c:v>1.8965910479999999</c:v>
                </c:pt>
                <c:pt idx="3276">
                  <c:v>24.74052081</c:v>
                </c:pt>
                <c:pt idx="3277">
                  <c:v>14.16591288</c:v>
                </c:pt>
                <c:pt idx="3278">
                  <c:v>19.697195430000001</c:v>
                </c:pt>
                <c:pt idx="3279">
                  <c:v>13.193297790000001</c:v>
                </c:pt>
                <c:pt idx="3280">
                  <c:v>25.748823850000001</c:v>
                </c:pt>
                <c:pt idx="3281">
                  <c:v>17.87552981</c:v>
                </c:pt>
                <c:pt idx="3282">
                  <c:v>28.016973100000001</c:v>
                </c:pt>
                <c:pt idx="3283">
                  <c:v>33.192907509999998</c:v>
                </c:pt>
                <c:pt idx="3284">
                  <c:v>7.1591471230000003</c:v>
                </c:pt>
                <c:pt idx="3285">
                  <c:v>4.0797888489999998</c:v>
                </c:pt>
                <c:pt idx="3286">
                  <c:v>40.131118960000002</c:v>
                </c:pt>
                <c:pt idx="3287">
                  <c:v>20.468928949999999</c:v>
                </c:pt>
                <c:pt idx="3288">
                  <c:v>28.7304925</c:v>
                </c:pt>
                <c:pt idx="3289">
                  <c:v>17.29582864</c:v>
                </c:pt>
                <c:pt idx="3290">
                  <c:v>21.064774379999999</c:v>
                </c:pt>
                <c:pt idx="3291">
                  <c:v>20.88550566</c:v>
                </c:pt>
                <c:pt idx="3292">
                  <c:v>6.8564742670000003</c:v>
                </c:pt>
                <c:pt idx="3293">
                  <c:v>6.2743918049999996</c:v>
                </c:pt>
                <c:pt idx="3294">
                  <c:v>14.620537929999999</c:v>
                </c:pt>
                <c:pt idx="3295">
                  <c:v>27.986511440000001</c:v>
                </c:pt>
                <c:pt idx="3296">
                  <c:v>16.945231740000001</c:v>
                </c:pt>
                <c:pt idx="3297">
                  <c:v>11.79752103</c:v>
                </c:pt>
                <c:pt idx="3298">
                  <c:v>22.334360790000002</c:v>
                </c:pt>
                <c:pt idx="3299">
                  <c:v>11.96907259</c:v>
                </c:pt>
                <c:pt idx="3300">
                  <c:v>33.166429669999999</c:v>
                </c:pt>
                <c:pt idx="3301">
                  <c:v>14.77131146</c:v>
                </c:pt>
                <c:pt idx="3302">
                  <c:v>29.084707049999999</c:v>
                </c:pt>
                <c:pt idx="3303">
                  <c:v>22.38809556</c:v>
                </c:pt>
                <c:pt idx="3304">
                  <c:v>6.2387379379999999</c:v>
                </c:pt>
                <c:pt idx="3305">
                  <c:v>34.751407489999998</c:v>
                </c:pt>
                <c:pt idx="3306">
                  <c:v>3.5955981609999998</c:v>
                </c:pt>
                <c:pt idx="3307">
                  <c:v>34.562545810000003</c:v>
                </c:pt>
                <c:pt idx="3308">
                  <c:v>11.247531479999999</c:v>
                </c:pt>
                <c:pt idx="3309">
                  <c:v>10.837300000000001</c:v>
                </c:pt>
                <c:pt idx="3310">
                  <c:v>22.670290569999999</c:v>
                </c:pt>
                <c:pt idx="3311">
                  <c:v>14.75836595</c:v>
                </c:pt>
                <c:pt idx="3312">
                  <c:v>32.735141939999998</c:v>
                </c:pt>
                <c:pt idx="3313">
                  <c:v>20.850507</c:v>
                </c:pt>
                <c:pt idx="3314">
                  <c:v>23.602553100000002</c:v>
                </c:pt>
                <c:pt idx="3315">
                  <c:v>9.5816119640000004</c:v>
                </c:pt>
                <c:pt idx="3316">
                  <c:v>19.83762759</c:v>
                </c:pt>
                <c:pt idx="3317">
                  <c:v>30.05731411</c:v>
                </c:pt>
                <c:pt idx="3318">
                  <c:v>12.564320199999999</c:v>
                </c:pt>
                <c:pt idx="3319">
                  <c:v>37.868997489999998</c:v>
                </c:pt>
                <c:pt idx="3320">
                  <c:v>9.4974557560000008</c:v>
                </c:pt>
                <c:pt idx="3321">
                  <c:v>9.7245431910000004</c:v>
                </c:pt>
                <c:pt idx="3322">
                  <c:v>25.39485225</c:v>
                </c:pt>
                <c:pt idx="3323">
                  <c:v>14.96789081</c:v>
                </c:pt>
                <c:pt idx="3324">
                  <c:v>28.100428310000002</c:v>
                </c:pt>
                <c:pt idx="3325">
                  <c:v>30.23149256</c:v>
                </c:pt>
                <c:pt idx="3326">
                  <c:v>13.60979845</c:v>
                </c:pt>
                <c:pt idx="3327">
                  <c:v>5.8381213450000002</c:v>
                </c:pt>
                <c:pt idx="3328">
                  <c:v>31.943578389999999</c:v>
                </c:pt>
                <c:pt idx="3329">
                  <c:v>10.92058269</c:v>
                </c:pt>
                <c:pt idx="3330">
                  <c:v>9.8594860319999995</c:v>
                </c:pt>
                <c:pt idx="3331">
                  <c:v>13.951807649999999</c:v>
                </c:pt>
                <c:pt idx="3332">
                  <c:v>13.717332710000001</c:v>
                </c:pt>
                <c:pt idx="3333">
                  <c:v>16.852981440000001</c:v>
                </c:pt>
                <c:pt idx="3334">
                  <c:v>19.866745730000002</c:v>
                </c:pt>
                <c:pt idx="3335">
                  <c:v>24.081299789999999</c:v>
                </c:pt>
                <c:pt idx="3336">
                  <c:v>11.79531244</c:v>
                </c:pt>
                <c:pt idx="3337">
                  <c:v>22.290682019999998</c:v>
                </c:pt>
                <c:pt idx="3338">
                  <c:v>5.4463372630000002</c:v>
                </c:pt>
                <c:pt idx="3339">
                  <c:v>1.319809182</c:v>
                </c:pt>
                <c:pt idx="3340">
                  <c:v>28.949582790000001</c:v>
                </c:pt>
                <c:pt idx="3341">
                  <c:v>19.621871559999999</c:v>
                </c:pt>
                <c:pt idx="3342">
                  <c:v>8.3752805590000001</c:v>
                </c:pt>
                <c:pt idx="3343">
                  <c:v>23.843825750000001</c:v>
                </c:pt>
                <c:pt idx="3344">
                  <c:v>36.970467419999999</c:v>
                </c:pt>
                <c:pt idx="3345">
                  <c:v>24.27437076</c:v>
                </c:pt>
                <c:pt idx="3346">
                  <c:v>17.43919472</c:v>
                </c:pt>
                <c:pt idx="3347">
                  <c:v>4.4416858780000004</c:v>
                </c:pt>
                <c:pt idx="3348">
                  <c:v>15.624763829999999</c:v>
                </c:pt>
                <c:pt idx="3349">
                  <c:v>16.257724830000001</c:v>
                </c:pt>
                <c:pt idx="3350">
                  <c:v>2.8464468250000001</c:v>
                </c:pt>
                <c:pt idx="3351">
                  <c:v>22.65024416</c:v>
                </c:pt>
                <c:pt idx="3352">
                  <c:v>14.34414237</c:v>
                </c:pt>
                <c:pt idx="3353">
                  <c:v>10.818581139999999</c:v>
                </c:pt>
                <c:pt idx="3354">
                  <c:v>1.0284277150000001</c:v>
                </c:pt>
                <c:pt idx="3355">
                  <c:v>14.361714259999999</c:v>
                </c:pt>
                <c:pt idx="3356">
                  <c:v>25.98728487</c:v>
                </c:pt>
                <c:pt idx="3357">
                  <c:v>28.660045459999999</c:v>
                </c:pt>
                <c:pt idx="3358">
                  <c:v>16.876230499999998</c:v>
                </c:pt>
                <c:pt idx="3359">
                  <c:v>1.1784162330000001</c:v>
                </c:pt>
                <c:pt idx="3360">
                  <c:v>14.70641376</c:v>
                </c:pt>
                <c:pt idx="3361">
                  <c:v>21.159239970000002</c:v>
                </c:pt>
                <c:pt idx="3362">
                  <c:v>6.8678342519999998</c:v>
                </c:pt>
                <c:pt idx="3363">
                  <c:v>1.271180652</c:v>
                </c:pt>
                <c:pt idx="3364">
                  <c:v>17.571882460000001</c:v>
                </c:pt>
                <c:pt idx="3365">
                  <c:v>26.990610650000001</c:v>
                </c:pt>
                <c:pt idx="3366">
                  <c:v>5.3122999929999999</c:v>
                </c:pt>
                <c:pt idx="3367">
                  <c:v>23.015519950000002</c:v>
                </c:pt>
                <c:pt idx="3368">
                  <c:v>1.739578302</c:v>
                </c:pt>
                <c:pt idx="3369">
                  <c:v>23.91406052</c:v>
                </c:pt>
                <c:pt idx="3370">
                  <c:v>5.5832973600000004</c:v>
                </c:pt>
                <c:pt idx="3371">
                  <c:v>30.28224548</c:v>
                </c:pt>
                <c:pt idx="3372">
                  <c:v>23.135876069999998</c:v>
                </c:pt>
                <c:pt idx="3373">
                  <c:v>7.7590850360000001</c:v>
                </c:pt>
                <c:pt idx="3374">
                  <c:v>10.80138028</c:v>
                </c:pt>
                <c:pt idx="3375">
                  <c:v>6.6743916480000003</c:v>
                </c:pt>
                <c:pt idx="3376">
                  <c:v>13.21843022</c:v>
                </c:pt>
                <c:pt idx="3377">
                  <c:v>27.54281898</c:v>
                </c:pt>
                <c:pt idx="3378">
                  <c:v>8.7670633230000004</c:v>
                </c:pt>
                <c:pt idx="3379">
                  <c:v>14.652868529999999</c:v>
                </c:pt>
                <c:pt idx="3380">
                  <c:v>18.223071430000001</c:v>
                </c:pt>
                <c:pt idx="3381">
                  <c:v>31.06459542</c:v>
                </c:pt>
                <c:pt idx="3382">
                  <c:v>12.626415099999999</c:v>
                </c:pt>
                <c:pt idx="3383">
                  <c:v>5.5296601560000003</c:v>
                </c:pt>
                <c:pt idx="3384">
                  <c:v>18.80897495</c:v>
                </c:pt>
                <c:pt idx="3385">
                  <c:v>28.1018425</c:v>
                </c:pt>
                <c:pt idx="3386">
                  <c:v>31.10587709</c:v>
                </c:pt>
                <c:pt idx="3387">
                  <c:v>9.6741744119999993</c:v>
                </c:pt>
                <c:pt idx="3388">
                  <c:v>20.16118814</c:v>
                </c:pt>
                <c:pt idx="3389">
                  <c:v>26.424868119999999</c:v>
                </c:pt>
                <c:pt idx="3390">
                  <c:v>33.39717323</c:v>
                </c:pt>
                <c:pt idx="3391">
                  <c:v>8.8935811050000009</c:v>
                </c:pt>
                <c:pt idx="3392">
                  <c:v>19.917360779999999</c:v>
                </c:pt>
                <c:pt idx="3393">
                  <c:v>9.2967657579999994</c:v>
                </c:pt>
                <c:pt idx="3394">
                  <c:v>37.71103171</c:v>
                </c:pt>
                <c:pt idx="3395">
                  <c:v>20.31132319</c:v>
                </c:pt>
                <c:pt idx="3396">
                  <c:v>23.021948949999999</c:v>
                </c:pt>
                <c:pt idx="3397">
                  <c:v>16.530289880000002</c:v>
                </c:pt>
                <c:pt idx="3398">
                  <c:v>15.204394450000001</c:v>
                </c:pt>
                <c:pt idx="3399">
                  <c:v>34.39190309</c:v>
                </c:pt>
                <c:pt idx="3400">
                  <c:v>14.70872866</c:v>
                </c:pt>
                <c:pt idx="3401">
                  <c:v>17.806234960000001</c:v>
                </c:pt>
                <c:pt idx="3402">
                  <c:v>7.5933877599999997</c:v>
                </c:pt>
                <c:pt idx="3403">
                  <c:v>10.57227241</c:v>
                </c:pt>
                <c:pt idx="3404">
                  <c:v>25.398632719999998</c:v>
                </c:pt>
                <c:pt idx="3405">
                  <c:v>3.849731765</c:v>
                </c:pt>
                <c:pt idx="3406">
                  <c:v>27.474019160000001</c:v>
                </c:pt>
                <c:pt idx="3407">
                  <c:v>14.956615879999999</c:v>
                </c:pt>
                <c:pt idx="3408">
                  <c:v>16.928750239999999</c:v>
                </c:pt>
                <c:pt idx="3409">
                  <c:v>26.89935681</c:v>
                </c:pt>
                <c:pt idx="3410">
                  <c:v>29.722853539999999</c:v>
                </c:pt>
                <c:pt idx="3411">
                  <c:v>8.0667991350000001</c:v>
                </c:pt>
                <c:pt idx="3412">
                  <c:v>32.720435209999998</c:v>
                </c:pt>
                <c:pt idx="3413">
                  <c:v>11.03989483</c:v>
                </c:pt>
                <c:pt idx="3414">
                  <c:v>26.11537916</c:v>
                </c:pt>
                <c:pt idx="3415">
                  <c:v>7.787564905</c:v>
                </c:pt>
                <c:pt idx="3416">
                  <c:v>6.3374656549999999</c:v>
                </c:pt>
                <c:pt idx="3417">
                  <c:v>12.637585959999999</c:v>
                </c:pt>
                <c:pt idx="3418">
                  <c:v>2.1266325720000001</c:v>
                </c:pt>
                <c:pt idx="3419">
                  <c:v>8.7314092989999992</c:v>
                </c:pt>
                <c:pt idx="3420">
                  <c:v>29.549854539999998</c:v>
                </c:pt>
                <c:pt idx="3421">
                  <c:v>15.20469724</c:v>
                </c:pt>
                <c:pt idx="3422">
                  <c:v>4.5128009430000002</c:v>
                </c:pt>
                <c:pt idx="3423">
                  <c:v>10.331510420000001</c:v>
                </c:pt>
                <c:pt idx="3424">
                  <c:v>6.6656850490000004</c:v>
                </c:pt>
                <c:pt idx="3425">
                  <c:v>26.55541659</c:v>
                </c:pt>
                <c:pt idx="3426">
                  <c:v>9.1021339730000008</c:v>
                </c:pt>
                <c:pt idx="3427">
                  <c:v>14.79010177</c:v>
                </c:pt>
                <c:pt idx="3428">
                  <c:v>23.425427419999998</c:v>
                </c:pt>
                <c:pt idx="3429">
                  <c:v>19.575747920000001</c:v>
                </c:pt>
                <c:pt idx="3430">
                  <c:v>19.203963739999999</c:v>
                </c:pt>
                <c:pt idx="3431">
                  <c:v>15.69645629</c:v>
                </c:pt>
                <c:pt idx="3432">
                  <c:v>21.187773480000001</c:v>
                </c:pt>
                <c:pt idx="3433">
                  <c:v>15.92090337</c:v>
                </c:pt>
                <c:pt idx="3434">
                  <c:v>25.30668459</c:v>
                </c:pt>
                <c:pt idx="3435">
                  <c:v>18.169161720000002</c:v>
                </c:pt>
                <c:pt idx="3436">
                  <c:v>19.41782899</c:v>
                </c:pt>
                <c:pt idx="3437">
                  <c:v>37.195474019999999</c:v>
                </c:pt>
                <c:pt idx="3438">
                  <c:v>28.517986489999998</c:v>
                </c:pt>
                <c:pt idx="3439">
                  <c:v>14.590806949999999</c:v>
                </c:pt>
                <c:pt idx="3440">
                  <c:v>22.782335539999998</c:v>
                </c:pt>
                <c:pt idx="3441">
                  <c:v>42.194418450000001</c:v>
                </c:pt>
                <c:pt idx="3442">
                  <c:v>1.7244882580000001</c:v>
                </c:pt>
                <c:pt idx="3443">
                  <c:v>4.2909511609999997</c:v>
                </c:pt>
                <c:pt idx="3444">
                  <c:v>9.7353935039999993</c:v>
                </c:pt>
                <c:pt idx="3445">
                  <c:v>11.27808484</c:v>
                </c:pt>
                <c:pt idx="3446">
                  <c:v>33.576700359999997</c:v>
                </c:pt>
                <c:pt idx="3447">
                  <c:v>10.823165250000001</c:v>
                </c:pt>
                <c:pt idx="3448">
                  <c:v>19.192828250000002</c:v>
                </c:pt>
                <c:pt idx="3449">
                  <c:v>35.761883599999997</c:v>
                </c:pt>
                <c:pt idx="3450">
                  <c:v>2.2510028439999998</c:v>
                </c:pt>
                <c:pt idx="3451">
                  <c:v>38.765848769999998</c:v>
                </c:pt>
                <c:pt idx="3452">
                  <c:v>15.96243391</c:v>
                </c:pt>
                <c:pt idx="3453">
                  <c:v>0.132417912</c:v>
                </c:pt>
                <c:pt idx="3454">
                  <c:v>25.147832090000001</c:v>
                </c:pt>
                <c:pt idx="3455">
                  <c:v>25.704652020000001</c:v>
                </c:pt>
                <c:pt idx="3456">
                  <c:v>13.042658319999999</c:v>
                </c:pt>
                <c:pt idx="3457">
                  <c:v>9.9638342150000003</c:v>
                </c:pt>
                <c:pt idx="3458">
                  <c:v>26.978038659999999</c:v>
                </c:pt>
                <c:pt idx="3459">
                  <c:v>8.1922330520000006</c:v>
                </c:pt>
                <c:pt idx="3460">
                  <c:v>5.5382090379999998</c:v>
                </c:pt>
                <c:pt idx="3461">
                  <c:v>7.7261519160000001</c:v>
                </c:pt>
                <c:pt idx="3462">
                  <c:v>19.333408940000002</c:v>
                </c:pt>
                <c:pt idx="3463">
                  <c:v>19.532307190000001</c:v>
                </c:pt>
                <c:pt idx="3464">
                  <c:v>31.626147580000001</c:v>
                </c:pt>
                <c:pt idx="3465">
                  <c:v>28.277809560000001</c:v>
                </c:pt>
                <c:pt idx="3466">
                  <c:v>13.83842892</c:v>
                </c:pt>
                <c:pt idx="3467">
                  <c:v>14.710863379999999</c:v>
                </c:pt>
                <c:pt idx="3468">
                  <c:v>18.633773680000001</c:v>
                </c:pt>
                <c:pt idx="3469">
                  <c:v>23.062163219999999</c:v>
                </c:pt>
                <c:pt idx="3470">
                  <c:v>3.0135907980000001</c:v>
                </c:pt>
                <c:pt idx="3471">
                  <c:v>3.8150719E-2</c:v>
                </c:pt>
                <c:pt idx="3472">
                  <c:v>35.927946759999998</c:v>
                </c:pt>
                <c:pt idx="3473">
                  <c:v>6.3269049949999996</c:v>
                </c:pt>
                <c:pt idx="3474">
                  <c:v>25.285102720000001</c:v>
                </c:pt>
                <c:pt idx="3475">
                  <c:v>27.853492989999999</c:v>
                </c:pt>
                <c:pt idx="3476">
                  <c:v>26.3268719</c:v>
                </c:pt>
                <c:pt idx="3477">
                  <c:v>28.588554729999998</c:v>
                </c:pt>
                <c:pt idx="3478">
                  <c:v>20.906858719999999</c:v>
                </c:pt>
                <c:pt idx="3479">
                  <c:v>27.343924220000002</c:v>
                </c:pt>
                <c:pt idx="3480">
                  <c:v>26.114364170000002</c:v>
                </c:pt>
                <c:pt idx="3481">
                  <c:v>4.4327984620000001</c:v>
                </c:pt>
                <c:pt idx="3482">
                  <c:v>11.944811899999999</c:v>
                </c:pt>
                <c:pt idx="3483">
                  <c:v>6.6445409389999996</c:v>
                </c:pt>
                <c:pt idx="3484">
                  <c:v>22.221067519999998</c:v>
                </c:pt>
                <c:pt idx="3485">
                  <c:v>3.1881295879999998</c:v>
                </c:pt>
                <c:pt idx="3486">
                  <c:v>28.84546272</c:v>
                </c:pt>
                <c:pt idx="3487">
                  <c:v>14.30888641</c:v>
                </c:pt>
                <c:pt idx="3488">
                  <c:v>16.515704169999999</c:v>
                </c:pt>
                <c:pt idx="3489">
                  <c:v>21.530318149999999</c:v>
                </c:pt>
                <c:pt idx="3490">
                  <c:v>12.46065694</c:v>
                </c:pt>
                <c:pt idx="3491">
                  <c:v>30.763629009999999</c:v>
                </c:pt>
                <c:pt idx="3492">
                  <c:v>18.545023400000002</c:v>
                </c:pt>
                <c:pt idx="3493">
                  <c:v>32.66492942</c:v>
                </c:pt>
                <c:pt idx="3494">
                  <c:v>20.363620699999998</c:v>
                </c:pt>
                <c:pt idx="3495">
                  <c:v>18.11528843</c:v>
                </c:pt>
                <c:pt idx="3496">
                  <c:v>12.888576430000001</c:v>
                </c:pt>
                <c:pt idx="3497">
                  <c:v>34.999566080000001</c:v>
                </c:pt>
                <c:pt idx="3498">
                  <c:v>24.15551314</c:v>
                </c:pt>
                <c:pt idx="3499">
                  <c:v>24.072124509999998</c:v>
                </c:pt>
                <c:pt idx="3500">
                  <c:v>20.300701660000001</c:v>
                </c:pt>
                <c:pt idx="3501">
                  <c:v>11.61161414</c:v>
                </c:pt>
                <c:pt idx="3502">
                  <c:v>23.317743279999998</c:v>
                </c:pt>
                <c:pt idx="3503">
                  <c:v>12.360830610000001</c:v>
                </c:pt>
                <c:pt idx="3504">
                  <c:v>28.296296999999999</c:v>
                </c:pt>
                <c:pt idx="3505">
                  <c:v>6.6609246029999998</c:v>
                </c:pt>
                <c:pt idx="3506">
                  <c:v>21.01001801</c:v>
                </c:pt>
                <c:pt idx="3507">
                  <c:v>11.758944639999999</c:v>
                </c:pt>
                <c:pt idx="3508">
                  <c:v>10.176845569999999</c:v>
                </c:pt>
                <c:pt idx="3509">
                  <c:v>1.171320283</c:v>
                </c:pt>
                <c:pt idx="3510">
                  <c:v>8.9642852889999993</c:v>
                </c:pt>
                <c:pt idx="3511">
                  <c:v>11.99797611</c:v>
                </c:pt>
                <c:pt idx="3512">
                  <c:v>28.990040260000001</c:v>
                </c:pt>
                <c:pt idx="3513">
                  <c:v>7.0890386190000001</c:v>
                </c:pt>
                <c:pt idx="3514">
                  <c:v>15.040805430000001</c:v>
                </c:pt>
                <c:pt idx="3515">
                  <c:v>14.032102930000001</c:v>
                </c:pt>
                <c:pt idx="3516">
                  <c:v>27.939602659999998</c:v>
                </c:pt>
                <c:pt idx="3517">
                  <c:v>3.8874935559999999</c:v>
                </c:pt>
                <c:pt idx="3518">
                  <c:v>8.2310792119999991</c:v>
                </c:pt>
                <c:pt idx="3519">
                  <c:v>12.15512676</c:v>
                </c:pt>
                <c:pt idx="3520">
                  <c:v>16.43219543</c:v>
                </c:pt>
                <c:pt idx="3521">
                  <c:v>21.32044497</c:v>
                </c:pt>
                <c:pt idx="3522">
                  <c:v>31.45066121</c:v>
                </c:pt>
                <c:pt idx="3523">
                  <c:v>8.5561378989999994</c:v>
                </c:pt>
                <c:pt idx="3524">
                  <c:v>17.610645609999999</c:v>
                </c:pt>
                <c:pt idx="3525">
                  <c:v>21.49268803</c:v>
                </c:pt>
                <c:pt idx="3526">
                  <c:v>23.74013807</c:v>
                </c:pt>
                <c:pt idx="3527">
                  <c:v>2.4525370889999998</c:v>
                </c:pt>
                <c:pt idx="3528">
                  <c:v>36.072335189999997</c:v>
                </c:pt>
                <c:pt idx="3529">
                  <c:v>26.996277620000001</c:v>
                </c:pt>
                <c:pt idx="3530">
                  <c:v>14.075414139999999</c:v>
                </c:pt>
                <c:pt idx="3531">
                  <c:v>2.4114076959999999</c:v>
                </c:pt>
                <c:pt idx="3532">
                  <c:v>1.0865644880000001</c:v>
                </c:pt>
                <c:pt idx="3533">
                  <c:v>18.907308359999998</c:v>
                </c:pt>
                <c:pt idx="3534">
                  <c:v>25.733764860000001</c:v>
                </c:pt>
                <c:pt idx="3535">
                  <c:v>32.847087399999999</c:v>
                </c:pt>
                <c:pt idx="3536">
                  <c:v>23.391255869999998</c:v>
                </c:pt>
                <c:pt idx="3537">
                  <c:v>34.112166219999999</c:v>
                </c:pt>
                <c:pt idx="3538">
                  <c:v>10.55474179</c:v>
                </c:pt>
                <c:pt idx="3539">
                  <c:v>10.42906573</c:v>
                </c:pt>
                <c:pt idx="3540">
                  <c:v>25.162878339999999</c:v>
                </c:pt>
                <c:pt idx="3541">
                  <c:v>14.16394929</c:v>
                </c:pt>
                <c:pt idx="3542">
                  <c:v>21.173551079999999</c:v>
                </c:pt>
                <c:pt idx="3543">
                  <c:v>28.464520270000001</c:v>
                </c:pt>
                <c:pt idx="3544">
                  <c:v>20.873104999999999</c:v>
                </c:pt>
                <c:pt idx="3545">
                  <c:v>24.746904449999999</c:v>
                </c:pt>
                <c:pt idx="3546">
                  <c:v>7.833709453</c:v>
                </c:pt>
                <c:pt idx="3547">
                  <c:v>16.22435758</c:v>
                </c:pt>
                <c:pt idx="3548">
                  <c:v>7.1390562209999997</c:v>
                </c:pt>
                <c:pt idx="3549">
                  <c:v>18.914317879999999</c:v>
                </c:pt>
                <c:pt idx="3550">
                  <c:v>12.53100733</c:v>
                </c:pt>
                <c:pt idx="3551">
                  <c:v>1.5752404390000001</c:v>
                </c:pt>
                <c:pt idx="3552">
                  <c:v>11.019894239999999</c:v>
                </c:pt>
                <c:pt idx="3553">
                  <c:v>17.836363049999999</c:v>
                </c:pt>
                <c:pt idx="3554">
                  <c:v>35.23872291</c:v>
                </c:pt>
                <c:pt idx="3555">
                  <c:v>29.65963013</c:v>
                </c:pt>
                <c:pt idx="3556">
                  <c:v>21.56510793</c:v>
                </c:pt>
                <c:pt idx="3557">
                  <c:v>11.14928351</c:v>
                </c:pt>
                <c:pt idx="3558">
                  <c:v>34.89357897</c:v>
                </c:pt>
                <c:pt idx="3559">
                  <c:v>10.72282034</c:v>
                </c:pt>
                <c:pt idx="3560">
                  <c:v>1.6194551740000001</c:v>
                </c:pt>
                <c:pt idx="3561">
                  <c:v>24.76678077</c:v>
                </c:pt>
                <c:pt idx="3562">
                  <c:v>9.8791655820000006</c:v>
                </c:pt>
                <c:pt idx="3563">
                  <c:v>3.8152132079999999</c:v>
                </c:pt>
                <c:pt idx="3564">
                  <c:v>19.361612310000002</c:v>
                </c:pt>
                <c:pt idx="3565">
                  <c:v>1.4306842479999999</c:v>
                </c:pt>
                <c:pt idx="3566">
                  <c:v>21.566589050000001</c:v>
                </c:pt>
                <c:pt idx="3567">
                  <c:v>6.7530573350000003</c:v>
                </c:pt>
                <c:pt idx="3568">
                  <c:v>26.017957859999999</c:v>
                </c:pt>
                <c:pt idx="3569">
                  <c:v>1.523935466</c:v>
                </c:pt>
                <c:pt idx="3570">
                  <c:v>23.74360068</c:v>
                </c:pt>
                <c:pt idx="3571">
                  <c:v>30.459878939999999</c:v>
                </c:pt>
                <c:pt idx="3572">
                  <c:v>21.863441160000001</c:v>
                </c:pt>
                <c:pt idx="3573">
                  <c:v>7.5258711140000001</c:v>
                </c:pt>
                <c:pt idx="3574">
                  <c:v>20.299455009999999</c:v>
                </c:pt>
                <c:pt idx="3575">
                  <c:v>31.9179502</c:v>
                </c:pt>
                <c:pt idx="3576">
                  <c:v>22.32464234</c:v>
                </c:pt>
                <c:pt idx="3577">
                  <c:v>2.6871611729999998</c:v>
                </c:pt>
                <c:pt idx="3578">
                  <c:v>13.686145160000001</c:v>
                </c:pt>
                <c:pt idx="3579">
                  <c:v>9.9526977900000002</c:v>
                </c:pt>
                <c:pt idx="3580">
                  <c:v>27.45609511</c:v>
                </c:pt>
                <c:pt idx="3581">
                  <c:v>19.32978829</c:v>
                </c:pt>
                <c:pt idx="3582">
                  <c:v>2.6489688679999999</c:v>
                </c:pt>
                <c:pt idx="3583">
                  <c:v>8.9434154849999992</c:v>
                </c:pt>
                <c:pt idx="3584">
                  <c:v>9.5741893129999998</c:v>
                </c:pt>
                <c:pt idx="3585">
                  <c:v>31.885692219999999</c:v>
                </c:pt>
                <c:pt idx="3586">
                  <c:v>7.6315606620000001</c:v>
                </c:pt>
                <c:pt idx="3587">
                  <c:v>21.55430149</c:v>
                </c:pt>
                <c:pt idx="3588">
                  <c:v>20.762681929999999</c:v>
                </c:pt>
                <c:pt idx="3589">
                  <c:v>20.533171320000001</c:v>
                </c:pt>
                <c:pt idx="3590">
                  <c:v>21.187244840000002</c:v>
                </c:pt>
                <c:pt idx="3591">
                  <c:v>30.514873649999998</c:v>
                </c:pt>
                <c:pt idx="3592">
                  <c:v>26.375816919999998</c:v>
                </c:pt>
                <c:pt idx="3593">
                  <c:v>2.3593540879999999</c:v>
                </c:pt>
                <c:pt idx="3594">
                  <c:v>13.096473980000001</c:v>
                </c:pt>
                <c:pt idx="3595">
                  <c:v>6.1514318939999999</c:v>
                </c:pt>
                <c:pt idx="3596">
                  <c:v>9.6659701420000008</c:v>
                </c:pt>
                <c:pt idx="3597">
                  <c:v>22.281318030000001</c:v>
                </c:pt>
                <c:pt idx="3598">
                  <c:v>4.5393633749999998</c:v>
                </c:pt>
                <c:pt idx="3599">
                  <c:v>20.811055620000001</c:v>
                </c:pt>
                <c:pt idx="3600">
                  <c:v>29.94711311</c:v>
                </c:pt>
                <c:pt idx="3601">
                  <c:v>16.705374580000001</c:v>
                </c:pt>
                <c:pt idx="3602">
                  <c:v>2.7429808439999999</c:v>
                </c:pt>
                <c:pt idx="3603">
                  <c:v>13.78266234</c:v>
                </c:pt>
                <c:pt idx="3604">
                  <c:v>6.9339581130000001</c:v>
                </c:pt>
                <c:pt idx="3605">
                  <c:v>25.142379099999999</c:v>
                </c:pt>
                <c:pt idx="3606">
                  <c:v>30.539838410000002</c:v>
                </c:pt>
                <c:pt idx="3607">
                  <c:v>30.10706369</c:v>
                </c:pt>
                <c:pt idx="3608">
                  <c:v>1.481611067</c:v>
                </c:pt>
                <c:pt idx="3609">
                  <c:v>15.79820177</c:v>
                </c:pt>
                <c:pt idx="3610">
                  <c:v>15.588488829999999</c:v>
                </c:pt>
                <c:pt idx="3611">
                  <c:v>25.051754599999999</c:v>
                </c:pt>
                <c:pt idx="3612">
                  <c:v>17.599140550000001</c:v>
                </c:pt>
                <c:pt idx="3613">
                  <c:v>5.3093710300000003</c:v>
                </c:pt>
                <c:pt idx="3614">
                  <c:v>21.36662978</c:v>
                </c:pt>
                <c:pt idx="3615">
                  <c:v>18.198378170000002</c:v>
                </c:pt>
                <c:pt idx="3616">
                  <c:v>37.299687910000003</c:v>
                </c:pt>
                <c:pt idx="3617">
                  <c:v>14.80553314</c:v>
                </c:pt>
                <c:pt idx="3618">
                  <c:v>4.4427095879999996</c:v>
                </c:pt>
                <c:pt idx="3619">
                  <c:v>2.451159611</c:v>
                </c:pt>
                <c:pt idx="3620">
                  <c:v>1.6670239979999999</c:v>
                </c:pt>
                <c:pt idx="3621">
                  <c:v>34.786436909999999</c:v>
                </c:pt>
                <c:pt idx="3622">
                  <c:v>13.25095926</c:v>
                </c:pt>
                <c:pt idx="3623">
                  <c:v>31.21946728</c:v>
                </c:pt>
                <c:pt idx="3624">
                  <c:v>21.47726978</c:v>
                </c:pt>
                <c:pt idx="3625">
                  <c:v>21.411172350000001</c:v>
                </c:pt>
                <c:pt idx="3626">
                  <c:v>12.6133501</c:v>
                </c:pt>
                <c:pt idx="3627">
                  <c:v>15.66067741</c:v>
                </c:pt>
                <c:pt idx="3628">
                  <c:v>7.1793740760000002</c:v>
                </c:pt>
                <c:pt idx="3629">
                  <c:v>17.57987378</c:v>
                </c:pt>
                <c:pt idx="3630">
                  <c:v>28.255843729999999</c:v>
                </c:pt>
                <c:pt idx="3631">
                  <c:v>6.2991133489999998</c:v>
                </c:pt>
                <c:pt idx="3632">
                  <c:v>34.920926710000003</c:v>
                </c:pt>
                <c:pt idx="3633">
                  <c:v>12.914930419999999</c:v>
                </c:pt>
                <c:pt idx="3634">
                  <c:v>10.822490159999999</c:v>
                </c:pt>
                <c:pt idx="3635">
                  <c:v>22.33541786</c:v>
                </c:pt>
                <c:pt idx="3636">
                  <c:v>25.597281550000002</c:v>
                </c:pt>
                <c:pt idx="3637">
                  <c:v>21.231890060000001</c:v>
                </c:pt>
                <c:pt idx="3638">
                  <c:v>11.973377640000001</c:v>
                </c:pt>
                <c:pt idx="3639">
                  <c:v>33.993736179999999</c:v>
                </c:pt>
                <c:pt idx="3640">
                  <c:v>26.823434840000001</c:v>
                </c:pt>
                <c:pt idx="3641">
                  <c:v>26.576045520000001</c:v>
                </c:pt>
                <c:pt idx="3642">
                  <c:v>24.14078851</c:v>
                </c:pt>
                <c:pt idx="3643">
                  <c:v>5.2981721159999999</c:v>
                </c:pt>
                <c:pt idx="3644">
                  <c:v>27.299558909999998</c:v>
                </c:pt>
                <c:pt idx="3645">
                  <c:v>8.3568760470000001</c:v>
                </c:pt>
                <c:pt idx="3646">
                  <c:v>34.394427090000001</c:v>
                </c:pt>
                <c:pt idx="3647">
                  <c:v>11.20191354</c:v>
                </c:pt>
                <c:pt idx="3648">
                  <c:v>11.82249558</c:v>
                </c:pt>
                <c:pt idx="3649">
                  <c:v>2.4785025369999998</c:v>
                </c:pt>
                <c:pt idx="3650">
                  <c:v>9.9532691189999998</c:v>
                </c:pt>
                <c:pt idx="3651">
                  <c:v>14.579767110000001</c:v>
                </c:pt>
                <c:pt idx="3652">
                  <c:v>16.591595460000001</c:v>
                </c:pt>
                <c:pt idx="3653">
                  <c:v>18.662869709999999</c:v>
                </c:pt>
                <c:pt idx="3654">
                  <c:v>17.177529209999999</c:v>
                </c:pt>
                <c:pt idx="3655">
                  <c:v>5.0446179400000002</c:v>
                </c:pt>
                <c:pt idx="3656">
                  <c:v>18.129411659999999</c:v>
                </c:pt>
                <c:pt idx="3657">
                  <c:v>11.859268739999999</c:v>
                </c:pt>
                <c:pt idx="3658">
                  <c:v>11.244390340000001</c:v>
                </c:pt>
                <c:pt idx="3659">
                  <c:v>25.467344740000001</c:v>
                </c:pt>
                <c:pt idx="3660">
                  <c:v>21.046612710000002</c:v>
                </c:pt>
                <c:pt idx="3661">
                  <c:v>29.437584709999999</c:v>
                </c:pt>
                <c:pt idx="3662">
                  <c:v>24.641195150000001</c:v>
                </c:pt>
                <c:pt idx="3663">
                  <c:v>0.57324403899999998</c:v>
                </c:pt>
                <c:pt idx="3664">
                  <c:v>29.57319313</c:v>
                </c:pt>
                <c:pt idx="3665">
                  <c:v>29.48179455</c:v>
                </c:pt>
                <c:pt idx="3666">
                  <c:v>26.892687899999999</c:v>
                </c:pt>
                <c:pt idx="3667">
                  <c:v>13.96921225</c:v>
                </c:pt>
                <c:pt idx="3668">
                  <c:v>7.8417990990000002</c:v>
                </c:pt>
                <c:pt idx="3669">
                  <c:v>28.468827170000001</c:v>
                </c:pt>
                <c:pt idx="3670">
                  <c:v>26.949944630000001</c:v>
                </c:pt>
                <c:pt idx="3671">
                  <c:v>1.247191596</c:v>
                </c:pt>
                <c:pt idx="3672">
                  <c:v>28.208122719999999</c:v>
                </c:pt>
                <c:pt idx="3673">
                  <c:v>19.60088777</c:v>
                </c:pt>
                <c:pt idx="3674">
                  <c:v>32.481799760000001</c:v>
                </c:pt>
                <c:pt idx="3675">
                  <c:v>33.804166170000002</c:v>
                </c:pt>
                <c:pt idx="3676">
                  <c:v>24.73579762</c:v>
                </c:pt>
                <c:pt idx="3677">
                  <c:v>15.072338139999999</c:v>
                </c:pt>
                <c:pt idx="3678">
                  <c:v>8.8717621710000003</c:v>
                </c:pt>
                <c:pt idx="3679">
                  <c:v>27.232057650000002</c:v>
                </c:pt>
                <c:pt idx="3680">
                  <c:v>23.82047528</c:v>
                </c:pt>
                <c:pt idx="3681">
                  <c:v>17.220849220000002</c:v>
                </c:pt>
                <c:pt idx="3682">
                  <c:v>16.174848749999999</c:v>
                </c:pt>
                <c:pt idx="3683">
                  <c:v>12.245997340000001</c:v>
                </c:pt>
                <c:pt idx="3684">
                  <c:v>14.656633360000001</c:v>
                </c:pt>
                <c:pt idx="3685">
                  <c:v>31.060400080000001</c:v>
                </c:pt>
                <c:pt idx="3686">
                  <c:v>5.3387107260000004</c:v>
                </c:pt>
                <c:pt idx="3687">
                  <c:v>14.62315899</c:v>
                </c:pt>
                <c:pt idx="3688">
                  <c:v>31.21585735</c:v>
                </c:pt>
                <c:pt idx="3689">
                  <c:v>31.417453859999998</c:v>
                </c:pt>
                <c:pt idx="3690">
                  <c:v>18.606293520000001</c:v>
                </c:pt>
                <c:pt idx="3691">
                  <c:v>26.811272649999999</c:v>
                </c:pt>
                <c:pt idx="3692">
                  <c:v>5.5593275540000002</c:v>
                </c:pt>
                <c:pt idx="3693">
                  <c:v>16.84529732</c:v>
                </c:pt>
                <c:pt idx="3694">
                  <c:v>13.33891846</c:v>
                </c:pt>
                <c:pt idx="3695">
                  <c:v>26.742888820000001</c:v>
                </c:pt>
                <c:pt idx="3696">
                  <c:v>24.603597109999999</c:v>
                </c:pt>
                <c:pt idx="3697">
                  <c:v>14.68210758</c:v>
                </c:pt>
                <c:pt idx="3698">
                  <c:v>12.327459749999999</c:v>
                </c:pt>
                <c:pt idx="3699">
                  <c:v>18.151119959999999</c:v>
                </c:pt>
                <c:pt idx="3700">
                  <c:v>26.56556136</c:v>
                </c:pt>
                <c:pt idx="3701">
                  <c:v>15.20246594</c:v>
                </c:pt>
                <c:pt idx="3702">
                  <c:v>14.487360519999999</c:v>
                </c:pt>
                <c:pt idx="3703">
                  <c:v>35.48887371</c:v>
                </c:pt>
                <c:pt idx="3704">
                  <c:v>11.877716919999999</c:v>
                </c:pt>
                <c:pt idx="3705">
                  <c:v>17.7104836</c:v>
                </c:pt>
                <c:pt idx="3706">
                  <c:v>34.452873779999997</c:v>
                </c:pt>
                <c:pt idx="3707">
                  <c:v>27.868478199999998</c:v>
                </c:pt>
                <c:pt idx="3708">
                  <c:v>38.913956380000002</c:v>
                </c:pt>
                <c:pt idx="3709">
                  <c:v>34.475764069999997</c:v>
                </c:pt>
                <c:pt idx="3710">
                  <c:v>16.41037116</c:v>
                </c:pt>
                <c:pt idx="3711">
                  <c:v>17.202430339999999</c:v>
                </c:pt>
                <c:pt idx="3712">
                  <c:v>31.85438735</c:v>
                </c:pt>
                <c:pt idx="3713">
                  <c:v>7.3250619239999999</c:v>
                </c:pt>
                <c:pt idx="3714">
                  <c:v>17.171514859999998</c:v>
                </c:pt>
                <c:pt idx="3715">
                  <c:v>28.232161990000002</c:v>
                </c:pt>
                <c:pt idx="3716">
                  <c:v>7.3953794129999997</c:v>
                </c:pt>
                <c:pt idx="3717">
                  <c:v>26.659166290000002</c:v>
                </c:pt>
                <c:pt idx="3718">
                  <c:v>15.98710355</c:v>
                </c:pt>
                <c:pt idx="3719">
                  <c:v>21.98199898</c:v>
                </c:pt>
                <c:pt idx="3720">
                  <c:v>19.15990669</c:v>
                </c:pt>
                <c:pt idx="3721">
                  <c:v>33.381723399999998</c:v>
                </c:pt>
                <c:pt idx="3722">
                  <c:v>22.433865870000002</c:v>
                </c:pt>
                <c:pt idx="3723">
                  <c:v>2.6899730860000002</c:v>
                </c:pt>
                <c:pt idx="3724">
                  <c:v>4.7027889250000001</c:v>
                </c:pt>
                <c:pt idx="3725">
                  <c:v>11.56440578</c:v>
                </c:pt>
                <c:pt idx="3726">
                  <c:v>24.083922990000001</c:v>
                </c:pt>
                <c:pt idx="3727">
                  <c:v>20.717041810000001</c:v>
                </c:pt>
                <c:pt idx="3728">
                  <c:v>27.470120189999999</c:v>
                </c:pt>
                <c:pt idx="3729">
                  <c:v>14.694603799999999</c:v>
                </c:pt>
                <c:pt idx="3730">
                  <c:v>12.059070889999999</c:v>
                </c:pt>
                <c:pt idx="3731">
                  <c:v>17.887658800000001</c:v>
                </c:pt>
                <c:pt idx="3732">
                  <c:v>11.219303549999999</c:v>
                </c:pt>
                <c:pt idx="3733">
                  <c:v>22.056605050000002</c:v>
                </c:pt>
                <c:pt idx="3734">
                  <c:v>22.659135060000001</c:v>
                </c:pt>
                <c:pt idx="3735">
                  <c:v>7.3223362969999997</c:v>
                </c:pt>
                <c:pt idx="3736">
                  <c:v>23.270449190000001</c:v>
                </c:pt>
                <c:pt idx="3737">
                  <c:v>38.051254129999997</c:v>
                </c:pt>
                <c:pt idx="3738">
                  <c:v>18.397147520000001</c:v>
                </c:pt>
                <c:pt idx="3739">
                  <c:v>15.432661879999999</c:v>
                </c:pt>
                <c:pt idx="3740">
                  <c:v>28.062565769999999</c:v>
                </c:pt>
                <c:pt idx="3741">
                  <c:v>26.448005349999999</c:v>
                </c:pt>
                <c:pt idx="3742">
                  <c:v>6.1676996080000004</c:v>
                </c:pt>
                <c:pt idx="3743">
                  <c:v>18.25418226</c:v>
                </c:pt>
                <c:pt idx="3744">
                  <c:v>2.8797533350000002</c:v>
                </c:pt>
                <c:pt idx="3745">
                  <c:v>31.364383749999998</c:v>
                </c:pt>
                <c:pt idx="3746">
                  <c:v>23.007908459999999</c:v>
                </c:pt>
                <c:pt idx="3747">
                  <c:v>7.6829845040000002</c:v>
                </c:pt>
                <c:pt idx="3748">
                  <c:v>20.509704800000002</c:v>
                </c:pt>
                <c:pt idx="3749">
                  <c:v>16.992034820000001</c:v>
                </c:pt>
                <c:pt idx="3750">
                  <c:v>18.765085819999999</c:v>
                </c:pt>
                <c:pt idx="3751">
                  <c:v>37.933485779999998</c:v>
                </c:pt>
                <c:pt idx="3752">
                  <c:v>12.044813550000001</c:v>
                </c:pt>
                <c:pt idx="3753">
                  <c:v>34.830223420000003</c:v>
                </c:pt>
                <c:pt idx="3754">
                  <c:v>3.492288507</c:v>
                </c:pt>
                <c:pt idx="3755">
                  <c:v>14.18460355</c:v>
                </c:pt>
                <c:pt idx="3756">
                  <c:v>6.5335291509999998</c:v>
                </c:pt>
                <c:pt idx="3757">
                  <c:v>27.003880980000002</c:v>
                </c:pt>
                <c:pt idx="3758">
                  <c:v>31.599247299999998</c:v>
                </c:pt>
                <c:pt idx="3759">
                  <c:v>28.202710029999999</c:v>
                </c:pt>
                <c:pt idx="3760">
                  <c:v>24.628032090000001</c:v>
                </c:pt>
                <c:pt idx="3761">
                  <c:v>8.0930597599999992</c:v>
                </c:pt>
                <c:pt idx="3762">
                  <c:v>11.613787500000001</c:v>
                </c:pt>
                <c:pt idx="3763">
                  <c:v>30.503723600000001</c:v>
                </c:pt>
                <c:pt idx="3764">
                  <c:v>20.16504866</c:v>
                </c:pt>
                <c:pt idx="3765">
                  <c:v>32.904659719999998</c:v>
                </c:pt>
                <c:pt idx="3766">
                  <c:v>17.551189619999999</c:v>
                </c:pt>
                <c:pt idx="3767">
                  <c:v>10.908638059999999</c:v>
                </c:pt>
                <c:pt idx="3768">
                  <c:v>18.150109910000001</c:v>
                </c:pt>
                <c:pt idx="3769">
                  <c:v>14.860216680000001</c:v>
                </c:pt>
                <c:pt idx="3770">
                  <c:v>13.18020546</c:v>
                </c:pt>
                <c:pt idx="3771">
                  <c:v>25.613700179999999</c:v>
                </c:pt>
                <c:pt idx="3772">
                  <c:v>9.0602668380000004</c:v>
                </c:pt>
                <c:pt idx="3773">
                  <c:v>27.596101489999999</c:v>
                </c:pt>
                <c:pt idx="3774">
                  <c:v>7.7568757599999998</c:v>
                </c:pt>
                <c:pt idx="3775">
                  <c:v>30.880487949999999</c:v>
                </c:pt>
                <c:pt idx="3776">
                  <c:v>22.859412760000001</c:v>
                </c:pt>
                <c:pt idx="3777">
                  <c:v>22.810451969999999</c:v>
                </c:pt>
                <c:pt idx="3778">
                  <c:v>18.170306620000002</c:v>
                </c:pt>
                <c:pt idx="3779">
                  <c:v>28.715799990000001</c:v>
                </c:pt>
                <c:pt idx="3780">
                  <c:v>16.179558910000001</c:v>
                </c:pt>
                <c:pt idx="3781">
                  <c:v>19.232066270000001</c:v>
                </c:pt>
                <c:pt idx="3782">
                  <c:v>23.251073959999999</c:v>
                </c:pt>
                <c:pt idx="3783">
                  <c:v>33.418365229999999</c:v>
                </c:pt>
                <c:pt idx="3784">
                  <c:v>23.464161669999999</c:v>
                </c:pt>
                <c:pt idx="3785">
                  <c:v>12.48040325</c:v>
                </c:pt>
                <c:pt idx="3786">
                  <c:v>4.501081536</c:v>
                </c:pt>
                <c:pt idx="3787">
                  <c:v>1.8648351889999999</c:v>
                </c:pt>
                <c:pt idx="3788">
                  <c:v>6.0431366070000001</c:v>
                </c:pt>
                <c:pt idx="3789">
                  <c:v>28.039573270000002</c:v>
                </c:pt>
                <c:pt idx="3790">
                  <c:v>22.60144502</c:v>
                </c:pt>
                <c:pt idx="3791">
                  <c:v>22.518668479999999</c:v>
                </c:pt>
                <c:pt idx="3792">
                  <c:v>21.478195299999999</c:v>
                </c:pt>
                <c:pt idx="3793">
                  <c:v>28.989318130000001</c:v>
                </c:pt>
                <c:pt idx="3794">
                  <c:v>30.4451489</c:v>
                </c:pt>
                <c:pt idx="3795">
                  <c:v>24.499532049999999</c:v>
                </c:pt>
                <c:pt idx="3796">
                  <c:v>30.96792254</c:v>
                </c:pt>
                <c:pt idx="3797">
                  <c:v>15.031386230000001</c:v>
                </c:pt>
                <c:pt idx="3798">
                  <c:v>41.55373951</c:v>
                </c:pt>
                <c:pt idx="3799">
                  <c:v>29.22260357</c:v>
                </c:pt>
                <c:pt idx="3800">
                  <c:v>21.786293189999999</c:v>
                </c:pt>
                <c:pt idx="3801">
                  <c:v>20.673137530000002</c:v>
                </c:pt>
                <c:pt idx="3802">
                  <c:v>6.8394799999999998E-4</c:v>
                </c:pt>
                <c:pt idx="3803">
                  <c:v>2.014777418</c:v>
                </c:pt>
                <c:pt idx="3804">
                  <c:v>8.4174690999999996E-2</c:v>
                </c:pt>
                <c:pt idx="3805">
                  <c:v>11.86478335</c:v>
                </c:pt>
                <c:pt idx="3806">
                  <c:v>11.41002235</c:v>
                </c:pt>
                <c:pt idx="3807">
                  <c:v>20.77180963</c:v>
                </c:pt>
                <c:pt idx="3808">
                  <c:v>26.974305699999999</c:v>
                </c:pt>
                <c:pt idx="3809">
                  <c:v>21.970875960000001</c:v>
                </c:pt>
                <c:pt idx="3810">
                  <c:v>19.524748850000002</c:v>
                </c:pt>
                <c:pt idx="3811">
                  <c:v>10.398037349999999</c:v>
                </c:pt>
                <c:pt idx="3812">
                  <c:v>24.742004059999999</c:v>
                </c:pt>
                <c:pt idx="3813">
                  <c:v>13.332455080000001</c:v>
                </c:pt>
                <c:pt idx="3814">
                  <c:v>36.761585959999998</c:v>
                </c:pt>
                <c:pt idx="3815">
                  <c:v>2.8077957740000001</c:v>
                </c:pt>
                <c:pt idx="3816">
                  <c:v>29.11492788</c:v>
                </c:pt>
                <c:pt idx="3817">
                  <c:v>24.00926522</c:v>
                </c:pt>
                <c:pt idx="3818">
                  <c:v>5.3086846310000002</c:v>
                </c:pt>
                <c:pt idx="3819">
                  <c:v>22.505064619999999</c:v>
                </c:pt>
                <c:pt idx="3820">
                  <c:v>7.6506400379999997</c:v>
                </c:pt>
                <c:pt idx="3821">
                  <c:v>30.822986889999999</c:v>
                </c:pt>
                <c:pt idx="3822">
                  <c:v>24.73827816</c:v>
                </c:pt>
                <c:pt idx="3823">
                  <c:v>29.32736229</c:v>
                </c:pt>
                <c:pt idx="3824">
                  <c:v>14.824545219999999</c:v>
                </c:pt>
                <c:pt idx="3825">
                  <c:v>18.24844637</c:v>
                </c:pt>
                <c:pt idx="3826">
                  <c:v>1.5308523000000001</c:v>
                </c:pt>
                <c:pt idx="3827">
                  <c:v>32.618283429999998</c:v>
                </c:pt>
                <c:pt idx="3828">
                  <c:v>25.280474040000001</c:v>
                </c:pt>
                <c:pt idx="3829">
                  <c:v>13.21271627</c:v>
                </c:pt>
                <c:pt idx="3830">
                  <c:v>5.433861834</c:v>
                </c:pt>
                <c:pt idx="3831">
                  <c:v>9.0424355829999996</c:v>
                </c:pt>
                <c:pt idx="3832">
                  <c:v>3.7799240369999998</c:v>
                </c:pt>
                <c:pt idx="3833">
                  <c:v>25.788934569999999</c:v>
                </c:pt>
                <c:pt idx="3834">
                  <c:v>4.3246782100000001</c:v>
                </c:pt>
                <c:pt idx="3835">
                  <c:v>28.53692221</c:v>
                </c:pt>
                <c:pt idx="3836">
                  <c:v>10.26587715</c:v>
                </c:pt>
                <c:pt idx="3837">
                  <c:v>21.655607830000001</c:v>
                </c:pt>
                <c:pt idx="3838">
                  <c:v>25.139079689999999</c:v>
                </c:pt>
                <c:pt idx="3839">
                  <c:v>3.6556188270000001</c:v>
                </c:pt>
                <c:pt idx="3840">
                  <c:v>18.708630889999998</c:v>
                </c:pt>
                <c:pt idx="3841">
                  <c:v>1.9576286119999999</c:v>
                </c:pt>
                <c:pt idx="3842">
                  <c:v>14.92235288</c:v>
                </c:pt>
                <c:pt idx="3843">
                  <c:v>23.175390589999999</c:v>
                </c:pt>
                <c:pt idx="3844">
                  <c:v>22.859084729999999</c:v>
                </c:pt>
                <c:pt idx="3845">
                  <c:v>8.2072105359999998</c:v>
                </c:pt>
                <c:pt idx="3846">
                  <c:v>12.3698842</c:v>
                </c:pt>
                <c:pt idx="3847">
                  <c:v>17.296924449999999</c:v>
                </c:pt>
                <c:pt idx="3848">
                  <c:v>4.5238794589999998</c:v>
                </c:pt>
                <c:pt idx="3849">
                  <c:v>29.98807828</c:v>
                </c:pt>
                <c:pt idx="3850">
                  <c:v>13.874618160000001</c:v>
                </c:pt>
                <c:pt idx="3851">
                  <c:v>7.9293125250000003</c:v>
                </c:pt>
                <c:pt idx="3852">
                  <c:v>21.265099979999999</c:v>
                </c:pt>
                <c:pt idx="3853">
                  <c:v>10.88633139</c:v>
                </c:pt>
                <c:pt idx="3854">
                  <c:v>0.94680008999999998</c:v>
                </c:pt>
                <c:pt idx="3855">
                  <c:v>7.0856280890000001</c:v>
                </c:pt>
                <c:pt idx="3856">
                  <c:v>5.6717212909999999</c:v>
                </c:pt>
                <c:pt idx="3857">
                  <c:v>7.7704541220000003</c:v>
                </c:pt>
                <c:pt idx="3858">
                  <c:v>7.0478324509999997</c:v>
                </c:pt>
                <c:pt idx="3859">
                  <c:v>24.37537742</c:v>
                </c:pt>
                <c:pt idx="3860">
                  <c:v>20.623115439999999</c:v>
                </c:pt>
                <c:pt idx="3861">
                  <c:v>12.521812669999999</c:v>
                </c:pt>
                <c:pt idx="3862">
                  <c:v>19.190585309999999</c:v>
                </c:pt>
                <c:pt idx="3863">
                  <c:v>20.404645940000002</c:v>
                </c:pt>
                <c:pt idx="3864">
                  <c:v>15.292558809999999</c:v>
                </c:pt>
                <c:pt idx="3865">
                  <c:v>3.9272674799999998</c:v>
                </c:pt>
                <c:pt idx="3866">
                  <c:v>11.773127300000001</c:v>
                </c:pt>
                <c:pt idx="3867">
                  <c:v>11.95248101</c:v>
                </c:pt>
                <c:pt idx="3868">
                  <c:v>18.781093940000002</c:v>
                </c:pt>
                <c:pt idx="3869">
                  <c:v>7.7676925829999997</c:v>
                </c:pt>
                <c:pt idx="3870">
                  <c:v>0.194576476</c:v>
                </c:pt>
                <c:pt idx="3871">
                  <c:v>26.827397059999999</c:v>
                </c:pt>
                <c:pt idx="3872">
                  <c:v>7.8826290219999997</c:v>
                </c:pt>
                <c:pt idx="3873">
                  <c:v>26.87287001</c:v>
                </c:pt>
                <c:pt idx="3874">
                  <c:v>30.357777370000001</c:v>
                </c:pt>
                <c:pt idx="3875">
                  <c:v>14.022102629999999</c:v>
                </c:pt>
                <c:pt idx="3876">
                  <c:v>16.68509976</c:v>
                </c:pt>
                <c:pt idx="3877">
                  <c:v>31.207507469999999</c:v>
                </c:pt>
                <c:pt idx="3878">
                  <c:v>25.473532609999999</c:v>
                </c:pt>
                <c:pt idx="3879">
                  <c:v>15.31054288</c:v>
                </c:pt>
                <c:pt idx="3880">
                  <c:v>11.35623505</c:v>
                </c:pt>
                <c:pt idx="3881">
                  <c:v>29.353321749999999</c:v>
                </c:pt>
                <c:pt idx="3882">
                  <c:v>14.11905996</c:v>
                </c:pt>
                <c:pt idx="3883">
                  <c:v>6.4607019259999996</c:v>
                </c:pt>
                <c:pt idx="3884">
                  <c:v>5.7399656459999999</c:v>
                </c:pt>
                <c:pt idx="3885">
                  <c:v>22.05171417</c:v>
                </c:pt>
                <c:pt idx="3886">
                  <c:v>32.52159528</c:v>
                </c:pt>
                <c:pt idx="3887">
                  <c:v>16.224880150000001</c:v>
                </c:pt>
                <c:pt idx="3888">
                  <c:v>15.415420770000001</c:v>
                </c:pt>
                <c:pt idx="3889">
                  <c:v>26.77426032</c:v>
                </c:pt>
                <c:pt idx="3890">
                  <c:v>28.344816420000001</c:v>
                </c:pt>
                <c:pt idx="3891">
                  <c:v>14.265136549999999</c:v>
                </c:pt>
                <c:pt idx="3892">
                  <c:v>27.318296459999999</c:v>
                </c:pt>
                <c:pt idx="3893">
                  <c:v>14.13534024</c:v>
                </c:pt>
                <c:pt idx="3894">
                  <c:v>15.73860438</c:v>
                </c:pt>
                <c:pt idx="3895">
                  <c:v>16.089437369999999</c:v>
                </c:pt>
                <c:pt idx="3896">
                  <c:v>7.5293805660000004</c:v>
                </c:pt>
                <c:pt idx="3897">
                  <c:v>22.997360220000001</c:v>
                </c:pt>
                <c:pt idx="3898">
                  <c:v>17.88277776</c:v>
                </c:pt>
                <c:pt idx="3899">
                  <c:v>1.8337724849999999</c:v>
                </c:pt>
                <c:pt idx="3900">
                  <c:v>5.9069672750000004</c:v>
                </c:pt>
                <c:pt idx="3901">
                  <c:v>31.646288899999998</c:v>
                </c:pt>
                <c:pt idx="3902">
                  <c:v>2.2014773220000001</c:v>
                </c:pt>
                <c:pt idx="3903">
                  <c:v>17.946872119999998</c:v>
                </c:pt>
                <c:pt idx="3904">
                  <c:v>0.61637615000000001</c:v>
                </c:pt>
                <c:pt idx="3905">
                  <c:v>23.743407470000001</c:v>
                </c:pt>
                <c:pt idx="3906">
                  <c:v>17.402339179999998</c:v>
                </c:pt>
                <c:pt idx="3907">
                  <c:v>7.5682492760000004</c:v>
                </c:pt>
                <c:pt idx="3908">
                  <c:v>33.980639240000002</c:v>
                </c:pt>
                <c:pt idx="3909">
                  <c:v>29.746771070000001</c:v>
                </c:pt>
                <c:pt idx="3910">
                  <c:v>27.60890998</c:v>
                </c:pt>
                <c:pt idx="3911">
                  <c:v>28.100150169999999</c:v>
                </c:pt>
                <c:pt idx="3912">
                  <c:v>22.157193289999999</c:v>
                </c:pt>
                <c:pt idx="3913">
                  <c:v>34.852087830000002</c:v>
                </c:pt>
                <c:pt idx="3914">
                  <c:v>20.903965939999999</c:v>
                </c:pt>
                <c:pt idx="3915">
                  <c:v>6.3529141290000002</c:v>
                </c:pt>
                <c:pt idx="3916">
                  <c:v>15.760313910000001</c:v>
                </c:pt>
                <c:pt idx="3917">
                  <c:v>4.2692717609999997</c:v>
                </c:pt>
                <c:pt idx="3918">
                  <c:v>26.134777939999999</c:v>
                </c:pt>
                <c:pt idx="3919">
                  <c:v>24.337605539999998</c:v>
                </c:pt>
                <c:pt idx="3920">
                  <c:v>20.88661089</c:v>
                </c:pt>
                <c:pt idx="3921">
                  <c:v>18.629237639999999</c:v>
                </c:pt>
                <c:pt idx="3922">
                  <c:v>35.50607789</c:v>
                </c:pt>
                <c:pt idx="3923">
                  <c:v>7.690011836</c:v>
                </c:pt>
                <c:pt idx="3924">
                  <c:v>16.709314710000001</c:v>
                </c:pt>
                <c:pt idx="3925">
                  <c:v>4.6364378720000001</c:v>
                </c:pt>
                <c:pt idx="3926">
                  <c:v>4.9065808110000004</c:v>
                </c:pt>
                <c:pt idx="3927">
                  <c:v>3.7732867849999998</c:v>
                </c:pt>
                <c:pt idx="3928">
                  <c:v>5.4785107929999999</c:v>
                </c:pt>
                <c:pt idx="3929">
                  <c:v>11.79796872</c:v>
                </c:pt>
                <c:pt idx="3930">
                  <c:v>31.22615523</c:v>
                </c:pt>
                <c:pt idx="3931">
                  <c:v>3.3490228759999998</c:v>
                </c:pt>
                <c:pt idx="3932">
                  <c:v>2.4708910550000001</c:v>
                </c:pt>
                <c:pt idx="3933">
                  <c:v>18.157609919999999</c:v>
                </c:pt>
                <c:pt idx="3934">
                  <c:v>8.623786376</c:v>
                </c:pt>
                <c:pt idx="3935">
                  <c:v>33.966482880000001</c:v>
                </c:pt>
                <c:pt idx="3936">
                  <c:v>18.74451161</c:v>
                </c:pt>
                <c:pt idx="3937">
                  <c:v>26.019493950000001</c:v>
                </c:pt>
                <c:pt idx="3938">
                  <c:v>11.737598350000001</c:v>
                </c:pt>
                <c:pt idx="3939">
                  <c:v>13.46172084</c:v>
                </c:pt>
                <c:pt idx="3940">
                  <c:v>6.4984714070000003</c:v>
                </c:pt>
                <c:pt idx="3941">
                  <c:v>26.148819549999999</c:v>
                </c:pt>
                <c:pt idx="3942">
                  <c:v>12.350390709999999</c:v>
                </c:pt>
                <c:pt idx="3943">
                  <c:v>29.301503199999999</c:v>
                </c:pt>
                <c:pt idx="3944">
                  <c:v>9.2537005440000009</c:v>
                </c:pt>
                <c:pt idx="3945">
                  <c:v>14.29858127</c:v>
                </c:pt>
                <c:pt idx="3946">
                  <c:v>2.685571253</c:v>
                </c:pt>
                <c:pt idx="3947">
                  <c:v>11.132950599999999</c:v>
                </c:pt>
                <c:pt idx="3948">
                  <c:v>31.64099255</c:v>
                </c:pt>
                <c:pt idx="3949">
                  <c:v>19.518953840000002</c:v>
                </c:pt>
                <c:pt idx="3950">
                  <c:v>3.9863233550000001</c:v>
                </c:pt>
                <c:pt idx="3951">
                  <c:v>8.9951151169999992</c:v>
                </c:pt>
                <c:pt idx="3952">
                  <c:v>9.6084017740000007</c:v>
                </c:pt>
                <c:pt idx="3953">
                  <c:v>23.059430720000002</c:v>
                </c:pt>
                <c:pt idx="3954">
                  <c:v>21.766126459999999</c:v>
                </c:pt>
                <c:pt idx="3955">
                  <c:v>9.7901678539999999</c:v>
                </c:pt>
                <c:pt idx="3956">
                  <c:v>22.37705463</c:v>
                </c:pt>
                <c:pt idx="3957">
                  <c:v>16.232215629999999</c:v>
                </c:pt>
                <c:pt idx="3958">
                  <c:v>32.67209561</c:v>
                </c:pt>
                <c:pt idx="3959">
                  <c:v>10.604199059999999</c:v>
                </c:pt>
                <c:pt idx="3960">
                  <c:v>1.304559995</c:v>
                </c:pt>
                <c:pt idx="3961">
                  <c:v>9.6327663290000007</c:v>
                </c:pt>
                <c:pt idx="3962">
                  <c:v>4.2468280089999997</c:v>
                </c:pt>
                <c:pt idx="3963">
                  <c:v>8.3533088200000005</c:v>
                </c:pt>
                <c:pt idx="3964">
                  <c:v>28.556604960000001</c:v>
                </c:pt>
                <c:pt idx="3965">
                  <c:v>11.37745937</c:v>
                </c:pt>
                <c:pt idx="3966">
                  <c:v>24.395031939999999</c:v>
                </c:pt>
                <c:pt idx="3967">
                  <c:v>5.9271090270000002</c:v>
                </c:pt>
                <c:pt idx="3968">
                  <c:v>27.70590537</c:v>
                </c:pt>
                <c:pt idx="3969">
                  <c:v>7.0946114150000001</c:v>
                </c:pt>
                <c:pt idx="3970">
                  <c:v>11.095350679999999</c:v>
                </c:pt>
                <c:pt idx="3971">
                  <c:v>10.05574197</c:v>
                </c:pt>
                <c:pt idx="3972">
                  <c:v>25.989923470000001</c:v>
                </c:pt>
                <c:pt idx="3973">
                  <c:v>21.739928559999999</c:v>
                </c:pt>
                <c:pt idx="3974">
                  <c:v>4.8534941099999998</c:v>
                </c:pt>
                <c:pt idx="3975">
                  <c:v>19.51073972</c:v>
                </c:pt>
                <c:pt idx="3976">
                  <c:v>10.55740569</c:v>
                </c:pt>
                <c:pt idx="3977">
                  <c:v>19.530337039999999</c:v>
                </c:pt>
                <c:pt idx="3978">
                  <c:v>1.7734278800000001</c:v>
                </c:pt>
                <c:pt idx="3979">
                  <c:v>11.60578187</c:v>
                </c:pt>
                <c:pt idx="3980">
                  <c:v>27.202823639999998</c:v>
                </c:pt>
                <c:pt idx="3981">
                  <c:v>17.944596919999999</c:v>
                </c:pt>
                <c:pt idx="3982">
                  <c:v>17.269397779999998</c:v>
                </c:pt>
                <c:pt idx="3983">
                  <c:v>31.533064370000002</c:v>
                </c:pt>
                <c:pt idx="3984">
                  <c:v>15.36355775</c:v>
                </c:pt>
                <c:pt idx="3985">
                  <c:v>15.21581134</c:v>
                </c:pt>
                <c:pt idx="3986">
                  <c:v>10.996620269999999</c:v>
                </c:pt>
                <c:pt idx="3987">
                  <c:v>18.059324589999999</c:v>
                </c:pt>
                <c:pt idx="3988">
                  <c:v>13.86154644</c:v>
                </c:pt>
                <c:pt idx="3989">
                  <c:v>10.974133889999999</c:v>
                </c:pt>
                <c:pt idx="3990">
                  <c:v>23.629423060000001</c:v>
                </c:pt>
                <c:pt idx="3991">
                  <c:v>18.665749640000001</c:v>
                </c:pt>
                <c:pt idx="3992">
                  <c:v>32.036021949999999</c:v>
                </c:pt>
                <c:pt idx="3993">
                  <c:v>12.97443837</c:v>
                </c:pt>
                <c:pt idx="3994">
                  <c:v>12.8135709</c:v>
                </c:pt>
                <c:pt idx="3995">
                  <c:v>5.0959792759999996</c:v>
                </c:pt>
                <c:pt idx="3996">
                  <c:v>7.0332466440000001</c:v>
                </c:pt>
                <c:pt idx="3997">
                  <c:v>4.9522334429999999</c:v>
                </c:pt>
                <c:pt idx="3998">
                  <c:v>17.56421199</c:v>
                </c:pt>
                <c:pt idx="3999">
                  <c:v>7.6171279509999996</c:v>
                </c:pt>
                <c:pt idx="4000">
                  <c:v>31.41643985</c:v>
                </c:pt>
                <c:pt idx="4001">
                  <c:v>12.86904427</c:v>
                </c:pt>
                <c:pt idx="4002">
                  <c:v>16.848114590000002</c:v>
                </c:pt>
                <c:pt idx="4003">
                  <c:v>10.374040920000001</c:v>
                </c:pt>
                <c:pt idx="4004">
                  <c:v>21.095023829999999</c:v>
                </c:pt>
                <c:pt idx="4005">
                  <c:v>7.8705075869999996</c:v>
                </c:pt>
                <c:pt idx="4006">
                  <c:v>30.728752750000002</c:v>
                </c:pt>
                <c:pt idx="4007">
                  <c:v>17.122639039999999</c:v>
                </c:pt>
                <c:pt idx="4008">
                  <c:v>21.64940648</c:v>
                </c:pt>
                <c:pt idx="4009">
                  <c:v>10.860144330000001</c:v>
                </c:pt>
                <c:pt idx="4010">
                  <c:v>22.410302260000002</c:v>
                </c:pt>
                <c:pt idx="4011">
                  <c:v>13.324636780000001</c:v>
                </c:pt>
                <c:pt idx="4012">
                  <c:v>29.043128970000001</c:v>
                </c:pt>
                <c:pt idx="4013">
                  <c:v>25.31524585</c:v>
                </c:pt>
                <c:pt idx="4014">
                  <c:v>26.189841699999999</c:v>
                </c:pt>
                <c:pt idx="4015">
                  <c:v>22.290049159999999</c:v>
                </c:pt>
                <c:pt idx="4016">
                  <c:v>41.964606070000002</c:v>
                </c:pt>
                <c:pt idx="4017">
                  <c:v>5.5646664660000003</c:v>
                </c:pt>
                <c:pt idx="4018">
                  <c:v>1.294193924</c:v>
                </c:pt>
                <c:pt idx="4019">
                  <c:v>5.5958453319999997</c:v>
                </c:pt>
                <c:pt idx="4020">
                  <c:v>27.021766230000001</c:v>
                </c:pt>
                <c:pt idx="4021">
                  <c:v>14.340889629999999</c:v>
                </c:pt>
                <c:pt idx="4022">
                  <c:v>18.86747737</c:v>
                </c:pt>
                <c:pt idx="4023">
                  <c:v>18.444230520000001</c:v>
                </c:pt>
                <c:pt idx="4024">
                  <c:v>23.239177059999999</c:v>
                </c:pt>
                <c:pt idx="4025">
                  <c:v>21.553886500000001</c:v>
                </c:pt>
                <c:pt idx="4026">
                  <c:v>22.358077560000002</c:v>
                </c:pt>
                <c:pt idx="4027">
                  <c:v>27.70803536</c:v>
                </c:pt>
                <c:pt idx="4028">
                  <c:v>0.21538063399999999</c:v>
                </c:pt>
                <c:pt idx="4029">
                  <c:v>26.01084466</c:v>
                </c:pt>
                <c:pt idx="4030">
                  <c:v>29.886646630000001</c:v>
                </c:pt>
                <c:pt idx="4031">
                  <c:v>14.07938991</c:v>
                </c:pt>
                <c:pt idx="4032">
                  <c:v>26.877387580000001</c:v>
                </c:pt>
                <c:pt idx="4033">
                  <c:v>6.2767019160000004</c:v>
                </c:pt>
                <c:pt idx="4034">
                  <c:v>9.28981776</c:v>
                </c:pt>
                <c:pt idx="4035">
                  <c:v>5.9399140519999998</c:v>
                </c:pt>
                <c:pt idx="4036">
                  <c:v>6.7822281389999999</c:v>
                </c:pt>
                <c:pt idx="4037">
                  <c:v>30.989883070000001</c:v>
                </c:pt>
                <c:pt idx="4038">
                  <c:v>7.1098403149999996</c:v>
                </c:pt>
                <c:pt idx="4039">
                  <c:v>28.960410230000001</c:v>
                </c:pt>
                <c:pt idx="4040">
                  <c:v>27.157318010000001</c:v>
                </c:pt>
                <c:pt idx="4041">
                  <c:v>19.883726800000002</c:v>
                </c:pt>
                <c:pt idx="4042">
                  <c:v>24.69295619</c:v>
                </c:pt>
                <c:pt idx="4043">
                  <c:v>28.991126210000001</c:v>
                </c:pt>
                <c:pt idx="4044">
                  <c:v>26.502475279999999</c:v>
                </c:pt>
                <c:pt idx="4045">
                  <c:v>7.4314201019999997</c:v>
                </c:pt>
                <c:pt idx="4046">
                  <c:v>12.788046789999999</c:v>
                </c:pt>
                <c:pt idx="4047">
                  <c:v>14.744240899999999</c:v>
                </c:pt>
                <c:pt idx="4048">
                  <c:v>30.6636907</c:v>
                </c:pt>
                <c:pt idx="4049">
                  <c:v>21.069238120000001</c:v>
                </c:pt>
                <c:pt idx="4050">
                  <c:v>4.0972866830000001</c:v>
                </c:pt>
                <c:pt idx="4051">
                  <c:v>10.089018039999999</c:v>
                </c:pt>
                <c:pt idx="4052">
                  <c:v>9.4443824920000008</c:v>
                </c:pt>
                <c:pt idx="4053">
                  <c:v>32.490404560000002</c:v>
                </c:pt>
                <c:pt idx="4054">
                  <c:v>34.108209129999999</c:v>
                </c:pt>
                <c:pt idx="4055">
                  <c:v>11.166592270000001</c:v>
                </c:pt>
                <c:pt idx="4056">
                  <c:v>17.488605830000001</c:v>
                </c:pt>
                <c:pt idx="4057">
                  <c:v>26.13517633</c:v>
                </c:pt>
                <c:pt idx="4058">
                  <c:v>14.39672785</c:v>
                </c:pt>
                <c:pt idx="4059">
                  <c:v>36.209153180000001</c:v>
                </c:pt>
                <c:pt idx="4060">
                  <c:v>7.8864476259999998</c:v>
                </c:pt>
                <c:pt idx="4061">
                  <c:v>36.338218859999998</c:v>
                </c:pt>
                <c:pt idx="4062">
                  <c:v>7.1439847040000002</c:v>
                </c:pt>
                <c:pt idx="4063">
                  <c:v>11.05497474</c:v>
                </c:pt>
                <c:pt idx="4064">
                  <c:v>34.005936329999997</c:v>
                </c:pt>
                <c:pt idx="4065">
                  <c:v>10.842902280000001</c:v>
                </c:pt>
                <c:pt idx="4066">
                  <c:v>15.335331699999999</c:v>
                </c:pt>
                <c:pt idx="4067">
                  <c:v>9.1442105290000004</c:v>
                </c:pt>
                <c:pt idx="4068">
                  <c:v>14.112716580000001</c:v>
                </c:pt>
                <c:pt idx="4069">
                  <c:v>19.218888740000001</c:v>
                </c:pt>
                <c:pt idx="4070">
                  <c:v>30.900946300000001</c:v>
                </c:pt>
                <c:pt idx="4071">
                  <c:v>32.718178950000002</c:v>
                </c:pt>
                <c:pt idx="4072">
                  <c:v>28.3891393</c:v>
                </c:pt>
                <c:pt idx="4073">
                  <c:v>12.18911788</c:v>
                </c:pt>
                <c:pt idx="4074">
                  <c:v>22.618047449999999</c:v>
                </c:pt>
                <c:pt idx="4075">
                  <c:v>10.156922310000001</c:v>
                </c:pt>
                <c:pt idx="4076">
                  <c:v>5.0635923590000003</c:v>
                </c:pt>
                <c:pt idx="4077">
                  <c:v>9.2845007949999996</c:v>
                </c:pt>
                <c:pt idx="4078">
                  <c:v>25.68728247</c:v>
                </c:pt>
                <c:pt idx="4079">
                  <c:v>34.51243521</c:v>
                </c:pt>
                <c:pt idx="4080">
                  <c:v>14.284333350000001</c:v>
                </c:pt>
                <c:pt idx="4081">
                  <c:v>30.455757869999999</c:v>
                </c:pt>
                <c:pt idx="4082">
                  <c:v>6.0044319689999996</c:v>
                </c:pt>
                <c:pt idx="4083">
                  <c:v>18.902779779999999</c:v>
                </c:pt>
                <c:pt idx="4084">
                  <c:v>7.3408972830000003</c:v>
                </c:pt>
                <c:pt idx="4085">
                  <c:v>23.672146470000001</c:v>
                </c:pt>
                <c:pt idx="4086">
                  <c:v>31.74991035</c:v>
                </c:pt>
                <c:pt idx="4087">
                  <c:v>23.867661129999998</c:v>
                </c:pt>
                <c:pt idx="4088">
                  <c:v>4.1826293530000003</c:v>
                </c:pt>
                <c:pt idx="4089">
                  <c:v>10.44756548</c:v>
                </c:pt>
                <c:pt idx="4090">
                  <c:v>18.65217152</c:v>
                </c:pt>
                <c:pt idx="4091">
                  <c:v>24.48892201</c:v>
                </c:pt>
                <c:pt idx="4092">
                  <c:v>12.27610125</c:v>
                </c:pt>
                <c:pt idx="4093">
                  <c:v>13.354478540000001</c:v>
                </c:pt>
                <c:pt idx="4094">
                  <c:v>23.863302040000001</c:v>
                </c:pt>
                <c:pt idx="4095">
                  <c:v>7.9314884409999999</c:v>
                </c:pt>
                <c:pt idx="4096">
                  <c:v>23.691081730000001</c:v>
                </c:pt>
                <c:pt idx="4097">
                  <c:v>4.755853353</c:v>
                </c:pt>
                <c:pt idx="4098">
                  <c:v>36.502699659999998</c:v>
                </c:pt>
                <c:pt idx="4099">
                  <c:v>11.38543827</c:v>
                </c:pt>
                <c:pt idx="4100">
                  <c:v>20.71881535</c:v>
                </c:pt>
                <c:pt idx="4101">
                  <c:v>19.770458290000001</c:v>
                </c:pt>
                <c:pt idx="4102">
                  <c:v>23.071085499999999</c:v>
                </c:pt>
                <c:pt idx="4103">
                  <c:v>22.661998530000002</c:v>
                </c:pt>
                <c:pt idx="4104">
                  <c:v>0.89859808600000002</c:v>
                </c:pt>
                <c:pt idx="4105">
                  <c:v>18.820472939999998</c:v>
                </c:pt>
                <c:pt idx="4106">
                  <c:v>12.919147730000001</c:v>
                </c:pt>
                <c:pt idx="4107">
                  <c:v>12.864246400000001</c:v>
                </c:pt>
                <c:pt idx="4108">
                  <c:v>28.843174269999999</c:v>
                </c:pt>
                <c:pt idx="4109">
                  <c:v>3.2684806279999998</c:v>
                </c:pt>
                <c:pt idx="4110">
                  <c:v>7.8203414630000001</c:v>
                </c:pt>
                <c:pt idx="4111">
                  <c:v>22.228519389999999</c:v>
                </c:pt>
                <c:pt idx="4112">
                  <c:v>21.008949009999998</c:v>
                </c:pt>
                <c:pt idx="4113">
                  <c:v>7.8522436119999997</c:v>
                </c:pt>
                <c:pt idx="4114">
                  <c:v>10.360545930000001</c:v>
                </c:pt>
                <c:pt idx="4115">
                  <c:v>25.752383989999998</c:v>
                </c:pt>
                <c:pt idx="4116">
                  <c:v>2.2968182229999998</c:v>
                </c:pt>
                <c:pt idx="4117">
                  <c:v>20.799867129999999</c:v>
                </c:pt>
                <c:pt idx="4118">
                  <c:v>10.455905509999999</c:v>
                </c:pt>
                <c:pt idx="4119">
                  <c:v>17.76937744</c:v>
                </c:pt>
                <c:pt idx="4120">
                  <c:v>19.750221419999999</c:v>
                </c:pt>
                <c:pt idx="4121">
                  <c:v>11.62903347</c:v>
                </c:pt>
                <c:pt idx="4122">
                  <c:v>26.90236509</c:v>
                </c:pt>
                <c:pt idx="4123">
                  <c:v>16.123667820000001</c:v>
                </c:pt>
                <c:pt idx="4124">
                  <c:v>6.8709576759999997</c:v>
                </c:pt>
                <c:pt idx="4125">
                  <c:v>29.822471839999999</c:v>
                </c:pt>
                <c:pt idx="4126">
                  <c:v>30.362148479999998</c:v>
                </c:pt>
                <c:pt idx="4127">
                  <c:v>24.342326530000001</c:v>
                </c:pt>
                <c:pt idx="4128">
                  <c:v>16.820690809999999</c:v>
                </c:pt>
                <c:pt idx="4129">
                  <c:v>15.796689779999999</c:v>
                </c:pt>
                <c:pt idx="4130">
                  <c:v>16.426613110000002</c:v>
                </c:pt>
                <c:pt idx="4131">
                  <c:v>9.7503897229999996</c:v>
                </c:pt>
                <c:pt idx="4132">
                  <c:v>18.059455100000001</c:v>
                </c:pt>
                <c:pt idx="4133">
                  <c:v>18.924517040000001</c:v>
                </c:pt>
                <c:pt idx="4134">
                  <c:v>28.063462380000001</c:v>
                </c:pt>
                <c:pt idx="4135">
                  <c:v>14.154005639999999</c:v>
                </c:pt>
                <c:pt idx="4136">
                  <c:v>29.799303640000002</c:v>
                </c:pt>
                <c:pt idx="4137">
                  <c:v>17.950980040000001</c:v>
                </c:pt>
                <c:pt idx="4138">
                  <c:v>9.4133492109999999</c:v>
                </c:pt>
                <c:pt idx="4139">
                  <c:v>1.5513127419999999</c:v>
                </c:pt>
                <c:pt idx="4140">
                  <c:v>23.189308329999999</c:v>
                </c:pt>
                <c:pt idx="4141">
                  <c:v>13.840888250000001</c:v>
                </c:pt>
                <c:pt idx="4142">
                  <c:v>5.770653662</c:v>
                </c:pt>
                <c:pt idx="4143">
                  <c:v>28.427635760000001</c:v>
                </c:pt>
                <c:pt idx="4144">
                  <c:v>0.86128693700000003</c:v>
                </c:pt>
                <c:pt idx="4145">
                  <c:v>7.2029134749999999</c:v>
                </c:pt>
                <c:pt idx="4146">
                  <c:v>24.607493689999998</c:v>
                </c:pt>
                <c:pt idx="4147">
                  <c:v>16.696198259999999</c:v>
                </c:pt>
                <c:pt idx="4148">
                  <c:v>18.611298290000001</c:v>
                </c:pt>
                <c:pt idx="4149">
                  <c:v>23.688990560000001</c:v>
                </c:pt>
                <c:pt idx="4150">
                  <c:v>19.415716849999999</c:v>
                </c:pt>
                <c:pt idx="4151">
                  <c:v>28.907397589999999</c:v>
                </c:pt>
                <c:pt idx="4152">
                  <c:v>36.890919869999998</c:v>
                </c:pt>
                <c:pt idx="4153">
                  <c:v>5.1618870010000002</c:v>
                </c:pt>
                <c:pt idx="4154">
                  <c:v>24.319030810000001</c:v>
                </c:pt>
                <c:pt idx="4155">
                  <c:v>7.6401046060000004</c:v>
                </c:pt>
                <c:pt idx="4156">
                  <c:v>2.2086873929999999</c:v>
                </c:pt>
                <c:pt idx="4157">
                  <c:v>20.577844859999999</c:v>
                </c:pt>
                <c:pt idx="4158">
                  <c:v>22.481364979999999</c:v>
                </c:pt>
                <c:pt idx="4159">
                  <c:v>10.83204359</c:v>
                </c:pt>
                <c:pt idx="4160">
                  <c:v>16.882433519999999</c:v>
                </c:pt>
                <c:pt idx="4161">
                  <c:v>9.2288587399999997</c:v>
                </c:pt>
                <c:pt idx="4162">
                  <c:v>15.596095699999999</c:v>
                </c:pt>
                <c:pt idx="4163">
                  <c:v>32.028319240000002</c:v>
                </c:pt>
                <c:pt idx="4164">
                  <c:v>11.1208882</c:v>
                </c:pt>
                <c:pt idx="4165">
                  <c:v>2.6295499999999999E-2</c:v>
                </c:pt>
                <c:pt idx="4166">
                  <c:v>40.194458220000001</c:v>
                </c:pt>
                <c:pt idx="4167">
                  <c:v>19.748943870000002</c:v>
                </c:pt>
                <c:pt idx="4168">
                  <c:v>22.887047500000001</c:v>
                </c:pt>
                <c:pt idx="4169">
                  <c:v>11.39467134</c:v>
                </c:pt>
                <c:pt idx="4170">
                  <c:v>13.078105770000001</c:v>
                </c:pt>
                <c:pt idx="4171">
                  <c:v>33.36304269</c:v>
                </c:pt>
                <c:pt idx="4172">
                  <c:v>9.7168846700000007</c:v>
                </c:pt>
                <c:pt idx="4173">
                  <c:v>41.468581120000003</c:v>
                </c:pt>
                <c:pt idx="4174">
                  <c:v>4.2775194699999997</c:v>
                </c:pt>
                <c:pt idx="4175">
                  <c:v>4.583280072</c:v>
                </c:pt>
                <c:pt idx="4176">
                  <c:v>17.855847919999999</c:v>
                </c:pt>
                <c:pt idx="4177">
                  <c:v>8.2313124309999992</c:v>
                </c:pt>
                <c:pt idx="4178">
                  <c:v>22.01819072</c:v>
                </c:pt>
                <c:pt idx="4179">
                  <c:v>25.396963629999998</c:v>
                </c:pt>
                <c:pt idx="4180">
                  <c:v>8.4413006090000007</c:v>
                </c:pt>
                <c:pt idx="4181">
                  <c:v>23.790659139999999</c:v>
                </c:pt>
                <c:pt idx="4182">
                  <c:v>25.013571370000001</c:v>
                </c:pt>
                <c:pt idx="4183">
                  <c:v>26.884808450000001</c:v>
                </c:pt>
                <c:pt idx="4184">
                  <c:v>25.719929059999998</c:v>
                </c:pt>
                <c:pt idx="4185">
                  <c:v>31.103072770000001</c:v>
                </c:pt>
                <c:pt idx="4186">
                  <c:v>8.8381225410000006</c:v>
                </c:pt>
                <c:pt idx="4187">
                  <c:v>17.636942869999999</c:v>
                </c:pt>
                <c:pt idx="4188">
                  <c:v>11.11142837</c:v>
                </c:pt>
                <c:pt idx="4189">
                  <c:v>15.54358234</c:v>
                </c:pt>
                <c:pt idx="4190">
                  <c:v>28.331020330000001</c:v>
                </c:pt>
                <c:pt idx="4191">
                  <c:v>29.089255179999999</c:v>
                </c:pt>
                <c:pt idx="4192">
                  <c:v>10.83082132</c:v>
                </c:pt>
                <c:pt idx="4193">
                  <c:v>8.763920379</c:v>
                </c:pt>
                <c:pt idx="4194">
                  <c:v>21.013233750000001</c:v>
                </c:pt>
                <c:pt idx="4195">
                  <c:v>5.2000634730000002</c:v>
                </c:pt>
                <c:pt idx="4196">
                  <c:v>27.811541940000001</c:v>
                </c:pt>
                <c:pt idx="4197">
                  <c:v>32.152030510000003</c:v>
                </c:pt>
                <c:pt idx="4198">
                  <c:v>7.46670429</c:v>
                </c:pt>
                <c:pt idx="4199">
                  <c:v>2.2842642999999998</c:v>
                </c:pt>
                <c:pt idx="4200">
                  <c:v>14.105674860000001</c:v>
                </c:pt>
                <c:pt idx="4201">
                  <c:v>19.914162309999998</c:v>
                </c:pt>
                <c:pt idx="4202">
                  <c:v>26.371762319999998</c:v>
                </c:pt>
                <c:pt idx="4203">
                  <c:v>32.11362476</c:v>
                </c:pt>
                <c:pt idx="4204">
                  <c:v>31.466176650000001</c:v>
                </c:pt>
                <c:pt idx="4205">
                  <c:v>15.632379930000001</c:v>
                </c:pt>
                <c:pt idx="4206">
                  <c:v>3.0840291350000002</c:v>
                </c:pt>
                <c:pt idx="4207">
                  <c:v>17.791164469999998</c:v>
                </c:pt>
                <c:pt idx="4208">
                  <c:v>7.1102674290000003</c:v>
                </c:pt>
                <c:pt idx="4209">
                  <c:v>4.1641986769999999</c:v>
                </c:pt>
                <c:pt idx="4210">
                  <c:v>19.4392213</c:v>
                </c:pt>
                <c:pt idx="4211">
                  <c:v>14.29764842</c:v>
                </c:pt>
                <c:pt idx="4212">
                  <c:v>8.5658135229999992</c:v>
                </c:pt>
                <c:pt idx="4213">
                  <c:v>25.488119749999999</c:v>
                </c:pt>
                <c:pt idx="4214">
                  <c:v>30.377950160000001</c:v>
                </c:pt>
                <c:pt idx="4215">
                  <c:v>26.21942701</c:v>
                </c:pt>
                <c:pt idx="4216">
                  <c:v>17.89838701</c:v>
                </c:pt>
                <c:pt idx="4217">
                  <c:v>11.26805079</c:v>
                </c:pt>
                <c:pt idx="4218">
                  <c:v>20.55172834</c:v>
                </c:pt>
                <c:pt idx="4219">
                  <c:v>25.793141240000001</c:v>
                </c:pt>
                <c:pt idx="4220">
                  <c:v>22.565231430000001</c:v>
                </c:pt>
                <c:pt idx="4221">
                  <c:v>23.989401950000001</c:v>
                </c:pt>
                <c:pt idx="4222">
                  <c:v>20.91620696</c:v>
                </c:pt>
                <c:pt idx="4223">
                  <c:v>23.873999999999999</c:v>
                </c:pt>
                <c:pt idx="4224">
                  <c:v>11.1915046</c:v>
                </c:pt>
                <c:pt idx="4225">
                  <c:v>9.9575619809999996</c:v>
                </c:pt>
                <c:pt idx="4226">
                  <c:v>24.83128365</c:v>
                </c:pt>
                <c:pt idx="4227">
                  <c:v>22.51839983</c:v>
                </c:pt>
                <c:pt idx="4228">
                  <c:v>17.745243559999999</c:v>
                </c:pt>
                <c:pt idx="4229">
                  <c:v>20.756267009999998</c:v>
                </c:pt>
                <c:pt idx="4230">
                  <c:v>17.797844340000001</c:v>
                </c:pt>
                <c:pt idx="4231">
                  <c:v>17.56867227</c:v>
                </c:pt>
                <c:pt idx="4232">
                  <c:v>28.508142830000001</c:v>
                </c:pt>
                <c:pt idx="4233">
                  <c:v>18.174760330000002</c:v>
                </c:pt>
                <c:pt idx="4234">
                  <c:v>5.7650395259999998</c:v>
                </c:pt>
                <c:pt idx="4235">
                  <c:v>6.7548206469999998</c:v>
                </c:pt>
                <c:pt idx="4236">
                  <c:v>21.460415789999999</c:v>
                </c:pt>
                <c:pt idx="4237">
                  <c:v>24.05736443</c:v>
                </c:pt>
                <c:pt idx="4238">
                  <c:v>22.780295299999999</c:v>
                </c:pt>
                <c:pt idx="4239">
                  <c:v>34.421431640000002</c:v>
                </c:pt>
                <c:pt idx="4240">
                  <c:v>20.683034299999999</c:v>
                </c:pt>
                <c:pt idx="4241">
                  <c:v>10.895677510000001</c:v>
                </c:pt>
                <c:pt idx="4242">
                  <c:v>11.563403279999999</c:v>
                </c:pt>
                <c:pt idx="4243">
                  <c:v>6.1107695560000002</c:v>
                </c:pt>
                <c:pt idx="4244">
                  <c:v>23.490008670000002</c:v>
                </c:pt>
                <c:pt idx="4245">
                  <c:v>27.497228100000001</c:v>
                </c:pt>
                <c:pt idx="4246">
                  <c:v>10.351249770000001</c:v>
                </c:pt>
                <c:pt idx="4247">
                  <c:v>12.766509920000001</c:v>
                </c:pt>
                <c:pt idx="4248">
                  <c:v>29.033351969999998</c:v>
                </c:pt>
                <c:pt idx="4249">
                  <c:v>15.5431867</c:v>
                </c:pt>
                <c:pt idx="4250">
                  <c:v>18.54551399</c:v>
                </c:pt>
                <c:pt idx="4251">
                  <c:v>24.290317439999999</c:v>
                </c:pt>
                <c:pt idx="4252">
                  <c:v>37.954977280000001</c:v>
                </c:pt>
                <c:pt idx="4253">
                  <c:v>33.122470079999999</c:v>
                </c:pt>
                <c:pt idx="4254">
                  <c:v>0.50890917000000002</c:v>
                </c:pt>
                <c:pt idx="4255">
                  <c:v>10.77079934</c:v>
                </c:pt>
                <c:pt idx="4256">
                  <c:v>14.54674449</c:v>
                </c:pt>
                <c:pt idx="4257">
                  <c:v>18.05470687</c:v>
                </c:pt>
                <c:pt idx="4258">
                  <c:v>5.7387475280000002</c:v>
                </c:pt>
                <c:pt idx="4259">
                  <c:v>35.884635770000003</c:v>
                </c:pt>
                <c:pt idx="4260">
                  <c:v>3.7997513939999998</c:v>
                </c:pt>
                <c:pt idx="4261">
                  <c:v>22.222927070000001</c:v>
                </c:pt>
                <c:pt idx="4262">
                  <c:v>10.36859883</c:v>
                </c:pt>
                <c:pt idx="4263">
                  <c:v>33.658144409999998</c:v>
                </c:pt>
                <c:pt idx="4264">
                  <c:v>20.710242600000001</c:v>
                </c:pt>
                <c:pt idx="4265">
                  <c:v>11.245054850000001</c:v>
                </c:pt>
                <c:pt idx="4266">
                  <c:v>9.5612292560000007</c:v>
                </c:pt>
                <c:pt idx="4267">
                  <c:v>36.254562870000001</c:v>
                </c:pt>
                <c:pt idx="4268">
                  <c:v>5.5843237810000002</c:v>
                </c:pt>
                <c:pt idx="4269">
                  <c:v>17.363180280000002</c:v>
                </c:pt>
                <c:pt idx="4270">
                  <c:v>12.01662106</c:v>
                </c:pt>
                <c:pt idx="4271">
                  <c:v>21.16288162</c:v>
                </c:pt>
                <c:pt idx="4272">
                  <c:v>20.919472039999999</c:v>
                </c:pt>
                <c:pt idx="4273">
                  <c:v>26.536230069999998</c:v>
                </c:pt>
                <c:pt idx="4274">
                  <c:v>11.3926569</c:v>
                </c:pt>
                <c:pt idx="4275">
                  <c:v>28.531574299999999</c:v>
                </c:pt>
                <c:pt idx="4276">
                  <c:v>14.188624539999999</c:v>
                </c:pt>
                <c:pt idx="4277">
                  <c:v>1.6567503990000001</c:v>
                </c:pt>
                <c:pt idx="4278">
                  <c:v>6.3718521189999997</c:v>
                </c:pt>
                <c:pt idx="4279">
                  <c:v>8.9924578129999997</c:v>
                </c:pt>
                <c:pt idx="4280">
                  <c:v>11.36433328</c:v>
                </c:pt>
                <c:pt idx="4281">
                  <c:v>33.308497729999999</c:v>
                </c:pt>
                <c:pt idx="4282">
                  <c:v>8.2446297049999995</c:v>
                </c:pt>
                <c:pt idx="4283">
                  <c:v>33.35293523</c:v>
                </c:pt>
                <c:pt idx="4284">
                  <c:v>19.177155930000001</c:v>
                </c:pt>
                <c:pt idx="4285">
                  <c:v>7.9087742270000003</c:v>
                </c:pt>
                <c:pt idx="4286">
                  <c:v>15.01433754</c:v>
                </c:pt>
                <c:pt idx="4287">
                  <c:v>22.69202611</c:v>
                </c:pt>
                <c:pt idx="4288">
                  <c:v>13.482111310000001</c:v>
                </c:pt>
                <c:pt idx="4289">
                  <c:v>15.49398588</c:v>
                </c:pt>
                <c:pt idx="4290">
                  <c:v>18.862591099999999</c:v>
                </c:pt>
                <c:pt idx="4291">
                  <c:v>29.721946989999999</c:v>
                </c:pt>
                <c:pt idx="4292">
                  <c:v>28.848391209999999</c:v>
                </c:pt>
                <c:pt idx="4293">
                  <c:v>4.1324245169999996</c:v>
                </c:pt>
                <c:pt idx="4294">
                  <c:v>35.348636640000002</c:v>
                </c:pt>
                <c:pt idx="4295">
                  <c:v>17.914257030000002</c:v>
                </c:pt>
                <c:pt idx="4296">
                  <c:v>16.213190139999998</c:v>
                </c:pt>
                <c:pt idx="4297">
                  <c:v>14.44984131</c:v>
                </c:pt>
                <c:pt idx="4298">
                  <c:v>24.36995576</c:v>
                </c:pt>
                <c:pt idx="4299">
                  <c:v>13.801115879999999</c:v>
                </c:pt>
                <c:pt idx="4300">
                  <c:v>1.383724862</c:v>
                </c:pt>
                <c:pt idx="4301">
                  <c:v>29.845512939999999</c:v>
                </c:pt>
                <c:pt idx="4302">
                  <c:v>16.610410300000002</c:v>
                </c:pt>
                <c:pt idx="4303">
                  <c:v>18.684966580000001</c:v>
                </c:pt>
                <c:pt idx="4304">
                  <c:v>25.67430718</c:v>
                </c:pt>
                <c:pt idx="4305">
                  <c:v>48.87116125</c:v>
                </c:pt>
                <c:pt idx="4306">
                  <c:v>20.846912580000001</c:v>
                </c:pt>
                <c:pt idx="4307">
                  <c:v>7.1740307720000001</c:v>
                </c:pt>
                <c:pt idx="4308">
                  <c:v>14.698515909999999</c:v>
                </c:pt>
                <c:pt idx="4309">
                  <c:v>20.04545281</c:v>
                </c:pt>
                <c:pt idx="4310">
                  <c:v>15.86048486</c:v>
                </c:pt>
                <c:pt idx="4311">
                  <c:v>12.40064246</c:v>
                </c:pt>
                <c:pt idx="4312">
                  <c:v>12.42231673</c:v>
                </c:pt>
                <c:pt idx="4313">
                  <c:v>22.720189999999999</c:v>
                </c:pt>
                <c:pt idx="4314">
                  <c:v>22.22593968</c:v>
                </c:pt>
                <c:pt idx="4315">
                  <c:v>18.20170852</c:v>
                </c:pt>
                <c:pt idx="4316">
                  <c:v>33.913452280000001</c:v>
                </c:pt>
                <c:pt idx="4317">
                  <c:v>9.9758071719999997</c:v>
                </c:pt>
                <c:pt idx="4318">
                  <c:v>26.74193614</c:v>
                </c:pt>
                <c:pt idx="4319">
                  <c:v>20.62100212</c:v>
                </c:pt>
                <c:pt idx="4320">
                  <c:v>15.83934271</c:v>
                </c:pt>
                <c:pt idx="4321">
                  <c:v>3.8868872749999999</c:v>
                </c:pt>
                <c:pt idx="4322">
                  <c:v>17.88647662</c:v>
                </c:pt>
                <c:pt idx="4323">
                  <c:v>8.0779972650000005</c:v>
                </c:pt>
                <c:pt idx="4324">
                  <c:v>29.556122970000001</c:v>
                </c:pt>
                <c:pt idx="4325">
                  <c:v>13.209149310000001</c:v>
                </c:pt>
                <c:pt idx="4326">
                  <c:v>23.597758240000001</c:v>
                </c:pt>
                <c:pt idx="4327">
                  <c:v>25.30746615</c:v>
                </c:pt>
                <c:pt idx="4328">
                  <c:v>6.8285325610000003</c:v>
                </c:pt>
                <c:pt idx="4329">
                  <c:v>14.80241086</c:v>
                </c:pt>
                <c:pt idx="4330">
                  <c:v>27.717563980000001</c:v>
                </c:pt>
                <c:pt idx="4331">
                  <c:v>33.924286639999998</c:v>
                </c:pt>
                <c:pt idx="4332">
                  <c:v>21.967468230000001</c:v>
                </c:pt>
                <c:pt idx="4333">
                  <c:v>13.42866192</c:v>
                </c:pt>
                <c:pt idx="4334">
                  <c:v>15.39714942</c:v>
                </c:pt>
                <c:pt idx="4335">
                  <c:v>17.931695749999999</c:v>
                </c:pt>
                <c:pt idx="4336">
                  <c:v>14.99603995</c:v>
                </c:pt>
                <c:pt idx="4337">
                  <c:v>22.404697729999999</c:v>
                </c:pt>
                <c:pt idx="4338">
                  <c:v>16.672390929999999</c:v>
                </c:pt>
                <c:pt idx="4339">
                  <c:v>3.578435619</c:v>
                </c:pt>
                <c:pt idx="4340">
                  <c:v>34.126475259999999</c:v>
                </c:pt>
                <c:pt idx="4341">
                  <c:v>5.903771109</c:v>
                </c:pt>
                <c:pt idx="4342">
                  <c:v>24.131025220000001</c:v>
                </c:pt>
                <c:pt idx="4343">
                  <c:v>14.73574073</c:v>
                </c:pt>
                <c:pt idx="4344">
                  <c:v>5.599582378</c:v>
                </c:pt>
                <c:pt idx="4345">
                  <c:v>11.85768831</c:v>
                </c:pt>
                <c:pt idx="4346">
                  <c:v>18.34351719</c:v>
                </c:pt>
                <c:pt idx="4347">
                  <c:v>19.805639979999999</c:v>
                </c:pt>
                <c:pt idx="4348">
                  <c:v>17.978125720000001</c:v>
                </c:pt>
                <c:pt idx="4349">
                  <c:v>30.852797729999999</c:v>
                </c:pt>
                <c:pt idx="4350">
                  <c:v>10.45375486</c:v>
                </c:pt>
                <c:pt idx="4351">
                  <c:v>27.337310380000002</c:v>
                </c:pt>
                <c:pt idx="4352">
                  <c:v>32.986194859999998</c:v>
                </c:pt>
                <c:pt idx="4353">
                  <c:v>18.73230444</c:v>
                </c:pt>
                <c:pt idx="4354">
                  <c:v>23.196052890000001</c:v>
                </c:pt>
                <c:pt idx="4355">
                  <c:v>30.95791818</c:v>
                </c:pt>
                <c:pt idx="4356">
                  <c:v>17.074090179999999</c:v>
                </c:pt>
                <c:pt idx="4357">
                  <c:v>9.1747304530000005</c:v>
                </c:pt>
                <c:pt idx="4358">
                  <c:v>10.86748903</c:v>
                </c:pt>
                <c:pt idx="4359">
                  <c:v>10.403710719999999</c:v>
                </c:pt>
                <c:pt idx="4360">
                  <c:v>7.745910759</c:v>
                </c:pt>
                <c:pt idx="4361">
                  <c:v>10.64010399</c:v>
                </c:pt>
                <c:pt idx="4362">
                  <c:v>13.515600129999999</c:v>
                </c:pt>
                <c:pt idx="4363">
                  <c:v>18.9731144</c:v>
                </c:pt>
                <c:pt idx="4364">
                  <c:v>18.050243649999999</c:v>
                </c:pt>
                <c:pt idx="4365">
                  <c:v>9.02380286</c:v>
                </c:pt>
                <c:pt idx="4366">
                  <c:v>31.03149745</c:v>
                </c:pt>
                <c:pt idx="4367">
                  <c:v>10.877749570000001</c:v>
                </c:pt>
                <c:pt idx="4368">
                  <c:v>16.054871890000001</c:v>
                </c:pt>
                <c:pt idx="4369">
                  <c:v>22.2209252</c:v>
                </c:pt>
                <c:pt idx="4370">
                  <c:v>29.274472070000002</c:v>
                </c:pt>
                <c:pt idx="4371">
                  <c:v>17.318124480000002</c:v>
                </c:pt>
                <c:pt idx="4372">
                  <c:v>27.304214980000001</c:v>
                </c:pt>
                <c:pt idx="4373">
                  <c:v>11.345660710000001</c:v>
                </c:pt>
                <c:pt idx="4374">
                  <c:v>17.39836485</c:v>
                </c:pt>
                <c:pt idx="4375">
                  <c:v>21.344028059999999</c:v>
                </c:pt>
                <c:pt idx="4376">
                  <c:v>14.65992703</c:v>
                </c:pt>
                <c:pt idx="4377">
                  <c:v>2.5249651919999998</c:v>
                </c:pt>
                <c:pt idx="4378">
                  <c:v>24.967735609999998</c:v>
                </c:pt>
                <c:pt idx="4379">
                  <c:v>8.2773271140000002</c:v>
                </c:pt>
                <c:pt idx="4380">
                  <c:v>7.4921193180000003</c:v>
                </c:pt>
                <c:pt idx="4381">
                  <c:v>5.3691333910000001</c:v>
                </c:pt>
                <c:pt idx="4382">
                  <c:v>23.609219329999998</c:v>
                </c:pt>
                <c:pt idx="4383">
                  <c:v>7.2319277409999998</c:v>
                </c:pt>
                <c:pt idx="4384">
                  <c:v>15.175520499999999</c:v>
                </c:pt>
                <c:pt idx="4385">
                  <c:v>14.606879960000001</c:v>
                </c:pt>
                <c:pt idx="4386">
                  <c:v>14.01002933</c:v>
                </c:pt>
                <c:pt idx="4387">
                  <c:v>22.61215309</c:v>
                </c:pt>
                <c:pt idx="4388">
                  <c:v>11.500479779999999</c:v>
                </c:pt>
                <c:pt idx="4389">
                  <c:v>13.41767007</c:v>
                </c:pt>
                <c:pt idx="4390">
                  <c:v>9.7880569249999994</c:v>
                </c:pt>
                <c:pt idx="4391">
                  <c:v>12.51243715</c:v>
                </c:pt>
                <c:pt idx="4392">
                  <c:v>12.206959489999999</c:v>
                </c:pt>
                <c:pt idx="4393">
                  <c:v>38.156921169999997</c:v>
                </c:pt>
                <c:pt idx="4394">
                  <c:v>3.5237504209999999</c:v>
                </c:pt>
                <c:pt idx="4395">
                  <c:v>17.550509040000001</c:v>
                </c:pt>
                <c:pt idx="4396">
                  <c:v>24.520066759999999</c:v>
                </c:pt>
                <c:pt idx="4397">
                  <c:v>17.11009877</c:v>
                </c:pt>
                <c:pt idx="4398">
                  <c:v>20.362038510000001</c:v>
                </c:pt>
                <c:pt idx="4399">
                  <c:v>20.365126669999999</c:v>
                </c:pt>
                <c:pt idx="4400">
                  <c:v>10.522861150000001</c:v>
                </c:pt>
                <c:pt idx="4401">
                  <c:v>20.72400777</c:v>
                </c:pt>
                <c:pt idx="4402">
                  <c:v>23.657635840000001</c:v>
                </c:pt>
                <c:pt idx="4403">
                  <c:v>5.9930827769999997</c:v>
                </c:pt>
                <c:pt idx="4404">
                  <c:v>34.258988000000002</c:v>
                </c:pt>
                <c:pt idx="4405">
                  <c:v>5.3819209519999998</c:v>
                </c:pt>
                <c:pt idx="4406">
                  <c:v>0.401648899</c:v>
                </c:pt>
                <c:pt idx="4407">
                  <c:v>22.72817663</c:v>
                </c:pt>
                <c:pt idx="4408">
                  <c:v>12.26171856</c:v>
                </c:pt>
                <c:pt idx="4409">
                  <c:v>11.53355109</c:v>
                </c:pt>
                <c:pt idx="4410">
                  <c:v>22.281314609999999</c:v>
                </c:pt>
                <c:pt idx="4411">
                  <c:v>6.0086560349999996</c:v>
                </c:pt>
                <c:pt idx="4412">
                  <c:v>7.6965238779999998</c:v>
                </c:pt>
                <c:pt idx="4413">
                  <c:v>12.372413379999999</c:v>
                </c:pt>
                <c:pt idx="4414">
                  <c:v>0.20563953700000001</c:v>
                </c:pt>
                <c:pt idx="4415">
                  <c:v>32.97063473</c:v>
                </c:pt>
                <c:pt idx="4416">
                  <c:v>22.693230679999999</c:v>
                </c:pt>
                <c:pt idx="4417">
                  <c:v>8.5267783720000008</c:v>
                </c:pt>
                <c:pt idx="4418">
                  <c:v>10.833366460000001</c:v>
                </c:pt>
                <c:pt idx="4419">
                  <c:v>17.506793949999999</c:v>
                </c:pt>
                <c:pt idx="4420">
                  <c:v>16.290466309999999</c:v>
                </c:pt>
                <c:pt idx="4421">
                  <c:v>21.536955150000001</c:v>
                </c:pt>
                <c:pt idx="4422">
                  <c:v>28.92043035</c:v>
                </c:pt>
                <c:pt idx="4423">
                  <c:v>2.5953161979999999</c:v>
                </c:pt>
                <c:pt idx="4424">
                  <c:v>30.729412310000001</c:v>
                </c:pt>
                <c:pt idx="4425">
                  <c:v>6.7672660929999999</c:v>
                </c:pt>
                <c:pt idx="4426">
                  <c:v>15.3930559</c:v>
                </c:pt>
                <c:pt idx="4427">
                  <c:v>24.32547288</c:v>
                </c:pt>
                <c:pt idx="4428">
                  <c:v>34.618358999999998</c:v>
                </c:pt>
                <c:pt idx="4429">
                  <c:v>8.8802654560000001</c:v>
                </c:pt>
                <c:pt idx="4430">
                  <c:v>27.707834250000001</c:v>
                </c:pt>
                <c:pt idx="4431">
                  <c:v>27.536432810000001</c:v>
                </c:pt>
                <c:pt idx="4432">
                  <c:v>4.0746716660000004</c:v>
                </c:pt>
                <c:pt idx="4433">
                  <c:v>25.121317650000002</c:v>
                </c:pt>
                <c:pt idx="4434">
                  <c:v>26.45201531</c:v>
                </c:pt>
                <c:pt idx="4435">
                  <c:v>15.352085049999999</c:v>
                </c:pt>
                <c:pt idx="4436">
                  <c:v>23.789367410000001</c:v>
                </c:pt>
                <c:pt idx="4437">
                  <c:v>0.93634906200000001</c:v>
                </c:pt>
                <c:pt idx="4438">
                  <c:v>26.92055929</c:v>
                </c:pt>
                <c:pt idx="4439">
                  <c:v>4.8555494890000004</c:v>
                </c:pt>
                <c:pt idx="4440">
                  <c:v>17.917000779999999</c:v>
                </c:pt>
                <c:pt idx="4441">
                  <c:v>35.106107209999998</c:v>
                </c:pt>
                <c:pt idx="4442">
                  <c:v>23.205065229999999</c:v>
                </c:pt>
                <c:pt idx="4443">
                  <c:v>18.224108609999998</c:v>
                </c:pt>
                <c:pt idx="4444">
                  <c:v>23.920125899999999</c:v>
                </c:pt>
                <c:pt idx="4445">
                  <c:v>13.38629377</c:v>
                </c:pt>
                <c:pt idx="4446">
                  <c:v>20.010931299999999</c:v>
                </c:pt>
                <c:pt idx="4447">
                  <c:v>11.683472030000001</c:v>
                </c:pt>
                <c:pt idx="4448">
                  <c:v>39.527603489999997</c:v>
                </c:pt>
                <c:pt idx="4449">
                  <c:v>8.3371105780000008</c:v>
                </c:pt>
                <c:pt idx="4450">
                  <c:v>20.789115689999999</c:v>
                </c:pt>
                <c:pt idx="4451">
                  <c:v>20.789544159999998</c:v>
                </c:pt>
                <c:pt idx="4452">
                  <c:v>9.6446102899999993</c:v>
                </c:pt>
                <c:pt idx="4453">
                  <c:v>3.812578426</c:v>
                </c:pt>
                <c:pt idx="4454">
                  <c:v>14.92757909</c:v>
                </c:pt>
                <c:pt idx="4455">
                  <c:v>15.393409350000001</c:v>
                </c:pt>
                <c:pt idx="4456">
                  <c:v>19.63437742</c:v>
                </c:pt>
                <c:pt idx="4457">
                  <c:v>21.066092390000001</c:v>
                </c:pt>
                <c:pt idx="4458">
                  <c:v>24.509009070000001</c:v>
                </c:pt>
                <c:pt idx="4459">
                  <c:v>16.97849321</c:v>
                </c:pt>
                <c:pt idx="4460">
                  <c:v>26.23719393</c:v>
                </c:pt>
                <c:pt idx="4461">
                  <c:v>30.713604539999999</c:v>
                </c:pt>
                <c:pt idx="4462">
                  <c:v>7.1525988270000003</c:v>
                </c:pt>
                <c:pt idx="4463">
                  <c:v>29.256341339999999</c:v>
                </c:pt>
                <c:pt idx="4464">
                  <c:v>7.5151690090000001</c:v>
                </c:pt>
                <c:pt idx="4465">
                  <c:v>9.1030244580000002</c:v>
                </c:pt>
                <c:pt idx="4466">
                  <c:v>33.416416050000002</c:v>
                </c:pt>
                <c:pt idx="4467">
                  <c:v>15.003734229999999</c:v>
                </c:pt>
                <c:pt idx="4468">
                  <c:v>24.005152809999998</c:v>
                </c:pt>
                <c:pt idx="4469">
                  <c:v>14.56091329</c:v>
                </c:pt>
                <c:pt idx="4470">
                  <c:v>23.529128969999999</c:v>
                </c:pt>
                <c:pt idx="4471">
                  <c:v>13.11223201</c:v>
                </c:pt>
                <c:pt idx="4472">
                  <c:v>25.196766180000001</c:v>
                </c:pt>
                <c:pt idx="4473">
                  <c:v>14.75288398</c:v>
                </c:pt>
                <c:pt idx="4474">
                  <c:v>20.633873739999999</c:v>
                </c:pt>
                <c:pt idx="4475">
                  <c:v>25.329896219999998</c:v>
                </c:pt>
                <c:pt idx="4476">
                  <c:v>11.42740433</c:v>
                </c:pt>
                <c:pt idx="4477">
                  <c:v>2.5656489219999998</c:v>
                </c:pt>
                <c:pt idx="4478">
                  <c:v>3.4936454640000001</c:v>
                </c:pt>
                <c:pt idx="4479">
                  <c:v>4.2483464360000003</c:v>
                </c:pt>
                <c:pt idx="4480">
                  <c:v>1.0292641730000001</c:v>
                </c:pt>
                <c:pt idx="4481">
                  <c:v>6.304845298</c:v>
                </c:pt>
                <c:pt idx="4482">
                  <c:v>17.331382609999999</c:v>
                </c:pt>
                <c:pt idx="4483">
                  <c:v>16.688417690000001</c:v>
                </c:pt>
                <c:pt idx="4484">
                  <c:v>21.01929195</c:v>
                </c:pt>
                <c:pt idx="4485">
                  <c:v>10.00619167</c:v>
                </c:pt>
                <c:pt idx="4486">
                  <c:v>28.98362002</c:v>
                </c:pt>
                <c:pt idx="4487">
                  <c:v>4.5889348529999996</c:v>
                </c:pt>
                <c:pt idx="4488">
                  <c:v>18.7429314</c:v>
                </c:pt>
                <c:pt idx="4489">
                  <c:v>9.1750472209999998</c:v>
                </c:pt>
                <c:pt idx="4490">
                  <c:v>31.648183670000002</c:v>
                </c:pt>
                <c:pt idx="4491">
                  <c:v>32.785842440000003</c:v>
                </c:pt>
                <c:pt idx="4492">
                  <c:v>23.077962159999998</c:v>
                </c:pt>
                <c:pt idx="4493">
                  <c:v>12.987676860000001</c:v>
                </c:pt>
                <c:pt idx="4494">
                  <c:v>5.3319428499999999</c:v>
                </c:pt>
                <c:pt idx="4495">
                  <c:v>13.462027000000001</c:v>
                </c:pt>
                <c:pt idx="4496">
                  <c:v>15.96407307</c:v>
                </c:pt>
                <c:pt idx="4497">
                  <c:v>10.86043151</c:v>
                </c:pt>
                <c:pt idx="4498">
                  <c:v>10.39891437</c:v>
                </c:pt>
                <c:pt idx="4499">
                  <c:v>23.621402549999999</c:v>
                </c:pt>
                <c:pt idx="4500">
                  <c:v>19.296073379999999</c:v>
                </c:pt>
                <c:pt idx="4501">
                  <c:v>10.690725520000001</c:v>
                </c:pt>
                <c:pt idx="4502">
                  <c:v>17.074337880000002</c:v>
                </c:pt>
                <c:pt idx="4503">
                  <c:v>12.153531299999999</c:v>
                </c:pt>
                <c:pt idx="4504">
                  <c:v>17.910383889999999</c:v>
                </c:pt>
                <c:pt idx="4505">
                  <c:v>10.50127161</c:v>
                </c:pt>
                <c:pt idx="4506">
                  <c:v>20.272483269999999</c:v>
                </c:pt>
                <c:pt idx="4507">
                  <c:v>7.3985273789999999</c:v>
                </c:pt>
                <c:pt idx="4508">
                  <c:v>22.68889721</c:v>
                </c:pt>
                <c:pt idx="4509">
                  <c:v>14.598334789999999</c:v>
                </c:pt>
                <c:pt idx="4510">
                  <c:v>8.8163206630000008</c:v>
                </c:pt>
                <c:pt idx="4511">
                  <c:v>17.139330340000001</c:v>
                </c:pt>
                <c:pt idx="4512">
                  <c:v>27.90609645</c:v>
                </c:pt>
                <c:pt idx="4513">
                  <c:v>19.002847370000001</c:v>
                </c:pt>
                <c:pt idx="4514">
                  <c:v>28.945367090000001</c:v>
                </c:pt>
                <c:pt idx="4515">
                  <c:v>12.840593739999999</c:v>
                </c:pt>
                <c:pt idx="4516">
                  <c:v>10.52698932</c:v>
                </c:pt>
                <c:pt idx="4517">
                  <c:v>24.063130149999999</c:v>
                </c:pt>
                <c:pt idx="4518">
                  <c:v>3.3357333979999999</c:v>
                </c:pt>
                <c:pt idx="4519">
                  <c:v>2.6111005060000001</c:v>
                </c:pt>
                <c:pt idx="4520">
                  <c:v>23.6283028</c:v>
                </c:pt>
                <c:pt idx="4521">
                  <c:v>24.702226379999999</c:v>
                </c:pt>
                <c:pt idx="4522">
                  <c:v>14.23410457</c:v>
                </c:pt>
                <c:pt idx="4523">
                  <c:v>13.68202657</c:v>
                </c:pt>
                <c:pt idx="4524">
                  <c:v>18.087943589999998</c:v>
                </c:pt>
                <c:pt idx="4525">
                  <c:v>13.99300627</c:v>
                </c:pt>
                <c:pt idx="4526">
                  <c:v>15.56981304</c:v>
                </c:pt>
                <c:pt idx="4527">
                  <c:v>9.8454507709999994</c:v>
                </c:pt>
                <c:pt idx="4528">
                  <c:v>16.786786419999999</c:v>
                </c:pt>
                <c:pt idx="4529">
                  <c:v>35.544561129999998</c:v>
                </c:pt>
                <c:pt idx="4530">
                  <c:v>24.181104449999999</c:v>
                </c:pt>
                <c:pt idx="4531">
                  <c:v>23.718462089999999</c:v>
                </c:pt>
                <c:pt idx="4532">
                  <c:v>6.2409495860000002</c:v>
                </c:pt>
                <c:pt idx="4533">
                  <c:v>6.7239930530000001</c:v>
                </c:pt>
                <c:pt idx="4534">
                  <c:v>2.1882615000000001E-2</c:v>
                </c:pt>
                <c:pt idx="4535">
                  <c:v>21.841864309999998</c:v>
                </c:pt>
                <c:pt idx="4536">
                  <c:v>26.077597470000001</c:v>
                </c:pt>
                <c:pt idx="4537">
                  <c:v>25.285148889999999</c:v>
                </c:pt>
                <c:pt idx="4538">
                  <c:v>36.024173939999997</c:v>
                </c:pt>
                <c:pt idx="4539">
                  <c:v>1.4901922599999999</c:v>
                </c:pt>
                <c:pt idx="4540">
                  <c:v>2.339222151</c:v>
                </c:pt>
                <c:pt idx="4541">
                  <c:v>4.4723600440000002</c:v>
                </c:pt>
                <c:pt idx="4542">
                  <c:v>20.610685419999999</c:v>
                </c:pt>
                <c:pt idx="4543">
                  <c:v>19.800072360000001</c:v>
                </c:pt>
                <c:pt idx="4544">
                  <c:v>17.5346403</c:v>
                </c:pt>
                <c:pt idx="4545">
                  <c:v>15.966687520000001</c:v>
                </c:pt>
              </c:numCache>
            </c:numRef>
          </c:xVal>
          <c:yVal>
            <c:numRef>
              <c:f>'multi LR'!$B$30:$B$4575</c:f>
              <c:numCache>
                <c:formatCode>General</c:formatCode>
                <c:ptCount val="4546"/>
                <c:pt idx="0">
                  <c:v>56.896653089743751</c:v>
                </c:pt>
                <c:pt idx="1">
                  <c:v>46.196294737112623</c:v>
                </c:pt>
                <c:pt idx="2">
                  <c:v>145.92436861746324</c:v>
                </c:pt>
                <c:pt idx="3">
                  <c:v>295.51474300400525</c:v>
                </c:pt>
                <c:pt idx="4">
                  <c:v>53.25158750460276</c:v>
                </c:pt>
                <c:pt idx="5">
                  <c:v>103.18968408300914</c:v>
                </c:pt>
                <c:pt idx="6">
                  <c:v>195.70266091229487</c:v>
                </c:pt>
                <c:pt idx="7">
                  <c:v>110.20470042093231</c:v>
                </c:pt>
                <c:pt idx="8">
                  <c:v>270.58710584384568</c:v>
                </c:pt>
                <c:pt idx="9">
                  <c:v>46.229905193186916</c:v>
                </c:pt>
                <c:pt idx="10">
                  <c:v>220.62965881068413</c:v>
                </c:pt>
                <c:pt idx="11">
                  <c:v>149.48849897780059</c:v>
                </c:pt>
                <c:pt idx="12">
                  <c:v>227.78235271129327</c:v>
                </c:pt>
                <c:pt idx="13">
                  <c:v>120.95969952965615</c:v>
                </c:pt>
                <c:pt idx="14">
                  <c:v>128.06014947976294</c:v>
                </c:pt>
                <c:pt idx="15">
                  <c:v>213.57901567910412</c:v>
                </c:pt>
                <c:pt idx="16">
                  <c:v>88.873490760291318</c:v>
                </c:pt>
                <c:pt idx="17">
                  <c:v>356.028415594151</c:v>
                </c:pt>
                <c:pt idx="18">
                  <c:v>327.44023965903204</c:v>
                </c:pt>
                <c:pt idx="19">
                  <c:v>163.74239521207122</c:v>
                </c:pt>
                <c:pt idx="20">
                  <c:v>277.65037913633927</c:v>
                </c:pt>
                <c:pt idx="21">
                  <c:v>131.66398852812216</c:v>
                </c:pt>
                <c:pt idx="22">
                  <c:v>352.40180780256458</c:v>
                </c:pt>
                <c:pt idx="23">
                  <c:v>266.95811205242478</c:v>
                </c:pt>
                <c:pt idx="24">
                  <c:v>192.11074321676512</c:v>
                </c:pt>
                <c:pt idx="25">
                  <c:v>96.010337150229162</c:v>
                </c:pt>
                <c:pt idx="26">
                  <c:v>74.699519973043053</c:v>
                </c:pt>
                <c:pt idx="27">
                  <c:v>142.28318016142944</c:v>
                </c:pt>
                <c:pt idx="28">
                  <c:v>238.53067509453544</c:v>
                </c:pt>
                <c:pt idx="29">
                  <c:v>320.38592589130388</c:v>
                </c:pt>
                <c:pt idx="30">
                  <c:v>42.575515529486694</c:v>
                </c:pt>
                <c:pt idx="31">
                  <c:v>288.32421526018356</c:v>
                </c:pt>
                <c:pt idx="32">
                  <c:v>153.04724749210905</c:v>
                </c:pt>
                <c:pt idx="33">
                  <c:v>167.28943132594682</c:v>
                </c:pt>
                <c:pt idx="34">
                  <c:v>152.96004288834209</c:v>
                </c:pt>
                <c:pt idx="35">
                  <c:v>267.03598711783661</c:v>
                </c:pt>
                <c:pt idx="36">
                  <c:v>281.2571898872377</c:v>
                </c:pt>
                <c:pt idx="37">
                  <c:v>231.38266597006552</c:v>
                </c:pt>
                <c:pt idx="38">
                  <c:v>153.04836445432545</c:v>
                </c:pt>
                <c:pt idx="39">
                  <c:v>291.9439941841614</c:v>
                </c:pt>
                <c:pt idx="40">
                  <c:v>242.02403092657232</c:v>
                </c:pt>
                <c:pt idx="41">
                  <c:v>348.93087831078299</c:v>
                </c:pt>
                <c:pt idx="42">
                  <c:v>92.484985180962155</c:v>
                </c:pt>
                <c:pt idx="43">
                  <c:v>35.505429939481687</c:v>
                </c:pt>
                <c:pt idx="44">
                  <c:v>113.85137314722346</c:v>
                </c:pt>
                <c:pt idx="45">
                  <c:v>103.17666027356219</c:v>
                </c:pt>
                <c:pt idx="46">
                  <c:v>113.87678765335895</c:v>
                </c:pt>
                <c:pt idx="47">
                  <c:v>103.15672972315453</c:v>
                </c:pt>
                <c:pt idx="48">
                  <c:v>323.97723635283597</c:v>
                </c:pt>
                <c:pt idx="49">
                  <c:v>295.42051445454968</c:v>
                </c:pt>
                <c:pt idx="50">
                  <c:v>256.33451976156681</c:v>
                </c:pt>
                <c:pt idx="51">
                  <c:v>167.19521958809457</c:v>
                </c:pt>
                <c:pt idx="52">
                  <c:v>35.462669648677412</c:v>
                </c:pt>
                <c:pt idx="53">
                  <c:v>174.43073666972171</c:v>
                </c:pt>
                <c:pt idx="54">
                  <c:v>49.765737910082031</c:v>
                </c:pt>
                <c:pt idx="55">
                  <c:v>71.11687960998718</c:v>
                </c:pt>
                <c:pt idx="56">
                  <c:v>60.360550557094669</c:v>
                </c:pt>
                <c:pt idx="57">
                  <c:v>242.07308731112369</c:v>
                </c:pt>
                <c:pt idx="58">
                  <c:v>324.0194668222951</c:v>
                </c:pt>
                <c:pt idx="59">
                  <c:v>185.10655763483945</c:v>
                </c:pt>
                <c:pt idx="60">
                  <c:v>145.88390354073388</c:v>
                </c:pt>
                <c:pt idx="61">
                  <c:v>231.36255751656381</c:v>
                </c:pt>
                <c:pt idx="62">
                  <c:v>291.93271653476063</c:v>
                </c:pt>
                <c:pt idx="63">
                  <c:v>49.73154569427102</c:v>
                </c:pt>
                <c:pt idx="64">
                  <c:v>298.99210777351584</c:v>
                </c:pt>
                <c:pt idx="65">
                  <c:v>352.51362506331998</c:v>
                </c:pt>
                <c:pt idx="66">
                  <c:v>53.342846499993932</c:v>
                </c:pt>
                <c:pt idx="67">
                  <c:v>227.77752108075376</c:v>
                </c:pt>
                <c:pt idx="68">
                  <c:v>249.23710717728332</c:v>
                </c:pt>
                <c:pt idx="69">
                  <c:v>274.06006542280448</c:v>
                </c:pt>
                <c:pt idx="70">
                  <c:v>288.39907409965025</c:v>
                </c:pt>
                <c:pt idx="71">
                  <c:v>163.6666438017707</c:v>
                </c:pt>
                <c:pt idx="72">
                  <c:v>199.32759809772759</c:v>
                </c:pt>
                <c:pt idx="73">
                  <c:v>348.93751608159664</c:v>
                </c:pt>
                <c:pt idx="74">
                  <c:v>167.28127060760326</c:v>
                </c:pt>
                <c:pt idx="75">
                  <c:v>63.925314179718178</c:v>
                </c:pt>
                <c:pt idx="76">
                  <c:v>274.14785808408442</c:v>
                </c:pt>
                <c:pt idx="77">
                  <c:v>78.270646479441282</c:v>
                </c:pt>
                <c:pt idx="78">
                  <c:v>352.38531810039774</c:v>
                </c:pt>
                <c:pt idx="79">
                  <c:v>128.14212062738304</c:v>
                </c:pt>
                <c:pt idx="80">
                  <c:v>42.658461140742055</c:v>
                </c:pt>
                <c:pt idx="81">
                  <c:v>334.578376599889</c:v>
                </c:pt>
                <c:pt idx="82">
                  <c:v>345.25475537682985</c:v>
                </c:pt>
                <c:pt idx="83">
                  <c:v>156.60145713872441</c:v>
                </c:pt>
                <c:pt idx="84">
                  <c:v>306.19422826932805</c:v>
                </c:pt>
                <c:pt idx="85">
                  <c:v>331.0549689678349</c:v>
                </c:pt>
                <c:pt idx="86">
                  <c:v>106.74058382870986</c:v>
                </c:pt>
                <c:pt idx="87">
                  <c:v>113.91793271853268</c:v>
                </c:pt>
                <c:pt idx="88">
                  <c:v>103.2329661013114</c:v>
                </c:pt>
                <c:pt idx="89">
                  <c:v>256.25953016734553</c:v>
                </c:pt>
                <c:pt idx="90">
                  <c:v>49.70314568660271</c:v>
                </c:pt>
                <c:pt idx="91">
                  <c:v>338.16758050691726</c:v>
                </c:pt>
                <c:pt idx="92">
                  <c:v>71.060178740230455</c:v>
                </c:pt>
                <c:pt idx="93">
                  <c:v>174.31022107635243</c:v>
                </c:pt>
                <c:pt idx="94">
                  <c:v>103.16974107651177</c:v>
                </c:pt>
                <c:pt idx="95">
                  <c:v>138.79752844281117</c:v>
                </c:pt>
                <c:pt idx="96">
                  <c:v>309.64904062898847</c:v>
                </c:pt>
                <c:pt idx="97">
                  <c:v>135.26841168332939</c:v>
                </c:pt>
                <c:pt idx="98">
                  <c:v>153.05046918367074</c:v>
                </c:pt>
                <c:pt idx="99">
                  <c:v>106.75536016655902</c:v>
                </c:pt>
                <c:pt idx="100">
                  <c:v>331.15890830798969</c:v>
                </c:pt>
                <c:pt idx="101">
                  <c:v>306.13483535622987</c:v>
                </c:pt>
                <c:pt idx="102">
                  <c:v>224.17730985319417</c:v>
                </c:pt>
                <c:pt idx="103">
                  <c:v>331.04478479133144</c:v>
                </c:pt>
                <c:pt idx="104">
                  <c:v>334.67272323559769</c:v>
                </c:pt>
                <c:pt idx="105">
                  <c:v>224.26468471659018</c:v>
                </c:pt>
                <c:pt idx="106">
                  <c:v>106.65083195489144</c:v>
                </c:pt>
                <c:pt idx="107">
                  <c:v>63.947828324906112</c:v>
                </c:pt>
                <c:pt idx="108">
                  <c:v>85.327989370552231</c:v>
                </c:pt>
                <c:pt idx="109">
                  <c:v>199.35272933617173</c:v>
                </c:pt>
                <c:pt idx="110">
                  <c:v>142.34592981510977</c:v>
                </c:pt>
                <c:pt idx="111">
                  <c:v>263.36326213591587</c:v>
                </c:pt>
                <c:pt idx="112">
                  <c:v>185.11365326142834</c:v>
                </c:pt>
                <c:pt idx="113">
                  <c:v>263.46772225059971</c:v>
                </c:pt>
                <c:pt idx="114">
                  <c:v>249.16401441807872</c:v>
                </c:pt>
                <c:pt idx="115">
                  <c:v>352.50591798038118</c:v>
                </c:pt>
                <c:pt idx="116">
                  <c:v>149.3977525226133</c:v>
                </c:pt>
                <c:pt idx="117">
                  <c:v>302.61168007864546</c:v>
                </c:pt>
                <c:pt idx="118">
                  <c:v>135.24664262405474</c:v>
                </c:pt>
                <c:pt idx="119">
                  <c:v>106.73112029781841</c:v>
                </c:pt>
                <c:pt idx="120">
                  <c:v>174.34599547349714</c:v>
                </c:pt>
                <c:pt idx="121">
                  <c:v>96.078664764612768</c:v>
                </c:pt>
                <c:pt idx="122">
                  <c:v>106.77478773072875</c:v>
                </c:pt>
                <c:pt idx="123">
                  <c:v>356.0453669419075</c:v>
                </c:pt>
                <c:pt idx="124">
                  <c:v>74.740359941119223</c:v>
                </c:pt>
                <c:pt idx="125">
                  <c:v>135.22210562991958</c:v>
                </c:pt>
                <c:pt idx="126">
                  <c:v>138.74586787947331</c:v>
                </c:pt>
                <c:pt idx="127">
                  <c:v>49.698127173447766</c:v>
                </c:pt>
                <c:pt idx="128">
                  <c:v>142.3449532697386</c:v>
                </c:pt>
                <c:pt idx="129">
                  <c:v>117.39709923902994</c:v>
                </c:pt>
                <c:pt idx="130">
                  <c:v>313.23351171989231</c:v>
                </c:pt>
                <c:pt idx="131">
                  <c:v>238.49560903543795</c:v>
                </c:pt>
                <c:pt idx="132">
                  <c:v>231.32685029737721</c:v>
                </c:pt>
                <c:pt idx="133">
                  <c:v>338.20341716689256</c:v>
                </c:pt>
                <c:pt idx="134">
                  <c:v>338.16872568090031</c:v>
                </c:pt>
                <c:pt idx="135">
                  <c:v>274.05128867597489</c:v>
                </c:pt>
                <c:pt idx="136">
                  <c:v>249.22951889600114</c:v>
                </c:pt>
                <c:pt idx="137">
                  <c:v>120.97574726231655</c:v>
                </c:pt>
                <c:pt idx="138">
                  <c:v>210.04214416812925</c:v>
                </c:pt>
                <c:pt idx="139">
                  <c:v>106.73029304439797</c:v>
                </c:pt>
                <c:pt idx="140">
                  <c:v>242.01343092883346</c:v>
                </c:pt>
                <c:pt idx="141">
                  <c:v>153.01130836935343</c:v>
                </c:pt>
                <c:pt idx="142">
                  <c:v>64.004051017163235</c:v>
                </c:pt>
                <c:pt idx="143">
                  <c:v>298.96552432668256</c:v>
                </c:pt>
                <c:pt idx="144">
                  <c:v>217.072815171244</c:v>
                </c:pt>
                <c:pt idx="145">
                  <c:v>85.301869486399568</c:v>
                </c:pt>
                <c:pt idx="146">
                  <c:v>145.85469620823713</c:v>
                </c:pt>
                <c:pt idx="147">
                  <c:v>238.48195904531713</c:v>
                </c:pt>
                <c:pt idx="148">
                  <c:v>181.43830932684838</c:v>
                </c:pt>
                <c:pt idx="149">
                  <c:v>355.98557108759064</c:v>
                </c:pt>
                <c:pt idx="150">
                  <c:v>156.52856285942144</c:v>
                </c:pt>
                <c:pt idx="151">
                  <c:v>35.447835798299039</c:v>
                </c:pt>
                <c:pt idx="152">
                  <c:v>74.637641428552527</c:v>
                </c:pt>
                <c:pt idx="153">
                  <c:v>113.82350036830543</c:v>
                </c:pt>
                <c:pt idx="154">
                  <c:v>348.85681268615662</c:v>
                </c:pt>
                <c:pt idx="155">
                  <c:v>138.82163801787925</c:v>
                </c:pt>
                <c:pt idx="156">
                  <c:v>142.26920219542126</c:v>
                </c:pt>
                <c:pt idx="157">
                  <c:v>156.61603906808145</c:v>
                </c:pt>
                <c:pt idx="158">
                  <c:v>174.31375087200448</c:v>
                </c:pt>
                <c:pt idx="159">
                  <c:v>277.67402560628977</c:v>
                </c:pt>
                <c:pt idx="160">
                  <c:v>174.41355287692025</c:v>
                </c:pt>
                <c:pt idx="161">
                  <c:v>195.78452858757473</c:v>
                </c:pt>
                <c:pt idx="162">
                  <c:v>259.80497248151983</c:v>
                </c:pt>
                <c:pt idx="163">
                  <c:v>206.40143892034629</c:v>
                </c:pt>
                <c:pt idx="164">
                  <c:v>291.90493116275923</c:v>
                </c:pt>
                <c:pt idx="165">
                  <c:v>96.050601799426019</c:v>
                </c:pt>
                <c:pt idx="166">
                  <c:v>334.69003109062163</c:v>
                </c:pt>
                <c:pt idx="167">
                  <c:v>245.659554808743</c:v>
                </c:pt>
                <c:pt idx="168">
                  <c:v>334.59280530823042</c:v>
                </c:pt>
                <c:pt idx="169">
                  <c:v>249.14310628727253</c:v>
                </c:pt>
                <c:pt idx="170">
                  <c:v>313.30186308217304</c:v>
                </c:pt>
                <c:pt idx="171">
                  <c:v>227.82427093836353</c:v>
                </c:pt>
                <c:pt idx="172">
                  <c:v>138.74698632413421</c:v>
                </c:pt>
                <c:pt idx="173">
                  <c:v>352.47761325156779</c:v>
                </c:pt>
                <c:pt idx="174">
                  <c:v>334.69796792136867</c:v>
                </c:pt>
                <c:pt idx="175">
                  <c:v>128.04487425127397</c:v>
                </c:pt>
                <c:pt idx="176">
                  <c:v>277.68458511458908</c:v>
                </c:pt>
                <c:pt idx="177">
                  <c:v>156.63071246102638</c:v>
                </c:pt>
                <c:pt idx="178">
                  <c:v>281.18977054931673</c:v>
                </c:pt>
                <c:pt idx="179">
                  <c:v>92.47356154843628</c:v>
                </c:pt>
                <c:pt idx="180">
                  <c:v>60.449323042278429</c:v>
                </c:pt>
                <c:pt idx="181">
                  <c:v>46.104630931766557</c:v>
                </c:pt>
                <c:pt idx="182">
                  <c:v>42.578297948191526</c:v>
                </c:pt>
                <c:pt idx="183">
                  <c:v>39.020239686341917</c:v>
                </c:pt>
                <c:pt idx="184">
                  <c:v>138.74450617839989</c:v>
                </c:pt>
                <c:pt idx="185">
                  <c:v>306.11694095244985</c:v>
                </c:pt>
                <c:pt idx="186">
                  <c:v>270.56766960090533</c:v>
                </c:pt>
                <c:pt idx="187">
                  <c:v>117.4091483377515</c:v>
                </c:pt>
                <c:pt idx="188">
                  <c:v>295.43988911191349</c:v>
                </c:pt>
                <c:pt idx="189">
                  <c:v>131.60148205140385</c:v>
                </c:pt>
                <c:pt idx="190">
                  <c:v>327.59578670251653</c:v>
                </c:pt>
                <c:pt idx="191">
                  <c:v>355.9948178480908</c:v>
                </c:pt>
                <c:pt idx="192">
                  <c:v>334.69721668817692</c:v>
                </c:pt>
                <c:pt idx="193">
                  <c:v>96.087448508067482</c:v>
                </c:pt>
                <c:pt idx="194">
                  <c:v>188.65031386416175</c:v>
                </c:pt>
                <c:pt idx="195">
                  <c:v>259.88903082656765</c:v>
                </c:pt>
                <c:pt idx="196">
                  <c:v>277.70231857446987</c:v>
                </c:pt>
                <c:pt idx="197">
                  <c:v>210.01843787554793</c:v>
                </c:pt>
                <c:pt idx="198">
                  <c:v>156.62410206518763</c:v>
                </c:pt>
                <c:pt idx="199">
                  <c:v>291.858292202234</c:v>
                </c:pt>
                <c:pt idx="200">
                  <c:v>167.22757599818817</c:v>
                </c:pt>
                <c:pt idx="201">
                  <c:v>78.221482161476601</c:v>
                </c:pt>
                <c:pt idx="202">
                  <c:v>277.69522526464635</c:v>
                </c:pt>
                <c:pt idx="203">
                  <c:v>53.306539702172536</c:v>
                </c:pt>
                <c:pt idx="204">
                  <c:v>277.60905122286948</c:v>
                </c:pt>
                <c:pt idx="205">
                  <c:v>224.2280397243847</c:v>
                </c:pt>
                <c:pt idx="206">
                  <c:v>160.0962497119211</c:v>
                </c:pt>
                <c:pt idx="207">
                  <c:v>110.24522256566975</c:v>
                </c:pt>
                <c:pt idx="208">
                  <c:v>81.754859262860762</c:v>
                </c:pt>
                <c:pt idx="209">
                  <c:v>67.566952837588133</c:v>
                </c:pt>
                <c:pt idx="210">
                  <c:v>142.28758620568536</c:v>
                </c:pt>
                <c:pt idx="211">
                  <c:v>124.56547321430268</c:v>
                </c:pt>
                <c:pt idx="212">
                  <c:v>224.22813746261355</c:v>
                </c:pt>
                <c:pt idx="213">
                  <c:v>277.61833636660845</c:v>
                </c:pt>
                <c:pt idx="214">
                  <c:v>324.0293039679114</c:v>
                </c:pt>
                <c:pt idx="215">
                  <c:v>156.61926212766011</c:v>
                </c:pt>
                <c:pt idx="216">
                  <c:v>56.867986721335114</c:v>
                </c:pt>
                <c:pt idx="217">
                  <c:v>142.30177954708563</c:v>
                </c:pt>
                <c:pt idx="218">
                  <c:v>213.5069422148502</c:v>
                </c:pt>
                <c:pt idx="219">
                  <c:v>174.3437729356867</c:v>
                </c:pt>
                <c:pt idx="220">
                  <c:v>252.7625949826986</c:v>
                </c:pt>
                <c:pt idx="221">
                  <c:v>209.94608594569087</c:v>
                </c:pt>
                <c:pt idx="222">
                  <c:v>327.52800641750821</c:v>
                </c:pt>
                <c:pt idx="223">
                  <c:v>213.61417713615822</c:v>
                </c:pt>
                <c:pt idx="224">
                  <c:v>99.540222071421766</c:v>
                </c:pt>
                <c:pt idx="225">
                  <c:v>103.13273915852876</c:v>
                </c:pt>
                <c:pt idx="226">
                  <c:v>345.28713811460187</c:v>
                </c:pt>
                <c:pt idx="227">
                  <c:v>39.074093866381801</c:v>
                </c:pt>
                <c:pt idx="228">
                  <c:v>174.34585263467778</c:v>
                </c:pt>
                <c:pt idx="229">
                  <c:v>135.26892049425922</c:v>
                </c:pt>
                <c:pt idx="230">
                  <c:v>63.907872021811393</c:v>
                </c:pt>
                <c:pt idx="231">
                  <c:v>149.41220875563758</c:v>
                </c:pt>
                <c:pt idx="232">
                  <c:v>270.5658967530216</c:v>
                </c:pt>
                <c:pt idx="233">
                  <c:v>306.20010848566028</c:v>
                </c:pt>
                <c:pt idx="234">
                  <c:v>249.10869325707662</c:v>
                </c:pt>
                <c:pt idx="235">
                  <c:v>245.64283222100471</c:v>
                </c:pt>
                <c:pt idx="236">
                  <c:v>167.20885459654687</c:v>
                </c:pt>
                <c:pt idx="237">
                  <c:v>163.66542585344106</c:v>
                </c:pt>
                <c:pt idx="238">
                  <c:v>348.86412220034362</c:v>
                </c:pt>
                <c:pt idx="239">
                  <c:v>224.30107872865119</c:v>
                </c:pt>
                <c:pt idx="240">
                  <c:v>234.97798473338733</c:v>
                </c:pt>
                <c:pt idx="241">
                  <c:v>270.51006438642889</c:v>
                </c:pt>
                <c:pt idx="242">
                  <c:v>42.535909817620954</c:v>
                </c:pt>
                <c:pt idx="243">
                  <c:v>266.92092697653356</c:v>
                </c:pt>
                <c:pt idx="244">
                  <c:v>302.56879069037512</c:v>
                </c:pt>
                <c:pt idx="245">
                  <c:v>42.562344663588689</c:v>
                </c:pt>
                <c:pt idx="246">
                  <c:v>320.41736360534162</c:v>
                </c:pt>
                <c:pt idx="247">
                  <c:v>313.28208604512793</c:v>
                </c:pt>
                <c:pt idx="248">
                  <c:v>124.53811003126461</c:v>
                </c:pt>
                <c:pt idx="249">
                  <c:v>316.80692175292063</c:v>
                </c:pt>
                <c:pt idx="250">
                  <c:v>192.12868301937229</c:v>
                </c:pt>
                <c:pt idx="251">
                  <c:v>56.913019015919915</c:v>
                </c:pt>
                <c:pt idx="252">
                  <c:v>348.93282574865248</c:v>
                </c:pt>
                <c:pt idx="253">
                  <c:v>81.818332265173026</c:v>
                </c:pt>
                <c:pt idx="254">
                  <c:v>331.10741122493232</c:v>
                </c:pt>
                <c:pt idx="255">
                  <c:v>185.02540472572835</c:v>
                </c:pt>
                <c:pt idx="256">
                  <c:v>96.066429733666922</c:v>
                </c:pt>
                <c:pt idx="257">
                  <c:v>46.129050475057291</c:v>
                </c:pt>
                <c:pt idx="258">
                  <c:v>295.4667519820477</c:v>
                </c:pt>
                <c:pt idx="259">
                  <c:v>234.98124614778129</c:v>
                </c:pt>
                <c:pt idx="260">
                  <c:v>67.573141349205926</c:v>
                </c:pt>
                <c:pt idx="261">
                  <c:v>302.65365949540939</c:v>
                </c:pt>
                <c:pt idx="262">
                  <c:v>224.21177639468374</c:v>
                </c:pt>
                <c:pt idx="263">
                  <c:v>220.62640974948013</c:v>
                </c:pt>
                <c:pt idx="264">
                  <c:v>160.16354690658054</c:v>
                </c:pt>
                <c:pt idx="265">
                  <c:v>81.821913981321217</c:v>
                </c:pt>
                <c:pt idx="266">
                  <c:v>178.00247891092047</c:v>
                </c:pt>
                <c:pt idx="267">
                  <c:v>213.59629431046466</c:v>
                </c:pt>
                <c:pt idx="268">
                  <c:v>88.876666167378261</c:v>
                </c:pt>
                <c:pt idx="269">
                  <c:v>110.29019279887746</c:v>
                </c:pt>
                <c:pt idx="270">
                  <c:v>274.08342963259884</c:v>
                </c:pt>
                <c:pt idx="271">
                  <c:v>95.989176515149978</c:v>
                </c:pt>
                <c:pt idx="272">
                  <c:v>274.13146936101265</c:v>
                </c:pt>
                <c:pt idx="273">
                  <c:v>338.19237896137713</c:v>
                </c:pt>
                <c:pt idx="274">
                  <c:v>170.76158554068806</c:v>
                </c:pt>
                <c:pt idx="275">
                  <c:v>49.700418921795674</c:v>
                </c:pt>
                <c:pt idx="276">
                  <c:v>85.388177711444428</c:v>
                </c:pt>
                <c:pt idx="277">
                  <c:v>231.41696721837465</c:v>
                </c:pt>
                <c:pt idx="278">
                  <c:v>124.47577151271193</c:v>
                </c:pt>
                <c:pt idx="279">
                  <c:v>306.1613268826045</c:v>
                </c:pt>
                <c:pt idx="280">
                  <c:v>170.78346592836061</c:v>
                </c:pt>
                <c:pt idx="281">
                  <c:v>209.96269409391519</c:v>
                </c:pt>
                <c:pt idx="282">
                  <c:v>313.24446517292535</c:v>
                </c:pt>
                <c:pt idx="283">
                  <c:v>277.71445297576577</c:v>
                </c:pt>
                <c:pt idx="284">
                  <c:v>281.17803998865554</c:v>
                </c:pt>
                <c:pt idx="285">
                  <c:v>78.27385408699476</c:v>
                </c:pt>
                <c:pt idx="286">
                  <c:v>163.72137151259543</c:v>
                </c:pt>
                <c:pt idx="287">
                  <c:v>295.45282898765709</c:v>
                </c:pt>
                <c:pt idx="288">
                  <c:v>92.493957805572094</c:v>
                </c:pt>
                <c:pt idx="289">
                  <c:v>120.94279676863459</c:v>
                </c:pt>
                <c:pt idx="290">
                  <c:v>177.95225484885324</c:v>
                </c:pt>
                <c:pt idx="291">
                  <c:v>281.26450145030958</c:v>
                </c:pt>
                <c:pt idx="292">
                  <c:v>266.95082908103126</c:v>
                </c:pt>
                <c:pt idx="293">
                  <c:v>113.86187077412563</c:v>
                </c:pt>
                <c:pt idx="294">
                  <c:v>103.11822670499183</c:v>
                </c:pt>
                <c:pt idx="295">
                  <c:v>341.70312019214498</c:v>
                </c:pt>
                <c:pt idx="296">
                  <c:v>263.35596471351215</c:v>
                </c:pt>
                <c:pt idx="297">
                  <c:v>174.34166507670079</c:v>
                </c:pt>
                <c:pt idx="298">
                  <c:v>120.98696685922839</c:v>
                </c:pt>
                <c:pt idx="299">
                  <c:v>131.68320753003832</c:v>
                </c:pt>
                <c:pt idx="300">
                  <c:v>131.7039093273855</c:v>
                </c:pt>
                <c:pt idx="301">
                  <c:v>210.04315639181701</c:v>
                </c:pt>
                <c:pt idx="302">
                  <c:v>170.87109273779953</c:v>
                </c:pt>
                <c:pt idx="303">
                  <c:v>284.77059343540537</c:v>
                </c:pt>
                <c:pt idx="304">
                  <c:v>99.564882331445247</c:v>
                </c:pt>
                <c:pt idx="305">
                  <c:v>227.74118900249621</c:v>
                </c:pt>
                <c:pt idx="306">
                  <c:v>177.96220277666205</c:v>
                </c:pt>
                <c:pt idx="307">
                  <c:v>163.63924448723151</c:v>
                </c:pt>
                <c:pt idx="308">
                  <c:v>306.2203341898267</c:v>
                </c:pt>
                <c:pt idx="309">
                  <c:v>245.56090148279586</c:v>
                </c:pt>
                <c:pt idx="310">
                  <c:v>302.62224003616262</c:v>
                </c:pt>
                <c:pt idx="311">
                  <c:v>185.12089387078316</c:v>
                </c:pt>
                <c:pt idx="312">
                  <c:v>192.15789045281804</c:v>
                </c:pt>
                <c:pt idx="313">
                  <c:v>60.379369778790824</c:v>
                </c:pt>
                <c:pt idx="314">
                  <c:v>331.13902324018375</c:v>
                </c:pt>
                <c:pt idx="315">
                  <c:v>302.5885430605033</c:v>
                </c:pt>
                <c:pt idx="316">
                  <c:v>74.727156290418307</c:v>
                </c:pt>
                <c:pt idx="317">
                  <c:v>313.27515540336805</c:v>
                </c:pt>
                <c:pt idx="318">
                  <c:v>266.93222853436453</c:v>
                </c:pt>
                <c:pt idx="319">
                  <c:v>135.27002727299811</c:v>
                </c:pt>
                <c:pt idx="320">
                  <c:v>338.20689637276689</c:v>
                </c:pt>
                <c:pt idx="321">
                  <c:v>163.69996337206382</c:v>
                </c:pt>
                <c:pt idx="322">
                  <c:v>267.02170153350579</c:v>
                </c:pt>
                <c:pt idx="323">
                  <c:v>227.88348546833774</c:v>
                </c:pt>
                <c:pt idx="324">
                  <c:v>124.47770978399907</c:v>
                </c:pt>
                <c:pt idx="325">
                  <c:v>106.77294656400595</c:v>
                </c:pt>
                <c:pt idx="326">
                  <c:v>306.19248074721912</c:v>
                </c:pt>
                <c:pt idx="327">
                  <c:v>281.17820112986402</c:v>
                </c:pt>
                <c:pt idx="328">
                  <c:v>56.786476396840655</c:v>
                </c:pt>
                <c:pt idx="329">
                  <c:v>224.19625942751122</c:v>
                </c:pt>
                <c:pt idx="330">
                  <c:v>277.6441058973445</c:v>
                </c:pt>
                <c:pt idx="331">
                  <c:v>85.292085008199251</c:v>
                </c:pt>
                <c:pt idx="332">
                  <c:v>120.89921301762425</c:v>
                </c:pt>
                <c:pt idx="333">
                  <c:v>128.03806789843495</c:v>
                </c:pt>
                <c:pt idx="334">
                  <c:v>227.7979409293288</c:v>
                </c:pt>
                <c:pt idx="335">
                  <c:v>281.214505685539</c:v>
                </c:pt>
                <c:pt idx="336">
                  <c:v>39.023214932001324</c:v>
                </c:pt>
                <c:pt idx="337">
                  <c:v>78.206067858746366</c:v>
                </c:pt>
                <c:pt idx="338">
                  <c:v>163.7074432689495</c:v>
                </c:pt>
                <c:pt idx="339">
                  <c:v>174.41388069562697</c:v>
                </c:pt>
                <c:pt idx="340">
                  <c:v>138.82840465142621</c:v>
                </c:pt>
                <c:pt idx="341">
                  <c:v>135.19787646822607</c:v>
                </c:pt>
                <c:pt idx="342">
                  <c:v>81.775860465530542</c:v>
                </c:pt>
                <c:pt idx="343">
                  <c:v>60.35747018894498</c:v>
                </c:pt>
                <c:pt idx="344">
                  <c:v>202.91191805861334</c:v>
                </c:pt>
                <c:pt idx="345">
                  <c:v>85.377103743423774</c:v>
                </c:pt>
                <c:pt idx="346">
                  <c:v>135.1587552750207</c:v>
                </c:pt>
                <c:pt idx="347">
                  <c:v>195.8003165779372</c:v>
                </c:pt>
                <c:pt idx="348">
                  <c:v>299.06071733986295</c:v>
                </c:pt>
                <c:pt idx="349">
                  <c:v>81.754002284562958</c:v>
                </c:pt>
                <c:pt idx="350">
                  <c:v>88.820445404191886</c:v>
                </c:pt>
                <c:pt idx="351">
                  <c:v>217.13918804008514</c:v>
                </c:pt>
                <c:pt idx="352">
                  <c:v>327.5567959958492</c:v>
                </c:pt>
                <c:pt idx="353">
                  <c:v>185.05827539751172</c:v>
                </c:pt>
                <c:pt idx="354">
                  <c:v>149.46204910761082</c:v>
                </c:pt>
                <c:pt idx="355">
                  <c:v>309.76960987836145</c:v>
                </c:pt>
                <c:pt idx="356">
                  <c:v>81.755510873623436</c:v>
                </c:pt>
                <c:pt idx="357">
                  <c:v>56.837048060793371</c:v>
                </c:pt>
                <c:pt idx="358">
                  <c:v>345.36919091989358</c:v>
                </c:pt>
                <c:pt idx="359">
                  <c:v>295.53500537535319</c:v>
                </c:pt>
                <c:pt idx="360">
                  <c:v>113.83220316213536</c:v>
                </c:pt>
                <c:pt idx="361">
                  <c:v>288.37576017233624</c:v>
                </c:pt>
                <c:pt idx="362">
                  <c:v>288.3742243499189</c:v>
                </c:pt>
                <c:pt idx="363">
                  <c:v>113.79199232969033</c:v>
                </c:pt>
                <c:pt idx="364">
                  <c:v>85.283797954056936</c:v>
                </c:pt>
                <c:pt idx="365">
                  <c:v>331.12703928201881</c:v>
                </c:pt>
                <c:pt idx="366">
                  <c:v>185.10655246854191</c:v>
                </c:pt>
                <c:pt idx="367">
                  <c:v>74.631152357746387</c:v>
                </c:pt>
                <c:pt idx="368">
                  <c:v>53.322187496039369</c:v>
                </c:pt>
                <c:pt idx="369">
                  <c:v>220.71643892410557</c:v>
                </c:pt>
                <c:pt idx="370">
                  <c:v>160.18820593778932</c:v>
                </c:pt>
                <c:pt idx="371">
                  <c:v>298.99948007793898</c:v>
                </c:pt>
                <c:pt idx="372">
                  <c:v>42.644185052552679</c:v>
                </c:pt>
                <c:pt idx="373">
                  <c:v>234.95619934302889</c:v>
                </c:pt>
                <c:pt idx="374">
                  <c:v>252.78511589751298</c:v>
                </c:pt>
                <c:pt idx="375">
                  <c:v>106.69559330225067</c:v>
                </c:pt>
                <c:pt idx="376">
                  <c:v>341.72672261210374</c:v>
                </c:pt>
                <c:pt idx="377">
                  <c:v>288.30836985806417</c:v>
                </c:pt>
                <c:pt idx="378">
                  <c:v>217.17632355321766</c:v>
                </c:pt>
                <c:pt idx="379">
                  <c:v>313.23415832138539</c:v>
                </c:pt>
                <c:pt idx="380">
                  <c:v>338.19923999664059</c:v>
                </c:pt>
                <c:pt idx="381">
                  <c:v>113.85611763858932</c:v>
                </c:pt>
                <c:pt idx="382">
                  <c:v>81.843142600168733</c:v>
                </c:pt>
                <c:pt idx="383">
                  <c:v>67.545443812248109</c:v>
                </c:pt>
                <c:pt idx="384">
                  <c:v>352.48936159240401</c:v>
                </c:pt>
                <c:pt idx="385">
                  <c:v>74.590268048540466</c:v>
                </c:pt>
                <c:pt idx="386">
                  <c:v>295.50915211737009</c:v>
                </c:pt>
                <c:pt idx="387">
                  <c:v>120.98685904757934</c:v>
                </c:pt>
                <c:pt idx="388">
                  <c:v>231.39528488410369</c:v>
                </c:pt>
                <c:pt idx="389">
                  <c:v>149.41886264204669</c:v>
                </c:pt>
                <c:pt idx="390">
                  <c:v>99.535616530478691</c:v>
                </c:pt>
                <c:pt idx="391">
                  <c:v>299.09060246607902</c:v>
                </c:pt>
                <c:pt idx="392">
                  <c:v>263.43113321443923</c:v>
                </c:pt>
                <c:pt idx="393">
                  <c:v>206.36945543739481</c:v>
                </c:pt>
                <c:pt idx="394">
                  <c:v>224.18095792467474</c:v>
                </c:pt>
                <c:pt idx="395">
                  <c:v>163.63589911771058</c:v>
                </c:pt>
                <c:pt idx="396">
                  <c:v>181.52238148401671</c:v>
                </c:pt>
                <c:pt idx="397">
                  <c:v>149.50216482045423</c:v>
                </c:pt>
                <c:pt idx="398">
                  <c:v>348.85248545793223</c:v>
                </c:pt>
                <c:pt idx="399">
                  <c:v>63.997445595798496</c:v>
                </c:pt>
                <c:pt idx="400">
                  <c:v>256.25927095773073</c:v>
                </c:pt>
                <c:pt idx="401">
                  <c:v>320.45936879623173</c:v>
                </c:pt>
                <c:pt idx="402">
                  <c:v>167.29970962369103</c:v>
                </c:pt>
                <c:pt idx="403">
                  <c:v>38.977044719792495</c:v>
                </c:pt>
                <c:pt idx="404">
                  <c:v>209.99480865098275</c:v>
                </c:pt>
                <c:pt idx="405">
                  <c:v>174.40801606529814</c:v>
                </c:pt>
                <c:pt idx="406">
                  <c:v>181.53777252148288</c:v>
                </c:pt>
                <c:pt idx="407">
                  <c:v>174.39780384608446</c:v>
                </c:pt>
                <c:pt idx="408">
                  <c:v>313.3271392142513</c:v>
                </c:pt>
                <c:pt idx="409">
                  <c:v>174.41390212523476</c:v>
                </c:pt>
                <c:pt idx="410">
                  <c:v>74.708502448450403</c:v>
                </c:pt>
                <c:pt idx="411">
                  <c:v>298.99036582180793</c:v>
                </c:pt>
                <c:pt idx="412">
                  <c:v>46.138379564572567</c:v>
                </c:pt>
                <c:pt idx="413">
                  <c:v>195.72614046000683</c:v>
                </c:pt>
                <c:pt idx="414">
                  <c:v>259.9195087495728</c:v>
                </c:pt>
                <c:pt idx="415">
                  <c:v>167.21546412584127</c:v>
                </c:pt>
                <c:pt idx="416">
                  <c:v>120.9834316174402</c:v>
                </c:pt>
                <c:pt idx="417">
                  <c:v>348.95634656417792</c:v>
                </c:pt>
                <c:pt idx="418">
                  <c:v>256.23350874440689</c:v>
                </c:pt>
                <c:pt idx="419">
                  <c:v>210.00641276969407</c:v>
                </c:pt>
                <c:pt idx="420">
                  <c:v>313.30695083999439</c:v>
                </c:pt>
                <c:pt idx="421">
                  <c:v>334.61266480938406</c:v>
                </c:pt>
                <c:pt idx="422">
                  <c:v>195.72508160833809</c:v>
                </c:pt>
                <c:pt idx="423">
                  <c:v>81.72238696245708</c:v>
                </c:pt>
                <c:pt idx="424">
                  <c:v>224.23209997595634</c:v>
                </c:pt>
                <c:pt idx="425">
                  <c:v>110.25342521994477</c:v>
                </c:pt>
                <c:pt idx="426">
                  <c:v>103.12659187792828</c:v>
                </c:pt>
                <c:pt idx="427">
                  <c:v>356.02867535004066</c:v>
                </c:pt>
                <c:pt idx="428">
                  <c:v>74.686571940526136</c:v>
                </c:pt>
                <c:pt idx="429">
                  <c:v>53.338579725221706</c:v>
                </c:pt>
                <c:pt idx="430">
                  <c:v>224.30057704341468</c:v>
                </c:pt>
                <c:pt idx="431">
                  <c:v>153.03112984163118</c:v>
                </c:pt>
                <c:pt idx="432">
                  <c:v>345.34951668249056</c:v>
                </c:pt>
                <c:pt idx="433">
                  <c:v>67.556634039131353</c:v>
                </c:pt>
                <c:pt idx="434">
                  <c:v>355.96952731370391</c:v>
                </c:pt>
                <c:pt idx="435">
                  <c:v>220.75071336139041</c:v>
                </c:pt>
                <c:pt idx="436">
                  <c:v>131.62977637050807</c:v>
                </c:pt>
                <c:pt idx="437">
                  <c:v>313.2491314193187</c:v>
                </c:pt>
                <c:pt idx="438">
                  <c:v>117.37085957196784</c:v>
                </c:pt>
                <c:pt idx="439">
                  <c:v>131.62841429479775</c:v>
                </c:pt>
                <c:pt idx="440">
                  <c:v>234.96175781798135</c:v>
                </c:pt>
                <c:pt idx="441">
                  <c:v>281.27046840180685</c:v>
                </c:pt>
                <c:pt idx="442">
                  <c:v>238.52759022877893</c:v>
                </c:pt>
                <c:pt idx="443">
                  <c:v>153.03519473582406</c:v>
                </c:pt>
                <c:pt idx="444">
                  <c:v>217.05175417081736</c:v>
                </c:pt>
                <c:pt idx="445">
                  <c:v>288.3199135720705</c:v>
                </c:pt>
                <c:pt idx="446">
                  <c:v>60.436669683183325</c:v>
                </c:pt>
                <c:pt idx="447">
                  <c:v>320.38571317946924</c:v>
                </c:pt>
                <c:pt idx="448">
                  <c:v>56.885824415265617</c:v>
                </c:pt>
                <c:pt idx="449">
                  <c:v>242.03128440148799</c:v>
                </c:pt>
                <c:pt idx="450">
                  <c:v>320.45063627785612</c:v>
                </c:pt>
                <c:pt idx="451">
                  <c:v>217.16280696533295</c:v>
                </c:pt>
                <c:pt idx="452">
                  <c:v>113.86930686928658</c:v>
                </c:pt>
                <c:pt idx="453">
                  <c:v>103.08759317557681</c:v>
                </c:pt>
                <c:pt idx="454">
                  <c:v>327.48059509660658</c:v>
                </c:pt>
                <c:pt idx="455">
                  <c:v>291.94024698809301</c:v>
                </c:pt>
                <c:pt idx="456">
                  <c:v>85.382603995765777</c:v>
                </c:pt>
                <c:pt idx="457">
                  <c:v>160.08495466792473</c:v>
                </c:pt>
                <c:pt idx="458">
                  <c:v>288.3033694280777</c:v>
                </c:pt>
                <c:pt idx="459">
                  <c:v>320.45992953588848</c:v>
                </c:pt>
                <c:pt idx="460">
                  <c:v>220.61004741923824</c:v>
                </c:pt>
                <c:pt idx="461">
                  <c:v>152.97178818706035</c:v>
                </c:pt>
                <c:pt idx="462">
                  <c:v>242.04995200698755</c:v>
                </c:pt>
                <c:pt idx="463">
                  <c:v>71.059097228612785</c:v>
                </c:pt>
                <c:pt idx="464">
                  <c:v>160.20199536838697</c:v>
                </c:pt>
                <c:pt idx="465">
                  <c:v>213.59906311476408</c:v>
                </c:pt>
                <c:pt idx="466">
                  <c:v>60.445231318939932</c:v>
                </c:pt>
                <c:pt idx="467">
                  <c:v>78.229720181264696</c:v>
                </c:pt>
                <c:pt idx="468">
                  <c:v>85.382032497698233</c:v>
                </c:pt>
                <c:pt idx="469">
                  <c:v>199.28346569593856</c:v>
                </c:pt>
                <c:pt idx="470">
                  <c:v>128.08286205217365</c:v>
                </c:pt>
                <c:pt idx="471">
                  <c:v>53.274774502365958</c:v>
                </c:pt>
                <c:pt idx="472">
                  <c:v>156.5192561945664</c:v>
                </c:pt>
                <c:pt idx="473">
                  <c:v>92.419600366850574</c:v>
                </c:pt>
                <c:pt idx="474">
                  <c:v>355.96183858595396</c:v>
                </c:pt>
                <c:pt idx="475">
                  <c:v>74.721636449635227</c:v>
                </c:pt>
                <c:pt idx="476">
                  <c:v>220.63510160586432</c:v>
                </c:pt>
                <c:pt idx="477">
                  <c:v>145.91855556593001</c:v>
                </c:pt>
                <c:pt idx="478">
                  <c:v>302.62460200646041</c:v>
                </c:pt>
                <c:pt idx="479">
                  <c:v>313.31396411188024</c:v>
                </c:pt>
                <c:pt idx="480">
                  <c:v>88.954190886662559</c:v>
                </c:pt>
                <c:pt idx="481">
                  <c:v>49.755867254734284</c:v>
                </c:pt>
                <c:pt idx="482">
                  <c:v>356.05967629210392</c:v>
                </c:pt>
                <c:pt idx="483">
                  <c:v>149.49720322495253</c:v>
                </c:pt>
                <c:pt idx="484">
                  <c:v>192.1965781938512</c:v>
                </c:pt>
                <c:pt idx="485">
                  <c:v>81.740220111139365</c:v>
                </c:pt>
                <c:pt idx="486">
                  <c:v>156.54934397277398</c:v>
                </c:pt>
                <c:pt idx="487">
                  <c:v>163.72201808145923</c:v>
                </c:pt>
                <c:pt idx="488">
                  <c:v>245.58024957654885</c:v>
                </c:pt>
                <c:pt idx="489">
                  <c:v>195.72629493205994</c:v>
                </c:pt>
                <c:pt idx="490">
                  <c:v>142.37579197362223</c:v>
                </c:pt>
                <c:pt idx="491">
                  <c:v>142.28850967510147</c:v>
                </c:pt>
                <c:pt idx="492">
                  <c:v>170.85333516861508</c:v>
                </c:pt>
                <c:pt idx="493">
                  <c:v>249.22424639992437</c:v>
                </c:pt>
                <c:pt idx="494">
                  <c:v>352.50476166997549</c:v>
                </c:pt>
                <c:pt idx="495">
                  <c:v>256.33958510043453</c:v>
                </c:pt>
                <c:pt idx="496">
                  <c:v>174.43474143852814</c:v>
                </c:pt>
                <c:pt idx="497">
                  <c:v>263.44860903163584</c:v>
                </c:pt>
                <c:pt idx="498">
                  <c:v>60.443908418708119</c:v>
                </c:pt>
                <c:pt idx="499">
                  <c:v>313.31264381326235</c:v>
                </c:pt>
                <c:pt idx="500">
                  <c:v>217.06855032316886</c:v>
                </c:pt>
                <c:pt idx="501">
                  <c:v>46.129894872880932</c:v>
                </c:pt>
                <c:pt idx="502">
                  <c:v>160.06940870349032</c:v>
                </c:pt>
                <c:pt idx="503">
                  <c:v>177.93315665105925</c:v>
                </c:pt>
                <c:pt idx="504">
                  <c:v>117.39079905347864</c:v>
                </c:pt>
                <c:pt idx="505">
                  <c:v>42.649472081955189</c:v>
                </c:pt>
                <c:pt idx="506">
                  <c:v>124.54976493463067</c:v>
                </c:pt>
                <c:pt idx="507">
                  <c:v>213.55496435886377</c:v>
                </c:pt>
                <c:pt idx="508">
                  <c:v>103.18239427235861</c:v>
                </c:pt>
                <c:pt idx="509">
                  <c:v>331.03230669673638</c:v>
                </c:pt>
                <c:pt idx="510">
                  <c:v>206.48779885379383</c:v>
                </c:pt>
                <c:pt idx="511">
                  <c:v>185.07334337401764</c:v>
                </c:pt>
                <c:pt idx="512">
                  <c:v>92.467402721860935</c:v>
                </c:pt>
                <c:pt idx="513">
                  <c:v>242.07425787356337</c:v>
                </c:pt>
                <c:pt idx="514">
                  <c:v>249.22352060496743</c:v>
                </c:pt>
                <c:pt idx="515">
                  <c:v>263.44780714823793</c:v>
                </c:pt>
                <c:pt idx="516">
                  <c:v>99.634127027632545</c:v>
                </c:pt>
                <c:pt idx="517">
                  <c:v>345.36553529474509</c:v>
                </c:pt>
                <c:pt idx="518">
                  <c:v>217.07197349994243</c:v>
                </c:pt>
                <c:pt idx="519">
                  <c:v>88.942221478868092</c:v>
                </c:pt>
                <c:pt idx="520">
                  <c:v>259.92720541517383</c:v>
                </c:pt>
                <c:pt idx="521">
                  <c:v>103.14701482746548</c:v>
                </c:pt>
                <c:pt idx="522">
                  <c:v>238.56514534937176</c:v>
                </c:pt>
                <c:pt idx="523">
                  <c:v>316.87416458078081</c:v>
                </c:pt>
                <c:pt idx="524">
                  <c:v>110.21960465502477</c:v>
                </c:pt>
                <c:pt idx="525">
                  <c:v>195.82139590721857</c:v>
                </c:pt>
                <c:pt idx="526">
                  <c:v>345.36240681334169</c:v>
                </c:pt>
                <c:pt idx="527">
                  <c:v>341.70424177363145</c:v>
                </c:pt>
                <c:pt idx="528">
                  <c:v>74.68832004499717</c:v>
                </c:pt>
                <c:pt idx="529">
                  <c:v>267.02067163619535</c:v>
                </c:pt>
                <c:pt idx="530">
                  <c:v>99.573564702955437</c:v>
                </c:pt>
                <c:pt idx="531">
                  <c:v>167.29565941387671</c:v>
                </c:pt>
                <c:pt idx="532">
                  <c:v>338.16032490270209</c:v>
                </c:pt>
                <c:pt idx="533">
                  <c:v>46.152125766320253</c:v>
                </c:pt>
                <c:pt idx="534">
                  <c:v>99.555952930577121</c:v>
                </c:pt>
                <c:pt idx="535">
                  <c:v>352.49209061147064</c:v>
                </c:pt>
                <c:pt idx="536">
                  <c:v>227.85306584494685</c:v>
                </c:pt>
                <c:pt idx="537">
                  <c:v>249.21383312384447</c:v>
                </c:pt>
                <c:pt idx="538">
                  <c:v>110.24330272358844</c:v>
                </c:pt>
                <c:pt idx="539">
                  <c:v>249.11286273332098</c:v>
                </c:pt>
                <c:pt idx="540">
                  <c:v>341.75301441419032</c:v>
                </c:pt>
                <c:pt idx="541">
                  <c:v>356.06900837440304</c:v>
                </c:pt>
                <c:pt idx="542">
                  <c:v>266.94258466276744</c:v>
                </c:pt>
                <c:pt idx="543">
                  <c:v>348.85315928919414</c:v>
                </c:pt>
                <c:pt idx="544">
                  <c:v>252.73604664709364</c:v>
                </c:pt>
                <c:pt idx="545">
                  <c:v>88.936673348702584</c:v>
                </c:pt>
                <c:pt idx="546">
                  <c:v>106.76708248070358</c:v>
                </c:pt>
                <c:pt idx="547">
                  <c:v>60.364832906747282</c:v>
                </c:pt>
                <c:pt idx="548">
                  <c:v>295.46005399660993</c:v>
                </c:pt>
                <c:pt idx="549">
                  <c:v>71.032340050316719</c:v>
                </c:pt>
                <c:pt idx="550">
                  <c:v>316.76050361694416</c:v>
                </c:pt>
                <c:pt idx="551">
                  <c:v>56.859267364153695</c:v>
                </c:pt>
                <c:pt idx="552">
                  <c:v>71.112611645968755</c:v>
                </c:pt>
                <c:pt idx="553">
                  <c:v>46.091993413627087</c:v>
                </c:pt>
                <c:pt idx="554">
                  <c:v>295.50154177558568</c:v>
                </c:pt>
                <c:pt idx="555">
                  <c:v>167.21734188701998</c:v>
                </c:pt>
                <c:pt idx="556">
                  <c:v>242.02806083939396</c:v>
                </c:pt>
                <c:pt idx="557">
                  <c:v>135.26471134539091</c:v>
                </c:pt>
                <c:pt idx="558">
                  <c:v>274.11058165779417</c:v>
                </c:pt>
                <c:pt idx="559">
                  <c:v>227.81039204647465</c:v>
                </c:pt>
                <c:pt idx="560">
                  <c:v>334.65152734313591</c:v>
                </c:pt>
                <c:pt idx="561">
                  <c:v>120.9719672689728</c:v>
                </c:pt>
                <c:pt idx="562">
                  <c:v>177.98679190339493</c:v>
                </c:pt>
                <c:pt idx="563">
                  <c:v>345.31292620068331</c:v>
                </c:pt>
                <c:pt idx="564">
                  <c:v>231.34979289952705</c:v>
                </c:pt>
                <c:pt idx="565">
                  <c:v>234.98021923109343</c:v>
                </c:pt>
                <c:pt idx="566">
                  <c:v>331.09670912931006</c:v>
                </c:pt>
                <c:pt idx="567">
                  <c:v>195.79289850555401</c:v>
                </c:pt>
                <c:pt idx="568">
                  <c:v>224.21727908012372</c:v>
                </c:pt>
                <c:pt idx="569">
                  <c:v>220.66012002970569</c:v>
                </c:pt>
                <c:pt idx="570">
                  <c:v>181.47736646886835</c:v>
                </c:pt>
                <c:pt idx="571">
                  <c:v>71.116533487408418</c:v>
                </c:pt>
                <c:pt idx="572">
                  <c:v>281.27318232964433</c:v>
                </c:pt>
                <c:pt idx="573">
                  <c:v>295.43610868132504</c:v>
                </c:pt>
                <c:pt idx="574">
                  <c:v>299.00872386124422</c:v>
                </c:pt>
                <c:pt idx="575">
                  <c:v>145.85752682730919</c:v>
                </c:pt>
                <c:pt idx="576">
                  <c:v>277.71241905747303</c:v>
                </c:pt>
                <c:pt idx="577">
                  <c:v>259.81339172097756</c:v>
                </c:pt>
                <c:pt idx="578">
                  <c:v>220.62109730234519</c:v>
                </c:pt>
                <c:pt idx="579">
                  <c:v>345.3649776400938</c:v>
                </c:pt>
                <c:pt idx="580">
                  <c:v>345.29934935351935</c:v>
                </c:pt>
                <c:pt idx="581">
                  <c:v>85.321124812709826</c:v>
                </c:pt>
                <c:pt idx="582">
                  <c:v>153.044673878841</c:v>
                </c:pt>
                <c:pt idx="583">
                  <c:v>60.382419545278211</c:v>
                </c:pt>
                <c:pt idx="584">
                  <c:v>138.73665203716746</c:v>
                </c:pt>
                <c:pt idx="585">
                  <c:v>124.57893706312234</c:v>
                </c:pt>
                <c:pt idx="586">
                  <c:v>224.26595537431089</c:v>
                </c:pt>
                <c:pt idx="587">
                  <c:v>249.23297229843442</c:v>
                </c:pt>
                <c:pt idx="588">
                  <c:v>64.002475925680827</c:v>
                </c:pt>
                <c:pt idx="589">
                  <c:v>234.97693443181223</c:v>
                </c:pt>
                <c:pt idx="590">
                  <c:v>259.86804371583827</c:v>
                </c:pt>
                <c:pt idx="591">
                  <c:v>266.9113428827211</c:v>
                </c:pt>
                <c:pt idx="592">
                  <c:v>277.73632582400052</c:v>
                </c:pt>
                <c:pt idx="593">
                  <c:v>202.857398211429</c:v>
                </c:pt>
                <c:pt idx="594">
                  <c:v>245.59446002780643</c:v>
                </c:pt>
                <c:pt idx="595">
                  <c:v>192.20237387114054</c:v>
                </c:pt>
                <c:pt idx="596">
                  <c:v>181.5624026537748</c:v>
                </c:pt>
                <c:pt idx="597">
                  <c:v>320.44226565603304</c:v>
                </c:pt>
                <c:pt idx="598">
                  <c:v>206.45582100988909</c:v>
                </c:pt>
                <c:pt idx="599">
                  <c:v>277.69785617834003</c:v>
                </c:pt>
                <c:pt idx="600">
                  <c:v>149.3653868189034</c:v>
                </c:pt>
                <c:pt idx="601">
                  <c:v>323.89946438353383</c:v>
                </c:pt>
                <c:pt idx="602">
                  <c:v>188.67990890908439</c:v>
                </c:pt>
                <c:pt idx="603">
                  <c:v>231.34425169753496</c:v>
                </c:pt>
                <c:pt idx="604">
                  <c:v>217.14341599079432</c:v>
                </c:pt>
                <c:pt idx="605">
                  <c:v>163.65603757028276</c:v>
                </c:pt>
                <c:pt idx="606">
                  <c:v>188.64715136084257</c:v>
                </c:pt>
                <c:pt idx="607">
                  <c:v>231.39560395784883</c:v>
                </c:pt>
                <c:pt idx="608">
                  <c:v>99.609423468482532</c:v>
                </c:pt>
                <c:pt idx="609">
                  <c:v>92.518846481521948</c:v>
                </c:pt>
                <c:pt idx="610">
                  <c:v>316.88818944358877</c:v>
                </c:pt>
                <c:pt idx="611">
                  <c:v>306.18841810829684</c:v>
                </c:pt>
                <c:pt idx="612">
                  <c:v>95.981033141012063</c:v>
                </c:pt>
                <c:pt idx="613">
                  <c:v>249.16157893576414</c:v>
                </c:pt>
                <c:pt idx="614">
                  <c:v>185.08063225979626</c:v>
                </c:pt>
                <c:pt idx="615">
                  <c:v>206.44504979989986</c:v>
                </c:pt>
                <c:pt idx="616">
                  <c:v>35.538728727108811</c:v>
                </c:pt>
                <c:pt idx="617">
                  <c:v>78.21663184624704</c:v>
                </c:pt>
                <c:pt idx="618">
                  <c:v>117.41487666768458</c:v>
                </c:pt>
                <c:pt idx="619">
                  <c:v>195.72323956824323</c:v>
                </c:pt>
                <c:pt idx="620">
                  <c:v>209.95807818865438</c:v>
                </c:pt>
                <c:pt idx="621">
                  <c:v>224.21968036235941</c:v>
                </c:pt>
                <c:pt idx="622">
                  <c:v>209.95176070994179</c:v>
                </c:pt>
                <c:pt idx="623">
                  <c:v>192.2046256924036</c:v>
                </c:pt>
                <c:pt idx="624">
                  <c:v>110.24599923190745</c:v>
                </c:pt>
                <c:pt idx="625">
                  <c:v>149.44884962183508</c:v>
                </c:pt>
                <c:pt idx="626">
                  <c:v>145.88551832853895</c:v>
                </c:pt>
                <c:pt idx="627">
                  <c:v>35.504865380799536</c:v>
                </c:pt>
                <c:pt idx="628">
                  <c:v>288.32019410662622</c:v>
                </c:pt>
                <c:pt idx="629">
                  <c:v>199.3511920797655</c:v>
                </c:pt>
                <c:pt idx="630">
                  <c:v>323.99930205190009</c:v>
                </c:pt>
                <c:pt idx="631">
                  <c:v>266.9317797575514</c:v>
                </c:pt>
                <c:pt idx="632">
                  <c:v>56.9141048538851</c:v>
                </c:pt>
                <c:pt idx="633">
                  <c:v>177.92306723392312</c:v>
                </c:pt>
                <c:pt idx="634">
                  <c:v>60.368036142706494</c:v>
                </c:pt>
                <c:pt idx="635">
                  <c:v>188.67180042010662</c:v>
                </c:pt>
                <c:pt idx="636">
                  <c:v>160.10811615984241</c:v>
                </c:pt>
                <c:pt idx="637">
                  <c:v>263.46522644608228</c:v>
                </c:pt>
                <c:pt idx="638">
                  <c:v>327.52962975935822</c:v>
                </c:pt>
                <c:pt idx="639">
                  <c:v>227.75762348851251</c:v>
                </c:pt>
                <c:pt idx="640">
                  <c:v>63.939828258049261</c:v>
                </c:pt>
                <c:pt idx="641">
                  <c:v>39.063894830976302</c:v>
                </c:pt>
                <c:pt idx="642">
                  <c:v>149.51242227006605</c:v>
                </c:pt>
                <c:pt idx="643">
                  <c:v>291.86096708236363</c:v>
                </c:pt>
                <c:pt idx="644">
                  <c:v>85.389139240743106</c:v>
                </c:pt>
                <c:pt idx="645">
                  <c:v>99.643486240023392</c:v>
                </c:pt>
                <c:pt idx="646">
                  <c:v>110.32530541291047</c:v>
                </c:pt>
                <c:pt idx="647">
                  <c:v>295.41151335633646</c:v>
                </c:pt>
                <c:pt idx="648">
                  <c:v>356.04993540856759</c:v>
                </c:pt>
                <c:pt idx="649">
                  <c:v>149.49591929661224</c:v>
                </c:pt>
                <c:pt idx="650">
                  <c:v>209.96792966768729</c:v>
                </c:pt>
                <c:pt idx="651">
                  <c:v>110.22109407642185</c:v>
                </c:pt>
                <c:pt idx="652">
                  <c:v>309.68209705920412</c:v>
                </c:pt>
                <c:pt idx="653">
                  <c:v>113.82939338505486</c:v>
                </c:pt>
                <c:pt idx="654">
                  <c:v>284.73585540273706</c:v>
                </c:pt>
                <c:pt idx="655">
                  <c:v>188.67867336844435</c:v>
                </c:pt>
                <c:pt idx="656">
                  <c:v>288.32029795534299</c:v>
                </c:pt>
                <c:pt idx="657">
                  <c:v>71.133165636183406</c:v>
                </c:pt>
                <c:pt idx="658">
                  <c:v>263.45590169104474</c:v>
                </c:pt>
                <c:pt idx="659">
                  <c:v>53.304830502220142</c:v>
                </c:pt>
                <c:pt idx="660">
                  <c:v>53.296644510295799</c:v>
                </c:pt>
                <c:pt idx="661">
                  <c:v>291.87153059486491</c:v>
                </c:pt>
                <c:pt idx="662">
                  <c:v>131.68262484303582</c:v>
                </c:pt>
                <c:pt idx="663">
                  <c:v>195.80762648136545</c:v>
                </c:pt>
                <c:pt idx="664">
                  <c:v>78.274479730632706</c:v>
                </c:pt>
                <c:pt idx="665">
                  <c:v>277.68943147002113</c:v>
                </c:pt>
                <c:pt idx="666">
                  <c:v>49.698769116457136</c:v>
                </c:pt>
                <c:pt idx="667">
                  <c:v>46.148472388300675</c:v>
                </c:pt>
                <c:pt idx="668">
                  <c:v>295.42566292811523</c:v>
                </c:pt>
                <c:pt idx="669">
                  <c:v>103.14971257301175</c:v>
                </c:pt>
                <c:pt idx="670">
                  <c:v>117.32900765301495</c:v>
                </c:pt>
                <c:pt idx="671">
                  <c:v>323.93127949544606</c:v>
                </c:pt>
                <c:pt idx="672">
                  <c:v>170.82449694928761</c:v>
                </c:pt>
                <c:pt idx="673">
                  <c:v>263.46667181872363</c:v>
                </c:pt>
                <c:pt idx="674">
                  <c:v>167.30266586855532</c:v>
                </c:pt>
                <c:pt idx="675">
                  <c:v>231.34027336822334</c:v>
                </c:pt>
                <c:pt idx="676">
                  <c:v>153.01970333158059</c:v>
                </c:pt>
                <c:pt idx="677">
                  <c:v>242.00962201107467</c:v>
                </c:pt>
                <c:pt idx="678">
                  <c:v>192.14911730149745</c:v>
                </c:pt>
                <c:pt idx="679">
                  <c:v>117.45570927186336</c:v>
                </c:pt>
                <c:pt idx="680">
                  <c:v>316.79043452906399</c:v>
                </c:pt>
                <c:pt idx="681">
                  <c:v>274.15349452024253</c:v>
                </c:pt>
                <c:pt idx="682">
                  <c:v>71.062577347234637</c:v>
                </c:pt>
                <c:pt idx="683">
                  <c:v>195.71354040518361</c:v>
                </c:pt>
                <c:pt idx="684">
                  <c:v>124.54802726624582</c:v>
                </c:pt>
                <c:pt idx="685">
                  <c:v>106.65971005167883</c:v>
                </c:pt>
                <c:pt idx="686">
                  <c:v>163.74676558464679</c:v>
                </c:pt>
                <c:pt idx="687">
                  <c:v>67.49858052482378</c:v>
                </c:pt>
                <c:pt idx="688">
                  <c:v>259.84513170012048</c:v>
                </c:pt>
                <c:pt idx="689">
                  <c:v>145.91595365251519</c:v>
                </c:pt>
                <c:pt idx="690">
                  <c:v>64.002871685468691</c:v>
                </c:pt>
                <c:pt idx="691">
                  <c:v>145.91027394215783</c:v>
                </c:pt>
                <c:pt idx="692">
                  <c:v>334.57341635566416</c:v>
                </c:pt>
                <c:pt idx="693">
                  <c:v>213.49761861730289</c:v>
                </c:pt>
                <c:pt idx="694">
                  <c:v>53.308586290893395</c:v>
                </c:pt>
                <c:pt idx="695">
                  <c:v>295.50232851697814</c:v>
                </c:pt>
                <c:pt idx="696">
                  <c:v>85.334757431921389</c:v>
                </c:pt>
                <c:pt idx="697">
                  <c:v>174.34158752562018</c:v>
                </c:pt>
                <c:pt idx="698">
                  <c:v>170.85305027907859</c:v>
                </c:pt>
                <c:pt idx="699">
                  <c:v>341.77320136167896</c:v>
                </c:pt>
                <c:pt idx="700">
                  <c:v>295.49405247608109</c:v>
                </c:pt>
                <c:pt idx="701">
                  <c:v>220.67979777951095</c:v>
                </c:pt>
                <c:pt idx="702">
                  <c:v>152.99930651293553</c:v>
                </c:pt>
                <c:pt idx="703">
                  <c:v>106.77212358208932</c:v>
                </c:pt>
                <c:pt idx="704">
                  <c:v>170.799972950887</c:v>
                </c:pt>
                <c:pt idx="705">
                  <c:v>128.13862829997683</c:v>
                </c:pt>
                <c:pt idx="706">
                  <c:v>88.889227258214831</c:v>
                </c:pt>
                <c:pt idx="707">
                  <c:v>124.52822216489287</c:v>
                </c:pt>
                <c:pt idx="708">
                  <c:v>42.645933053702194</c:v>
                </c:pt>
                <c:pt idx="709">
                  <c:v>231.38138243873709</c:v>
                </c:pt>
                <c:pt idx="710">
                  <c:v>192.19877767232916</c:v>
                </c:pt>
                <c:pt idx="711">
                  <c:v>234.97945058504186</c:v>
                </c:pt>
                <c:pt idx="712">
                  <c:v>88.894681105699661</c:v>
                </c:pt>
                <c:pt idx="713">
                  <c:v>160.0974014670895</c:v>
                </c:pt>
                <c:pt idx="714">
                  <c:v>316.81073854540779</c:v>
                </c:pt>
                <c:pt idx="715">
                  <c:v>128.03394540788412</c:v>
                </c:pt>
                <c:pt idx="716">
                  <c:v>117.32352843350607</c:v>
                </c:pt>
                <c:pt idx="717">
                  <c:v>160.17702302499811</c:v>
                </c:pt>
                <c:pt idx="718">
                  <c:v>242.11162380252506</c:v>
                </c:pt>
                <c:pt idx="719">
                  <c:v>224.26992332543122</c:v>
                </c:pt>
                <c:pt idx="720">
                  <c:v>124.58443141802996</c:v>
                </c:pt>
                <c:pt idx="721">
                  <c:v>299.01659916783336</c:v>
                </c:pt>
                <c:pt idx="722">
                  <c:v>341.7849537524923</c:v>
                </c:pt>
                <c:pt idx="723">
                  <c:v>160.09757474091401</c:v>
                </c:pt>
                <c:pt idx="724">
                  <c:v>213.5385519922329</c:v>
                </c:pt>
                <c:pt idx="725">
                  <c:v>185.04172879519157</c:v>
                </c:pt>
                <c:pt idx="726">
                  <c:v>259.90384166469499</c:v>
                </c:pt>
                <c:pt idx="727">
                  <c:v>53.327661547060856</c:v>
                </c:pt>
                <c:pt idx="728">
                  <c:v>245.57718135957182</c:v>
                </c:pt>
                <c:pt idx="729">
                  <c:v>352.45357293080963</c:v>
                </c:pt>
                <c:pt idx="730">
                  <c:v>56.83481901844911</c:v>
                </c:pt>
                <c:pt idx="731">
                  <c:v>231.35852772850964</c:v>
                </c:pt>
                <c:pt idx="732">
                  <c:v>281.2426055337034</c:v>
                </c:pt>
                <c:pt idx="733">
                  <c:v>156.61202361909579</c:v>
                </c:pt>
                <c:pt idx="734">
                  <c:v>149.47107585966754</c:v>
                </c:pt>
                <c:pt idx="735">
                  <c:v>78.153205172852608</c:v>
                </c:pt>
                <c:pt idx="736">
                  <c:v>149.43584222297181</c:v>
                </c:pt>
                <c:pt idx="737">
                  <c:v>220.70996110497848</c:v>
                </c:pt>
                <c:pt idx="738">
                  <c:v>81.734762737616094</c:v>
                </c:pt>
                <c:pt idx="739">
                  <c:v>316.85260379411733</c:v>
                </c:pt>
                <c:pt idx="740">
                  <c:v>238.49437716972304</c:v>
                </c:pt>
                <c:pt idx="741">
                  <c:v>334.65851693185147</c:v>
                </c:pt>
                <c:pt idx="742">
                  <c:v>178.01531184273856</c:v>
                </c:pt>
                <c:pt idx="743">
                  <c:v>341.80179688293242</c:v>
                </c:pt>
                <c:pt idx="744">
                  <c:v>306.18281699474824</c:v>
                </c:pt>
                <c:pt idx="745">
                  <c:v>234.90594768482168</c:v>
                </c:pt>
                <c:pt idx="746">
                  <c:v>213.4814984110626</c:v>
                </c:pt>
                <c:pt idx="747">
                  <c:v>209.97236232135685</c:v>
                </c:pt>
                <c:pt idx="748">
                  <c:v>224.19114372612924</c:v>
                </c:pt>
                <c:pt idx="749">
                  <c:v>217.16364327839244</c:v>
                </c:pt>
                <c:pt idx="750">
                  <c:v>192.17190889276867</c:v>
                </c:pt>
                <c:pt idx="751">
                  <c:v>284.76009657415597</c:v>
                </c:pt>
                <c:pt idx="752">
                  <c:v>181.46479382811754</c:v>
                </c:pt>
                <c:pt idx="753">
                  <c:v>199.31058819589637</c:v>
                </c:pt>
                <c:pt idx="754">
                  <c:v>355.98356514039216</c:v>
                </c:pt>
                <c:pt idx="755">
                  <c:v>167.236315374143</c:v>
                </c:pt>
                <c:pt idx="756">
                  <c:v>195.69736465444947</c:v>
                </c:pt>
                <c:pt idx="757">
                  <c:v>71.119154294397816</c:v>
                </c:pt>
                <c:pt idx="758">
                  <c:v>316.8005653616986</c:v>
                </c:pt>
                <c:pt idx="759">
                  <c:v>106.76403197233411</c:v>
                </c:pt>
                <c:pt idx="760">
                  <c:v>192.19957755121547</c:v>
                </c:pt>
                <c:pt idx="761">
                  <c:v>234.99545649397297</c:v>
                </c:pt>
                <c:pt idx="762">
                  <c:v>195.8228635098815</c:v>
                </c:pt>
                <c:pt idx="763">
                  <c:v>277.61043254060218</c:v>
                </c:pt>
                <c:pt idx="764">
                  <c:v>188.66011745391953</c:v>
                </c:pt>
                <c:pt idx="765">
                  <c:v>341.74623884435601</c:v>
                </c:pt>
                <c:pt idx="766">
                  <c:v>156.62983080674681</c:v>
                </c:pt>
                <c:pt idx="767">
                  <c:v>231.41450357403983</c:v>
                </c:pt>
                <c:pt idx="768">
                  <c:v>145.86792726325072</c:v>
                </c:pt>
                <c:pt idx="769">
                  <c:v>242.07286348964908</c:v>
                </c:pt>
                <c:pt idx="770">
                  <c:v>238.54958219918635</c:v>
                </c:pt>
                <c:pt idx="771">
                  <c:v>309.75874900093942</c:v>
                </c:pt>
                <c:pt idx="772">
                  <c:v>245.66352544464272</c:v>
                </c:pt>
                <c:pt idx="773">
                  <c:v>227.76348660934684</c:v>
                </c:pt>
                <c:pt idx="774">
                  <c:v>217.12073501970926</c:v>
                </c:pt>
                <c:pt idx="775">
                  <c:v>345.34065309073605</c:v>
                </c:pt>
                <c:pt idx="776">
                  <c:v>316.75665996848892</c:v>
                </c:pt>
                <c:pt idx="777">
                  <c:v>163.75074850866477</c:v>
                </c:pt>
                <c:pt idx="778">
                  <c:v>88.896549062620622</c:v>
                </c:pt>
                <c:pt idx="779">
                  <c:v>284.82318727260872</c:v>
                </c:pt>
                <c:pt idx="780">
                  <c:v>110.32376011208964</c:v>
                </c:pt>
                <c:pt idx="781">
                  <c:v>263.45164911027149</c:v>
                </c:pt>
                <c:pt idx="782">
                  <c:v>270.50989826344431</c:v>
                </c:pt>
                <c:pt idx="783">
                  <c:v>249.18698466083046</c:v>
                </c:pt>
                <c:pt idx="784">
                  <c:v>170.75472396648649</c:v>
                </c:pt>
                <c:pt idx="785">
                  <c:v>106.76199961014119</c:v>
                </c:pt>
                <c:pt idx="786">
                  <c:v>88.8457540582056</c:v>
                </c:pt>
                <c:pt idx="787">
                  <c:v>259.87174836477516</c:v>
                </c:pt>
                <c:pt idx="788">
                  <c:v>177.91475026137095</c:v>
                </c:pt>
                <c:pt idx="789">
                  <c:v>153.06865021492516</c:v>
                </c:pt>
                <c:pt idx="790">
                  <c:v>259.91058007388887</c:v>
                </c:pt>
                <c:pt idx="791">
                  <c:v>299.02370877120143</c:v>
                </c:pt>
                <c:pt idx="792">
                  <c:v>99.635439664887642</c:v>
                </c:pt>
                <c:pt idx="793">
                  <c:v>153.05061344748387</c:v>
                </c:pt>
                <c:pt idx="794">
                  <c:v>263.35013059377115</c:v>
                </c:pt>
                <c:pt idx="795">
                  <c:v>231.3858495515326</c:v>
                </c:pt>
                <c:pt idx="796">
                  <c:v>131.6364867814095</c:v>
                </c:pt>
                <c:pt idx="797">
                  <c:v>153.05502523102246</c:v>
                </c:pt>
                <c:pt idx="798">
                  <c:v>231.39197120634171</c:v>
                </c:pt>
                <c:pt idx="799">
                  <c:v>35.526181752629199</c:v>
                </c:pt>
                <c:pt idx="800">
                  <c:v>206.47122339397617</c:v>
                </c:pt>
                <c:pt idx="801">
                  <c:v>309.66400393524373</c:v>
                </c:pt>
                <c:pt idx="802">
                  <c:v>299.00042572782672</c:v>
                </c:pt>
                <c:pt idx="803">
                  <c:v>149.51947799364387</c:v>
                </c:pt>
                <c:pt idx="804">
                  <c:v>227.85881990013857</c:v>
                </c:pt>
                <c:pt idx="805">
                  <c:v>245.66002480590424</c:v>
                </c:pt>
                <c:pt idx="806">
                  <c:v>135.16058222602157</c:v>
                </c:pt>
                <c:pt idx="807">
                  <c:v>220.67460961483053</c:v>
                </c:pt>
                <c:pt idx="808">
                  <c:v>124.54735078021167</c:v>
                </c:pt>
                <c:pt idx="809">
                  <c:v>135.18591850881862</c:v>
                </c:pt>
                <c:pt idx="810">
                  <c:v>103.11387582762332</c:v>
                </c:pt>
                <c:pt idx="811">
                  <c:v>217.14723746950278</c:v>
                </c:pt>
                <c:pt idx="812">
                  <c:v>274.10156405517625</c:v>
                </c:pt>
                <c:pt idx="813">
                  <c:v>263.37432356090665</c:v>
                </c:pt>
                <c:pt idx="814">
                  <c:v>263.43344556407743</c:v>
                </c:pt>
                <c:pt idx="815">
                  <c:v>334.64169372550919</c:v>
                </c:pt>
                <c:pt idx="816">
                  <c:v>195.683251771122</c:v>
                </c:pt>
                <c:pt idx="817">
                  <c:v>327.55178350426553</c:v>
                </c:pt>
                <c:pt idx="818">
                  <c:v>167.21844484896374</c:v>
                </c:pt>
                <c:pt idx="819">
                  <c:v>128.09898777090908</c:v>
                </c:pt>
                <c:pt idx="820">
                  <c:v>88.888036655097011</c:v>
                </c:pt>
                <c:pt idx="821">
                  <c:v>284.73877971950418</c:v>
                </c:pt>
                <c:pt idx="822">
                  <c:v>142.39234274571561</c:v>
                </c:pt>
                <c:pt idx="823">
                  <c:v>234.8686551254967</c:v>
                </c:pt>
                <c:pt idx="824">
                  <c:v>81.763831892681651</c:v>
                </c:pt>
                <c:pt idx="825">
                  <c:v>291.90472195998842</c:v>
                </c:pt>
                <c:pt idx="826">
                  <c:v>291.97137595091192</c:v>
                </c:pt>
                <c:pt idx="827">
                  <c:v>64.033757933810094</c:v>
                </c:pt>
                <c:pt idx="828">
                  <c:v>188.65354567084722</c:v>
                </c:pt>
                <c:pt idx="829">
                  <c:v>331.06285943115756</c:v>
                </c:pt>
                <c:pt idx="830">
                  <c:v>49.769877350219325</c:v>
                </c:pt>
                <c:pt idx="831">
                  <c:v>78.243584056656658</c:v>
                </c:pt>
                <c:pt idx="832">
                  <c:v>42.566471215174154</c:v>
                </c:pt>
                <c:pt idx="833">
                  <c:v>213.51035052322101</c:v>
                </c:pt>
                <c:pt idx="834">
                  <c:v>245.58317728625397</c:v>
                </c:pt>
                <c:pt idx="835">
                  <c:v>267.04957547829531</c:v>
                </c:pt>
                <c:pt idx="836">
                  <c:v>60.455396141973672</c:v>
                </c:pt>
                <c:pt idx="837">
                  <c:v>160.14182385098653</c:v>
                </c:pt>
                <c:pt idx="838">
                  <c:v>78.225858946705884</c:v>
                </c:pt>
                <c:pt idx="839">
                  <c:v>149.46920046339167</c:v>
                </c:pt>
                <c:pt idx="840">
                  <c:v>242.0401974416377</c:v>
                </c:pt>
                <c:pt idx="841">
                  <c:v>263.4754659087875</c:v>
                </c:pt>
                <c:pt idx="842">
                  <c:v>231.42162513568906</c:v>
                </c:pt>
                <c:pt idx="843">
                  <c:v>267.03151067617853</c:v>
                </c:pt>
                <c:pt idx="844">
                  <c:v>85.322927258251951</c:v>
                </c:pt>
                <c:pt idx="845">
                  <c:v>170.84953001818559</c:v>
                </c:pt>
                <c:pt idx="846">
                  <c:v>63.97777070518697</c:v>
                </c:pt>
                <c:pt idx="847">
                  <c:v>185.07531249928022</c:v>
                </c:pt>
                <c:pt idx="848">
                  <c:v>338.22076879206179</c:v>
                </c:pt>
                <c:pt idx="849">
                  <c:v>284.75755819456936</c:v>
                </c:pt>
                <c:pt idx="850">
                  <c:v>256.31266547390214</c:v>
                </c:pt>
                <c:pt idx="851">
                  <c:v>96.082270668797278</c:v>
                </c:pt>
                <c:pt idx="852">
                  <c:v>238.46829172666639</c:v>
                </c:pt>
                <c:pt idx="853">
                  <c:v>60.330640129275324</c:v>
                </c:pt>
                <c:pt idx="854">
                  <c:v>124.55678109065944</c:v>
                </c:pt>
                <c:pt idx="855">
                  <c:v>53.234837796276622</c:v>
                </c:pt>
                <c:pt idx="856">
                  <c:v>142.2733118908304</c:v>
                </c:pt>
                <c:pt idx="857">
                  <c:v>142.284211322831</c:v>
                </c:pt>
                <c:pt idx="858">
                  <c:v>99.570003255336999</c:v>
                </c:pt>
                <c:pt idx="859">
                  <c:v>81.762943938948425</c:v>
                </c:pt>
                <c:pt idx="860">
                  <c:v>234.88655197484769</c:v>
                </c:pt>
                <c:pt idx="861">
                  <c:v>124.54451864317419</c:v>
                </c:pt>
                <c:pt idx="862">
                  <c:v>238.54666741991687</c:v>
                </c:pt>
                <c:pt idx="863">
                  <c:v>242.08943215159212</c:v>
                </c:pt>
                <c:pt idx="864">
                  <c:v>316.8419930594776</c:v>
                </c:pt>
                <c:pt idx="865">
                  <c:v>302.61038985756386</c:v>
                </c:pt>
                <c:pt idx="866">
                  <c:v>348.89608062492795</c:v>
                </c:pt>
                <c:pt idx="867">
                  <c:v>238.44968364591696</c:v>
                </c:pt>
                <c:pt idx="868">
                  <c:v>267.00241854065484</c:v>
                </c:pt>
                <c:pt idx="869">
                  <c:v>338.25658547514763</c:v>
                </c:pt>
                <c:pt idx="870">
                  <c:v>345.27832295334696</c:v>
                </c:pt>
                <c:pt idx="871">
                  <c:v>120.95595914781133</c:v>
                </c:pt>
                <c:pt idx="872">
                  <c:v>99.55236973432541</c:v>
                </c:pt>
                <c:pt idx="873">
                  <c:v>181.45024547798107</c:v>
                </c:pt>
                <c:pt idx="874">
                  <c:v>145.8868927000257</c:v>
                </c:pt>
                <c:pt idx="875">
                  <c:v>209.99986205570326</c:v>
                </c:pt>
                <c:pt idx="876">
                  <c:v>42.52047918537896</c:v>
                </c:pt>
                <c:pt idx="877">
                  <c:v>348.8370335399822</c:v>
                </c:pt>
                <c:pt idx="878">
                  <c:v>331.08096694272547</c:v>
                </c:pt>
                <c:pt idx="879">
                  <c:v>153.06720273116838</c:v>
                </c:pt>
                <c:pt idx="880">
                  <c:v>85.273736388999126</c:v>
                </c:pt>
                <c:pt idx="881">
                  <c:v>135.20516923900556</c:v>
                </c:pt>
                <c:pt idx="882">
                  <c:v>338.22598726191029</c:v>
                </c:pt>
                <c:pt idx="883">
                  <c:v>177.9277050828174</c:v>
                </c:pt>
                <c:pt idx="884">
                  <c:v>99.62194040785738</c:v>
                </c:pt>
                <c:pt idx="885">
                  <c:v>46.118940399890782</c:v>
                </c:pt>
                <c:pt idx="886">
                  <c:v>284.83340942819882</c:v>
                </c:pt>
                <c:pt idx="887">
                  <c:v>74.662142915182315</c:v>
                </c:pt>
                <c:pt idx="888">
                  <c:v>106.73074125197084</c:v>
                </c:pt>
                <c:pt idx="889">
                  <c:v>188.58553039858151</c:v>
                </c:pt>
                <c:pt idx="890">
                  <c:v>302.62360141825923</c:v>
                </c:pt>
                <c:pt idx="891">
                  <c:v>39.076898495593191</c:v>
                </c:pt>
                <c:pt idx="892">
                  <c:v>135.2504316605083</c:v>
                </c:pt>
                <c:pt idx="893">
                  <c:v>85.390773481673477</c:v>
                </c:pt>
                <c:pt idx="894">
                  <c:v>256.34253501920199</c:v>
                </c:pt>
                <c:pt idx="895">
                  <c:v>224.25797255035695</c:v>
                </c:pt>
                <c:pt idx="896">
                  <c:v>209.96589398268549</c:v>
                </c:pt>
                <c:pt idx="897">
                  <c:v>46.136262126874186</c:v>
                </c:pt>
                <c:pt idx="898">
                  <c:v>338.27211978866092</c:v>
                </c:pt>
                <c:pt idx="899">
                  <c:v>320.46066330757566</c:v>
                </c:pt>
                <c:pt idx="900">
                  <c:v>195.76400628149804</c:v>
                </c:pt>
                <c:pt idx="901">
                  <c:v>323.93413060638358</c:v>
                </c:pt>
                <c:pt idx="902">
                  <c:v>338.26698673649827</c:v>
                </c:pt>
                <c:pt idx="903">
                  <c:v>128.08751746321965</c:v>
                </c:pt>
                <c:pt idx="904">
                  <c:v>74.716086848221707</c:v>
                </c:pt>
                <c:pt idx="905">
                  <c:v>295.44346826308907</c:v>
                </c:pt>
                <c:pt idx="906">
                  <c:v>195.78709278124654</c:v>
                </c:pt>
                <c:pt idx="907">
                  <c:v>195.80697133188085</c:v>
                </c:pt>
                <c:pt idx="908">
                  <c:v>352.44297164563778</c:v>
                </c:pt>
                <c:pt idx="909">
                  <c:v>74.606726256721601</c:v>
                </c:pt>
                <c:pt idx="910">
                  <c:v>153.06636128941193</c:v>
                </c:pt>
                <c:pt idx="911">
                  <c:v>192.14654347019555</c:v>
                </c:pt>
                <c:pt idx="912">
                  <c:v>263.39665155745507</c:v>
                </c:pt>
                <c:pt idx="913">
                  <c:v>188.65521850104369</c:v>
                </c:pt>
                <c:pt idx="914">
                  <c:v>67.49121064013994</c:v>
                </c:pt>
                <c:pt idx="915">
                  <c:v>124.5743583830461</c:v>
                </c:pt>
                <c:pt idx="916">
                  <c:v>142.28953692414674</c:v>
                </c:pt>
                <c:pt idx="917">
                  <c:v>38.998299861713484</c:v>
                </c:pt>
                <c:pt idx="918">
                  <c:v>103.18128135026342</c:v>
                </c:pt>
                <c:pt idx="919">
                  <c:v>224.29741887556577</c:v>
                </c:pt>
                <c:pt idx="920">
                  <c:v>135.17970880168716</c:v>
                </c:pt>
                <c:pt idx="921">
                  <c:v>242.10565862656199</c:v>
                </c:pt>
                <c:pt idx="922">
                  <c:v>309.68620170327983</c:v>
                </c:pt>
                <c:pt idx="923">
                  <c:v>249.15039587608021</c:v>
                </c:pt>
                <c:pt idx="924">
                  <c:v>334.61022625917388</c:v>
                </c:pt>
                <c:pt idx="925">
                  <c:v>206.39341894248145</c:v>
                </c:pt>
                <c:pt idx="926">
                  <c:v>320.42728812451918</c:v>
                </c:pt>
                <c:pt idx="927">
                  <c:v>156.5456798025071</c:v>
                </c:pt>
                <c:pt idx="928">
                  <c:v>206.38391251566782</c:v>
                </c:pt>
                <c:pt idx="929">
                  <c:v>284.73159165879252</c:v>
                </c:pt>
                <c:pt idx="930">
                  <c:v>135.2554899939297</c:v>
                </c:pt>
                <c:pt idx="931">
                  <c:v>242.09329053716471</c:v>
                </c:pt>
                <c:pt idx="932">
                  <c:v>142.29332197166431</c:v>
                </c:pt>
                <c:pt idx="933">
                  <c:v>78.279508953768868</c:v>
                </c:pt>
                <c:pt idx="934">
                  <c:v>274.12553398091399</c:v>
                </c:pt>
                <c:pt idx="935">
                  <c:v>213.57063888955713</c:v>
                </c:pt>
                <c:pt idx="936">
                  <c:v>316.89178594875898</c:v>
                </c:pt>
                <c:pt idx="937">
                  <c:v>199.27418936355826</c:v>
                </c:pt>
                <c:pt idx="938">
                  <c:v>163.76419082246898</c:v>
                </c:pt>
                <c:pt idx="939">
                  <c:v>145.93488229779226</c:v>
                </c:pt>
                <c:pt idx="940">
                  <c:v>245.56944180714251</c:v>
                </c:pt>
                <c:pt idx="941">
                  <c:v>128.03235041269505</c:v>
                </c:pt>
                <c:pt idx="942">
                  <c:v>135.22699323689827</c:v>
                </c:pt>
                <c:pt idx="943">
                  <c:v>78.233504825624934</c:v>
                </c:pt>
                <c:pt idx="944">
                  <c:v>46.120329313892292</c:v>
                </c:pt>
                <c:pt idx="945">
                  <c:v>113.80721175960768</c:v>
                </c:pt>
                <c:pt idx="946">
                  <c:v>295.51604445630807</c:v>
                </c:pt>
                <c:pt idx="947">
                  <c:v>53.34674300836793</c:v>
                </c:pt>
                <c:pt idx="948">
                  <c:v>92.50377533438855</c:v>
                </c:pt>
                <c:pt idx="949">
                  <c:v>242.00809512529773</c:v>
                </c:pt>
                <c:pt idx="950">
                  <c:v>352.5127622714341</c:v>
                </c:pt>
                <c:pt idx="951">
                  <c:v>263.40368042284024</c:v>
                </c:pt>
                <c:pt idx="952">
                  <c:v>142.33277173112592</c:v>
                </c:pt>
                <c:pt idx="953">
                  <c:v>170.8635191804089</c:v>
                </c:pt>
                <c:pt idx="954">
                  <c:v>85.311572535779433</c:v>
                </c:pt>
                <c:pt idx="955">
                  <c:v>74.633753116683891</c:v>
                </c:pt>
                <c:pt idx="956">
                  <c:v>331.06956941290093</c:v>
                </c:pt>
                <c:pt idx="957">
                  <c:v>177.98581861834137</c:v>
                </c:pt>
                <c:pt idx="958">
                  <c:v>106.73879966912786</c:v>
                </c:pt>
                <c:pt idx="959">
                  <c:v>63.983273587921424</c:v>
                </c:pt>
                <c:pt idx="960">
                  <c:v>217.09745209840716</c:v>
                </c:pt>
                <c:pt idx="961">
                  <c:v>202.89098638197501</c:v>
                </c:pt>
                <c:pt idx="962">
                  <c:v>316.80914971741652</c:v>
                </c:pt>
                <c:pt idx="963">
                  <c:v>345.3946700684703</c:v>
                </c:pt>
                <c:pt idx="964">
                  <c:v>348.88273001481809</c:v>
                </c:pt>
                <c:pt idx="965">
                  <c:v>185.11208477813094</c:v>
                </c:pt>
                <c:pt idx="966">
                  <c:v>177.97898894801054</c:v>
                </c:pt>
                <c:pt idx="967">
                  <c:v>309.70627014390698</c:v>
                </c:pt>
                <c:pt idx="968">
                  <c:v>341.74158619644783</c:v>
                </c:pt>
                <c:pt idx="969">
                  <c:v>295.48397417044026</c:v>
                </c:pt>
                <c:pt idx="970">
                  <c:v>103.10182708549519</c:v>
                </c:pt>
                <c:pt idx="971">
                  <c:v>263.47485435882663</c:v>
                </c:pt>
                <c:pt idx="972">
                  <c:v>267.02499002890733</c:v>
                </c:pt>
                <c:pt idx="973">
                  <c:v>256.26427177814145</c:v>
                </c:pt>
                <c:pt idx="974">
                  <c:v>46.209356327603125</c:v>
                </c:pt>
                <c:pt idx="975">
                  <c:v>149.50754696727003</c:v>
                </c:pt>
                <c:pt idx="976">
                  <c:v>42.642951190306768</c:v>
                </c:pt>
                <c:pt idx="977">
                  <c:v>252.76707417192017</c:v>
                </c:pt>
                <c:pt idx="978">
                  <c:v>316.78832421812996</c:v>
                </c:pt>
                <c:pt idx="979">
                  <c:v>142.35422790360232</c:v>
                </c:pt>
                <c:pt idx="980">
                  <c:v>313.21998161151356</c:v>
                </c:pt>
                <c:pt idx="981">
                  <c:v>167.32624437156608</c:v>
                </c:pt>
                <c:pt idx="982">
                  <c:v>306.18527551071992</c:v>
                </c:pt>
                <c:pt idx="983">
                  <c:v>35.444171239039861</c:v>
                </c:pt>
                <c:pt idx="984">
                  <c:v>213.57746661352985</c:v>
                </c:pt>
                <c:pt idx="985">
                  <c:v>245.68735558451866</c:v>
                </c:pt>
                <c:pt idx="986">
                  <c:v>313.33442815228892</c:v>
                </c:pt>
                <c:pt idx="987">
                  <c:v>313.33247219461515</c:v>
                </c:pt>
                <c:pt idx="988">
                  <c:v>249.14332472458301</c:v>
                </c:pt>
                <c:pt idx="989">
                  <c:v>192.2267287451194</c:v>
                </c:pt>
                <c:pt idx="990">
                  <c:v>46.136298343714834</c:v>
                </c:pt>
                <c:pt idx="991">
                  <c:v>241.99357150728653</c:v>
                </c:pt>
                <c:pt idx="992">
                  <c:v>356.07463865030377</c:v>
                </c:pt>
                <c:pt idx="993">
                  <c:v>352.4178611203244</c:v>
                </c:pt>
                <c:pt idx="994">
                  <c:v>128.13180554677388</c:v>
                </c:pt>
                <c:pt idx="995">
                  <c:v>323.94087720861705</c:v>
                </c:pt>
                <c:pt idx="996">
                  <c:v>270.50518297669765</c:v>
                </c:pt>
                <c:pt idx="997">
                  <c:v>220.71277933576519</c:v>
                </c:pt>
                <c:pt idx="998">
                  <c:v>35.46785117124319</c:v>
                </c:pt>
                <c:pt idx="999">
                  <c:v>53.33345239649946</c:v>
                </c:pt>
                <c:pt idx="1000">
                  <c:v>306.21494205244272</c:v>
                </c:pt>
                <c:pt idx="1001">
                  <c:v>263.38003857795286</c:v>
                </c:pt>
                <c:pt idx="1002">
                  <c:v>199.34963189353829</c:v>
                </c:pt>
                <c:pt idx="1003">
                  <c:v>206.49865175473889</c:v>
                </c:pt>
                <c:pt idx="1004">
                  <c:v>227.87466580844261</c:v>
                </c:pt>
                <c:pt idx="1005">
                  <c:v>53.334760757621368</c:v>
                </c:pt>
                <c:pt idx="1006">
                  <c:v>53.26598695976589</c:v>
                </c:pt>
                <c:pt idx="1007">
                  <c:v>160.0903863536293</c:v>
                </c:pt>
                <c:pt idx="1008">
                  <c:v>284.79094319074932</c:v>
                </c:pt>
                <c:pt idx="1009">
                  <c:v>124.5230187419741</c:v>
                </c:pt>
                <c:pt idx="1010">
                  <c:v>252.70450390270275</c:v>
                </c:pt>
                <c:pt idx="1011">
                  <c:v>284.82184357089301</c:v>
                </c:pt>
                <c:pt idx="1012">
                  <c:v>135.28292256594898</c:v>
                </c:pt>
                <c:pt idx="1013">
                  <c:v>113.79565537254541</c:v>
                </c:pt>
                <c:pt idx="1014">
                  <c:v>152.97729796487931</c:v>
                </c:pt>
                <c:pt idx="1015">
                  <c:v>348.9509966634003</c:v>
                </c:pt>
                <c:pt idx="1016">
                  <c:v>142.32161087426454</c:v>
                </c:pt>
                <c:pt idx="1017">
                  <c:v>302.57211679929782</c:v>
                </c:pt>
                <c:pt idx="1018">
                  <c:v>156.61193472574482</c:v>
                </c:pt>
                <c:pt idx="1019">
                  <c:v>71.134837335750476</c:v>
                </c:pt>
                <c:pt idx="1020">
                  <c:v>348.93609965589815</c:v>
                </c:pt>
                <c:pt idx="1021">
                  <c:v>274.13360342495963</c:v>
                </c:pt>
                <c:pt idx="1022">
                  <c:v>274.08567631262065</c:v>
                </c:pt>
                <c:pt idx="1023">
                  <c:v>320.45623365055877</c:v>
                </c:pt>
                <c:pt idx="1024">
                  <c:v>135.17942947126431</c:v>
                </c:pt>
                <c:pt idx="1025">
                  <c:v>217.10085547151726</c:v>
                </c:pt>
                <c:pt idx="1026">
                  <c:v>356.06987657021358</c:v>
                </c:pt>
                <c:pt idx="1027">
                  <c:v>234.86952840712769</c:v>
                </c:pt>
                <c:pt idx="1028">
                  <c:v>281.20491144544513</c:v>
                </c:pt>
                <c:pt idx="1029">
                  <c:v>302.63408011632265</c:v>
                </c:pt>
                <c:pt idx="1030">
                  <c:v>110.34306905057302</c:v>
                </c:pt>
                <c:pt idx="1031">
                  <c:v>206.39021390909645</c:v>
                </c:pt>
                <c:pt idx="1032">
                  <c:v>74.58369393744303</c:v>
                </c:pt>
                <c:pt idx="1033">
                  <c:v>323.93476205380341</c:v>
                </c:pt>
                <c:pt idx="1034">
                  <c:v>96.010618789221269</c:v>
                </c:pt>
                <c:pt idx="1035">
                  <c:v>106.75773069350338</c:v>
                </c:pt>
                <c:pt idx="1036">
                  <c:v>281.22063561515262</c:v>
                </c:pt>
                <c:pt idx="1037">
                  <c:v>284.74577128990171</c:v>
                </c:pt>
                <c:pt idx="1038">
                  <c:v>138.78879891549025</c:v>
                </c:pt>
                <c:pt idx="1039">
                  <c:v>128.0484995942671</c:v>
                </c:pt>
                <c:pt idx="1040">
                  <c:v>181.52397340400245</c:v>
                </c:pt>
                <c:pt idx="1041">
                  <c:v>81.795365995390412</c:v>
                </c:pt>
                <c:pt idx="1042">
                  <c:v>113.8591978867311</c:v>
                </c:pt>
                <c:pt idx="1043">
                  <c:v>106.7255534077474</c:v>
                </c:pt>
                <c:pt idx="1044">
                  <c:v>220.69557551778212</c:v>
                </c:pt>
                <c:pt idx="1045">
                  <c:v>288.35532694825349</c:v>
                </c:pt>
                <c:pt idx="1046">
                  <c:v>199.2777938930094</c:v>
                </c:pt>
                <c:pt idx="1047">
                  <c:v>327.47691117328924</c:v>
                </c:pt>
                <c:pt idx="1048">
                  <c:v>46.216537368859044</c:v>
                </c:pt>
                <c:pt idx="1049">
                  <c:v>299.08882003129901</c:v>
                </c:pt>
                <c:pt idx="1050">
                  <c:v>302.57287113735015</c:v>
                </c:pt>
                <c:pt idx="1051">
                  <c:v>266.973508691657</c:v>
                </c:pt>
                <c:pt idx="1052">
                  <c:v>145.86936552905289</c:v>
                </c:pt>
                <c:pt idx="1053">
                  <c:v>252.75930345742114</c:v>
                </c:pt>
                <c:pt idx="1054">
                  <c:v>99.617143850383343</c:v>
                </c:pt>
                <c:pt idx="1055">
                  <c:v>163.68146454502821</c:v>
                </c:pt>
                <c:pt idx="1056">
                  <c:v>120.99969892558883</c:v>
                </c:pt>
                <c:pt idx="1057">
                  <c:v>95.998801462140875</c:v>
                </c:pt>
                <c:pt idx="1058">
                  <c:v>106.6930680949279</c:v>
                </c:pt>
                <c:pt idx="1059">
                  <c:v>338.18402882783261</c:v>
                </c:pt>
                <c:pt idx="1060">
                  <c:v>120.98543954425558</c:v>
                </c:pt>
                <c:pt idx="1061">
                  <c:v>71.067448106444587</c:v>
                </c:pt>
                <c:pt idx="1062">
                  <c:v>306.20079426148419</c:v>
                </c:pt>
                <c:pt idx="1063">
                  <c:v>135.17643684656295</c:v>
                </c:pt>
                <c:pt idx="1064">
                  <c:v>234.98361254970268</c:v>
                </c:pt>
                <c:pt idx="1065">
                  <c:v>88.8690609281294</c:v>
                </c:pt>
                <c:pt idx="1066">
                  <c:v>156.59441468061854</c:v>
                </c:pt>
                <c:pt idx="1067">
                  <c:v>217.10872985797539</c:v>
                </c:pt>
                <c:pt idx="1068">
                  <c:v>245.53264948529079</c:v>
                </c:pt>
                <c:pt idx="1069">
                  <c:v>270.56511860316152</c:v>
                </c:pt>
                <c:pt idx="1070">
                  <c:v>316.79050577598781</c:v>
                </c:pt>
                <c:pt idx="1071">
                  <c:v>39.026574965375012</c:v>
                </c:pt>
                <c:pt idx="1072">
                  <c:v>313.24612367390404</c:v>
                </c:pt>
                <c:pt idx="1073">
                  <c:v>96.007709699696221</c:v>
                </c:pt>
                <c:pt idx="1074">
                  <c:v>231.34820113912323</c:v>
                </c:pt>
                <c:pt idx="1075">
                  <c:v>170.84850164419919</c:v>
                </c:pt>
                <c:pt idx="1076">
                  <c:v>170.88165587544933</c:v>
                </c:pt>
                <c:pt idx="1077">
                  <c:v>163.71485916867542</c:v>
                </c:pt>
                <c:pt idx="1078">
                  <c:v>35.531992591160403</c:v>
                </c:pt>
                <c:pt idx="1079">
                  <c:v>234.97065577298557</c:v>
                </c:pt>
                <c:pt idx="1080">
                  <c:v>149.39567666154704</c:v>
                </c:pt>
                <c:pt idx="1081">
                  <c:v>252.77020593455336</c:v>
                </c:pt>
                <c:pt idx="1082">
                  <c:v>181.46305687683466</c:v>
                </c:pt>
                <c:pt idx="1083">
                  <c:v>288.29032508771007</c:v>
                </c:pt>
                <c:pt idx="1084">
                  <c:v>35.449567493423778</c:v>
                </c:pt>
                <c:pt idx="1085">
                  <c:v>74.613948494426424</c:v>
                </c:pt>
                <c:pt idx="1086">
                  <c:v>295.45523347372296</c:v>
                </c:pt>
                <c:pt idx="1087">
                  <c:v>341.8126105949172</c:v>
                </c:pt>
                <c:pt idx="1088">
                  <c:v>295.52115379503823</c:v>
                </c:pt>
                <c:pt idx="1089">
                  <c:v>299.01407674041701</c:v>
                </c:pt>
                <c:pt idx="1090">
                  <c:v>199.29050132601179</c:v>
                </c:pt>
                <c:pt idx="1091">
                  <c:v>291.95109618176616</c:v>
                </c:pt>
                <c:pt idx="1092">
                  <c:v>160.14273744206605</c:v>
                </c:pt>
                <c:pt idx="1093">
                  <c:v>74.612327580296025</c:v>
                </c:pt>
                <c:pt idx="1094">
                  <c:v>160.11866216955764</c:v>
                </c:pt>
                <c:pt idx="1095">
                  <c:v>63.956871755034733</c:v>
                </c:pt>
                <c:pt idx="1096">
                  <c:v>149.5022063104623</c:v>
                </c:pt>
                <c:pt idx="1097">
                  <c:v>128.14367695945381</c:v>
                </c:pt>
                <c:pt idx="1098">
                  <c:v>135.22333486046287</c:v>
                </c:pt>
                <c:pt idx="1099">
                  <c:v>195.72334070898259</c:v>
                </c:pt>
                <c:pt idx="1100">
                  <c:v>217.07974052841399</c:v>
                </c:pt>
                <c:pt idx="1101">
                  <c:v>238.47662412199264</c:v>
                </c:pt>
                <c:pt idx="1102">
                  <c:v>341.81404935298048</c:v>
                </c:pt>
                <c:pt idx="1103">
                  <c:v>263.38671864787824</c:v>
                </c:pt>
                <c:pt idx="1104">
                  <c:v>192.13645926563498</c:v>
                </c:pt>
                <c:pt idx="1105">
                  <c:v>227.8602787731075</c:v>
                </c:pt>
                <c:pt idx="1106">
                  <c:v>131.66000742137763</c:v>
                </c:pt>
                <c:pt idx="1107">
                  <c:v>195.7842424813615</c:v>
                </c:pt>
                <c:pt idx="1108">
                  <c:v>99.557260253365243</c:v>
                </c:pt>
                <c:pt idx="1109">
                  <c:v>206.413838038911</c:v>
                </c:pt>
                <c:pt idx="1110">
                  <c:v>156.63297999402133</c:v>
                </c:pt>
                <c:pt idx="1111">
                  <c:v>263.37123559606346</c:v>
                </c:pt>
                <c:pt idx="1112">
                  <c:v>174.42827596209449</c:v>
                </c:pt>
                <c:pt idx="1113">
                  <c:v>60.467083852313763</c:v>
                </c:pt>
                <c:pt idx="1114">
                  <c:v>327.52461291032682</c:v>
                </c:pt>
                <c:pt idx="1115">
                  <c:v>160.11756698007298</c:v>
                </c:pt>
                <c:pt idx="1116">
                  <c:v>142.28583796599833</c:v>
                </c:pt>
                <c:pt idx="1117">
                  <c:v>174.3349796332038</c:v>
                </c:pt>
                <c:pt idx="1118">
                  <c:v>316.85664428383024</c:v>
                </c:pt>
                <c:pt idx="1119">
                  <c:v>238.52873699556625</c:v>
                </c:pt>
                <c:pt idx="1120">
                  <c:v>142.32955320779516</c:v>
                </c:pt>
                <c:pt idx="1121">
                  <c:v>313.33614205089009</c:v>
                </c:pt>
                <c:pt idx="1122">
                  <c:v>49.680087724025647</c:v>
                </c:pt>
                <c:pt idx="1123">
                  <c:v>149.45179505245474</c:v>
                </c:pt>
                <c:pt idx="1124">
                  <c:v>135.16723875490672</c:v>
                </c:pt>
                <c:pt idx="1125">
                  <c:v>199.35408107316965</c:v>
                </c:pt>
                <c:pt idx="1126">
                  <c:v>195.71617645130564</c:v>
                </c:pt>
                <c:pt idx="1127">
                  <c:v>298.99659800243728</c:v>
                </c:pt>
                <c:pt idx="1128">
                  <c:v>302.57378935795867</c:v>
                </c:pt>
                <c:pt idx="1129">
                  <c:v>238.50649530329201</c:v>
                </c:pt>
                <c:pt idx="1130">
                  <c:v>60.364491836660612</c:v>
                </c:pt>
                <c:pt idx="1131">
                  <c:v>78.157035156936075</c:v>
                </c:pt>
                <c:pt idx="1132">
                  <c:v>35.517392588044217</c:v>
                </c:pt>
                <c:pt idx="1133">
                  <c:v>341.74007288817194</c:v>
                </c:pt>
                <c:pt idx="1134">
                  <c:v>138.78160073752434</c:v>
                </c:pt>
                <c:pt idx="1135">
                  <c:v>227.78281769927648</c:v>
                </c:pt>
                <c:pt idx="1136">
                  <c:v>213.56576100489963</c:v>
                </c:pt>
                <c:pt idx="1137">
                  <c:v>195.73662075630529</c:v>
                </c:pt>
                <c:pt idx="1138">
                  <c:v>202.8247524377156</c:v>
                </c:pt>
                <c:pt idx="1139">
                  <c:v>199.36371801868191</c:v>
                </c:pt>
                <c:pt idx="1140">
                  <c:v>160.18512515974305</c:v>
                </c:pt>
                <c:pt idx="1141">
                  <c:v>42.568399125085008</c:v>
                </c:pt>
                <c:pt idx="1142">
                  <c:v>71.093268987310921</c:v>
                </c:pt>
                <c:pt idx="1143">
                  <c:v>327.51502640284457</c:v>
                </c:pt>
                <c:pt idx="1144">
                  <c:v>78.188543875198278</c:v>
                </c:pt>
                <c:pt idx="1145">
                  <c:v>249.21432452687466</c:v>
                </c:pt>
                <c:pt idx="1146">
                  <c:v>206.3880836685463</c:v>
                </c:pt>
                <c:pt idx="1147">
                  <c:v>163.73504143398569</c:v>
                </c:pt>
                <c:pt idx="1148">
                  <c:v>153.0452112988219</c:v>
                </c:pt>
                <c:pt idx="1149">
                  <c:v>224.28588651751045</c:v>
                </c:pt>
                <c:pt idx="1150">
                  <c:v>167.31645974293411</c:v>
                </c:pt>
                <c:pt idx="1151">
                  <c:v>231.33625962806533</c:v>
                </c:pt>
                <c:pt idx="1152">
                  <c:v>174.46110509887743</c:v>
                </c:pt>
                <c:pt idx="1153">
                  <c:v>53.334976487369381</c:v>
                </c:pt>
                <c:pt idx="1154">
                  <c:v>96.012506447790784</c:v>
                </c:pt>
                <c:pt idx="1155">
                  <c:v>306.20929986214907</c:v>
                </c:pt>
                <c:pt idx="1156">
                  <c:v>348.92587194162166</c:v>
                </c:pt>
                <c:pt idx="1157">
                  <c:v>85.39971335958937</c:v>
                </c:pt>
                <c:pt idx="1158">
                  <c:v>46.140776639358059</c:v>
                </c:pt>
                <c:pt idx="1159">
                  <c:v>56.839140924495908</c:v>
                </c:pt>
                <c:pt idx="1160">
                  <c:v>81.806630699808508</c:v>
                </c:pt>
                <c:pt idx="1161">
                  <c:v>152.99518058015408</c:v>
                </c:pt>
                <c:pt idx="1162">
                  <c:v>252.6797516765827</c:v>
                </c:pt>
                <c:pt idx="1163">
                  <c:v>63.96519179584314</c:v>
                </c:pt>
                <c:pt idx="1164">
                  <c:v>338.24483183502042</c:v>
                </c:pt>
                <c:pt idx="1165">
                  <c:v>263.38602544767878</c:v>
                </c:pt>
                <c:pt idx="1166">
                  <c:v>302.52028190002937</c:v>
                </c:pt>
                <c:pt idx="1167">
                  <c:v>96.079740774956548</c:v>
                </c:pt>
                <c:pt idx="1168">
                  <c:v>85.328141376470398</c:v>
                </c:pt>
                <c:pt idx="1169">
                  <c:v>227.77775445274085</c:v>
                </c:pt>
                <c:pt idx="1170">
                  <c:v>142.31124692001228</c:v>
                </c:pt>
                <c:pt idx="1171">
                  <c:v>224.2281258355967</c:v>
                </c:pt>
                <c:pt idx="1172">
                  <c:v>128.10222040531792</c:v>
                </c:pt>
                <c:pt idx="1173">
                  <c:v>85.342443432941323</c:v>
                </c:pt>
                <c:pt idx="1174">
                  <c:v>284.82321092555799</c:v>
                </c:pt>
                <c:pt idx="1175">
                  <c:v>138.70478126936192</c:v>
                </c:pt>
                <c:pt idx="1176">
                  <c:v>49.771114563716104</c:v>
                </c:pt>
                <c:pt idx="1177">
                  <c:v>266.92708228710404</c:v>
                </c:pt>
                <c:pt idx="1178">
                  <c:v>131.70573491949733</c:v>
                </c:pt>
                <c:pt idx="1179">
                  <c:v>135.15651098581512</c:v>
                </c:pt>
                <c:pt idx="1180">
                  <c:v>42.639609290489652</c:v>
                </c:pt>
                <c:pt idx="1181">
                  <c:v>284.83421824818174</c:v>
                </c:pt>
                <c:pt idx="1182">
                  <c:v>324.02658198400297</c:v>
                </c:pt>
                <c:pt idx="1183">
                  <c:v>95.960126642730785</c:v>
                </c:pt>
                <c:pt idx="1184">
                  <c:v>266.95576686810921</c:v>
                </c:pt>
                <c:pt idx="1185">
                  <c:v>145.82995478038094</c:v>
                </c:pt>
                <c:pt idx="1186">
                  <c:v>71.07013142210667</c:v>
                </c:pt>
                <c:pt idx="1187">
                  <c:v>39.052013097564277</c:v>
                </c:pt>
                <c:pt idx="1188">
                  <c:v>238.53794791744667</c:v>
                </c:pt>
                <c:pt idx="1189">
                  <c:v>291.95014807293472</c:v>
                </c:pt>
                <c:pt idx="1190">
                  <c:v>163.66707736831856</c:v>
                </c:pt>
                <c:pt idx="1191">
                  <c:v>238.55927806239137</c:v>
                </c:pt>
                <c:pt idx="1192">
                  <c:v>74.697120946245477</c:v>
                </c:pt>
                <c:pt idx="1193">
                  <c:v>170.87309500914398</c:v>
                </c:pt>
                <c:pt idx="1194">
                  <c:v>128.13452461597004</c:v>
                </c:pt>
                <c:pt idx="1195">
                  <c:v>338.26357058532602</c:v>
                </c:pt>
                <c:pt idx="1196">
                  <c:v>259.8391228936236</c:v>
                </c:pt>
                <c:pt idx="1197">
                  <c:v>227.87130375382</c:v>
                </c:pt>
                <c:pt idx="1198">
                  <c:v>88.940177838646548</c:v>
                </c:pt>
                <c:pt idx="1199">
                  <c:v>149.52711704205905</c:v>
                </c:pt>
                <c:pt idx="1200">
                  <c:v>167.21079265587252</c:v>
                </c:pt>
                <c:pt idx="1201">
                  <c:v>288.37693825857531</c:v>
                </c:pt>
                <c:pt idx="1202">
                  <c:v>131.61027283239005</c:v>
                </c:pt>
                <c:pt idx="1203">
                  <c:v>153.02865743787541</c:v>
                </c:pt>
                <c:pt idx="1204">
                  <c:v>227.85839513988236</c:v>
                </c:pt>
                <c:pt idx="1205">
                  <c:v>177.87329483417921</c:v>
                </c:pt>
                <c:pt idx="1206">
                  <c:v>302.66571198440386</c:v>
                </c:pt>
                <c:pt idx="1207">
                  <c:v>131.687820938595</c:v>
                </c:pt>
                <c:pt idx="1208">
                  <c:v>309.66573005971185</c:v>
                </c:pt>
                <c:pt idx="1209">
                  <c:v>334.68261408853266</c:v>
                </c:pt>
                <c:pt idx="1210">
                  <c:v>313.22878762016808</c:v>
                </c:pt>
                <c:pt idx="1211">
                  <c:v>35.535835146479471</c:v>
                </c:pt>
                <c:pt idx="1212">
                  <c:v>85.288337060994024</c:v>
                </c:pt>
                <c:pt idx="1213">
                  <c:v>135.18751334147356</c:v>
                </c:pt>
                <c:pt idx="1214">
                  <c:v>352.47015005541971</c:v>
                </c:pt>
                <c:pt idx="1215">
                  <c:v>117.39448823717488</c:v>
                </c:pt>
                <c:pt idx="1216">
                  <c:v>202.89519684781234</c:v>
                </c:pt>
                <c:pt idx="1217">
                  <c:v>256.36483309018968</c:v>
                </c:pt>
                <c:pt idx="1218">
                  <c:v>103.11751132510489</c:v>
                </c:pt>
                <c:pt idx="1219">
                  <c:v>142.27766815322116</c:v>
                </c:pt>
                <c:pt idx="1220">
                  <c:v>60.397287653150308</c:v>
                </c:pt>
                <c:pt idx="1221">
                  <c:v>341.80632212686396</c:v>
                </c:pt>
                <c:pt idx="1222">
                  <c:v>163.64133300141089</c:v>
                </c:pt>
                <c:pt idx="1223">
                  <c:v>202.92121612078668</c:v>
                </c:pt>
                <c:pt idx="1224">
                  <c:v>128.02544665821969</c:v>
                </c:pt>
                <c:pt idx="1225">
                  <c:v>149.49574075979208</c:v>
                </c:pt>
                <c:pt idx="1226">
                  <c:v>320.4407680061878</c:v>
                </c:pt>
                <c:pt idx="1227">
                  <c:v>64.005070537182135</c:v>
                </c:pt>
                <c:pt idx="1228">
                  <c:v>181.46450851194567</c:v>
                </c:pt>
                <c:pt idx="1229">
                  <c:v>99.52597141146056</c:v>
                </c:pt>
                <c:pt idx="1230">
                  <c:v>156.63184500686032</c:v>
                </c:pt>
                <c:pt idx="1231">
                  <c:v>63.966458051186059</c:v>
                </c:pt>
                <c:pt idx="1232">
                  <c:v>135.23078832858602</c:v>
                </c:pt>
                <c:pt idx="1233">
                  <c:v>231.40661679050231</c:v>
                </c:pt>
                <c:pt idx="1234">
                  <c:v>117.43310735088092</c:v>
                </c:pt>
                <c:pt idx="1235">
                  <c:v>263.44796239013891</c:v>
                </c:pt>
                <c:pt idx="1236">
                  <c:v>74.630654883298035</c:v>
                </c:pt>
                <c:pt idx="1237">
                  <c:v>263.3526081333946</c:v>
                </c:pt>
                <c:pt idx="1238">
                  <c:v>142.3712644161364</c:v>
                </c:pt>
                <c:pt idx="1239">
                  <c:v>334.67436010695127</c:v>
                </c:pt>
                <c:pt idx="1240">
                  <c:v>266.95090288342112</c:v>
                </c:pt>
                <c:pt idx="1241">
                  <c:v>217.1608858599341</c:v>
                </c:pt>
                <c:pt idx="1242">
                  <c:v>327.46412770679524</c:v>
                </c:pt>
                <c:pt idx="1243">
                  <c:v>352.49362419274502</c:v>
                </c:pt>
                <c:pt idx="1244">
                  <c:v>242.01523144517756</c:v>
                </c:pt>
                <c:pt idx="1245">
                  <c:v>149.46473093518404</c:v>
                </c:pt>
                <c:pt idx="1246">
                  <c:v>224.23174649788402</c:v>
                </c:pt>
                <c:pt idx="1247">
                  <c:v>267.01811017449154</c:v>
                </c:pt>
                <c:pt idx="1248">
                  <c:v>53.295138185555871</c:v>
                </c:pt>
                <c:pt idx="1249">
                  <c:v>174.42366784339052</c:v>
                </c:pt>
                <c:pt idx="1250">
                  <c:v>234.90941346532153</c:v>
                </c:pt>
                <c:pt idx="1251">
                  <c:v>110.23864832502123</c:v>
                </c:pt>
                <c:pt idx="1252">
                  <c:v>199.33817305026727</c:v>
                </c:pt>
                <c:pt idx="1253">
                  <c:v>192.15668813319695</c:v>
                </c:pt>
                <c:pt idx="1254">
                  <c:v>213.55328684032906</c:v>
                </c:pt>
                <c:pt idx="1255">
                  <c:v>124.58195085245362</c:v>
                </c:pt>
                <c:pt idx="1256">
                  <c:v>177.95142885622326</c:v>
                </c:pt>
                <c:pt idx="1257">
                  <c:v>131.6562971920446</c:v>
                </c:pt>
                <c:pt idx="1258">
                  <c:v>138.73945975342448</c:v>
                </c:pt>
                <c:pt idx="1259">
                  <c:v>99.514682261364186</c:v>
                </c:pt>
                <c:pt idx="1260">
                  <c:v>309.73703320105835</c:v>
                </c:pt>
                <c:pt idx="1261">
                  <c:v>217.14368218027559</c:v>
                </c:pt>
                <c:pt idx="1262">
                  <c:v>142.32253251913951</c:v>
                </c:pt>
                <c:pt idx="1263">
                  <c:v>281.26412856829739</c:v>
                </c:pt>
                <c:pt idx="1264">
                  <c:v>39.099026656393015</c:v>
                </c:pt>
                <c:pt idx="1265">
                  <c:v>284.72505710953078</c:v>
                </c:pt>
                <c:pt idx="1266">
                  <c:v>39.032824081821936</c:v>
                </c:pt>
                <c:pt idx="1267">
                  <c:v>334.61337855318072</c:v>
                </c:pt>
                <c:pt idx="1268">
                  <c:v>299.01124011323498</c:v>
                </c:pt>
                <c:pt idx="1269">
                  <c:v>74.683265395123229</c:v>
                </c:pt>
                <c:pt idx="1270">
                  <c:v>56.806768253379673</c:v>
                </c:pt>
                <c:pt idx="1271">
                  <c:v>252.7799298583825</c:v>
                </c:pt>
                <c:pt idx="1272">
                  <c:v>96.010056404715684</c:v>
                </c:pt>
                <c:pt idx="1273">
                  <c:v>209.94228758285044</c:v>
                </c:pt>
                <c:pt idx="1274">
                  <c:v>78.163819015637074</c:v>
                </c:pt>
                <c:pt idx="1275">
                  <c:v>231.40872451741504</c:v>
                </c:pt>
                <c:pt idx="1276">
                  <c:v>99.647591858337663</c:v>
                </c:pt>
                <c:pt idx="1277">
                  <c:v>174.41154656765079</c:v>
                </c:pt>
                <c:pt idx="1278">
                  <c:v>217.17371121155696</c:v>
                </c:pt>
                <c:pt idx="1279">
                  <c:v>256.25778961591556</c:v>
                </c:pt>
                <c:pt idx="1280">
                  <c:v>96.062297120358096</c:v>
                </c:pt>
                <c:pt idx="1281">
                  <c:v>177.99140429976322</c:v>
                </c:pt>
                <c:pt idx="1282">
                  <c:v>281.18597274521517</c:v>
                </c:pt>
                <c:pt idx="1283">
                  <c:v>202.84177305137331</c:v>
                </c:pt>
                <c:pt idx="1284">
                  <c:v>174.40528176036008</c:v>
                </c:pt>
                <c:pt idx="1285">
                  <c:v>71.131720195474699</c:v>
                </c:pt>
                <c:pt idx="1286">
                  <c:v>209.9939268539471</c:v>
                </c:pt>
                <c:pt idx="1287">
                  <c:v>181.4712992464504</c:v>
                </c:pt>
                <c:pt idx="1288">
                  <c:v>231.37648901933878</c:v>
                </c:pt>
                <c:pt idx="1289">
                  <c:v>192.24175611665046</c:v>
                </c:pt>
                <c:pt idx="1290">
                  <c:v>106.74185366654214</c:v>
                </c:pt>
                <c:pt idx="1291">
                  <c:v>167.33065298611598</c:v>
                </c:pt>
                <c:pt idx="1292">
                  <c:v>259.80335333099333</c:v>
                </c:pt>
                <c:pt idx="1293">
                  <c:v>334.68995403833759</c:v>
                </c:pt>
                <c:pt idx="1294">
                  <c:v>35.445926995020905</c:v>
                </c:pt>
                <c:pt idx="1295">
                  <c:v>67.526649576491394</c:v>
                </c:pt>
                <c:pt idx="1296">
                  <c:v>281.28210674565594</c:v>
                </c:pt>
                <c:pt idx="1297">
                  <c:v>334.64409988263071</c:v>
                </c:pt>
                <c:pt idx="1298">
                  <c:v>231.30881112218501</c:v>
                </c:pt>
                <c:pt idx="1299">
                  <c:v>284.73737426606141</c:v>
                </c:pt>
                <c:pt idx="1300">
                  <c:v>85.32100099967117</c:v>
                </c:pt>
                <c:pt idx="1301">
                  <c:v>124.59048473071276</c:v>
                </c:pt>
                <c:pt idx="1302">
                  <c:v>95.999672784084026</c:v>
                </c:pt>
                <c:pt idx="1303">
                  <c:v>348.86883373014138</c:v>
                </c:pt>
                <c:pt idx="1304">
                  <c:v>160.19982047052503</c:v>
                </c:pt>
                <c:pt idx="1305">
                  <c:v>103.18375081966111</c:v>
                </c:pt>
                <c:pt idx="1306">
                  <c:v>356.01159646490328</c:v>
                </c:pt>
                <c:pt idx="1307">
                  <c:v>352.50310105615358</c:v>
                </c:pt>
                <c:pt idx="1308">
                  <c:v>56.791759875497519</c:v>
                </c:pt>
                <c:pt idx="1309">
                  <c:v>181.50179530117373</c:v>
                </c:pt>
                <c:pt idx="1310">
                  <c:v>234.94917366114706</c:v>
                </c:pt>
                <c:pt idx="1311">
                  <c:v>145.86758892579718</c:v>
                </c:pt>
                <c:pt idx="1312">
                  <c:v>124.55948576890123</c:v>
                </c:pt>
                <c:pt idx="1313">
                  <c:v>352.47628125568491</c:v>
                </c:pt>
                <c:pt idx="1314">
                  <c:v>53.245791253030319</c:v>
                </c:pt>
                <c:pt idx="1315">
                  <c:v>352.44161756649368</c:v>
                </c:pt>
                <c:pt idx="1316">
                  <c:v>256.30647747976582</c:v>
                </c:pt>
                <c:pt idx="1317">
                  <c:v>53.271936041359751</c:v>
                </c:pt>
                <c:pt idx="1318">
                  <c:v>46.134471626919137</c:v>
                </c:pt>
                <c:pt idx="1319">
                  <c:v>217.08949074876617</c:v>
                </c:pt>
                <c:pt idx="1320">
                  <c:v>110.23098224248676</c:v>
                </c:pt>
                <c:pt idx="1321">
                  <c:v>206.46638761644209</c:v>
                </c:pt>
                <c:pt idx="1322">
                  <c:v>56.883540125136108</c:v>
                </c:pt>
                <c:pt idx="1323">
                  <c:v>192.22692737287721</c:v>
                </c:pt>
                <c:pt idx="1324">
                  <c:v>320.42141848348069</c:v>
                </c:pt>
                <c:pt idx="1325">
                  <c:v>42.591337273504301</c:v>
                </c:pt>
                <c:pt idx="1326">
                  <c:v>209.95390270492655</c:v>
                </c:pt>
                <c:pt idx="1327">
                  <c:v>60.427239393939722</c:v>
                </c:pt>
                <c:pt idx="1328">
                  <c:v>213.52376088804584</c:v>
                </c:pt>
                <c:pt idx="1329">
                  <c:v>60.453073999570613</c:v>
                </c:pt>
                <c:pt idx="1330">
                  <c:v>88.881927958541183</c:v>
                </c:pt>
                <c:pt idx="1331">
                  <c:v>113.81109102445822</c:v>
                </c:pt>
                <c:pt idx="1332">
                  <c:v>167.26132655744937</c:v>
                </c:pt>
                <c:pt idx="1333">
                  <c:v>202.8495356029112</c:v>
                </c:pt>
                <c:pt idx="1334">
                  <c:v>170.87552103370666</c:v>
                </c:pt>
                <c:pt idx="1335">
                  <c:v>74.598762583001914</c:v>
                </c:pt>
                <c:pt idx="1336">
                  <c:v>96.070038920855467</c:v>
                </c:pt>
                <c:pt idx="1337">
                  <c:v>320.44038841037923</c:v>
                </c:pt>
                <c:pt idx="1338">
                  <c:v>81.783459000509524</c:v>
                </c:pt>
                <c:pt idx="1339">
                  <c:v>63.939010148881934</c:v>
                </c:pt>
                <c:pt idx="1340">
                  <c:v>42.592145631574802</c:v>
                </c:pt>
                <c:pt idx="1341">
                  <c:v>288.31496527609488</c:v>
                </c:pt>
                <c:pt idx="1342">
                  <c:v>213.52680420880736</c:v>
                </c:pt>
                <c:pt idx="1343">
                  <c:v>331.05407472789625</c:v>
                </c:pt>
                <c:pt idx="1344">
                  <c:v>167.21695472468454</c:v>
                </c:pt>
                <c:pt idx="1345">
                  <c:v>35.435028352974825</c:v>
                </c:pt>
                <c:pt idx="1346">
                  <c:v>195.79278950805752</c:v>
                </c:pt>
                <c:pt idx="1347">
                  <c:v>277.59872377843254</c:v>
                </c:pt>
                <c:pt idx="1348">
                  <c:v>284.81014917963199</c:v>
                </c:pt>
                <c:pt idx="1349">
                  <c:v>338.22568767001673</c:v>
                </c:pt>
                <c:pt idx="1350">
                  <c:v>181.53887182649368</c:v>
                </c:pt>
                <c:pt idx="1351">
                  <c:v>249.13297996163047</c:v>
                </c:pt>
                <c:pt idx="1352">
                  <c:v>295.42543178750748</c:v>
                </c:pt>
                <c:pt idx="1353">
                  <c:v>249.22690478145245</c:v>
                </c:pt>
                <c:pt idx="1354">
                  <c:v>327.46859121506662</c:v>
                </c:pt>
                <c:pt idx="1355">
                  <c:v>252.7869772423779</c:v>
                </c:pt>
                <c:pt idx="1356">
                  <c:v>56.870962738997505</c:v>
                </c:pt>
                <c:pt idx="1357">
                  <c:v>316.81966960837616</c:v>
                </c:pt>
                <c:pt idx="1358">
                  <c:v>217.08332513620093</c:v>
                </c:pt>
                <c:pt idx="1359">
                  <c:v>181.45323434942662</c:v>
                </c:pt>
                <c:pt idx="1360">
                  <c:v>202.83692090207128</c:v>
                </c:pt>
                <c:pt idx="1361">
                  <c:v>131.66178741070377</c:v>
                </c:pt>
                <c:pt idx="1362">
                  <c:v>56.830333822441844</c:v>
                </c:pt>
                <c:pt idx="1363">
                  <c:v>60.442879878028869</c:v>
                </c:pt>
                <c:pt idx="1364">
                  <c:v>152.96215527144386</c:v>
                </c:pt>
                <c:pt idx="1365">
                  <c:v>128.05226675027919</c:v>
                </c:pt>
                <c:pt idx="1366">
                  <c:v>316.88692749611153</c:v>
                </c:pt>
                <c:pt idx="1367">
                  <c:v>117.41187814034845</c:v>
                </c:pt>
                <c:pt idx="1368">
                  <c:v>348.90220261681077</c:v>
                </c:pt>
                <c:pt idx="1369">
                  <c:v>56.817588586619095</c:v>
                </c:pt>
                <c:pt idx="1370">
                  <c:v>213.59716624572616</c:v>
                </c:pt>
                <c:pt idx="1371">
                  <c:v>142.30281021973303</c:v>
                </c:pt>
                <c:pt idx="1372">
                  <c:v>220.73541734339875</c:v>
                </c:pt>
                <c:pt idx="1373">
                  <c:v>92.434549970559729</c:v>
                </c:pt>
                <c:pt idx="1374">
                  <c:v>242.00833742452619</c:v>
                </c:pt>
                <c:pt idx="1375">
                  <c:v>302.57272734560752</c:v>
                </c:pt>
                <c:pt idx="1376">
                  <c:v>210.06238573496154</c:v>
                </c:pt>
                <c:pt idx="1377">
                  <c:v>220.62882937949217</c:v>
                </c:pt>
                <c:pt idx="1378">
                  <c:v>213.5934932397904</c:v>
                </c:pt>
                <c:pt idx="1379">
                  <c:v>274.07228422048632</c:v>
                </c:pt>
                <c:pt idx="1380">
                  <c:v>281.18378509671436</c:v>
                </c:pt>
                <c:pt idx="1381">
                  <c:v>206.47223274439978</c:v>
                </c:pt>
                <c:pt idx="1382">
                  <c:v>356.05621807203744</c:v>
                </c:pt>
                <c:pt idx="1383">
                  <c:v>284.76566674796129</c:v>
                </c:pt>
                <c:pt idx="1384">
                  <c:v>53.248908517893121</c:v>
                </c:pt>
                <c:pt idx="1385">
                  <c:v>259.89139727917353</c:v>
                </c:pt>
                <c:pt idx="1386">
                  <c:v>299.06567021861076</c:v>
                </c:pt>
                <c:pt idx="1387">
                  <c:v>145.87366722971976</c:v>
                </c:pt>
                <c:pt idx="1388">
                  <c:v>341.80975670197768</c:v>
                </c:pt>
                <c:pt idx="1389">
                  <c:v>345.39308593466222</c:v>
                </c:pt>
                <c:pt idx="1390">
                  <c:v>209.94181849707238</c:v>
                </c:pt>
                <c:pt idx="1391">
                  <c:v>213.60861502928736</c:v>
                </c:pt>
                <c:pt idx="1392">
                  <c:v>174.41651330974588</c:v>
                </c:pt>
                <c:pt idx="1393">
                  <c:v>81.739356052340369</c:v>
                </c:pt>
                <c:pt idx="1394">
                  <c:v>270.50002014651841</c:v>
                </c:pt>
                <c:pt idx="1395">
                  <c:v>135.25339493842355</c:v>
                </c:pt>
                <c:pt idx="1396">
                  <c:v>85.320031261604086</c:v>
                </c:pt>
                <c:pt idx="1397">
                  <c:v>295.51767153313847</c:v>
                </c:pt>
                <c:pt idx="1398">
                  <c:v>188.60872858147536</c:v>
                </c:pt>
                <c:pt idx="1399">
                  <c:v>117.35610317127809</c:v>
                </c:pt>
                <c:pt idx="1400">
                  <c:v>117.31517507087037</c:v>
                </c:pt>
                <c:pt idx="1401">
                  <c:v>331.12718287244746</c:v>
                </c:pt>
                <c:pt idx="1402">
                  <c:v>217.09499123198856</c:v>
                </c:pt>
                <c:pt idx="1403">
                  <c:v>238.52864412095298</c:v>
                </c:pt>
                <c:pt idx="1404">
                  <c:v>174.44720382797655</c:v>
                </c:pt>
                <c:pt idx="1405">
                  <c:v>320.38376929090168</c:v>
                </c:pt>
                <c:pt idx="1406">
                  <c:v>245.58771739378457</c:v>
                </c:pt>
                <c:pt idx="1407">
                  <c:v>78.255565335980805</c:v>
                </c:pt>
                <c:pt idx="1408">
                  <c:v>195.70062440991762</c:v>
                </c:pt>
                <c:pt idx="1409">
                  <c:v>242.091856245315</c:v>
                </c:pt>
                <c:pt idx="1410">
                  <c:v>274.06486187629412</c:v>
                </c:pt>
                <c:pt idx="1411">
                  <c:v>249.1932137980537</c:v>
                </c:pt>
                <c:pt idx="1412">
                  <c:v>99.538733176866685</c:v>
                </c:pt>
                <c:pt idx="1413">
                  <c:v>113.79245588648878</c:v>
                </c:pt>
                <c:pt idx="1414">
                  <c:v>295.40307871958134</c:v>
                </c:pt>
                <c:pt idx="1415">
                  <c:v>138.71843641888674</c:v>
                </c:pt>
                <c:pt idx="1416">
                  <c:v>334.65834283444462</c:v>
                </c:pt>
                <c:pt idx="1417">
                  <c:v>138.80937851115533</c:v>
                </c:pt>
                <c:pt idx="1418">
                  <c:v>170.83025536601883</c:v>
                </c:pt>
                <c:pt idx="1419">
                  <c:v>295.41095702436201</c:v>
                </c:pt>
                <c:pt idx="1420">
                  <c:v>348.84960934441682</c:v>
                </c:pt>
                <c:pt idx="1421">
                  <c:v>259.79898723381581</c:v>
                </c:pt>
                <c:pt idx="1422">
                  <c:v>167.3151478632202</c:v>
                </c:pt>
                <c:pt idx="1423">
                  <c:v>209.98003860645736</c:v>
                </c:pt>
                <c:pt idx="1424">
                  <c:v>153.0503005328633</c:v>
                </c:pt>
                <c:pt idx="1425">
                  <c:v>234.9635824129505</c:v>
                </c:pt>
                <c:pt idx="1426">
                  <c:v>35.519866221546721</c:v>
                </c:pt>
                <c:pt idx="1427">
                  <c:v>192.24391014065412</c:v>
                </c:pt>
                <c:pt idx="1428">
                  <c:v>85.350824097100926</c:v>
                </c:pt>
                <c:pt idx="1429">
                  <c:v>185.01219603961098</c:v>
                </c:pt>
                <c:pt idx="1430">
                  <c:v>274.14061013872606</c:v>
                </c:pt>
                <c:pt idx="1431">
                  <c:v>217.09092361124021</c:v>
                </c:pt>
                <c:pt idx="1432">
                  <c:v>313.1883037351194</c:v>
                </c:pt>
                <c:pt idx="1433">
                  <c:v>327.48685573645099</c:v>
                </c:pt>
                <c:pt idx="1434">
                  <c:v>128.10557240021538</c:v>
                </c:pt>
                <c:pt idx="1435">
                  <c:v>299.06397659671023</c:v>
                </c:pt>
                <c:pt idx="1436">
                  <c:v>334.6909840917553</c:v>
                </c:pt>
                <c:pt idx="1437">
                  <c:v>323.91145113490546</c:v>
                </c:pt>
                <c:pt idx="1438">
                  <c:v>74.600422783461653</c:v>
                </c:pt>
                <c:pt idx="1439">
                  <c:v>249.16612489514287</c:v>
                </c:pt>
                <c:pt idx="1440">
                  <c:v>298.97556755510197</c:v>
                </c:pt>
                <c:pt idx="1441">
                  <c:v>85.379086925577681</c:v>
                </c:pt>
                <c:pt idx="1442">
                  <c:v>295.51874520808747</c:v>
                </c:pt>
                <c:pt idx="1443">
                  <c:v>46.129828544475998</c:v>
                </c:pt>
                <c:pt idx="1444">
                  <c:v>74.611644231516436</c:v>
                </c:pt>
                <c:pt idx="1445">
                  <c:v>356.05827020223802</c:v>
                </c:pt>
                <c:pt idx="1446">
                  <c:v>270.52268451249967</c:v>
                </c:pt>
                <c:pt idx="1447">
                  <c:v>238.40173573184498</c:v>
                </c:pt>
                <c:pt idx="1448">
                  <c:v>259.82182300170211</c:v>
                </c:pt>
                <c:pt idx="1449">
                  <c:v>88.93234114926787</c:v>
                </c:pt>
                <c:pt idx="1450">
                  <c:v>81.708330459566213</c:v>
                </c:pt>
                <c:pt idx="1451">
                  <c:v>39.06838282560755</c:v>
                </c:pt>
                <c:pt idx="1452">
                  <c:v>128.01301261728682</c:v>
                </c:pt>
                <c:pt idx="1453">
                  <c:v>345.28416272046326</c:v>
                </c:pt>
                <c:pt idx="1454">
                  <c:v>195.74093731761735</c:v>
                </c:pt>
                <c:pt idx="1455">
                  <c:v>39.029322713885364</c:v>
                </c:pt>
                <c:pt idx="1456">
                  <c:v>163.6853768055922</c:v>
                </c:pt>
                <c:pt idx="1457">
                  <c:v>113.89274617432318</c:v>
                </c:pt>
                <c:pt idx="1458">
                  <c:v>263.46602222192206</c:v>
                </c:pt>
                <c:pt idx="1459">
                  <c:v>49.658779982010053</c:v>
                </c:pt>
                <c:pt idx="1460">
                  <c:v>227.77105260791799</c:v>
                </c:pt>
                <c:pt idx="1461">
                  <c:v>234.9598576378452</c:v>
                </c:pt>
                <c:pt idx="1462">
                  <c:v>67.50532591239724</c:v>
                </c:pt>
                <c:pt idx="1463">
                  <c:v>177.95797054424924</c:v>
                </c:pt>
                <c:pt idx="1464">
                  <c:v>167.28353533269191</c:v>
                </c:pt>
                <c:pt idx="1465">
                  <c:v>163.64682311489423</c:v>
                </c:pt>
                <c:pt idx="1466">
                  <c:v>177.89145516683419</c:v>
                </c:pt>
                <c:pt idx="1467">
                  <c:v>316.81437722816929</c:v>
                </c:pt>
                <c:pt idx="1468">
                  <c:v>345.27511231246251</c:v>
                </c:pt>
                <c:pt idx="1469">
                  <c:v>188.62816164757578</c:v>
                </c:pt>
                <c:pt idx="1470">
                  <c:v>160.15693943528896</c:v>
                </c:pt>
                <c:pt idx="1471">
                  <c:v>99.623409948789146</c:v>
                </c:pt>
                <c:pt idx="1472">
                  <c:v>188.63150160881574</c:v>
                </c:pt>
                <c:pt idx="1473">
                  <c:v>277.60185538573938</c:v>
                </c:pt>
                <c:pt idx="1474">
                  <c:v>331.06486795467663</c:v>
                </c:pt>
                <c:pt idx="1475">
                  <c:v>355.99322300878123</c:v>
                </c:pt>
                <c:pt idx="1476">
                  <c:v>35.513625214744167</c:v>
                </c:pt>
                <c:pt idx="1477">
                  <c:v>160.16545061782546</c:v>
                </c:pt>
                <c:pt idx="1478">
                  <c:v>231.32633699664623</c:v>
                </c:pt>
                <c:pt idx="1479">
                  <c:v>188.57473612702023</c:v>
                </c:pt>
                <c:pt idx="1480">
                  <c:v>152.98899984969023</c:v>
                </c:pt>
                <c:pt idx="1481">
                  <c:v>99.546649151521947</c:v>
                </c:pt>
                <c:pt idx="1482">
                  <c:v>249.22398040447158</c:v>
                </c:pt>
                <c:pt idx="1483">
                  <c:v>56.88770425388892</c:v>
                </c:pt>
                <c:pt idx="1484">
                  <c:v>284.77946235830365</c:v>
                </c:pt>
                <c:pt idx="1485">
                  <c:v>185.12147066451331</c:v>
                </c:pt>
                <c:pt idx="1486">
                  <c:v>288.31859908945694</c:v>
                </c:pt>
                <c:pt idx="1487">
                  <c:v>281.15899223059711</c:v>
                </c:pt>
                <c:pt idx="1488">
                  <c:v>341.73526725258012</c:v>
                </c:pt>
                <c:pt idx="1489">
                  <c:v>142.26711662809186</c:v>
                </c:pt>
                <c:pt idx="1490">
                  <c:v>245.6372587589444</c:v>
                </c:pt>
                <c:pt idx="1491">
                  <c:v>46.209548520571353</c:v>
                </c:pt>
                <c:pt idx="1492">
                  <c:v>49.776748639507439</c:v>
                </c:pt>
                <c:pt idx="1493">
                  <c:v>249.21493426132093</c:v>
                </c:pt>
                <c:pt idx="1494">
                  <c:v>238.47070352328257</c:v>
                </c:pt>
                <c:pt idx="1495">
                  <c:v>106.64956279687587</c:v>
                </c:pt>
                <c:pt idx="1496">
                  <c:v>199.37162175394985</c:v>
                </c:pt>
                <c:pt idx="1497">
                  <c:v>177.87817365836639</c:v>
                </c:pt>
                <c:pt idx="1498">
                  <c:v>160.11203267655299</c:v>
                </c:pt>
                <c:pt idx="1499">
                  <c:v>341.80292236424123</c:v>
                </c:pt>
                <c:pt idx="1500">
                  <c:v>291.95665401762363</c:v>
                </c:pt>
                <c:pt idx="1501">
                  <c:v>67.54183957137549</c:v>
                </c:pt>
                <c:pt idx="1502">
                  <c:v>117.40549999602936</c:v>
                </c:pt>
                <c:pt idx="1503">
                  <c:v>270.50717101761495</c:v>
                </c:pt>
                <c:pt idx="1504">
                  <c:v>238.55901944744028</c:v>
                </c:pt>
                <c:pt idx="1505">
                  <c:v>39.098182593044569</c:v>
                </c:pt>
                <c:pt idx="1506">
                  <c:v>195.81520128273095</c:v>
                </c:pt>
                <c:pt idx="1507">
                  <c:v>316.87095712782201</c:v>
                </c:pt>
                <c:pt idx="1508">
                  <c:v>234.86156327953208</c:v>
                </c:pt>
                <c:pt idx="1509">
                  <c:v>78.269222503208454</c:v>
                </c:pt>
                <c:pt idx="1510">
                  <c:v>313.33563398958034</c:v>
                </c:pt>
                <c:pt idx="1511">
                  <c:v>224.28553968757586</c:v>
                </c:pt>
                <c:pt idx="1512">
                  <c:v>316.90703236704439</c:v>
                </c:pt>
                <c:pt idx="1513">
                  <c:v>348.85961046772962</c:v>
                </c:pt>
                <c:pt idx="1514">
                  <c:v>167.25638835123317</c:v>
                </c:pt>
                <c:pt idx="1515">
                  <c:v>153.05825111946083</c:v>
                </c:pt>
                <c:pt idx="1516">
                  <c:v>217.13997873797572</c:v>
                </c:pt>
                <c:pt idx="1517">
                  <c:v>181.44286964620036</c:v>
                </c:pt>
                <c:pt idx="1518">
                  <c:v>331.11184438176076</c:v>
                </c:pt>
                <c:pt idx="1519">
                  <c:v>131.66111470498453</c:v>
                </c:pt>
                <c:pt idx="1520">
                  <c:v>74.632566750967072</c:v>
                </c:pt>
                <c:pt idx="1521">
                  <c:v>149.42570467306572</c:v>
                </c:pt>
                <c:pt idx="1522">
                  <c:v>313.26677912147233</c:v>
                </c:pt>
                <c:pt idx="1523">
                  <c:v>210.00473641159294</c:v>
                </c:pt>
                <c:pt idx="1524">
                  <c:v>124.56760899783403</c:v>
                </c:pt>
                <c:pt idx="1525">
                  <c:v>256.27949860397842</c:v>
                </c:pt>
                <c:pt idx="1526">
                  <c:v>167.27173481558705</c:v>
                </c:pt>
                <c:pt idx="1527">
                  <c:v>284.74406469841614</c:v>
                </c:pt>
                <c:pt idx="1528">
                  <c:v>92.518345714103063</c:v>
                </c:pt>
                <c:pt idx="1529">
                  <c:v>181.52686391303021</c:v>
                </c:pt>
                <c:pt idx="1530">
                  <c:v>320.4013463992809</c:v>
                </c:pt>
                <c:pt idx="1531">
                  <c:v>277.62908057601038</c:v>
                </c:pt>
                <c:pt idx="1532">
                  <c:v>249.13449226003928</c:v>
                </c:pt>
                <c:pt idx="1533">
                  <c:v>274.07359020377208</c:v>
                </c:pt>
                <c:pt idx="1534">
                  <c:v>302.62430785744436</c:v>
                </c:pt>
                <c:pt idx="1535">
                  <c:v>177.93877324791231</c:v>
                </c:pt>
                <c:pt idx="1536">
                  <c:v>38.974858300180529</c:v>
                </c:pt>
                <c:pt idx="1537">
                  <c:v>259.90405833757211</c:v>
                </c:pt>
                <c:pt idx="1538">
                  <c:v>92.422890815372355</c:v>
                </c:pt>
                <c:pt idx="1539">
                  <c:v>256.34124638913016</c:v>
                </c:pt>
                <c:pt idx="1540">
                  <c:v>234.89433760367601</c:v>
                </c:pt>
                <c:pt idx="1541">
                  <c:v>249.23985415939697</c:v>
                </c:pt>
                <c:pt idx="1542">
                  <c:v>281.1759589984182</c:v>
                </c:pt>
                <c:pt idx="1543">
                  <c:v>270.56045675288334</c:v>
                </c:pt>
                <c:pt idx="1544">
                  <c:v>74.680977184957129</c:v>
                </c:pt>
                <c:pt idx="1545">
                  <c:v>174.43375132597157</c:v>
                </c:pt>
                <c:pt idx="1546">
                  <c:v>320.40655852554374</c:v>
                </c:pt>
                <c:pt idx="1547">
                  <c:v>53.247845786934299</c:v>
                </c:pt>
                <c:pt idx="1548">
                  <c:v>96.052042382524192</c:v>
                </c:pt>
                <c:pt idx="1549">
                  <c:v>85.38836618879877</c:v>
                </c:pt>
                <c:pt idx="1550">
                  <c:v>99.629171133968043</c:v>
                </c:pt>
                <c:pt idx="1551">
                  <c:v>266.95929339798067</c:v>
                </c:pt>
                <c:pt idx="1552">
                  <c:v>206.42127447416564</c:v>
                </c:pt>
                <c:pt idx="1553">
                  <c:v>63.915124033127483</c:v>
                </c:pt>
                <c:pt idx="1554">
                  <c:v>88.882150354795357</c:v>
                </c:pt>
                <c:pt idx="1555">
                  <c:v>152.97451776844076</c:v>
                </c:pt>
                <c:pt idx="1556">
                  <c:v>145.91848239252414</c:v>
                </c:pt>
                <c:pt idx="1557">
                  <c:v>217.1806128071822</c:v>
                </c:pt>
                <c:pt idx="1558">
                  <c:v>39.0046583134869</c:v>
                </c:pt>
                <c:pt idx="1559">
                  <c:v>163.74116647520142</c:v>
                </c:pt>
                <c:pt idx="1560">
                  <c:v>149.42860862194584</c:v>
                </c:pt>
                <c:pt idx="1561">
                  <c:v>274.07172012792523</c:v>
                </c:pt>
                <c:pt idx="1562">
                  <c:v>277.71751391915166</c:v>
                </c:pt>
                <c:pt idx="1563">
                  <c:v>113.80222911814413</c:v>
                </c:pt>
                <c:pt idx="1564">
                  <c:v>266.92759345273299</c:v>
                </c:pt>
                <c:pt idx="1565">
                  <c:v>78.243361334314898</c:v>
                </c:pt>
                <c:pt idx="1566">
                  <c:v>281.15924663753344</c:v>
                </c:pt>
                <c:pt idx="1567">
                  <c:v>174.39644776438416</c:v>
                </c:pt>
                <c:pt idx="1568">
                  <c:v>234.95103141160783</c:v>
                </c:pt>
                <c:pt idx="1569">
                  <c:v>167.3031769598384</c:v>
                </c:pt>
                <c:pt idx="1570">
                  <c:v>341.77610511056236</c:v>
                </c:pt>
                <c:pt idx="1571">
                  <c:v>149.46888930779352</c:v>
                </c:pt>
                <c:pt idx="1572">
                  <c:v>117.35576110246744</c:v>
                </c:pt>
                <c:pt idx="1573">
                  <c:v>142.30821082983749</c:v>
                </c:pt>
                <c:pt idx="1574">
                  <c:v>245.65444415563084</c:v>
                </c:pt>
                <c:pt idx="1575">
                  <c:v>177.90499825038768</c:v>
                </c:pt>
                <c:pt idx="1576">
                  <c:v>60.364052353169527</c:v>
                </c:pt>
                <c:pt idx="1577">
                  <c:v>138.73556653485801</c:v>
                </c:pt>
                <c:pt idx="1578">
                  <c:v>120.92238621736971</c:v>
                </c:pt>
                <c:pt idx="1579">
                  <c:v>81.803179918199334</c:v>
                </c:pt>
                <c:pt idx="1580">
                  <c:v>242.01591404837228</c:v>
                </c:pt>
                <c:pt idx="1581">
                  <c:v>242.06312148861289</c:v>
                </c:pt>
                <c:pt idx="1582">
                  <c:v>174.39882712353403</c:v>
                </c:pt>
                <c:pt idx="1583">
                  <c:v>106.73604485796469</c:v>
                </c:pt>
                <c:pt idx="1584">
                  <c:v>103.19178295666259</c:v>
                </c:pt>
                <c:pt idx="1585">
                  <c:v>152.9736997083659</c:v>
                </c:pt>
                <c:pt idx="1586">
                  <c:v>327.54642831769439</c:v>
                </c:pt>
                <c:pt idx="1587">
                  <c:v>309.67868434273606</c:v>
                </c:pt>
                <c:pt idx="1588">
                  <c:v>263.47158365981812</c:v>
                </c:pt>
                <c:pt idx="1589">
                  <c:v>295.43906348923986</c:v>
                </c:pt>
                <c:pt idx="1590">
                  <c:v>63.976263823141707</c:v>
                </c:pt>
                <c:pt idx="1591">
                  <c:v>142.34878790229988</c:v>
                </c:pt>
                <c:pt idx="1592">
                  <c:v>167.28086135387784</c:v>
                </c:pt>
                <c:pt idx="1593">
                  <c:v>356.05778870513387</c:v>
                </c:pt>
                <c:pt idx="1594">
                  <c:v>78.22635370082628</c:v>
                </c:pt>
                <c:pt idx="1595">
                  <c:v>78.205785583154054</c:v>
                </c:pt>
                <c:pt idx="1596">
                  <c:v>345.37770105803662</c:v>
                </c:pt>
                <c:pt idx="1597">
                  <c:v>209.95948385330649</c:v>
                </c:pt>
                <c:pt idx="1598">
                  <c:v>121.01442217929375</c:v>
                </c:pt>
                <c:pt idx="1599">
                  <c:v>277.69757244544411</c:v>
                </c:pt>
                <c:pt idx="1600">
                  <c:v>156.61495022140804</c:v>
                </c:pt>
                <c:pt idx="1601">
                  <c:v>71.041275255194194</c:v>
                </c:pt>
                <c:pt idx="1602">
                  <c:v>78.190567813070601</c:v>
                </c:pt>
                <c:pt idx="1603">
                  <c:v>199.28089373139741</c:v>
                </c:pt>
                <c:pt idx="1604">
                  <c:v>288.31369268348715</c:v>
                </c:pt>
                <c:pt idx="1605">
                  <c:v>120.92605928219582</c:v>
                </c:pt>
                <c:pt idx="1606">
                  <c:v>88.96891449805959</c:v>
                </c:pt>
                <c:pt idx="1607">
                  <c:v>338.23975726487032</c:v>
                </c:pt>
                <c:pt idx="1608">
                  <c:v>202.84711516980514</c:v>
                </c:pt>
                <c:pt idx="1609">
                  <c:v>352.44586383829608</c:v>
                </c:pt>
                <c:pt idx="1610">
                  <c:v>277.69893510190911</c:v>
                </c:pt>
                <c:pt idx="1611">
                  <c:v>149.43739960051059</c:v>
                </c:pt>
                <c:pt idx="1612">
                  <c:v>56.796492230042567</c:v>
                </c:pt>
                <c:pt idx="1613">
                  <c:v>274.13132087795697</c:v>
                </c:pt>
                <c:pt idx="1614">
                  <c:v>85.366222242034482</c:v>
                </c:pt>
                <c:pt idx="1615">
                  <c:v>99.655409618145882</c:v>
                </c:pt>
                <c:pt idx="1616">
                  <c:v>120.91353250699636</c:v>
                </c:pt>
                <c:pt idx="1617">
                  <c:v>35.519501052854572</c:v>
                </c:pt>
                <c:pt idx="1618">
                  <c:v>299.07328218359487</c:v>
                </c:pt>
                <c:pt idx="1619">
                  <c:v>88.865905663394088</c:v>
                </c:pt>
                <c:pt idx="1620">
                  <c:v>252.81397000243959</c:v>
                </c:pt>
                <c:pt idx="1621">
                  <c:v>46.11057186886449</c:v>
                </c:pt>
                <c:pt idx="1622">
                  <c:v>92.412114166847573</c:v>
                </c:pt>
                <c:pt idx="1623">
                  <c:v>341.73599311229322</c:v>
                </c:pt>
                <c:pt idx="1624">
                  <c:v>56.816719492961631</c:v>
                </c:pt>
                <c:pt idx="1625">
                  <c:v>209.96758491775452</c:v>
                </c:pt>
                <c:pt idx="1626">
                  <c:v>131.66962491940342</c:v>
                </c:pt>
                <c:pt idx="1627">
                  <c:v>42.588105559381681</c:v>
                </c:pt>
                <c:pt idx="1628">
                  <c:v>306.07745621748575</c:v>
                </c:pt>
                <c:pt idx="1629">
                  <c:v>242.04144724963277</c:v>
                </c:pt>
                <c:pt idx="1630">
                  <c:v>316.82077448284105</c:v>
                </c:pt>
                <c:pt idx="1631">
                  <c:v>56.841529545848509</c:v>
                </c:pt>
                <c:pt idx="1632">
                  <c:v>185.08535711857252</c:v>
                </c:pt>
                <c:pt idx="1633">
                  <c:v>74.685532596067631</c:v>
                </c:pt>
                <c:pt idx="1634">
                  <c:v>284.76116275278565</c:v>
                </c:pt>
                <c:pt idx="1635">
                  <c:v>331.11457399047015</c:v>
                </c:pt>
                <c:pt idx="1636">
                  <c:v>128.12089554759413</c:v>
                </c:pt>
                <c:pt idx="1637">
                  <c:v>341.72333920116904</c:v>
                </c:pt>
                <c:pt idx="1638">
                  <c:v>259.91547822789687</c:v>
                </c:pt>
                <c:pt idx="1639">
                  <c:v>284.81183898792108</c:v>
                </c:pt>
                <c:pt idx="1640">
                  <c:v>242.04255755322106</c:v>
                </c:pt>
                <c:pt idx="1641">
                  <c:v>309.67112297860706</c:v>
                </c:pt>
                <c:pt idx="1642">
                  <c:v>234.88154885416887</c:v>
                </c:pt>
                <c:pt idx="1643">
                  <c:v>227.84962706597545</c:v>
                </c:pt>
                <c:pt idx="1644">
                  <c:v>334.62424344604494</c:v>
                </c:pt>
                <c:pt idx="1645">
                  <c:v>298.99415838032951</c:v>
                </c:pt>
                <c:pt idx="1646">
                  <c:v>217.15058094669399</c:v>
                </c:pt>
                <c:pt idx="1647">
                  <c:v>245.61020322310395</c:v>
                </c:pt>
                <c:pt idx="1648">
                  <c:v>334.61280427664002</c:v>
                </c:pt>
                <c:pt idx="1649">
                  <c:v>149.47805481405237</c:v>
                </c:pt>
                <c:pt idx="1650">
                  <c:v>113.82653395447754</c:v>
                </c:pt>
                <c:pt idx="1651">
                  <c:v>63.950654305425886</c:v>
                </c:pt>
                <c:pt idx="1652">
                  <c:v>341.79061542015143</c:v>
                </c:pt>
                <c:pt idx="1653">
                  <c:v>316.84467447333566</c:v>
                </c:pt>
                <c:pt idx="1654">
                  <c:v>188.59055489701382</c:v>
                </c:pt>
                <c:pt idx="1655">
                  <c:v>220.67749633852802</c:v>
                </c:pt>
                <c:pt idx="1656">
                  <c:v>302.5434411185613</c:v>
                </c:pt>
                <c:pt idx="1657">
                  <c:v>356.06822017854176</c:v>
                </c:pt>
                <c:pt idx="1658">
                  <c:v>99.545138262686123</c:v>
                </c:pt>
                <c:pt idx="1659">
                  <c:v>177.87649250659652</c:v>
                </c:pt>
                <c:pt idx="1660">
                  <c:v>92.502482009389865</c:v>
                </c:pt>
                <c:pt idx="1661">
                  <c:v>142.30498334560139</c:v>
                </c:pt>
                <c:pt idx="1662">
                  <c:v>78.227729007217334</c:v>
                </c:pt>
                <c:pt idx="1663">
                  <c:v>138.70621557800234</c:v>
                </c:pt>
                <c:pt idx="1664">
                  <c:v>345.27877243381636</c:v>
                </c:pt>
                <c:pt idx="1665">
                  <c:v>53.21759834526943</c:v>
                </c:pt>
                <c:pt idx="1666">
                  <c:v>149.51882614739387</c:v>
                </c:pt>
                <c:pt idx="1667">
                  <c:v>213.56744219217023</c:v>
                </c:pt>
                <c:pt idx="1668">
                  <c:v>138.80154648149352</c:v>
                </c:pt>
                <c:pt idx="1669">
                  <c:v>209.93437742135259</c:v>
                </c:pt>
                <c:pt idx="1670">
                  <c:v>46.208194025094116</c:v>
                </c:pt>
                <c:pt idx="1671">
                  <c:v>302.63920498845386</c:v>
                </c:pt>
                <c:pt idx="1672">
                  <c:v>331.10489355578937</c:v>
                </c:pt>
                <c:pt idx="1673">
                  <c:v>138.69417357550427</c:v>
                </c:pt>
                <c:pt idx="1674">
                  <c:v>85.340108910640453</c:v>
                </c:pt>
                <c:pt idx="1675">
                  <c:v>142.32553589963996</c:v>
                </c:pt>
                <c:pt idx="1676">
                  <c:v>334.60666970980344</c:v>
                </c:pt>
                <c:pt idx="1677">
                  <c:v>103.20542690108732</c:v>
                </c:pt>
                <c:pt idx="1678">
                  <c:v>267.01091596960771</c:v>
                </c:pt>
                <c:pt idx="1679">
                  <c:v>302.60631660425406</c:v>
                </c:pt>
                <c:pt idx="1680">
                  <c:v>181.55797035962306</c:v>
                </c:pt>
                <c:pt idx="1681">
                  <c:v>131.5825535748169</c:v>
                </c:pt>
                <c:pt idx="1682">
                  <c:v>63.916816771094737</c:v>
                </c:pt>
                <c:pt idx="1683">
                  <c:v>46.226958098208016</c:v>
                </c:pt>
                <c:pt idx="1684">
                  <c:v>320.44392883241642</c:v>
                </c:pt>
                <c:pt idx="1685">
                  <c:v>135.17757336293369</c:v>
                </c:pt>
                <c:pt idx="1686">
                  <c:v>316.81026254263026</c:v>
                </c:pt>
                <c:pt idx="1687">
                  <c:v>92.456663003611766</c:v>
                </c:pt>
                <c:pt idx="1688">
                  <c:v>327.5670449641392</c:v>
                </c:pt>
                <c:pt idx="1689">
                  <c:v>213.60317990493928</c:v>
                </c:pt>
                <c:pt idx="1690">
                  <c:v>238.47094972898483</c:v>
                </c:pt>
                <c:pt idx="1691">
                  <c:v>323.99632968933133</c:v>
                </c:pt>
                <c:pt idx="1692">
                  <c:v>53.268771361041978</c:v>
                </c:pt>
                <c:pt idx="1693">
                  <c:v>291.94004547243975</c:v>
                </c:pt>
                <c:pt idx="1694">
                  <c:v>181.48578832969551</c:v>
                </c:pt>
                <c:pt idx="1695">
                  <c:v>188.57687063040854</c:v>
                </c:pt>
                <c:pt idx="1696">
                  <c:v>167.22962503851485</c:v>
                </c:pt>
                <c:pt idx="1697">
                  <c:v>120.91962561704662</c:v>
                </c:pt>
                <c:pt idx="1698">
                  <c:v>249.2126375975821</c:v>
                </c:pt>
                <c:pt idx="1699">
                  <c:v>302.64252780932816</c:v>
                </c:pt>
                <c:pt idx="1700">
                  <c:v>188.65547398694014</c:v>
                </c:pt>
                <c:pt idx="1701">
                  <c:v>202.91085092839063</c:v>
                </c:pt>
                <c:pt idx="1702">
                  <c:v>331.0782547545366</c:v>
                </c:pt>
                <c:pt idx="1703">
                  <c:v>185.09740718082136</c:v>
                </c:pt>
                <c:pt idx="1704">
                  <c:v>327.56353500784712</c:v>
                </c:pt>
                <c:pt idx="1705">
                  <c:v>88.928757320295489</c:v>
                </c:pt>
                <c:pt idx="1706">
                  <c:v>295.51396598216377</c:v>
                </c:pt>
                <c:pt idx="1707">
                  <c:v>42.637497183414588</c:v>
                </c:pt>
                <c:pt idx="1708">
                  <c:v>206.48189692580951</c:v>
                </c:pt>
                <c:pt idx="1709">
                  <c:v>299.0266718422701</c:v>
                </c:pt>
                <c:pt idx="1710">
                  <c:v>174.34973715649591</c:v>
                </c:pt>
                <c:pt idx="1711">
                  <c:v>60.379704253731383</c:v>
                </c:pt>
                <c:pt idx="1712">
                  <c:v>206.41779082002341</c:v>
                </c:pt>
                <c:pt idx="1713">
                  <c:v>163.72642607263052</c:v>
                </c:pt>
                <c:pt idx="1714">
                  <c:v>174.42277828348</c:v>
                </c:pt>
                <c:pt idx="1715">
                  <c:v>306.16131754639332</c:v>
                </c:pt>
                <c:pt idx="1716">
                  <c:v>291.94832952171333</c:v>
                </c:pt>
                <c:pt idx="1717">
                  <c:v>163.64856857296317</c:v>
                </c:pt>
                <c:pt idx="1718">
                  <c:v>153.03100985547962</c:v>
                </c:pt>
                <c:pt idx="1719">
                  <c:v>160.16982054913785</c:v>
                </c:pt>
                <c:pt idx="1720">
                  <c:v>138.76011736257479</c:v>
                </c:pt>
                <c:pt idx="1721">
                  <c:v>163.64432930378484</c:v>
                </c:pt>
                <c:pt idx="1722">
                  <c:v>67.56158000994121</c:v>
                </c:pt>
                <c:pt idx="1723">
                  <c:v>217.14372884497064</c:v>
                </c:pt>
                <c:pt idx="1724">
                  <c:v>309.69018500406531</c:v>
                </c:pt>
                <c:pt idx="1725">
                  <c:v>331.05757275816052</c:v>
                </c:pt>
                <c:pt idx="1726">
                  <c:v>355.97413410890141</c:v>
                </c:pt>
                <c:pt idx="1727">
                  <c:v>281.2810091174486</c:v>
                </c:pt>
                <c:pt idx="1728">
                  <c:v>213.51926868700789</c:v>
                </c:pt>
                <c:pt idx="1729">
                  <c:v>299.06984155675008</c:v>
                </c:pt>
                <c:pt idx="1730">
                  <c:v>206.48469834662606</c:v>
                </c:pt>
                <c:pt idx="1731">
                  <c:v>206.38128336288509</c:v>
                </c:pt>
                <c:pt idx="1732">
                  <c:v>274.0916808600291</c:v>
                </c:pt>
                <c:pt idx="1733">
                  <c:v>78.201521851244962</c:v>
                </c:pt>
                <c:pt idx="1734">
                  <c:v>338.24099004459106</c:v>
                </c:pt>
                <c:pt idx="1735">
                  <c:v>195.80985466212593</c:v>
                </c:pt>
                <c:pt idx="1736">
                  <c:v>142.38460122486049</c:v>
                </c:pt>
                <c:pt idx="1737">
                  <c:v>99.624226449553092</c:v>
                </c:pt>
                <c:pt idx="1738">
                  <c:v>177.98176096613795</c:v>
                </c:pt>
                <c:pt idx="1739">
                  <c:v>106.77530852151017</c:v>
                </c:pt>
                <c:pt idx="1740">
                  <c:v>78.228959885803462</c:v>
                </c:pt>
                <c:pt idx="1741">
                  <c:v>213.53936468335652</c:v>
                </c:pt>
                <c:pt idx="1742">
                  <c:v>274.15012045031767</c:v>
                </c:pt>
                <c:pt idx="1743">
                  <c:v>42.520942959546304</c:v>
                </c:pt>
                <c:pt idx="1744">
                  <c:v>106.76470874862157</c:v>
                </c:pt>
                <c:pt idx="1745">
                  <c:v>281.20933418736621</c:v>
                </c:pt>
                <c:pt idx="1746">
                  <c:v>53.266035785118</c:v>
                </c:pt>
                <c:pt idx="1747">
                  <c:v>334.67935073927771</c:v>
                </c:pt>
                <c:pt idx="1748">
                  <c:v>163.6850001546143</c:v>
                </c:pt>
                <c:pt idx="1749">
                  <c:v>121.02461710947385</c:v>
                </c:pt>
                <c:pt idx="1750">
                  <c:v>263.49078150064378</c:v>
                </c:pt>
                <c:pt idx="1751">
                  <c:v>327.56659941898738</c:v>
                </c:pt>
                <c:pt idx="1752">
                  <c:v>106.68741535320142</c:v>
                </c:pt>
                <c:pt idx="1753">
                  <c:v>313.29930103401637</c:v>
                </c:pt>
                <c:pt idx="1754">
                  <c:v>323.96832042847916</c:v>
                </c:pt>
                <c:pt idx="1755">
                  <c:v>295.46044176448203</c:v>
                </c:pt>
                <c:pt idx="1756">
                  <c:v>120.97103279826581</c:v>
                </c:pt>
                <c:pt idx="1757">
                  <c:v>145.92061632963001</c:v>
                </c:pt>
                <c:pt idx="1758">
                  <c:v>53.339722225385103</c:v>
                </c:pt>
                <c:pt idx="1759">
                  <c:v>277.65823620924493</c:v>
                </c:pt>
                <c:pt idx="1760">
                  <c:v>224.19534861460355</c:v>
                </c:pt>
                <c:pt idx="1761">
                  <c:v>267.0088826504707</c:v>
                </c:pt>
                <c:pt idx="1762">
                  <c:v>170.76390308938528</c:v>
                </c:pt>
                <c:pt idx="1763">
                  <c:v>334.61535234530191</c:v>
                </c:pt>
                <c:pt idx="1764">
                  <c:v>138.83382008624221</c:v>
                </c:pt>
                <c:pt idx="1765">
                  <c:v>46.124336533318498</c:v>
                </c:pt>
                <c:pt idx="1766">
                  <c:v>149.48819631139366</c:v>
                </c:pt>
                <c:pt idx="1767">
                  <c:v>252.78171527672791</c:v>
                </c:pt>
                <c:pt idx="1768">
                  <c:v>128.11819956795753</c:v>
                </c:pt>
                <c:pt idx="1769">
                  <c:v>227.76749043341113</c:v>
                </c:pt>
                <c:pt idx="1770">
                  <c:v>352.43501405440503</c:v>
                </c:pt>
                <c:pt idx="1771">
                  <c:v>338.21410682515187</c:v>
                </c:pt>
                <c:pt idx="1772">
                  <c:v>60.409043736475361</c:v>
                </c:pt>
                <c:pt idx="1773">
                  <c:v>71.115281945904215</c:v>
                </c:pt>
                <c:pt idx="1774">
                  <c:v>284.74576400223987</c:v>
                </c:pt>
                <c:pt idx="1775">
                  <c:v>163.7047331869403</c:v>
                </c:pt>
                <c:pt idx="1776">
                  <c:v>267.03605205000309</c:v>
                </c:pt>
                <c:pt idx="1777">
                  <c:v>53.33474193473397</c:v>
                </c:pt>
                <c:pt idx="1778">
                  <c:v>224.23814616359584</c:v>
                </c:pt>
                <c:pt idx="1779">
                  <c:v>71.048939679246132</c:v>
                </c:pt>
                <c:pt idx="1780">
                  <c:v>241.99858706209866</c:v>
                </c:pt>
                <c:pt idx="1781">
                  <c:v>263.3662056452647</c:v>
                </c:pt>
                <c:pt idx="1782">
                  <c:v>39.06678213607826</c:v>
                </c:pt>
                <c:pt idx="1783">
                  <c:v>124.50644100305789</c:v>
                </c:pt>
                <c:pt idx="1784">
                  <c:v>185.11158316880042</c:v>
                </c:pt>
                <c:pt idx="1785">
                  <c:v>88.936439966546445</c:v>
                </c:pt>
                <c:pt idx="1786">
                  <c:v>263.37995983266512</c:v>
                </c:pt>
                <c:pt idx="1787">
                  <c:v>39.027376264159805</c:v>
                </c:pt>
                <c:pt idx="1788">
                  <c:v>352.40709236972373</c:v>
                </c:pt>
                <c:pt idx="1789">
                  <c:v>39.005033687728023</c:v>
                </c:pt>
                <c:pt idx="1790">
                  <c:v>120.92332264182403</c:v>
                </c:pt>
                <c:pt idx="1791">
                  <c:v>170.87513173119595</c:v>
                </c:pt>
                <c:pt idx="1792">
                  <c:v>291.83908086416477</c:v>
                </c:pt>
                <c:pt idx="1793">
                  <c:v>209.98838395740887</c:v>
                </c:pt>
                <c:pt idx="1794">
                  <c:v>81.834133813598314</c:v>
                </c:pt>
                <c:pt idx="1795">
                  <c:v>49.726733571555002</c:v>
                </c:pt>
                <c:pt idx="1796">
                  <c:v>220.71850061632867</c:v>
                </c:pt>
                <c:pt idx="1797">
                  <c:v>284.73900118181962</c:v>
                </c:pt>
                <c:pt idx="1798">
                  <c:v>309.66633929035419</c:v>
                </c:pt>
                <c:pt idx="1799">
                  <c:v>56.898797012290878</c:v>
                </c:pt>
                <c:pt idx="1800">
                  <c:v>56.923369698213854</c:v>
                </c:pt>
                <c:pt idx="1801">
                  <c:v>341.78389721658351</c:v>
                </c:pt>
                <c:pt idx="1802">
                  <c:v>302.618526990985</c:v>
                </c:pt>
                <c:pt idx="1803">
                  <c:v>39.080790164096321</c:v>
                </c:pt>
                <c:pt idx="1804">
                  <c:v>227.78404277746617</c:v>
                </c:pt>
                <c:pt idx="1805">
                  <c:v>209.92097710122272</c:v>
                </c:pt>
                <c:pt idx="1806">
                  <c:v>334.6328472004115</c:v>
                </c:pt>
                <c:pt idx="1807">
                  <c:v>220.70470605937638</c:v>
                </c:pt>
                <c:pt idx="1808">
                  <c:v>188.68584464503905</c:v>
                </c:pt>
                <c:pt idx="1809">
                  <c:v>67.494784772674791</c:v>
                </c:pt>
                <c:pt idx="1810">
                  <c:v>324.00627119248969</c:v>
                </c:pt>
                <c:pt idx="1811">
                  <c:v>142.35925843558113</c:v>
                </c:pt>
                <c:pt idx="1812">
                  <c:v>252.78085698622658</c:v>
                </c:pt>
                <c:pt idx="1813">
                  <c:v>99.574463465239873</c:v>
                </c:pt>
                <c:pt idx="1814">
                  <c:v>195.73395500952682</c:v>
                </c:pt>
                <c:pt idx="1815">
                  <c:v>113.7949859943669</c:v>
                </c:pt>
                <c:pt idx="1816">
                  <c:v>274.16545997107357</c:v>
                </c:pt>
                <c:pt idx="1817">
                  <c:v>170.8570182285597</c:v>
                </c:pt>
                <c:pt idx="1818">
                  <c:v>199.34533466449494</c:v>
                </c:pt>
                <c:pt idx="1819">
                  <c:v>288.39346072202096</c:v>
                </c:pt>
                <c:pt idx="1820">
                  <c:v>142.30193330467898</c:v>
                </c:pt>
                <c:pt idx="1821">
                  <c:v>209.95453860137704</c:v>
                </c:pt>
                <c:pt idx="1822">
                  <c:v>81.757459220632043</c:v>
                </c:pt>
                <c:pt idx="1823">
                  <c:v>56.887275145221892</c:v>
                </c:pt>
                <c:pt idx="1824">
                  <c:v>142.31274353395966</c:v>
                </c:pt>
                <c:pt idx="1825">
                  <c:v>96.042202034848827</c:v>
                </c:pt>
                <c:pt idx="1826">
                  <c:v>74.600071392535128</c:v>
                </c:pt>
                <c:pt idx="1827">
                  <c:v>145.86017017834129</c:v>
                </c:pt>
                <c:pt idx="1828">
                  <c:v>224.21653736489486</c:v>
                </c:pt>
                <c:pt idx="1829">
                  <c:v>74.665271093056518</c:v>
                </c:pt>
                <c:pt idx="1830">
                  <c:v>185.03552944114909</c:v>
                </c:pt>
                <c:pt idx="1831">
                  <c:v>63.942187907757102</c:v>
                </c:pt>
                <c:pt idx="1832">
                  <c:v>288.34839185257482</c:v>
                </c:pt>
                <c:pt idx="1833">
                  <c:v>49.775064048579026</c:v>
                </c:pt>
                <c:pt idx="1834">
                  <c:v>259.87757877660442</c:v>
                </c:pt>
                <c:pt idx="1835">
                  <c:v>120.96972903411562</c:v>
                </c:pt>
                <c:pt idx="1836">
                  <c:v>341.75235320578486</c:v>
                </c:pt>
                <c:pt idx="1837">
                  <c:v>267.03639462863936</c:v>
                </c:pt>
                <c:pt idx="1838">
                  <c:v>249.14090919243694</c:v>
                </c:pt>
                <c:pt idx="1839">
                  <c:v>274.06652548475961</c:v>
                </c:pt>
                <c:pt idx="1840">
                  <c:v>263.40321845391031</c:v>
                </c:pt>
                <c:pt idx="1841">
                  <c:v>110.30106484361731</c:v>
                </c:pt>
                <c:pt idx="1842">
                  <c:v>42.641855068442261</c:v>
                </c:pt>
                <c:pt idx="1843">
                  <c:v>113.78815140716424</c:v>
                </c:pt>
                <c:pt idx="1844">
                  <c:v>277.7055218039431</c:v>
                </c:pt>
                <c:pt idx="1845">
                  <c:v>306.1893807872554</c:v>
                </c:pt>
                <c:pt idx="1846">
                  <c:v>306.19223532260258</c:v>
                </c:pt>
                <c:pt idx="1847">
                  <c:v>241.9648151967487</c:v>
                </c:pt>
                <c:pt idx="1848">
                  <c:v>103.11342885255829</c:v>
                </c:pt>
                <c:pt idx="1849">
                  <c:v>145.96570057569309</c:v>
                </c:pt>
                <c:pt idx="1850">
                  <c:v>295.50726266007047</c:v>
                </c:pt>
                <c:pt idx="1851">
                  <c:v>99.625813697610468</c:v>
                </c:pt>
                <c:pt idx="1852">
                  <c:v>113.79197738985826</c:v>
                </c:pt>
                <c:pt idx="1853">
                  <c:v>103.20884067964282</c:v>
                </c:pt>
                <c:pt idx="1854">
                  <c:v>274.13318235644908</c:v>
                </c:pt>
                <c:pt idx="1855">
                  <c:v>302.61936367713736</c:v>
                </c:pt>
                <c:pt idx="1856">
                  <c:v>124.44888519084188</c:v>
                </c:pt>
                <c:pt idx="1857">
                  <c:v>142.39867104213866</c:v>
                </c:pt>
                <c:pt idx="1858">
                  <c:v>185.01950455786766</c:v>
                </c:pt>
                <c:pt idx="1859">
                  <c:v>316.83796589624819</c:v>
                </c:pt>
                <c:pt idx="1860">
                  <c:v>85.36198094260439</c:v>
                </c:pt>
                <c:pt idx="1861">
                  <c:v>238.49910867002177</c:v>
                </c:pt>
                <c:pt idx="1862">
                  <c:v>356.00871545094975</c:v>
                </c:pt>
                <c:pt idx="1863">
                  <c:v>295.42600438325712</c:v>
                </c:pt>
                <c:pt idx="1864">
                  <c:v>99.506389551132415</c:v>
                </c:pt>
                <c:pt idx="1865">
                  <c:v>334.62701297532897</c:v>
                </c:pt>
                <c:pt idx="1866">
                  <c:v>60.377102612336124</c:v>
                </c:pt>
                <c:pt idx="1867">
                  <c:v>67.546641885351363</c:v>
                </c:pt>
                <c:pt idx="1868">
                  <c:v>316.81260907841659</c:v>
                </c:pt>
                <c:pt idx="1869">
                  <c:v>324.00423523382221</c:v>
                </c:pt>
                <c:pt idx="1870">
                  <c:v>131.61507346143213</c:v>
                </c:pt>
                <c:pt idx="1871">
                  <c:v>299.07266942988502</c:v>
                </c:pt>
                <c:pt idx="1872">
                  <c:v>78.27881608947024</c:v>
                </c:pt>
                <c:pt idx="1873">
                  <c:v>252.74868136366749</c:v>
                </c:pt>
                <c:pt idx="1874">
                  <c:v>274.05339309680789</c:v>
                </c:pt>
                <c:pt idx="1875">
                  <c:v>270.55308822786526</c:v>
                </c:pt>
                <c:pt idx="1876">
                  <c:v>67.566250571940046</c:v>
                </c:pt>
                <c:pt idx="1877">
                  <c:v>316.8565972138457</c:v>
                </c:pt>
                <c:pt idx="1878">
                  <c:v>355.94658548498865</c:v>
                </c:pt>
                <c:pt idx="1879">
                  <c:v>46.107766650655783</c:v>
                </c:pt>
                <c:pt idx="1880">
                  <c:v>88.960344719301887</c:v>
                </c:pt>
                <c:pt idx="1881">
                  <c:v>324.00739975309199</c:v>
                </c:pt>
                <c:pt idx="1882">
                  <c:v>121.03073560191542</c:v>
                </c:pt>
                <c:pt idx="1883">
                  <c:v>341.72101247230859</c:v>
                </c:pt>
                <c:pt idx="1884">
                  <c:v>160.08406729013026</c:v>
                </c:pt>
                <c:pt idx="1885">
                  <c:v>224.20766483315273</c:v>
                </c:pt>
                <c:pt idx="1886">
                  <c:v>263.34762894318516</c:v>
                </c:pt>
                <c:pt idx="1887">
                  <c:v>149.48167033285603</c:v>
                </c:pt>
                <c:pt idx="1888">
                  <c:v>160.07320355451975</c:v>
                </c:pt>
                <c:pt idx="1889">
                  <c:v>110.31718554477482</c:v>
                </c:pt>
                <c:pt idx="1890">
                  <c:v>306.1334683101112</c:v>
                </c:pt>
                <c:pt idx="1891">
                  <c:v>145.91445732426845</c:v>
                </c:pt>
                <c:pt idx="1892">
                  <c:v>195.78294690710408</c:v>
                </c:pt>
                <c:pt idx="1893">
                  <c:v>103.19361141959959</c:v>
                </c:pt>
                <c:pt idx="1894">
                  <c:v>309.73713014321305</c:v>
                </c:pt>
                <c:pt idx="1895">
                  <c:v>92.402342548808718</c:v>
                </c:pt>
                <c:pt idx="1896">
                  <c:v>106.68821790523161</c:v>
                </c:pt>
                <c:pt idx="1897">
                  <c:v>103.11217643822788</c:v>
                </c:pt>
                <c:pt idx="1898">
                  <c:v>302.55515823087666</c:v>
                </c:pt>
                <c:pt idx="1899">
                  <c:v>356.03981704844267</c:v>
                </c:pt>
                <c:pt idx="1900">
                  <c:v>316.78512119323966</c:v>
                </c:pt>
                <c:pt idx="1901">
                  <c:v>53.240514115507949</c:v>
                </c:pt>
                <c:pt idx="1902">
                  <c:v>78.203037597033386</c:v>
                </c:pt>
                <c:pt idx="1903">
                  <c:v>267.03068503256554</c:v>
                </c:pt>
                <c:pt idx="1904">
                  <c:v>106.66467221583105</c:v>
                </c:pt>
                <c:pt idx="1905">
                  <c:v>195.68603005639918</c:v>
                </c:pt>
                <c:pt idx="1906">
                  <c:v>103.14718024900029</c:v>
                </c:pt>
                <c:pt idx="1907">
                  <c:v>277.61050573484783</c:v>
                </c:pt>
                <c:pt idx="1908">
                  <c:v>291.86160204659643</c:v>
                </c:pt>
                <c:pt idx="1909">
                  <c:v>224.27925749685016</c:v>
                </c:pt>
                <c:pt idx="1910">
                  <c:v>181.47948765211689</c:v>
                </c:pt>
                <c:pt idx="1911">
                  <c:v>206.36764372752941</c:v>
                </c:pt>
                <c:pt idx="1912">
                  <c:v>324.02484916140776</c:v>
                </c:pt>
                <c:pt idx="1913">
                  <c:v>288.37314289599794</c:v>
                </c:pt>
                <c:pt idx="1914">
                  <c:v>170.80208810622202</c:v>
                </c:pt>
                <c:pt idx="1915">
                  <c:v>352.45994562649918</c:v>
                </c:pt>
                <c:pt idx="1916">
                  <c:v>153.04665830191385</c:v>
                </c:pt>
                <c:pt idx="1917">
                  <c:v>274.10781640806215</c:v>
                </c:pt>
                <c:pt idx="1918">
                  <c:v>245.5602536044521</c:v>
                </c:pt>
                <c:pt idx="1919">
                  <c:v>67.508300106997581</c:v>
                </c:pt>
                <c:pt idx="1920">
                  <c:v>224.2107682385398</c:v>
                </c:pt>
                <c:pt idx="1921">
                  <c:v>39.003332391671137</c:v>
                </c:pt>
                <c:pt idx="1922">
                  <c:v>99.645807269859631</c:v>
                </c:pt>
                <c:pt idx="1923">
                  <c:v>174.42970838450177</c:v>
                </c:pt>
                <c:pt idx="1924">
                  <c:v>185.0212902215716</c:v>
                </c:pt>
                <c:pt idx="1925">
                  <c:v>249.20354906783524</c:v>
                </c:pt>
                <c:pt idx="1926">
                  <c:v>60.367146439644316</c:v>
                </c:pt>
                <c:pt idx="1927">
                  <c:v>327.45999626892149</c:v>
                </c:pt>
                <c:pt idx="1928">
                  <c:v>281.19357801666115</c:v>
                </c:pt>
                <c:pt idx="1929">
                  <c:v>120.93905714205206</c:v>
                </c:pt>
                <c:pt idx="1930">
                  <c:v>120.93228072879063</c:v>
                </c:pt>
                <c:pt idx="1931">
                  <c:v>35.448825029770916</c:v>
                </c:pt>
                <c:pt idx="1932">
                  <c:v>49.662822750312557</c:v>
                </c:pt>
                <c:pt idx="1933">
                  <c:v>313.30786078812378</c:v>
                </c:pt>
                <c:pt idx="1934">
                  <c:v>277.69795326374106</c:v>
                </c:pt>
                <c:pt idx="1935">
                  <c:v>56.89122285118497</c:v>
                </c:pt>
                <c:pt idx="1936">
                  <c:v>60.374320629072898</c:v>
                </c:pt>
                <c:pt idx="1937">
                  <c:v>217.14047972469382</c:v>
                </c:pt>
                <c:pt idx="1938">
                  <c:v>167.27295946670336</c:v>
                </c:pt>
                <c:pt idx="1939">
                  <c:v>352.40852835468417</c:v>
                </c:pt>
                <c:pt idx="1940">
                  <c:v>49.737105604023732</c:v>
                </c:pt>
                <c:pt idx="1941">
                  <c:v>110.23354010293804</c:v>
                </c:pt>
                <c:pt idx="1942">
                  <c:v>238.46701862849946</c:v>
                </c:pt>
                <c:pt idx="1943">
                  <c:v>256.39534030882891</c:v>
                </c:pt>
                <c:pt idx="1944">
                  <c:v>156.55487660925806</c:v>
                </c:pt>
                <c:pt idx="1945">
                  <c:v>138.7732843732546</c:v>
                </c:pt>
                <c:pt idx="1946">
                  <c:v>338.16580909160916</c:v>
                </c:pt>
                <c:pt idx="1947">
                  <c:v>124.55611686199326</c:v>
                </c:pt>
                <c:pt idx="1948">
                  <c:v>138.71042198260483</c:v>
                </c:pt>
                <c:pt idx="1949">
                  <c:v>56.825438809122588</c:v>
                </c:pt>
                <c:pt idx="1950">
                  <c:v>245.67376365821423</c:v>
                </c:pt>
                <c:pt idx="1951">
                  <c:v>231.4198315948862</c:v>
                </c:pt>
                <c:pt idx="1952">
                  <c:v>185.10249943611086</c:v>
                </c:pt>
                <c:pt idx="1953">
                  <c:v>106.70028329430156</c:v>
                </c:pt>
                <c:pt idx="1954">
                  <c:v>195.78286019118312</c:v>
                </c:pt>
                <c:pt idx="1955">
                  <c:v>128.12275703727479</c:v>
                </c:pt>
                <c:pt idx="1956">
                  <c:v>195.81118604522513</c:v>
                </c:pt>
                <c:pt idx="1957">
                  <c:v>124.50372579298933</c:v>
                </c:pt>
                <c:pt idx="1958">
                  <c:v>199.29259198472533</c:v>
                </c:pt>
                <c:pt idx="1959">
                  <c:v>284.75028107081857</c:v>
                </c:pt>
                <c:pt idx="1960">
                  <c:v>309.67055152813475</c:v>
                </c:pt>
                <c:pt idx="1961">
                  <c:v>174.34646387798568</c:v>
                </c:pt>
                <c:pt idx="1962">
                  <c:v>199.28513511656885</c:v>
                </c:pt>
                <c:pt idx="1963">
                  <c:v>192.1780779346638</c:v>
                </c:pt>
                <c:pt idx="1964">
                  <c:v>39.012579835142532</c:v>
                </c:pt>
                <c:pt idx="1965">
                  <c:v>352.39951236720196</c:v>
                </c:pt>
                <c:pt idx="1966">
                  <c:v>120.98125557653229</c:v>
                </c:pt>
                <c:pt idx="1967">
                  <c:v>224.22239974781786</c:v>
                </c:pt>
                <c:pt idx="1968">
                  <c:v>185.10041607472323</c:v>
                </c:pt>
                <c:pt idx="1969">
                  <c:v>167.19420909020778</c:v>
                </c:pt>
                <c:pt idx="1970">
                  <c:v>206.41723868455648</c:v>
                </c:pt>
                <c:pt idx="1971">
                  <c:v>156.62006071604353</c:v>
                </c:pt>
                <c:pt idx="1972">
                  <c:v>306.128318734174</c:v>
                </c:pt>
                <c:pt idx="1973">
                  <c:v>298.99103056679343</c:v>
                </c:pt>
                <c:pt idx="1974">
                  <c:v>256.34040676082356</c:v>
                </c:pt>
                <c:pt idx="1975">
                  <c:v>152.97324152361273</c:v>
                </c:pt>
                <c:pt idx="1976">
                  <c:v>295.43325864391608</c:v>
                </c:pt>
                <c:pt idx="1977">
                  <c:v>53.325232405284481</c:v>
                </c:pt>
                <c:pt idx="1978">
                  <c:v>96.065523455498862</c:v>
                </c:pt>
                <c:pt idx="1979">
                  <c:v>266.93560377882534</c:v>
                </c:pt>
                <c:pt idx="1980">
                  <c:v>128.11758823428792</c:v>
                </c:pt>
                <c:pt idx="1981">
                  <c:v>99.527411337145466</c:v>
                </c:pt>
                <c:pt idx="1982">
                  <c:v>220.63568007181715</c:v>
                </c:pt>
                <c:pt idx="1983">
                  <c:v>245.58834614399788</c:v>
                </c:pt>
                <c:pt idx="1984">
                  <c:v>206.47029648326634</c:v>
                </c:pt>
                <c:pt idx="1985">
                  <c:v>99.619874804495794</c:v>
                </c:pt>
                <c:pt idx="1986">
                  <c:v>256.26035003177651</c:v>
                </c:pt>
                <c:pt idx="1987">
                  <c:v>299.00634985915758</c:v>
                </c:pt>
                <c:pt idx="1988">
                  <c:v>170.77897321705569</c:v>
                </c:pt>
                <c:pt idx="1989">
                  <c:v>113.83026110572865</c:v>
                </c:pt>
                <c:pt idx="1990">
                  <c:v>284.77235816804301</c:v>
                </c:pt>
                <c:pt idx="1991">
                  <c:v>224.27306934082043</c:v>
                </c:pt>
                <c:pt idx="1992">
                  <c:v>259.79475177946421</c:v>
                </c:pt>
                <c:pt idx="1993">
                  <c:v>46.127541341018869</c:v>
                </c:pt>
                <c:pt idx="1994">
                  <c:v>188.58664634542143</c:v>
                </c:pt>
                <c:pt idx="1995">
                  <c:v>256.30052152108931</c:v>
                </c:pt>
                <c:pt idx="1996">
                  <c:v>217.06209495538764</c:v>
                </c:pt>
                <c:pt idx="1997">
                  <c:v>156.60751514264362</c:v>
                </c:pt>
                <c:pt idx="1998">
                  <c:v>46.132963229648915</c:v>
                </c:pt>
                <c:pt idx="1999">
                  <c:v>291.85277639463044</c:v>
                </c:pt>
                <c:pt idx="2000">
                  <c:v>67.489360151844281</c:v>
                </c:pt>
                <c:pt idx="2001">
                  <c:v>331.12708322291081</c:v>
                </c:pt>
                <c:pt idx="2002">
                  <c:v>67.572595508212174</c:v>
                </c:pt>
                <c:pt idx="2003">
                  <c:v>263.38756974403736</c:v>
                </c:pt>
                <c:pt idx="2004">
                  <c:v>152.95257727943491</c:v>
                </c:pt>
                <c:pt idx="2005">
                  <c:v>213.50220009844222</c:v>
                </c:pt>
                <c:pt idx="2006">
                  <c:v>259.88568408009905</c:v>
                </c:pt>
                <c:pt idx="2007">
                  <c:v>341.73533618664226</c:v>
                </c:pt>
                <c:pt idx="2008">
                  <c:v>299.09498356930447</c:v>
                </c:pt>
                <c:pt idx="2009">
                  <c:v>163.73923449958724</c:v>
                </c:pt>
                <c:pt idx="2010">
                  <c:v>331.0479288645397</c:v>
                </c:pt>
                <c:pt idx="2011">
                  <c:v>42.566527937590173</c:v>
                </c:pt>
                <c:pt idx="2012">
                  <c:v>227.82308145721825</c:v>
                </c:pt>
                <c:pt idx="2013">
                  <c:v>220.60546359311209</c:v>
                </c:pt>
                <c:pt idx="2014">
                  <c:v>174.36656481179526</c:v>
                </c:pt>
                <c:pt idx="2015">
                  <c:v>277.6976524269005</c:v>
                </c:pt>
                <c:pt idx="2016">
                  <c:v>213.53523621707697</c:v>
                </c:pt>
                <c:pt idx="2017">
                  <c:v>153.05734315356653</c:v>
                </c:pt>
                <c:pt idx="2018">
                  <c:v>331.07339619902297</c:v>
                </c:pt>
                <c:pt idx="2019">
                  <c:v>117.45612948089489</c:v>
                </c:pt>
                <c:pt idx="2020">
                  <c:v>170.75445169480756</c:v>
                </c:pt>
                <c:pt idx="2021">
                  <c:v>138.74727740276415</c:v>
                </c:pt>
                <c:pt idx="2022">
                  <c:v>256.33046904596245</c:v>
                </c:pt>
                <c:pt idx="2023">
                  <c:v>120.93906317319583</c:v>
                </c:pt>
                <c:pt idx="2024">
                  <c:v>356.00843815948485</c:v>
                </c:pt>
                <c:pt idx="2025">
                  <c:v>120.96194017983338</c:v>
                </c:pt>
                <c:pt idx="2026">
                  <c:v>96.057907627651403</c:v>
                </c:pt>
                <c:pt idx="2027">
                  <c:v>42.570577025988293</c:v>
                </c:pt>
                <c:pt idx="2028">
                  <c:v>96.082871375390667</c:v>
                </c:pt>
                <c:pt idx="2029">
                  <c:v>263.46215863754969</c:v>
                </c:pt>
                <c:pt idx="2030">
                  <c:v>117.31082914204679</c:v>
                </c:pt>
                <c:pt idx="2031">
                  <c:v>74.622359419865376</c:v>
                </c:pt>
                <c:pt idx="2032">
                  <c:v>85.291564618002752</c:v>
                </c:pt>
                <c:pt idx="2033">
                  <c:v>355.93690547061101</c:v>
                </c:pt>
                <c:pt idx="2034">
                  <c:v>195.81067352968989</c:v>
                </c:pt>
                <c:pt idx="2035">
                  <c:v>199.33818750464084</c:v>
                </c:pt>
                <c:pt idx="2036">
                  <c:v>341.81243075313455</c:v>
                </c:pt>
                <c:pt idx="2037">
                  <c:v>131.70058161465457</c:v>
                </c:pt>
                <c:pt idx="2038">
                  <c:v>334.64132012989563</c:v>
                </c:pt>
                <c:pt idx="2039">
                  <c:v>71.15290645874768</c:v>
                </c:pt>
                <c:pt idx="2040">
                  <c:v>153.00872399344476</c:v>
                </c:pt>
                <c:pt idx="2041">
                  <c:v>67.585335654515532</c:v>
                </c:pt>
                <c:pt idx="2042">
                  <c:v>213.51569785784829</c:v>
                </c:pt>
                <c:pt idx="2043">
                  <c:v>356.08022769990043</c:v>
                </c:pt>
                <c:pt idx="2044">
                  <c:v>181.48545561757206</c:v>
                </c:pt>
                <c:pt idx="2045">
                  <c:v>309.6714937735523</c:v>
                </c:pt>
                <c:pt idx="2046">
                  <c:v>181.57140921010702</c:v>
                </c:pt>
                <c:pt idx="2047">
                  <c:v>213.59838362877301</c:v>
                </c:pt>
                <c:pt idx="2048">
                  <c:v>46.115231670021565</c:v>
                </c:pt>
                <c:pt idx="2049">
                  <c:v>74.6325716057477</c:v>
                </c:pt>
                <c:pt idx="2050">
                  <c:v>156.56166408168798</c:v>
                </c:pt>
                <c:pt idx="2051">
                  <c:v>81.722566329722738</c:v>
                </c:pt>
                <c:pt idx="2052">
                  <c:v>327.56213286760993</c:v>
                </c:pt>
                <c:pt idx="2053">
                  <c:v>35.500049802351143</c:v>
                </c:pt>
                <c:pt idx="2054">
                  <c:v>252.74800104904807</c:v>
                </c:pt>
                <c:pt idx="2055">
                  <c:v>341.72570093565707</c:v>
                </c:pt>
                <c:pt idx="2056">
                  <c:v>209.95188688765759</c:v>
                </c:pt>
                <c:pt idx="2057">
                  <c:v>124.56472039742431</c:v>
                </c:pt>
                <c:pt idx="2058">
                  <c:v>142.37694531176169</c:v>
                </c:pt>
                <c:pt idx="2059">
                  <c:v>206.37198457248658</c:v>
                </c:pt>
                <c:pt idx="2060">
                  <c:v>316.86707378226089</c:v>
                </c:pt>
                <c:pt idx="2061">
                  <c:v>206.46050180497363</c:v>
                </c:pt>
                <c:pt idx="2062">
                  <c:v>206.48239321949879</c:v>
                </c:pt>
                <c:pt idx="2063">
                  <c:v>128.04757034149108</c:v>
                </c:pt>
                <c:pt idx="2064">
                  <c:v>327.50047632935724</c:v>
                </c:pt>
                <c:pt idx="2065">
                  <c:v>277.62744319251334</c:v>
                </c:pt>
                <c:pt idx="2066">
                  <c:v>160.19733134334851</c:v>
                </c:pt>
                <c:pt idx="2067">
                  <c:v>131.71336328999263</c:v>
                </c:pt>
                <c:pt idx="2068">
                  <c:v>152.96593449591552</c:v>
                </c:pt>
                <c:pt idx="2069">
                  <c:v>96.012834689521881</c:v>
                </c:pt>
                <c:pt idx="2070">
                  <c:v>202.94130024977559</c:v>
                </c:pt>
                <c:pt idx="2071">
                  <c:v>213.5266890150198</c:v>
                </c:pt>
                <c:pt idx="2072">
                  <c:v>42.634011890072266</c:v>
                </c:pt>
                <c:pt idx="2073">
                  <c:v>142.38483189599984</c:v>
                </c:pt>
                <c:pt idx="2074">
                  <c:v>92.536206813007709</c:v>
                </c:pt>
                <c:pt idx="2075">
                  <c:v>291.94249230248232</c:v>
                </c:pt>
                <c:pt idx="2076">
                  <c:v>195.80217728232111</c:v>
                </c:pt>
                <c:pt idx="2077">
                  <c:v>202.83650786623892</c:v>
                </c:pt>
                <c:pt idx="2078">
                  <c:v>277.69194385743197</c:v>
                </c:pt>
                <c:pt idx="2079">
                  <c:v>192.15617773505363</c:v>
                </c:pt>
                <c:pt idx="2080">
                  <c:v>234.96950105859838</c:v>
                </c:pt>
                <c:pt idx="2081">
                  <c:v>195.70978133828416</c:v>
                </c:pt>
                <c:pt idx="2082">
                  <c:v>60.40407713496942</c:v>
                </c:pt>
                <c:pt idx="2083">
                  <c:v>35.454869753977363</c:v>
                </c:pt>
                <c:pt idx="2084">
                  <c:v>281.26840828189455</c:v>
                </c:pt>
                <c:pt idx="2085">
                  <c:v>274.15375181082197</c:v>
                </c:pt>
                <c:pt idx="2086">
                  <c:v>81.757277884471719</c:v>
                </c:pt>
                <c:pt idx="2087">
                  <c:v>306.1063122543946</c:v>
                </c:pt>
                <c:pt idx="2088">
                  <c:v>291.94567905092174</c:v>
                </c:pt>
                <c:pt idx="2089">
                  <c:v>177.96809353222139</c:v>
                </c:pt>
                <c:pt idx="2090">
                  <c:v>177.9252399427827</c:v>
                </c:pt>
                <c:pt idx="2091">
                  <c:v>263.4033065282257</c:v>
                </c:pt>
                <c:pt idx="2092">
                  <c:v>185.03507804865046</c:v>
                </c:pt>
                <c:pt idx="2093">
                  <c:v>327.52387896376644</c:v>
                </c:pt>
                <c:pt idx="2094">
                  <c:v>117.34769302388639</c:v>
                </c:pt>
                <c:pt idx="2095">
                  <c:v>149.42310314916341</c:v>
                </c:pt>
                <c:pt idx="2096">
                  <c:v>128.02104520103973</c:v>
                </c:pt>
                <c:pt idx="2097">
                  <c:v>120.96941876064979</c:v>
                </c:pt>
                <c:pt idx="2098">
                  <c:v>124.47183704992671</c:v>
                </c:pt>
                <c:pt idx="2099">
                  <c:v>267.01216545329538</c:v>
                </c:pt>
                <c:pt idx="2100">
                  <c:v>156.58422751184568</c:v>
                </c:pt>
                <c:pt idx="2101">
                  <c:v>327.49427741785354</c:v>
                </c:pt>
                <c:pt idx="2102">
                  <c:v>71.072071402502971</c:v>
                </c:pt>
                <c:pt idx="2103">
                  <c:v>195.71055768027503</c:v>
                </c:pt>
                <c:pt idx="2104">
                  <c:v>53.265221279415947</c:v>
                </c:pt>
                <c:pt idx="2105">
                  <c:v>242.00638892184955</c:v>
                </c:pt>
                <c:pt idx="2106">
                  <c:v>156.63223078762499</c:v>
                </c:pt>
                <c:pt idx="2107">
                  <c:v>245.58007214579015</c:v>
                </c:pt>
                <c:pt idx="2108">
                  <c:v>256.34938543001056</c:v>
                </c:pt>
                <c:pt idx="2109">
                  <c:v>199.25365033780426</c:v>
                </c:pt>
                <c:pt idx="2110">
                  <c:v>217.09449489089457</c:v>
                </c:pt>
                <c:pt idx="2111">
                  <c:v>149.40177136561826</c:v>
                </c:pt>
                <c:pt idx="2112">
                  <c:v>78.214856596258201</c:v>
                </c:pt>
                <c:pt idx="2113">
                  <c:v>202.91815816438105</c:v>
                </c:pt>
                <c:pt idx="2114">
                  <c:v>46.144336491664667</c:v>
                </c:pt>
                <c:pt idx="2115">
                  <c:v>39.028822655494047</c:v>
                </c:pt>
                <c:pt idx="2116">
                  <c:v>121.02680984367798</c:v>
                </c:pt>
                <c:pt idx="2117">
                  <c:v>213.51782810874505</c:v>
                </c:pt>
                <c:pt idx="2118">
                  <c:v>60.388086585885347</c:v>
                </c:pt>
                <c:pt idx="2119">
                  <c:v>95.979855112469281</c:v>
                </c:pt>
                <c:pt idx="2120">
                  <c:v>181.44056670059388</c:v>
                </c:pt>
                <c:pt idx="2121">
                  <c:v>188.6306309990205</c:v>
                </c:pt>
                <c:pt idx="2122">
                  <c:v>92.430043482301969</c:v>
                </c:pt>
                <c:pt idx="2123">
                  <c:v>170.8551888304778</c:v>
                </c:pt>
                <c:pt idx="2124">
                  <c:v>345.39920737025329</c:v>
                </c:pt>
                <c:pt idx="2125">
                  <c:v>60.402995570292745</c:v>
                </c:pt>
                <c:pt idx="2126">
                  <c:v>160.05967963775316</c:v>
                </c:pt>
                <c:pt idx="2127">
                  <c:v>117.34752196471793</c:v>
                </c:pt>
                <c:pt idx="2128">
                  <c:v>309.68672676420397</c:v>
                </c:pt>
                <c:pt idx="2129">
                  <c:v>291.94819548916161</c:v>
                </c:pt>
                <c:pt idx="2130">
                  <c:v>224.31431880609119</c:v>
                </c:pt>
                <c:pt idx="2131">
                  <c:v>181.53748407349059</c:v>
                </c:pt>
                <c:pt idx="2132">
                  <c:v>117.37248988145569</c:v>
                </c:pt>
                <c:pt idx="2133">
                  <c:v>199.32367639977969</c:v>
                </c:pt>
                <c:pt idx="2134">
                  <c:v>242.00584353188867</c:v>
                </c:pt>
                <c:pt idx="2135">
                  <c:v>92.505287001510567</c:v>
                </c:pt>
                <c:pt idx="2136">
                  <c:v>209.93080097054622</c:v>
                </c:pt>
                <c:pt idx="2137">
                  <c:v>252.68683588361588</c:v>
                </c:pt>
                <c:pt idx="2138">
                  <c:v>295.52415209361493</c:v>
                </c:pt>
                <c:pt idx="2139">
                  <c:v>167.19042448306129</c:v>
                </c:pt>
                <c:pt idx="2140">
                  <c:v>163.70524389908633</c:v>
                </c:pt>
                <c:pt idx="2141">
                  <c:v>352.48553633704449</c:v>
                </c:pt>
                <c:pt idx="2142">
                  <c:v>295.50391509256957</c:v>
                </c:pt>
                <c:pt idx="2143">
                  <c:v>74.626499857569073</c:v>
                </c:pt>
                <c:pt idx="2144">
                  <c:v>120.99109678570109</c:v>
                </c:pt>
                <c:pt idx="2145">
                  <c:v>281.1904881728754</c:v>
                </c:pt>
                <c:pt idx="2146">
                  <c:v>131.63917336091396</c:v>
                </c:pt>
                <c:pt idx="2147">
                  <c:v>177.89328481369606</c:v>
                </c:pt>
                <c:pt idx="2148">
                  <c:v>170.80152383287793</c:v>
                </c:pt>
                <c:pt idx="2149">
                  <c:v>327.58797574275422</c:v>
                </c:pt>
                <c:pt idx="2150">
                  <c:v>234.9737992145995</c:v>
                </c:pt>
                <c:pt idx="2151">
                  <c:v>67.507057599243623</c:v>
                </c:pt>
                <c:pt idx="2152">
                  <c:v>167.22615626190296</c:v>
                </c:pt>
                <c:pt idx="2153">
                  <c:v>56.830111320166701</c:v>
                </c:pt>
                <c:pt idx="2154">
                  <c:v>309.66298228355953</c:v>
                </c:pt>
                <c:pt idx="2155">
                  <c:v>74.710603220633672</c:v>
                </c:pt>
                <c:pt idx="2156">
                  <c:v>238.53135757391968</c:v>
                </c:pt>
                <c:pt idx="2157">
                  <c:v>234.93984769302708</c:v>
                </c:pt>
                <c:pt idx="2158">
                  <c:v>46.18519823560667</c:v>
                </c:pt>
                <c:pt idx="2159">
                  <c:v>138.75308292131618</c:v>
                </c:pt>
                <c:pt idx="2160">
                  <c:v>281.27527002726544</c:v>
                </c:pt>
                <c:pt idx="2161">
                  <c:v>227.85024153003678</c:v>
                </c:pt>
                <c:pt idx="2162">
                  <c:v>348.86377813105929</c:v>
                </c:pt>
                <c:pt idx="2163">
                  <c:v>277.64377777622218</c:v>
                </c:pt>
                <c:pt idx="2164">
                  <c:v>309.74867873436426</c:v>
                </c:pt>
                <c:pt idx="2165">
                  <c:v>103.18296793648501</c:v>
                </c:pt>
                <c:pt idx="2166">
                  <c:v>288.30736880510727</c:v>
                </c:pt>
                <c:pt idx="2167">
                  <c:v>302.63776134265299</c:v>
                </c:pt>
                <c:pt idx="2168">
                  <c:v>291.94921537028443</c:v>
                </c:pt>
                <c:pt idx="2169">
                  <c:v>142.29894648664288</c:v>
                </c:pt>
                <c:pt idx="2170">
                  <c:v>149.48565484234769</c:v>
                </c:pt>
                <c:pt idx="2171">
                  <c:v>113.85274679418779</c:v>
                </c:pt>
                <c:pt idx="2172">
                  <c:v>81.760048632518405</c:v>
                </c:pt>
                <c:pt idx="2173">
                  <c:v>345.3916266689231</c:v>
                </c:pt>
                <c:pt idx="2174">
                  <c:v>181.47136058713417</c:v>
                </c:pt>
                <c:pt idx="2175">
                  <c:v>156.58418888030303</c:v>
                </c:pt>
                <c:pt idx="2176">
                  <c:v>110.30741374592617</c:v>
                </c:pt>
                <c:pt idx="2177">
                  <c:v>149.44074116905119</c:v>
                </c:pt>
                <c:pt idx="2178">
                  <c:v>124.59730239780448</c:v>
                </c:pt>
                <c:pt idx="2179">
                  <c:v>242.09331780387038</c:v>
                </c:pt>
                <c:pt idx="2180">
                  <c:v>302.53889251925</c:v>
                </c:pt>
                <c:pt idx="2181">
                  <c:v>53.33336728642702</c:v>
                </c:pt>
                <c:pt idx="2182">
                  <c:v>345.30096157147653</c:v>
                </c:pt>
                <c:pt idx="2183">
                  <c:v>163.66567146921207</c:v>
                </c:pt>
                <c:pt idx="2184">
                  <c:v>42.567629035221557</c:v>
                </c:pt>
                <c:pt idx="2185">
                  <c:v>156.60570595182497</c:v>
                </c:pt>
                <c:pt idx="2186">
                  <c:v>46.140734173433785</c:v>
                </c:pt>
                <c:pt idx="2187">
                  <c:v>88.913429425842537</c:v>
                </c:pt>
                <c:pt idx="2188">
                  <c:v>192.13421432914384</c:v>
                </c:pt>
                <c:pt idx="2189">
                  <c:v>117.3552832874651</c:v>
                </c:pt>
                <c:pt idx="2190">
                  <c:v>74.654171220782786</c:v>
                </c:pt>
                <c:pt idx="2191">
                  <c:v>113.76491858078023</c:v>
                </c:pt>
                <c:pt idx="2192">
                  <c:v>224.29996994572591</c:v>
                </c:pt>
                <c:pt idx="2193">
                  <c:v>152.99162992196273</c:v>
                </c:pt>
                <c:pt idx="2194">
                  <c:v>106.72088496822718</c:v>
                </c:pt>
                <c:pt idx="2195">
                  <c:v>210.03674576968834</c:v>
                </c:pt>
                <c:pt idx="2196">
                  <c:v>160.16189731253809</c:v>
                </c:pt>
                <c:pt idx="2197">
                  <c:v>153.02159402714582</c:v>
                </c:pt>
                <c:pt idx="2198">
                  <c:v>231.43374675735797</c:v>
                </c:pt>
                <c:pt idx="2199">
                  <c:v>121.02115725172922</c:v>
                </c:pt>
                <c:pt idx="2200">
                  <c:v>92.414756655652297</c:v>
                </c:pt>
                <c:pt idx="2201">
                  <c:v>334.67312302876934</c:v>
                </c:pt>
                <c:pt idx="2202">
                  <c:v>67.561310857039487</c:v>
                </c:pt>
                <c:pt idx="2203">
                  <c:v>110.2428511601349</c:v>
                </c:pt>
                <c:pt idx="2204">
                  <c:v>103.10103645187803</c:v>
                </c:pt>
                <c:pt idx="2205">
                  <c:v>53.341091408618084</c:v>
                </c:pt>
                <c:pt idx="2206">
                  <c:v>245.65175758451554</c:v>
                </c:pt>
                <c:pt idx="2207">
                  <c:v>117.35784831817092</c:v>
                </c:pt>
                <c:pt idx="2208">
                  <c:v>177.98340711067945</c:v>
                </c:pt>
                <c:pt idx="2209">
                  <c:v>348.94897055610971</c:v>
                </c:pt>
                <c:pt idx="2210">
                  <c:v>156.61087438471461</c:v>
                </c:pt>
                <c:pt idx="2211">
                  <c:v>259.92461693465327</c:v>
                </c:pt>
                <c:pt idx="2212">
                  <c:v>348.88816109459282</c:v>
                </c:pt>
                <c:pt idx="2213">
                  <c:v>113.89979322365484</c:v>
                </c:pt>
                <c:pt idx="2214">
                  <c:v>88.845677599988022</c:v>
                </c:pt>
                <c:pt idx="2215">
                  <c:v>160.16553555923014</c:v>
                </c:pt>
                <c:pt idx="2216">
                  <c:v>327.50144939850355</c:v>
                </c:pt>
                <c:pt idx="2217">
                  <c:v>306.13320459677794</c:v>
                </c:pt>
                <c:pt idx="2218">
                  <c:v>156.51613192914331</c:v>
                </c:pt>
                <c:pt idx="2219">
                  <c:v>231.35427850686031</c:v>
                </c:pt>
                <c:pt idx="2220">
                  <c:v>124.55121322455778</c:v>
                </c:pt>
                <c:pt idx="2221">
                  <c:v>324.00284539591041</c:v>
                </c:pt>
                <c:pt idx="2222">
                  <c:v>320.36800847548903</c:v>
                </c:pt>
                <c:pt idx="2223">
                  <c:v>46.131496566891158</c:v>
                </c:pt>
                <c:pt idx="2224">
                  <c:v>213.51889842182175</c:v>
                </c:pt>
                <c:pt idx="2225">
                  <c:v>299.08890291559408</c:v>
                </c:pt>
                <c:pt idx="2226">
                  <c:v>49.792919237768139</c:v>
                </c:pt>
                <c:pt idx="2227">
                  <c:v>78.160706238375312</c:v>
                </c:pt>
                <c:pt idx="2228">
                  <c:v>313.29449803100579</c:v>
                </c:pt>
                <c:pt idx="2229">
                  <c:v>320.38045146706361</c:v>
                </c:pt>
                <c:pt idx="2230">
                  <c:v>202.89826299136377</c:v>
                </c:pt>
                <c:pt idx="2231">
                  <c:v>74.71688872202057</c:v>
                </c:pt>
                <c:pt idx="2232">
                  <c:v>110.30130353698235</c:v>
                </c:pt>
                <c:pt idx="2233">
                  <c:v>124.570784759495</c:v>
                </c:pt>
                <c:pt idx="2234">
                  <c:v>71.145206258003384</c:v>
                </c:pt>
                <c:pt idx="2235">
                  <c:v>46.205649678328136</c:v>
                </c:pt>
                <c:pt idx="2236">
                  <c:v>124.47145470580615</c:v>
                </c:pt>
                <c:pt idx="2237">
                  <c:v>227.82570184641474</c:v>
                </c:pt>
                <c:pt idx="2238">
                  <c:v>213.58824256349695</c:v>
                </c:pt>
                <c:pt idx="2239">
                  <c:v>103.17046440190713</c:v>
                </c:pt>
                <c:pt idx="2240">
                  <c:v>220.62797754267666</c:v>
                </c:pt>
                <c:pt idx="2241">
                  <c:v>316.7818966997848</c:v>
                </c:pt>
                <c:pt idx="2242">
                  <c:v>320.3675331541267</c:v>
                </c:pt>
                <c:pt idx="2243">
                  <c:v>352.41839067685288</c:v>
                </c:pt>
                <c:pt idx="2244">
                  <c:v>356.08045347690648</c:v>
                </c:pt>
                <c:pt idx="2245">
                  <c:v>188.66065022820942</c:v>
                </c:pt>
                <c:pt idx="2246">
                  <c:v>124.54941918993974</c:v>
                </c:pt>
                <c:pt idx="2247">
                  <c:v>241.98131708807617</c:v>
                </c:pt>
                <c:pt idx="2248">
                  <c:v>256.28548423158384</c:v>
                </c:pt>
                <c:pt idx="2249">
                  <c:v>167.27383521259432</c:v>
                </c:pt>
                <c:pt idx="2250">
                  <c:v>42.591353756465786</c:v>
                </c:pt>
                <c:pt idx="2251">
                  <c:v>64.015513327376198</c:v>
                </c:pt>
                <c:pt idx="2252">
                  <c:v>38.994459360361432</c:v>
                </c:pt>
                <c:pt idx="2253">
                  <c:v>170.85580149499344</c:v>
                </c:pt>
                <c:pt idx="2254">
                  <c:v>327.47465194662033</c:v>
                </c:pt>
                <c:pt idx="2255">
                  <c:v>263.39407083152065</c:v>
                </c:pt>
                <c:pt idx="2256">
                  <c:v>316.7979481741566</c:v>
                </c:pt>
                <c:pt idx="2257">
                  <c:v>117.4484427786246</c:v>
                </c:pt>
                <c:pt idx="2258">
                  <c:v>348.86708219067464</c:v>
                </c:pt>
                <c:pt idx="2259">
                  <c:v>341.79289003260055</c:v>
                </c:pt>
                <c:pt idx="2260">
                  <c:v>281.1976646040975</c:v>
                </c:pt>
                <c:pt idx="2261">
                  <c:v>35.432853605416895</c:v>
                </c:pt>
                <c:pt idx="2262">
                  <c:v>74.711512866066258</c:v>
                </c:pt>
                <c:pt idx="2263">
                  <c:v>177.95988998695037</c:v>
                </c:pt>
                <c:pt idx="2264">
                  <c:v>252.7638039350866</c:v>
                </c:pt>
                <c:pt idx="2265">
                  <c:v>266.92740609071194</c:v>
                </c:pt>
                <c:pt idx="2266">
                  <c:v>277.61420535301272</c:v>
                </c:pt>
                <c:pt idx="2267">
                  <c:v>78.238971688240142</c:v>
                </c:pt>
                <c:pt idx="2268">
                  <c:v>313.32392751220601</c:v>
                </c:pt>
                <c:pt idx="2269">
                  <c:v>313.25319092407688</c:v>
                </c:pt>
                <c:pt idx="2270">
                  <c:v>217.06115158682076</c:v>
                </c:pt>
                <c:pt idx="2271">
                  <c:v>167.1790010412725</c:v>
                </c:pt>
                <c:pt idx="2272">
                  <c:v>256.31709697239899</c:v>
                </c:pt>
                <c:pt idx="2273">
                  <c:v>338.1545599031848</c:v>
                </c:pt>
                <c:pt idx="2274">
                  <c:v>135.19277350112179</c:v>
                </c:pt>
                <c:pt idx="2275">
                  <c:v>234.97559597196388</c:v>
                </c:pt>
                <c:pt idx="2276">
                  <c:v>42.651564987881187</c:v>
                </c:pt>
                <c:pt idx="2277">
                  <c:v>167.21984621315195</c:v>
                </c:pt>
                <c:pt idx="2278">
                  <c:v>135.13172625153902</c:v>
                </c:pt>
                <c:pt idx="2279">
                  <c:v>213.5151846731876</c:v>
                </c:pt>
                <c:pt idx="2280">
                  <c:v>256.3490385591104</c:v>
                </c:pt>
                <c:pt idx="2281">
                  <c:v>245.58303886764548</c:v>
                </c:pt>
                <c:pt idx="2282">
                  <c:v>327.4731867052036</c:v>
                </c:pt>
                <c:pt idx="2283">
                  <c:v>302.6164559867359</c:v>
                </c:pt>
                <c:pt idx="2284">
                  <c:v>220.73555291686836</c:v>
                </c:pt>
                <c:pt idx="2285">
                  <c:v>113.81090087196247</c:v>
                </c:pt>
                <c:pt idx="2286">
                  <c:v>202.84472033325315</c:v>
                </c:pt>
                <c:pt idx="2287">
                  <c:v>131.60768401283048</c:v>
                </c:pt>
                <c:pt idx="2288">
                  <c:v>356.07976562120535</c:v>
                </c:pt>
                <c:pt idx="2289">
                  <c:v>106.70196594777242</c:v>
                </c:pt>
                <c:pt idx="2290">
                  <c:v>88.941123253187897</c:v>
                </c:pt>
                <c:pt idx="2291">
                  <c:v>92.446385343837733</c:v>
                </c:pt>
                <c:pt idx="2292">
                  <c:v>259.79428688896019</c:v>
                </c:pt>
                <c:pt idx="2293">
                  <c:v>88.959010527662642</c:v>
                </c:pt>
                <c:pt idx="2294">
                  <c:v>338.18683184801858</c:v>
                </c:pt>
                <c:pt idx="2295">
                  <c:v>71.077903826337192</c:v>
                </c:pt>
                <c:pt idx="2296">
                  <c:v>103.18708357189469</c:v>
                </c:pt>
                <c:pt idx="2297">
                  <c:v>234.89255993370162</c:v>
                </c:pt>
                <c:pt idx="2298">
                  <c:v>245.66724001915858</c:v>
                </c:pt>
                <c:pt idx="2299">
                  <c:v>152.96396000507548</c:v>
                </c:pt>
                <c:pt idx="2300">
                  <c:v>224.26232705366698</c:v>
                </c:pt>
                <c:pt idx="2301">
                  <c:v>149.39418533240732</c:v>
                </c:pt>
                <c:pt idx="2302">
                  <c:v>142.29595162942763</c:v>
                </c:pt>
                <c:pt idx="2303">
                  <c:v>113.85317665662416</c:v>
                </c:pt>
                <c:pt idx="2304">
                  <c:v>142.29222078306154</c:v>
                </c:pt>
                <c:pt idx="2305">
                  <c:v>320.43091865376948</c:v>
                </c:pt>
                <c:pt idx="2306">
                  <c:v>167.19984265253163</c:v>
                </c:pt>
                <c:pt idx="2307">
                  <c:v>206.49232714625128</c:v>
                </c:pt>
                <c:pt idx="2308">
                  <c:v>110.32126284112259</c:v>
                </c:pt>
                <c:pt idx="2309">
                  <c:v>56.846082197397003</c:v>
                </c:pt>
                <c:pt idx="2310">
                  <c:v>64.0041107613674</c:v>
                </c:pt>
                <c:pt idx="2311">
                  <c:v>306.11242186506507</c:v>
                </c:pt>
                <c:pt idx="2312">
                  <c:v>110.2216892118068</c:v>
                </c:pt>
                <c:pt idx="2313">
                  <c:v>92.515017098457591</c:v>
                </c:pt>
                <c:pt idx="2314">
                  <c:v>138.70168930775372</c:v>
                </c:pt>
                <c:pt idx="2315">
                  <c:v>96.039631819075055</c:v>
                </c:pt>
                <c:pt idx="2316">
                  <c:v>167.27973706234815</c:v>
                </c:pt>
                <c:pt idx="2317">
                  <c:v>295.44096546430018</c:v>
                </c:pt>
                <c:pt idx="2318">
                  <c:v>348.86533246654255</c:v>
                </c:pt>
                <c:pt idx="2319">
                  <c:v>217.17280728036272</c:v>
                </c:pt>
                <c:pt idx="2320">
                  <c:v>306.18891329878562</c:v>
                </c:pt>
                <c:pt idx="2321">
                  <c:v>338.18419451162481</c:v>
                </c:pt>
                <c:pt idx="2322">
                  <c:v>106.73622614927646</c:v>
                </c:pt>
                <c:pt idx="2323">
                  <c:v>274.16484470972119</c:v>
                </c:pt>
                <c:pt idx="2324">
                  <c:v>274.03294481210685</c:v>
                </c:pt>
                <c:pt idx="2325">
                  <c:v>163.64300511512377</c:v>
                </c:pt>
                <c:pt idx="2326">
                  <c:v>263.47951808878764</c:v>
                </c:pt>
                <c:pt idx="2327">
                  <c:v>245.65449122255984</c:v>
                </c:pt>
                <c:pt idx="2328">
                  <c:v>355.98964330102643</c:v>
                </c:pt>
                <c:pt idx="2329">
                  <c:v>327.57175765094684</c:v>
                </c:pt>
                <c:pt idx="2330">
                  <c:v>35.533903037928603</c:v>
                </c:pt>
                <c:pt idx="2331">
                  <c:v>281.25286814871936</c:v>
                </c:pt>
                <c:pt idx="2332">
                  <c:v>277.69653782034078</c:v>
                </c:pt>
                <c:pt idx="2333">
                  <c:v>341.78355861691972</c:v>
                </c:pt>
                <c:pt idx="2334">
                  <c:v>156.52129531948043</c:v>
                </c:pt>
                <c:pt idx="2335">
                  <c:v>170.78582240152278</c:v>
                </c:pt>
                <c:pt idx="2336">
                  <c:v>46.147194593946189</c:v>
                </c:pt>
                <c:pt idx="2337">
                  <c:v>96.016366649342515</c:v>
                </c:pt>
                <c:pt idx="2338">
                  <c:v>53.26734209822969</c:v>
                </c:pt>
                <c:pt idx="2339">
                  <c:v>124.56542948662391</c:v>
                </c:pt>
                <c:pt idx="2340">
                  <c:v>320.35736684397119</c:v>
                </c:pt>
                <c:pt idx="2341">
                  <c:v>306.20044827737331</c:v>
                </c:pt>
                <c:pt idx="2342">
                  <c:v>167.27563689511271</c:v>
                </c:pt>
                <c:pt idx="2343">
                  <c:v>309.75742739731226</c:v>
                </c:pt>
                <c:pt idx="2344">
                  <c:v>341.75317942750456</c:v>
                </c:pt>
                <c:pt idx="2345">
                  <c:v>53.285668087433564</c:v>
                </c:pt>
                <c:pt idx="2346">
                  <c:v>103.20573354053458</c:v>
                </c:pt>
                <c:pt idx="2347">
                  <c:v>92.517185312191316</c:v>
                </c:pt>
                <c:pt idx="2348">
                  <c:v>320.3848729646154</c:v>
                </c:pt>
                <c:pt idx="2349">
                  <c:v>113.80954224876636</c:v>
                </c:pt>
                <c:pt idx="2350">
                  <c:v>153.07030070796785</c:v>
                </c:pt>
                <c:pt idx="2351">
                  <c:v>352.48700788097699</c:v>
                </c:pt>
                <c:pt idx="2352">
                  <c:v>356.05686962556513</c:v>
                </c:pt>
                <c:pt idx="2353">
                  <c:v>74.688187191102386</c:v>
                </c:pt>
                <c:pt idx="2354">
                  <c:v>299.00184616247179</c:v>
                </c:pt>
                <c:pt idx="2355">
                  <c:v>128.06610308277288</c:v>
                </c:pt>
                <c:pt idx="2356">
                  <c:v>270.50454806151998</c:v>
                </c:pt>
                <c:pt idx="2357">
                  <c:v>341.72358712331851</c:v>
                </c:pt>
                <c:pt idx="2358">
                  <c:v>163.71741289996092</c:v>
                </c:pt>
                <c:pt idx="2359">
                  <c:v>309.72498335004519</c:v>
                </c:pt>
                <c:pt idx="2360">
                  <c:v>106.68485426581509</c:v>
                </c:pt>
                <c:pt idx="2361">
                  <c:v>313.31690941020861</c:v>
                </c:pt>
                <c:pt idx="2362">
                  <c:v>95.983775302097158</c:v>
                </c:pt>
                <c:pt idx="2363">
                  <c:v>117.34301684155024</c:v>
                </c:pt>
                <c:pt idx="2364">
                  <c:v>120.9217786469611</c:v>
                </c:pt>
                <c:pt idx="2365">
                  <c:v>74.610536195455381</c:v>
                </c:pt>
                <c:pt idx="2366">
                  <c:v>295.42573840935762</c:v>
                </c:pt>
                <c:pt idx="2367">
                  <c:v>185.01426978238354</c:v>
                </c:pt>
                <c:pt idx="2368">
                  <c:v>67.578551363825142</c:v>
                </c:pt>
                <c:pt idx="2369">
                  <c:v>103.18038289845596</c:v>
                </c:pt>
                <c:pt idx="2370">
                  <c:v>299.07653245027461</c:v>
                </c:pt>
                <c:pt idx="2371">
                  <c:v>71.043632714581292</c:v>
                </c:pt>
                <c:pt idx="2372">
                  <c:v>224.26002752161088</c:v>
                </c:pt>
                <c:pt idx="2373">
                  <c:v>64.020155844723647</c:v>
                </c:pt>
                <c:pt idx="2374">
                  <c:v>320.38104784178034</c:v>
                </c:pt>
                <c:pt idx="2375">
                  <c:v>63.982840766471817</c:v>
                </c:pt>
                <c:pt idx="2376">
                  <c:v>167.23244094153245</c:v>
                </c:pt>
                <c:pt idx="2377">
                  <c:v>352.5135984385193</c:v>
                </c:pt>
                <c:pt idx="2378">
                  <c:v>128.15893152142917</c:v>
                </c:pt>
                <c:pt idx="2379">
                  <c:v>242.02704033143624</c:v>
                </c:pt>
                <c:pt idx="2380">
                  <c:v>234.94343441022414</c:v>
                </c:pt>
                <c:pt idx="2381">
                  <c:v>110.22114756613907</c:v>
                </c:pt>
                <c:pt idx="2382">
                  <c:v>128.09610830476464</c:v>
                </c:pt>
                <c:pt idx="2383">
                  <c:v>217.13562031578991</c:v>
                </c:pt>
                <c:pt idx="2384">
                  <c:v>152.95518789355543</c:v>
                </c:pt>
                <c:pt idx="2385">
                  <c:v>81.762572440013003</c:v>
                </c:pt>
                <c:pt idx="2386">
                  <c:v>356.07098968286994</c:v>
                </c:pt>
                <c:pt idx="2387">
                  <c:v>145.90788609809564</c:v>
                </c:pt>
                <c:pt idx="2388">
                  <c:v>338.18085038601077</c:v>
                </c:pt>
                <c:pt idx="2389">
                  <c:v>213.55292681682272</c:v>
                </c:pt>
                <c:pt idx="2390">
                  <c:v>153.02535978156658</c:v>
                </c:pt>
                <c:pt idx="2391">
                  <c:v>85.285771633195353</c:v>
                </c:pt>
                <c:pt idx="2392">
                  <c:v>345.38705969478247</c:v>
                </c:pt>
                <c:pt idx="2393">
                  <c:v>74.704257647430751</c:v>
                </c:pt>
                <c:pt idx="2394">
                  <c:v>99.562850780603</c:v>
                </c:pt>
                <c:pt idx="2395">
                  <c:v>181.56067222842447</c:v>
                </c:pt>
                <c:pt idx="2396">
                  <c:v>174.40973377394963</c:v>
                </c:pt>
                <c:pt idx="2397">
                  <c:v>331.06572834864676</c:v>
                </c:pt>
                <c:pt idx="2398">
                  <c:v>231.37643370825268</c:v>
                </c:pt>
                <c:pt idx="2399">
                  <c:v>167.32807452558114</c:v>
                </c:pt>
                <c:pt idx="2400">
                  <c:v>128.07340897846768</c:v>
                </c:pt>
                <c:pt idx="2401">
                  <c:v>149.47385377318426</c:v>
                </c:pt>
                <c:pt idx="2402">
                  <c:v>163.71971084569986</c:v>
                </c:pt>
                <c:pt idx="2403">
                  <c:v>35.533528296827782</c:v>
                </c:pt>
                <c:pt idx="2404">
                  <c:v>341.80956613839305</c:v>
                </c:pt>
                <c:pt idx="2405">
                  <c:v>259.8117015017736</c:v>
                </c:pt>
                <c:pt idx="2406">
                  <c:v>327.48465033947838</c:v>
                </c:pt>
                <c:pt idx="2407">
                  <c:v>356.05770689460803</c:v>
                </c:pt>
                <c:pt idx="2408">
                  <c:v>192.11739170698684</c:v>
                </c:pt>
                <c:pt idx="2409">
                  <c:v>252.70857049321171</c:v>
                </c:pt>
                <c:pt idx="2410">
                  <c:v>110.24076847233955</c:v>
                </c:pt>
                <c:pt idx="2411">
                  <c:v>245.64450199970491</c:v>
                </c:pt>
                <c:pt idx="2412">
                  <c:v>327.58485791902558</c:v>
                </c:pt>
                <c:pt idx="2413">
                  <c:v>35.448475516460093</c:v>
                </c:pt>
                <c:pt idx="2414">
                  <c:v>320.42841816320066</c:v>
                </c:pt>
                <c:pt idx="2415">
                  <c:v>252.73284602012276</c:v>
                </c:pt>
                <c:pt idx="2416">
                  <c:v>355.98653349694968</c:v>
                </c:pt>
                <c:pt idx="2417">
                  <c:v>53.245943247108393</c:v>
                </c:pt>
                <c:pt idx="2418">
                  <c:v>281.1767948306105</c:v>
                </c:pt>
                <c:pt idx="2419">
                  <c:v>92.442423216919053</c:v>
                </c:pt>
                <c:pt idx="2420">
                  <c:v>309.65258207136168</c:v>
                </c:pt>
                <c:pt idx="2421">
                  <c:v>259.89260289092135</c:v>
                </c:pt>
                <c:pt idx="2422">
                  <c:v>188.60365544352067</c:v>
                </c:pt>
                <c:pt idx="2423">
                  <c:v>99.620971276144815</c:v>
                </c:pt>
                <c:pt idx="2424">
                  <c:v>192.13974264435822</c:v>
                </c:pt>
                <c:pt idx="2425">
                  <c:v>259.87690143187905</c:v>
                </c:pt>
                <c:pt idx="2426">
                  <c:v>195.81070824031545</c:v>
                </c:pt>
                <c:pt idx="2427">
                  <c:v>245.64955739163233</c:v>
                </c:pt>
                <c:pt idx="2428">
                  <c:v>103.15118448707793</c:v>
                </c:pt>
                <c:pt idx="2429">
                  <c:v>274.02690062937836</c:v>
                </c:pt>
                <c:pt idx="2430">
                  <c:v>156.59652886415927</c:v>
                </c:pt>
                <c:pt idx="2431">
                  <c:v>195.71560985636833</c:v>
                </c:pt>
                <c:pt idx="2432">
                  <c:v>85.375961757784196</c:v>
                </c:pt>
                <c:pt idx="2433">
                  <c:v>63.939875407510733</c:v>
                </c:pt>
                <c:pt idx="2434">
                  <c:v>284.76473022946215</c:v>
                </c:pt>
                <c:pt idx="2435">
                  <c:v>142.35408272669679</c:v>
                </c:pt>
                <c:pt idx="2436">
                  <c:v>209.96537990443062</c:v>
                </c:pt>
                <c:pt idx="2437">
                  <c:v>284.76561888975738</c:v>
                </c:pt>
                <c:pt idx="2438">
                  <c:v>124.47353187615306</c:v>
                </c:pt>
                <c:pt idx="2439">
                  <c:v>74.594542944873282</c:v>
                </c:pt>
                <c:pt idx="2440">
                  <c:v>306.1307135348959</c:v>
                </c:pt>
                <c:pt idx="2441">
                  <c:v>338.23373238664061</c:v>
                </c:pt>
                <c:pt idx="2442">
                  <c:v>120.92145744658002</c:v>
                </c:pt>
                <c:pt idx="2443">
                  <c:v>78.179795359125279</c:v>
                </c:pt>
                <c:pt idx="2444">
                  <c:v>316.89826292906747</c:v>
                </c:pt>
                <c:pt idx="2445">
                  <c:v>295.49602922750364</c:v>
                </c:pt>
                <c:pt idx="2446">
                  <c:v>192.24776372755096</c:v>
                </c:pt>
                <c:pt idx="2447">
                  <c:v>245.5901302096357</c:v>
                </c:pt>
                <c:pt idx="2448">
                  <c:v>306.09676284082849</c:v>
                </c:pt>
                <c:pt idx="2449">
                  <c:v>334.70260741007598</c:v>
                </c:pt>
                <c:pt idx="2450">
                  <c:v>46.194864605159836</c:v>
                </c:pt>
                <c:pt idx="2451">
                  <c:v>320.38570705998569</c:v>
                </c:pt>
                <c:pt idx="2452">
                  <c:v>39.00087823870706</c:v>
                </c:pt>
                <c:pt idx="2453">
                  <c:v>302.55291778579277</c:v>
                </c:pt>
                <c:pt idx="2454">
                  <c:v>131.57836817627287</c:v>
                </c:pt>
                <c:pt idx="2455">
                  <c:v>56.866783914072748</c:v>
                </c:pt>
                <c:pt idx="2456">
                  <c:v>306.09191668593519</c:v>
                </c:pt>
                <c:pt idx="2457">
                  <c:v>96.004323241741517</c:v>
                </c:pt>
                <c:pt idx="2458">
                  <c:v>124.51987053961339</c:v>
                </c:pt>
                <c:pt idx="2459">
                  <c:v>56.8088706885205</c:v>
                </c:pt>
                <c:pt idx="2460">
                  <c:v>348.86231262319018</c:v>
                </c:pt>
                <c:pt idx="2461">
                  <c:v>234.96886367730983</c:v>
                </c:pt>
                <c:pt idx="2462">
                  <c:v>120.89965512768724</c:v>
                </c:pt>
                <c:pt idx="2463">
                  <c:v>234.86534703502372</c:v>
                </c:pt>
                <c:pt idx="2464">
                  <c:v>170.80096546192786</c:v>
                </c:pt>
                <c:pt idx="2465">
                  <c:v>231.32800100818784</c:v>
                </c:pt>
                <c:pt idx="2466">
                  <c:v>192.17599356475259</c:v>
                </c:pt>
                <c:pt idx="2467">
                  <c:v>316.79563802235555</c:v>
                </c:pt>
                <c:pt idx="2468">
                  <c:v>85.403591042422335</c:v>
                </c:pt>
                <c:pt idx="2469">
                  <c:v>295.4866191631159</c:v>
                </c:pt>
                <c:pt idx="2470">
                  <c:v>227.78765605241168</c:v>
                </c:pt>
                <c:pt idx="2471">
                  <c:v>170.87744556988204</c:v>
                </c:pt>
                <c:pt idx="2472">
                  <c:v>345.27645757643705</c:v>
                </c:pt>
                <c:pt idx="2473">
                  <c:v>35.531408099452733</c:v>
                </c:pt>
                <c:pt idx="2474">
                  <c:v>316.85207272051514</c:v>
                </c:pt>
                <c:pt idx="2475">
                  <c:v>42.66307979026908</c:v>
                </c:pt>
                <c:pt idx="2476">
                  <c:v>124.56793370966676</c:v>
                </c:pt>
                <c:pt idx="2477">
                  <c:v>92.426655478542841</c:v>
                </c:pt>
                <c:pt idx="2478">
                  <c:v>213.49957682778378</c:v>
                </c:pt>
                <c:pt idx="2479">
                  <c:v>299.0749408594998</c:v>
                </c:pt>
                <c:pt idx="2480">
                  <c:v>128.10673391643525</c:v>
                </c:pt>
                <c:pt idx="2481">
                  <c:v>291.96308134096148</c:v>
                </c:pt>
                <c:pt idx="2482">
                  <c:v>238.43462660570574</c:v>
                </c:pt>
                <c:pt idx="2483">
                  <c:v>120.93116517190921</c:v>
                </c:pt>
                <c:pt idx="2484">
                  <c:v>259.81240976760239</c:v>
                </c:pt>
                <c:pt idx="2485">
                  <c:v>355.96239748062362</c:v>
                </c:pt>
                <c:pt idx="2486">
                  <c:v>39.108419964573088</c:v>
                </c:pt>
                <c:pt idx="2487">
                  <c:v>188.6669420705289</c:v>
                </c:pt>
                <c:pt idx="2488">
                  <c:v>46.191738772754469</c:v>
                </c:pt>
                <c:pt idx="2489">
                  <c:v>177.90263337243582</c:v>
                </c:pt>
                <c:pt idx="2490">
                  <c:v>291.92505788086333</c:v>
                </c:pt>
                <c:pt idx="2491">
                  <c:v>152.964404625452</c:v>
                </c:pt>
                <c:pt idx="2492">
                  <c:v>78.182393681475503</c:v>
                </c:pt>
                <c:pt idx="2493">
                  <c:v>149.3933591683876</c:v>
                </c:pt>
                <c:pt idx="2494">
                  <c:v>234.90600581599375</c:v>
                </c:pt>
                <c:pt idx="2495">
                  <c:v>327.49007922752952</c:v>
                </c:pt>
                <c:pt idx="2496">
                  <c:v>252.75949460420162</c:v>
                </c:pt>
                <c:pt idx="2497">
                  <c:v>170.85599830610983</c:v>
                </c:pt>
                <c:pt idx="2498">
                  <c:v>42.613511702198615</c:v>
                </c:pt>
                <c:pt idx="2499">
                  <c:v>71.039585706009149</c:v>
                </c:pt>
                <c:pt idx="2500">
                  <c:v>39.075594565040433</c:v>
                </c:pt>
                <c:pt idx="2501">
                  <c:v>128.0576660165853</c:v>
                </c:pt>
                <c:pt idx="2502">
                  <c:v>177.993650920894</c:v>
                </c:pt>
                <c:pt idx="2503">
                  <c:v>138.73282454382718</c:v>
                </c:pt>
                <c:pt idx="2504">
                  <c:v>206.49755528072518</c:v>
                </c:pt>
                <c:pt idx="2505">
                  <c:v>274.06961856099798</c:v>
                </c:pt>
                <c:pt idx="2506">
                  <c:v>181.46391828343795</c:v>
                </c:pt>
                <c:pt idx="2507">
                  <c:v>170.76979928081067</c:v>
                </c:pt>
                <c:pt idx="2508">
                  <c:v>88.933326937015707</c:v>
                </c:pt>
                <c:pt idx="2509">
                  <c:v>110.25834544904278</c:v>
                </c:pt>
                <c:pt idx="2510">
                  <c:v>306.21711115804823</c:v>
                </c:pt>
                <c:pt idx="2511">
                  <c:v>274.12390284069869</c:v>
                </c:pt>
                <c:pt idx="2512">
                  <c:v>281.21133226259383</c:v>
                </c:pt>
                <c:pt idx="2513">
                  <c:v>113.78321500468229</c:v>
                </c:pt>
                <c:pt idx="2514">
                  <c:v>67.521898380952649</c:v>
                </c:pt>
                <c:pt idx="2515">
                  <c:v>348.85025193387435</c:v>
                </c:pt>
                <c:pt idx="2516">
                  <c:v>124.60511137385878</c:v>
                </c:pt>
                <c:pt idx="2517">
                  <c:v>209.95363816376781</c:v>
                </c:pt>
                <c:pt idx="2518">
                  <c:v>284.80766251001586</c:v>
                </c:pt>
                <c:pt idx="2519">
                  <c:v>185.03338489719917</c:v>
                </c:pt>
                <c:pt idx="2520">
                  <c:v>71.080043481107566</c:v>
                </c:pt>
                <c:pt idx="2521">
                  <c:v>56.882311198935426</c:v>
                </c:pt>
                <c:pt idx="2522">
                  <c:v>345.36523927393893</c:v>
                </c:pt>
                <c:pt idx="2523">
                  <c:v>46.15966696311078</c:v>
                </c:pt>
                <c:pt idx="2524">
                  <c:v>145.84300686769478</c:v>
                </c:pt>
                <c:pt idx="2525">
                  <c:v>110.25488029013064</c:v>
                </c:pt>
                <c:pt idx="2526">
                  <c:v>135.28519268882536</c:v>
                </c:pt>
                <c:pt idx="2527">
                  <c:v>142.36109894748199</c:v>
                </c:pt>
                <c:pt idx="2528">
                  <c:v>327.57028116035684</c:v>
                </c:pt>
                <c:pt idx="2529">
                  <c:v>302.61669068838165</c:v>
                </c:pt>
                <c:pt idx="2530">
                  <c:v>103.19325479132419</c:v>
                </c:pt>
                <c:pt idx="2531">
                  <c:v>181.4331585450673</c:v>
                </c:pt>
                <c:pt idx="2532">
                  <c:v>284.74289440208543</c:v>
                </c:pt>
                <c:pt idx="2533">
                  <c:v>81.783848659132147</c:v>
                </c:pt>
                <c:pt idx="2534">
                  <c:v>291.96265948251471</c:v>
                </c:pt>
                <c:pt idx="2535">
                  <c:v>281.27961987378859</c:v>
                </c:pt>
                <c:pt idx="2536">
                  <c:v>313.31124435866838</c:v>
                </c:pt>
                <c:pt idx="2537">
                  <c:v>64.009410687266296</c:v>
                </c:pt>
                <c:pt idx="2538">
                  <c:v>206.43570874388158</c:v>
                </c:pt>
                <c:pt idx="2539">
                  <c:v>142.26277741357998</c:v>
                </c:pt>
                <c:pt idx="2540">
                  <c:v>277.69926184984229</c:v>
                </c:pt>
                <c:pt idx="2541">
                  <c:v>120.94170138009036</c:v>
                </c:pt>
                <c:pt idx="2542">
                  <c:v>167.21825281542672</c:v>
                </c:pt>
                <c:pt idx="2543">
                  <c:v>63.935083895400211</c:v>
                </c:pt>
                <c:pt idx="2544">
                  <c:v>231.38540767165253</c:v>
                </c:pt>
                <c:pt idx="2545">
                  <c:v>74.701103602556714</c:v>
                </c:pt>
                <c:pt idx="2546">
                  <c:v>298.99015797894265</c:v>
                </c:pt>
                <c:pt idx="2547">
                  <c:v>78.205268095215501</c:v>
                </c:pt>
                <c:pt idx="2548">
                  <c:v>302.59842145933004</c:v>
                </c:pt>
                <c:pt idx="2549">
                  <c:v>170.83739252165682</c:v>
                </c:pt>
                <c:pt idx="2550">
                  <c:v>74.601119754286941</c:v>
                </c:pt>
                <c:pt idx="2551">
                  <c:v>149.48343548781753</c:v>
                </c:pt>
                <c:pt idx="2552">
                  <c:v>92.519425953359956</c:v>
                </c:pt>
                <c:pt idx="2553">
                  <c:v>117.36355133292429</c:v>
                </c:pt>
                <c:pt idx="2554">
                  <c:v>39.073517409485085</c:v>
                </c:pt>
                <c:pt idx="2555">
                  <c:v>156.62640090161551</c:v>
                </c:pt>
                <c:pt idx="2556">
                  <c:v>145.87546698642549</c:v>
                </c:pt>
                <c:pt idx="2557">
                  <c:v>274.10944013703244</c:v>
                </c:pt>
                <c:pt idx="2558">
                  <c:v>142.36271733325481</c:v>
                </c:pt>
                <c:pt idx="2559">
                  <c:v>124.48077287701443</c:v>
                </c:pt>
                <c:pt idx="2560">
                  <c:v>153.03565683423639</c:v>
                </c:pt>
                <c:pt idx="2561">
                  <c:v>281.25680246103622</c:v>
                </c:pt>
                <c:pt idx="2562">
                  <c:v>88.835363375627566</c:v>
                </c:pt>
                <c:pt idx="2563">
                  <c:v>163.69138516444997</c:v>
                </c:pt>
                <c:pt idx="2564">
                  <c:v>131.68428262560721</c:v>
                </c:pt>
                <c:pt idx="2565">
                  <c:v>160.09536331191572</c:v>
                </c:pt>
                <c:pt idx="2566">
                  <c:v>95.994396072623104</c:v>
                </c:pt>
                <c:pt idx="2567">
                  <c:v>74.620742079460797</c:v>
                </c:pt>
                <c:pt idx="2568">
                  <c:v>127.99939376679437</c:v>
                </c:pt>
                <c:pt idx="2569">
                  <c:v>53.279352258017582</c:v>
                </c:pt>
                <c:pt idx="2570">
                  <c:v>291.94194763512979</c:v>
                </c:pt>
                <c:pt idx="2571">
                  <c:v>224.30398739022306</c:v>
                </c:pt>
                <c:pt idx="2572">
                  <c:v>284.76848322216546</c:v>
                </c:pt>
                <c:pt idx="2573">
                  <c:v>120.98351594863702</c:v>
                </c:pt>
                <c:pt idx="2574">
                  <c:v>138.72882072873884</c:v>
                </c:pt>
                <c:pt idx="2575">
                  <c:v>295.4926476501106</c:v>
                </c:pt>
                <c:pt idx="2576">
                  <c:v>266.94444650950282</c:v>
                </c:pt>
                <c:pt idx="2577">
                  <c:v>341.79604567832899</c:v>
                </c:pt>
                <c:pt idx="2578">
                  <c:v>302.62082637682545</c:v>
                </c:pt>
                <c:pt idx="2579">
                  <c:v>81.846956007221678</c:v>
                </c:pt>
                <c:pt idx="2580">
                  <c:v>313.32631825148815</c:v>
                </c:pt>
                <c:pt idx="2581">
                  <c:v>138.74573744327947</c:v>
                </c:pt>
                <c:pt idx="2582">
                  <c:v>60.363152545162386</c:v>
                </c:pt>
                <c:pt idx="2583">
                  <c:v>81.803512068492722</c:v>
                </c:pt>
                <c:pt idx="2584">
                  <c:v>135.14039442377447</c:v>
                </c:pt>
                <c:pt idx="2585">
                  <c:v>238.4365047652835</c:v>
                </c:pt>
                <c:pt idx="2586">
                  <c:v>249.21689659111757</c:v>
                </c:pt>
                <c:pt idx="2587">
                  <c:v>220.71512510837843</c:v>
                </c:pt>
                <c:pt idx="2588">
                  <c:v>195.79635510383548</c:v>
                </c:pt>
                <c:pt idx="2589">
                  <c:v>267.02536561061072</c:v>
                </c:pt>
                <c:pt idx="2590">
                  <c:v>309.6516849754542</c:v>
                </c:pt>
                <c:pt idx="2591">
                  <c:v>160.09522737499012</c:v>
                </c:pt>
                <c:pt idx="2592">
                  <c:v>306.16013415835857</c:v>
                </c:pt>
                <c:pt idx="2593">
                  <c:v>284.84363896800073</c:v>
                </c:pt>
                <c:pt idx="2594">
                  <c:v>128.04844194474217</c:v>
                </c:pt>
                <c:pt idx="2595">
                  <c:v>145.86244653163885</c:v>
                </c:pt>
                <c:pt idx="2596">
                  <c:v>316.85609887818896</c:v>
                </c:pt>
                <c:pt idx="2597">
                  <c:v>113.88035635073027</c:v>
                </c:pt>
                <c:pt idx="2598">
                  <c:v>338.20055739643846</c:v>
                </c:pt>
                <c:pt idx="2599">
                  <c:v>284.75672588729736</c:v>
                </c:pt>
                <c:pt idx="2600">
                  <c:v>199.2843495499551</c:v>
                </c:pt>
                <c:pt idx="2601">
                  <c:v>128.08725088946761</c:v>
                </c:pt>
                <c:pt idx="2602">
                  <c:v>327.48293187107566</c:v>
                </c:pt>
                <c:pt idx="2603">
                  <c:v>192.16030838280898</c:v>
                </c:pt>
                <c:pt idx="2604">
                  <c:v>56.824180742465252</c:v>
                </c:pt>
                <c:pt idx="2605">
                  <c:v>39.065135800385434</c:v>
                </c:pt>
                <c:pt idx="2606">
                  <c:v>206.49311007248795</c:v>
                </c:pt>
                <c:pt idx="2607">
                  <c:v>42.62980354204403</c:v>
                </c:pt>
                <c:pt idx="2608">
                  <c:v>96.04445831847616</c:v>
                </c:pt>
                <c:pt idx="2609">
                  <c:v>49.672082652069555</c:v>
                </c:pt>
                <c:pt idx="2610">
                  <c:v>224.19918406962671</c:v>
                </c:pt>
                <c:pt idx="2611">
                  <c:v>202.82542537488416</c:v>
                </c:pt>
                <c:pt idx="2612">
                  <c:v>110.24391255268591</c:v>
                </c:pt>
                <c:pt idx="2613">
                  <c:v>174.39648716747365</c:v>
                </c:pt>
                <c:pt idx="2614">
                  <c:v>113.78801019644783</c:v>
                </c:pt>
                <c:pt idx="2615">
                  <c:v>306.18870052408221</c:v>
                </c:pt>
                <c:pt idx="2616">
                  <c:v>60.365891678918068</c:v>
                </c:pt>
                <c:pt idx="2617">
                  <c:v>120.92434466660727</c:v>
                </c:pt>
                <c:pt idx="2618">
                  <c:v>245.64945798634287</c:v>
                </c:pt>
                <c:pt idx="2619">
                  <c:v>142.36510460366878</c:v>
                </c:pt>
                <c:pt idx="2620">
                  <c:v>284.74296626618275</c:v>
                </c:pt>
                <c:pt idx="2621">
                  <c:v>249.19806913528018</c:v>
                </c:pt>
                <c:pt idx="2622">
                  <c:v>128.08643943717672</c:v>
                </c:pt>
                <c:pt idx="2623">
                  <c:v>74.695189993233839</c:v>
                </c:pt>
                <c:pt idx="2624">
                  <c:v>320.36896701984671</c:v>
                </c:pt>
                <c:pt idx="2625">
                  <c:v>63.999762546045169</c:v>
                </c:pt>
                <c:pt idx="2626">
                  <c:v>78.166213211324234</c:v>
                </c:pt>
                <c:pt idx="2627">
                  <c:v>256.3544616954394</c:v>
                </c:pt>
                <c:pt idx="2628">
                  <c:v>156.53395762192042</c:v>
                </c:pt>
                <c:pt idx="2629">
                  <c:v>316.87064082230722</c:v>
                </c:pt>
                <c:pt idx="2630">
                  <c:v>316.85863214607906</c:v>
                </c:pt>
                <c:pt idx="2631">
                  <c:v>213.4884129283528</c:v>
                </c:pt>
                <c:pt idx="2632">
                  <c:v>149.42932302765144</c:v>
                </c:pt>
                <c:pt idx="2633">
                  <c:v>291.94418873096032</c:v>
                </c:pt>
                <c:pt idx="2634">
                  <c:v>348.84732292461536</c:v>
                </c:pt>
                <c:pt idx="2635">
                  <c:v>309.6962512755631</c:v>
                </c:pt>
                <c:pt idx="2636">
                  <c:v>256.30756236874902</c:v>
                </c:pt>
                <c:pt idx="2637">
                  <c:v>202.81925315406784</c:v>
                </c:pt>
                <c:pt idx="2638">
                  <c:v>160.09684493672276</c:v>
                </c:pt>
                <c:pt idx="2639">
                  <c:v>53.332826301908582</c:v>
                </c:pt>
                <c:pt idx="2640">
                  <c:v>74.644436722231475</c:v>
                </c:pt>
                <c:pt idx="2641">
                  <c:v>352.49617933690365</c:v>
                </c:pt>
                <c:pt idx="2642">
                  <c:v>117.41353598872402</c:v>
                </c:pt>
                <c:pt idx="2643">
                  <c:v>99.528083067138979</c:v>
                </c:pt>
                <c:pt idx="2644">
                  <c:v>153.06812911486188</c:v>
                </c:pt>
                <c:pt idx="2645">
                  <c:v>46.207519879703128</c:v>
                </c:pt>
                <c:pt idx="2646">
                  <c:v>49.686675174759564</c:v>
                </c:pt>
                <c:pt idx="2647">
                  <c:v>224.21401172640321</c:v>
                </c:pt>
                <c:pt idx="2648">
                  <c:v>138.7870353663302</c:v>
                </c:pt>
                <c:pt idx="2649">
                  <c:v>74.697296472118907</c:v>
                </c:pt>
                <c:pt idx="2650">
                  <c:v>227.83042187578931</c:v>
                </c:pt>
                <c:pt idx="2651">
                  <c:v>202.91856225201542</c:v>
                </c:pt>
                <c:pt idx="2652">
                  <c:v>299.07616196309203</c:v>
                </c:pt>
                <c:pt idx="2653">
                  <c:v>327.46822990012794</c:v>
                </c:pt>
                <c:pt idx="2654">
                  <c:v>206.45843259509775</c:v>
                </c:pt>
                <c:pt idx="2655">
                  <c:v>142.37111305102891</c:v>
                </c:pt>
                <c:pt idx="2656">
                  <c:v>249.20103951765898</c:v>
                </c:pt>
                <c:pt idx="2657">
                  <c:v>71.050875845427782</c:v>
                </c:pt>
                <c:pt idx="2658">
                  <c:v>213.52200327147443</c:v>
                </c:pt>
                <c:pt idx="2659">
                  <c:v>338.21531119762273</c:v>
                </c:pt>
                <c:pt idx="2660">
                  <c:v>177.98166271599908</c:v>
                </c:pt>
                <c:pt idx="2661">
                  <c:v>356.05206323845078</c:v>
                </c:pt>
                <c:pt idx="2662">
                  <c:v>316.86761227301372</c:v>
                </c:pt>
                <c:pt idx="2663">
                  <c:v>167.25249540395939</c:v>
                </c:pt>
                <c:pt idx="2664">
                  <c:v>167.20365668876525</c:v>
                </c:pt>
                <c:pt idx="2665">
                  <c:v>249.12231758855026</c:v>
                </c:pt>
                <c:pt idx="2666">
                  <c:v>103.19418611739803</c:v>
                </c:pt>
                <c:pt idx="2667">
                  <c:v>227.80468488316356</c:v>
                </c:pt>
                <c:pt idx="2668">
                  <c:v>274.1119711340819</c:v>
                </c:pt>
                <c:pt idx="2669">
                  <c:v>177.98323939832204</c:v>
                </c:pt>
                <c:pt idx="2670">
                  <c:v>74.594943284188773</c:v>
                </c:pt>
                <c:pt idx="2671">
                  <c:v>245.65690840037601</c:v>
                </c:pt>
                <c:pt idx="2672">
                  <c:v>231.31473626995191</c:v>
                </c:pt>
                <c:pt idx="2673">
                  <c:v>106.69001730251759</c:v>
                </c:pt>
                <c:pt idx="2674">
                  <c:v>163.71293521871453</c:v>
                </c:pt>
                <c:pt idx="2675">
                  <c:v>217.13414623347839</c:v>
                </c:pt>
                <c:pt idx="2676">
                  <c:v>256.28166794087946</c:v>
                </c:pt>
                <c:pt idx="2677">
                  <c:v>138.72190192893456</c:v>
                </c:pt>
                <c:pt idx="2678">
                  <c:v>345.3660886255584</c:v>
                </c:pt>
                <c:pt idx="2679">
                  <c:v>309.73331325770789</c:v>
                </c:pt>
                <c:pt idx="2680">
                  <c:v>316.8010840740572</c:v>
                </c:pt>
                <c:pt idx="2681">
                  <c:v>128.0700402742294</c:v>
                </c:pt>
                <c:pt idx="2682">
                  <c:v>213.51497119899037</c:v>
                </c:pt>
                <c:pt idx="2683">
                  <c:v>67.554035810262448</c:v>
                </c:pt>
                <c:pt idx="2684">
                  <c:v>85.276561394213104</c:v>
                </c:pt>
                <c:pt idx="2685">
                  <c:v>199.3457346928717</c:v>
                </c:pt>
                <c:pt idx="2686">
                  <c:v>234.98648430586678</c:v>
                </c:pt>
                <c:pt idx="2687">
                  <c:v>323.91670050602198</c:v>
                </c:pt>
                <c:pt idx="2688">
                  <c:v>231.34223778751405</c:v>
                </c:pt>
                <c:pt idx="2689">
                  <c:v>199.26953453211547</c:v>
                </c:pt>
                <c:pt idx="2690">
                  <c:v>74.602499850600111</c:v>
                </c:pt>
                <c:pt idx="2691">
                  <c:v>185.04080686103731</c:v>
                </c:pt>
                <c:pt idx="2692">
                  <c:v>128.13111126664683</c:v>
                </c:pt>
                <c:pt idx="2693">
                  <c:v>281.26824808317167</c:v>
                </c:pt>
                <c:pt idx="2694">
                  <c:v>263.46287339141884</c:v>
                </c:pt>
                <c:pt idx="2695">
                  <c:v>298.99806233333277</c:v>
                </c:pt>
                <c:pt idx="2696">
                  <c:v>181.52625053992404</c:v>
                </c:pt>
                <c:pt idx="2697">
                  <c:v>71.083962243533492</c:v>
                </c:pt>
                <c:pt idx="2698">
                  <c:v>71.06805487541898</c:v>
                </c:pt>
                <c:pt idx="2699">
                  <c:v>160.10397913932709</c:v>
                </c:pt>
                <c:pt idx="2700">
                  <c:v>224.19341609431871</c:v>
                </c:pt>
                <c:pt idx="2701">
                  <c:v>291.95327657635397</c:v>
                </c:pt>
                <c:pt idx="2702">
                  <c:v>152.96942234340148</c:v>
                </c:pt>
                <c:pt idx="2703">
                  <c:v>35.448222486390925</c:v>
                </c:pt>
                <c:pt idx="2704">
                  <c:v>99.647213133733871</c:v>
                </c:pt>
                <c:pt idx="2705">
                  <c:v>341.74707507195336</c:v>
                </c:pt>
                <c:pt idx="2706">
                  <c:v>74.641803058408172</c:v>
                </c:pt>
                <c:pt idx="2707">
                  <c:v>145.95872767628722</c:v>
                </c:pt>
                <c:pt idx="2708">
                  <c:v>245.53564525815653</c:v>
                </c:pt>
                <c:pt idx="2709">
                  <c:v>227.82800734422455</c:v>
                </c:pt>
                <c:pt idx="2710">
                  <c:v>288.29215251123316</c:v>
                </c:pt>
                <c:pt idx="2711">
                  <c:v>323.95574715241037</c:v>
                </c:pt>
                <c:pt idx="2712">
                  <c:v>298.98862197572629</c:v>
                </c:pt>
                <c:pt idx="2713">
                  <c:v>331.09654890626422</c:v>
                </c:pt>
                <c:pt idx="2714">
                  <c:v>352.48871020053491</c:v>
                </c:pt>
                <c:pt idx="2715">
                  <c:v>249.14736477453303</c:v>
                </c:pt>
                <c:pt idx="2716">
                  <c:v>320.36206660335347</c:v>
                </c:pt>
                <c:pt idx="2717">
                  <c:v>120.94731319524712</c:v>
                </c:pt>
                <c:pt idx="2718">
                  <c:v>92.515149692907059</c:v>
                </c:pt>
                <c:pt idx="2719">
                  <c:v>227.79059600918552</c:v>
                </c:pt>
                <c:pt idx="2720">
                  <c:v>345.29089879125058</c:v>
                </c:pt>
                <c:pt idx="2721">
                  <c:v>259.79052630885656</c:v>
                </c:pt>
                <c:pt idx="2722">
                  <c:v>192.11186673697682</c:v>
                </c:pt>
                <c:pt idx="2723">
                  <c:v>64.013618500291997</c:v>
                </c:pt>
                <c:pt idx="2724">
                  <c:v>135.18022156019606</c:v>
                </c:pt>
                <c:pt idx="2725">
                  <c:v>152.97485434097095</c:v>
                </c:pt>
                <c:pt idx="2726">
                  <c:v>135.12746848015058</c:v>
                </c:pt>
                <c:pt idx="2727">
                  <c:v>281.21906112932038</c:v>
                </c:pt>
                <c:pt idx="2728">
                  <c:v>224.24092527472453</c:v>
                </c:pt>
                <c:pt idx="2729">
                  <c:v>99.633304724205132</c:v>
                </c:pt>
                <c:pt idx="2730">
                  <c:v>117.3417806865087</c:v>
                </c:pt>
                <c:pt idx="2731">
                  <c:v>341.77964886332092</c:v>
                </c:pt>
                <c:pt idx="2732">
                  <c:v>167.30010921799504</c:v>
                </c:pt>
                <c:pt idx="2733">
                  <c:v>224.19115676009804</c:v>
                </c:pt>
                <c:pt idx="2734">
                  <c:v>291.88211627437414</c:v>
                </c:pt>
                <c:pt idx="2735">
                  <c:v>170.85593509782811</c:v>
                </c:pt>
                <c:pt idx="2736">
                  <c:v>291.93345881623225</c:v>
                </c:pt>
                <c:pt idx="2737">
                  <c:v>110.30754287509556</c:v>
                </c:pt>
                <c:pt idx="2738">
                  <c:v>64.011603066520792</c:v>
                </c:pt>
                <c:pt idx="2739">
                  <c:v>106.76284963259772</c:v>
                </c:pt>
                <c:pt idx="2740">
                  <c:v>71.142966423963557</c:v>
                </c:pt>
                <c:pt idx="2741">
                  <c:v>103.1151735176263</c:v>
                </c:pt>
                <c:pt idx="2742">
                  <c:v>53.265157470659865</c:v>
                </c:pt>
                <c:pt idx="2743">
                  <c:v>263.47116333490527</c:v>
                </c:pt>
                <c:pt idx="2744">
                  <c:v>81.713031971874813</c:v>
                </c:pt>
                <c:pt idx="2745">
                  <c:v>288.33058049467326</c:v>
                </c:pt>
                <c:pt idx="2746">
                  <c:v>295.51038689481214</c:v>
                </c:pt>
                <c:pt idx="2747">
                  <c:v>245.64616518065768</c:v>
                </c:pt>
                <c:pt idx="2748">
                  <c:v>35.546755163366505</c:v>
                </c:pt>
                <c:pt idx="2749">
                  <c:v>334.62532093495366</c:v>
                </c:pt>
                <c:pt idx="2750">
                  <c:v>131.66562099854355</c:v>
                </c:pt>
                <c:pt idx="2751">
                  <c:v>39.093727204636807</c:v>
                </c:pt>
                <c:pt idx="2752">
                  <c:v>348.90135580851268</c:v>
                </c:pt>
                <c:pt idx="2753">
                  <c:v>224.28143141984771</c:v>
                </c:pt>
                <c:pt idx="2754">
                  <c:v>85.370016074763811</c:v>
                </c:pt>
                <c:pt idx="2755">
                  <c:v>117.45400042873899</c:v>
                </c:pt>
                <c:pt idx="2756">
                  <c:v>88.870195839124733</c:v>
                </c:pt>
                <c:pt idx="2757">
                  <c:v>152.97236768588337</c:v>
                </c:pt>
                <c:pt idx="2758">
                  <c:v>185.10629437826429</c:v>
                </c:pt>
                <c:pt idx="2759">
                  <c:v>309.67293899098712</c:v>
                </c:pt>
                <c:pt idx="2760">
                  <c:v>241.99901279041057</c:v>
                </c:pt>
                <c:pt idx="2761">
                  <c:v>320.43782190068595</c:v>
                </c:pt>
                <c:pt idx="2762">
                  <c:v>220.67097307442967</c:v>
                </c:pt>
                <c:pt idx="2763">
                  <c:v>163.72401449141765</c:v>
                </c:pt>
                <c:pt idx="2764">
                  <c:v>341.77886806437215</c:v>
                </c:pt>
                <c:pt idx="2765">
                  <c:v>274.08948848367868</c:v>
                </c:pt>
                <c:pt idx="2766">
                  <c:v>320.44232219048081</c:v>
                </c:pt>
                <c:pt idx="2767">
                  <c:v>295.44620199867904</c:v>
                </c:pt>
                <c:pt idx="2768">
                  <c:v>67.582043515530486</c:v>
                </c:pt>
                <c:pt idx="2769">
                  <c:v>96.044203888349074</c:v>
                </c:pt>
                <c:pt idx="2770">
                  <c:v>149.39793861164162</c:v>
                </c:pt>
                <c:pt idx="2771">
                  <c:v>220.72865955783632</c:v>
                </c:pt>
                <c:pt idx="2772">
                  <c:v>227.83953825011315</c:v>
                </c:pt>
                <c:pt idx="2773">
                  <c:v>309.69077674172473</c:v>
                </c:pt>
                <c:pt idx="2774">
                  <c:v>99.617006001325933</c:v>
                </c:pt>
                <c:pt idx="2775">
                  <c:v>39.087873273469199</c:v>
                </c:pt>
                <c:pt idx="2776">
                  <c:v>213.51267706322278</c:v>
                </c:pt>
                <c:pt idx="2777">
                  <c:v>99.633177721823387</c:v>
                </c:pt>
                <c:pt idx="2778">
                  <c:v>192.14879733756706</c:v>
                </c:pt>
                <c:pt idx="2779">
                  <c:v>234.94568172309096</c:v>
                </c:pt>
                <c:pt idx="2780">
                  <c:v>124.53102366051301</c:v>
                </c:pt>
                <c:pt idx="2781">
                  <c:v>270.504621884024</c:v>
                </c:pt>
                <c:pt idx="2782">
                  <c:v>220.64131369513822</c:v>
                </c:pt>
                <c:pt idx="2783">
                  <c:v>192.23673252343571</c:v>
                </c:pt>
                <c:pt idx="2784">
                  <c:v>138.72467880107033</c:v>
                </c:pt>
                <c:pt idx="2785">
                  <c:v>281.27524958840172</c:v>
                </c:pt>
                <c:pt idx="2786">
                  <c:v>249.20765952950171</c:v>
                </c:pt>
                <c:pt idx="2787">
                  <c:v>266.9993922975267</c:v>
                </c:pt>
                <c:pt idx="2788">
                  <c:v>188.60245400358627</c:v>
                </c:pt>
                <c:pt idx="2789">
                  <c:v>81.741620154697472</c:v>
                </c:pt>
                <c:pt idx="2790">
                  <c:v>153.01321882179289</c:v>
                </c:pt>
                <c:pt idx="2791">
                  <c:v>85.327721507035534</c:v>
                </c:pt>
                <c:pt idx="2792">
                  <c:v>92.452400072501007</c:v>
                </c:pt>
                <c:pt idx="2793">
                  <c:v>174.35445983791914</c:v>
                </c:pt>
                <c:pt idx="2794">
                  <c:v>117.3580786691824</c:v>
                </c:pt>
                <c:pt idx="2795">
                  <c:v>210.04380437836903</c:v>
                </c:pt>
                <c:pt idx="2796">
                  <c:v>270.58115305392118</c:v>
                </c:pt>
                <c:pt idx="2797">
                  <c:v>356.00440886073778</c:v>
                </c:pt>
                <c:pt idx="2798">
                  <c:v>341.79229420579338</c:v>
                </c:pt>
                <c:pt idx="2799">
                  <c:v>81.73638561306629</c:v>
                </c:pt>
                <c:pt idx="2800">
                  <c:v>242.01936411797612</c:v>
                </c:pt>
                <c:pt idx="2801">
                  <c:v>71.071483122475428</c:v>
                </c:pt>
                <c:pt idx="2802">
                  <c:v>217.06274046539477</c:v>
                </c:pt>
                <c:pt idx="2803">
                  <c:v>199.29993783712646</c:v>
                </c:pt>
                <c:pt idx="2804">
                  <c:v>103.10763981014117</c:v>
                </c:pt>
                <c:pt idx="2805">
                  <c:v>110.32011504357064</c:v>
                </c:pt>
                <c:pt idx="2806">
                  <c:v>103.10659758449333</c:v>
                </c:pt>
                <c:pt idx="2807">
                  <c:v>291.85320315228194</c:v>
                </c:pt>
                <c:pt idx="2808">
                  <c:v>277.69070781262349</c:v>
                </c:pt>
                <c:pt idx="2809">
                  <c:v>352.41648725504331</c:v>
                </c:pt>
                <c:pt idx="2810">
                  <c:v>352.4772199341657</c:v>
                </c:pt>
                <c:pt idx="2811">
                  <c:v>163.73284768415058</c:v>
                </c:pt>
                <c:pt idx="2812">
                  <c:v>131.57862020669134</c:v>
                </c:pt>
                <c:pt idx="2813">
                  <c:v>238.48569423501903</c:v>
                </c:pt>
                <c:pt idx="2814">
                  <c:v>291.87966954585875</c:v>
                </c:pt>
                <c:pt idx="2815">
                  <c:v>149.51481003339026</c:v>
                </c:pt>
                <c:pt idx="2816">
                  <c:v>78.179650979342298</c:v>
                </c:pt>
                <c:pt idx="2817">
                  <c:v>259.81260886234952</c:v>
                </c:pt>
                <c:pt idx="2818">
                  <c:v>145.95076327716743</c:v>
                </c:pt>
                <c:pt idx="2819">
                  <c:v>355.94292888351794</c:v>
                </c:pt>
                <c:pt idx="2820">
                  <c:v>103.18856243066463</c:v>
                </c:pt>
                <c:pt idx="2821">
                  <c:v>67.549636428335262</c:v>
                </c:pt>
                <c:pt idx="2822">
                  <c:v>131.70918260518295</c:v>
                </c:pt>
                <c:pt idx="2823">
                  <c:v>160.13239156797161</c:v>
                </c:pt>
                <c:pt idx="2824">
                  <c:v>181.52810040411865</c:v>
                </c:pt>
                <c:pt idx="2825">
                  <c:v>355.97427054202149</c:v>
                </c:pt>
                <c:pt idx="2826">
                  <c:v>199.35901814898619</c:v>
                </c:pt>
                <c:pt idx="2827">
                  <c:v>81.769817771124352</c:v>
                </c:pt>
                <c:pt idx="2828">
                  <c:v>356.06819254954559</c:v>
                </c:pt>
                <c:pt idx="2829">
                  <c:v>56.87593324672325</c:v>
                </c:pt>
                <c:pt idx="2830">
                  <c:v>338.16425104144463</c:v>
                </c:pt>
                <c:pt idx="2831">
                  <c:v>64.021293017594516</c:v>
                </c:pt>
                <c:pt idx="2832">
                  <c:v>334.68233273006439</c:v>
                </c:pt>
                <c:pt idx="2833">
                  <c:v>206.44254508652097</c:v>
                </c:pt>
                <c:pt idx="2834">
                  <c:v>39.000733419027753</c:v>
                </c:pt>
                <c:pt idx="2835">
                  <c:v>313.33162162853125</c:v>
                </c:pt>
                <c:pt idx="2836">
                  <c:v>117.33705855289982</c:v>
                </c:pt>
                <c:pt idx="2837">
                  <c:v>245.57291114944991</c:v>
                </c:pt>
                <c:pt idx="2838">
                  <c:v>167.2954827058204</c:v>
                </c:pt>
                <c:pt idx="2839">
                  <c:v>113.79818321107906</c:v>
                </c:pt>
                <c:pt idx="2840">
                  <c:v>316.80694053554265</c:v>
                </c:pt>
                <c:pt idx="2841">
                  <c:v>295.51867353336883</c:v>
                </c:pt>
                <c:pt idx="2842">
                  <c:v>227.77425112408247</c:v>
                </c:pt>
                <c:pt idx="2843">
                  <c:v>238.53938885645101</c:v>
                </c:pt>
                <c:pt idx="2844">
                  <c:v>356.02496510427517</c:v>
                </c:pt>
                <c:pt idx="2845">
                  <c:v>163.69244535107339</c:v>
                </c:pt>
                <c:pt idx="2846">
                  <c:v>149.5053688507881</c:v>
                </c:pt>
                <c:pt idx="2847">
                  <c:v>53.341217311245074</c:v>
                </c:pt>
                <c:pt idx="2848">
                  <c:v>113.78274162557749</c:v>
                </c:pt>
                <c:pt idx="2849">
                  <c:v>263.39790102229767</c:v>
                </c:pt>
                <c:pt idx="2850">
                  <c:v>177.92257251179919</c:v>
                </c:pt>
                <c:pt idx="2851">
                  <c:v>103.13882355712492</c:v>
                </c:pt>
                <c:pt idx="2852">
                  <c:v>152.96854900390093</c:v>
                </c:pt>
                <c:pt idx="2853">
                  <c:v>345.38280404471521</c:v>
                </c:pt>
                <c:pt idx="2854">
                  <c:v>124.54982913685147</c:v>
                </c:pt>
                <c:pt idx="2855">
                  <c:v>284.82618714639506</c:v>
                </c:pt>
                <c:pt idx="2856">
                  <c:v>256.27244687441163</c:v>
                </c:pt>
                <c:pt idx="2857">
                  <c:v>302.61260615197887</c:v>
                </c:pt>
                <c:pt idx="2858">
                  <c:v>192.21349485639473</c:v>
                </c:pt>
                <c:pt idx="2859">
                  <c:v>128.1137404714712</c:v>
                </c:pt>
                <c:pt idx="2860">
                  <c:v>81.829808437064145</c:v>
                </c:pt>
                <c:pt idx="2861">
                  <c:v>46.15290502717852</c:v>
                </c:pt>
                <c:pt idx="2862">
                  <c:v>220.71856930096959</c:v>
                </c:pt>
                <c:pt idx="2863">
                  <c:v>128.15256058884469</c:v>
                </c:pt>
                <c:pt idx="2864">
                  <c:v>167.27741052550255</c:v>
                </c:pt>
                <c:pt idx="2865">
                  <c:v>245.58573388151714</c:v>
                </c:pt>
                <c:pt idx="2866">
                  <c:v>231.42709370802893</c:v>
                </c:pt>
                <c:pt idx="2867">
                  <c:v>71.044811198224465</c:v>
                </c:pt>
                <c:pt idx="2868">
                  <c:v>142.37270073923901</c:v>
                </c:pt>
                <c:pt idx="2869">
                  <c:v>117.37691316221832</c:v>
                </c:pt>
                <c:pt idx="2870">
                  <c:v>106.77196040794456</c:v>
                </c:pt>
                <c:pt idx="2871">
                  <c:v>103.15531479173345</c:v>
                </c:pt>
                <c:pt idx="2872">
                  <c:v>96.004278491394842</c:v>
                </c:pt>
                <c:pt idx="2873">
                  <c:v>320.43502567428209</c:v>
                </c:pt>
                <c:pt idx="2874">
                  <c:v>210.03389080829928</c:v>
                </c:pt>
                <c:pt idx="2875">
                  <c:v>266.95712836817495</c:v>
                </c:pt>
                <c:pt idx="2876">
                  <c:v>266.96910523528243</c:v>
                </c:pt>
                <c:pt idx="2877">
                  <c:v>46.159243907499388</c:v>
                </c:pt>
                <c:pt idx="2878">
                  <c:v>63.930445576992518</c:v>
                </c:pt>
                <c:pt idx="2879">
                  <c:v>110.26202730696991</c:v>
                </c:pt>
                <c:pt idx="2880">
                  <c:v>128.06127335669527</c:v>
                </c:pt>
                <c:pt idx="2881">
                  <c:v>249.20157737339179</c:v>
                </c:pt>
                <c:pt idx="2882">
                  <c:v>313.25368115754321</c:v>
                </c:pt>
                <c:pt idx="2883">
                  <c:v>149.50601529305226</c:v>
                </c:pt>
                <c:pt idx="2884">
                  <c:v>113.87942281435345</c:v>
                </c:pt>
                <c:pt idx="2885">
                  <c:v>135.21290222447706</c:v>
                </c:pt>
                <c:pt idx="2886">
                  <c:v>306.18165344525164</c:v>
                </c:pt>
                <c:pt idx="2887">
                  <c:v>316.89116810508585</c:v>
                </c:pt>
                <c:pt idx="2888">
                  <c:v>160.1919265651467</c:v>
                </c:pt>
                <c:pt idx="2889">
                  <c:v>323.96134490128316</c:v>
                </c:pt>
                <c:pt idx="2890">
                  <c:v>163.74622310070728</c:v>
                </c:pt>
                <c:pt idx="2891">
                  <c:v>277.70130760743717</c:v>
                </c:pt>
                <c:pt idx="2892">
                  <c:v>249.18587152045851</c:v>
                </c:pt>
                <c:pt idx="2893">
                  <c:v>355.98573203300606</c:v>
                </c:pt>
                <c:pt idx="2894">
                  <c:v>220.70257211591792</c:v>
                </c:pt>
                <c:pt idx="2895">
                  <c:v>199.2587385938194</c:v>
                </c:pt>
                <c:pt idx="2896">
                  <c:v>348.94692087730562</c:v>
                </c:pt>
                <c:pt idx="2897">
                  <c:v>113.78737427769548</c:v>
                </c:pt>
                <c:pt idx="2898">
                  <c:v>120.986166802843</c:v>
                </c:pt>
                <c:pt idx="2899">
                  <c:v>206.41133669518752</c:v>
                </c:pt>
                <c:pt idx="2900">
                  <c:v>35.535639687105139</c:v>
                </c:pt>
                <c:pt idx="2901">
                  <c:v>46.215651535311679</c:v>
                </c:pt>
                <c:pt idx="2902">
                  <c:v>49.695362442766417</c:v>
                </c:pt>
                <c:pt idx="2903">
                  <c:v>135.13871906298922</c:v>
                </c:pt>
                <c:pt idx="2904">
                  <c:v>217.08430418043054</c:v>
                </c:pt>
                <c:pt idx="2905">
                  <c:v>81.80886220911097</c:v>
                </c:pt>
                <c:pt idx="2906">
                  <c:v>266.99011441535379</c:v>
                </c:pt>
                <c:pt idx="2907">
                  <c:v>67.589891703671682</c:v>
                </c:pt>
                <c:pt idx="2908">
                  <c:v>71.162831523714843</c:v>
                </c:pt>
                <c:pt idx="2909">
                  <c:v>284.73067090553633</c:v>
                </c:pt>
                <c:pt idx="2910">
                  <c:v>131.58716268962749</c:v>
                </c:pt>
                <c:pt idx="2911">
                  <c:v>313.30001875827747</c:v>
                </c:pt>
                <c:pt idx="2912">
                  <c:v>138.73660120112271</c:v>
                </c:pt>
                <c:pt idx="2913">
                  <c:v>334.59885954491489</c:v>
                </c:pt>
                <c:pt idx="2914">
                  <c:v>63.99622213796944</c:v>
                </c:pt>
                <c:pt idx="2915">
                  <c:v>174.43282724078466</c:v>
                </c:pt>
                <c:pt idx="2916">
                  <c:v>256.2469059627677</c:v>
                </c:pt>
                <c:pt idx="2917">
                  <c:v>185.08407263495218</c:v>
                </c:pt>
                <c:pt idx="2918">
                  <c:v>92.506302813479053</c:v>
                </c:pt>
                <c:pt idx="2919">
                  <c:v>170.83842393536378</c:v>
                </c:pt>
                <c:pt idx="2920">
                  <c:v>231.38948689621259</c:v>
                </c:pt>
                <c:pt idx="2921">
                  <c:v>263.39801308312781</c:v>
                </c:pt>
                <c:pt idx="2922">
                  <c:v>323.97808360994344</c:v>
                </c:pt>
                <c:pt idx="2923">
                  <c:v>46.19537705624176</c:v>
                </c:pt>
                <c:pt idx="2924">
                  <c:v>231.41720438647408</c:v>
                </c:pt>
                <c:pt idx="2925">
                  <c:v>124.49116372644676</c:v>
                </c:pt>
                <c:pt idx="2926">
                  <c:v>348.88920382116595</c:v>
                </c:pt>
                <c:pt idx="2927">
                  <c:v>170.8905405827723</c:v>
                </c:pt>
                <c:pt idx="2928">
                  <c:v>295.52531082745003</c:v>
                </c:pt>
                <c:pt idx="2929">
                  <c:v>302.64365183300242</c:v>
                </c:pt>
                <c:pt idx="2930">
                  <c:v>316.89073646639309</c:v>
                </c:pt>
                <c:pt idx="2931">
                  <c:v>174.35965328717091</c:v>
                </c:pt>
                <c:pt idx="2932">
                  <c:v>56.897655980309949</c:v>
                </c:pt>
                <c:pt idx="2933">
                  <c:v>249.16350295370438</c:v>
                </c:pt>
                <c:pt idx="2934">
                  <c:v>345.34591136287213</c:v>
                </c:pt>
                <c:pt idx="2935">
                  <c:v>181.54805274470445</c:v>
                </c:pt>
                <c:pt idx="2936">
                  <c:v>302.54929083644521</c:v>
                </c:pt>
                <c:pt idx="2937">
                  <c:v>46.223764529630074</c:v>
                </c:pt>
                <c:pt idx="2938">
                  <c:v>121.01660946407598</c:v>
                </c:pt>
                <c:pt idx="2939">
                  <c:v>195.78792267900187</c:v>
                </c:pt>
                <c:pt idx="2940">
                  <c:v>49.702451812692466</c:v>
                </c:pt>
                <c:pt idx="2941">
                  <c:v>177.91861336488677</c:v>
                </c:pt>
                <c:pt idx="2942">
                  <c:v>266.9340253707951</c:v>
                </c:pt>
                <c:pt idx="2943">
                  <c:v>153.0591617031825</c:v>
                </c:pt>
                <c:pt idx="2944">
                  <c:v>213.50907890045684</c:v>
                </c:pt>
                <c:pt idx="2945">
                  <c:v>199.27573183179891</c:v>
                </c:pt>
                <c:pt idx="2946">
                  <c:v>356.04612279852353</c:v>
                </c:pt>
                <c:pt idx="2947">
                  <c:v>160.19457291614711</c:v>
                </c:pt>
                <c:pt idx="2948">
                  <c:v>42.557735476276299</c:v>
                </c:pt>
                <c:pt idx="2949">
                  <c:v>227.84423289112618</c:v>
                </c:pt>
                <c:pt idx="2950">
                  <c:v>163.76179428980493</c:v>
                </c:pt>
                <c:pt idx="2951">
                  <c:v>124.5367146241947</c:v>
                </c:pt>
                <c:pt idx="2952">
                  <c:v>163.67322856451725</c:v>
                </c:pt>
                <c:pt idx="2953">
                  <c:v>53.322443692656265</c:v>
                </c:pt>
                <c:pt idx="2954">
                  <c:v>153.03105215632198</c:v>
                </c:pt>
                <c:pt idx="2955">
                  <c:v>117.43456456315396</c:v>
                </c:pt>
                <c:pt idx="2956">
                  <c:v>270.52364808971623</c:v>
                </c:pt>
                <c:pt idx="2957">
                  <c:v>234.86263863320491</c:v>
                </c:pt>
                <c:pt idx="2958">
                  <c:v>81.730728340336327</c:v>
                </c:pt>
                <c:pt idx="2959">
                  <c:v>348.90656281796282</c:v>
                </c:pt>
                <c:pt idx="2960">
                  <c:v>224.1673283913357</c:v>
                </c:pt>
                <c:pt idx="2961">
                  <c:v>103.11291320877653</c:v>
                </c:pt>
                <c:pt idx="2962">
                  <c:v>291.85052292801896</c:v>
                </c:pt>
                <c:pt idx="2963">
                  <c:v>124.50650779466082</c:v>
                </c:pt>
                <c:pt idx="2964">
                  <c:v>302.55596228620311</c:v>
                </c:pt>
                <c:pt idx="2965">
                  <c:v>306.12964480014375</c:v>
                </c:pt>
                <c:pt idx="2966">
                  <c:v>231.38350213238874</c:v>
                </c:pt>
                <c:pt idx="2967">
                  <c:v>320.36332649597875</c:v>
                </c:pt>
                <c:pt idx="2968">
                  <c:v>74.706152604332672</c:v>
                </c:pt>
                <c:pt idx="2969">
                  <c:v>135.18386128468654</c:v>
                </c:pt>
                <c:pt idx="2970">
                  <c:v>42.539946620472264</c:v>
                </c:pt>
                <c:pt idx="2971">
                  <c:v>295.44929385746747</c:v>
                </c:pt>
                <c:pt idx="2972">
                  <c:v>152.97946547047678</c:v>
                </c:pt>
                <c:pt idx="2973">
                  <c:v>156.51541147011756</c:v>
                </c:pt>
                <c:pt idx="2974">
                  <c:v>99.558794906301486</c:v>
                </c:pt>
                <c:pt idx="2975">
                  <c:v>217.06116118772962</c:v>
                </c:pt>
                <c:pt idx="2976">
                  <c:v>266.92818592192458</c:v>
                </c:pt>
                <c:pt idx="2977">
                  <c:v>224.2316856721126</c:v>
                </c:pt>
                <c:pt idx="2978">
                  <c:v>323.94181173667636</c:v>
                </c:pt>
                <c:pt idx="2979">
                  <c:v>313.31051512021264</c:v>
                </c:pt>
                <c:pt idx="2980">
                  <c:v>302.63759355931438</c:v>
                </c:pt>
                <c:pt idx="2981">
                  <c:v>245.55764330613994</c:v>
                </c:pt>
                <c:pt idx="2982">
                  <c:v>53.278696068680475</c:v>
                </c:pt>
                <c:pt idx="2983">
                  <c:v>120.94311927998299</c:v>
                </c:pt>
                <c:pt idx="2984">
                  <c:v>331.03498834565698</c:v>
                </c:pt>
                <c:pt idx="2985">
                  <c:v>60.381562801473294</c:v>
                </c:pt>
                <c:pt idx="2986">
                  <c:v>74.636185757227253</c:v>
                </c:pt>
                <c:pt idx="2987">
                  <c:v>256.26302075446807</c:v>
                </c:pt>
                <c:pt idx="2988">
                  <c:v>192.21475761169577</c:v>
                </c:pt>
                <c:pt idx="2989">
                  <c:v>46.143192577314714</c:v>
                </c:pt>
                <c:pt idx="2990">
                  <c:v>188.6853189579347</c:v>
                </c:pt>
                <c:pt idx="2991">
                  <c:v>352.4107775780052</c:v>
                </c:pt>
                <c:pt idx="2992">
                  <c:v>138.81849541215917</c:v>
                </c:pt>
                <c:pt idx="2993">
                  <c:v>348.83747062686592</c:v>
                </c:pt>
                <c:pt idx="2994">
                  <c:v>174.39977554970278</c:v>
                </c:pt>
                <c:pt idx="2995">
                  <c:v>128.09689005837473</c:v>
                </c:pt>
                <c:pt idx="2996">
                  <c:v>241.99147383670444</c:v>
                </c:pt>
                <c:pt idx="2997">
                  <c:v>249.2247906244524</c:v>
                </c:pt>
                <c:pt idx="2998">
                  <c:v>128.05150779490836</c:v>
                </c:pt>
                <c:pt idx="2999">
                  <c:v>199.36614105855776</c:v>
                </c:pt>
                <c:pt idx="3000">
                  <c:v>323.98297584970413</c:v>
                </c:pt>
                <c:pt idx="3001">
                  <c:v>49.674726308449188</c:v>
                </c:pt>
                <c:pt idx="3002">
                  <c:v>298.9797200993512</c:v>
                </c:pt>
                <c:pt idx="3003">
                  <c:v>345.38532053746974</c:v>
                </c:pt>
                <c:pt idx="3004">
                  <c:v>256.25951642825589</c:v>
                </c:pt>
                <c:pt idx="3005">
                  <c:v>192.25110321402323</c:v>
                </c:pt>
                <c:pt idx="3006">
                  <c:v>152.99958526573616</c:v>
                </c:pt>
                <c:pt idx="3007">
                  <c:v>42.583951176032464</c:v>
                </c:pt>
                <c:pt idx="3008">
                  <c:v>167.23059071848664</c:v>
                </c:pt>
                <c:pt idx="3009">
                  <c:v>202.9319596176297</c:v>
                </c:pt>
                <c:pt idx="3010">
                  <c:v>167.20989606206058</c:v>
                </c:pt>
                <c:pt idx="3011">
                  <c:v>167.22451245632513</c:v>
                </c:pt>
                <c:pt idx="3012">
                  <c:v>341.74526497626624</c:v>
                </c:pt>
                <c:pt idx="3013">
                  <c:v>199.34830582657762</c:v>
                </c:pt>
                <c:pt idx="3014">
                  <c:v>227.81797192403789</c:v>
                </c:pt>
                <c:pt idx="3015">
                  <c:v>288.31206269653745</c:v>
                </c:pt>
                <c:pt idx="3016">
                  <c:v>53.325212148391735</c:v>
                </c:pt>
                <c:pt idx="3017">
                  <c:v>185.05860722981035</c:v>
                </c:pt>
                <c:pt idx="3018">
                  <c:v>35.438014066227332</c:v>
                </c:pt>
                <c:pt idx="3019">
                  <c:v>331.12335906145631</c:v>
                </c:pt>
                <c:pt idx="3020">
                  <c:v>170.7437526785086</c:v>
                </c:pt>
                <c:pt idx="3021">
                  <c:v>185.02689063388186</c:v>
                </c:pt>
                <c:pt idx="3022">
                  <c:v>117.43385800189272</c:v>
                </c:pt>
                <c:pt idx="3023">
                  <c:v>135.22924822263772</c:v>
                </c:pt>
                <c:pt idx="3024">
                  <c:v>103.1047121719083</c:v>
                </c:pt>
                <c:pt idx="3025">
                  <c:v>156.61661868810179</c:v>
                </c:pt>
                <c:pt idx="3026">
                  <c:v>96.083001543833944</c:v>
                </c:pt>
                <c:pt idx="3027">
                  <c:v>206.38503444843116</c:v>
                </c:pt>
                <c:pt idx="3028">
                  <c:v>199.26061483250069</c:v>
                </c:pt>
                <c:pt idx="3029">
                  <c:v>245.62907205565907</c:v>
                </c:pt>
                <c:pt idx="3030">
                  <c:v>160.19739928057231</c:v>
                </c:pt>
                <c:pt idx="3031">
                  <c:v>306.09558294923744</c:v>
                </c:pt>
                <c:pt idx="3032">
                  <c:v>167.28813973080855</c:v>
                </c:pt>
                <c:pt idx="3033">
                  <c:v>177.94199121776384</c:v>
                </c:pt>
                <c:pt idx="3034">
                  <c:v>338.17715274594565</c:v>
                </c:pt>
                <c:pt idx="3035">
                  <c:v>217.15943526949593</c:v>
                </c:pt>
                <c:pt idx="3036">
                  <c:v>128.09588831441908</c:v>
                </c:pt>
                <c:pt idx="3037">
                  <c:v>206.51999516121268</c:v>
                </c:pt>
                <c:pt idx="3038">
                  <c:v>167.28249540537607</c:v>
                </c:pt>
                <c:pt idx="3039">
                  <c:v>306.19823398119178</c:v>
                </c:pt>
                <c:pt idx="3040">
                  <c:v>202.86524532861486</c:v>
                </c:pt>
                <c:pt idx="3041">
                  <c:v>192.24213320125997</c:v>
                </c:pt>
                <c:pt idx="3042">
                  <c:v>163.66549239109074</c:v>
                </c:pt>
                <c:pt idx="3043">
                  <c:v>63.988427715845503</c:v>
                </c:pt>
                <c:pt idx="3044">
                  <c:v>88.871660433385372</c:v>
                </c:pt>
                <c:pt idx="3045">
                  <c:v>67.528164540038688</c:v>
                </c:pt>
                <c:pt idx="3046">
                  <c:v>192.24640218406111</c:v>
                </c:pt>
                <c:pt idx="3047">
                  <c:v>213.57682621137832</c:v>
                </c:pt>
                <c:pt idx="3048">
                  <c:v>92.434269307833944</c:v>
                </c:pt>
                <c:pt idx="3049">
                  <c:v>81.853373007719355</c:v>
                </c:pt>
                <c:pt idx="3050">
                  <c:v>135.19236865760223</c:v>
                </c:pt>
                <c:pt idx="3051">
                  <c:v>341.81057931848176</c:v>
                </c:pt>
                <c:pt idx="3052">
                  <c:v>74.639077758995271</c:v>
                </c:pt>
                <c:pt idx="3053">
                  <c:v>234.91417141640966</c:v>
                </c:pt>
                <c:pt idx="3054">
                  <c:v>185.01998408977474</c:v>
                </c:pt>
                <c:pt idx="3055">
                  <c:v>210.00433581692945</c:v>
                </c:pt>
                <c:pt idx="3056">
                  <c:v>295.50280260399995</c:v>
                </c:pt>
                <c:pt idx="3057">
                  <c:v>259.87025636662253</c:v>
                </c:pt>
                <c:pt idx="3058">
                  <c:v>67.54852338876583</c:v>
                </c:pt>
                <c:pt idx="3059">
                  <c:v>320.36936691989052</c:v>
                </c:pt>
                <c:pt idx="3060">
                  <c:v>259.84872332962334</c:v>
                </c:pt>
                <c:pt idx="3061">
                  <c:v>131.69580756964115</c:v>
                </c:pt>
                <c:pt idx="3062">
                  <c:v>99.55487222428124</c:v>
                </c:pt>
                <c:pt idx="3063">
                  <c:v>352.51119395665785</c:v>
                </c:pt>
                <c:pt idx="3064">
                  <c:v>249.20602172711955</c:v>
                </c:pt>
                <c:pt idx="3065">
                  <c:v>270.50840966201741</c:v>
                </c:pt>
                <c:pt idx="3066">
                  <c:v>291.89097172658023</c:v>
                </c:pt>
                <c:pt idx="3067">
                  <c:v>78.156175531519494</c:v>
                </c:pt>
                <c:pt idx="3068">
                  <c:v>323.98499706578804</c:v>
                </c:pt>
                <c:pt idx="3069">
                  <c:v>117.32747776160889</c:v>
                </c:pt>
                <c:pt idx="3070">
                  <c:v>270.55158475553219</c:v>
                </c:pt>
                <c:pt idx="3071">
                  <c:v>217.14599958513708</c:v>
                </c:pt>
                <c:pt idx="3072">
                  <c:v>327.50007627304723</c:v>
                </c:pt>
                <c:pt idx="3073">
                  <c:v>188.64659544137032</c:v>
                </c:pt>
                <c:pt idx="3074">
                  <c:v>252.68600368478181</c:v>
                </c:pt>
                <c:pt idx="3075">
                  <c:v>181.53661914214564</c:v>
                </c:pt>
                <c:pt idx="3076">
                  <c:v>242.08041558384372</c:v>
                </c:pt>
                <c:pt idx="3077">
                  <c:v>113.84444971392524</c:v>
                </c:pt>
                <c:pt idx="3078">
                  <c:v>35.485608613985121</c:v>
                </c:pt>
                <c:pt idx="3079">
                  <c:v>256.31488712400369</c:v>
                </c:pt>
                <c:pt idx="3080">
                  <c:v>174.35346612573935</c:v>
                </c:pt>
                <c:pt idx="3081">
                  <c:v>209.97738562696978</c:v>
                </c:pt>
                <c:pt idx="3082">
                  <c:v>320.43385659762953</c:v>
                </c:pt>
                <c:pt idx="3083">
                  <c:v>341.82598814314326</c:v>
                </c:pt>
                <c:pt idx="3084">
                  <c:v>35.492783539337786</c:v>
                </c:pt>
                <c:pt idx="3085">
                  <c:v>284.81178230083776</c:v>
                </c:pt>
                <c:pt idx="3086">
                  <c:v>177.96150717831108</c:v>
                </c:pt>
                <c:pt idx="3087">
                  <c:v>334.65163487793779</c:v>
                </c:pt>
                <c:pt idx="3088">
                  <c:v>78.268597812389103</c:v>
                </c:pt>
                <c:pt idx="3089">
                  <c:v>106.76130327495309</c:v>
                </c:pt>
                <c:pt idx="3090">
                  <c:v>227.76425823505681</c:v>
                </c:pt>
                <c:pt idx="3091">
                  <c:v>281.22597156011545</c:v>
                </c:pt>
                <c:pt idx="3092">
                  <c:v>124.46074865050167</c:v>
                </c:pt>
                <c:pt idx="3093">
                  <c:v>309.74487449171164</c:v>
                </c:pt>
                <c:pt idx="3094">
                  <c:v>53.241567511675136</c:v>
                </c:pt>
                <c:pt idx="3095">
                  <c:v>291.93526106967795</c:v>
                </c:pt>
                <c:pt idx="3096">
                  <c:v>199.35513402278141</c:v>
                </c:pt>
                <c:pt idx="3097">
                  <c:v>149.51700960907982</c:v>
                </c:pt>
                <c:pt idx="3098">
                  <c:v>163.67127291553587</c:v>
                </c:pt>
                <c:pt idx="3099">
                  <c:v>316.86500416020243</c:v>
                </c:pt>
                <c:pt idx="3100">
                  <c:v>263.45686574996046</c:v>
                </c:pt>
                <c:pt idx="3101">
                  <c:v>295.41303796930231</c:v>
                </c:pt>
                <c:pt idx="3102">
                  <c:v>352.37682529384813</c:v>
                </c:pt>
                <c:pt idx="3103">
                  <c:v>185.12889228871069</c:v>
                </c:pt>
                <c:pt idx="3104">
                  <c:v>135.23512773725611</c:v>
                </c:pt>
                <c:pt idx="3105">
                  <c:v>291.87698936488556</c:v>
                </c:pt>
                <c:pt idx="3106">
                  <c:v>67.524117611478701</c:v>
                </c:pt>
                <c:pt idx="3107">
                  <c:v>259.86068175838585</c:v>
                </c:pt>
                <c:pt idx="3108">
                  <c:v>49.784857373247718</c:v>
                </c:pt>
                <c:pt idx="3109">
                  <c:v>284.74485466245306</c:v>
                </c:pt>
                <c:pt idx="3110">
                  <c:v>71.054899962233051</c:v>
                </c:pt>
                <c:pt idx="3111">
                  <c:v>252.8033740738461</c:v>
                </c:pt>
                <c:pt idx="3112">
                  <c:v>46.21283251795024</c:v>
                </c:pt>
                <c:pt idx="3113">
                  <c:v>74.63337571728897</c:v>
                </c:pt>
                <c:pt idx="3114">
                  <c:v>170.7762213583417</c:v>
                </c:pt>
                <c:pt idx="3115">
                  <c:v>46.163385496027317</c:v>
                </c:pt>
                <c:pt idx="3116">
                  <c:v>174.42437093185842</c:v>
                </c:pt>
                <c:pt idx="3117">
                  <c:v>309.67243755072758</c:v>
                </c:pt>
                <c:pt idx="3118">
                  <c:v>331.02438335805249</c:v>
                </c:pt>
                <c:pt idx="3119">
                  <c:v>331.05298920301425</c:v>
                </c:pt>
                <c:pt idx="3120">
                  <c:v>74.691901331857949</c:v>
                </c:pt>
                <c:pt idx="3121">
                  <c:v>117.36439254617537</c:v>
                </c:pt>
                <c:pt idx="3122">
                  <c:v>334.69505372914131</c:v>
                </c:pt>
                <c:pt idx="3123">
                  <c:v>341.7241460919027</c:v>
                </c:pt>
                <c:pt idx="3124">
                  <c:v>135.24977289837989</c:v>
                </c:pt>
                <c:pt idx="3125">
                  <c:v>185.02182094392356</c:v>
                </c:pt>
                <c:pt idx="3126">
                  <c:v>99.622203720118648</c:v>
                </c:pt>
                <c:pt idx="3127">
                  <c:v>42.644741286430545</c:v>
                </c:pt>
                <c:pt idx="3128">
                  <c:v>181.47108055550376</c:v>
                </c:pt>
                <c:pt idx="3129">
                  <c:v>156.54498774617369</c:v>
                </c:pt>
                <c:pt idx="3130">
                  <c:v>352.4591459644368</c:v>
                </c:pt>
                <c:pt idx="3131">
                  <c:v>96.076828011653035</c:v>
                </c:pt>
                <c:pt idx="3132">
                  <c:v>185.08667447547705</c:v>
                </c:pt>
                <c:pt idx="3133">
                  <c:v>348.92558544473985</c:v>
                </c:pt>
                <c:pt idx="3134">
                  <c:v>320.42371267450687</c:v>
                </c:pt>
                <c:pt idx="3135">
                  <c:v>338.22388907067193</c:v>
                </c:pt>
                <c:pt idx="3136">
                  <c:v>99.628643220483497</c:v>
                </c:pt>
                <c:pt idx="3137">
                  <c:v>81.834318350567159</c:v>
                </c:pt>
                <c:pt idx="3138">
                  <c:v>206.47654211220112</c:v>
                </c:pt>
                <c:pt idx="3139">
                  <c:v>209.97070568065132</c:v>
                </c:pt>
                <c:pt idx="3140">
                  <c:v>131.70559071787966</c:v>
                </c:pt>
                <c:pt idx="3141">
                  <c:v>174.42733580590024</c:v>
                </c:pt>
                <c:pt idx="3142">
                  <c:v>131.61436983268425</c:v>
                </c:pt>
                <c:pt idx="3143">
                  <c:v>345.29248253740838</c:v>
                </c:pt>
                <c:pt idx="3144">
                  <c:v>177.88908920861215</c:v>
                </c:pt>
                <c:pt idx="3145">
                  <c:v>352.4310237046567</c:v>
                </c:pt>
                <c:pt idx="3146">
                  <c:v>345.30197396428071</c:v>
                </c:pt>
                <c:pt idx="3147">
                  <c:v>206.46311335541614</c:v>
                </c:pt>
                <c:pt idx="3148">
                  <c:v>99.557126345878032</c:v>
                </c:pt>
                <c:pt idx="3149">
                  <c:v>270.51344558178079</c:v>
                </c:pt>
                <c:pt idx="3150">
                  <c:v>106.75169525769675</c:v>
                </c:pt>
                <c:pt idx="3151">
                  <c:v>88.854863954603914</c:v>
                </c:pt>
                <c:pt idx="3152">
                  <c:v>178.0042918233238</c:v>
                </c:pt>
                <c:pt idx="3153">
                  <c:v>160.09502297426408</c:v>
                </c:pt>
                <c:pt idx="3154">
                  <c:v>81.774502875860179</c:v>
                </c:pt>
                <c:pt idx="3155">
                  <c:v>306.19736108448677</c:v>
                </c:pt>
                <c:pt idx="3156">
                  <c:v>206.38643208934675</c:v>
                </c:pt>
                <c:pt idx="3157">
                  <c:v>71.031925245528655</c:v>
                </c:pt>
                <c:pt idx="3158">
                  <c:v>138.76163516920536</c:v>
                </c:pt>
                <c:pt idx="3159">
                  <c:v>327.51407516939412</c:v>
                </c:pt>
                <c:pt idx="3160">
                  <c:v>131.65430521674531</c:v>
                </c:pt>
                <c:pt idx="3161">
                  <c:v>288.3315622095385</c:v>
                </c:pt>
                <c:pt idx="3162">
                  <c:v>35.518323591859378</c:v>
                </c:pt>
                <c:pt idx="3163">
                  <c:v>71.119458735237458</c:v>
                </c:pt>
                <c:pt idx="3164">
                  <c:v>128.08620608996588</c:v>
                </c:pt>
                <c:pt idx="3165">
                  <c:v>192.26328174801287</c:v>
                </c:pt>
                <c:pt idx="3166">
                  <c:v>142.33345695374373</c:v>
                </c:pt>
                <c:pt idx="3167">
                  <c:v>302.55900544640548</c:v>
                </c:pt>
                <c:pt idx="3168">
                  <c:v>85.390809289971685</c:v>
                </c:pt>
                <c:pt idx="3169">
                  <c:v>42.649258011026063</c:v>
                </c:pt>
                <c:pt idx="3170">
                  <c:v>163.65533735137578</c:v>
                </c:pt>
                <c:pt idx="3171">
                  <c:v>252.70753898122845</c:v>
                </c:pt>
                <c:pt idx="3172">
                  <c:v>71.097297982035727</c:v>
                </c:pt>
                <c:pt idx="3173">
                  <c:v>320.3640175590898</c:v>
                </c:pt>
                <c:pt idx="3174">
                  <c:v>334.60634017587921</c:v>
                </c:pt>
                <c:pt idx="3175">
                  <c:v>348.86666914760127</c:v>
                </c:pt>
                <c:pt idx="3176">
                  <c:v>81.759410705631865</c:v>
                </c:pt>
                <c:pt idx="3177">
                  <c:v>85.28209179080423</c:v>
                </c:pt>
                <c:pt idx="3178">
                  <c:v>92.503546864054584</c:v>
                </c:pt>
                <c:pt idx="3179">
                  <c:v>81.699548223951894</c:v>
                </c:pt>
                <c:pt idx="3180">
                  <c:v>163.66866359414092</c:v>
                </c:pt>
                <c:pt idx="3181">
                  <c:v>92.429969918674331</c:v>
                </c:pt>
                <c:pt idx="3182">
                  <c:v>88.865736041206574</c:v>
                </c:pt>
                <c:pt idx="3183">
                  <c:v>60.426825182584814</c:v>
                </c:pt>
                <c:pt idx="3184">
                  <c:v>96.077089932232454</c:v>
                </c:pt>
                <c:pt idx="3185">
                  <c:v>341.71107191287064</c:v>
                </c:pt>
                <c:pt idx="3186">
                  <c:v>85.361587189923085</c:v>
                </c:pt>
                <c:pt idx="3187">
                  <c:v>238.51399202750969</c:v>
                </c:pt>
                <c:pt idx="3188">
                  <c:v>92.520018802309679</c:v>
                </c:pt>
                <c:pt idx="3189">
                  <c:v>81.826641795828067</c:v>
                </c:pt>
                <c:pt idx="3190">
                  <c:v>338.2607385478068</c:v>
                </c:pt>
                <c:pt idx="3191">
                  <c:v>206.50462166766087</c:v>
                </c:pt>
                <c:pt idx="3192">
                  <c:v>163.65417138139608</c:v>
                </c:pt>
                <c:pt idx="3193">
                  <c:v>106.74731558177415</c:v>
                </c:pt>
                <c:pt idx="3194">
                  <c:v>142.30200216236773</c:v>
                </c:pt>
                <c:pt idx="3195">
                  <c:v>152.94272335741448</c:v>
                </c:pt>
                <c:pt idx="3196">
                  <c:v>327.52038449320565</c:v>
                </c:pt>
                <c:pt idx="3197">
                  <c:v>348.87028931904416</c:v>
                </c:pt>
                <c:pt idx="3198">
                  <c:v>327.54857722242411</c:v>
                </c:pt>
                <c:pt idx="3199">
                  <c:v>192.17062709174601</c:v>
                </c:pt>
                <c:pt idx="3200">
                  <c:v>185.09210817471404</c:v>
                </c:pt>
                <c:pt idx="3201">
                  <c:v>274.04300114432544</c:v>
                </c:pt>
                <c:pt idx="3202">
                  <c:v>299.0179239863466</c:v>
                </c:pt>
                <c:pt idx="3203">
                  <c:v>156.61160084718617</c:v>
                </c:pt>
                <c:pt idx="3204">
                  <c:v>302.58070507678178</c:v>
                </c:pt>
                <c:pt idx="3205">
                  <c:v>224.27867855017035</c:v>
                </c:pt>
                <c:pt idx="3206">
                  <c:v>99.533093839586456</c:v>
                </c:pt>
                <c:pt idx="3207">
                  <c:v>288.30666764600494</c:v>
                </c:pt>
                <c:pt idx="3208">
                  <c:v>213.55318005635593</c:v>
                </c:pt>
                <c:pt idx="3209">
                  <c:v>160.09481752473496</c:v>
                </c:pt>
                <c:pt idx="3210">
                  <c:v>142.31377993020638</c:v>
                </c:pt>
                <c:pt idx="3211">
                  <c:v>177.98341545754764</c:v>
                </c:pt>
                <c:pt idx="3212">
                  <c:v>224.27476794716807</c:v>
                </c:pt>
                <c:pt idx="3213">
                  <c:v>181.4768506376129</c:v>
                </c:pt>
                <c:pt idx="3214">
                  <c:v>231.40571376288506</c:v>
                </c:pt>
                <c:pt idx="3215">
                  <c:v>249.19583848592043</c:v>
                </c:pt>
                <c:pt idx="3216">
                  <c:v>177.97244672029643</c:v>
                </c:pt>
                <c:pt idx="3217">
                  <c:v>160.16475309615666</c:v>
                </c:pt>
                <c:pt idx="3218">
                  <c:v>160.1612860623176</c:v>
                </c:pt>
                <c:pt idx="3219">
                  <c:v>110.31337068857991</c:v>
                </c:pt>
                <c:pt idx="3220">
                  <c:v>71.08566052866459</c:v>
                </c:pt>
                <c:pt idx="3221">
                  <c:v>88.846115508855874</c:v>
                </c:pt>
                <c:pt idx="3222">
                  <c:v>170.78444886120585</c:v>
                </c:pt>
                <c:pt idx="3223">
                  <c:v>42.591392355784222</c:v>
                </c:pt>
                <c:pt idx="3224">
                  <c:v>96.082916195337347</c:v>
                </c:pt>
                <c:pt idx="3225">
                  <c:v>266.92572540104595</c:v>
                </c:pt>
                <c:pt idx="3226">
                  <c:v>188.6644030247152</c:v>
                </c:pt>
                <c:pt idx="3227">
                  <c:v>92.420470572663035</c:v>
                </c:pt>
                <c:pt idx="3228">
                  <c:v>281.17773324996551</c:v>
                </c:pt>
                <c:pt idx="3229">
                  <c:v>227.75308998946895</c:v>
                </c:pt>
                <c:pt idx="3230">
                  <c:v>88.937856101974901</c:v>
                </c:pt>
                <c:pt idx="3231">
                  <c:v>88.878289844277248</c:v>
                </c:pt>
                <c:pt idx="3232">
                  <c:v>78.264624111385331</c:v>
                </c:pt>
                <c:pt idx="3233">
                  <c:v>270.55640287410966</c:v>
                </c:pt>
                <c:pt idx="3234">
                  <c:v>227.77038002376142</c:v>
                </c:pt>
                <c:pt idx="3235">
                  <c:v>195.77550528246238</c:v>
                </c:pt>
                <c:pt idx="3236">
                  <c:v>309.70218242407623</c:v>
                </c:pt>
                <c:pt idx="3237">
                  <c:v>206.38993597323753</c:v>
                </c:pt>
                <c:pt idx="3238">
                  <c:v>74.623873529687842</c:v>
                </c:pt>
                <c:pt idx="3239">
                  <c:v>181.54092411795133</c:v>
                </c:pt>
                <c:pt idx="3240">
                  <c:v>49.644385060906991</c:v>
                </c:pt>
                <c:pt idx="3241">
                  <c:v>67.583279383452506</c:v>
                </c:pt>
                <c:pt idx="3242">
                  <c:v>256.22538947403444</c:v>
                </c:pt>
                <c:pt idx="3243">
                  <c:v>327.56472407973973</c:v>
                </c:pt>
                <c:pt idx="3244">
                  <c:v>299.06533214829352</c:v>
                </c:pt>
                <c:pt idx="3245">
                  <c:v>60.458577147379422</c:v>
                </c:pt>
                <c:pt idx="3246">
                  <c:v>117.33330426554758</c:v>
                </c:pt>
                <c:pt idx="3247">
                  <c:v>188.63784684938665</c:v>
                </c:pt>
                <c:pt idx="3248">
                  <c:v>120.97296413570893</c:v>
                </c:pt>
                <c:pt idx="3249">
                  <c:v>217.07520479856251</c:v>
                </c:pt>
                <c:pt idx="3250">
                  <c:v>85.307390096367598</c:v>
                </c:pt>
                <c:pt idx="3251">
                  <c:v>56.818885146429864</c:v>
                </c:pt>
                <c:pt idx="3252">
                  <c:v>331.12703127369997</c:v>
                </c:pt>
                <c:pt idx="3253">
                  <c:v>313.22667675917484</c:v>
                </c:pt>
                <c:pt idx="3254">
                  <c:v>266.95306608809869</c:v>
                </c:pt>
                <c:pt idx="3255">
                  <c:v>85.374558206787668</c:v>
                </c:pt>
                <c:pt idx="3256">
                  <c:v>320.46104509123279</c:v>
                </c:pt>
                <c:pt idx="3257">
                  <c:v>245.61535126149641</c:v>
                </c:pt>
                <c:pt idx="3258">
                  <c:v>113.78322027051254</c:v>
                </c:pt>
                <c:pt idx="3259">
                  <c:v>270.4962939787909</c:v>
                </c:pt>
                <c:pt idx="3260">
                  <c:v>142.26817564502389</c:v>
                </c:pt>
                <c:pt idx="3261">
                  <c:v>234.88352765133783</c:v>
                </c:pt>
                <c:pt idx="3262">
                  <c:v>167.2904567817917</c:v>
                </c:pt>
                <c:pt idx="3263">
                  <c:v>291.94177050761095</c:v>
                </c:pt>
                <c:pt idx="3264">
                  <c:v>67.568044247573752</c:v>
                </c:pt>
                <c:pt idx="3265">
                  <c:v>345.30567430013645</c:v>
                </c:pt>
                <c:pt idx="3266">
                  <c:v>331.10559622307704</c:v>
                </c:pt>
                <c:pt idx="3267">
                  <c:v>188.6077204188133</c:v>
                </c:pt>
                <c:pt idx="3268">
                  <c:v>348.94167858170579</c:v>
                </c:pt>
                <c:pt idx="3269">
                  <c:v>49.755681895176117</c:v>
                </c:pt>
                <c:pt idx="3270">
                  <c:v>274.15296256307158</c:v>
                </c:pt>
                <c:pt idx="3271">
                  <c:v>238.53180358702781</c:v>
                </c:pt>
                <c:pt idx="3272">
                  <c:v>185.08135492140403</c:v>
                </c:pt>
                <c:pt idx="3273">
                  <c:v>67.518308330240458</c:v>
                </c:pt>
                <c:pt idx="3274">
                  <c:v>249.19179334364472</c:v>
                </c:pt>
                <c:pt idx="3275">
                  <c:v>88.905294566632762</c:v>
                </c:pt>
                <c:pt idx="3276">
                  <c:v>145.90915424961344</c:v>
                </c:pt>
                <c:pt idx="3277">
                  <c:v>88.833768179594898</c:v>
                </c:pt>
                <c:pt idx="3278">
                  <c:v>192.13071241993188</c:v>
                </c:pt>
                <c:pt idx="3279">
                  <c:v>117.35638032611081</c:v>
                </c:pt>
                <c:pt idx="3280">
                  <c:v>245.5472461161998</c:v>
                </c:pt>
                <c:pt idx="3281">
                  <c:v>181.55294515539512</c:v>
                </c:pt>
                <c:pt idx="3282">
                  <c:v>245.57488403237522</c:v>
                </c:pt>
                <c:pt idx="3283">
                  <c:v>284.74458256357354</c:v>
                </c:pt>
                <c:pt idx="3284">
                  <c:v>156.57336486979634</c:v>
                </c:pt>
                <c:pt idx="3285">
                  <c:v>78.272893868188191</c:v>
                </c:pt>
                <c:pt idx="3286">
                  <c:v>334.57327155310537</c:v>
                </c:pt>
                <c:pt idx="3287">
                  <c:v>220.71810863896138</c:v>
                </c:pt>
                <c:pt idx="3288">
                  <c:v>277.68834821789665</c:v>
                </c:pt>
                <c:pt idx="3289">
                  <c:v>231.33730329053643</c:v>
                </c:pt>
                <c:pt idx="3290">
                  <c:v>281.23213531640084</c:v>
                </c:pt>
                <c:pt idx="3291">
                  <c:v>202.88372503045568</c:v>
                </c:pt>
                <c:pt idx="3292">
                  <c:v>56.799875411089253</c:v>
                </c:pt>
                <c:pt idx="3293">
                  <c:v>110.25563979765359</c:v>
                </c:pt>
                <c:pt idx="3294">
                  <c:v>206.48735109486927</c:v>
                </c:pt>
                <c:pt idx="3295">
                  <c:v>167.25229926563804</c:v>
                </c:pt>
                <c:pt idx="3296">
                  <c:v>188.59925507718157</c:v>
                </c:pt>
                <c:pt idx="3297">
                  <c:v>49.727744070318948</c:v>
                </c:pt>
                <c:pt idx="3298">
                  <c:v>153.02637795936829</c:v>
                </c:pt>
                <c:pt idx="3299">
                  <c:v>153.06318676221139</c:v>
                </c:pt>
                <c:pt idx="3300">
                  <c:v>323.97781668250798</c:v>
                </c:pt>
                <c:pt idx="3301">
                  <c:v>163.66922757436177</c:v>
                </c:pt>
                <c:pt idx="3302">
                  <c:v>331.15470536583126</c:v>
                </c:pt>
                <c:pt idx="3303">
                  <c:v>245.64705171037323</c:v>
                </c:pt>
                <c:pt idx="3304">
                  <c:v>135.18593648968593</c:v>
                </c:pt>
                <c:pt idx="3305">
                  <c:v>313.29389139496362</c:v>
                </c:pt>
                <c:pt idx="3306">
                  <c:v>85.388570128624124</c:v>
                </c:pt>
                <c:pt idx="3307">
                  <c:v>284.79412299160111</c:v>
                </c:pt>
                <c:pt idx="3308">
                  <c:v>117.38185972981289</c:v>
                </c:pt>
                <c:pt idx="3309">
                  <c:v>195.74779238635941</c:v>
                </c:pt>
                <c:pt idx="3310">
                  <c:v>263.38460003721491</c:v>
                </c:pt>
                <c:pt idx="3311">
                  <c:v>92.394508259715423</c:v>
                </c:pt>
                <c:pt idx="3312">
                  <c:v>356.06076124288631</c:v>
                </c:pt>
                <c:pt idx="3313">
                  <c:v>277.62538477602635</c:v>
                </c:pt>
                <c:pt idx="3314">
                  <c:v>267.02859774695048</c:v>
                </c:pt>
                <c:pt idx="3315">
                  <c:v>120.92662437510336</c:v>
                </c:pt>
                <c:pt idx="3316">
                  <c:v>92.461281660722634</c:v>
                </c:pt>
                <c:pt idx="3317">
                  <c:v>356.00613293077407</c:v>
                </c:pt>
                <c:pt idx="3318">
                  <c:v>156.54461307623231</c:v>
                </c:pt>
                <c:pt idx="3319">
                  <c:v>256.19614920226542</c:v>
                </c:pt>
                <c:pt idx="3320">
                  <c:v>124.56195899065307</c:v>
                </c:pt>
                <c:pt idx="3321">
                  <c:v>92.489509812116353</c:v>
                </c:pt>
                <c:pt idx="3322">
                  <c:v>156.50602863557401</c:v>
                </c:pt>
                <c:pt idx="3323">
                  <c:v>238.4605608134454</c:v>
                </c:pt>
                <c:pt idx="3324">
                  <c:v>327.5713085774459</c:v>
                </c:pt>
                <c:pt idx="3325">
                  <c:v>324.00499102414642</c:v>
                </c:pt>
                <c:pt idx="3326">
                  <c:v>138.81661379255809</c:v>
                </c:pt>
                <c:pt idx="3327">
                  <c:v>113.81439432710887</c:v>
                </c:pt>
                <c:pt idx="3328">
                  <c:v>274.05033142570699</c:v>
                </c:pt>
                <c:pt idx="3329">
                  <c:v>120.91256411608583</c:v>
                </c:pt>
                <c:pt idx="3330">
                  <c:v>131.69759370742167</c:v>
                </c:pt>
                <c:pt idx="3331">
                  <c:v>145.87042554324742</c:v>
                </c:pt>
                <c:pt idx="3332">
                  <c:v>185.02950413733203</c:v>
                </c:pt>
                <c:pt idx="3333">
                  <c:v>131.58932285048175</c:v>
                </c:pt>
                <c:pt idx="3334">
                  <c:v>156.52947896286497</c:v>
                </c:pt>
                <c:pt idx="3335">
                  <c:v>231.34237508352021</c:v>
                </c:pt>
                <c:pt idx="3336">
                  <c:v>210.06550409370922</c:v>
                </c:pt>
                <c:pt idx="3337">
                  <c:v>309.77987404844146</c:v>
                </c:pt>
                <c:pt idx="3338">
                  <c:v>64.018246514068821</c:v>
                </c:pt>
                <c:pt idx="3339">
                  <c:v>71.07180707724045</c:v>
                </c:pt>
                <c:pt idx="3340">
                  <c:v>274.04968624816223</c:v>
                </c:pt>
                <c:pt idx="3341">
                  <c:v>213.51066875522551</c:v>
                </c:pt>
                <c:pt idx="3342">
                  <c:v>67.507705249240473</c:v>
                </c:pt>
                <c:pt idx="3343">
                  <c:v>192.2046838505569</c:v>
                </c:pt>
                <c:pt idx="3344">
                  <c:v>341.79201075499293</c:v>
                </c:pt>
                <c:pt idx="3345">
                  <c:v>341.76657836268078</c:v>
                </c:pt>
                <c:pt idx="3346">
                  <c:v>153.04246807466362</c:v>
                </c:pt>
                <c:pt idx="3347">
                  <c:v>46.118976026968028</c:v>
                </c:pt>
                <c:pt idx="3348">
                  <c:v>152.97738495505087</c:v>
                </c:pt>
                <c:pt idx="3349">
                  <c:v>128.1095201893279</c:v>
                </c:pt>
                <c:pt idx="3350">
                  <c:v>42.590480931052426</c:v>
                </c:pt>
                <c:pt idx="3351">
                  <c:v>267.01898952093569</c:v>
                </c:pt>
                <c:pt idx="3352">
                  <c:v>131.68114304970155</c:v>
                </c:pt>
                <c:pt idx="3353">
                  <c:v>135.17772368826164</c:v>
                </c:pt>
                <c:pt idx="3354">
                  <c:v>71.074184865995505</c:v>
                </c:pt>
                <c:pt idx="3355">
                  <c:v>145.92904293627558</c:v>
                </c:pt>
                <c:pt idx="3356">
                  <c:v>334.70160736596102</c:v>
                </c:pt>
                <c:pt idx="3357">
                  <c:v>320.43174247008454</c:v>
                </c:pt>
                <c:pt idx="3358">
                  <c:v>110.27493235339311</c:v>
                </c:pt>
                <c:pt idx="3359">
                  <c:v>46.246004966216283</c:v>
                </c:pt>
                <c:pt idx="3360">
                  <c:v>199.30375048198596</c:v>
                </c:pt>
                <c:pt idx="3361">
                  <c:v>220.63675871165051</c:v>
                </c:pt>
                <c:pt idx="3362">
                  <c:v>60.376678315222073</c:v>
                </c:pt>
                <c:pt idx="3363">
                  <c:v>64.034183999890246</c:v>
                </c:pt>
                <c:pt idx="3364">
                  <c:v>128.01315112360851</c:v>
                </c:pt>
                <c:pt idx="3365">
                  <c:v>242.05700433361835</c:v>
                </c:pt>
                <c:pt idx="3366">
                  <c:v>106.68128061518722</c:v>
                </c:pt>
                <c:pt idx="3367">
                  <c:v>259.83029776360013</c:v>
                </c:pt>
                <c:pt idx="3368">
                  <c:v>92.545306253241606</c:v>
                </c:pt>
                <c:pt idx="3369">
                  <c:v>224.27132287894159</c:v>
                </c:pt>
                <c:pt idx="3370">
                  <c:v>113.89663313577192</c:v>
                </c:pt>
                <c:pt idx="3371">
                  <c:v>284.81672474369356</c:v>
                </c:pt>
                <c:pt idx="3372">
                  <c:v>281.18126285576216</c:v>
                </c:pt>
                <c:pt idx="3373">
                  <c:v>96.003277592169425</c:v>
                </c:pt>
                <c:pt idx="3374">
                  <c:v>99.546322133244004</c:v>
                </c:pt>
                <c:pt idx="3375">
                  <c:v>81.736383202434439</c:v>
                </c:pt>
                <c:pt idx="3376">
                  <c:v>199.28902624195209</c:v>
                </c:pt>
                <c:pt idx="3377">
                  <c:v>313.32694174016626</c:v>
                </c:pt>
                <c:pt idx="3378">
                  <c:v>117.44079056479741</c:v>
                </c:pt>
                <c:pt idx="3379">
                  <c:v>199.36401065620552</c:v>
                </c:pt>
                <c:pt idx="3380">
                  <c:v>167.27260027872583</c:v>
                </c:pt>
                <c:pt idx="3381">
                  <c:v>316.8819592127013</c:v>
                </c:pt>
                <c:pt idx="3382">
                  <c:v>227.80234505556393</c:v>
                </c:pt>
                <c:pt idx="3383">
                  <c:v>71.133247191534238</c:v>
                </c:pt>
                <c:pt idx="3384">
                  <c:v>302.66641692678633</c:v>
                </c:pt>
                <c:pt idx="3385">
                  <c:v>242.0592367438127</c:v>
                </c:pt>
                <c:pt idx="3386">
                  <c:v>316.86453906753042</c:v>
                </c:pt>
                <c:pt idx="3387">
                  <c:v>192.18659055082531</c:v>
                </c:pt>
                <c:pt idx="3388">
                  <c:v>263.38526469933214</c:v>
                </c:pt>
                <c:pt idx="3389">
                  <c:v>298.99729533120473</c:v>
                </c:pt>
                <c:pt idx="3390">
                  <c:v>348.94164083192902</c:v>
                </c:pt>
                <c:pt idx="3391">
                  <c:v>92.415777390170391</c:v>
                </c:pt>
                <c:pt idx="3392">
                  <c:v>309.77593926776467</c:v>
                </c:pt>
                <c:pt idx="3393">
                  <c:v>174.43424294513881</c:v>
                </c:pt>
                <c:pt idx="3394">
                  <c:v>355.96802648332584</c:v>
                </c:pt>
                <c:pt idx="3395">
                  <c:v>245.64733747536596</c:v>
                </c:pt>
                <c:pt idx="3396">
                  <c:v>249.1666192692517</c:v>
                </c:pt>
                <c:pt idx="3397">
                  <c:v>331.08705372643908</c:v>
                </c:pt>
                <c:pt idx="3398">
                  <c:v>92.423215360599926</c:v>
                </c:pt>
                <c:pt idx="3399">
                  <c:v>313.29055816387211</c:v>
                </c:pt>
                <c:pt idx="3400">
                  <c:v>67.483282814564603</c:v>
                </c:pt>
                <c:pt idx="3401">
                  <c:v>88.846506155488882</c:v>
                </c:pt>
                <c:pt idx="3402">
                  <c:v>149.42240082547519</c:v>
                </c:pt>
                <c:pt idx="3403">
                  <c:v>210.05105586733802</c:v>
                </c:pt>
                <c:pt idx="3404">
                  <c:v>277.71525908476843</c:v>
                </c:pt>
                <c:pt idx="3405">
                  <c:v>56.831326336637055</c:v>
                </c:pt>
                <c:pt idx="3406">
                  <c:v>334.69664956486849</c:v>
                </c:pt>
                <c:pt idx="3407">
                  <c:v>131.6708210520799</c:v>
                </c:pt>
                <c:pt idx="3408">
                  <c:v>160.09152391405644</c:v>
                </c:pt>
                <c:pt idx="3409">
                  <c:v>227.75490365878238</c:v>
                </c:pt>
                <c:pt idx="3410">
                  <c:v>288.2825778095193</c:v>
                </c:pt>
                <c:pt idx="3411">
                  <c:v>163.68852763056358</c:v>
                </c:pt>
                <c:pt idx="3412">
                  <c:v>356.05752072775078</c:v>
                </c:pt>
                <c:pt idx="3413">
                  <c:v>106.67461266365899</c:v>
                </c:pt>
                <c:pt idx="3414">
                  <c:v>263.37403854613876</c:v>
                </c:pt>
                <c:pt idx="3415">
                  <c:v>88.947208113525335</c:v>
                </c:pt>
                <c:pt idx="3416">
                  <c:v>60.369366971745549</c:v>
                </c:pt>
                <c:pt idx="3417">
                  <c:v>120.91900035994627</c:v>
                </c:pt>
                <c:pt idx="3418">
                  <c:v>74.653267889696608</c:v>
                </c:pt>
                <c:pt idx="3419">
                  <c:v>199.30724288164208</c:v>
                </c:pt>
                <c:pt idx="3420">
                  <c:v>274.04809098934277</c:v>
                </c:pt>
                <c:pt idx="3421">
                  <c:v>149.40104699583671</c:v>
                </c:pt>
                <c:pt idx="3422">
                  <c:v>39.003611198161266</c:v>
                </c:pt>
                <c:pt idx="3423">
                  <c:v>71.056692042326318</c:v>
                </c:pt>
                <c:pt idx="3424">
                  <c:v>95.994410046224075</c:v>
                </c:pt>
                <c:pt idx="3425">
                  <c:v>192.11819432775241</c:v>
                </c:pt>
                <c:pt idx="3426">
                  <c:v>49.680659250655388</c:v>
                </c:pt>
                <c:pt idx="3427">
                  <c:v>185.10570395966914</c:v>
                </c:pt>
                <c:pt idx="3428">
                  <c:v>177.95258141883878</c:v>
                </c:pt>
                <c:pt idx="3429">
                  <c:v>177.89367522889964</c:v>
                </c:pt>
                <c:pt idx="3430">
                  <c:v>277.71344673975744</c:v>
                </c:pt>
                <c:pt idx="3431">
                  <c:v>192.2286015567278</c:v>
                </c:pt>
                <c:pt idx="3432">
                  <c:v>202.88463622043167</c:v>
                </c:pt>
                <c:pt idx="3433">
                  <c:v>199.28259603281231</c:v>
                </c:pt>
                <c:pt idx="3434">
                  <c:v>334.72631731163364</c:v>
                </c:pt>
                <c:pt idx="3435">
                  <c:v>206.45505082919138</c:v>
                </c:pt>
                <c:pt idx="3436">
                  <c:v>263.46860591668144</c:v>
                </c:pt>
                <c:pt idx="3437">
                  <c:v>341.7962254635811</c:v>
                </c:pt>
                <c:pt idx="3438">
                  <c:v>291.86504753098933</c:v>
                </c:pt>
                <c:pt idx="3439">
                  <c:v>170.85641877170653</c:v>
                </c:pt>
                <c:pt idx="3440">
                  <c:v>163.70433913774141</c:v>
                </c:pt>
                <c:pt idx="3441">
                  <c:v>345.33694476528279</c:v>
                </c:pt>
                <c:pt idx="3442">
                  <c:v>53.281534473813558</c:v>
                </c:pt>
                <c:pt idx="3443">
                  <c:v>81.823372220170029</c:v>
                </c:pt>
                <c:pt idx="3444">
                  <c:v>60.456070030189764</c:v>
                </c:pt>
                <c:pt idx="3445">
                  <c:v>103.1077871958633</c:v>
                </c:pt>
                <c:pt idx="3446">
                  <c:v>281.23303580713377</c:v>
                </c:pt>
                <c:pt idx="3447">
                  <c:v>99.549429806026822</c:v>
                </c:pt>
                <c:pt idx="3448">
                  <c:v>138.76857684181763</c:v>
                </c:pt>
                <c:pt idx="3449">
                  <c:v>345.35833468457639</c:v>
                </c:pt>
                <c:pt idx="3450">
                  <c:v>53.278734611405298</c:v>
                </c:pt>
                <c:pt idx="3451">
                  <c:v>259.84011840392481</c:v>
                </c:pt>
                <c:pt idx="3452">
                  <c:v>92.48711234640875</c:v>
                </c:pt>
                <c:pt idx="3453">
                  <c:v>156.66102702750294</c:v>
                </c:pt>
                <c:pt idx="3454">
                  <c:v>259.80864037261989</c:v>
                </c:pt>
                <c:pt idx="3455">
                  <c:v>266.940997771144</c:v>
                </c:pt>
                <c:pt idx="3456">
                  <c:v>210.05365313022736</c:v>
                </c:pt>
                <c:pt idx="3457">
                  <c:v>78.182806019105996</c:v>
                </c:pt>
                <c:pt idx="3458">
                  <c:v>331.0626592975903</c:v>
                </c:pt>
                <c:pt idx="3459">
                  <c:v>138.73877380221199</c:v>
                </c:pt>
                <c:pt idx="3460">
                  <c:v>78.211001673106878</c:v>
                </c:pt>
                <c:pt idx="3461">
                  <c:v>67.564490607227185</c:v>
                </c:pt>
                <c:pt idx="3462">
                  <c:v>224.21873888220338</c:v>
                </c:pt>
                <c:pt idx="3463">
                  <c:v>234.89306693246021</c:v>
                </c:pt>
                <c:pt idx="3464">
                  <c:v>327.55058094160535</c:v>
                </c:pt>
                <c:pt idx="3465">
                  <c:v>298.98485720818098</c:v>
                </c:pt>
                <c:pt idx="3466">
                  <c:v>167.30602132190981</c:v>
                </c:pt>
                <c:pt idx="3467">
                  <c:v>163.7330709406684</c:v>
                </c:pt>
                <c:pt idx="3468">
                  <c:v>160.07270423970959</c:v>
                </c:pt>
                <c:pt idx="3469">
                  <c:v>209.95224225358817</c:v>
                </c:pt>
                <c:pt idx="3470">
                  <c:v>53.285759165986079</c:v>
                </c:pt>
                <c:pt idx="3471">
                  <c:v>39.085947808539785</c:v>
                </c:pt>
                <c:pt idx="3472">
                  <c:v>313.24380034147151</c:v>
                </c:pt>
                <c:pt idx="3473">
                  <c:v>74.693556440005025</c:v>
                </c:pt>
                <c:pt idx="3474">
                  <c:v>231.42999653652251</c:v>
                </c:pt>
                <c:pt idx="3475">
                  <c:v>324.01654214704718</c:v>
                </c:pt>
                <c:pt idx="3476">
                  <c:v>263.42450478486148</c:v>
                </c:pt>
                <c:pt idx="3477">
                  <c:v>320.36199893358253</c:v>
                </c:pt>
                <c:pt idx="3478">
                  <c:v>206.47325166885682</c:v>
                </c:pt>
                <c:pt idx="3479">
                  <c:v>220.68898033201913</c:v>
                </c:pt>
                <c:pt idx="3480">
                  <c:v>245.54672839133195</c:v>
                </c:pt>
                <c:pt idx="3481">
                  <c:v>49.769724214077868</c:v>
                </c:pt>
                <c:pt idx="3482">
                  <c:v>181.54691434422671</c:v>
                </c:pt>
                <c:pt idx="3483">
                  <c:v>60.364402264431888</c:v>
                </c:pt>
                <c:pt idx="3484">
                  <c:v>316.84264519397004</c:v>
                </c:pt>
                <c:pt idx="3485">
                  <c:v>42.582810523430119</c:v>
                </c:pt>
                <c:pt idx="3486">
                  <c:v>274.03681651994043</c:v>
                </c:pt>
                <c:pt idx="3487">
                  <c:v>124.54779570748869</c:v>
                </c:pt>
                <c:pt idx="3488">
                  <c:v>160.1218080823125</c:v>
                </c:pt>
                <c:pt idx="3489">
                  <c:v>245.63312053137403</c:v>
                </c:pt>
                <c:pt idx="3490">
                  <c:v>128.03498476578042</c:v>
                </c:pt>
                <c:pt idx="3491">
                  <c:v>320.34910774314341</c:v>
                </c:pt>
                <c:pt idx="3492">
                  <c:v>242.10763277685425</c:v>
                </c:pt>
                <c:pt idx="3493">
                  <c:v>345.29612211567058</c:v>
                </c:pt>
                <c:pt idx="3494">
                  <c:v>313.34621141054674</c:v>
                </c:pt>
                <c:pt idx="3495">
                  <c:v>131.58413746413891</c:v>
                </c:pt>
                <c:pt idx="3496">
                  <c:v>92.437049328279144</c:v>
                </c:pt>
                <c:pt idx="3497">
                  <c:v>355.97486364193634</c:v>
                </c:pt>
                <c:pt idx="3498">
                  <c:v>302.65073016112035</c:v>
                </c:pt>
                <c:pt idx="3499">
                  <c:v>195.76764420242463</c:v>
                </c:pt>
                <c:pt idx="3500">
                  <c:v>185.08984259410462</c:v>
                </c:pt>
                <c:pt idx="3501">
                  <c:v>120.93609898037268</c:v>
                </c:pt>
                <c:pt idx="3502">
                  <c:v>249.15252090995102</c:v>
                </c:pt>
                <c:pt idx="3503">
                  <c:v>121.01161133872223</c:v>
                </c:pt>
                <c:pt idx="3504">
                  <c:v>263.36447465657994</c:v>
                </c:pt>
                <c:pt idx="3505">
                  <c:v>71.050992741568933</c:v>
                </c:pt>
                <c:pt idx="3506">
                  <c:v>270.53257524102139</c:v>
                </c:pt>
                <c:pt idx="3507">
                  <c:v>177.92520169033838</c:v>
                </c:pt>
                <c:pt idx="3508">
                  <c:v>117.42991552448706</c:v>
                </c:pt>
                <c:pt idx="3509">
                  <c:v>49.778749451424417</c:v>
                </c:pt>
                <c:pt idx="3510">
                  <c:v>121.0017770456288</c:v>
                </c:pt>
                <c:pt idx="3511">
                  <c:v>167.22914432182</c:v>
                </c:pt>
                <c:pt idx="3512">
                  <c:v>281.26308277231391</c:v>
                </c:pt>
                <c:pt idx="3513">
                  <c:v>60.376902180310402</c:v>
                </c:pt>
                <c:pt idx="3514">
                  <c:v>185.11302317374742</c:v>
                </c:pt>
                <c:pt idx="3515">
                  <c:v>135.22064733021602</c:v>
                </c:pt>
                <c:pt idx="3516">
                  <c:v>306.19653184603555</c:v>
                </c:pt>
                <c:pt idx="3517">
                  <c:v>117.46791442151013</c:v>
                </c:pt>
                <c:pt idx="3518">
                  <c:v>117.38045106751048</c:v>
                </c:pt>
                <c:pt idx="3519">
                  <c:v>81.80121008058039</c:v>
                </c:pt>
                <c:pt idx="3520">
                  <c:v>234.9761909763977</c:v>
                </c:pt>
                <c:pt idx="3521">
                  <c:v>245.57809778185103</c:v>
                </c:pt>
                <c:pt idx="3522">
                  <c:v>341.81567723131701</c:v>
                </c:pt>
                <c:pt idx="3523">
                  <c:v>71.136220819976202</c:v>
                </c:pt>
                <c:pt idx="3524">
                  <c:v>152.95226486159427</c:v>
                </c:pt>
                <c:pt idx="3525">
                  <c:v>210.01084512077375</c:v>
                </c:pt>
                <c:pt idx="3526">
                  <c:v>142.31842398682375</c:v>
                </c:pt>
                <c:pt idx="3527">
                  <c:v>56.892010329872576</c:v>
                </c:pt>
                <c:pt idx="3528">
                  <c:v>355.98808608696095</c:v>
                </c:pt>
                <c:pt idx="3529">
                  <c:v>309.68576180020602</c:v>
                </c:pt>
                <c:pt idx="3530">
                  <c:v>131.58392142881704</c:v>
                </c:pt>
                <c:pt idx="3531">
                  <c:v>92.530592287733626</c:v>
                </c:pt>
                <c:pt idx="3532">
                  <c:v>74.637914285153059</c:v>
                </c:pt>
                <c:pt idx="3533">
                  <c:v>306.16507037297367</c:v>
                </c:pt>
                <c:pt idx="3534">
                  <c:v>338.17600073517474</c:v>
                </c:pt>
                <c:pt idx="3535">
                  <c:v>313.30279553415221</c:v>
                </c:pt>
                <c:pt idx="3536">
                  <c:v>281.19668072672999</c:v>
                </c:pt>
                <c:pt idx="3537">
                  <c:v>331.02043336613127</c:v>
                </c:pt>
                <c:pt idx="3538">
                  <c:v>174.42264070106353</c:v>
                </c:pt>
                <c:pt idx="3539">
                  <c:v>138.81549251499317</c:v>
                </c:pt>
                <c:pt idx="3540">
                  <c:v>188.58280282232903</c:v>
                </c:pt>
                <c:pt idx="3541">
                  <c:v>174.35477127867051</c:v>
                </c:pt>
                <c:pt idx="3542">
                  <c:v>277.62688035783873</c:v>
                </c:pt>
                <c:pt idx="3543">
                  <c:v>338.25677003208813</c:v>
                </c:pt>
                <c:pt idx="3544">
                  <c:v>195.78045667004579</c:v>
                </c:pt>
                <c:pt idx="3545">
                  <c:v>320.47392387641679</c:v>
                </c:pt>
                <c:pt idx="3546">
                  <c:v>71.150331311940477</c:v>
                </c:pt>
                <c:pt idx="3547">
                  <c:v>202.83814682635659</c:v>
                </c:pt>
                <c:pt idx="3548">
                  <c:v>131.62166612636534</c:v>
                </c:pt>
                <c:pt idx="3549">
                  <c:v>174.39178016046949</c:v>
                </c:pt>
                <c:pt idx="3550">
                  <c:v>110.2253171530367</c:v>
                </c:pt>
                <c:pt idx="3551">
                  <c:v>56.843783936312455</c:v>
                </c:pt>
                <c:pt idx="3552">
                  <c:v>85.358573201122027</c:v>
                </c:pt>
                <c:pt idx="3553">
                  <c:v>220.66688410249409</c:v>
                </c:pt>
                <c:pt idx="3554">
                  <c:v>352.47643741141644</c:v>
                </c:pt>
                <c:pt idx="3555">
                  <c:v>352.45230705439513</c:v>
                </c:pt>
                <c:pt idx="3556">
                  <c:v>266.97693342419484</c:v>
                </c:pt>
                <c:pt idx="3557">
                  <c:v>242.13519730161298</c:v>
                </c:pt>
                <c:pt idx="3558">
                  <c:v>348.84718744535155</c:v>
                </c:pt>
                <c:pt idx="3559">
                  <c:v>92.49320229869852</c:v>
                </c:pt>
                <c:pt idx="3560">
                  <c:v>53.256115045453363</c:v>
                </c:pt>
                <c:pt idx="3561">
                  <c:v>266.97455749055183</c:v>
                </c:pt>
                <c:pt idx="3562">
                  <c:v>217.1070386275558</c:v>
                </c:pt>
                <c:pt idx="3563">
                  <c:v>56.884305091888514</c:v>
                </c:pt>
                <c:pt idx="3564">
                  <c:v>188.5704436706267</c:v>
                </c:pt>
                <c:pt idx="3565">
                  <c:v>46.154979260245021</c:v>
                </c:pt>
                <c:pt idx="3566">
                  <c:v>220.62219358478737</c:v>
                </c:pt>
                <c:pt idx="3567">
                  <c:v>74.692958193549927</c:v>
                </c:pt>
                <c:pt idx="3568">
                  <c:v>217.07484227612395</c:v>
                </c:pt>
                <c:pt idx="3569">
                  <c:v>46.145890887791722</c:v>
                </c:pt>
                <c:pt idx="3570">
                  <c:v>238.4488126244247</c:v>
                </c:pt>
                <c:pt idx="3571">
                  <c:v>320.44842254023047</c:v>
                </c:pt>
                <c:pt idx="3572">
                  <c:v>177.89231379214149</c:v>
                </c:pt>
                <c:pt idx="3573">
                  <c:v>42.563586848430077</c:v>
                </c:pt>
                <c:pt idx="3574">
                  <c:v>266.97437126935961</c:v>
                </c:pt>
                <c:pt idx="3575">
                  <c:v>213.53317200191884</c:v>
                </c:pt>
                <c:pt idx="3576">
                  <c:v>263.45709167267239</c:v>
                </c:pt>
                <c:pt idx="3577">
                  <c:v>35.534839396003839</c:v>
                </c:pt>
                <c:pt idx="3578">
                  <c:v>192.15166094882935</c:v>
                </c:pt>
                <c:pt idx="3579">
                  <c:v>142.28870970570401</c:v>
                </c:pt>
                <c:pt idx="3580">
                  <c:v>181.43202675659685</c:v>
                </c:pt>
                <c:pt idx="3581">
                  <c:v>284.83819407398704</c:v>
                </c:pt>
                <c:pt idx="3582">
                  <c:v>49.698094863979144</c:v>
                </c:pt>
                <c:pt idx="3583">
                  <c:v>103.11434356361389</c:v>
                </c:pt>
                <c:pt idx="3584">
                  <c:v>217.11006306484941</c:v>
                </c:pt>
                <c:pt idx="3585">
                  <c:v>295.4216292962268</c:v>
                </c:pt>
                <c:pt idx="3586">
                  <c:v>53.237958188019945</c:v>
                </c:pt>
                <c:pt idx="3587">
                  <c:v>138.71026792524367</c:v>
                </c:pt>
                <c:pt idx="3588">
                  <c:v>206.47445998446361</c:v>
                </c:pt>
                <c:pt idx="3589">
                  <c:v>227.78265725615969</c:v>
                </c:pt>
                <c:pt idx="3590">
                  <c:v>209.93629668128924</c:v>
                </c:pt>
                <c:pt idx="3591">
                  <c:v>316.88779719069811</c:v>
                </c:pt>
                <c:pt idx="3592">
                  <c:v>227.82594289551221</c:v>
                </c:pt>
                <c:pt idx="3593">
                  <c:v>49.71159356886433</c:v>
                </c:pt>
                <c:pt idx="3594">
                  <c:v>192.24341963190898</c:v>
                </c:pt>
                <c:pt idx="3595">
                  <c:v>142.4134264778904</c:v>
                </c:pt>
                <c:pt idx="3596">
                  <c:v>81.740319200917583</c:v>
                </c:pt>
                <c:pt idx="3597">
                  <c:v>238.53547913217307</c:v>
                </c:pt>
                <c:pt idx="3598">
                  <c:v>131.70905320222099</c:v>
                </c:pt>
                <c:pt idx="3599">
                  <c:v>117.41141656008057</c:v>
                </c:pt>
                <c:pt idx="3600">
                  <c:v>345.38131250016937</c:v>
                </c:pt>
                <c:pt idx="3601">
                  <c:v>238.53510131909758</c:v>
                </c:pt>
                <c:pt idx="3602">
                  <c:v>96.088119351453571</c:v>
                </c:pt>
                <c:pt idx="3603">
                  <c:v>163.72159304993474</c:v>
                </c:pt>
                <c:pt idx="3604">
                  <c:v>60.440989478168277</c:v>
                </c:pt>
                <c:pt idx="3605">
                  <c:v>249.11932222583795</c:v>
                </c:pt>
                <c:pt idx="3606">
                  <c:v>345.39720313199018</c:v>
                </c:pt>
                <c:pt idx="3607">
                  <c:v>356.08305404977307</c:v>
                </c:pt>
                <c:pt idx="3608">
                  <c:v>63.953532454555479</c:v>
                </c:pt>
                <c:pt idx="3609">
                  <c:v>224.29588955812326</c:v>
                </c:pt>
                <c:pt idx="3610">
                  <c:v>167.30925258532588</c:v>
                </c:pt>
                <c:pt idx="3611">
                  <c:v>274.06144540028743</c:v>
                </c:pt>
                <c:pt idx="3612">
                  <c:v>213.58979495194356</c:v>
                </c:pt>
                <c:pt idx="3613">
                  <c:v>42.573797262142676</c:v>
                </c:pt>
                <c:pt idx="3614">
                  <c:v>206.46368098227208</c:v>
                </c:pt>
                <c:pt idx="3615">
                  <c:v>234.99384191374881</c:v>
                </c:pt>
                <c:pt idx="3616">
                  <c:v>348.91845807829804</c:v>
                </c:pt>
                <c:pt idx="3617">
                  <c:v>81.72906062989604</c:v>
                </c:pt>
                <c:pt idx="3618">
                  <c:v>103.22108138799108</c:v>
                </c:pt>
                <c:pt idx="3619">
                  <c:v>202.97352438523086</c:v>
                </c:pt>
                <c:pt idx="3620">
                  <c:v>35.484159447940321</c:v>
                </c:pt>
                <c:pt idx="3621">
                  <c:v>345.29570537994931</c:v>
                </c:pt>
                <c:pt idx="3622">
                  <c:v>220.66198102852928</c:v>
                </c:pt>
                <c:pt idx="3623">
                  <c:v>277.61470331844083</c:v>
                </c:pt>
                <c:pt idx="3624">
                  <c:v>113.83026626406206</c:v>
                </c:pt>
                <c:pt idx="3625">
                  <c:v>199.27736654102813</c:v>
                </c:pt>
                <c:pt idx="3626">
                  <c:v>156.55229261176734</c:v>
                </c:pt>
                <c:pt idx="3627">
                  <c:v>88.933061295913078</c:v>
                </c:pt>
                <c:pt idx="3628">
                  <c:v>163.76188112686705</c:v>
                </c:pt>
                <c:pt idx="3629">
                  <c:v>174.39910053117941</c:v>
                </c:pt>
                <c:pt idx="3630">
                  <c:v>299.0787451227539</c:v>
                </c:pt>
                <c:pt idx="3631">
                  <c:v>42.570045435227321</c:v>
                </c:pt>
                <c:pt idx="3632">
                  <c:v>352.41068903538229</c:v>
                </c:pt>
                <c:pt idx="3633">
                  <c:v>167.22102804771345</c:v>
                </c:pt>
                <c:pt idx="3634">
                  <c:v>110.2977330549017</c:v>
                </c:pt>
                <c:pt idx="3635">
                  <c:v>227.82708576313291</c:v>
                </c:pt>
                <c:pt idx="3636">
                  <c:v>313.26735153189787</c:v>
                </c:pt>
                <c:pt idx="3637">
                  <c:v>334.72470392129588</c:v>
                </c:pt>
                <c:pt idx="3638">
                  <c:v>46.175402280586354</c:v>
                </c:pt>
                <c:pt idx="3639">
                  <c:v>334.59553689973706</c:v>
                </c:pt>
                <c:pt idx="3640">
                  <c:v>217.13324942138905</c:v>
                </c:pt>
                <c:pt idx="3641">
                  <c:v>267.01259848394704</c:v>
                </c:pt>
                <c:pt idx="3642">
                  <c:v>295.46156716581265</c:v>
                </c:pt>
                <c:pt idx="3643">
                  <c:v>35.517275353417538</c:v>
                </c:pt>
                <c:pt idx="3644">
                  <c:v>299.01124981104022</c:v>
                </c:pt>
                <c:pt idx="3645">
                  <c:v>96.013496838059737</c:v>
                </c:pt>
                <c:pt idx="3646">
                  <c:v>234.91995690210913</c:v>
                </c:pt>
                <c:pt idx="3647">
                  <c:v>213.56454509473295</c:v>
                </c:pt>
                <c:pt idx="3648">
                  <c:v>156.61155144522812</c:v>
                </c:pt>
                <c:pt idx="3649">
                  <c:v>39.024947447682855</c:v>
                </c:pt>
                <c:pt idx="3650">
                  <c:v>135.16453866437627</c:v>
                </c:pt>
                <c:pt idx="3651">
                  <c:v>124.47019931879163</c:v>
                </c:pt>
                <c:pt idx="3652">
                  <c:v>174.34240180455137</c:v>
                </c:pt>
                <c:pt idx="3653">
                  <c:v>224.20100763316808</c:v>
                </c:pt>
                <c:pt idx="3654">
                  <c:v>92.395612111887317</c:v>
                </c:pt>
                <c:pt idx="3655">
                  <c:v>138.82598440794951</c:v>
                </c:pt>
                <c:pt idx="3656">
                  <c:v>110.28064032036744</c:v>
                </c:pt>
                <c:pt idx="3657">
                  <c:v>113.87199952835478</c:v>
                </c:pt>
                <c:pt idx="3658">
                  <c:v>49.751878688874434</c:v>
                </c:pt>
                <c:pt idx="3659">
                  <c:v>274.1344130819341</c:v>
                </c:pt>
                <c:pt idx="3660">
                  <c:v>245.58249882638316</c:v>
                </c:pt>
                <c:pt idx="3661">
                  <c:v>313.25511119940728</c:v>
                </c:pt>
                <c:pt idx="3662">
                  <c:v>331.1521839512958</c:v>
                </c:pt>
                <c:pt idx="3663">
                  <c:v>35.468007983265103</c:v>
                </c:pt>
                <c:pt idx="3664">
                  <c:v>302.55042703078288</c:v>
                </c:pt>
                <c:pt idx="3665">
                  <c:v>323.91212989725318</c:v>
                </c:pt>
                <c:pt idx="3666">
                  <c:v>327.49101174835948</c:v>
                </c:pt>
                <c:pt idx="3667">
                  <c:v>88.941078061432961</c:v>
                </c:pt>
                <c:pt idx="3668">
                  <c:v>117.36622300966246</c:v>
                </c:pt>
                <c:pt idx="3669">
                  <c:v>274.1182685892457</c:v>
                </c:pt>
                <c:pt idx="3670">
                  <c:v>245.54386595220066</c:v>
                </c:pt>
                <c:pt idx="3671">
                  <c:v>88.975384286094325</c:v>
                </c:pt>
                <c:pt idx="3672">
                  <c:v>238.43939794629426</c:v>
                </c:pt>
                <c:pt idx="3673">
                  <c:v>167.30866497913939</c:v>
                </c:pt>
                <c:pt idx="3674">
                  <c:v>288.36010385242218</c:v>
                </c:pt>
                <c:pt idx="3675">
                  <c:v>348.92651870478903</c:v>
                </c:pt>
                <c:pt idx="3676">
                  <c:v>277.62784797736248</c:v>
                </c:pt>
                <c:pt idx="3677">
                  <c:v>124.53169772355422</c:v>
                </c:pt>
                <c:pt idx="3678">
                  <c:v>92.423289020983617</c:v>
                </c:pt>
                <c:pt idx="3679">
                  <c:v>206.38432331125324</c:v>
                </c:pt>
                <c:pt idx="3680">
                  <c:v>163.63196189513795</c:v>
                </c:pt>
                <c:pt idx="3681">
                  <c:v>213.61903123200244</c:v>
                </c:pt>
                <c:pt idx="3682">
                  <c:v>181.475872390077</c:v>
                </c:pt>
                <c:pt idx="3683">
                  <c:v>96.058730830296057</c:v>
                </c:pt>
                <c:pt idx="3684">
                  <c:v>195.74063189025745</c:v>
                </c:pt>
                <c:pt idx="3685">
                  <c:v>313.24910771375875</c:v>
                </c:pt>
                <c:pt idx="3686">
                  <c:v>117.45080575287388</c:v>
                </c:pt>
                <c:pt idx="3687">
                  <c:v>152.97203465708807</c:v>
                </c:pt>
                <c:pt idx="3688">
                  <c:v>298.98193111214994</c:v>
                </c:pt>
                <c:pt idx="3689">
                  <c:v>345.28671496831436</c:v>
                </c:pt>
                <c:pt idx="3690">
                  <c:v>174.33881797025282</c:v>
                </c:pt>
                <c:pt idx="3691">
                  <c:v>192.21606209606867</c:v>
                </c:pt>
                <c:pt idx="3692">
                  <c:v>53.330433736352404</c:v>
                </c:pt>
                <c:pt idx="3693">
                  <c:v>242.10751937457854</c:v>
                </c:pt>
                <c:pt idx="3694">
                  <c:v>131.61387693556273</c:v>
                </c:pt>
                <c:pt idx="3695">
                  <c:v>281.17886385330843</c:v>
                </c:pt>
                <c:pt idx="3696">
                  <c:v>341.75135474986405</c:v>
                </c:pt>
                <c:pt idx="3697">
                  <c:v>199.30271914179218</c:v>
                </c:pt>
                <c:pt idx="3698">
                  <c:v>110.30610024312679</c:v>
                </c:pt>
                <c:pt idx="3699">
                  <c:v>120.90993166651006</c:v>
                </c:pt>
                <c:pt idx="3700">
                  <c:v>220.69350904864325</c:v>
                </c:pt>
                <c:pt idx="3701">
                  <c:v>135.16833225593422</c:v>
                </c:pt>
                <c:pt idx="3702">
                  <c:v>113.84630671237805</c:v>
                </c:pt>
                <c:pt idx="3703">
                  <c:v>323.92342481017005</c:v>
                </c:pt>
                <c:pt idx="3704">
                  <c:v>106.65564680837079</c:v>
                </c:pt>
                <c:pt idx="3705">
                  <c:v>188.57250022772357</c:v>
                </c:pt>
                <c:pt idx="3706">
                  <c:v>309.74278911080313</c:v>
                </c:pt>
                <c:pt idx="3707">
                  <c:v>327.49919548156629</c:v>
                </c:pt>
                <c:pt idx="3708">
                  <c:v>345.2800585954015</c:v>
                </c:pt>
                <c:pt idx="3709">
                  <c:v>352.47788579477475</c:v>
                </c:pt>
                <c:pt idx="3710">
                  <c:v>242.10071690289269</c:v>
                </c:pt>
                <c:pt idx="3711">
                  <c:v>259.9317888516257</c:v>
                </c:pt>
                <c:pt idx="3712">
                  <c:v>259.87527205261159</c:v>
                </c:pt>
                <c:pt idx="3713">
                  <c:v>71.0525523494656</c:v>
                </c:pt>
                <c:pt idx="3714">
                  <c:v>135.22542166925621</c:v>
                </c:pt>
                <c:pt idx="3715">
                  <c:v>281.25026014080998</c:v>
                </c:pt>
                <c:pt idx="3716">
                  <c:v>170.81005720508207</c:v>
                </c:pt>
                <c:pt idx="3717">
                  <c:v>281.26929994726532</c:v>
                </c:pt>
                <c:pt idx="3718">
                  <c:v>99.601340896562007</c:v>
                </c:pt>
                <c:pt idx="3719">
                  <c:v>217.14518258129814</c:v>
                </c:pt>
                <c:pt idx="3720">
                  <c:v>209.96080028479471</c:v>
                </c:pt>
                <c:pt idx="3721">
                  <c:v>352.43962413062013</c:v>
                </c:pt>
                <c:pt idx="3722">
                  <c:v>234.88530884325093</c:v>
                </c:pt>
                <c:pt idx="3723">
                  <c:v>42.656926544330304</c:v>
                </c:pt>
                <c:pt idx="3724">
                  <c:v>49.771739608885284</c:v>
                </c:pt>
                <c:pt idx="3725">
                  <c:v>131.62378085734326</c:v>
                </c:pt>
                <c:pt idx="3726">
                  <c:v>338.20511845267202</c:v>
                </c:pt>
                <c:pt idx="3727">
                  <c:v>263.38752638348546</c:v>
                </c:pt>
                <c:pt idx="3728">
                  <c:v>302.55586185839542</c:v>
                </c:pt>
                <c:pt idx="3729">
                  <c:v>60.416589990158378</c:v>
                </c:pt>
                <c:pt idx="3730">
                  <c:v>149.42697511202783</c:v>
                </c:pt>
                <c:pt idx="3731">
                  <c:v>213.59948625115672</c:v>
                </c:pt>
                <c:pt idx="3732">
                  <c:v>113.80096863323736</c:v>
                </c:pt>
                <c:pt idx="3733">
                  <c:v>103.07049697892208</c:v>
                </c:pt>
                <c:pt idx="3734">
                  <c:v>199.32552789551059</c:v>
                </c:pt>
                <c:pt idx="3735">
                  <c:v>39.0046552097782</c:v>
                </c:pt>
                <c:pt idx="3736">
                  <c:v>202.84068613330919</c:v>
                </c:pt>
                <c:pt idx="3737">
                  <c:v>338.14894550078986</c:v>
                </c:pt>
                <c:pt idx="3738">
                  <c:v>249.21170507906203</c:v>
                </c:pt>
                <c:pt idx="3739">
                  <c:v>163.7305049591464</c:v>
                </c:pt>
                <c:pt idx="3740">
                  <c:v>298.98382633093979</c:v>
                </c:pt>
                <c:pt idx="3741">
                  <c:v>256.25677204632166</c:v>
                </c:pt>
                <c:pt idx="3742">
                  <c:v>49.678625690671531</c:v>
                </c:pt>
                <c:pt idx="3743">
                  <c:v>185.0170760867623</c:v>
                </c:pt>
                <c:pt idx="3744">
                  <c:v>46.14288722899316</c:v>
                </c:pt>
                <c:pt idx="3745">
                  <c:v>270.56121738757088</c:v>
                </c:pt>
                <c:pt idx="3746">
                  <c:v>331.08816381466318</c:v>
                </c:pt>
                <c:pt idx="3747">
                  <c:v>110.23872021646189</c:v>
                </c:pt>
                <c:pt idx="3748">
                  <c:v>110.26308263684037</c:v>
                </c:pt>
                <c:pt idx="3749">
                  <c:v>220.73777793264472</c:v>
                </c:pt>
                <c:pt idx="3750">
                  <c:v>167.29201406269587</c:v>
                </c:pt>
                <c:pt idx="3751">
                  <c:v>309.72318546689615</c:v>
                </c:pt>
                <c:pt idx="3752">
                  <c:v>185.03073927080382</c:v>
                </c:pt>
                <c:pt idx="3753">
                  <c:v>334.68007105805674</c:v>
                </c:pt>
                <c:pt idx="3754">
                  <c:v>49.709494506813243</c:v>
                </c:pt>
                <c:pt idx="3755">
                  <c:v>160.18142408508933</c:v>
                </c:pt>
                <c:pt idx="3756">
                  <c:v>71.135797910882403</c:v>
                </c:pt>
                <c:pt idx="3757">
                  <c:v>224.18026753338034</c:v>
                </c:pt>
                <c:pt idx="3758">
                  <c:v>284.81412510614274</c:v>
                </c:pt>
                <c:pt idx="3759">
                  <c:v>302.63833834952817</c:v>
                </c:pt>
                <c:pt idx="3760">
                  <c:v>313.29278298561121</c:v>
                </c:pt>
                <c:pt idx="3761">
                  <c:v>92.503700453903036</c:v>
                </c:pt>
                <c:pt idx="3762">
                  <c:v>167.22604883326545</c:v>
                </c:pt>
                <c:pt idx="3763">
                  <c:v>266.98702102671791</c:v>
                </c:pt>
                <c:pt idx="3764">
                  <c:v>224.21842273612035</c:v>
                </c:pt>
                <c:pt idx="3765">
                  <c:v>320.34771199906641</c:v>
                </c:pt>
                <c:pt idx="3766">
                  <c:v>245.60221375231117</c:v>
                </c:pt>
                <c:pt idx="3767">
                  <c:v>160.19532296905436</c:v>
                </c:pt>
                <c:pt idx="3768">
                  <c:v>142.3427694676937</c:v>
                </c:pt>
                <c:pt idx="3769">
                  <c:v>213.5391662187169</c:v>
                </c:pt>
                <c:pt idx="3770">
                  <c:v>163.68072056687379</c:v>
                </c:pt>
                <c:pt idx="3771">
                  <c:v>242.00595014608791</c:v>
                </c:pt>
                <c:pt idx="3772">
                  <c:v>135.24270340068168</c:v>
                </c:pt>
                <c:pt idx="3773">
                  <c:v>270.50162481272133</c:v>
                </c:pt>
                <c:pt idx="3774">
                  <c:v>71.140759769690064</c:v>
                </c:pt>
                <c:pt idx="3775">
                  <c:v>277.71313961312666</c:v>
                </c:pt>
                <c:pt idx="3776">
                  <c:v>302.58496153437386</c:v>
                </c:pt>
                <c:pt idx="3777">
                  <c:v>199.33404884153043</c:v>
                </c:pt>
                <c:pt idx="3778">
                  <c:v>138.71345268751779</c:v>
                </c:pt>
                <c:pt idx="3779">
                  <c:v>277.62120282466668</c:v>
                </c:pt>
                <c:pt idx="3780">
                  <c:v>192.16440210317091</c:v>
                </c:pt>
                <c:pt idx="3781">
                  <c:v>88.906771666746749</c:v>
                </c:pt>
                <c:pt idx="3782">
                  <c:v>231.32663166857824</c:v>
                </c:pt>
                <c:pt idx="3783">
                  <c:v>302.61789223772769</c:v>
                </c:pt>
                <c:pt idx="3784">
                  <c:v>210.01269973611764</c:v>
                </c:pt>
                <c:pt idx="3785">
                  <c:v>202.93159395916697</c:v>
                </c:pt>
                <c:pt idx="3786">
                  <c:v>99.582575598733129</c:v>
                </c:pt>
                <c:pt idx="3787">
                  <c:v>64.020343273025375</c:v>
                </c:pt>
                <c:pt idx="3788">
                  <c:v>103.1994472675632</c:v>
                </c:pt>
                <c:pt idx="3789">
                  <c:v>338.25499952904437</c:v>
                </c:pt>
                <c:pt idx="3790">
                  <c:v>213.59303974254425</c:v>
                </c:pt>
                <c:pt idx="3791">
                  <c:v>213.5992273659144</c:v>
                </c:pt>
                <c:pt idx="3792">
                  <c:v>227.77508255374468</c:v>
                </c:pt>
                <c:pt idx="3793">
                  <c:v>252.67173085655838</c:v>
                </c:pt>
                <c:pt idx="3794">
                  <c:v>356.08103087583407</c:v>
                </c:pt>
                <c:pt idx="3795">
                  <c:v>256.32131035538231</c:v>
                </c:pt>
                <c:pt idx="3796">
                  <c:v>352.4206061172037</c:v>
                </c:pt>
                <c:pt idx="3797">
                  <c:v>153.04314623056584</c:v>
                </c:pt>
                <c:pt idx="3798">
                  <c:v>316.77668834369047</c:v>
                </c:pt>
                <c:pt idx="3799">
                  <c:v>242.05655822151152</c:v>
                </c:pt>
                <c:pt idx="3800">
                  <c:v>142.29052319466484</c:v>
                </c:pt>
                <c:pt idx="3801">
                  <c:v>181.46001980984283</c:v>
                </c:pt>
                <c:pt idx="3802">
                  <c:v>60.389395203335297</c:v>
                </c:pt>
                <c:pt idx="3803">
                  <c:v>167.26023760243001</c:v>
                </c:pt>
                <c:pt idx="3804">
                  <c:v>113.91290613559678</c:v>
                </c:pt>
                <c:pt idx="3805">
                  <c:v>160.09887485833846</c:v>
                </c:pt>
                <c:pt idx="3806">
                  <c:v>163.75370899510708</c:v>
                </c:pt>
                <c:pt idx="3807">
                  <c:v>174.32375833882114</c:v>
                </c:pt>
                <c:pt idx="3808">
                  <c:v>231.30759067778493</c:v>
                </c:pt>
                <c:pt idx="3809">
                  <c:v>263.47723476887234</c:v>
                </c:pt>
                <c:pt idx="3810">
                  <c:v>266.96483457787093</c:v>
                </c:pt>
                <c:pt idx="3811">
                  <c:v>117.42656268312901</c:v>
                </c:pt>
                <c:pt idx="3812">
                  <c:v>284.82333507281658</c:v>
                </c:pt>
                <c:pt idx="3813">
                  <c:v>60.437002636020026</c:v>
                </c:pt>
                <c:pt idx="3814">
                  <c:v>355.98054719359055</c:v>
                </c:pt>
                <c:pt idx="3815">
                  <c:v>46.213351151033017</c:v>
                </c:pt>
                <c:pt idx="3816">
                  <c:v>309.68086213277451</c:v>
                </c:pt>
                <c:pt idx="3817">
                  <c:v>284.80927470213317</c:v>
                </c:pt>
                <c:pt idx="3818">
                  <c:v>88.87268010244965</c:v>
                </c:pt>
                <c:pt idx="3819">
                  <c:v>231.40456522979304</c:v>
                </c:pt>
                <c:pt idx="3820">
                  <c:v>53.263934243815918</c:v>
                </c:pt>
                <c:pt idx="3821">
                  <c:v>320.34159900525628</c:v>
                </c:pt>
                <c:pt idx="3822">
                  <c:v>309.77084584163634</c:v>
                </c:pt>
                <c:pt idx="3823">
                  <c:v>309.65853248598546</c:v>
                </c:pt>
                <c:pt idx="3824">
                  <c:v>124.4625052883795</c:v>
                </c:pt>
                <c:pt idx="3825">
                  <c:v>206.45620102754572</c:v>
                </c:pt>
                <c:pt idx="3826">
                  <c:v>39.032810832677463</c:v>
                </c:pt>
                <c:pt idx="3827">
                  <c:v>302.63212514949424</c:v>
                </c:pt>
                <c:pt idx="3828">
                  <c:v>227.81004930011616</c:v>
                </c:pt>
                <c:pt idx="3829">
                  <c:v>245.6848379793706</c:v>
                </c:pt>
                <c:pt idx="3830">
                  <c:v>135.2738156360825</c:v>
                </c:pt>
                <c:pt idx="3831">
                  <c:v>149.41695847418075</c:v>
                </c:pt>
                <c:pt idx="3832">
                  <c:v>35.512874650732101</c:v>
                </c:pt>
                <c:pt idx="3833">
                  <c:v>313.33941082533778</c:v>
                </c:pt>
                <c:pt idx="3834">
                  <c:v>64.023735914707572</c:v>
                </c:pt>
                <c:pt idx="3835">
                  <c:v>274.1308319356711</c:v>
                </c:pt>
                <c:pt idx="3836">
                  <c:v>85.3025560858446</c:v>
                </c:pt>
                <c:pt idx="3837">
                  <c:v>309.77457079432253</c:v>
                </c:pt>
                <c:pt idx="3838">
                  <c:v>227.74319452384734</c:v>
                </c:pt>
                <c:pt idx="3839">
                  <c:v>71.063827737399762</c:v>
                </c:pt>
                <c:pt idx="3840">
                  <c:v>242.09828444325905</c:v>
                </c:pt>
                <c:pt idx="3841">
                  <c:v>71.144235149943299</c:v>
                </c:pt>
                <c:pt idx="3842">
                  <c:v>153.03918014325768</c:v>
                </c:pt>
                <c:pt idx="3843">
                  <c:v>249.20609224532305</c:v>
                </c:pt>
                <c:pt idx="3844">
                  <c:v>227.78852085887948</c:v>
                </c:pt>
                <c:pt idx="3845">
                  <c:v>145.85611428281484</c:v>
                </c:pt>
                <c:pt idx="3846">
                  <c:v>81.732980394667408</c:v>
                </c:pt>
                <c:pt idx="3847">
                  <c:v>185.03156755154905</c:v>
                </c:pt>
                <c:pt idx="3848">
                  <c:v>81.760437762819976</c:v>
                </c:pt>
                <c:pt idx="3849">
                  <c:v>217.06357744122278</c:v>
                </c:pt>
                <c:pt idx="3850">
                  <c:v>181.47523059748698</c:v>
                </c:pt>
                <c:pt idx="3851">
                  <c:v>64.014028867212019</c:v>
                </c:pt>
                <c:pt idx="3852">
                  <c:v>274.09749478142606</c:v>
                </c:pt>
                <c:pt idx="3853">
                  <c:v>138.72076366728137</c:v>
                </c:pt>
                <c:pt idx="3854">
                  <c:v>117.46056893909685</c:v>
                </c:pt>
                <c:pt idx="3855">
                  <c:v>35.423526258644799</c:v>
                </c:pt>
                <c:pt idx="3856">
                  <c:v>56.804846052883235</c:v>
                </c:pt>
                <c:pt idx="3857">
                  <c:v>131.63235896046257</c:v>
                </c:pt>
                <c:pt idx="3858">
                  <c:v>117.44244319591978</c:v>
                </c:pt>
                <c:pt idx="3859">
                  <c:v>252.7571402690586</c:v>
                </c:pt>
                <c:pt idx="3860">
                  <c:v>267.03754782259961</c:v>
                </c:pt>
                <c:pt idx="3861">
                  <c:v>67.488197140204989</c:v>
                </c:pt>
                <c:pt idx="3862">
                  <c:v>274.09106729065275</c:v>
                </c:pt>
                <c:pt idx="3863">
                  <c:v>263.46430806721634</c:v>
                </c:pt>
                <c:pt idx="3864">
                  <c:v>249.17045226521068</c:v>
                </c:pt>
                <c:pt idx="3865">
                  <c:v>117.46819053484555</c:v>
                </c:pt>
                <c:pt idx="3866">
                  <c:v>206.42300217331419</c:v>
                </c:pt>
                <c:pt idx="3867">
                  <c:v>46.104280322838271</c:v>
                </c:pt>
                <c:pt idx="3868">
                  <c:v>284.78968274773882</c:v>
                </c:pt>
                <c:pt idx="3869">
                  <c:v>121.00589839973141</c:v>
                </c:pt>
                <c:pt idx="3870">
                  <c:v>67.601780513066188</c:v>
                </c:pt>
                <c:pt idx="3871">
                  <c:v>277.62567979121872</c:v>
                </c:pt>
                <c:pt idx="3872">
                  <c:v>135.17356020018067</c:v>
                </c:pt>
                <c:pt idx="3873">
                  <c:v>334.68428959500119</c:v>
                </c:pt>
                <c:pt idx="3874">
                  <c:v>242.05166240920923</c:v>
                </c:pt>
                <c:pt idx="3875">
                  <c:v>95.962102531705938</c:v>
                </c:pt>
                <c:pt idx="3876">
                  <c:v>202.91225401628589</c:v>
                </c:pt>
                <c:pt idx="3877">
                  <c:v>270.56041023074562</c:v>
                </c:pt>
                <c:pt idx="3878">
                  <c:v>345.29885575166418</c:v>
                </c:pt>
                <c:pt idx="3879">
                  <c:v>188.66296398753801</c:v>
                </c:pt>
                <c:pt idx="3880">
                  <c:v>53.306225083202214</c:v>
                </c:pt>
                <c:pt idx="3881">
                  <c:v>309.75608473936228</c:v>
                </c:pt>
                <c:pt idx="3882">
                  <c:v>192.16492674831602</c:v>
                </c:pt>
                <c:pt idx="3883">
                  <c:v>131.61838472164558</c:v>
                </c:pt>
                <c:pt idx="3884">
                  <c:v>88.939431434890452</c:v>
                </c:pt>
                <c:pt idx="3885">
                  <c:v>238.52904071146622</c:v>
                </c:pt>
                <c:pt idx="3886">
                  <c:v>331.05992288952899</c:v>
                </c:pt>
                <c:pt idx="3887">
                  <c:v>206.48875631752233</c:v>
                </c:pt>
                <c:pt idx="3888">
                  <c:v>210.04698712005023</c:v>
                </c:pt>
                <c:pt idx="3889">
                  <c:v>320.44947199769541</c:v>
                </c:pt>
                <c:pt idx="3890">
                  <c:v>352.5179353155541</c:v>
                </c:pt>
                <c:pt idx="3891">
                  <c:v>167.29511323161893</c:v>
                </c:pt>
                <c:pt idx="3892">
                  <c:v>356.06098865701892</c:v>
                </c:pt>
                <c:pt idx="3893">
                  <c:v>71.053236836506727</c:v>
                </c:pt>
                <c:pt idx="3894">
                  <c:v>188.68157557256762</c:v>
                </c:pt>
                <c:pt idx="3895">
                  <c:v>135.16566558309853</c:v>
                </c:pt>
                <c:pt idx="3896">
                  <c:v>67.485063870769594</c:v>
                </c:pt>
                <c:pt idx="3897">
                  <c:v>245.65028622025213</c:v>
                </c:pt>
                <c:pt idx="3898">
                  <c:v>81.695134286878343</c:v>
                </c:pt>
                <c:pt idx="3899">
                  <c:v>88.96019070796109</c:v>
                </c:pt>
                <c:pt idx="3900">
                  <c:v>138.84124887511319</c:v>
                </c:pt>
                <c:pt idx="3901">
                  <c:v>356.00170969698547</c:v>
                </c:pt>
                <c:pt idx="3902">
                  <c:v>42.582728090282274</c:v>
                </c:pt>
                <c:pt idx="3903">
                  <c:v>163.6549862645611</c:v>
                </c:pt>
                <c:pt idx="3904">
                  <c:v>53.28294846883643</c:v>
                </c:pt>
                <c:pt idx="3905">
                  <c:v>324.037942200418</c:v>
                </c:pt>
                <c:pt idx="3906">
                  <c:v>281.29160186143156</c:v>
                </c:pt>
                <c:pt idx="3907">
                  <c:v>81.755224133156986</c:v>
                </c:pt>
                <c:pt idx="3908">
                  <c:v>341.79690098277359</c:v>
                </c:pt>
                <c:pt idx="3909">
                  <c:v>249.10768896799789</c:v>
                </c:pt>
                <c:pt idx="3910">
                  <c:v>338.20218501837087</c:v>
                </c:pt>
                <c:pt idx="3911">
                  <c:v>267.00887172485488</c:v>
                </c:pt>
                <c:pt idx="3912">
                  <c:v>220.6943544481436</c:v>
                </c:pt>
                <c:pt idx="3913">
                  <c:v>352.41731893692344</c:v>
                </c:pt>
                <c:pt idx="3914">
                  <c:v>117.33194640883644</c:v>
                </c:pt>
                <c:pt idx="3915">
                  <c:v>56.824247921290066</c:v>
                </c:pt>
                <c:pt idx="3916">
                  <c:v>174.41309485699767</c:v>
                </c:pt>
                <c:pt idx="3917">
                  <c:v>49.689630740546725</c:v>
                </c:pt>
                <c:pt idx="3918">
                  <c:v>256.32197946393484</c:v>
                </c:pt>
                <c:pt idx="3919">
                  <c:v>224.27103845553336</c:v>
                </c:pt>
                <c:pt idx="3920">
                  <c:v>234.90855776035838</c:v>
                </c:pt>
                <c:pt idx="3921">
                  <c:v>270.59612288092728</c:v>
                </c:pt>
                <c:pt idx="3922">
                  <c:v>313.28982770486152</c:v>
                </c:pt>
                <c:pt idx="3923">
                  <c:v>88.944915598336252</c:v>
                </c:pt>
                <c:pt idx="3924">
                  <c:v>270.60590627491513</c:v>
                </c:pt>
                <c:pt idx="3925">
                  <c:v>71.095795124511653</c:v>
                </c:pt>
                <c:pt idx="3926">
                  <c:v>67.506919470183632</c:v>
                </c:pt>
                <c:pt idx="3927">
                  <c:v>53.247123925281542</c:v>
                </c:pt>
                <c:pt idx="3928">
                  <c:v>49.761236313998879</c:v>
                </c:pt>
                <c:pt idx="3929">
                  <c:v>85.376960894834554</c:v>
                </c:pt>
                <c:pt idx="3930">
                  <c:v>267.00036154944968</c:v>
                </c:pt>
                <c:pt idx="3931">
                  <c:v>96.087952757941977</c:v>
                </c:pt>
                <c:pt idx="3932">
                  <c:v>49.693640032850517</c:v>
                </c:pt>
                <c:pt idx="3933">
                  <c:v>256.34545986193228</c:v>
                </c:pt>
                <c:pt idx="3934">
                  <c:v>256.32219813857404</c:v>
                </c:pt>
                <c:pt idx="3935">
                  <c:v>291.94660039916272</c:v>
                </c:pt>
                <c:pt idx="3936">
                  <c:v>234.90925635635583</c:v>
                </c:pt>
                <c:pt idx="3937">
                  <c:v>295.43551056081213</c:v>
                </c:pt>
                <c:pt idx="3938">
                  <c:v>217.17190889885325</c:v>
                </c:pt>
                <c:pt idx="3939">
                  <c:v>227.86807694801865</c:v>
                </c:pt>
                <c:pt idx="3940">
                  <c:v>63.93086363571566</c:v>
                </c:pt>
                <c:pt idx="3941">
                  <c:v>217.04538346129647</c:v>
                </c:pt>
                <c:pt idx="3942">
                  <c:v>121.01508595709817</c:v>
                </c:pt>
                <c:pt idx="3943">
                  <c:v>241.96568563737125</c:v>
                </c:pt>
                <c:pt idx="3944">
                  <c:v>106.68673813591191</c:v>
                </c:pt>
                <c:pt idx="3945">
                  <c:v>170.86261199751328</c:v>
                </c:pt>
                <c:pt idx="3946">
                  <c:v>78.275047906696699</c:v>
                </c:pt>
                <c:pt idx="3947">
                  <c:v>88.856275577259296</c:v>
                </c:pt>
                <c:pt idx="3948">
                  <c:v>313.22516186668929</c:v>
                </c:pt>
                <c:pt idx="3949">
                  <c:v>277.65169921251697</c:v>
                </c:pt>
                <c:pt idx="3950">
                  <c:v>35.506897822078088</c:v>
                </c:pt>
                <c:pt idx="3951">
                  <c:v>71.115889090763829</c:v>
                </c:pt>
                <c:pt idx="3952">
                  <c:v>135.18091065100981</c:v>
                </c:pt>
                <c:pt idx="3953">
                  <c:v>181.45973210144544</c:v>
                </c:pt>
                <c:pt idx="3954">
                  <c:v>316.83278962016561</c:v>
                </c:pt>
                <c:pt idx="3955">
                  <c:v>142.32701531752392</c:v>
                </c:pt>
                <c:pt idx="3956">
                  <c:v>135.13743544049737</c:v>
                </c:pt>
                <c:pt idx="3957">
                  <c:v>156.51583587591674</c:v>
                </c:pt>
                <c:pt idx="3958">
                  <c:v>352.41406786009048</c:v>
                </c:pt>
                <c:pt idx="3959">
                  <c:v>128.06659333428036</c:v>
                </c:pt>
                <c:pt idx="3960">
                  <c:v>49.790371004355627</c:v>
                </c:pt>
                <c:pt idx="3961">
                  <c:v>145.93777923825255</c:v>
                </c:pt>
                <c:pt idx="3962">
                  <c:v>153.01877310487549</c:v>
                </c:pt>
                <c:pt idx="3963">
                  <c:v>120.93553046368366</c:v>
                </c:pt>
                <c:pt idx="3964">
                  <c:v>266.94173980809632</c:v>
                </c:pt>
                <c:pt idx="3965">
                  <c:v>138.74233799054704</c:v>
                </c:pt>
                <c:pt idx="3966">
                  <c:v>199.28205237202786</c:v>
                </c:pt>
                <c:pt idx="3967">
                  <c:v>106.77939953736772</c:v>
                </c:pt>
                <c:pt idx="3968">
                  <c:v>284.75281214891169</c:v>
                </c:pt>
                <c:pt idx="3969">
                  <c:v>53.334737212095682</c:v>
                </c:pt>
                <c:pt idx="3970">
                  <c:v>88.862075091259015</c:v>
                </c:pt>
                <c:pt idx="3971">
                  <c:v>174.38168335734275</c:v>
                </c:pt>
                <c:pt idx="3972">
                  <c:v>331.13441447487969</c:v>
                </c:pt>
                <c:pt idx="3973">
                  <c:v>192.13952055865926</c:v>
                </c:pt>
                <c:pt idx="3974">
                  <c:v>78.197345443567315</c:v>
                </c:pt>
                <c:pt idx="3975">
                  <c:v>163.72389292288702</c:v>
                </c:pt>
                <c:pt idx="3976">
                  <c:v>106.75791713789845</c:v>
                </c:pt>
                <c:pt idx="3977">
                  <c:v>142.27840119128032</c:v>
                </c:pt>
                <c:pt idx="3978">
                  <c:v>39.012482655120095</c:v>
                </c:pt>
                <c:pt idx="3979">
                  <c:v>63.927710339795041</c:v>
                </c:pt>
                <c:pt idx="3980">
                  <c:v>345.32536861304152</c:v>
                </c:pt>
                <c:pt idx="3981">
                  <c:v>281.28088008972247</c:v>
                </c:pt>
                <c:pt idx="3982">
                  <c:v>156.54491979452811</c:v>
                </c:pt>
                <c:pt idx="3983">
                  <c:v>313.24325112235363</c:v>
                </c:pt>
                <c:pt idx="3984">
                  <c:v>103.12372714498004</c:v>
                </c:pt>
                <c:pt idx="3985">
                  <c:v>142.29421641970814</c:v>
                </c:pt>
                <c:pt idx="3986">
                  <c:v>113.80221174178511</c:v>
                </c:pt>
                <c:pt idx="3987">
                  <c:v>231.4111618620592</c:v>
                </c:pt>
                <c:pt idx="3988">
                  <c:v>46.175406639633024</c:v>
                </c:pt>
                <c:pt idx="3989">
                  <c:v>160.16995534773528</c:v>
                </c:pt>
                <c:pt idx="3990">
                  <c:v>284.82854629526361</c:v>
                </c:pt>
                <c:pt idx="3991">
                  <c:v>270.51422063167803</c:v>
                </c:pt>
                <c:pt idx="3992">
                  <c:v>320.33838123310403</c:v>
                </c:pt>
                <c:pt idx="3993">
                  <c:v>113.7969821396081</c:v>
                </c:pt>
                <c:pt idx="3994">
                  <c:v>185.06082110495828</c:v>
                </c:pt>
                <c:pt idx="3995">
                  <c:v>85.3170807645905</c:v>
                </c:pt>
                <c:pt idx="3996">
                  <c:v>53.326870419141137</c:v>
                </c:pt>
                <c:pt idx="3997">
                  <c:v>35.512095210075422</c:v>
                </c:pt>
                <c:pt idx="3998">
                  <c:v>209.97225153418054</c:v>
                </c:pt>
                <c:pt idx="3999">
                  <c:v>167.26073502264549</c:v>
                </c:pt>
                <c:pt idx="4000">
                  <c:v>274.12831381595356</c:v>
                </c:pt>
                <c:pt idx="4001">
                  <c:v>103.1837425461564</c:v>
                </c:pt>
                <c:pt idx="4002">
                  <c:v>135.23765611195495</c:v>
                </c:pt>
                <c:pt idx="4003">
                  <c:v>170.81403624904502</c:v>
                </c:pt>
                <c:pt idx="4004">
                  <c:v>106.73838748793908</c:v>
                </c:pt>
                <c:pt idx="4005">
                  <c:v>128.13503271839429</c:v>
                </c:pt>
                <c:pt idx="4006">
                  <c:v>306.17364084358491</c:v>
                </c:pt>
                <c:pt idx="4007">
                  <c:v>249.15375427937647</c:v>
                </c:pt>
                <c:pt idx="4008">
                  <c:v>306.12054985239297</c:v>
                </c:pt>
                <c:pt idx="4009">
                  <c:v>74.685599831747311</c:v>
                </c:pt>
                <c:pt idx="4010">
                  <c:v>288.31272386632486</c:v>
                </c:pt>
                <c:pt idx="4011">
                  <c:v>145.94408724334932</c:v>
                </c:pt>
                <c:pt idx="4012">
                  <c:v>270.48874454466562</c:v>
                </c:pt>
                <c:pt idx="4013">
                  <c:v>202.80577247008554</c:v>
                </c:pt>
                <c:pt idx="4014">
                  <c:v>348.94032006788524</c:v>
                </c:pt>
                <c:pt idx="4015">
                  <c:v>256.3274375609825</c:v>
                </c:pt>
                <c:pt idx="4016">
                  <c:v>352.48050092479582</c:v>
                </c:pt>
                <c:pt idx="4017">
                  <c:v>81.741499790002663</c:v>
                </c:pt>
                <c:pt idx="4018">
                  <c:v>35.517857697563343</c:v>
                </c:pt>
                <c:pt idx="4019">
                  <c:v>96.0711387856703</c:v>
                </c:pt>
                <c:pt idx="4020">
                  <c:v>309.68536560219445</c:v>
                </c:pt>
                <c:pt idx="4021">
                  <c:v>188.58716437017833</c:v>
                </c:pt>
                <c:pt idx="4022">
                  <c:v>284.7633417634251</c:v>
                </c:pt>
                <c:pt idx="4023">
                  <c:v>224.27043614748032</c:v>
                </c:pt>
                <c:pt idx="4024">
                  <c:v>149.37674850705704</c:v>
                </c:pt>
                <c:pt idx="4025">
                  <c:v>249.14416092860932</c:v>
                </c:pt>
                <c:pt idx="4026">
                  <c:v>227.83642472184286</c:v>
                </c:pt>
                <c:pt idx="4027">
                  <c:v>266.99071842293358</c:v>
                </c:pt>
                <c:pt idx="4028">
                  <c:v>78.282502273190076</c:v>
                </c:pt>
                <c:pt idx="4029">
                  <c:v>291.88990366881882</c:v>
                </c:pt>
                <c:pt idx="4030">
                  <c:v>234.94606416477694</c:v>
                </c:pt>
                <c:pt idx="4031">
                  <c:v>99.546236925166554</c:v>
                </c:pt>
                <c:pt idx="4032">
                  <c:v>263.38025520654543</c:v>
                </c:pt>
                <c:pt idx="4033">
                  <c:v>103.21599333881503</c:v>
                </c:pt>
                <c:pt idx="4034">
                  <c:v>113.87927044729138</c:v>
                </c:pt>
                <c:pt idx="4035">
                  <c:v>81.815024091375619</c:v>
                </c:pt>
                <c:pt idx="4036">
                  <c:v>60.370486485350106</c:v>
                </c:pt>
                <c:pt idx="4037">
                  <c:v>270.49365706400465</c:v>
                </c:pt>
                <c:pt idx="4038">
                  <c:v>35.496155984532685</c:v>
                </c:pt>
                <c:pt idx="4039">
                  <c:v>259.78876913406111</c:v>
                </c:pt>
                <c:pt idx="4040">
                  <c:v>263.36853875864637</c:v>
                </c:pt>
                <c:pt idx="4041">
                  <c:v>256.35199863567368</c:v>
                </c:pt>
                <c:pt idx="4042">
                  <c:v>231.30084533514707</c:v>
                </c:pt>
                <c:pt idx="4043">
                  <c:v>277.63452679745308</c:v>
                </c:pt>
                <c:pt idx="4044">
                  <c:v>295.51232927466134</c:v>
                </c:pt>
                <c:pt idx="4045">
                  <c:v>88.862426374570418</c:v>
                </c:pt>
                <c:pt idx="4046">
                  <c:v>181.55372866105191</c:v>
                </c:pt>
                <c:pt idx="4047">
                  <c:v>177.99085572836808</c:v>
                </c:pt>
                <c:pt idx="4048">
                  <c:v>259.78835608572138</c:v>
                </c:pt>
                <c:pt idx="4049">
                  <c:v>227.83643442943927</c:v>
                </c:pt>
                <c:pt idx="4050">
                  <c:v>88.966624088440327</c:v>
                </c:pt>
                <c:pt idx="4051">
                  <c:v>56.790973761939263</c:v>
                </c:pt>
                <c:pt idx="4052">
                  <c:v>106.75514099066456</c:v>
                </c:pt>
                <c:pt idx="4053">
                  <c:v>352.44343301366837</c:v>
                </c:pt>
                <c:pt idx="4054">
                  <c:v>277.59247497274146</c:v>
                </c:pt>
                <c:pt idx="4055">
                  <c:v>74.67345037632947</c:v>
                </c:pt>
                <c:pt idx="4056">
                  <c:v>270.52253308897446</c:v>
                </c:pt>
                <c:pt idx="4057">
                  <c:v>263.4501503168151</c:v>
                </c:pt>
                <c:pt idx="4058">
                  <c:v>81.804861702639826</c:v>
                </c:pt>
                <c:pt idx="4059">
                  <c:v>338.23721797924719</c:v>
                </c:pt>
                <c:pt idx="4060">
                  <c:v>124.57508781309151</c:v>
                </c:pt>
                <c:pt idx="4061">
                  <c:v>320.33862956891102</c:v>
                </c:pt>
                <c:pt idx="4062">
                  <c:v>145.95082112545319</c:v>
                </c:pt>
                <c:pt idx="4063">
                  <c:v>110.23941582116947</c:v>
                </c:pt>
                <c:pt idx="4064">
                  <c:v>341.71665129975662</c:v>
                </c:pt>
                <c:pt idx="4065">
                  <c:v>135.24474869897594</c:v>
                </c:pt>
                <c:pt idx="4066">
                  <c:v>195.77831276407312</c:v>
                </c:pt>
                <c:pt idx="4067">
                  <c:v>145.93851488957552</c:v>
                </c:pt>
                <c:pt idx="4068">
                  <c:v>227.78656966238418</c:v>
                </c:pt>
                <c:pt idx="4069">
                  <c:v>206.39605214392338</c:v>
                </c:pt>
                <c:pt idx="4070">
                  <c:v>267.00168674739467</c:v>
                </c:pt>
                <c:pt idx="4071">
                  <c:v>274.04758745524759</c:v>
                </c:pt>
                <c:pt idx="4072">
                  <c:v>316.86492540423387</c:v>
                </c:pt>
                <c:pt idx="4073">
                  <c:v>142.37597872689693</c:v>
                </c:pt>
                <c:pt idx="4074">
                  <c:v>302.65646651840677</c:v>
                </c:pt>
                <c:pt idx="4075">
                  <c:v>56.869572692537709</c:v>
                </c:pt>
                <c:pt idx="4076">
                  <c:v>60.458963287555093</c:v>
                </c:pt>
                <c:pt idx="4077">
                  <c:v>210.06689808636133</c:v>
                </c:pt>
                <c:pt idx="4078">
                  <c:v>188.56231589136854</c:v>
                </c:pt>
                <c:pt idx="4079">
                  <c:v>256.30551371462911</c:v>
                </c:pt>
                <c:pt idx="4080">
                  <c:v>181.46631646753204</c:v>
                </c:pt>
                <c:pt idx="4081">
                  <c:v>320.42661882366912</c:v>
                </c:pt>
                <c:pt idx="4082">
                  <c:v>56.886430997651075</c:v>
                </c:pt>
                <c:pt idx="4083">
                  <c:v>177.95530848688119</c:v>
                </c:pt>
                <c:pt idx="4084">
                  <c:v>88.889753617454573</c:v>
                </c:pt>
                <c:pt idx="4085">
                  <c:v>281.19977100255085</c:v>
                </c:pt>
                <c:pt idx="4086">
                  <c:v>291.92446645268711</c:v>
                </c:pt>
                <c:pt idx="4087">
                  <c:v>313.27835306564577</c:v>
                </c:pt>
                <c:pt idx="4088">
                  <c:v>67.595582508347789</c:v>
                </c:pt>
                <c:pt idx="4089">
                  <c:v>238.56901866182497</c:v>
                </c:pt>
                <c:pt idx="4090">
                  <c:v>274.15899685375632</c:v>
                </c:pt>
                <c:pt idx="4091">
                  <c:v>291.86881844446395</c:v>
                </c:pt>
                <c:pt idx="4092">
                  <c:v>92.487104144689653</c:v>
                </c:pt>
                <c:pt idx="4093">
                  <c:v>120.97497991622868</c:v>
                </c:pt>
                <c:pt idx="4094">
                  <c:v>220.64434922176491</c:v>
                </c:pt>
                <c:pt idx="4095">
                  <c:v>35.439867579697655</c:v>
                </c:pt>
                <c:pt idx="4096">
                  <c:v>256.32762961560235</c:v>
                </c:pt>
                <c:pt idx="4097">
                  <c:v>60.477596892365796</c:v>
                </c:pt>
                <c:pt idx="4098">
                  <c:v>327.46083912434381</c:v>
                </c:pt>
                <c:pt idx="4099">
                  <c:v>142.36981066812734</c:v>
                </c:pt>
                <c:pt idx="4100">
                  <c:v>242.08236766602369</c:v>
                </c:pt>
                <c:pt idx="4101">
                  <c:v>174.39464781391865</c:v>
                </c:pt>
                <c:pt idx="4102">
                  <c:v>256.24145731467991</c:v>
                </c:pt>
                <c:pt idx="4103">
                  <c:v>316.89013996593064</c:v>
                </c:pt>
                <c:pt idx="4104">
                  <c:v>71.1577056804298</c:v>
                </c:pt>
                <c:pt idx="4105">
                  <c:v>145.84050558364569</c:v>
                </c:pt>
                <c:pt idx="4106">
                  <c:v>60.418308540999853</c:v>
                </c:pt>
                <c:pt idx="4107">
                  <c:v>81.728637111009604</c:v>
                </c:pt>
                <c:pt idx="4108">
                  <c:v>249.1868307680856</c:v>
                </c:pt>
                <c:pt idx="4109">
                  <c:v>78.260385640263465</c:v>
                </c:pt>
                <c:pt idx="4110">
                  <c:v>124.49974002581395</c:v>
                </c:pt>
                <c:pt idx="4111">
                  <c:v>213.51531080807368</c:v>
                </c:pt>
                <c:pt idx="4112">
                  <c:v>217.07964450953023</c:v>
                </c:pt>
                <c:pt idx="4113">
                  <c:v>142.31327152207282</c:v>
                </c:pt>
                <c:pt idx="4114">
                  <c:v>67.562583968626171</c:v>
                </c:pt>
                <c:pt idx="4115">
                  <c:v>210.01409568815907</c:v>
                </c:pt>
                <c:pt idx="4116">
                  <c:v>35.52646355435585</c:v>
                </c:pt>
                <c:pt idx="4117">
                  <c:v>206.39017652913765</c:v>
                </c:pt>
                <c:pt idx="4118">
                  <c:v>170.79266305865443</c:v>
                </c:pt>
                <c:pt idx="4119">
                  <c:v>124.53496340413065</c:v>
                </c:pt>
                <c:pt idx="4120">
                  <c:v>99.535376925321913</c:v>
                </c:pt>
                <c:pt idx="4121">
                  <c:v>199.31078340769443</c:v>
                </c:pt>
                <c:pt idx="4122">
                  <c:v>316.79971531927868</c:v>
                </c:pt>
                <c:pt idx="4123">
                  <c:v>249.158809522057</c:v>
                </c:pt>
                <c:pt idx="4124">
                  <c:v>103.19683848309353</c:v>
                </c:pt>
                <c:pt idx="4125">
                  <c:v>302.5568486089303</c:v>
                </c:pt>
                <c:pt idx="4126">
                  <c:v>341.81421658531821</c:v>
                </c:pt>
                <c:pt idx="4127">
                  <c:v>238.43349879341969</c:v>
                </c:pt>
                <c:pt idx="4128">
                  <c:v>199.29047155727827</c:v>
                </c:pt>
                <c:pt idx="4129">
                  <c:v>163.71559825914989</c:v>
                </c:pt>
                <c:pt idx="4130">
                  <c:v>231.34583448342522</c:v>
                </c:pt>
                <c:pt idx="4131">
                  <c:v>74.692076233747969</c:v>
                </c:pt>
                <c:pt idx="4132">
                  <c:v>170.7796280838937</c:v>
                </c:pt>
                <c:pt idx="4133">
                  <c:v>99.594565484729827</c:v>
                </c:pt>
                <c:pt idx="4134">
                  <c:v>274.05719763390903</c:v>
                </c:pt>
                <c:pt idx="4135">
                  <c:v>252.73634042724134</c:v>
                </c:pt>
                <c:pt idx="4136">
                  <c:v>274.12745204644472</c:v>
                </c:pt>
                <c:pt idx="4137">
                  <c:v>227.77449220508618</c:v>
                </c:pt>
                <c:pt idx="4138">
                  <c:v>124.5501331290484</c:v>
                </c:pt>
                <c:pt idx="4139">
                  <c:v>74.63147750598867</c:v>
                </c:pt>
                <c:pt idx="4140">
                  <c:v>177.88643856833511</c:v>
                </c:pt>
                <c:pt idx="4141">
                  <c:v>142.29238945385976</c:v>
                </c:pt>
                <c:pt idx="4142">
                  <c:v>92.447865572458525</c:v>
                </c:pt>
                <c:pt idx="4143">
                  <c:v>334.62871447350562</c:v>
                </c:pt>
                <c:pt idx="4144">
                  <c:v>78.281930158355095</c:v>
                </c:pt>
                <c:pt idx="4145">
                  <c:v>92.444631652141041</c:v>
                </c:pt>
                <c:pt idx="4146">
                  <c:v>160.12733826097357</c:v>
                </c:pt>
                <c:pt idx="4147">
                  <c:v>131.6108433033294</c:v>
                </c:pt>
                <c:pt idx="4148">
                  <c:v>192.22539318260471</c:v>
                </c:pt>
                <c:pt idx="4149">
                  <c:v>284.78912889513788</c:v>
                </c:pt>
                <c:pt idx="4150">
                  <c:v>263.47462510274994</c:v>
                </c:pt>
                <c:pt idx="4151">
                  <c:v>345.31284707495081</c:v>
                </c:pt>
                <c:pt idx="4152">
                  <c:v>316.79284732068322</c:v>
                </c:pt>
                <c:pt idx="4153">
                  <c:v>121.00636259380457</c:v>
                </c:pt>
                <c:pt idx="4154">
                  <c:v>220.60998780598376</c:v>
                </c:pt>
                <c:pt idx="4155">
                  <c:v>153.07882162178547</c:v>
                </c:pt>
                <c:pt idx="4156">
                  <c:v>92.458728021692721</c:v>
                </c:pt>
                <c:pt idx="4157">
                  <c:v>288.34723238390217</c:v>
                </c:pt>
                <c:pt idx="4158">
                  <c:v>327.50593009819983</c:v>
                </c:pt>
                <c:pt idx="4159">
                  <c:v>113.8908390423491</c:v>
                </c:pt>
                <c:pt idx="4160">
                  <c:v>163.74139792302242</c:v>
                </c:pt>
                <c:pt idx="4161">
                  <c:v>67.500096526484626</c:v>
                </c:pt>
                <c:pt idx="4162">
                  <c:v>142.27910479749073</c:v>
                </c:pt>
                <c:pt idx="4163">
                  <c:v>270.5565706751978</c:v>
                </c:pt>
                <c:pt idx="4164">
                  <c:v>153.05854992894839</c:v>
                </c:pt>
                <c:pt idx="4165">
                  <c:v>63.975169243335593</c:v>
                </c:pt>
                <c:pt idx="4166">
                  <c:v>302.58138712757625</c:v>
                </c:pt>
                <c:pt idx="4167">
                  <c:v>249.15013532290357</c:v>
                </c:pt>
                <c:pt idx="4168">
                  <c:v>163.61643840609372</c:v>
                </c:pt>
                <c:pt idx="4169">
                  <c:v>103.10384909685835</c:v>
                </c:pt>
                <c:pt idx="4170">
                  <c:v>71.109597754564177</c:v>
                </c:pt>
                <c:pt idx="4171">
                  <c:v>295.48243832699359</c:v>
                </c:pt>
                <c:pt idx="4172">
                  <c:v>63.916379492492837</c:v>
                </c:pt>
                <c:pt idx="4173">
                  <c:v>352.46210424453517</c:v>
                </c:pt>
                <c:pt idx="4174">
                  <c:v>99.560646600126248</c:v>
                </c:pt>
                <c:pt idx="4175">
                  <c:v>85.399818501614831</c:v>
                </c:pt>
                <c:pt idx="4176">
                  <c:v>210.03736712153682</c:v>
                </c:pt>
                <c:pt idx="4177">
                  <c:v>39.065703035100064</c:v>
                </c:pt>
                <c:pt idx="4178">
                  <c:v>231.33543286266624</c:v>
                </c:pt>
                <c:pt idx="4179">
                  <c:v>295.4289522117578</c:v>
                </c:pt>
                <c:pt idx="4180">
                  <c:v>88.95309383887718</c:v>
                </c:pt>
                <c:pt idx="4181">
                  <c:v>185.00227490093627</c:v>
                </c:pt>
                <c:pt idx="4182">
                  <c:v>331.08241380467456</c:v>
                </c:pt>
                <c:pt idx="4183">
                  <c:v>284.75039064792367</c:v>
                </c:pt>
                <c:pt idx="4184">
                  <c:v>309.77020795910681</c:v>
                </c:pt>
                <c:pt idx="4185">
                  <c:v>320.43655608000483</c:v>
                </c:pt>
                <c:pt idx="4186">
                  <c:v>63.92654342883818</c:v>
                </c:pt>
                <c:pt idx="4187">
                  <c:v>249.22882751407775</c:v>
                </c:pt>
                <c:pt idx="4188">
                  <c:v>199.2930632185321</c:v>
                </c:pt>
                <c:pt idx="4189">
                  <c:v>128.12144018720144</c:v>
                </c:pt>
                <c:pt idx="4190">
                  <c:v>270.50946918342885</c:v>
                </c:pt>
                <c:pt idx="4191">
                  <c:v>355.99280254243558</c:v>
                </c:pt>
                <c:pt idx="4192">
                  <c:v>106.74797799272935</c:v>
                </c:pt>
                <c:pt idx="4193">
                  <c:v>163.72084195437324</c:v>
                </c:pt>
                <c:pt idx="4194">
                  <c:v>270.52893148127259</c:v>
                </c:pt>
                <c:pt idx="4195">
                  <c:v>99.63842368284449</c:v>
                </c:pt>
                <c:pt idx="4196">
                  <c:v>331.12829279556973</c:v>
                </c:pt>
                <c:pt idx="4197">
                  <c:v>288.37611522939449</c:v>
                </c:pt>
                <c:pt idx="4198">
                  <c:v>42.635981312527797</c:v>
                </c:pt>
                <c:pt idx="4199">
                  <c:v>56.906501923227225</c:v>
                </c:pt>
                <c:pt idx="4200">
                  <c:v>188.6065226949128</c:v>
                </c:pt>
                <c:pt idx="4201">
                  <c:v>199.36119110674341</c:v>
                </c:pt>
                <c:pt idx="4202">
                  <c:v>281.2006760726581</c:v>
                </c:pt>
                <c:pt idx="4203">
                  <c:v>252.65064465455731</c:v>
                </c:pt>
                <c:pt idx="4204">
                  <c:v>299.04305950796254</c:v>
                </c:pt>
                <c:pt idx="4205">
                  <c:v>234.91433629712276</c:v>
                </c:pt>
                <c:pt idx="4206">
                  <c:v>46.214084778432131</c:v>
                </c:pt>
                <c:pt idx="4207">
                  <c:v>220.63619539994576</c:v>
                </c:pt>
                <c:pt idx="4208">
                  <c:v>121.02372791064357</c:v>
                </c:pt>
                <c:pt idx="4209">
                  <c:v>99.559927455609198</c:v>
                </c:pt>
                <c:pt idx="4210">
                  <c:v>256.35034082376023</c:v>
                </c:pt>
                <c:pt idx="4211">
                  <c:v>128.12583836495043</c:v>
                </c:pt>
                <c:pt idx="4212">
                  <c:v>142.3132759238286</c:v>
                </c:pt>
                <c:pt idx="4213">
                  <c:v>331.05409901000013</c:v>
                </c:pt>
                <c:pt idx="4214">
                  <c:v>348.8701246540557</c:v>
                </c:pt>
                <c:pt idx="4215">
                  <c:v>234.87971073521669</c:v>
                </c:pt>
                <c:pt idx="4216">
                  <c:v>249.1606590542992</c:v>
                </c:pt>
                <c:pt idx="4217">
                  <c:v>131.62095042097519</c:v>
                </c:pt>
                <c:pt idx="4218">
                  <c:v>288.40701454048002</c:v>
                </c:pt>
                <c:pt idx="4219">
                  <c:v>313.24149685814473</c:v>
                </c:pt>
                <c:pt idx="4220">
                  <c:v>291.89327106619129</c:v>
                </c:pt>
                <c:pt idx="4221">
                  <c:v>345.4051292220945</c:v>
                </c:pt>
                <c:pt idx="4222">
                  <c:v>224.28640070155603</c:v>
                </c:pt>
                <c:pt idx="4223">
                  <c:v>288.39958108551923</c:v>
                </c:pt>
                <c:pt idx="4224">
                  <c:v>167.24316788535273</c:v>
                </c:pt>
                <c:pt idx="4225">
                  <c:v>110.24213055301632</c:v>
                </c:pt>
                <c:pt idx="4226">
                  <c:v>234.97489965096338</c:v>
                </c:pt>
                <c:pt idx="4227">
                  <c:v>306.19125461300757</c:v>
                </c:pt>
                <c:pt idx="4228">
                  <c:v>213.61732879721197</c:v>
                </c:pt>
                <c:pt idx="4229">
                  <c:v>270.57783172579798</c:v>
                </c:pt>
                <c:pt idx="4230">
                  <c:v>299.1051391958793</c:v>
                </c:pt>
                <c:pt idx="4231">
                  <c:v>103.09446384374417</c:v>
                </c:pt>
                <c:pt idx="4232">
                  <c:v>313.23997331753475</c:v>
                </c:pt>
                <c:pt idx="4233">
                  <c:v>202.91460807170645</c:v>
                </c:pt>
                <c:pt idx="4234">
                  <c:v>103.15883766952868</c:v>
                </c:pt>
                <c:pt idx="4235">
                  <c:v>49.694368605679479</c:v>
                </c:pt>
                <c:pt idx="4236">
                  <c:v>199.27022827561748</c:v>
                </c:pt>
                <c:pt idx="4237">
                  <c:v>227.8548120812996</c:v>
                </c:pt>
                <c:pt idx="4238">
                  <c:v>220.6433741445712</c:v>
                </c:pt>
                <c:pt idx="4239">
                  <c:v>327.49774100284611</c:v>
                </c:pt>
                <c:pt idx="4240">
                  <c:v>281.271058777657</c:v>
                </c:pt>
                <c:pt idx="4241">
                  <c:v>117.35760769316474</c:v>
                </c:pt>
                <c:pt idx="4242">
                  <c:v>120.9125181707348</c:v>
                </c:pt>
                <c:pt idx="4243">
                  <c:v>135.2589159550233</c:v>
                </c:pt>
                <c:pt idx="4244">
                  <c:v>142.27399935453127</c:v>
                </c:pt>
                <c:pt idx="4245">
                  <c:v>263.44957019677844</c:v>
                </c:pt>
                <c:pt idx="4246">
                  <c:v>124.47628434041695</c:v>
                </c:pt>
                <c:pt idx="4247">
                  <c:v>135.15082018314126</c:v>
                </c:pt>
                <c:pt idx="4248">
                  <c:v>266.9958299874458</c:v>
                </c:pt>
                <c:pt idx="4249">
                  <c:v>263.48403908473279</c:v>
                </c:pt>
                <c:pt idx="4250">
                  <c:v>220.63295030825671</c:v>
                </c:pt>
                <c:pt idx="4251">
                  <c:v>284.76696839050476</c:v>
                </c:pt>
                <c:pt idx="4252">
                  <c:v>352.38520572506968</c:v>
                </c:pt>
                <c:pt idx="4253">
                  <c:v>313.24571211776549</c:v>
                </c:pt>
                <c:pt idx="4254">
                  <c:v>49.702420614958314</c:v>
                </c:pt>
                <c:pt idx="4255">
                  <c:v>160.18975620297988</c:v>
                </c:pt>
                <c:pt idx="4256">
                  <c:v>103.08587846200889</c:v>
                </c:pt>
                <c:pt idx="4257">
                  <c:v>195.71080246656072</c:v>
                </c:pt>
                <c:pt idx="4258">
                  <c:v>153.07634054171993</c:v>
                </c:pt>
                <c:pt idx="4259">
                  <c:v>345.27845388844986</c:v>
                </c:pt>
                <c:pt idx="4260">
                  <c:v>71.156454916553656</c:v>
                </c:pt>
                <c:pt idx="4261">
                  <c:v>177.88025230662984</c:v>
                </c:pt>
                <c:pt idx="4262">
                  <c:v>113.8788797326353</c:v>
                </c:pt>
                <c:pt idx="4263">
                  <c:v>355.97681108907318</c:v>
                </c:pt>
                <c:pt idx="4264">
                  <c:v>245.66717876656276</c:v>
                </c:pt>
                <c:pt idx="4265">
                  <c:v>227.80608524318069</c:v>
                </c:pt>
                <c:pt idx="4266">
                  <c:v>56.811460166079407</c:v>
                </c:pt>
                <c:pt idx="4267">
                  <c:v>309.72449785261767</c:v>
                </c:pt>
                <c:pt idx="4268">
                  <c:v>39.075447116278674</c:v>
                </c:pt>
                <c:pt idx="4269">
                  <c:v>120.97478225863054</c:v>
                </c:pt>
                <c:pt idx="4270">
                  <c:v>85.286604237678787</c:v>
                </c:pt>
                <c:pt idx="4271">
                  <c:v>263.37897679641964</c:v>
                </c:pt>
                <c:pt idx="4272">
                  <c:v>224.27012480501531</c:v>
                </c:pt>
                <c:pt idx="4273">
                  <c:v>352.42996710414019</c:v>
                </c:pt>
                <c:pt idx="4274">
                  <c:v>256.38710980907109</c:v>
                </c:pt>
                <c:pt idx="4275">
                  <c:v>338.26530679865579</c:v>
                </c:pt>
                <c:pt idx="4276">
                  <c:v>195.72640916851978</c:v>
                </c:pt>
                <c:pt idx="4277">
                  <c:v>56.817526857356313</c:v>
                </c:pt>
                <c:pt idx="4278">
                  <c:v>85.305273805921033</c:v>
                </c:pt>
                <c:pt idx="4279">
                  <c:v>99.639917518988526</c:v>
                </c:pt>
                <c:pt idx="4280">
                  <c:v>92.485756630531398</c:v>
                </c:pt>
                <c:pt idx="4281">
                  <c:v>309.67065795898583</c:v>
                </c:pt>
                <c:pt idx="4282">
                  <c:v>96.070422653164272</c:v>
                </c:pt>
                <c:pt idx="4283">
                  <c:v>345.36035127230741</c:v>
                </c:pt>
                <c:pt idx="4284">
                  <c:v>106.6399404154247</c:v>
                </c:pt>
                <c:pt idx="4285">
                  <c:v>135.18700044659965</c:v>
                </c:pt>
                <c:pt idx="4286">
                  <c:v>234.98360634999833</c:v>
                </c:pt>
                <c:pt idx="4287">
                  <c:v>309.76235426789782</c:v>
                </c:pt>
                <c:pt idx="4288">
                  <c:v>149.40665965014352</c:v>
                </c:pt>
                <c:pt idx="4289">
                  <c:v>224.27942424666216</c:v>
                </c:pt>
                <c:pt idx="4290">
                  <c:v>206.48629924723213</c:v>
                </c:pt>
                <c:pt idx="4291">
                  <c:v>348.93594962812449</c:v>
                </c:pt>
                <c:pt idx="4292">
                  <c:v>327.49454114495148</c:v>
                </c:pt>
                <c:pt idx="4293">
                  <c:v>88.966392123521572</c:v>
                </c:pt>
                <c:pt idx="4294">
                  <c:v>352.40930617023207</c:v>
                </c:pt>
                <c:pt idx="4295">
                  <c:v>120.97909005638385</c:v>
                </c:pt>
                <c:pt idx="4296">
                  <c:v>206.47015166172312</c:v>
                </c:pt>
                <c:pt idx="4297">
                  <c:v>188.67276398059437</c:v>
                </c:pt>
                <c:pt idx="4298">
                  <c:v>302.64702819202523</c:v>
                </c:pt>
                <c:pt idx="4299">
                  <c:v>128.02891714248474</c:v>
                </c:pt>
                <c:pt idx="4300">
                  <c:v>120.96977364649058</c:v>
                </c:pt>
                <c:pt idx="4301">
                  <c:v>334.68516022053518</c:v>
                </c:pt>
                <c:pt idx="4302">
                  <c:v>160.1587962314407</c:v>
                </c:pt>
                <c:pt idx="4303">
                  <c:v>152.94560531791427</c:v>
                </c:pt>
                <c:pt idx="4304">
                  <c:v>263.38367526310969</c:v>
                </c:pt>
                <c:pt idx="4305">
                  <c:v>352.44822403585715</c:v>
                </c:pt>
                <c:pt idx="4306">
                  <c:v>302.66988304572408</c:v>
                </c:pt>
                <c:pt idx="4307">
                  <c:v>67.570410925203944</c:v>
                </c:pt>
                <c:pt idx="4308">
                  <c:v>206.41765143053945</c:v>
                </c:pt>
                <c:pt idx="4309">
                  <c:v>195.77310905100506</c:v>
                </c:pt>
                <c:pt idx="4310">
                  <c:v>177.90199449055106</c:v>
                </c:pt>
                <c:pt idx="4311">
                  <c:v>181.54026344347352</c:v>
                </c:pt>
                <c:pt idx="4312">
                  <c:v>81.787812539784142</c:v>
                </c:pt>
                <c:pt idx="4313">
                  <c:v>224.2604811878652</c:v>
                </c:pt>
                <c:pt idx="4314">
                  <c:v>270.50236479033481</c:v>
                </c:pt>
                <c:pt idx="4315">
                  <c:v>242.03938087662436</c:v>
                </c:pt>
                <c:pt idx="4316">
                  <c:v>338.24947592163392</c:v>
                </c:pt>
                <c:pt idx="4317">
                  <c:v>46.132416669185019</c:v>
                </c:pt>
                <c:pt idx="4318">
                  <c:v>295.50120617356538</c:v>
                </c:pt>
                <c:pt idx="4319">
                  <c:v>277.70251552948764</c:v>
                </c:pt>
                <c:pt idx="4320">
                  <c:v>156.53519002891241</c:v>
                </c:pt>
                <c:pt idx="4321">
                  <c:v>56.901833488307339</c:v>
                </c:pt>
                <c:pt idx="4322">
                  <c:v>192.22686846810109</c:v>
                </c:pt>
                <c:pt idx="4323">
                  <c:v>88.932541274504445</c:v>
                </c:pt>
                <c:pt idx="4324">
                  <c:v>316.8778512904189</c:v>
                </c:pt>
                <c:pt idx="4325">
                  <c:v>153.05582452702205</c:v>
                </c:pt>
                <c:pt idx="4326">
                  <c:v>284.84451611289978</c:v>
                </c:pt>
                <c:pt idx="4327">
                  <c:v>324.00727786136611</c:v>
                </c:pt>
                <c:pt idx="4328">
                  <c:v>163.76719841328898</c:v>
                </c:pt>
                <c:pt idx="4329">
                  <c:v>113.78849193844167</c:v>
                </c:pt>
                <c:pt idx="4330">
                  <c:v>338.27511983202209</c:v>
                </c:pt>
                <c:pt idx="4331">
                  <c:v>348.85668222820027</c:v>
                </c:pt>
                <c:pt idx="4332">
                  <c:v>277.64503528052239</c:v>
                </c:pt>
                <c:pt idx="4333">
                  <c:v>177.99627824020192</c:v>
                </c:pt>
                <c:pt idx="4334">
                  <c:v>192.15266938983564</c:v>
                </c:pt>
                <c:pt idx="4335">
                  <c:v>110.30525092503542</c:v>
                </c:pt>
                <c:pt idx="4336">
                  <c:v>120.9172652835647</c:v>
                </c:pt>
                <c:pt idx="4337">
                  <c:v>217.16483357161664</c:v>
                </c:pt>
                <c:pt idx="4338">
                  <c:v>174.33433968424356</c:v>
                </c:pt>
                <c:pt idx="4339">
                  <c:v>53.335036603066236</c:v>
                </c:pt>
                <c:pt idx="4340">
                  <c:v>306.11394975477657</c:v>
                </c:pt>
                <c:pt idx="4341">
                  <c:v>142.31772761113152</c:v>
                </c:pt>
                <c:pt idx="4342">
                  <c:v>281.20768562360394</c:v>
                </c:pt>
                <c:pt idx="4343">
                  <c:v>167.20944002068518</c:v>
                </c:pt>
                <c:pt idx="4344">
                  <c:v>49.762042355781091</c:v>
                </c:pt>
                <c:pt idx="4345">
                  <c:v>181.55711024991871</c:v>
                </c:pt>
                <c:pt idx="4346">
                  <c:v>167.21429593062231</c:v>
                </c:pt>
                <c:pt idx="4347">
                  <c:v>181.51712662130254</c:v>
                </c:pt>
                <c:pt idx="4348">
                  <c:v>188.58214997921996</c:v>
                </c:pt>
                <c:pt idx="4349">
                  <c:v>341.8391364057531</c:v>
                </c:pt>
                <c:pt idx="4350">
                  <c:v>167.22667124375195</c:v>
                </c:pt>
                <c:pt idx="4351">
                  <c:v>348.94546664031856</c:v>
                </c:pt>
                <c:pt idx="4352">
                  <c:v>341.81025490308292</c:v>
                </c:pt>
                <c:pt idx="4353">
                  <c:v>177.97306794817203</c:v>
                </c:pt>
                <c:pt idx="4354">
                  <c:v>284.77366802111783</c:v>
                </c:pt>
                <c:pt idx="4355">
                  <c:v>306.1779236909664</c:v>
                </c:pt>
                <c:pt idx="4356">
                  <c:v>231.34796813204224</c:v>
                </c:pt>
                <c:pt idx="4357">
                  <c:v>67.481206636254271</c:v>
                </c:pt>
                <c:pt idx="4358">
                  <c:v>63.983474260714928</c:v>
                </c:pt>
                <c:pt idx="4359">
                  <c:v>131.59820630640243</c:v>
                </c:pt>
                <c:pt idx="4360">
                  <c:v>63.997320011973621</c:v>
                </c:pt>
                <c:pt idx="4361">
                  <c:v>120.92902656424684</c:v>
                </c:pt>
                <c:pt idx="4362">
                  <c:v>124.48582985635819</c:v>
                </c:pt>
                <c:pt idx="4363">
                  <c:v>85.350114622896072</c:v>
                </c:pt>
                <c:pt idx="4364">
                  <c:v>210.0303667312441</c:v>
                </c:pt>
                <c:pt idx="4365">
                  <c:v>71.047030114243796</c:v>
                </c:pt>
                <c:pt idx="4366">
                  <c:v>281.21980644709544</c:v>
                </c:pt>
                <c:pt idx="4367">
                  <c:v>67.575345883777359</c:v>
                </c:pt>
                <c:pt idx="4368">
                  <c:v>220.72095531752672</c:v>
                </c:pt>
                <c:pt idx="4369">
                  <c:v>231.41344377961653</c:v>
                </c:pt>
                <c:pt idx="4370">
                  <c:v>288.37696760193523</c:v>
                </c:pt>
                <c:pt idx="4371">
                  <c:v>106.70713084595651</c:v>
                </c:pt>
                <c:pt idx="4372">
                  <c:v>299.07495822759694</c:v>
                </c:pt>
                <c:pt idx="4373">
                  <c:v>78.240518705826176</c:v>
                </c:pt>
                <c:pt idx="4374">
                  <c:v>206.47439519170899</c:v>
                </c:pt>
                <c:pt idx="4375">
                  <c:v>220.70952664166137</c:v>
                </c:pt>
                <c:pt idx="4376">
                  <c:v>74.666979210497857</c:v>
                </c:pt>
                <c:pt idx="4377">
                  <c:v>53.355092842668014</c:v>
                </c:pt>
                <c:pt idx="4378">
                  <c:v>295.46354540566568</c:v>
                </c:pt>
                <c:pt idx="4379">
                  <c:v>78.169429184178796</c:v>
                </c:pt>
                <c:pt idx="4380">
                  <c:v>99.551821516003315</c:v>
                </c:pt>
                <c:pt idx="4381">
                  <c:v>85.380930900436866</c:v>
                </c:pt>
                <c:pt idx="4382">
                  <c:v>259.8116124705345</c:v>
                </c:pt>
                <c:pt idx="4383">
                  <c:v>110.33095127899783</c:v>
                </c:pt>
                <c:pt idx="4384">
                  <c:v>135.17451585651702</c:v>
                </c:pt>
                <c:pt idx="4385">
                  <c:v>120.98802277846437</c:v>
                </c:pt>
                <c:pt idx="4386">
                  <c:v>138.73121297108352</c:v>
                </c:pt>
                <c:pt idx="4387">
                  <c:v>224.19842441628234</c:v>
                </c:pt>
                <c:pt idx="4388">
                  <c:v>88.93032288024888</c:v>
                </c:pt>
                <c:pt idx="4389">
                  <c:v>177.99726237352431</c:v>
                </c:pt>
                <c:pt idx="4390">
                  <c:v>88.924807894299761</c:v>
                </c:pt>
                <c:pt idx="4391">
                  <c:v>153.06082075959679</c:v>
                </c:pt>
                <c:pt idx="4392">
                  <c:v>195.75720051825425</c:v>
                </c:pt>
                <c:pt idx="4393">
                  <c:v>345.29564299222682</c:v>
                </c:pt>
                <c:pt idx="4394">
                  <c:v>113.88511764386396</c:v>
                </c:pt>
                <c:pt idx="4395">
                  <c:v>252.78823435009062</c:v>
                </c:pt>
                <c:pt idx="4396">
                  <c:v>234.9649075463509</c:v>
                </c:pt>
                <c:pt idx="4397">
                  <c:v>206.39018728313081</c:v>
                </c:pt>
                <c:pt idx="4398">
                  <c:v>227.82807397693225</c:v>
                </c:pt>
                <c:pt idx="4399">
                  <c:v>259.82832771415639</c:v>
                </c:pt>
                <c:pt idx="4400">
                  <c:v>160.12238040470712</c:v>
                </c:pt>
                <c:pt idx="4401">
                  <c:v>277.7203112437536</c:v>
                </c:pt>
                <c:pt idx="4402">
                  <c:v>192.21150662443151</c:v>
                </c:pt>
                <c:pt idx="4403">
                  <c:v>53.311980433279444</c:v>
                </c:pt>
                <c:pt idx="4404">
                  <c:v>288.3552425294032</c:v>
                </c:pt>
                <c:pt idx="4405">
                  <c:v>56.808620528043576</c:v>
                </c:pt>
                <c:pt idx="4406">
                  <c:v>39.014620349688606</c:v>
                </c:pt>
                <c:pt idx="4407">
                  <c:v>177.96464466092414</c:v>
                </c:pt>
                <c:pt idx="4408">
                  <c:v>145.93277247177699</c:v>
                </c:pt>
                <c:pt idx="4409">
                  <c:v>145.91903274511611</c:v>
                </c:pt>
                <c:pt idx="4410">
                  <c:v>192.12087985276858</c:v>
                </c:pt>
                <c:pt idx="4411">
                  <c:v>99.580593362009722</c:v>
                </c:pt>
                <c:pt idx="4412">
                  <c:v>81.806000648852716</c:v>
                </c:pt>
                <c:pt idx="4413">
                  <c:v>46.133891917891155</c:v>
                </c:pt>
                <c:pt idx="4414">
                  <c:v>92.551941200054486</c:v>
                </c:pt>
                <c:pt idx="4415">
                  <c:v>348.87752038578191</c:v>
                </c:pt>
                <c:pt idx="4416">
                  <c:v>227.75682403087717</c:v>
                </c:pt>
                <c:pt idx="4417">
                  <c:v>85.29938592493302</c:v>
                </c:pt>
                <c:pt idx="4418">
                  <c:v>135.16162392175815</c:v>
                </c:pt>
                <c:pt idx="4419">
                  <c:v>145.84216510423528</c:v>
                </c:pt>
                <c:pt idx="4420">
                  <c:v>113.8699740517937</c:v>
                </c:pt>
                <c:pt idx="4421">
                  <c:v>266.95349311172947</c:v>
                </c:pt>
                <c:pt idx="4422">
                  <c:v>291.87143328000968</c:v>
                </c:pt>
                <c:pt idx="4423">
                  <c:v>42.650422881489369</c:v>
                </c:pt>
                <c:pt idx="4424">
                  <c:v>323.93226166902815</c:v>
                </c:pt>
                <c:pt idx="4425">
                  <c:v>106.68424978015072</c:v>
                </c:pt>
                <c:pt idx="4426">
                  <c:v>128.03104384232392</c:v>
                </c:pt>
                <c:pt idx="4427">
                  <c:v>256.2487736736274</c:v>
                </c:pt>
                <c:pt idx="4428">
                  <c:v>320.33779419519408</c:v>
                </c:pt>
                <c:pt idx="4429">
                  <c:v>231.4331968055173</c:v>
                </c:pt>
                <c:pt idx="4430">
                  <c:v>324.00754049777481</c:v>
                </c:pt>
                <c:pt idx="4431">
                  <c:v>338.27281166961768</c:v>
                </c:pt>
                <c:pt idx="4432">
                  <c:v>46.133471788446641</c:v>
                </c:pt>
                <c:pt idx="4433">
                  <c:v>274.06673026398965</c:v>
                </c:pt>
                <c:pt idx="4434">
                  <c:v>355.99123046080791</c:v>
                </c:pt>
                <c:pt idx="4435">
                  <c:v>210.04051164070532</c:v>
                </c:pt>
                <c:pt idx="4436">
                  <c:v>188.57332083741801</c:v>
                </c:pt>
                <c:pt idx="4437">
                  <c:v>49.782280965418707</c:v>
                </c:pt>
                <c:pt idx="4438">
                  <c:v>252.7018059848312</c:v>
                </c:pt>
                <c:pt idx="4439">
                  <c:v>64.024762039210145</c:v>
                </c:pt>
                <c:pt idx="4440">
                  <c:v>74.604437213900724</c:v>
                </c:pt>
                <c:pt idx="4441">
                  <c:v>309.74812475696751</c:v>
                </c:pt>
                <c:pt idx="4442">
                  <c:v>231.30805377768434</c:v>
                </c:pt>
                <c:pt idx="4443">
                  <c:v>238.45791247232816</c:v>
                </c:pt>
                <c:pt idx="4444">
                  <c:v>256.27149993153427</c:v>
                </c:pt>
                <c:pt idx="4445">
                  <c:v>174.42527477565392</c:v>
                </c:pt>
                <c:pt idx="4446">
                  <c:v>238.48188972677795</c:v>
                </c:pt>
                <c:pt idx="4447">
                  <c:v>156.53172758858031</c:v>
                </c:pt>
                <c:pt idx="4448">
                  <c:v>348.90202351352445</c:v>
                </c:pt>
                <c:pt idx="4449">
                  <c:v>163.75725573825324</c:v>
                </c:pt>
                <c:pt idx="4450">
                  <c:v>213.61486227479529</c:v>
                </c:pt>
                <c:pt idx="4451">
                  <c:v>217.14293416259221</c:v>
                </c:pt>
                <c:pt idx="4452">
                  <c:v>81.75441326291417</c:v>
                </c:pt>
                <c:pt idx="4453">
                  <c:v>42.560220109104812</c:v>
                </c:pt>
                <c:pt idx="4454">
                  <c:v>99.621598136677164</c:v>
                </c:pt>
                <c:pt idx="4455">
                  <c:v>92.398361453125617</c:v>
                </c:pt>
                <c:pt idx="4456">
                  <c:v>210.03832660231026</c:v>
                </c:pt>
                <c:pt idx="4457">
                  <c:v>202.89825967613567</c:v>
                </c:pt>
                <c:pt idx="4458">
                  <c:v>274.15461225922581</c:v>
                </c:pt>
                <c:pt idx="4459">
                  <c:v>113.85757534486659</c:v>
                </c:pt>
                <c:pt idx="4460">
                  <c:v>316.87459375169573</c:v>
                </c:pt>
                <c:pt idx="4461">
                  <c:v>238.42788434212497</c:v>
                </c:pt>
                <c:pt idx="4462">
                  <c:v>81.832071195853203</c:v>
                </c:pt>
                <c:pt idx="4463">
                  <c:v>288.38925910317801</c:v>
                </c:pt>
                <c:pt idx="4464">
                  <c:v>99.636918304109287</c:v>
                </c:pt>
                <c:pt idx="4465">
                  <c:v>120.99759980262196</c:v>
                </c:pt>
                <c:pt idx="4466">
                  <c:v>334.68107700766552</c:v>
                </c:pt>
                <c:pt idx="4467">
                  <c:v>106.72061779287567</c:v>
                </c:pt>
                <c:pt idx="4468">
                  <c:v>288.33751924069708</c:v>
                </c:pt>
                <c:pt idx="4469">
                  <c:v>234.92441970149437</c:v>
                </c:pt>
                <c:pt idx="4470">
                  <c:v>213.49773813093722</c:v>
                </c:pt>
                <c:pt idx="4471">
                  <c:v>153.05395032712352</c:v>
                </c:pt>
                <c:pt idx="4472">
                  <c:v>252.78785576903178</c:v>
                </c:pt>
                <c:pt idx="4473">
                  <c:v>149.50154000602168</c:v>
                </c:pt>
                <c:pt idx="4474">
                  <c:v>128.02687297505329</c:v>
                </c:pt>
                <c:pt idx="4475">
                  <c:v>320.37382284737606</c:v>
                </c:pt>
                <c:pt idx="4476">
                  <c:v>131.6669925030848</c:v>
                </c:pt>
                <c:pt idx="4477">
                  <c:v>39.095568270496649</c:v>
                </c:pt>
                <c:pt idx="4478">
                  <c:v>35.436824069825988</c:v>
                </c:pt>
                <c:pt idx="4479">
                  <c:v>49.711076464183691</c:v>
                </c:pt>
                <c:pt idx="4480">
                  <c:v>117.46405601288113</c:v>
                </c:pt>
                <c:pt idx="4481">
                  <c:v>110.25825835396287</c:v>
                </c:pt>
                <c:pt idx="4482">
                  <c:v>274.0914053104193</c:v>
                </c:pt>
                <c:pt idx="4483">
                  <c:v>213.59850542226312</c:v>
                </c:pt>
                <c:pt idx="4484">
                  <c:v>192.21294507450003</c:v>
                </c:pt>
                <c:pt idx="4485">
                  <c:v>145.94733379092477</c:v>
                </c:pt>
                <c:pt idx="4486">
                  <c:v>291.95112147122308</c:v>
                </c:pt>
                <c:pt idx="4487">
                  <c:v>142.40320871513276</c:v>
                </c:pt>
                <c:pt idx="4488">
                  <c:v>231.43587093575664</c:v>
                </c:pt>
                <c:pt idx="4489">
                  <c:v>92.434685812825592</c:v>
                </c:pt>
                <c:pt idx="4490">
                  <c:v>313.21382702174463</c:v>
                </c:pt>
                <c:pt idx="4491">
                  <c:v>302.60108209113787</c:v>
                </c:pt>
                <c:pt idx="4492">
                  <c:v>274.13387065397512</c:v>
                </c:pt>
                <c:pt idx="4493">
                  <c:v>160.18623985289128</c:v>
                </c:pt>
                <c:pt idx="4494">
                  <c:v>56.878349040233537</c:v>
                </c:pt>
                <c:pt idx="4495">
                  <c:v>124.46632800717417</c:v>
                </c:pt>
                <c:pt idx="4496">
                  <c:v>96.036085788567064</c:v>
                </c:pt>
                <c:pt idx="4497">
                  <c:v>128.05370906972405</c:v>
                </c:pt>
                <c:pt idx="4498">
                  <c:v>113.87497101938484</c:v>
                </c:pt>
                <c:pt idx="4499">
                  <c:v>227.74966627425593</c:v>
                </c:pt>
                <c:pt idx="4500">
                  <c:v>224.20004027602309</c:v>
                </c:pt>
                <c:pt idx="4501">
                  <c:v>81.736235361230314</c:v>
                </c:pt>
                <c:pt idx="4502">
                  <c:v>110.30258934550587</c:v>
                </c:pt>
                <c:pt idx="4503">
                  <c:v>142.31302857847231</c:v>
                </c:pt>
                <c:pt idx="4504">
                  <c:v>256.28279165922191</c:v>
                </c:pt>
                <c:pt idx="4505">
                  <c:v>152.99148948112483</c:v>
                </c:pt>
                <c:pt idx="4506">
                  <c:v>120.97564939122996</c:v>
                </c:pt>
                <c:pt idx="4507">
                  <c:v>39.004974740013608</c:v>
                </c:pt>
                <c:pt idx="4508">
                  <c:v>156.57787098514112</c:v>
                </c:pt>
                <c:pt idx="4509">
                  <c:v>181.48242729508328</c:v>
                </c:pt>
                <c:pt idx="4510">
                  <c:v>56.797336772880662</c:v>
                </c:pt>
                <c:pt idx="4511">
                  <c:v>49.722733521356496</c:v>
                </c:pt>
                <c:pt idx="4512">
                  <c:v>274.12361569156604</c:v>
                </c:pt>
                <c:pt idx="4513">
                  <c:v>156.60635065435966</c:v>
                </c:pt>
                <c:pt idx="4514">
                  <c:v>231.3797178235472</c:v>
                </c:pt>
                <c:pt idx="4515">
                  <c:v>213.537574780043</c:v>
                </c:pt>
                <c:pt idx="4516">
                  <c:v>131.67415257742314</c:v>
                </c:pt>
                <c:pt idx="4517">
                  <c:v>281.18106287265368</c:v>
                </c:pt>
                <c:pt idx="4518">
                  <c:v>39.089342404324846</c:v>
                </c:pt>
                <c:pt idx="4519">
                  <c:v>39.017866517636904</c:v>
                </c:pt>
                <c:pt idx="4520">
                  <c:v>238.52923815583333</c:v>
                </c:pt>
                <c:pt idx="4521">
                  <c:v>188.62844326215739</c:v>
                </c:pt>
                <c:pt idx="4522">
                  <c:v>152.99118327124307</c:v>
                </c:pt>
                <c:pt idx="4523">
                  <c:v>149.47608903097799</c:v>
                </c:pt>
                <c:pt idx="4524">
                  <c:v>217.09951315100253</c:v>
                </c:pt>
                <c:pt idx="4525">
                  <c:v>213.60664475266111</c:v>
                </c:pt>
                <c:pt idx="4526">
                  <c:v>213.59213392685166</c:v>
                </c:pt>
                <c:pt idx="4527">
                  <c:v>64.010506089596532</c:v>
                </c:pt>
                <c:pt idx="4528">
                  <c:v>234.92038110239173</c:v>
                </c:pt>
                <c:pt idx="4529">
                  <c:v>313.29705377087873</c:v>
                </c:pt>
                <c:pt idx="4530">
                  <c:v>302.64313776407988</c:v>
                </c:pt>
                <c:pt idx="4531">
                  <c:v>195.77551149397428</c:v>
                </c:pt>
                <c:pt idx="4532">
                  <c:v>42.644482517871225</c:v>
                </c:pt>
                <c:pt idx="4533">
                  <c:v>145.87400080670312</c:v>
                </c:pt>
                <c:pt idx="4534">
                  <c:v>49.716977103642009</c:v>
                </c:pt>
                <c:pt idx="4535">
                  <c:v>213.58794697950819</c:v>
                </c:pt>
                <c:pt idx="4536">
                  <c:v>192.19027401751342</c:v>
                </c:pt>
                <c:pt idx="4537">
                  <c:v>331.12891235378578</c:v>
                </c:pt>
                <c:pt idx="4538">
                  <c:v>352.46895326851768</c:v>
                </c:pt>
                <c:pt idx="4539">
                  <c:v>67.52934966816504</c:v>
                </c:pt>
                <c:pt idx="4540">
                  <c:v>56.902703769471721</c:v>
                </c:pt>
                <c:pt idx="4541">
                  <c:v>92.452216479845859</c:v>
                </c:pt>
                <c:pt idx="4542">
                  <c:v>252.71355650099008</c:v>
                </c:pt>
                <c:pt idx="4543">
                  <c:v>156.53802869125863</c:v>
                </c:pt>
                <c:pt idx="4544">
                  <c:v>252.77891921258561</c:v>
                </c:pt>
                <c:pt idx="4545">
                  <c:v>149.42765817044179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88-4B99-BFA8-CD51C3B42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31344"/>
        <c:axId val="1552115952"/>
      </c:scatterChart>
      <c:valAx>
        <c:axId val="155213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Radio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15952"/>
        <c:crosses val="autoZero"/>
        <c:crossBetween val="midCat"/>
      </c:valAx>
      <c:valAx>
        <c:axId val="1552115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3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Social Media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xVal>
            <c:numRef>
              <c:f>data!$G$2:$G$4547</c:f>
              <c:numCache>
                <c:formatCode>General</c:formatCode>
                <c:ptCount val="4546"/>
                <c:pt idx="0">
                  <c:v>2.9079827730000001</c:v>
                </c:pt>
                <c:pt idx="1">
                  <c:v>2.409567204</c:v>
                </c:pt>
                <c:pt idx="2">
                  <c:v>2.9134101750000001</c:v>
                </c:pt>
                <c:pt idx="3">
                  <c:v>6.9223039589999997</c:v>
                </c:pt>
                <c:pt idx="4">
                  <c:v>1.4059981500000001</c:v>
                </c:pt>
                <c:pt idx="5">
                  <c:v>1.02716349</c:v>
                </c:pt>
                <c:pt idx="6">
                  <c:v>4.273602146</c:v>
                </c:pt>
                <c:pt idx="7">
                  <c:v>2.2898549250000002</c:v>
                </c:pt>
                <c:pt idx="8">
                  <c:v>7.130115956</c:v>
                </c:pt>
                <c:pt idx="9">
                  <c:v>2.2294230220000002</c:v>
                </c:pt>
                <c:pt idx="10">
                  <c:v>5.1514831719999998</c:v>
                </c:pt>
                <c:pt idx="11">
                  <c:v>3.1949246410000001</c:v>
                </c:pt>
                <c:pt idx="12">
                  <c:v>3.921147972</c:v>
                </c:pt>
                <c:pt idx="13">
                  <c:v>2.372705624</c:v>
                </c:pt>
                <c:pt idx="14">
                  <c:v>6.0401795000000001E-2</c:v>
                </c:pt>
                <c:pt idx="15">
                  <c:v>0.94080184099999997</c:v>
                </c:pt>
                <c:pt idx="16">
                  <c:v>1.853224897</c:v>
                </c:pt>
                <c:pt idx="17">
                  <c:v>3.6742959800000001</c:v>
                </c:pt>
                <c:pt idx="18">
                  <c:v>4.636563904</c:v>
                </c:pt>
                <c:pt idx="19">
                  <c:v>3.8845838399999999</c:v>
                </c:pt>
                <c:pt idx="20">
                  <c:v>2.8324500889999999</c:v>
                </c:pt>
                <c:pt idx="21">
                  <c:v>4.5567012419999999</c:v>
                </c:pt>
                <c:pt idx="22">
                  <c:v>6.8865348099999997</c:v>
                </c:pt>
                <c:pt idx="23">
                  <c:v>1.227180495</c:v>
                </c:pt>
                <c:pt idx="24">
                  <c:v>4.0607819650000003</c:v>
                </c:pt>
                <c:pt idx="25">
                  <c:v>2.1794780139999999</c:v>
                </c:pt>
                <c:pt idx="26">
                  <c:v>3.055758381</c:v>
                </c:pt>
                <c:pt idx="27">
                  <c:v>1.9711847950000001</c:v>
                </c:pt>
                <c:pt idx="28">
                  <c:v>5.5730933509999998</c:v>
                </c:pt>
                <c:pt idx="29">
                  <c:v>6.4319952929999999</c:v>
                </c:pt>
                <c:pt idx="30">
                  <c:v>3.5583113649999998</c:v>
                </c:pt>
                <c:pt idx="31">
                  <c:v>5.2636503760000002</c:v>
                </c:pt>
                <c:pt idx="32">
                  <c:v>2.8140134579999998</c:v>
                </c:pt>
                <c:pt idx="33">
                  <c:v>1.905040273</c:v>
                </c:pt>
                <c:pt idx="34">
                  <c:v>4.079293023</c:v>
                </c:pt>
                <c:pt idx="35">
                  <c:v>6.1997691570000004</c:v>
                </c:pt>
                <c:pt idx="36">
                  <c:v>2.1889260560000001</c:v>
                </c:pt>
                <c:pt idx="37">
                  <c:v>3.4196680800000001</c:v>
                </c:pt>
                <c:pt idx="38">
                  <c:v>2.5936973179999998</c:v>
                </c:pt>
                <c:pt idx="39">
                  <c:v>5.6112218350000003</c:v>
                </c:pt>
                <c:pt idx="40">
                  <c:v>3.2236477049999999</c:v>
                </c:pt>
                <c:pt idx="41">
                  <c:v>8.5296043659999992</c:v>
                </c:pt>
                <c:pt idx="42">
                  <c:v>0.67927534899999997</c:v>
                </c:pt>
                <c:pt idx="43">
                  <c:v>1.591116473</c:v>
                </c:pt>
                <c:pt idx="44">
                  <c:v>2.676075167</c:v>
                </c:pt>
                <c:pt idx="45">
                  <c:v>4.1494349E-2</c:v>
                </c:pt>
                <c:pt idx="46">
                  <c:v>2.5667913580000001</c:v>
                </c:pt>
                <c:pt idx="47">
                  <c:v>0.46327733100000001</c:v>
                </c:pt>
                <c:pt idx="48">
                  <c:v>7.2361704739999997</c:v>
                </c:pt>
                <c:pt idx="49">
                  <c:v>8.6974874040000003</c:v>
                </c:pt>
                <c:pt idx="50">
                  <c:v>3.3738096560000002</c:v>
                </c:pt>
                <c:pt idx="51">
                  <c:v>2.087910259</c:v>
                </c:pt>
                <c:pt idx="52">
                  <c:v>2.4001180710000001</c:v>
                </c:pt>
                <c:pt idx="53">
                  <c:v>1.729667405</c:v>
                </c:pt>
                <c:pt idx="54">
                  <c:v>0.41396598899999998</c:v>
                </c:pt>
                <c:pt idx="55">
                  <c:v>2.4421738140000002</c:v>
                </c:pt>
                <c:pt idx="56">
                  <c:v>3.3561064209999998</c:v>
                </c:pt>
                <c:pt idx="57">
                  <c:v>6.096743741</c:v>
                </c:pt>
                <c:pt idx="58">
                  <c:v>6.1093696880000001</c:v>
                </c:pt>
                <c:pt idx="59">
                  <c:v>2.6386424179999999</c:v>
                </c:pt>
                <c:pt idx="60">
                  <c:v>2.527850591</c:v>
                </c:pt>
                <c:pt idx="61">
                  <c:v>0.35847153199999998</c:v>
                </c:pt>
                <c:pt idx="62">
                  <c:v>3.952448108</c:v>
                </c:pt>
                <c:pt idx="63">
                  <c:v>4.5299270839999997</c:v>
                </c:pt>
                <c:pt idx="64">
                  <c:v>8.0807315559999999</c:v>
                </c:pt>
                <c:pt idx="65">
                  <c:v>6.5461580240000004</c:v>
                </c:pt>
                <c:pt idx="66">
                  <c:v>1.0777182599999999</c:v>
                </c:pt>
                <c:pt idx="67">
                  <c:v>6.7413827580000003</c:v>
                </c:pt>
                <c:pt idx="68">
                  <c:v>4.5877033840000001</c:v>
                </c:pt>
                <c:pt idx="69">
                  <c:v>5.5141872220000003</c:v>
                </c:pt>
                <c:pt idx="70">
                  <c:v>3.2122502559999999</c:v>
                </c:pt>
                <c:pt idx="71">
                  <c:v>4.1176319890000004</c:v>
                </c:pt>
                <c:pt idx="72">
                  <c:v>3.239265214</c:v>
                </c:pt>
                <c:pt idx="73">
                  <c:v>6.0634577180000004</c:v>
                </c:pt>
                <c:pt idx="74">
                  <c:v>0.82754534599999996</c:v>
                </c:pt>
                <c:pt idx="75">
                  <c:v>2.4141862949999999</c:v>
                </c:pt>
                <c:pt idx="76">
                  <c:v>2.6425048160000002</c:v>
                </c:pt>
                <c:pt idx="77">
                  <c:v>2.1366323569999999</c:v>
                </c:pt>
                <c:pt idx="78">
                  <c:v>3.590086383</c:v>
                </c:pt>
                <c:pt idx="79">
                  <c:v>3.81883449</c:v>
                </c:pt>
                <c:pt idx="80">
                  <c:v>1.3057251299999999</c:v>
                </c:pt>
                <c:pt idx="81">
                  <c:v>9.3229578019999995</c:v>
                </c:pt>
                <c:pt idx="82">
                  <c:v>3.698661076</c:v>
                </c:pt>
                <c:pt idx="83">
                  <c:v>4.0346601770000001</c:v>
                </c:pt>
                <c:pt idx="84">
                  <c:v>6.3982836450000002</c:v>
                </c:pt>
                <c:pt idx="85">
                  <c:v>5.7892984099999998</c:v>
                </c:pt>
                <c:pt idx="86">
                  <c:v>1.9155171150000001</c:v>
                </c:pt>
                <c:pt idx="87">
                  <c:v>2.3592002380000001</c:v>
                </c:pt>
                <c:pt idx="88">
                  <c:v>4.2083245040000001</c:v>
                </c:pt>
                <c:pt idx="89">
                  <c:v>3.215455403</c:v>
                </c:pt>
                <c:pt idx="90">
                  <c:v>4.1878343100000004</c:v>
                </c:pt>
                <c:pt idx="91">
                  <c:v>7.6736365529999997</c:v>
                </c:pt>
                <c:pt idx="92">
                  <c:v>0.32846980399999998</c:v>
                </c:pt>
                <c:pt idx="93">
                  <c:v>3.7973672870000001</c:v>
                </c:pt>
                <c:pt idx="94">
                  <c:v>0.55883658000000003</c:v>
                </c:pt>
                <c:pt idx="95">
                  <c:v>2.766352269</c:v>
                </c:pt>
                <c:pt idx="96">
                  <c:v>3.3272727190000002</c:v>
                </c:pt>
                <c:pt idx="97">
                  <c:v>4.3775878119999998</c:v>
                </c:pt>
                <c:pt idx="98">
                  <c:v>0.33799822699999998</c:v>
                </c:pt>
                <c:pt idx="99">
                  <c:v>3.2794805949999999</c:v>
                </c:pt>
                <c:pt idx="100">
                  <c:v>2.2614063120000001</c:v>
                </c:pt>
                <c:pt idx="101">
                  <c:v>6.7656638940000002</c:v>
                </c:pt>
                <c:pt idx="102">
                  <c:v>3.290816886</c:v>
                </c:pt>
                <c:pt idx="103">
                  <c:v>2.924281836</c:v>
                </c:pt>
                <c:pt idx="104">
                  <c:v>4.61092529</c:v>
                </c:pt>
                <c:pt idx="105">
                  <c:v>2.6424102299999999</c:v>
                </c:pt>
                <c:pt idx="106">
                  <c:v>4.3376341780000001</c:v>
                </c:pt>
                <c:pt idx="107">
                  <c:v>2.3179590669999999</c:v>
                </c:pt>
                <c:pt idx="108">
                  <c:v>3.1767599999999998E-3</c:v>
                </c:pt>
                <c:pt idx="109">
                  <c:v>2.367556821</c:v>
                </c:pt>
                <c:pt idx="110">
                  <c:v>3.3067061469999999</c:v>
                </c:pt>
                <c:pt idx="111">
                  <c:v>2.0607196980000002</c:v>
                </c:pt>
                <c:pt idx="112">
                  <c:v>1.9982184000000001</c:v>
                </c:pt>
                <c:pt idx="113">
                  <c:v>4.5409045179999996</c:v>
                </c:pt>
                <c:pt idx="114">
                  <c:v>1.049369556</c:v>
                </c:pt>
                <c:pt idx="115">
                  <c:v>8.0916109869999993</c:v>
                </c:pt>
                <c:pt idx="116">
                  <c:v>1.501445964</c:v>
                </c:pt>
                <c:pt idx="117">
                  <c:v>2.1625023799999998</c:v>
                </c:pt>
                <c:pt idx="118">
                  <c:v>1.6052134039999999</c:v>
                </c:pt>
                <c:pt idx="119">
                  <c:v>3.9865702000000001</c:v>
                </c:pt>
                <c:pt idx="120">
                  <c:v>5.0870169570000003</c:v>
                </c:pt>
                <c:pt idx="121">
                  <c:v>1.4156382489999999</c:v>
                </c:pt>
                <c:pt idx="122">
                  <c:v>1.6527596229999999</c:v>
                </c:pt>
                <c:pt idx="123">
                  <c:v>5.2731561730000003</c:v>
                </c:pt>
                <c:pt idx="124">
                  <c:v>5.2866809579999998</c:v>
                </c:pt>
                <c:pt idx="125">
                  <c:v>4.8899934470000002</c:v>
                </c:pt>
                <c:pt idx="126">
                  <c:v>0.90306042500000006</c:v>
                </c:pt>
                <c:pt idx="127">
                  <c:v>0.28603858999999998</c:v>
                </c:pt>
                <c:pt idx="128">
                  <c:v>1.320080106</c:v>
                </c:pt>
                <c:pt idx="129">
                  <c:v>0.88776160299999995</c:v>
                </c:pt>
                <c:pt idx="130">
                  <c:v>1.495600762</c:v>
                </c:pt>
                <c:pt idx="131">
                  <c:v>1.5208038859999999</c:v>
                </c:pt>
                <c:pt idx="132">
                  <c:v>3.5292741969999999</c:v>
                </c:pt>
                <c:pt idx="133">
                  <c:v>8.9802343770000004</c:v>
                </c:pt>
                <c:pt idx="134">
                  <c:v>9.9974721950000003</c:v>
                </c:pt>
                <c:pt idx="135">
                  <c:v>7.7769784030000002</c:v>
                </c:pt>
                <c:pt idx="136">
                  <c:v>5.7081049840000002</c:v>
                </c:pt>
                <c:pt idx="137">
                  <c:v>0.792203039</c:v>
                </c:pt>
                <c:pt idx="138">
                  <c:v>1.5030821599999999</c:v>
                </c:pt>
                <c:pt idx="139">
                  <c:v>0.93252932799999999</c:v>
                </c:pt>
                <c:pt idx="140">
                  <c:v>1.5061057790000001</c:v>
                </c:pt>
                <c:pt idx="141">
                  <c:v>3.2983621570000001</c:v>
                </c:pt>
                <c:pt idx="142">
                  <c:v>0.60881735400000003</c:v>
                </c:pt>
                <c:pt idx="143">
                  <c:v>4.4798710880000003</c:v>
                </c:pt>
                <c:pt idx="144">
                  <c:v>6.1577045679999998</c:v>
                </c:pt>
                <c:pt idx="145">
                  <c:v>1.5582090740000001</c:v>
                </c:pt>
                <c:pt idx="146">
                  <c:v>0.18146648900000001</c:v>
                </c:pt>
                <c:pt idx="147">
                  <c:v>4.8951719049999998</c:v>
                </c:pt>
                <c:pt idx="148">
                  <c:v>4.1520220070000002</c:v>
                </c:pt>
                <c:pt idx="149">
                  <c:v>7.3597142829999997</c:v>
                </c:pt>
                <c:pt idx="150">
                  <c:v>2.2298138179999998</c:v>
                </c:pt>
                <c:pt idx="151">
                  <c:v>0.52788086300000003</c:v>
                </c:pt>
                <c:pt idx="152">
                  <c:v>1.444591132</c:v>
                </c:pt>
                <c:pt idx="153">
                  <c:v>0.67296445699999996</c:v>
                </c:pt>
                <c:pt idx="154">
                  <c:v>5.6575504360000002</c:v>
                </c:pt>
                <c:pt idx="155">
                  <c:v>0.874163256</c:v>
                </c:pt>
                <c:pt idx="156">
                  <c:v>0.79572594799999996</c:v>
                </c:pt>
                <c:pt idx="157">
                  <c:v>6.5433069509999999</c:v>
                </c:pt>
                <c:pt idx="158">
                  <c:v>5.036281432</c:v>
                </c:pt>
                <c:pt idx="159">
                  <c:v>3.3577940850000001</c:v>
                </c:pt>
                <c:pt idx="160">
                  <c:v>4.3467773640000003</c:v>
                </c:pt>
                <c:pt idx="161">
                  <c:v>5.0665778570000004</c:v>
                </c:pt>
                <c:pt idx="162">
                  <c:v>0.968984226</c:v>
                </c:pt>
                <c:pt idx="163">
                  <c:v>4.0074471450000004</c:v>
                </c:pt>
                <c:pt idx="164">
                  <c:v>5.914866129</c:v>
                </c:pt>
                <c:pt idx="165">
                  <c:v>1.130122514</c:v>
                </c:pt>
                <c:pt idx="166">
                  <c:v>3.4364810139999999</c:v>
                </c:pt>
                <c:pt idx="167">
                  <c:v>5.6716860760000003</c:v>
                </c:pt>
                <c:pt idx="168">
                  <c:v>7.5962904509999998</c:v>
                </c:pt>
                <c:pt idx="169">
                  <c:v>3.766603039</c:v>
                </c:pt>
                <c:pt idx="170">
                  <c:v>1.524062069</c:v>
                </c:pt>
                <c:pt idx="171">
                  <c:v>3.0562981279999999</c:v>
                </c:pt>
                <c:pt idx="172">
                  <c:v>2.9567268360000001</c:v>
                </c:pt>
                <c:pt idx="173">
                  <c:v>7.7240527300000004</c:v>
                </c:pt>
                <c:pt idx="174">
                  <c:v>8.8233119250000005</c:v>
                </c:pt>
                <c:pt idx="175">
                  <c:v>0.96294166800000003</c:v>
                </c:pt>
                <c:pt idx="176">
                  <c:v>2.4751016240000001</c:v>
                </c:pt>
                <c:pt idx="177">
                  <c:v>1.310027864</c:v>
                </c:pt>
                <c:pt idx="178">
                  <c:v>7.4679416879999998</c:v>
                </c:pt>
                <c:pt idx="179">
                  <c:v>2.2058798560000001</c:v>
                </c:pt>
                <c:pt idx="180">
                  <c:v>2.119872253</c:v>
                </c:pt>
                <c:pt idx="181">
                  <c:v>1.3230146999999999E-2</c:v>
                </c:pt>
                <c:pt idx="182">
                  <c:v>0.36001491400000002</c:v>
                </c:pt>
                <c:pt idx="183">
                  <c:v>1.569644569</c:v>
                </c:pt>
                <c:pt idx="184">
                  <c:v>3.660566126</c:v>
                </c:pt>
                <c:pt idx="185">
                  <c:v>4.4093993749999996</c:v>
                </c:pt>
                <c:pt idx="186">
                  <c:v>4.1276008969999998</c:v>
                </c:pt>
                <c:pt idx="187">
                  <c:v>1.2138362999999999E-2</c:v>
                </c:pt>
                <c:pt idx="188">
                  <c:v>4.0852160670000002</c:v>
                </c:pt>
                <c:pt idx="189">
                  <c:v>0.86532872000000005</c:v>
                </c:pt>
                <c:pt idx="190">
                  <c:v>1.8884032909999999</c:v>
                </c:pt>
                <c:pt idx="191">
                  <c:v>9.9042860840000007</c:v>
                </c:pt>
                <c:pt idx="192">
                  <c:v>5.94611293</c:v>
                </c:pt>
                <c:pt idx="193">
                  <c:v>0.74951878900000002</c:v>
                </c:pt>
                <c:pt idx="194">
                  <c:v>2.715095722</c:v>
                </c:pt>
                <c:pt idx="195">
                  <c:v>5.5456844089999997</c:v>
                </c:pt>
                <c:pt idx="196">
                  <c:v>3.8373698799999998</c:v>
                </c:pt>
                <c:pt idx="197">
                  <c:v>6.9031092469999997</c:v>
                </c:pt>
                <c:pt idx="198">
                  <c:v>5.470316628</c:v>
                </c:pt>
                <c:pt idx="199">
                  <c:v>8.2430450660000005</c:v>
                </c:pt>
                <c:pt idx="200">
                  <c:v>4.3881145159999999</c:v>
                </c:pt>
                <c:pt idx="201">
                  <c:v>4.325620528</c:v>
                </c:pt>
                <c:pt idx="202">
                  <c:v>3.5310932739999998</c:v>
                </c:pt>
                <c:pt idx="203">
                  <c:v>2.175099221</c:v>
                </c:pt>
                <c:pt idx="204">
                  <c:v>6.8125289359999996</c:v>
                </c:pt>
                <c:pt idx="205">
                  <c:v>4.7730496960000002</c:v>
                </c:pt>
                <c:pt idx="206">
                  <c:v>1.306053839</c:v>
                </c:pt>
                <c:pt idx="207">
                  <c:v>0.10481085800000001</c:v>
                </c:pt>
                <c:pt idx="208">
                  <c:v>0.37654788700000003</c:v>
                </c:pt>
                <c:pt idx="209">
                  <c:v>0.14719602700000001</c:v>
                </c:pt>
                <c:pt idx="210">
                  <c:v>1.9580361909999999</c:v>
                </c:pt>
                <c:pt idx="211">
                  <c:v>2.0639976000000001E-2</c:v>
                </c:pt>
                <c:pt idx="212">
                  <c:v>6.259153285</c:v>
                </c:pt>
                <c:pt idx="213">
                  <c:v>1.915047092</c:v>
                </c:pt>
                <c:pt idx="214">
                  <c:v>3.290079821</c:v>
                </c:pt>
                <c:pt idx="215">
                  <c:v>5.1590666299999999</c:v>
                </c:pt>
                <c:pt idx="216">
                  <c:v>1.463118167</c:v>
                </c:pt>
                <c:pt idx="217">
                  <c:v>5.8382519129999997</c:v>
                </c:pt>
                <c:pt idx="218">
                  <c:v>3.1477514040000001</c:v>
                </c:pt>
                <c:pt idx="219">
                  <c:v>0.46331151100000001</c:v>
                </c:pt>
                <c:pt idx="220">
                  <c:v>3.116428483</c:v>
                </c:pt>
                <c:pt idx="221">
                  <c:v>3.3851214550000002</c:v>
                </c:pt>
                <c:pt idx="222">
                  <c:v>1.2294541720000001</c:v>
                </c:pt>
                <c:pt idx="223">
                  <c:v>5.8951652770000003</c:v>
                </c:pt>
                <c:pt idx="224">
                  <c:v>1.8676461150000001</c:v>
                </c:pt>
                <c:pt idx="225">
                  <c:v>3.2466677270000002</c:v>
                </c:pt>
                <c:pt idx="226">
                  <c:v>4.3651666909999998</c:v>
                </c:pt>
                <c:pt idx="227">
                  <c:v>3.2065084719999999</c:v>
                </c:pt>
                <c:pt idx="228">
                  <c:v>2.5026530249999999</c:v>
                </c:pt>
                <c:pt idx="229">
                  <c:v>2.8073246999999999E-2</c:v>
                </c:pt>
                <c:pt idx="230">
                  <c:v>1.6371575009999999</c:v>
                </c:pt>
                <c:pt idx="231">
                  <c:v>0.191093711</c:v>
                </c:pt>
                <c:pt idx="232">
                  <c:v>6.494517858</c:v>
                </c:pt>
                <c:pt idx="233">
                  <c:v>6.3129029980000002</c:v>
                </c:pt>
                <c:pt idx="234">
                  <c:v>5.7043603669999996</c:v>
                </c:pt>
                <c:pt idx="235">
                  <c:v>5.4631760079999996</c:v>
                </c:pt>
                <c:pt idx="236">
                  <c:v>0.57323581400000001</c:v>
                </c:pt>
                <c:pt idx="237">
                  <c:v>3.9189419349999999</c:v>
                </c:pt>
                <c:pt idx="238">
                  <c:v>5.4017153279999999</c:v>
                </c:pt>
                <c:pt idx="239">
                  <c:v>5.1064101060000002</c:v>
                </c:pt>
                <c:pt idx="240">
                  <c:v>0.49516972100000001</c:v>
                </c:pt>
                <c:pt idx="241">
                  <c:v>3.6083513530000002</c:v>
                </c:pt>
                <c:pt idx="242">
                  <c:v>2.8103753419999999</c:v>
                </c:pt>
                <c:pt idx="243">
                  <c:v>8.5864502490000003</c:v>
                </c:pt>
                <c:pt idx="244">
                  <c:v>5.9695380419999999</c:v>
                </c:pt>
                <c:pt idx="245">
                  <c:v>0.27613587699999997</c:v>
                </c:pt>
                <c:pt idx="246">
                  <c:v>4.6635267789999997</c:v>
                </c:pt>
                <c:pt idx="247">
                  <c:v>4.0913966159999999</c:v>
                </c:pt>
                <c:pt idx="248">
                  <c:v>3.0414687470000001</c:v>
                </c:pt>
                <c:pt idx="249">
                  <c:v>4.0200191070000004</c:v>
                </c:pt>
                <c:pt idx="250">
                  <c:v>3.3894995680000002</c:v>
                </c:pt>
                <c:pt idx="251">
                  <c:v>1.784711655</c:v>
                </c:pt>
                <c:pt idx="252">
                  <c:v>4.1583388240000003</c:v>
                </c:pt>
                <c:pt idx="253">
                  <c:v>0.50895505900000004</c:v>
                </c:pt>
                <c:pt idx="254">
                  <c:v>2.7980532400000002</c:v>
                </c:pt>
                <c:pt idx="255">
                  <c:v>3.9098535839999999</c:v>
                </c:pt>
                <c:pt idx="256">
                  <c:v>0.29773565899999999</c:v>
                </c:pt>
                <c:pt idx="257">
                  <c:v>3.1035571380000002</c:v>
                </c:pt>
                <c:pt idx="258">
                  <c:v>4.436259637</c:v>
                </c:pt>
                <c:pt idx="259">
                  <c:v>8.8742376499999995</c:v>
                </c:pt>
                <c:pt idx="260">
                  <c:v>4.0678219899999997</c:v>
                </c:pt>
                <c:pt idx="261">
                  <c:v>4.5426610309999997</c:v>
                </c:pt>
                <c:pt idx="262">
                  <c:v>5.4819152420000004</c:v>
                </c:pt>
                <c:pt idx="263">
                  <c:v>5.0661012330000004</c:v>
                </c:pt>
                <c:pt idx="264">
                  <c:v>0.12581320600000001</c:v>
                </c:pt>
                <c:pt idx="265">
                  <c:v>0.113631173</c:v>
                </c:pt>
                <c:pt idx="266">
                  <c:v>2.3212958600000002</c:v>
                </c:pt>
                <c:pt idx="267">
                  <c:v>4.9123361650000001</c:v>
                </c:pt>
                <c:pt idx="268">
                  <c:v>5.2771243940000003</c:v>
                </c:pt>
                <c:pt idx="269">
                  <c:v>0.397207276</c:v>
                </c:pt>
                <c:pt idx="270">
                  <c:v>1.8672881299999999</c:v>
                </c:pt>
                <c:pt idx="271">
                  <c:v>2.9632094879999999</c:v>
                </c:pt>
                <c:pt idx="272">
                  <c:v>3.8709919020000001</c:v>
                </c:pt>
                <c:pt idx="273">
                  <c:v>1.9634900790000001</c:v>
                </c:pt>
                <c:pt idx="274">
                  <c:v>3.9970278810000002</c:v>
                </c:pt>
                <c:pt idx="275">
                  <c:v>0.63737578800000005</c:v>
                </c:pt>
                <c:pt idx="276">
                  <c:v>1.258968767</c:v>
                </c:pt>
                <c:pt idx="277">
                  <c:v>7.3898277309999996</c:v>
                </c:pt>
                <c:pt idx="278">
                  <c:v>0.103503553</c:v>
                </c:pt>
                <c:pt idx="279">
                  <c:v>8.0412122989999997</c:v>
                </c:pt>
                <c:pt idx="280">
                  <c:v>3.1174135359999999</c:v>
                </c:pt>
                <c:pt idx="281">
                  <c:v>1.6023405120000001</c:v>
                </c:pt>
                <c:pt idx="282">
                  <c:v>4.2040399470000001</c:v>
                </c:pt>
                <c:pt idx="283">
                  <c:v>3.866739527</c:v>
                </c:pt>
                <c:pt idx="284">
                  <c:v>3.8069527609999998</c:v>
                </c:pt>
                <c:pt idx="285">
                  <c:v>1.093882341</c:v>
                </c:pt>
                <c:pt idx="286">
                  <c:v>3.4804296940000001</c:v>
                </c:pt>
                <c:pt idx="287">
                  <c:v>2.9306811920000002</c:v>
                </c:pt>
                <c:pt idx="288">
                  <c:v>4.0074347039999996</c:v>
                </c:pt>
                <c:pt idx="289">
                  <c:v>0.217752116</c:v>
                </c:pt>
                <c:pt idx="290">
                  <c:v>3.337071447</c:v>
                </c:pt>
                <c:pt idx="291">
                  <c:v>1.4711851E-2</c:v>
                </c:pt>
                <c:pt idx="292">
                  <c:v>7.7171052959999997</c:v>
                </c:pt>
                <c:pt idx="293">
                  <c:v>0.91765611999999996</c:v>
                </c:pt>
                <c:pt idx="294">
                  <c:v>0.25043284900000001</c:v>
                </c:pt>
                <c:pt idx="295">
                  <c:v>3.950392592</c:v>
                </c:pt>
                <c:pt idx="296">
                  <c:v>2.8375849569999998</c:v>
                </c:pt>
                <c:pt idx="297">
                  <c:v>3.4461325970000001</c:v>
                </c:pt>
                <c:pt idx="298">
                  <c:v>3.8860052629999999</c:v>
                </c:pt>
                <c:pt idx="299">
                  <c:v>1.7492901059999999</c:v>
                </c:pt>
                <c:pt idx="300">
                  <c:v>3.4058394889999999</c:v>
                </c:pt>
                <c:pt idx="301">
                  <c:v>3.3404362070000002</c:v>
                </c:pt>
                <c:pt idx="302">
                  <c:v>3.3283783570000001</c:v>
                </c:pt>
                <c:pt idx="303">
                  <c:v>4.8323257990000004</c:v>
                </c:pt>
                <c:pt idx="304">
                  <c:v>2.4735987869999998</c:v>
                </c:pt>
                <c:pt idx="305">
                  <c:v>3.1408700359999999</c:v>
                </c:pt>
                <c:pt idx="306">
                  <c:v>4.486404533</c:v>
                </c:pt>
                <c:pt idx="307">
                  <c:v>2.4555829400000002</c:v>
                </c:pt>
                <c:pt idx="308">
                  <c:v>6.3499622929999999</c:v>
                </c:pt>
                <c:pt idx="309">
                  <c:v>8.2437150119999991</c:v>
                </c:pt>
                <c:pt idx="310">
                  <c:v>2.5182221120000001</c:v>
                </c:pt>
                <c:pt idx="311">
                  <c:v>2.0801821739999999</c:v>
                </c:pt>
                <c:pt idx="312">
                  <c:v>5.5492195310000003</c:v>
                </c:pt>
                <c:pt idx="313">
                  <c:v>0.39515025100000001</c:v>
                </c:pt>
                <c:pt idx="314">
                  <c:v>3.5376186120000002</c:v>
                </c:pt>
                <c:pt idx="315">
                  <c:v>5.9189856150000004</c:v>
                </c:pt>
                <c:pt idx="316">
                  <c:v>2.4389041890000001</c:v>
                </c:pt>
                <c:pt idx="317">
                  <c:v>4.7396821620000003</c:v>
                </c:pt>
                <c:pt idx="318">
                  <c:v>7.2377839719999999</c:v>
                </c:pt>
                <c:pt idx="319">
                  <c:v>1.743629417</c:v>
                </c:pt>
                <c:pt idx="320">
                  <c:v>1.9446648980000001</c:v>
                </c:pt>
                <c:pt idx="321">
                  <c:v>2.7987575050000002</c:v>
                </c:pt>
                <c:pt idx="322">
                  <c:v>5.1437064230000002</c:v>
                </c:pt>
                <c:pt idx="323">
                  <c:v>3.0853750729999998</c:v>
                </c:pt>
                <c:pt idx="324">
                  <c:v>5.3626989999999999E-2</c:v>
                </c:pt>
                <c:pt idx="325">
                  <c:v>2.606806497</c:v>
                </c:pt>
                <c:pt idx="326">
                  <c:v>5.2935404049999999</c:v>
                </c:pt>
                <c:pt idx="327">
                  <c:v>0.76215996699999999</c:v>
                </c:pt>
                <c:pt idx="328">
                  <c:v>6.4474763490000004</c:v>
                </c:pt>
                <c:pt idx="329">
                  <c:v>4.7170421170000001</c:v>
                </c:pt>
                <c:pt idx="330">
                  <c:v>2.9641016809999998</c:v>
                </c:pt>
                <c:pt idx="331">
                  <c:v>3.9731629979999998</c:v>
                </c:pt>
                <c:pt idx="332">
                  <c:v>1.2702839669999999</c:v>
                </c:pt>
                <c:pt idx="333">
                  <c:v>0.80741305900000004</c:v>
                </c:pt>
                <c:pt idx="334">
                  <c:v>5.1166768960000004</c:v>
                </c:pt>
                <c:pt idx="335">
                  <c:v>4.7675272360000003</c:v>
                </c:pt>
                <c:pt idx="336">
                  <c:v>5.250181854</c:v>
                </c:pt>
                <c:pt idx="337">
                  <c:v>2.2052997109999999</c:v>
                </c:pt>
                <c:pt idx="338">
                  <c:v>4.2618096860000003</c:v>
                </c:pt>
                <c:pt idx="339">
                  <c:v>6.2410121999999998E-2</c:v>
                </c:pt>
                <c:pt idx="340">
                  <c:v>2.9263668909999998</c:v>
                </c:pt>
                <c:pt idx="341">
                  <c:v>0.218739353</c:v>
                </c:pt>
                <c:pt idx="342">
                  <c:v>2.8765055479999999</c:v>
                </c:pt>
                <c:pt idx="343">
                  <c:v>0.94614845299999994</c:v>
                </c:pt>
                <c:pt idx="344">
                  <c:v>3.9129104859999999</c:v>
                </c:pt>
                <c:pt idx="345">
                  <c:v>0.38831458899999999</c:v>
                </c:pt>
                <c:pt idx="346">
                  <c:v>2.9372554989999999</c:v>
                </c:pt>
                <c:pt idx="347">
                  <c:v>0.60391827300000001</c:v>
                </c:pt>
                <c:pt idx="348">
                  <c:v>3.978525877</c:v>
                </c:pt>
                <c:pt idx="349">
                  <c:v>1.254887329</c:v>
                </c:pt>
                <c:pt idx="350">
                  <c:v>0.18259412699999999</c:v>
                </c:pt>
                <c:pt idx="351">
                  <c:v>4.4685400140000002</c:v>
                </c:pt>
                <c:pt idx="352">
                  <c:v>7.693023889</c:v>
                </c:pt>
                <c:pt idx="353">
                  <c:v>5.0679180730000004</c:v>
                </c:pt>
                <c:pt idx="354">
                  <c:v>7.9541627840000002</c:v>
                </c:pt>
                <c:pt idx="355">
                  <c:v>4.66625435</c:v>
                </c:pt>
                <c:pt idx="356">
                  <c:v>1.668667492</c:v>
                </c:pt>
                <c:pt idx="357">
                  <c:v>0.124305507</c:v>
                </c:pt>
                <c:pt idx="358">
                  <c:v>6.0961670300000002</c:v>
                </c:pt>
                <c:pt idx="359">
                  <c:v>4.548473435</c:v>
                </c:pt>
                <c:pt idx="360">
                  <c:v>4.1659781740000001</c:v>
                </c:pt>
                <c:pt idx="361">
                  <c:v>4.2537658509999998</c:v>
                </c:pt>
                <c:pt idx="362">
                  <c:v>8.4855793100000003</c:v>
                </c:pt>
                <c:pt idx="363">
                  <c:v>0.90471041399999996</c:v>
                </c:pt>
                <c:pt idx="364">
                  <c:v>0.58180323300000003</c:v>
                </c:pt>
                <c:pt idx="365">
                  <c:v>2.4041387250000001</c:v>
                </c:pt>
                <c:pt idx="366">
                  <c:v>5.6875172889999996</c:v>
                </c:pt>
                <c:pt idx="367">
                  <c:v>0.54277143000000005</c:v>
                </c:pt>
                <c:pt idx="368">
                  <c:v>3.9983620719999999</c:v>
                </c:pt>
                <c:pt idx="369">
                  <c:v>1.5816683949999999</c:v>
                </c:pt>
                <c:pt idx="370">
                  <c:v>4.9737304890000003</c:v>
                </c:pt>
                <c:pt idx="371">
                  <c:v>4.1823465229999996</c:v>
                </c:pt>
                <c:pt idx="372">
                  <c:v>4.0765836249999996</c:v>
                </c:pt>
                <c:pt idx="373">
                  <c:v>2.051333546</c:v>
                </c:pt>
                <c:pt idx="374">
                  <c:v>4.362889043</c:v>
                </c:pt>
                <c:pt idx="375">
                  <c:v>1.4912920359999999</c:v>
                </c:pt>
                <c:pt idx="376">
                  <c:v>8.7243524469999993</c:v>
                </c:pt>
                <c:pt idx="377">
                  <c:v>9.3079830430000001</c:v>
                </c:pt>
                <c:pt idx="378">
                  <c:v>1.0816300270000001</c:v>
                </c:pt>
                <c:pt idx="379">
                  <c:v>6.268563747</c:v>
                </c:pt>
                <c:pt idx="380">
                  <c:v>3.653918832</c:v>
                </c:pt>
                <c:pt idx="381">
                  <c:v>6.0107965779999999</c:v>
                </c:pt>
                <c:pt idx="382">
                  <c:v>1.8380383549999999</c:v>
                </c:pt>
                <c:pt idx="383">
                  <c:v>1.4117445289999999</c:v>
                </c:pt>
                <c:pt idx="384">
                  <c:v>8.2336288060000005</c:v>
                </c:pt>
                <c:pt idx="385">
                  <c:v>1.316670346</c:v>
                </c:pt>
                <c:pt idx="386">
                  <c:v>1.8153030530000001</c:v>
                </c:pt>
                <c:pt idx="387">
                  <c:v>4.6324513999999997E-2</c:v>
                </c:pt>
                <c:pt idx="388">
                  <c:v>3.8523649120000001</c:v>
                </c:pt>
                <c:pt idx="389">
                  <c:v>3.1241141880000001</c:v>
                </c:pt>
                <c:pt idx="390">
                  <c:v>1.5457905359999999</c:v>
                </c:pt>
                <c:pt idx="391">
                  <c:v>6.4933949740000001</c:v>
                </c:pt>
                <c:pt idx="392">
                  <c:v>5.956147638</c:v>
                </c:pt>
                <c:pt idx="393">
                  <c:v>5.3744368199999997</c:v>
                </c:pt>
                <c:pt idx="394">
                  <c:v>0.39358897799999998</c:v>
                </c:pt>
                <c:pt idx="395">
                  <c:v>0.880593234</c:v>
                </c:pt>
                <c:pt idx="396">
                  <c:v>4.6282893930000002</c:v>
                </c:pt>
                <c:pt idx="397">
                  <c:v>0.60612664699999996</c:v>
                </c:pt>
                <c:pt idx="398">
                  <c:v>4.623306125</c:v>
                </c:pt>
                <c:pt idx="399">
                  <c:v>3.1819717060000001</c:v>
                </c:pt>
                <c:pt idx="400">
                  <c:v>1.7675311419999999</c:v>
                </c:pt>
                <c:pt idx="401">
                  <c:v>8.3489981090000001</c:v>
                </c:pt>
                <c:pt idx="402">
                  <c:v>3.72361948</c:v>
                </c:pt>
                <c:pt idx="403">
                  <c:v>1.9380912050000001</c:v>
                </c:pt>
                <c:pt idx="404">
                  <c:v>3.2643316750000002</c:v>
                </c:pt>
                <c:pt idx="405">
                  <c:v>1.621958375</c:v>
                </c:pt>
                <c:pt idx="406">
                  <c:v>6.6502432420000002</c:v>
                </c:pt>
                <c:pt idx="407">
                  <c:v>5.7454175589999998</c:v>
                </c:pt>
                <c:pt idx="408">
                  <c:v>5.7154079050000002</c:v>
                </c:pt>
                <c:pt idx="409">
                  <c:v>6.4057634000000002E-2</c:v>
                </c:pt>
                <c:pt idx="410">
                  <c:v>1.4001625550000001</c:v>
                </c:pt>
                <c:pt idx="411">
                  <c:v>9.6389663460000001</c:v>
                </c:pt>
                <c:pt idx="412">
                  <c:v>0.21628652400000001</c:v>
                </c:pt>
                <c:pt idx="413">
                  <c:v>1.457213766</c:v>
                </c:pt>
                <c:pt idx="414">
                  <c:v>4.0584026350000002</c:v>
                </c:pt>
                <c:pt idx="415">
                  <c:v>2.8256758519999998</c:v>
                </c:pt>
                <c:pt idx="416">
                  <c:v>5.1876137929999997</c:v>
                </c:pt>
                <c:pt idx="417">
                  <c:v>4.3076734549999998</c:v>
                </c:pt>
                <c:pt idx="418">
                  <c:v>0.88378067299999996</c:v>
                </c:pt>
                <c:pt idx="419">
                  <c:v>6.5411678029999996</c:v>
                </c:pt>
                <c:pt idx="420">
                  <c:v>5.7816912819999997</c:v>
                </c:pt>
                <c:pt idx="421">
                  <c:v>6.8943169749999997</c:v>
                </c:pt>
                <c:pt idx="422">
                  <c:v>3.3329109770000001</c:v>
                </c:pt>
                <c:pt idx="423">
                  <c:v>0.564039183</c:v>
                </c:pt>
                <c:pt idx="424">
                  <c:v>3.0553724889999998</c:v>
                </c:pt>
                <c:pt idx="425">
                  <c:v>4.1811792060000004</c:v>
                </c:pt>
                <c:pt idx="426">
                  <c:v>3.9166427399999999</c:v>
                </c:pt>
                <c:pt idx="427">
                  <c:v>5.7936200229999999</c:v>
                </c:pt>
                <c:pt idx="428">
                  <c:v>0.13183581999999999</c:v>
                </c:pt>
                <c:pt idx="429">
                  <c:v>1.104823047</c:v>
                </c:pt>
                <c:pt idx="430">
                  <c:v>3.3559662430000001</c:v>
                </c:pt>
                <c:pt idx="431">
                  <c:v>8.7026523769999997</c:v>
                </c:pt>
                <c:pt idx="432">
                  <c:v>8.486323788</c:v>
                </c:pt>
                <c:pt idx="433">
                  <c:v>1.480035413</c:v>
                </c:pt>
                <c:pt idx="434">
                  <c:v>3.7841453309999999</c:v>
                </c:pt>
                <c:pt idx="435">
                  <c:v>1.9266929559999999</c:v>
                </c:pt>
                <c:pt idx="436">
                  <c:v>4.5820122200000002</c:v>
                </c:pt>
                <c:pt idx="437">
                  <c:v>4.1339968120000004</c:v>
                </c:pt>
                <c:pt idx="438">
                  <c:v>3.4472056489999998</c:v>
                </c:pt>
                <c:pt idx="439">
                  <c:v>2.5317322240000002</c:v>
                </c:pt>
                <c:pt idx="440">
                  <c:v>3.955480444</c:v>
                </c:pt>
                <c:pt idx="441">
                  <c:v>2.5773892200000001</c:v>
                </c:pt>
                <c:pt idx="442">
                  <c:v>10.45392075</c:v>
                </c:pt>
                <c:pt idx="443">
                  <c:v>0.75012473400000002</c:v>
                </c:pt>
                <c:pt idx="444">
                  <c:v>4.2504223440000004</c:v>
                </c:pt>
                <c:pt idx="445">
                  <c:v>7.2111152450000002</c:v>
                </c:pt>
                <c:pt idx="446">
                  <c:v>2.409158219</c:v>
                </c:pt>
                <c:pt idx="447">
                  <c:v>3.0619379260000001</c:v>
                </c:pt>
                <c:pt idx="448">
                  <c:v>2.3543345269999998</c:v>
                </c:pt>
                <c:pt idx="449">
                  <c:v>3.217632434</c:v>
                </c:pt>
                <c:pt idx="450">
                  <c:v>8.8295362359999991</c:v>
                </c:pt>
                <c:pt idx="451">
                  <c:v>8.1947911700000002</c:v>
                </c:pt>
                <c:pt idx="452">
                  <c:v>6.4459594999999995E-2</c:v>
                </c:pt>
                <c:pt idx="453">
                  <c:v>0.270843681</c:v>
                </c:pt>
                <c:pt idx="454">
                  <c:v>1.744870623</c:v>
                </c:pt>
                <c:pt idx="455">
                  <c:v>6.481908539</c:v>
                </c:pt>
                <c:pt idx="456">
                  <c:v>0.44011107500000002</c:v>
                </c:pt>
                <c:pt idx="457">
                  <c:v>0.102153377</c:v>
                </c:pt>
                <c:pt idx="458">
                  <c:v>1.5400920490000001</c:v>
                </c:pt>
                <c:pt idx="459">
                  <c:v>6.9191474599999996</c:v>
                </c:pt>
                <c:pt idx="460">
                  <c:v>3.6066009139999999</c:v>
                </c:pt>
                <c:pt idx="461">
                  <c:v>2.3953489669999999</c:v>
                </c:pt>
                <c:pt idx="462">
                  <c:v>6.8349521370000001</c:v>
                </c:pt>
                <c:pt idx="463">
                  <c:v>2.258860613</c:v>
                </c:pt>
                <c:pt idx="464">
                  <c:v>0.70436679999999996</c:v>
                </c:pt>
                <c:pt idx="465">
                  <c:v>2.055274228</c:v>
                </c:pt>
                <c:pt idx="466">
                  <c:v>4.6363042920000002</c:v>
                </c:pt>
                <c:pt idx="467">
                  <c:v>5.4911670969999999</c:v>
                </c:pt>
                <c:pt idx="468">
                  <c:v>0.57002845899999999</c:v>
                </c:pt>
                <c:pt idx="469">
                  <c:v>2.0943831949999998</c:v>
                </c:pt>
                <c:pt idx="470">
                  <c:v>3.2629678520000001</c:v>
                </c:pt>
                <c:pt idx="471">
                  <c:v>2.2937903240000002</c:v>
                </c:pt>
                <c:pt idx="472">
                  <c:v>1.0867812610000001</c:v>
                </c:pt>
                <c:pt idx="473">
                  <c:v>5.1096967339999999</c:v>
                </c:pt>
                <c:pt idx="474">
                  <c:v>6.441653552</c:v>
                </c:pt>
                <c:pt idx="475">
                  <c:v>4.626973896</c:v>
                </c:pt>
                <c:pt idx="476">
                  <c:v>4.5206656010000001</c:v>
                </c:pt>
                <c:pt idx="477">
                  <c:v>1.247269966</c:v>
                </c:pt>
                <c:pt idx="478">
                  <c:v>11.40362504</c:v>
                </c:pt>
                <c:pt idx="479">
                  <c:v>7.3525450340000003</c:v>
                </c:pt>
                <c:pt idx="480">
                  <c:v>0.63199072999999995</c:v>
                </c:pt>
                <c:pt idx="481">
                  <c:v>0.120490397</c:v>
                </c:pt>
                <c:pt idx="482">
                  <c:v>6.5127356440000002</c:v>
                </c:pt>
                <c:pt idx="483">
                  <c:v>0.27713678200000003</c:v>
                </c:pt>
                <c:pt idx="484">
                  <c:v>1.186421596</c:v>
                </c:pt>
                <c:pt idx="485">
                  <c:v>0.156850984</c:v>
                </c:pt>
                <c:pt idx="486">
                  <c:v>4.6316543360000004</c:v>
                </c:pt>
                <c:pt idx="487">
                  <c:v>3.7734527729999998</c:v>
                </c:pt>
                <c:pt idx="488">
                  <c:v>7.3707025670000004</c:v>
                </c:pt>
                <c:pt idx="489">
                  <c:v>5.2451233820000001</c:v>
                </c:pt>
                <c:pt idx="490">
                  <c:v>2.7055298950000002</c:v>
                </c:pt>
                <c:pt idx="491">
                  <c:v>3.9359405550000002</c:v>
                </c:pt>
                <c:pt idx="492">
                  <c:v>3.914305454</c:v>
                </c:pt>
                <c:pt idx="493">
                  <c:v>3.2998672820000001</c:v>
                </c:pt>
                <c:pt idx="494">
                  <c:v>2.6408947569999999</c:v>
                </c:pt>
                <c:pt idx="495">
                  <c:v>4.7368776280000002</c:v>
                </c:pt>
                <c:pt idx="496">
                  <c:v>4.3815323749999999</c:v>
                </c:pt>
                <c:pt idx="497">
                  <c:v>5.5917308109999997</c:v>
                </c:pt>
                <c:pt idx="498">
                  <c:v>2.3149501780000001</c:v>
                </c:pt>
                <c:pt idx="499">
                  <c:v>6.376378066</c:v>
                </c:pt>
                <c:pt idx="500">
                  <c:v>3.6980285880000001</c:v>
                </c:pt>
                <c:pt idx="501">
                  <c:v>1.2940861749999999</c:v>
                </c:pt>
                <c:pt idx="502">
                  <c:v>1.052299168</c:v>
                </c:pt>
                <c:pt idx="503">
                  <c:v>0.90487270200000003</c:v>
                </c:pt>
                <c:pt idx="504">
                  <c:v>4.4928507959999999</c:v>
                </c:pt>
                <c:pt idx="505">
                  <c:v>1.5234147440000001</c:v>
                </c:pt>
                <c:pt idx="506">
                  <c:v>1.387046445</c:v>
                </c:pt>
                <c:pt idx="507">
                  <c:v>2.01239532</c:v>
                </c:pt>
                <c:pt idx="508">
                  <c:v>6.1983882999999997E-2</c:v>
                </c:pt>
                <c:pt idx="509">
                  <c:v>8.2785579550000001</c:v>
                </c:pt>
                <c:pt idx="510">
                  <c:v>1.8877675519999999</c:v>
                </c:pt>
                <c:pt idx="511">
                  <c:v>2.365394438</c:v>
                </c:pt>
                <c:pt idx="512">
                  <c:v>1.2704438689999999</c:v>
                </c:pt>
                <c:pt idx="513">
                  <c:v>1.2408242060000001</c:v>
                </c:pt>
                <c:pt idx="514">
                  <c:v>5.6883228920000004</c:v>
                </c:pt>
                <c:pt idx="515">
                  <c:v>5.3436379980000002</c:v>
                </c:pt>
                <c:pt idx="516">
                  <c:v>7.9526410690000002</c:v>
                </c:pt>
                <c:pt idx="517">
                  <c:v>8.1289208580000007</c:v>
                </c:pt>
                <c:pt idx="518">
                  <c:v>0.68967612099999998</c:v>
                </c:pt>
                <c:pt idx="519">
                  <c:v>0.64854833999999995</c:v>
                </c:pt>
                <c:pt idx="520">
                  <c:v>3.0552158760000001</c:v>
                </c:pt>
                <c:pt idx="521">
                  <c:v>1.5703594620000001</c:v>
                </c:pt>
                <c:pt idx="522">
                  <c:v>3.4132810450000002</c:v>
                </c:pt>
                <c:pt idx="523">
                  <c:v>6.2975444039999999</c:v>
                </c:pt>
                <c:pt idx="524">
                  <c:v>2.9549286619999999</c:v>
                </c:pt>
                <c:pt idx="525">
                  <c:v>2.9907382880000002</c:v>
                </c:pt>
                <c:pt idx="526">
                  <c:v>4.1074710290000001</c:v>
                </c:pt>
                <c:pt idx="527">
                  <c:v>5.625677284</c:v>
                </c:pt>
                <c:pt idx="528">
                  <c:v>0.88615809999999995</c:v>
                </c:pt>
                <c:pt idx="529">
                  <c:v>6.3303220629999997</c:v>
                </c:pt>
                <c:pt idx="530">
                  <c:v>2.487820224</c:v>
                </c:pt>
                <c:pt idx="531">
                  <c:v>2.0014118810000001</c:v>
                </c:pt>
                <c:pt idx="532">
                  <c:v>10.174983490000001</c:v>
                </c:pt>
                <c:pt idx="533">
                  <c:v>0.91786893000000003</c:v>
                </c:pt>
                <c:pt idx="534">
                  <c:v>3.3816227240000001</c:v>
                </c:pt>
                <c:pt idx="535">
                  <c:v>7.618605058</c:v>
                </c:pt>
                <c:pt idx="536">
                  <c:v>3.0455088730000002</c:v>
                </c:pt>
                <c:pt idx="537">
                  <c:v>5.0528225750000004</c:v>
                </c:pt>
                <c:pt idx="538">
                  <c:v>0.55330861099999995</c:v>
                </c:pt>
                <c:pt idx="539">
                  <c:v>1.07874688</c:v>
                </c:pt>
                <c:pt idx="540">
                  <c:v>8.7015013719999992</c:v>
                </c:pt>
                <c:pt idx="541">
                  <c:v>6.9034002939999999</c:v>
                </c:pt>
                <c:pt idx="542">
                  <c:v>1.9303601969999999</c:v>
                </c:pt>
                <c:pt idx="543">
                  <c:v>1.6053747229999999</c:v>
                </c:pt>
                <c:pt idx="544">
                  <c:v>4.0669060679999998</c:v>
                </c:pt>
                <c:pt idx="545">
                  <c:v>1.3594560630000001</c:v>
                </c:pt>
                <c:pt idx="546">
                  <c:v>4.9909278449999999</c:v>
                </c:pt>
                <c:pt idx="547">
                  <c:v>1.962255801</c:v>
                </c:pt>
                <c:pt idx="548">
                  <c:v>4.007700088</c:v>
                </c:pt>
                <c:pt idx="549">
                  <c:v>0.69576990999999999</c:v>
                </c:pt>
                <c:pt idx="550">
                  <c:v>2.3257056920000001</c:v>
                </c:pt>
                <c:pt idx="551">
                  <c:v>0.89015794100000001</c:v>
                </c:pt>
                <c:pt idx="552">
                  <c:v>2.3318998280000001</c:v>
                </c:pt>
                <c:pt idx="553">
                  <c:v>2.8238468569999999</c:v>
                </c:pt>
                <c:pt idx="554">
                  <c:v>5.5195750029999999</c:v>
                </c:pt>
                <c:pt idx="555">
                  <c:v>5.2757848980000004</c:v>
                </c:pt>
                <c:pt idx="556">
                  <c:v>1.276217736</c:v>
                </c:pt>
                <c:pt idx="557">
                  <c:v>2.0596097599999998</c:v>
                </c:pt>
                <c:pt idx="558">
                  <c:v>2.856585742</c:v>
                </c:pt>
                <c:pt idx="559">
                  <c:v>3.3992176289999998</c:v>
                </c:pt>
                <c:pt idx="560">
                  <c:v>2.9654294179999998</c:v>
                </c:pt>
                <c:pt idx="561">
                  <c:v>0.377600773</c:v>
                </c:pt>
                <c:pt idx="562">
                  <c:v>1.952884786</c:v>
                </c:pt>
                <c:pt idx="563">
                  <c:v>6.6715448620000002</c:v>
                </c:pt>
                <c:pt idx="564">
                  <c:v>1.3095383330000001</c:v>
                </c:pt>
                <c:pt idx="565">
                  <c:v>6.269988283</c:v>
                </c:pt>
                <c:pt idx="566">
                  <c:v>3.0836082949999999</c:v>
                </c:pt>
                <c:pt idx="567">
                  <c:v>5.2904586670000002</c:v>
                </c:pt>
                <c:pt idx="568">
                  <c:v>2.221679639</c:v>
                </c:pt>
                <c:pt idx="569">
                  <c:v>6.6184296140000001</c:v>
                </c:pt>
                <c:pt idx="570">
                  <c:v>4.8114341979999997</c:v>
                </c:pt>
                <c:pt idx="571">
                  <c:v>1.1234066300000001</c:v>
                </c:pt>
                <c:pt idx="572">
                  <c:v>2.2446350119999998</c:v>
                </c:pt>
                <c:pt idx="573">
                  <c:v>6.8511546790000004</c:v>
                </c:pt>
                <c:pt idx="574">
                  <c:v>0.16528469700000001</c:v>
                </c:pt>
                <c:pt idx="575">
                  <c:v>6.1589279179999998</c:v>
                </c:pt>
                <c:pt idx="576">
                  <c:v>3.9437328470000002</c:v>
                </c:pt>
                <c:pt idx="577">
                  <c:v>10.260553570000001</c:v>
                </c:pt>
                <c:pt idx="578">
                  <c:v>8.2672411690000001</c:v>
                </c:pt>
                <c:pt idx="579">
                  <c:v>5.6777689670000004</c:v>
                </c:pt>
                <c:pt idx="580">
                  <c:v>6.8144487890000001</c:v>
                </c:pt>
                <c:pt idx="581">
                  <c:v>3.5425553860000001</c:v>
                </c:pt>
                <c:pt idx="582">
                  <c:v>1.3126150459999999</c:v>
                </c:pt>
                <c:pt idx="583">
                  <c:v>0.12620725899999999</c:v>
                </c:pt>
                <c:pt idx="584">
                  <c:v>5.1870829230000002</c:v>
                </c:pt>
                <c:pt idx="585">
                  <c:v>1.375936383</c:v>
                </c:pt>
                <c:pt idx="586">
                  <c:v>3.473814317</c:v>
                </c:pt>
                <c:pt idx="587">
                  <c:v>5.4562855690000003</c:v>
                </c:pt>
                <c:pt idx="588">
                  <c:v>0.38037192800000003</c:v>
                </c:pt>
                <c:pt idx="589">
                  <c:v>6.268882402</c:v>
                </c:pt>
                <c:pt idx="590">
                  <c:v>5.2058606190000001</c:v>
                </c:pt>
                <c:pt idx="591">
                  <c:v>5.622825529</c:v>
                </c:pt>
                <c:pt idx="592">
                  <c:v>4.246496176</c:v>
                </c:pt>
                <c:pt idx="593">
                  <c:v>4.7764284549999996</c:v>
                </c:pt>
                <c:pt idx="594">
                  <c:v>2.7013902179999998</c:v>
                </c:pt>
                <c:pt idx="595">
                  <c:v>5.0201435630000004</c:v>
                </c:pt>
                <c:pt idx="596">
                  <c:v>6.071647853</c:v>
                </c:pt>
                <c:pt idx="597">
                  <c:v>1.7848802960000001</c:v>
                </c:pt>
                <c:pt idx="598">
                  <c:v>6.3809220059999996</c:v>
                </c:pt>
                <c:pt idx="599">
                  <c:v>4.209574548</c:v>
                </c:pt>
                <c:pt idx="600">
                  <c:v>3.5937146360000001</c:v>
                </c:pt>
                <c:pt idx="601">
                  <c:v>4.8722179810000004</c:v>
                </c:pt>
                <c:pt idx="602">
                  <c:v>1.4049571169999999</c:v>
                </c:pt>
                <c:pt idx="603">
                  <c:v>2.4607870799999998</c:v>
                </c:pt>
                <c:pt idx="604">
                  <c:v>3.3714955340000001</c:v>
                </c:pt>
                <c:pt idx="605">
                  <c:v>3.61510014</c:v>
                </c:pt>
                <c:pt idx="606">
                  <c:v>2.5074395649999999</c:v>
                </c:pt>
                <c:pt idx="607">
                  <c:v>2.8566567950000001</c:v>
                </c:pt>
                <c:pt idx="608">
                  <c:v>4.4173641359999998</c:v>
                </c:pt>
                <c:pt idx="609">
                  <c:v>1.7922029450000001</c:v>
                </c:pt>
                <c:pt idx="610">
                  <c:v>5.7665827350000001</c:v>
                </c:pt>
                <c:pt idx="611">
                  <c:v>4.6292524329999996</c:v>
                </c:pt>
                <c:pt idx="612">
                  <c:v>0.85887801900000005</c:v>
                </c:pt>
                <c:pt idx="613">
                  <c:v>3.5052006960000002</c:v>
                </c:pt>
                <c:pt idx="614">
                  <c:v>1.810460465</c:v>
                </c:pt>
                <c:pt idx="615">
                  <c:v>3.260725855</c:v>
                </c:pt>
                <c:pt idx="616">
                  <c:v>2.920708705</c:v>
                </c:pt>
                <c:pt idx="617">
                  <c:v>2.819735385</c:v>
                </c:pt>
                <c:pt idx="618">
                  <c:v>0.210453262</c:v>
                </c:pt>
                <c:pt idx="619">
                  <c:v>1.4018770270000001</c:v>
                </c:pt>
                <c:pt idx="620">
                  <c:v>4.7507254080000001</c:v>
                </c:pt>
                <c:pt idx="621">
                  <c:v>2.265041568</c:v>
                </c:pt>
                <c:pt idx="622">
                  <c:v>7.9159713109999998</c:v>
                </c:pt>
                <c:pt idx="623">
                  <c:v>5.5306956400000002</c:v>
                </c:pt>
                <c:pt idx="624">
                  <c:v>2.3089689660000001</c:v>
                </c:pt>
                <c:pt idx="625">
                  <c:v>1.847115421</c:v>
                </c:pt>
                <c:pt idx="626">
                  <c:v>0.48256692099999998</c:v>
                </c:pt>
                <c:pt idx="627">
                  <c:v>1.41702401</c:v>
                </c:pt>
                <c:pt idx="628">
                  <c:v>4.8840534699999996</c:v>
                </c:pt>
                <c:pt idx="629">
                  <c:v>4.6476926489999997</c:v>
                </c:pt>
                <c:pt idx="630">
                  <c:v>5.836856118</c:v>
                </c:pt>
                <c:pt idx="631">
                  <c:v>5.0370825200000002</c:v>
                </c:pt>
                <c:pt idx="632">
                  <c:v>2.2449212510000001</c:v>
                </c:pt>
                <c:pt idx="633">
                  <c:v>3.1061845020000001</c:v>
                </c:pt>
                <c:pt idx="634">
                  <c:v>0.59856370800000003</c:v>
                </c:pt>
                <c:pt idx="635">
                  <c:v>3.4178444319999999</c:v>
                </c:pt>
                <c:pt idx="636">
                  <c:v>3.509534146</c:v>
                </c:pt>
                <c:pt idx="637">
                  <c:v>3.5350722349999999</c:v>
                </c:pt>
                <c:pt idx="638">
                  <c:v>7.1187495570000001</c:v>
                </c:pt>
                <c:pt idx="639">
                  <c:v>0.66717140399999997</c:v>
                </c:pt>
                <c:pt idx="640">
                  <c:v>0.289604731</c:v>
                </c:pt>
                <c:pt idx="641">
                  <c:v>0.75934658499999996</c:v>
                </c:pt>
                <c:pt idx="642">
                  <c:v>5.0103361230000001</c:v>
                </c:pt>
                <c:pt idx="643">
                  <c:v>0.83274800100000002</c:v>
                </c:pt>
                <c:pt idx="644">
                  <c:v>3.927796211</c:v>
                </c:pt>
                <c:pt idx="645">
                  <c:v>2.5012023650000001</c:v>
                </c:pt>
                <c:pt idx="646">
                  <c:v>3.6749531960000001</c:v>
                </c:pt>
                <c:pt idx="647">
                  <c:v>5.1799060859999999</c:v>
                </c:pt>
                <c:pt idx="648">
                  <c:v>6.0575395179999996</c:v>
                </c:pt>
                <c:pt idx="649">
                  <c:v>2.2345173570000001</c:v>
                </c:pt>
                <c:pt idx="650">
                  <c:v>4.5172680129999998</c:v>
                </c:pt>
                <c:pt idx="651">
                  <c:v>4.8020676999999998E-2</c:v>
                </c:pt>
                <c:pt idx="652">
                  <c:v>1.178327441</c:v>
                </c:pt>
                <c:pt idx="653">
                  <c:v>4.1722700359999996</c:v>
                </c:pt>
                <c:pt idx="654">
                  <c:v>5.0613291650000001</c:v>
                </c:pt>
                <c:pt idx="655">
                  <c:v>3.3376459079999998</c:v>
                </c:pt>
                <c:pt idx="656">
                  <c:v>5.0596885399999998</c:v>
                </c:pt>
                <c:pt idx="657">
                  <c:v>4.1461562020000002</c:v>
                </c:pt>
                <c:pt idx="658">
                  <c:v>3.0888637179999998</c:v>
                </c:pt>
                <c:pt idx="659">
                  <c:v>1.1928266430000001</c:v>
                </c:pt>
                <c:pt idx="660">
                  <c:v>2.864042827</c:v>
                </c:pt>
                <c:pt idx="661">
                  <c:v>2.3193457510000002</c:v>
                </c:pt>
                <c:pt idx="662">
                  <c:v>4.6385059799999997</c:v>
                </c:pt>
                <c:pt idx="663">
                  <c:v>3.3400747769999999</c:v>
                </c:pt>
                <c:pt idx="664">
                  <c:v>5.3936606960000004</c:v>
                </c:pt>
                <c:pt idx="665">
                  <c:v>3.6133176480000002</c:v>
                </c:pt>
                <c:pt idx="666">
                  <c:v>1.0423422499999999</c:v>
                </c:pt>
                <c:pt idx="667">
                  <c:v>0.98234869000000002</c:v>
                </c:pt>
                <c:pt idx="668">
                  <c:v>3.7545715930000001</c:v>
                </c:pt>
                <c:pt idx="669">
                  <c:v>0.85613036499999995</c:v>
                </c:pt>
                <c:pt idx="670">
                  <c:v>5.4033039709999997</c:v>
                </c:pt>
                <c:pt idx="671">
                  <c:v>5.6510355729999997</c:v>
                </c:pt>
                <c:pt idx="672">
                  <c:v>6.3750714459999998</c:v>
                </c:pt>
                <c:pt idx="673">
                  <c:v>5.292837316</c:v>
                </c:pt>
                <c:pt idx="674">
                  <c:v>2.8776871420000001</c:v>
                </c:pt>
                <c:pt idx="675">
                  <c:v>3.2063489810000001</c:v>
                </c:pt>
                <c:pt idx="676">
                  <c:v>5.2318183740000004</c:v>
                </c:pt>
                <c:pt idx="677">
                  <c:v>2.6502107850000001</c:v>
                </c:pt>
                <c:pt idx="678">
                  <c:v>3.315389379</c:v>
                </c:pt>
                <c:pt idx="679">
                  <c:v>1.228691086</c:v>
                </c:pt>
                <c:pt idx="680">
                  <c:v>5.848850272</c:v>
                </c:pt>
                <c:pt idx="681">
                  <c:v>1.874090882</c:v>
                </c:pt>
                <c:pt idx="682">
                  <c:v>0.768759682</c:v>
                </c:pt>
                <c:pt idx="683">
                  <c:v>4.0178371000000004</c:v>
                </c:pt>
                <c:pt idx="684">
                  <c:v>1.1168626260000001</c:v>
                </c:pt>
                <c:pt idx="685">
                  <c:v>0.47617947900000002</c:v>
                </c:pt>
                <c:pt idx="686">
                  <c:v>2.0537083250000001</c:v>
                </c:pt>
                <c:pt idx="687">
                  <c:v>1.231213712</c:v>
                </c:pt>
                <c:pt idx="688">
                  <c:v>3.9169443789999998</c:v>
                </c:pt>
                <c:pt idx="689">
                  <c:v>4.3294001240000002</c:v>
                </c:pt>
                <c:pt idx="690">
                  <c:v>0.10448684699999999</c:v>
                </c:pt>
                <c:pt idx="691">
                  <c:v>3.6883922130000002</c:v>
                </c:pt>
                <c:pt idx="692">
                  <c:v>2.0945056919999998</c:v>
                </c:pt>
                <c:pt idx="693">
                  <c:v>5.8541342690000002</c:v>
                </c:pt>
                <c:pt idx="694">
                  <c:v>3.3175897029999999</c:v>
                </c:pt>
                <c:pt idx="695">
                  <c:v>4.6444861079999997</c:v>
                </c:pt>
                <c:pt idx="696">
                  <c:v>6.6660994090000001</c:v>
                </c:pt>
                <c:pt idx="697">
                  <c:v>1.4271257939999999</c:v>
                </c:pt>
                <c:pt idx="698">
                  <c:v>2.9690363000000001E-2</c:v>
                </c:pt>
                <c:pt idx="699">
                  <c:v>5.737247752</c:v>
                </c:pt>
                <c:pt idx="700">
                  <c:v>4.9185334750000003</c:v>
                </c:pt>
                <c:pt idx="701">
                  <c:v>3.9134064309999999</c:v>
                </c:pt>
                <c:pt idx="702">
                  <c:v>3.7947466140000001</c:v>
                </c:pt>
                <c:pt idx="703">
                  <c:v>2.6432700950000001</c:v>
                </c:pt>
                <c:pt idx="704">
                  <c:v>4.7222813539999997</c:v>
                </c:pt>
                <c:pt idx="705">
                  <c:v>8.0080307289999997</c:v>
                </c:pt>
                <c:pt idx="706">
                  <c:v>1.3776603780000001</c:v>
                </c:pt>
                <c:pt idx="707">
                  <c:v>3.7247646059999999</c:v>
                </c:pt>
                <c:pt idx="708">
                  <c:v>5.2493107029999999</c:v>
                </c:pt>
                <c:pt idx="709">
                  <c:v>2.5582531020000001</c:v>
                </c:pt>
                <c:pt idx="710">
                  <c:v>5.6327787249999997</c:v>
                </c:pt>
                <c:pt idx="711">
                  <c:v>5.7346603780000001</c:v>
                </c:pt>
                <c:pt idx="712">
                  <c:v>2.585389556</c:v>
                </c:pt>
                <c:pt idx="713">
                  <c:v>2.3556684269999999</c:v>
                </c:pt>
                <c:pt idx="714">
                  <c:v>4.1265463069999999</c:v>
                </c:pt>
                <c:pt idx="715">
                  <c:v>3.950262553</c:v>
                </c:pt>
                <c:pt idx="716">
                  <c:v>2.0108726890000002</c:v>
                </c:pt>
                <c:pt idx="717">
                  <c:v>1.5063839800000001</c:v>
                </c:pt>
                <c:pt idx="718">
                  <c:v>7.0645570089999996</c:v>
                </c:pt>
                <c:pt idx="719">
                  <c:v>2.5002551479999999</c:v>
                </c:pt>
                <c:pt idx="720">
                  <c:v>2.1358386500000002</c:v>
                </c:pt>
                <c:pt idx="721">
                  <c:v>3.1076457020000001</c:v>
                </c:pt>
                <c:pt idx="722">
                  <c:v>8.2611682420000001</c:v>
                </c:pt>
                <c:pt idx="723">
                  <c:v>3.3215368230000002</c:v>
                </c:pt>
                <c:pt idx="724">
                  <c:v>8.8276904500000004</c:v>
                </c:pt>
                <c:pt idx="725">
                  <c:v>4.5886279930000002</c:v>
                </c:pt>
                <c:pt idx="726">
                  <c:v>3.0116550160000002</c:v>
                </c:pt>
                <c:pt idx="727">
                  <c:v>2.389716886</c:v>
                </c:pt>
                <c:pt idx="728">
                  <c:v>1.3562655640000001</c:v>
                </c:pt>
                <c:pt idx="729">
                  <c:v>8.5793225660000001</c:v>
                </c:pt>
                <c:pt idx="730">
                  <c:v>1.03482819</c:v>
                </c:pt>
                <c:pt idx="731">
                  <c:v>6.728207899</c:v>
                </c:pt>
                <c:pt idx="732">
                  <c:v>3.2551319849999998</c:v>
                </c:pt>
                <c:pt idx="733">
                  <c:v>2.776046037</c:v>
                </c:pt>
                <c:pt idx="734">
                  <c:v>1.8788015950000001</c:v>
                </c:pt>
                <c:pt idx="735">
                  <c:v>9.0925320000000004E-3</c:v>
                </c:pt>
                <c:pt idx="736">
                  <c:v>4.0174630210000002</c:v>
                </c:pt>
                <c:pt idx="737">
                  <c:v>5.8929315600000001</c:v>
                </c:pt>
                <c:pt idx="738">
                  <c:v>0.91207612599999999</c:v>
                </c:pt>
                <c:pt idx="739">
                  <c:v>4.7864595520000002</c:v>
                </c:pt>
                <c:pt idx="740">
                  <c:v>2.6466032290000001</c:v>
                </c:pt>
                <c:pt idx="741">
                  <c:v>6.0935102880000001</c:v>
                </c:pt>
                <c:pt idx="742">
                  <c:v>4.3297893600000004</c:v>
                </c:pt>
                <c:pt idx="743">
                  <c:v>7.1501010129999996</c:v>
                </c:pt>
                <c:pt idx="744">
                  <c:v>4.7930691669999996</c:v>
                </c:pt>
                <c:pt idx="745">
                  <c:v>3.50221048</c:v>
                </c:pt>
                <c:pt idx="746">
                  <c:v>1.5259805449999999</c:v>
                </c:pt>
                <c:pt idx="747">
                  <c:v>1.582101781</c:v>
                </c:pt>
                <c:pt idx="748">
                  <c:v>2.3328386239999999</c:v>
                </c:pt>
                <c:pt idx="749">
                  <c:v>3.0384177970000001</c:v>
                </c:pt>
                <c:pt idx="750">
                  <c:v>2.9329608290000002</c:v>
                </c:pt>
                <c:pt idx="751">
                  <c:v>7.9560712819999999</c:v>
                </c:pt>
                <c:pt idx="752">
                  <c:v>0.92563109600000004</c:v>
                </c:pt>
                <c:pt idx="753">
                  <c:v>2.0713386890000001</c:v>
                </c:pt>
                <c:pt idx="754">
                  <c:v>9.3519205670000005</c:v>
                </c:pt>
                <c:pt idx="755">
                  <c:v>6.1539428540000003</c:v>
                </c:pt>
                <c:pt idx="756">
                  <c:v>3.820392929</c:v>
                </c:pt>
                <c:pt idx="757">
                  <c:v>4.3558595999999996</c:v>
                </c:pt>
                <c:pt idx="758">
                  <c:v>2.4009391440000001</c:v>
                </c:pt>
                <c:pt idx="759">
                  <c:v>0.79548188600000003</c:v>
                </c:pt>
                <c:pt idx="760">
                  <c:v>3.8508580819999998</c:v>
                </c:pt>
                <c:pt idx="761">
                  <c:v>3.722753612</c:v>
                </c:pt>
                <c:pt idx="762">
                  <c:v>2.92221083</c:v>
                </c:pt>
                <c:pt idx="763">
                  <c:v>5.312680855</c:v>
                </c:pt>
                <c:pt idx="764">
                  <c:v>3.1566232950000002</c:v>
                </c:pt>
                <c:pt idx="765">
                  <c:v>1.115810985</c:v>
                </c:pt>
                <c:pt idx="766">
                  <c:v>0.44321697799999998</c:v>
                </c:pt>
                <c:pt idx="767">
                  <c:v>6.3903682420000001</c:v>
                </c:pt>
                <c:pt idx="768">
                  <c:v>1.080983657</c:v>
                </c:pt>
                <c:pt idx="769">
                  <c:v>2.7384146650000001</c:v>
                </c:pt>
                <c:pt idx="770">
                  <c:v>5.1447126350000003</c:v>
                </c:pt>
                <c:pt idx="771">
                  <c:v>4.3270363500000002</c:v>
                </c:pt>
                <c:pt idx="772">
                  <c:v>3.3800573049999998</c:v>
                </c:pt>
                <c:pt idx="773">
                  <c:v>7.3209311289999999</c:v>
                </c:pt>
                <c:pt idx="774">
                  <c:v>2.9576759699999999</c:v>
                </c:pt>
                <c:pt idx="775">
                  <c:v>8.1976504509999994</c:v>
                </c:pt>
                <c:pt idx="776">
                  <c:v>2.6161127309999999</c:v>
                </c:pt>
                <c:pt idx="777">
                  <c:v>5.6409503750000001</c:v>
                </c:pt>
                <c:pt idx="778">
                  <c:v>1.7561905419999999</c:v>
                </c:pt>
                <c:pt idx="779">
                  <c:v>3.5351796599999998</c:v>
                </c:pt>
                <c:pt idx="780">
                  <c:v>2.7097646919999998</c:v>
                </c:pt>
                <c:pt idx="781">
                  <c:v>6.6055808950000001</c:v>
                </c:pt>
                <c:pt idx="782">
                  <c:v>2.1984975640000002</c:v>
                </c:pt>
                <c:pt idx="783">
                  <c:v>5.7695066309999996</c:v>
                </c:pt>
                <c:pt idx="784">
                  <c:v>3.8497097760000001</c:v>
                </c:pt>
                <c:pt idx="785">
                  <c:v>3.3920092400000001</c:v>
                </c:pt>
                <c:pt idx="786">
                  <c:v>1.7578716480000001</c:v>
                </c:pt>
                <c:pt idx="787">
                  <c:v>5.2567524060000004</c:v>
                </c:pt>
                <c:pt idx="788">
                  <c:v>2.1332911530000001</c:v>
                </c:pt>
                <c:pt idx="789">
                  <c:v>0.73853711499999997</c:v>
                </c:pt>
                <c:pt idx="790">
                  <c:v>4.0940014229999999</c:v>
                </c:pt>
                <c:pt idx="791">
                  <c:v>4.9673582669999998</c:v>
                </c:pt>
                <c:pt idx="792">
                  <c:v>5.8011502479999999</c:v>
                </c:pt>
                <c:pt idx="793">
                  <c:v>3.7583751489999999</c:v>
                </c:pt>
                <c:pt idx="794">
                  <c:v>4.276767478</c:v>
                </c:pt>
                <c:pt idx="795">
                  <c:v>0.496559529</c:v>
                </c:pt>
                <c:pt idx="796">
                  <c:v>1.76389766</c:v>
                </c:pt>
                <c:pt idx="797">
                  <c:v>5.5401723670000003</c:v>
                </c:pt>
                <c:pt idx="798">
                  <c:v>1.0177712720000001</c:v>
                </c:pt>
                <c:pt idx="799">
                  <c:v>5.2216491630000004</c:v>
                </c:pt>
                <c:pt idx="800">
                  <c:v>2.818226959</c:v>
                </c:pt>
                <c:pt idx="801">
                  <c:v>9.2156183729999999</c:v>
                </c:pt>
                <c:pt idx="802">
                  <c:v>3.311678578</c:v>
                </c:pt>
                <c:pt idx="803">
                  <c:v>2.161864768</c:v>
                </c:pt>
                <c:pt idx="804">
                  <c:v>0.45544509500000002</c:v>
                </c:pt>
                <c:pt idx="805">
                  <c:v>2.7087540570000002</c:v>
                </c:pt>
                <c:pt idx="806">
                  <c:v>0.51088456999999998</c:v>
                </c:pt>
                <c:pt idx="807">
                  <c:v>7.4315462410000004</c:v>
                </c:pt>
                <c:pt idx="808">
                  <c:v>2.8016799639999999</c:v>
                </c:pt>
                <c:pt idx="809">
                  <c:v>0.80187626499999998</c:v>
                </c:pt>
                <c:pt idx="810">
                  <c:v>1.9755934429999999</c:v>
                </c:pt>
                <c:pt idx="811">
                  <c:v>3.3620172030000002</c:v>
                </c:pt>
                <c:pt idx="812">
                  <c:v>0.91760529499999999</c:v>
                </c:pt>
                <c:pt idx="813">
                  <c:v>2.0463200490000002</c:v>
                </c:pt>
                <c:pt idx="814">
                  <c:v>0.79325863799999996</c:v>
                </c:pt>
                <c:pt idx="815">
                  <c:v>3.462431445</c:v>
                </c:pt>
                <c:pt idx="816">
                  <c:v>2.0199594400000001</c:v>
                </c:pt>
                <c:pt idx="817">
                  <c:v>6.4296060190000004</c:v>
                </c:pt>
                <c:pt idx="818">
                  <c:v>0.59525897100000003</c:v>
                </c:pt>
                <c:pt idx="819">
                  <c:v>0.71040247300000003</c:v>
                </c:pt>
                <c:pt idx="820">
                  <c:v>1.9227235439999999</c:v>
                </c:pt>
                <c:pt idx="821">
                  <c:v>2.2216004599999999</c:v>
                </c:pt>
                <c:pt idx="822">
                  <c:v>5.6334707770000003</c:v>
                </c:pt>
                <c:pt idx="823">
                  <c:v>3.1242553810000002</c:v>
                </c:pt>
                <c:pt idx="824">
                  <c:v>2.0010252799999999</c:v>
                </c:pt>
                <c:pt idx="825">
                  <c:v>4.361815987</c:v>
                </c:pt>
                <c:pt idx="826">
                  <c:v>5.5770055029999996</c:v>
                </c:pt>
                <c:pt idx="827">
                  <c:v>0.51444049599999997</c:v>
                </c:pt>
                <c:pt idx="828">
                  <c:v>4.3044450010000004</c:v>
                </c:pt>
                <c:pt idx="829">
                  <c:v>4.5340460399999998</c:v>
                </c:pt>
                <c:pt idx="830">
                  <c:v>1.379918092</c:v>
                </c:pt>
                <c:pt idx="831">
                  <c:v>4.8814306519999997</c:v>
                </c:pt>
                <c:pt idx="832">
                  <c:v>1.8373651980000001</c:v>
                </c:pt>
                <c:pt idx="833">
                  <c:v>1.991318497</c:v>
                </c:pt>
                <c:pt idx="834">
                  <c:v>4.4941907900000002</c:v>
                </c:pt>
                <c:pt idx="835">
                  <c:v>6.3825326210000002</c:v>
                </c:pt>
                <c:pt idx="836">
                  <c:v>5.6048778849999996</c:v>
                </c:pt>
                <c:pt idx="837">
                  <c:v>4.0200404059999997</c:v>
                </c:pt>
                <c:pt idx="838">
                  <c:v>3.5840637279999998</c:v>
                </c:pt>
                <c:pt idx="839">
                  <c:v>3.3502402099999999</c:v>
                </c:pt>
                <c:pt idx="840">
                  <c:v>4.0676460999999997E-2</c:v>
                </c:pt>
                <c:pt idx="841">
                  <c:v>13.08395694</c:v>
                </c:pt>
                <c:pt idx="842">
                  <c:v>4.2455687019999999</c:v>
                </c:pt>
                <c:pt idx="843">
                  <c:v>1.254935551</c:v>
                </c:pt>
                <c:pt idx="844">
                  <c:v>1.2582313249999999</c:v>
                </c:pt>
                <c:pt idx="845">
                  <c:v>5.973427536</c:v>
                </c:pt>
                <c:pt idx="846">
                  <c:v>0.48738737399999998</c:v>
                </c:pt>
                <c:pt idx="847">
                  <c:v>8.2146238710000006</c:v>
                </c:pt>
                <c:pt idx="848">
                  <c:v>5.5253579359999998</c:v>
                </c:pt>
                <c:pt idx="849">
                  <c:v>8.3300846209999992</c:v>
                </c:pt>
                <c:pt idx="850">
                  <c:v>0.23722890799999999</c:v>
                </c:pt>
                <c:pt idx="851">
                  <c:v>0.233593939</c:v>
                </c:pt>
                <c:pt idx="852">
                  <c:v>4.7745675060000003</c:v>
                </c:pt>
                <c:pt idx="853">
                  <c:v>2.1230111100000002</c:v>
                </c:pt>
                <c:pt idx="854">
                  <c:v>3.4487915660000001</c:v>
                </c:pt>
                <c:pt idx="855">
                  <c:v>2.0840501210000002</c:v>
                </c:pt>
                <c:pt idx="856">
                  <c:v>1.608331687</c:v>
                </c:pt>
                <c:pt idx="857">
                  <c:v>4.0485767920000004</c:v>
                </c:pt>
                <c:pt idx="858">
                  <c:v>2.9225546599999999</c:v>
                </c:pt>
                <c:pt idx="859">
                  <c:v>1.785855988</c:v>
                </c:pt>
                <c:pt idx="860">
                  <c:v>7.0788623020000001</c:v>
                </c:pt>
                <c:pt idx="861">
                  <c:v>2.5294905490000001</c:v>
                </c:pt>
                <c:pt idx="862">
                  <c:v>3.39216147</c:v>
                </c:pt>
                <c:pt idx="863">
                  <c:v>4.2345264069999997</c:v>
                </c:pt>
                <c:pt idx="864">
                  <c:v>2.399579787</c:v>
                </c:pt>
                <c:pt idx="865">
                  <c:v>4.33936309</c:v>
                </c:pt>
                <c:pt idx="866">
                  <c:v>2.3516239520000002</c:v>
                </c:pt>
                <c:pt idx="867">
                  <c:v>5.5229476110000002</c:v>
                </c:pt>
                <c:pt idx="868">
                  <c:v>3.4214726419999999</c:v>
                </c:pt>
                <c:pt idx="869">
                  <c:v>4.96087232</c:v>
                </c:pt>
                <c:pt idx="870">
                  <c:v>3.5157296929999999</c:v>
                </c:pt>
                <c:pt idx="871">
                  <c:v>1.415729265</c:v>
                </c:pt>
                <c:pt idx="872">
                  <c:v>0.62723238199999998</c:v>
                </c:pt>
                <c:pt idx="873">
                  <c:v>3.4240644539999998</c:v>
                </c:pt>
                <c:pt idx="874">
                  <c:v>5.7674850219999998</c:v>
                </c:pt>
                <c:pt idx="875">
                  <c:v>5.248399204</c:v>
                </c:pt>
                <c:pt idx="876">
                  <c:v>0.653011165</c:v>
                </c:pt>
                <c:pt idx="877">
                  <c:v>3.5680049409999999</c:v>
                </c:pt>
                <c:pt idx="878">
                  <c:v>5.1243760399999996</c:v>
                </c:pt>
                <c:pt idx="879">
                  <c:v>5.0922542310000001</c:v>
                </c:pt>
                <c:pt idx="880">
                  <c:v>0.91902529799999999</c:v>
                </c:pt>
                <c:pt idx="881">
                  <c:v>2.851748052</c:v>
                </c:pt>
                <c:pt idx="882">
                  <c:v>4.8930972590000001</c:v>
                </c:pt>
                <c:pt idx="883">
                  <c:v>6.2649623480000001</c:v>
                </c:pt>
                <c:pt idx="884">
                  <c:v>0.27296278499999999</c:v>
                </c:pt>
                <c:pt idx="885">
                  <c:v>1.5489152000000001E-2</c:v>
                </c:pt>
                <c:pt idx="886">
                  <c:v>4.5862756740000004</c:v>
                </c:pt>
                <c:pt idx="887">
                  <c:v>2.4810286640000001</c:v>
                </c:pt>
                <c:pt idx="888">
                  <c:v>2.5973011750000001</c:v>
                </c:pt>
                <c:pt idx="889">
                  <c:v>1.5550147480000001</c:v>
                </c:pt>
                <c:pt idx="890">
                  <c:v>5.3191550449999996</c:v>
                </c:pt>
                <c:pt idx="891">
                  <c:v>1.388209091</c:v>
                </c:pt>
                <c:pt idx="892">
                  <c:v>0.386659582</c:v>
                </c:pt>
                <c:pt idx="893">
                  <c:v>3.243773719</c:v>
                </c:pt>
                <c:pt idx="894">
                  <c:v>4.882771183</c:v>
                </c:pt>
                <c:pt idx="895">
                  <c:v>0.50086228300000002</c:v>
                </c:pt>
                <c:pt idx="896">
                  <c:v>1.662433769</c:v>
                </c:pt>
                <c:pt idx="897">
                  <c:v>0.11119103299999999</c:v>
                </c:pt>
                <c:pt idx="898">
                  <c:v>8.7910804210000002</c:v>
                </c:pt>
                <c:pt idx="899">
                  <c:v>4.923816865</c:v>
                </c:pt>
                <c:pt idx="900">
                  <c:v>2.5709831670000001</c:v>
                </c:pt>
                <c:pt idx="901">
                  <c:v>5.1002384650000003</c:v>
                </c:pt>
                <c:pt idx="902">
                  <c:v>6.8942412610000003</c:v>
                </c:pt>
                <c:pt idx="903">
                  <c:v>2.6548779429999998</c:v>
                </c:pt>
                <c:pt idx="904">
                  <c:v>1.3619726590000001</c:v>
                </c:pt>
                <c:pt idx="905">
                  <c:v>6.8441891080000001</c:v>
                </c:pt>
                <c:pt idx="906">
                  <c:v>2.3246457970000001</c:v>
                </c:pt>
                <c:pt idx="907">
                  <c:v>3.8493753640000001</c:v>
                </c:pt>
                <c:pt idx="908">
                  <c:v>3.8486282279999999</c:v>
                </c:pt>
                <c:pt idx="909">
                  <c:v>3.539863843</c:v>
                </c:pt>
                <c:pt idx="910">
                  <c:v>5.9994310039999998</c:v>
                </c:pt>
                <c:pt idx="911">
                  <c:v>0.84008316599999999</c:v>
                </c:pt>
                <c:pt idx="912">
                  <c:v>4.3594849849999999</c:v>
                </c:pt>
                <c:pt idx="913">
                  <c:v>6.4710990830000004</c:v>
                </c:pt>
                <c:pt idx="914">
                  <c:v>3.2871416529999999</c:v>
                </c:pt>
                <c:pt idx="915">
                  <c:v>8.1408682829999996</c:v>
                </c:pt>
                <c:pt idx="916">
                  <c:v>4.0734977499999996</c:v>
                </c:pt>
                <c:pt idx="917">
                  <c:v>3.6091592590000001</c:v>
                </c:pt>
                <c:pt idx="918">
                  <c:v>0.95660194200000004</c:v>
                </c:pt>
                <c:pt idx="919">
                  <c:v>4.0727416930000002</c:v>
                </c:pt>
                <c:pt idx="920">
                  <c:v>2.4129704620000001</c:v>
                </c:pt>
                <c:pt idx="921">
                  <c:v>2.7566387429999999</c:v>
                </c:pt>
                <c:pt idx="922">
                  <c:v>5.4615066050000003</c:v>
                </c:pt>
                <c:pt idx="923">
                  <c:v>1.9486664680000001</c:v>
                </c:pt>
                <c:pt idx="924">
                  <c:v>5.3614139019999998</c:v>
                </c:pt>
                <c:pt idx="925">
                  <c:v>5.8806693680000004</c:v>
                </c:pt>
                <c:pt idx="926">
                  <c:v>3.4256334389999998</c:v>
                </c:pt>
                <c:pt idx="927">
                  <c:v>2.0560424359999998</c:v>
                </c:pt>
                <c:pt idx="928">
                  <c:v>2.7985630989999999</c:v>
                </c:pt>
                <c:pt idx="929">
                  <c:v>6.1920777710000001</c:v>
                </c:pt>
                <c:pt idx="930">
                  <c:v>6.1903365450000001</c:v>
                </c:pt>
                <c:pt idx="931">
                  <c:v>3.6586584690000001</c:v>
                </c:pt>
                <c:pt idx="932">
                  <c:v>1.862294023</c:v>
                </c:pt>
                <c:pt idx="933">
                  <c:v>4.0162233389999997</c:v>
                </c:pt>
                <c:pt idx="934">
                  <c:v>1.1231637830000001</c:v>
                </c:pt>
                <c:pt idx="935">
                  <c:v>2.2600379429999999</c:v>
                </c:pt>
                <c:pt idx="936">
                  <c:v>7.2038119590000003</c:v>
                </c:pt>
                <c:pt idx="937">
                  <c:v>2.7819689919999999</c:v>
                </c:pt>
                <c:pt idx="938">
                  <c:v>6.7207443720000004</c:v>
                </c:pt>
                <c:pt idx="939">
                  <c:v>1.6396088360000001</c:v>
                </c:pt>
                <c:pt idx="940">
                  <c:v>5.0355514340000003</c:v>
                </c:pt>
                <c:pt idx="941">
                  <c:v>3.4403423860000002</c:v>
                </c:pt>
                <c:pt idx="942">
                  <c:v>0.76328430400000002</c:v>
                </c:pt>
                <c:pt idx="943">
                  <c:v>1.27196986</c:v>
                </c:pt>
                <c:pt idx="944">
                  <c:v>0.15064495999999999</c:v>
                </c:pt>
                <c:pt idx="945">
                  <c:v>2.2354822680000002</c:v>
                </c:pt>
                <c:pt idx="946">
                  <c:v>5.1916171230000003</c:v>
                </c:pt>
                <c:pt idx="947">
                  <c:v>3.0553166360000001</c:v>
                </c:pt>
                <c:pt idx="948">
                  <c:v>1.415371282</c:v>
                </c:pt>
                <c:pt idx="949">
                  <c:v>7.6066304520000001</c:v>
                </c:pt>
                <c:pt idx="950">
                  <c:v>7.8364992549999997</c:v>
                </c:pt>
                <c:pt idx="951">
                  <c:v>0.483527663</c:v>
                </c:pt>
                <c:pt idx="952">
                  <c:v>1.9007215019999999</c:v>
                </c:pt>
                <c:pt idx="953">
                  <c:v>0.87922188899999998</c:v>
                </c:pt>
                <c:pt idx="954">
                  <c:v>3.7612346240000001</c:v>
                </c:pt>
                <c:pt idx="955">
                  <c:v>6.9212894059999996</c:v>
                </c:pt>
                <c:pt idx="956">
                  <c:v>2.9251248329999999</c:v>
                </c:pt>
                <c:pt idx="957">
                  <c:v>3.4949459460000001</c:v>
                </c:pt>
                <c:pt idx="958">
                  <c:v>1.2215188189999999</c:v>
                </c:pt>
                <c:pt idx="959">
                  <c:v>1.6227538990000001</c:v>
                </c:pt>
                <c:pt idx="960">
                  <c:v>5.5414383410000001</c:v>
                </c:pt>
                <c:pt idx="961">
                  <c:v>5.0128116819999997</c:v>
                </c:pt>
                <c:pt idx="962">
                  <c:v>4.2131730059999999</c:v>
                </c:pt>
                <c:pt idx="963">
                  <c:v>5.63036929</c:v>
                </c:pt>
                <c:pt idx="964">
                  <c:v>7.6383721099999997</c:v>
                </c:pt>
                <c:pt idx="965">
                  <c:v>0.81995501000000004</c:v>
                </c:pt>
                <c:pt idx="966">
                  <c:v>4.3028000820000001</c:v>
                </c:pt>
                <c:pt idx="967">
                  <c:v>9.2678026689999999</c:v>
                </c:pt>
                <c:pt idx="968">
                  <c:v>8.9331489729999998</c:v>
                </c:pt>
                <c:pt idx="969">
                  <c:v>4.5301240060000003</c:v>
                </c:pt>
                <c:pt idx="970">
                  <c:v>2.6385734219999999</c:v>
                </c:pt>
                <c:pt idx="971">
                  <c:v>6.319060522</c:v>
                </c:pt>
                <c:pt idx="972">
                  <c:v>5.1770424190000002</c:v>
                </c:pt>
                <c:pt idx="973">
                  <c:v>4.7157800669999999</c:v>
                </c:pt>
                <c:pt idx="974">
                  <c:v>1.4459527109999999</c:v>
                </c:pt>
                <c:pt idx="975">
                  <c:v>4.9801468260000004</c:v>
                </c:pt>
                <c:pt idx="976">
                  <c:v>3.1810637530000001</c:v>
                </c:pt>
                <c:pt idx="977">
                  <c:v>4.3850368680000003</c:v>
                </c:pt>
                <c:pt idx="978">
                  <c:v>8.2193101829999993</c:v>
                </c:pt>
                <c:pt idx="979">
                  <c:v>2.1172911380000001</c:v>
                </c:pt>
                <c:pt idx="980">
                  <c:v>5.8913644060000001</c:v>
                </c:pt>
                <c:pt idx="981">
                  <c:v>2.224663337</c:v>
                </c:pt>
                <c:pt idx="982">
                  <c:v>4.8023636439999997</c:v>
                </c:pt>
                <c:pt idx="983">
                  <c:v>3.852180825</c:v>
                </c:pt>
                <c:pt idx="984">
                  <c:v>4.9121307659999998</c:v>
                </c:pt>
                <c:pt idx="985">
                  <c:v>7.3329256899999997</c:v>
                </c:pt>
                <c:pt idx="986">
                  <c:v>4.6089674519999999</c:v>
                </c:pt>
                <c:pt idx="987">
                  <c:v>3.5144169889999999</c:v>
                </c:pt>
                <c:pt idx="988">
                  <c:v>3.9729501809999999</c:v>
                </c:pt>
                <c:pt idx="989">
                  <c:v>3.5313771360000001</c:v>
                </c:pt>
                <c:pt idx="990">
                  <c:v>1.511993819</c:v>
                </c:pt>
                <c:pt idx="991">
                  <c:v>3.2249342319999998</c:v>
                </c:pt>
                <c:pt idx="992">
                  <c:v>7.0894687699999999</c:v>
                </c:pt>
                <c:pt idx="993">
                  <c:v>3.652058045</c:v>
                </c:pt>
                <c:pt idx="994">
                  <c:v>1.8004190390000001</c:v>
                </c:pt>
                <c:pt idx="995">
                  <c:v>1.843733021</c:v>
                </c:pt>
                <c:pt idx="996">
                  <c:v>2.8078585490000001</c:v>
                </c:pt>
                <c:pt idx="997">
                  <c:v>5.6119830979999996</c:v>
                </c:pt>
                <c:pt idx="998">
                  <c:v>2.8196185620000001</c:v>
                </c:pt>
                <c:pt idx="999">
                  <c:v>2.4968016390000001</c:v>
                </c:pt>
                <c:pt idx="1000">
                  <c:v>4.7322078860000003</c:v>
                </c:pt>
                <c:pt idx="1001">
                  <c:v>3.3051066339999999</c:v>
                </c:pt>
                <c:pt idx="1002">
                  <c:v>5.0456136259999997</c:v>
                </c:pt>
                <c:pt idx="1003">
                  <c:v>2.801238068</c:v>
                </c:pt>
                <c:pt idx="1004">
                  <c:v>7.069535685</c:v>
                </c:pt>
                <c:pt idx="1005">
                  <c:v>3.8403464430000001</c:v>
                </c:pt>
                <c:pt idx="1006">
                  <c:v>1.921882034</c:v>
                </c:pt>
                <c:pt idx="1007">
                  <c:v>2.34568982</c:v>
                </c:pt>
                <c:pt idx="1008">
                  <c:v>3.9306855270000001</c:v>
                </c:pt>
                <c:pt idx="1009">
                  <c:v>5.8387425E-2</c:v>
                </c:pt>
                <c:pt idx="1010">
                  <c:v>2.6981794950000002</c:v>
                </c:pt>
                <c:pt idx="1011">
                  <c:v>1.1831573360000001</c:v>
                </c:pt>
                <c:pt idx="1012">
                  <c:v>4.2322462029999999</c:v>
                </c:pt>
                <c:pt idx="1013">
                  <c:v>5.0795667560000002</c:v>
                </c:pt>
                <c:pt idx="1014">
                  <c:v>1.188064861</c:v>
                </c:pt>
                <c:pt idx="1015">
                  <c:v>5.4786862809999999</c:v>
                </c:pt>
                <c:pt idx="1016">
                  <c:v>2.037287337</c:v>
                </c:pt>
                <c:pt idx="1017">
                  <c:v>1.9894102010000001</c:v>
                </c:pt>
                <c:pt idx="1018">
                  <c:v>2.975989378</c:v>
                </c:pt>
                <c:pt idx="1019">
                  <c:v>1.392122965</c:v>
                </c:pt>
                <c:pt idx="1020">
                  <c:v>5.0118275629999998</c:v>
                </c:pt>
                <c:pt idx="1021">
                  <c:v>5.7148897190000003</c:v>
                </c:pt>
                <c:pt idx="1022">
                  <c:v>5.133802599</c:v>
                </c:pt>
                <c:pt idx="1023">
                  <c:v>4.4770323169999999</c:v>
                </c:pt>
                <c:pt idx="1024">
                  <c:v>3.0236116439999998</c:v>
                </c:pt>
                <c:pt idx="1025">
                  <c:v>4.7211444330000001</c:v>
                </c:pt>
                <c:pt idx="1026">
                  <c:v>6.4378399120000003</c:v>
                </c:pt>
                <c:pt idx="1027">
                  <c:v>1.9518778269999999</c:v>
                </c:pt>
                <c:pt idx="1028">
                  <c:v>4.3750982130000002</c:v>
                </c:pt>
                <c:pt idx="1029">
                  <c:v>8.3875902660000001</c:v>
                </c:pt>
                <c:pt idx="1030">
                  <c:v>1.904980213</c:v>
                </c:pt>
                <c:pt idx="1031">
                  <c:v>6.281662732</c:v>
                </c:pt>
                <c:pt idx="1032">
                  <c:v>1.9438564679999999</c:v>
                </c:pt>
                <c:pt idx="1033">
                  <c:v>7.847444243</c:v>
                </c:pt>
                <c:pt idx="1034">
                  <c:v>1.7832910310000001</c:v>
                </c:pt>
                <c:pt idx="1035">
                  <c:v>3.3719023259999998</c:v>
                </c:pt>
                <c:pt idx="1036">
                  <c:v>4.5853006929999998</c:v>
                </c:pt>
                <c:pt idx="1037">
                  <c:v>7.527312834</c:v>
                </c:pt>
                <c:pt idx="1038">
                  <c:v>1.140112518</c:v>
                </c:pt>
                <c:pt idx="1039">
                  <c:v>0.14755676600000001</c:v>
                </c:pt>
                <c:pt idx="1040">
                  <c:v>3.3529083819999999</c:v>
                </c:pt>
                <c:pt idx="1041">
                  <c:v>2.059276863</c:v>
                </c:pt>
                <c:pt idx="1042">
                  <c:v>1.284588077</c:v>
                </c:pt>
                <c:pt idx="1043">
                  <c:v>2.8193919950000002</c:v>
                </c:pt>
                <c:pt idx="1044">
                  <c:v>3.48394074</c:v>
                </c:pt>
                <c:pt idx="1045">
                  <c:v>4.584246415</c:v>
                </c:pt>
                <c:pt idx="1046">
                  <c:v>6.2766447320000003</c:v>
                </c:pt>
                <c:pt idx="1047">
                  <c:v>5.8532430680000003</c:v>
                </c:pt>
                <c:pt idx="1048">
                  <c:v>1.0712999590000001</c:v>
                </c:pt>
                <c:pt idx="1049">
                  <c:v>6.384877693</c:v>
                </c:pt>
                <c:pt idx="1050">
                  <c:v>5.6263792009999998</c:v>
                </c:pt>
                <c:pt idx="1051">
                  <c:v>3.9612317680000002</c:v>
                </c:pt>
                <c:pt idx="1052">
                  <c:v>5.8186967640000002</c:v>
                </c:pt>
                <c:pt idx="1053">
                  <c:v>4.7525080800000001</c:v>
                </c:pt>
                <c:pt idx="1054">
                  <c:v>2.055377225</c:v>
                </c:pt>
                <c:pt idx="1055">
                  <c:v>0.774718817</c:v>
                </c:pt>
                <c:pt idx="1056">
                  <c:v>0.278443512</c:v>
                </c:pt>
                <c:pt idx="1057">
                  <c:v>2.6536086E-2</c:v>
                </c:pt>
                <c:pt idx="1058">
                  <c:v>6.4402152990000001</c:v>
                </c:pt>
                <c:pt idx="1059">
                  <c:v>6.9098842600000001</c:v>
                </c:pt>
                <c:pt idx="1060">
                  <c:v>1.019281898</c:v>
                </c:pt>
                <c:pt idx="1061">
                  <c:v>0.23686068499999999</c:v>
                </c:pt>
                <c:pt idx="1062">
                  <c:v>6.4581307790000002</c:v>
                </c:pt>
                <c:pt idx="1063">
                  <c:v>0.92859048</c:v>
                </c:pt>
                <c:pt idx="1064">
                  <c:v>6.3958121200000004</c:v>
                </c:pt>
                <c:pt idx="1065">
                  <c:v>0.88054370500000001</c:v>
                </c:pt>
                <c:pt idx="1066">
                  <c:v>1.731768931</c:v>
                </c:pt>
                <c:pt idx="1067">
                  <c:v>2.2574936870000002</c:v>
                </c:pt>
                <c:pt idx="1068">
                  <c:v>5.9279408079999998</c:v>
                </c:pt>
                <c:pt idx="1069">
                  <c:v>5.6681870060000001</c:v>
                </c:pt>
                <c:pt idx="1070">
                  <c:v>4.5995692149999998</c:v>
                </c:pt>
                <c:pt idx="1071">
                  <c:v>1.3186633800000001</c:v>
                </c:pt>
                <c:pt idx="1072">
                  <c:v>5.0196869199999998</c:v>
                </c:pt>
                <c:pt idx="1073">
                  <c:v>3.5612846560000002</c:v>
                </c:pt>
                <c:pt idx="1074">
                  <c:v>4.8533050070000003</c:v>
                </c:pt>
                <c:pt idx="1075">
                  <c:v>4.7354004590000001</c:v>
                </c:pt>
                <c:pt idx="1076">
                  <c:v>2.5406846E-2</c:v>
                </c:pt>
                <c:pt idx="1077">
                  <c:v>0.169996911</c:v>
                </c:pt>
                <c:pt idx="1078">
                  <c:v>1.486695536</c:v>
                </c:pt>
                <c:pt idx="1079">
                  <c:v>1.939179561</c:v>
                </c:pt>
                <c:pt idx="1080">
                  <c:v>2.233249823</c:v>
                </c:pt>
                <c:pt idx="1081">
                  <c:v>3.0883467750000002</c:v>
                </c:pt>
                <c:pt idx="1082">
                  <c:v>6.4440500519999997</c:v>
                </c:pt>
                <c:pt idx="1083">
                  <c:v>5.5722367769999996</c:v>
                </c:pt>
                <c:pt idx="1084">
                  <c:v>4.7510558779999998</c:v>
                </c:pt>
                <c:pt idx="1085">
                  <c:v>3.394478002</c:v>
                </c:pt>
                <c:pt idx="1086">
                  <c:v>4.608829289</c:v>
                </c:pt>
                <c:pt idx="1087">
                  <c:v>3.5442547640000002</c:v>
                </c:pt>
                <c:pt idx="1088">
                  <c:v>6.1906532539999999</c:v>
                </c:pt>
                <c:pt idx="1089">
                  <c:v>6.1710584150000001</c:v>
                </c:pt>
                <c:pt idx="1090">
                  <c:v>2.3490504319999999</c:v>
                </c:pt>
                <c:pt idx="1091">
                  <c:v>2.7388787379999999</c:v>
                </c:pt>
                <c:pt idx="1092">
                  <c:v>0.169790571</c:v>
                </c:pt>
                <c:pt idx="1093">
                  <c:v>0.151215719</c:v>
                </c:pt>
                <c:pt idx="1094">
                  <c:v>1.303214039</c:v>
                </c:pt>
                <c:pt idx="1095">
                  <c:v>2.4284985159999999</c:v>
                </c:pt>
                <c:pt idx="1096">
                  <c:v>2.8164174179999999</c:v>
                </c:pt>
                <c:pt idx="1097">
                  <c:v>0.89945807</c:v>
                </c:pt>
                <c:pt idx="1098">
                  <c:v>2.8274520970000001</c:v>
                </c:pt>
                <c:pt idx="1099">
                  <c:v>4.3787755339999999</c:v>
                </c:pt>
                <c:pt idx="1100">
                  <c:v>1.168951922</c:v>
                </c:pt>
                <c:pt idx="1101">
                  <c:v>4.2191950919999996</c:v>
                </c:pt>
                <c:pt idx="1102">
                  <c:v>7.2244743900000001</c:v>
                </c:pt>
                <c:pt idx="1103">
                  <c:v>3.6366203640000001</c:v>
                </c:pt>
                <c:pt idx="1104">
                  <c:v>3.3946820940000002</c:v>
                </c:pt>
                <c:pt idx="1105">
                  <c:v>2.3922359480000002</c:v>
                </c:pt>
                <c:pt idx="1106">
                  <c:v>1.9351047050000001</c:v>
                </c:pt>
                <c:pt idx="1107">
                  <c:v>3.6546098979999999</c:v>
                </c:pt>
                <c:pt idx="1108">
                  <c:v>3.9118195199999999</c:v>
                </c:pt>
                <c:pt idx="1109">
                  <c:v>6.0598074290000001</c:v>
                </c:pt>
                <c:pt idx="1110">
                  <c:v>1.0868402619999999</c:v>
                </c:pt>
                <c:pt idx="1111">
                  <c:v>2.281383027</c:v>
                </c:pt>
                <c:pt idx="1112">
                  <c:v>3.4312737470000001</c:v>
                </c:pt>
                <c:pt idx="1113">
                  <c:v>2.9385382820000001</c:v>
                </c:pt>
                <c:pt idx="1114">
                  <c:v>7.7650142500000001</c:v>
                </c:pt>
                <c:pt idx="1115">
                  <c:v>6.0788350590000002</c:v>
                </c:pt>
                <c:pt idx="1116">
                  <c:v>4.9567913170000004</c:v>
                </c:pt>
                <c:pt idx="1117">
                  <c:v>0.15005336399999999</c:v>
                </c:pt>
                <c:pt idx="1118">
                  <c:v>6.137642552</c:v>
                </c:pt>
                <c:pt idx="1119">
                  <c:v>9.0725490749999995</c:v>
                </c:pt>
                <c:pt idx="1120">
                  <c:v>0.84759728899999998</c:v>
                </c:pt>
                <c:pt idx="1121">
                  <c:v>3.1816616029999998</c:v>
                </c:pt>
                <c:pt idx="1122">
                  <c:v>1.1544321099999999</c:v>
                </c:pt>
                <c:pt idx="1123">
                  <c:v>1.8864275239999999</c:v>
                </c:pt>
                <c:pt idx="1124">
                  <c:v>9.0806235999999999E-2</c:v>
                </c:pt>
                <c:pt idx="1125">
                  <c:v>1.005704299</c:v>
                </c:pt>
                <c:pt idx="1126">
                  <c:v>3.1235764760000002</c:v>
                </c:pt>
                <c:pt idx="1127">
                  <c:v>5.9166496520000003</c:v>
                </c:pt>
                <c:pt idx="1128">
                  <c:v>7.7531227940000003</c:v>
                </c:pt>
                <c:pt idx="1129">
                  <c:v>4.0207708880000004</c:v>
                </c:pt>
                <c:pt idx="1130">
                  <c:v>1.394325609</c:v>
                </c:pt>
                <c:pt idx="1131">
                  <c:v>3.7921881110000002</c:v>
                </c:pt>
                <c:pt idx="1132">
                  <c:v>0.70436074900000001</c:v>
                </c:pt>
                <c:pt idx="1133">
                  <c:v>3.938099223</c:v>
                </c:pt>
                <c:pt idx="1134">
                  <c:v>0.24124120900000001</c:v>
                </c:pt>
                <c:pt idx="1135">
                  <c:v>6.2807420130000002</c:v>
                </c:pt>
                <c:pt idx="1136">
                  <c:v>5.210825936</c:v>
                </c:pt>
                <c:pt idx="1137">
                  <c:v>0.91858151099999996</c:v>
                </c:pt>
                <c:pt idx="1138">
                  <c:v>2.5852524159999999</c:v>
                </c:pt>
                <c:pt idx="1139">
                  <c:v>1.6265443079999999</c:v>
                </c:pt>
                <c:pt idx="1140">
                  <c:v>3.7696343510000001</c:v>
                </c:pt>
                <c:pt idx="1141">
                  <c:v>0.83831744600000002</c:v>
                </c:pt>
                <c:pt idx="1142">
                  <c:v>0.78732514799999997</c:v>
                </c:pt>
                <c:pt idx="1143">
                  <c:v>5.4354022119999996</c:v>
                </c:pt>
                <c:pt idx="1144">
                  <c:v>1.52846934</c:v>
                </c:pt>
                <c:pt idx="1145">
                  <c:v>6.1463191190000002</c:v>
                </c:pt>
                <c:pt idx="1146">
                  <c:v>0.47100211199999997</c:v>
                </c:pt>
                <c:pt idx="1147">
                  <c:v>4.6948848400000003</c:v>
                </c:pt>
                <c:pt idx="1148">
                  <c:v>1.6263801579999999</c:v>
                </c:pt>
                <c:pt idx="1149">
                  <c:v>7.6807319300000003</c:v>
                </c:pt>
                <c:pt idx="1150">
                  <c:v>4.0680307649999996</c:v>
                </c:pt>
                <c:pt idx="1151">
                  <c:v>3.5775718109999999</c:v>
                </c:pt>
                <c:pt idx="1152">
                  <c:v>4.3057390849999999</c:v>
                </c:pt>
                <c:pt idx="1153">
                  <c:v>4.8803107790000002</c:v>
                </c:pt>
                <c:pt idx="1154">
                  <c:v>4.5272435020000001</c:v>
                </c:pt>
                <c:pt idx="1155">
                  <c:v>2.8675450840000001</c:v>
                </c:pt>
                <c:pt idx="1156">
                  <c:v>4.4748383709999997</c:v>
                </c:pt>
                <c:pt idx="1157">
                  <c:v>2.2097014430000002</c:v>
                </c:pt>
                <c:pt idx="1158">
                  <c:v>1.413944986</c:v>
                </c:pt>
                <c:pt idx="1159">
                  <c:v>1.4350389969999999</c:v>
                </c:pt>
                <c:pt idx="1160">
                  <c:v>1.448221333</c:v>
                </c:pt>
                <c:pt idx="1161">
                  <c:v>5.0861028109999999</c:v>
                </c:pt>
                <c:pt idx="1162">
                  <c:v>3.8933045609999999</c:v>
                </c:pt>
                <c:pt idx="1163">
                  <c:v>0.74876930799999997</c:v>
                </c:pt>
                <c:pt idx="1164">
                  <c:v>6.7951539929999996</c:v>
                </c:pt>
                <c:pt idx="1165">
                  <c:v>5.8941688819999998</c:v>
                </c:pt>
                <c:pt idx="1166">
                  <c:v>1.256186655</c:v>
                </c:pt>
                <c:pt idx="1167">
                  <c:v>3.5791540880000001</c:v>
                </c:pt>
                <c:pt idx="1168">
                  <c:v>1.5925717749999999</c:v>
                </c:pt>
                <c:pt idx="1169">
                  <c:v>1.7694771380000001</c:v>
                </c:pt>
                <c:pt idx="1170">
                  <c:v>2.2029569429999998</c:v>
                </c:pt>
                <c:pt idx="1171">
                  <c:v>3.817063176</c:v>
                </c:pt>
                <c:pt idx="1172">
                  <c:v>4.4276327090000001</c:v>
                </c:pt>
                <c:pt idx="1173">
                  <c:v>1.024989237</c:v>
                </c:pt>
                <c:pt idx="1174">
                  <c:v>2.284896577</c:v>
                </c:pt>
                <c:pt idx="1175">
                  <c:v>2.14164632</c:v>
                </c:pt>
                <c:pt idx="1176">
                  <c:v>8.2932606000000006E-2</c:v>
                </c:pt>
                <c:pt idx="1177">
                  <c:v>4.8593218079999998</c:v>
                </c:pt>
                <c:pt idx="1178">
                  <c:v>1.455540155</c:v>
                </c:pt>
                <c:pt idx="1179">
                  <c:v>2.0097794879999999</c:v>
                </c:pt>
                <c:pt idx="1180">
                  <c:v>3.695362555</c:v>
                </c:pt>
                <c:pt idx="1181">
                  <c:v>5.1811344850000003</c:v>
                </c:pt>
                <c:pt idx="1182">
                  <c:v>4.999090743</c:v>
                </c:pt>
                <c:pt idx="1183">
                  <c:v>1.4526908089999999</c:v>
                </c:pt>
                <c:pt idx="1184">
                  <c:v>3.618129755</c:v>
                </c:pt>
                <c:pt idx="1185">
                  <c:v>4.4910426389999998</c:v>
                </c:pt>
                <c:pt idx="1186">
                  <c:v>5.127572518</c:v>
                </c:pt>
                <c:pt idx="1187">
                  <c:v>3.0084529880000002</c:v>
                </c:pt>
                <c:pt idx="1188">
                  <c:v>1.952495587</c:v>
                </c:pt>
                <c:pt idx="1189">
                  <c:v>7.488026788</c:v>
                </c:pt>
                <c:pt idx="1190">
                  <c:v>1.240397092</c:v>
                </c:pt>
                <c:pt idx="1191">
                  <c:v>4.8238732210000004</c:v>
                </c:pt>
                <c:pt idx="1192">
                  <c:v>1.5957277299999999</c:v>
                </c:pt>
                <c:pt idx="1193">
                  <c:v>5.2860982710000002</c:v>
                </c:pt>
                <c:pt idx="1194">
                  <c:v>1.4536375800000001</c:v>
                </c:pt>
                <c:pt idx="1195">
                  <c:v>3.6005300830000002</c:v>
                </c:pt>
                <c:pt idx="1196">
                  <c:v>5.3719896470000004</c:v>
                </c:pt>
                <c:pt idx="1197">
                  <c:v>2.7561411840000001</c:v>
                </c:pt>
                <c:pt idx="1198">
                  <c:v>1.5936931999999999</c:v>
                </c:pt>
                <c:pt idx="1199">
                  <c:v>3.6189638199999998</c:v>
                </c:pt>
                <c:pt idx="1200">
                  <c:v>3.5932496</c:v>
                </c:pt>
                <c:pt idx="1201">
                  <c:v>4.0504017030000004</c:v>
                </c:pt>
                <c:pt idx="1202">
                  <c:v>0.64690208299999996</c:v>
                </c:pt>
                <c:pt idx="1203">
                  <c:v>3.6623490159999998</c:v>
                </c:pt>
                <c:pt idx="1204">
                  <c:v>3.7460120950000002</c:v>
                </c:pt>
                <c:pt idx="1205">
                  <c:v>3.8022252980000002</c:v>
                </c:pt>
                <c:pt idx="1206">
                  <c:v>2.1256196969999999</c:v>
                </c:pt>
                <c:pt idx="1207">
                  <c:v>5.0564528649999998</c:v>
                </c:pt>
                <c:pt idx="1208">
                  <c:v>5.944544971</c:v>
                </c:pt>
                <c:pt idx="1209">
                  <c:v>10.42085288</c:v>
                </c:pt>
                <c:pt idx="1210">
                  <c:v>2.4669254999999999</c:v>
                </c:pt>
                <c:pt idx="1211">
                  <c:v>2.4354780850000002</c:v>
                </c:pt>
                <c:pt idx="1212">
                  <c:v>0.97586276199999999</c:v>
                </c:pt>
                <c:pt idx="1213">
                  <c:v>3.1831992800000002</c:v>
                </c:pt>
                <c:pt idx="1214">
                  <c:v>3.9181828529999998</c:v>
                </c:pt>
                <c:pt idx="1215">
                  <c:v>2.3029856340000001</c:v>
                </c:pt>
                <c:pt idx="1216">
                  <c:v>3.3144842159999999</c:v>
                </c:pt>
                <c:pt idx="1217">
                  <c:v>1.755859447</c:v>
                </c:pt>
                <c:pt idx="1218">
                  <c:v>6.0333857430000002</c:v>
                </c:pt>
                <c:pt idx="1219">
                  <c:v>4.6214657729999997</c:v>
                </c:pt>
                <c:pt idx="1220">
                  <c:v>3.0071872700000002</c:v>
                </c:pt>
                <c:pt idx="1221">
                  <c:v>4.8026825879999997</c:v>
                </c:pt>
                <c:pt idx="1222">
                  <c:v>2.3744540980000002</c:v>
                </c:pt>
                <c:pt idx="1223">
                  <c:v>3.1832175170000001</c:v>
                </c:pt>
                <c:pt idx="1224">
                  <c:v>2.893217344</c:v>
                </c:pt>
                <c:pt idx="1225">
                  <c:v>1.857779697</c:v>
                </c:pt>
                <c:pt idx="1226">
                  <c:v>6.0416183339999998</c:v>
                </c:pt>
                <c:pt idx="1227">
                  <c:v>3.2417492559999999</c:v>
                </c:pt>
                <c:pt idx="1228">
                  <c:v>7.1224756009999997</c:v>
                </c:pt>
                <c:pt idx="1229">
                  <c:v>2.260928448</c:v>
                </c:pt>
                <c:pt idx="1230">
                  <c:v>3.8635946639999998</c:v>
                </c:pt>
                <c:pt idx="1231">
                  <c:v>0.58480207900000003</c:v>
                </c:pt>
                <c:pt idx="1232">
                  <c:v>0.85156321999999995</c:v>
                </c:pt>
                <c:pt idx="1233">
                  <c:v>3.4509082250000001</c:v>
                </c:pt>
                <c:pt idx="1234">
                  <c:v>5.3915963790000001</c:v>
                </c:pt>
                <c:pt idx="1235">
                  <c:v>5.0467781040000004</c:v>
                </c:pt>
                <c:pt idx="1236">
                  <c:v>3.0170100689999999</c:v>
                </c:pt>
                <c:pt idx="1237">
                  <c:v>3.2956453149999998</c:v>
                </c:pt>
                <c:pt idx="1238">
                  <c:v>3.2125530470000001</c:v>
                </c:pt>
                <c:pt idx="1239">
                  <c:v>3.950369298</c:v>
                </c:pt>
                <c:pt idx="1240">
                  <c:v>3.3069488420000002</c:v>
                </c:pt>
                <c:pt idx="1241">
                  <c:v>2.3094370670000002</c:v>
                </c:pt>
                <c:pt idx="1242">
                  <c:v>5.2386334980000004</c:v>
                </c:pt>
                <c:pt idx="1243">
                  <c:v>7.9551806029999996</c:v>
                </c:pt>
                <c:pt idx="1244">
                  <c:v>5.2578534980000002</c:v>
                </c:pt>
                <c:pt idx="1245">
                  <c:v>4.1360976909999998</c:v>
                </c:pt>
                <c:pt idx="1246">
                  <c:v>3.3514185830000001</c:v>
                </c:pt>
                <c:pt idx="1247">
                  <c:v>6.7319458900000004</c:v>
                </c:pt>
                <c:pt idx="1248">
                  <c:v>6.6844514479999999</c:v>
                </c:pt>
                <c:pt idx="1249">
                  <c:v>7.2096617500000004</c:v>
                </c:pt>
                <c:pt idx="1250">
                  <c:v>7.0163101079999999</c:v>
                </c:pt>
                <c:pt idx="1251">
                  <c:v>0.74239889999999997</c:v>
                </c:pt>
                <c:pt idx="1252">
                  <c:v>4.2416589450000002</c:v>
                </c:pt>
                <c:pt idx="1253">
                  <c:v>3.8041802769999999</c:v>
                </c:pt>
                <c:pt idx="1254">
                  <c:v>1.659737604</c:v>
                </c:pt>
                <c:pt idx="1255">
                  <c:v>0.87516496099999996</c:v>
                </c:pt>
                <c:pt idx="1256">
                  <c:v>3.642783793</c:v>
                </c:pt>
                <c:pt idx="1257">
                  <c:v>0.24628339299999999</c:v>
                </c:pt>
                <c:pt idx="1258">
                  <c:v>2.8904368040000001</c:v>
                </c:pt>
                <c:pt idx="1259">
                  <c:v>2.688172679</c:v>
                </c:pt>
                <c:pt idx="1260">
                  <c:v>0.55020565899999996</c:v>
                </c:pt>
                <c:pt idx="1261">
                  <c:v>5.3729831099999998</c:v>
                </c:pt>
                <c:pt idx="1262">
                  <c:v>3.0686458160000001</c:v>
                </c:pt>
                <c:pt idx="1263">
                  <c:v>7.2414254580000001</c:v>
                </c:pt>
                <c:pt idx="1264">
                  <c:v>0.75324270299999996</c:v>
                </c:pt>
                <c:pt idx="1265">
                  <c:v>1.0327656409999999</c:v>
                </c:pt>
                <c:pt idx="1266">
                  <c:v>1.5050589219999999</c:v>
                </c:pt>
                <c:pt idx="1267">
                  <c:v>5.8207436100000001</c:v>
                </c:pt>
                <c:pt idx="1268">
                  <c:v>3.1110127009999999</c:v>
                </c:pt>
                <c:pt idx="1269">
                  <c:v>5.6054843E-2</c:v>
                </c:pt>
                <c:pt idx="1270">
                  <c:v>1.40656398</c:v>
                </c:pt>
                <c:pt idx="1271">
                  <c:v>2.469887527</c:v>
                </c:pt>
                <c:pt idx="1272">
                  <c:v>0.40935665300000001</c:v>
                </c:pt>
                <c:pt idx="1273">
                  <c:v>5.3884043940000002</c:v>
                </c:pt>
                <c:pt idx="1274">
                  <c:v>3.5846168820000002</c:v>
                </c:pt>
                <c:pt idx="1275">
                  <c:v>3.6070616119999999</c:v>
                </c:pt>
                <c:pt idx="1276">
                  <c:v>2.6906590239999999</c:v>
                </c:pt>
                <c:pt idx="1277">
                  <c:v>1.6383038759999999</c:v>
                </c:pt>
                <c:pt idx="1278">
                  <c:v>6.0819706690000004</c:v>
                </c:pt>
                <c:pt idx="1279">
                  <c:v>6.0024503569999998</c:v>
                </c:pt>
                <c:pt idx="1280">
                  <c:v>1.8462455170000001</c:v>
                </c:pt>
                <c:pt idx="1281">
                  <c:v>0.74293813500000006</c:v>
                </c:pt>
                <c:pt idx="1282">
                  <c:v>7.8893539029999999</c:v>
                </c:pt>
                <c:pt idx="1283">
                  <c:v>1.135948669</c:v>
                </c:pt>
                <c:pt idx="1284">
                  <c:v>1.569718706</c:v>
                </c:pt>
                <c:pt idx="1285">
                  <c:v>2.1419966549999998</c:v>
                </c:pt>
                <c:pt idx="1286">
                  <c:v>3.2324682149999999</c:v>
                </c:pt>
                <c:pt idx="1287">
                  <c:v>1.3732916289999999</c:v>
                </c:pt>
                <c:pt idx="1288">
                  <c:v>3.3809650489999998</c:v>
                </c:pt>
                <c:pt idx="1289">
                  <c:v>0.76032633599999999</c:v>
                </c:pt>
                <c:pt idx="1290">
                  <c:v>0.14411701399999999</c:v>
                </c:pt>
                <c:pt idx="1291">
                  <c:v>4.0400100339999998</c:v>
                </c:pt>
                <c:pt idx="1292">
                  <c:v>0.171148051</c:v>
                </c:pt>
                <c:pt idx="1293">
                  <c:v>6.500131863</c:v>
                </c:pt>
                <c:pt idx="1294">
                  <c:v>1.3077540190000001</c:v>
                </c:pt>
                <c:pt idx="1295">
                  <c:v>5.5570775169999997</c:v>
                </c:pt>
                <c:pt idx="1296">
                  <c:v>4.3263407799999998</c:v>
                </c:pt>
                <c:pt idx="1297">
                  <c:v>5.4079977450000003</c:v>
                </c:pt>
                <c:pt idx="1298">
                  <c:v>2.832255371</c:v>
                </c:pt>
                <c:pt idx="1299">
                  <c:v>5.0620568500000003</c:v>
                </c:pt>
                <c:pt idx="1300">
                  <c:v>3.5408239730000002</c:v>
                </c:pt>
                <c:pt idx="1301">
                  <c:v>3.3685269180000001</c:v>
                </c:pt>
                <c:pt idx="1302">
                  <c:v>1.0512400500000001</c:v>
                </c:pt>
                <c:pt idx="1303">
                  <c:v>6.9829526790000003</c:v>
                </c:pt>
                <c:pt idx="1304">
                  <c:v>2.6191065450000002</c:v>
                </c:pt>
                <c:pt idx="1305">
                  <c:v>4.8287201709999996</c:v>
                </c:pt>
                <c:pt idx="1306">
                  <c:v>4.3166001600000001</c:v>
                </c:pt>
                <c:pt idx="1307">
                  <c:v>5.5851031369999999</c:v>
                </c:pt>
                <c:pt idx="1308">
                  <c:v>4.5478514260000003</c:v>
                </c:pt>
                <c:pt idx="1309">
                  <c:v>6.5453919679999997</c:v>
                </c:pt>
                <c:pt idx="1310">
                  <c:v>2.197680767</c:v>
                </c:pt>
                <c:pt idx="1311">
                  <c:v>3.0067047709999999</c:v>
                </c:pt>
                <c:pt idx="1312">
                  <c:v>1.9923830149999999</c:v>
                </c:pt>
                <c:pt idx="1313">
                  <c:v>7.1944044570000001</c:v>
                </c:pt>
                <c:pt idx="1314">
                  <c:v>1.8346399609999999</c:v>
                </c:pt>
                <c:pt idx="1315">
                  <c:v>9.3165619950000007</c:v>
                </c:pt>
                <c:pt idx="1316">
                  <c:v>2.332437144</c:v>
                </c:pt>
                <c:pt idx="1317">
                  <c:v>4.8388677600000003</c:v>
                </c:pt>
                <c:pt idx="1318">
                  <c:v>2.4462399910000001</c:v>
                </c:pt>
                <c:pt idx="1319">
                  <c:v>3.8009210790000001</c:v>
                </c:pt>
                <c:pt idx="1320">
                  <c:v>1.0121830810000001</c:v>
                </c:pt>
                <c:pt idx="1321">
                  <c:v>0.114189919</c:v>
                </c:pt>
                <c:pt idx="1322">
                  <c:v>3.2362195659999999</c:v>
                </c:pt>
                <c:pt idx="1323">
                  <c:v>1.4971317260000001</c:v>
                </c:pt>
                <c:pt idx="1324">
                  <c:v>5.1143034309999997</c:v>
                </c:pt>
                <c:pt idx="1325">
                  <c:v>0.76587771199999999</c:v>
                </c:pt>
                <c:pt idx="1326">
                  <c:v>4.2918739480000001</c:v>
                </c:pt>
                <c:pt idx="1327">
                  <c:v>2.3708775919999998</c:v>
                </c:pt>
                <c:pt idx="1328">
                  <c:v>4.9403512120000004</c:v>
                </c:pt>
                <c:pt idx="1329">
                  <c:v>0.260751503</c:v>
                </c:pt>
                <c:pt idx="1330">
                  <c:v>1.0516529939999999</c:v>
                </c:pt>
                <c:pt idx="1331">
                  <c:v>0.42710880400000001</c:v>
                </c:pt>
                <c:pt idx="1332">
                  <c:v>0.74790451700000005</c:v>
                </c:pt>
                <c:pt idx="1333">
                  <c:v>5.2649136260000002</c:v>
                </c:pt>
                <c:pt idx="1334">
                  <c:v>3.9474987860000001</c:v>
                </c:pt>
                <c:pt idx="1335">
                  <c:v>0.342016761</c:v>
                </c:pt>
                <c:pt idx="1336">
                  <c:v>2.216601931</c:v>
                </c:pt>
                <c:pt idx="1337">
                  <c:v>9.8831763640000005</c:v>
                </c:pt>
                <c:pt idx="1338">
                  <c:v>2.024287502</c:v>
                </c:pt>
                <c:pt idx="1339">
                  <c:v>5.5425097999999999E-2</c:v>
                </c:pt>
                <c:pt idx="1340">
                  <c:v>2.4786949360000001</c:v>
                </c:pt>
                <c:pt idx="1341">
                  <c:v>5.5795233670000002</c:v>
                </c:pt>
                <c:pt idx="1342">
                  <c:v>3.0977617039999998</c:v>
                </c:pt>
                <c:pt idx="1343">
                  <c:v>2.3033269340000002</c:v>
                </c:pt>
                <c:pt idx="1344">
                  <c:v>2.3057235290000002</c:v>
                </c:pt>
                <c:pt idx="1345">
                  <c:v>1.0081302009999999</c:v>
                </c:pt>
                <c:pt idx="1346">
                  <c:v>5.0019590980000004</c:v>
                </c:pt>
                <c:pt idx="1347">
                  <c:v>5.7800366560000001</c:v>
                </c:pt>
                <c:pt idx="1348">
                  <c:v>3.0812781139999998</c:v>
                </c:pt>
                <c:pt idx="1349">
                  <c:v>3.4885415169999998</c:v>
                </c:pt>
                <c:pt idx="1350">
                  <c:v>1.3483008219999999</c:v>
                </c:pt>
                <c:pt idx="1351">
                  <c:v>2.4580707020000001</c:v>
                </c:pt>
                <c:pt idx="1352">
                  <c:v>3.8489285600000001</c:v>
                </c:pt>
                <c:pt idx="1353">
                  <c:v>4.5123852199999996</c:v>
                </c:pt>
                <c:pt idx="1354">
                  <c:v>7.630973429</c:v>
                </c:pt>
                <c:pt idx="1355">
                  <c:v>3.4074613509999998</c:v>
                </c:pt>
                <c:pt idx="1356">
                  <c:v>2.3893388670000002</c:v>
                </c:pt>
                <c:pt idx="1357">
                  <c:v>3.575561714</c:v>
                </c:pt>
                <c:pt idx="1358">
                  <c:v>1.3444519319999999</c:v>
                </c:pt>
                <c:pt idx="1359">
                  <c:v>4.1168215540000004</c:v>
                </c:pt>
                <c:pt idx="1360">
                  <c:v>2.66330205</c:v>
                </c:pt>
                <c:pt idx="1361">
                  <c:v>3.7938089000000002</c:v>
                </c:pt>
                <c:pt idx="1362">
                  <c:v>1.6692533329999999</c:v>
                </c:pt>
                <c:pt idx="1363">
                  <c:v>1.4839876219999999</c:v>
                </c:pt>
                <c:pt idx="1364">
                  <c:v>0.84505859500000002</c:v>
                </c:pt>
                <c:pt idx="1365">
                  <c:v>1.0816207090000001</c:v>
                </c:pt>
                <c:pt idx="1366">
                  <c:v>0.69047312400000005</c:v>
                </c:pt>
                <c:pt idx="1367">
                  <c:v>0.42379212399999999</c:v>
                </c:pt>
                <c:pt idx="1368">
                  <c:v>1.9399697629999999</c:v>
                </c:pt>
                <c:pt idx="1369">
                  <c:v>2.0585238119999998</c:v>
                </c:pt>
                <c:pt idx="1370">
                  <c:v>4.8200692969999999</c:v>
                </c:pt>
                <c:pt idx="1371">
                  <c:v>1.785034944</c:v>
                </c:pt>
                <c:pt idx="1372">
                  <c:v>5.0601629380000004</c:v>
                </c:pt>
                <c:pt idx="1373">
                  <c:v>2.310877745</c:v>
                </c:pt>
                <c:pt idx="1374">
                  <c:v>3.2132542079999999</c:v>
                </c:pt>
                <c:pt idx="1375">
                  <c:v>2.6075442679999998</c:v>
                </c:pt>
                <c:pt idx="1376">
                  <c:v>6.2347874609999998</c:v>
                </c:pt>
                <c:pt idx="1377">
                  <c:v>5.4789621549999996</c:v>
                </c:pt>
                <c:pt idx="1378">
                  <c:v>5.7030282349999997</c:v>
                </c:pt>
                <c:pt idx="1379">
                  <c:v>6.2177538370000001</c:v>
                </c:pt>
                <c:pt idx="1380">
                  <c:v>4.1841993119999996</c:v>
                </c:pt>
                <c:pt idx="1381">
                  <c:v>3.4313580730000002</c:v>
                </c:pt>
                <c:pt idx="1382">
                  <c:v>5.7739726400000002</c:v>
                </c:pt>
                <c:pt idx="1383">
                  <c:v>3.203461356</c:v>
                </c:pt>
                <c:pt idx="1384">
                  <c:v>1.3400079410000001</c:v>
                </c:pt>
                <c:pt idx="1385">
                  <c:v>1.9185591259999999</c:v>
                </c:pt>
                <c:pt idx="1386">
                  <c:v>11.26042983</c:v>
                </c:pt>
                <c:pt idx="1387">
                  <c:v>1.3560117380000001</c:v>
                </c:pt>
                <c:pt idx="1388">
                  <c:v>5.0917196699999998</c:v>
                </c:pt>
                <c:pt idx="1389">
                  <c:v>6.3347719959999997</c:v>
                </c:pt>
                <c:pt idx="1390">
                  <c:v>1.9127056819999999</c:v>
                </c:pt>
                <c:pt idx="1391">
                  <c:v>3.1344279890000002</c:v>
                </c:pt>
                <c:pt idx="1392">
                  <c:v>2.7321263149999999</c:v>
                </c:pt>
                <c:pt idx="1393">
                  <c:v>0.10423892799999999</c:v>
                </c:pt>
                <c:pt idx="1394">
                  <c:v>4.0092709229999999</c:v>
                </c:pt>
                <c:pt idx="1395">
                  <c:v>2.4093462290000001</c:v>
                </c:pt>
                <c:pt idx="1396">
                  <c:v>1.093828271</c:v>
                </c:pt>
                <c:pt idx="1397">
                  <c:v>1.6823422750000001</c:v>
                </c:pt>
                <c:pt idx="1398">
                  <c:v>3.969570171</c:v>
                </c:pt>
                <c:pt idx="1399">
                  <c:v>0.14716949900000001</c:v>
                </c:pt>
                <c:pt idx="1400">
                  <c:v>0.74252326499999999</c:v>
                </c:pt>
                <c:pt idx="1401">
                  <c:v>7.6380684299999997</c:v>
                </c:pt>
                <c:pt idx="1402">
                  <c:v>6.1461384619999997</c:v>
                </c:pt>
                <c:pt idx="1403">
                  <c:v>2.8102131520000002</c:v>
                </c:pt>
                <c:pt idx="1404">
                  <c:v>1.2572850879999999</c:v>
                </c:pt>
                <c:pt idx="1405">
                  <c:v>2.2177877170000002</c:v>
                </c:pt>
                <c:pt idx="1406">
                  <c:v>3.249834162</c:v>
                </c:pt>
                <c:pt idx="1407">
                  <c:v>0.28851170399999998</c:v>
                </c:pt>
                <c:pt idx="1408">
                  <c:v>3.9535740810000002</c:v>
                </c:pt>
                <c:pt idx="1409">
                  <c:v>1.3294601829999999</c:v>
                </c:pt>
                <c:pt idx="1410">
                  <c:v>6.8835596089999997</c:v>
                </c:pt>
                <c:pt idx="1411">
                  <c:v>4.1010033940000001</c:v>
                </c:pt>
                <c:pt idx="1412">
                  <c:v>3.0492925629999998</c:v>
                </c:pt>
                <c:pt idx="1413">
                  <c:v>3.2063319130000001</c:v>
                </c:pt>
                <c:pt idx="1414">
                  <c:v>6.299889469</c:v>
                </c:pt>
                <c:pt idx="1415">
                  <c:v>0.62993046799999997</c:v>
                </c:pt>
                <c:pt idx="1416">
                  <c:v>3.5938986919999998</c:v>
                </c:pt>
                <c:pt idx="1417">
                  <c:v>4.2839194630000001</c:v>
                </c:pt>
                <c:pt idx="1418">
                  <c:v>7.6059762000000003E-2</c:v>
                </c:pt>
                <c:pt idx="1419">
                  <c:v>1.976047337</c:v>
                </c:pt>
                <c:pt idx="1420">
                  <c:v>3.207630038</c:v>
                </c:pt>
                <c:pt idx="1421">
                  <c:v>2.8744019860000001</c:v>
                </c:pt>
                <c:pt idx="1422">
                  <c:v>4.1814917210000004</c:v>
                </c:pt>
                <c:pt idx="1423">
                  <c:v>3.6256584219999999</c:v>
                </c:pt>
                <c:pt idx="1424">
                  <c:v>1.2502449849999999</c:v>
                </c:pt>
                <c:pt idx="1425">
                  <c:v>3.9512074340000001</c:v>
                </c:pt>
                <c:pt idx="1426">
                  <c:v>2.2487007449999998</c:v>
                </c:pt>
                <c:pt idx="1427">
                  <c:v>2.491412135</c:v>
                </c:pt>
                <c:pt idx="1428">
                  <c:v>0.77676066300000002</c:v>
                </c:pt>
                <c:pt idx="1429">
                  <c:v>3.9064816339999999</c:v>
                </c:pt>
                <c:pt idx="1430">
                  <c:v>5.0845628620000003</c:v>
                </c:pt>
                <c:pt idx="1431">
                  <c:v>6.8759221139999998</c:v>
                </c:pt>
                <c:pt idx="1432">
                  <c:v>2.621418947</c:v>
                </c:pt>
                <c:pt idx="1433">
                  <c:v>5.9421470479999998</c:v>
                </c:pt>
                <c:pt idx="1434">
                  <c:v>2.1388339940000001</c:v>
                </c:pt>
                <c:pt idx="1435">
                  <c:v>3.0272666109999999</c:v>
                </c:pt>
                <c:pt idx="1436">
                  <c:v>5.3327904129999997</c:v>
                </c:pt>
                <c:pt idx="1437">
                  <c:v>4.3320617180000003</c:v>
                </c:pt>
                <c:pt idx="1438">
                  <c:v>1.609824309</c:v>
                </c:pt>
                <c:pt idx="1439">
                  <c:v>4.499500158</c:v>
                </c:pt>
                <c:pt idx="1440">
                  <c:v>3.4332572699999999</c:v>
                </c:pt>
                <c:pt idx="1441">
                  <c:v>2.557924297</c:v>
                </c:pt>
                <c:pt idx="1442">
                  <c:v>10.2437346</c:v>
                </c:pt>
                <c:pt idx="1443">
                  <c:v>5.1035303870000002</c:v>
                </c:pt>
                <c:pt idx="1444">
                  <c:v>1.031606867</c:v>
                </c:pt>
                <c:pt idx="1445">
                  <c:v>6.5304233399999996</c:v>
                </c:pt>
                <c:pt idx="1446">
                  <c:v>4.5191146529999999</c:v>
                </c:pt>
                <c:pt idx="1447">
                  <c:v>3.4977043110000001</c:v>
                </c:pt>
                <c:pt idx="1448">
                  <c:v>5.8997391910000001</c:v>
                </c:pt>
                <c:pt idx="1449">
                  <c:v>4.1436392849999999</c:v>
                </c:pt>
                <c:pt idx="1450">
                  <c:v>3.5882872670000001</c:v>
                </c:pt>
                <c:pt idx="1451">
                  <c:v>3.802582991</c:v>
                </c:pt>
                <c:pt idx="1452">
                  <c:v>3.9283536319999999</c:v>
                </c:pt>
                <c:pt idx="1453">
                  <c:v>5.5467820449999996</c:v>
                </c:pt>
                <c:pt idx="1454">
                  <c:v>3.4492395839999999</c:v>
                </c:pt>
                <c:pt idx="1455">
                  <c:v>2.573891358</c:v>
                </c:pt>
                <c:pt idx="1456">
                  <c:v>1.4611422009999999</c:v>
                </c:pt>
                <c:pt idx="1457">
                  <c:v>1.381985223</c:v>
                </c:pt>
                <c:pt idx="1458">
                  <c:v>5.846600188</c:v>
                </c:pt>
                <c:pt idx="1459">
                  <c:v>1.9081275710000001</c:v>
                </c:pt>
                <c:pt idx="1460">
                  <c:v>7.1500853690000001</c:v>
                </c:pt>
                <c:pt idx="1461">
                  <c:v>4.7416912619999998</c:v>
                </c:pt>
                <c:pt idx="1462">
                  <c:v>1.7299214789999999</c:v>
                </c:pt>
                <c:pt idx="1463">
                  <c:v>4.686640068</c:v>
                </c:pt>
                <c:pt idx="1464">
                  <c:v>3.5987946380000002</c:v>
                </c:pt>
                <c:pt idx="1465">
                  <c:v>1.145521306</c:v>
                </c:pt>
                <c:pt idx="1466">
                  <c:v>1.2585180490000001</c:v>
                </c:pt>
                <c:pt idx="1467">
                  <c:v>6.6392931170000002</c:v>
                </c:pt>
                <c:pt idx="1468">
                  <c:v>4.0881639090000004</c:v>
                </c:pt>
                <c:pt idx="1469">
                  <c:v>2.762125352</c:v>
                </c:pt>
                <c:pt idx="1470">
                  <c:v>1.161453302</c:v>
                </c:pt>
                <c:pt idx="1471">
                  <c:v>0.36997177599999997</c:v>
                </c:pt>
                <c:pt idx="1472">
                  <c:v>3.3963406159999998</c:v>
                </c:pt>
                <c:pt idx="1473">
                  <c:v>4.327262063</c:v>
                </c:pt>
                <c:pt idx="1474">
                  <c:v>3.688207002</c:v>
                </c:pt>
                <c:pt idx="1475">
                  <c:v>5.4309916769999997</c:v>
                </c:pt>
                <c:pt idx="1476">
                  <c:v>2.1562405359999999</c:v>
                </c:pt>
                <c:pt idx="1477">
                  <c:v>0.84323764099999998</c:v>
                </c:pt>
                <c:pt idx="1478">
                  <c:v>3.8865727209999998</c:v>
                </c:pt>
                <c:pt idx="1479">
                  <c:v>3.0794667449999999</c:v>
                </c:pt>
                <c:pt idx="1480">
                  <c:v>0.64609605699999995</c:v>
                </c:pt>
                <c:pt idx="1481">
                  <c:v>3.2587652000000002E-2</c:v>
                </c:pt>
                <c:pt idx="1482">
                  <c:v>4.0072103630000004</c:v>
                </c:pt>
                <c:pt idx="1483">
                  <c:v>2.6059744249999999</c:v>
                </c:pt>
                <c:pt idx="1484">
                  <c:v>4.2862782240000001</c:v>
                </c:pt>
                <c:pt idx="1485">
                  <c:v>3.8547327629999999</c:v>
                </c:pt>
                <c:pt idx="1486">
                  <c:v>5.3631930350000001</c:v>
                </c:pt>
                <c:pt idx="1487">
                  <c:v>1.7912408360000001</c:v>
                </c:pt>
                <c:pt idx="1488">
                  <c:v>3.5005535189999999</c:v>
                </c:pt>
                <c:pt idx="1489">
                  <c:v>4.4099424149999997</c:v>
                </c:pt>
                <c:pt idx="1490">
                  <c:v>3.9968928830000001</c:v>
                </c:pt>
                <c:pt idx="1491">
                  <c:v>0.82531415600000002</c:v>
                </c:pt>
                <c:pt idx="1492">
                  <c:v>0.998475322</c:v>
                </c:pt>
                <c:pt idx="1493">
                  <c:v>5.5560950460000003</c:v>
                </c:pt>
                <c:pt idx="1494">
                  <c:v>2.3487854029999999</c:v>
                </c:pt>
                <c:pt idx="1495">
                  <c:v>4.6165278289999998</c:v>
                </c:pt>
                <c:pt idx="1496">
                  <c:v>5.6479982069999997</c:v>
                </c:pt>
                <c:pt idx="1497">
                  <c:v>4.7410965349999996</c:v>
                </c:pt>
                <c:pt idx="1498">
                  <c:v>5.9427755439999999</c:v>
                </c:pt>
                <c:pt idx="1499">
                  <c:v>2.1723760190000001</c:v>
                </c:pt>
                <c:pt idx="1500">
                  <c:v>4.8721605639999996</c:v>
                </c:pt>
                <c:pt idx="1501">
                  <c:v>2.2169269009999999</c:v>
                </c:pt>
                <c:pt idx="1502">
                  <c:v>2.0160968170000002</c:v>
                </c:pt>
                <c:pt idx="1503">
                  <c:v>5.1737714280000002</c:v>
                </c:pt>
                <c:pt idx="1504">
                  <c:v>2.9000292399999998</c:v>
                </c:pt>
                <c:pt idx="1505">
                  <c:v>7.3090161680000003</c:v>
                </c:pt>
                <c:pt idx="1506">
                  <c:v>1.36503372</c:v>
                </c:pt>
                <c:pt idx="1507">
                  <c:v>4.6064279609999996</c:v>
                </c:pt>
                <c:pt idx="1508">
                  <c:v>2.625733254</c:v>
                </c:pt>
                <c:pt idx="1509">
                  <c:v>0.486129113</c:v>
                </c:pt>
                <c:pt idx="1510">
                  <c:v>5.8340401450000003</c:v>
                </c:pt>
                <c:pt idx="1511">
                  <c:v>4.0096030489999999</c:v>
                </c:pt>
                <c:pt idx="1512">
                  <c:v>3.1586694020000001</c:v>
                </c:pt>
                <c:pt idx="1513">
                  <c:v>3.8917313519999999</c:v>
                </c:pt>
                <c:pt idx="1514">
                  <c:v>1.5515821540000001</c:v>
                </c:pt>
                <c:pt idx="1515">
                  <c:v>4.1730042579999997</c:v>
                </c:pt>
                <c:pt idx="1516">
                  <c:v>5.2223804700000001</c:v>
                </c:pt>
                <c:pt idx="1517">
                  <c:v>7.3898715719999997</c:v>
                </c:pt>
                <c:pt idx="1518">
                  <c:v>5.3319025450000002</c:v>
                </c:pt>
                <c:pt idx="1519">
                  <c:v>3.138409019</c:v>
                </c:pt>
                <c:pt idx="1520">
                  <c:v>2.0759676429999998</c:v>
                </c:pt>
                <c:pt idx="1521">
                  <c:v>2.254832178</c:v>
                </c:pt>
                <c:pt idx="1522">
                  <c:v>4.3215709870000003</c:v>
                </c:pt>
                <c:pt idx="1523">
                  <c:v>3.4041249929999999</c:v>
                </c:pt>
                <c:pt idx="1524">
                  <c:v>6.7317539999999995E-2</c:v>
                </c:pt>
                <c:pt idx="1525">
                  <c:v>5.2892176639999997</c:v>
                </c:pt>
                <c:pt idx="1526">
                  <c:v>2.3222839070000001</c:v>
                </c:pt>
                <c:pt idx="1527">
                  <c:v>5.5830162339999996</c:v>
                </c:pt>
                <c:pt idx="1528">
                  <c:v>2.8524046360000002</c:v>
                </c:pt>
                <c:pt idx="1529">
                  <c:v>0.92812937699999998</c:v>
                </c:pt>
                <c:pt idx="1530">
                  <c:v>0.89564618399999996</c:v>
                </c:pt>
                <c:pt idx="1531">
                  <c:v>4.2806905100000003</c:v>
                </c:pt>
                <c:pt idx="1532">
                  <c:v>2.1691263470000002</c:v>
                </c:pt>
                <c:pt idx="1533">
                  <c:v>3.9050813529999999</c:v>
                </c:pt>
                <c:pt idx="1534">
                  <c:v>5.3135013180000001</c:v>
                </c:pt>
                <c:pt idx="1535">
                  <c:v>6.1366968789999996</c:v>
                </c:pt>
                <c:pt idx="1536">
                  <c:v>0.68448650600000005</c:v>
                </c:pt>
                <c:pt idx="1537">
                  <c:v>4.2739190169999999</c:v>
                </c:pt>
                <c:pt idx="1538">
                  <c:v>2.3935974099999999</c:v>
                </c:pt>
                <c:pt idx="1539">
                  <c:v>6.3964598429999997</c:v>
                </c:pt>
                <c:pt idx="1540">
                  <c:v>5.8489052949999998</c:v>
                </c:pt>
                <c:pt idx="1541">
                  <c:v>1.874666304</c:v>
                </c:pt>
                <c:pt idx="1542">
                  <c:v>4.9528810459999999</c:v>
                </c:pt>
                <c:pt idx="1543">
                  <c:v>3.9157854080000001</c:v>
                </c:pt>
                <c:pt idx="1544">
                  <c:v>2.900443085</c:v>
                </c:pt>
                <c:pt idx="1545">
                  <c:v>3.0563115779999999</c:v>
                </c:pt>
                <c:pt idx="1546">
                  <c:v>1.581845181</c:v>
                </c:pt>
                <c:pt idx="1547">
                  <c:v>4.2076768619999996</c:v>
                </c:pt>
                <c:pt idx="1548">
                  <c:v>2.5476830609999999</c:v>
                </c:pt>
                <c:pt idx="1549">
                  <c:v>1.0433378790000001</c:v>
                </c:pt>
                <c:pt idx="1550">
                  <c:v>0.86103597799999998</c:v>
                </c:pt>
                <c:pt idx="1551">
                  <c:v>3.5665633140000002</c:v>
                </c:pt>
                <c:pt idx="1552">
                  <c:v>3.143849286</c:v>
                </c:pt>
                <c:pt idx="1553">
                  <c:v>1.832885616</c:v>
                </c:pt>
                <c:pt idx="1554">
                  <c:v>0.12647155099999999</c:v>
                </c:pt>
                <c:pt idx="1555">
                  <c:v>2.6687218819999998</c:v>
                </c:pt>
                <c:pt idx="1556">
                  <c:v>1.1683989859999999</c:v>
                </c:pt>
                <c:pt idx="1557">
                  <c:v>2.7933479139999999</c:v>
                </c:pt>
                <c:pt idx="1558">
                  <c:v>1.8881961089999999</c:v>
                </c:pt>
                <c:pt idx="1559">
                  <c:v>3.6706811660000001</c:v>
                </c:pt>
                <c:pt idx="1560">
                  <c:v>1.748785255</c:v>
                </c:pt>
                <c:pt idx="1561">
                  <c:v>3.571579662</c:v>
                </c:pt>
                <c:pt idx="1562">
                  <c:v>0.50943222600000004</c:v>
                </c:pt>
                <c:pt idx="1563">
                  <c:v>1.7587607709999999</c:v>
                </c:pt>
                <c:pt idx="1564">
                  <c:v>2.5044731750000002</c:v>
                </c:pt>
                <c:pt idx="1565">
                  <c:v>0.28312551800000002</c:v>
                </c:pt>
                <c:pt idx="1566">
                  <c:v>1.4878483659999999</c:v>
                </c:pt>
                <c:pt idx="1567">
                  <c:v>4.8676633709999999</c:v>
                </c:pt>
                <c:pt idx="1568">
                  <c:v>0.28337456799999999</c:v>
                </c:pt>
                <c:pt idx="1569">
                  <c:v>0.881835115</c:v>
                </c:pt>
                <c:pt idx="1570">
                  <c:v>4.9428159740000002</c:v>
                </c:pt>
                <c:pt idx="1571">
                  <c:v>1.6143499139999999</c:v>
                </c:pt>
                <c:pt idx="1572">
                  <c:v>5.6339937999999999E-2</c:v>
                </c:pt>
                <c:pt idx="1573">
                  <c:v>3.8921344379999998</c:v>
                </c:pt>
                <c:pt idx="1574">
                  <c:v>3.273587772</c:v>
                </c:pt>
                <c:pt idx="1575">
                  <c:v>2.4573983020000001</c:v>
                </c:pt>
                <c:pt idx="1576">
                  <c:v>0.22490441999999999</c:v>
                </c:pt>
                <c:pt idx="1577">
                  <c:v>2.6712300949999999</c:v>
                </c:pt>
                <c:pt idx="1578">
                  <c:v>6.5010711390000004</c:v>
                </c:pt>
                <c:pt idx="1579">
                  <c:v>6.713201271</c:v>
                </c:pt>
                <c:pt idx="1580">
                  <c:v>3.691370434</c:v>
                </c:pt>
                <c:pt idx="1581">
                  <c:v>3.5204632519999999</c:v>
                </c:pt>
                <c:pt idx="1582">
                  <c:v>4.2474495890000004</c:v>
                </c:pt>
                <c:pt idx="1583">
                  <c:v>0.81813640499999996</c:v>
                </c:pt>
                <c:pt idx="1584">
                  <c:v>1.5178191000000001E-2</c:v>
                </c:pt>
                <c:pt idx="1585">
                  <c:v>5.5372197270000001</c:v>
                </c:pt>
                <c:pt idx="1586">
                  <c:v>5.3652560080000002</c:v>
                </c:pt>
                <c:pt idx="1587">
                  <c:v>0.569872983</c:v>
                </c:pt>
                <c:pt idx="1588">
                  <c:v>4.9969810780000001</c:v>
                </c:pt>
                <c:pt idx="1589">
                  <c:v>4.9670521689999996</c:v>
                </c:pt>
                <c:pt idx="1590">
                  <c:v>0.91027348600000002</c:v>
                </c:pt>
                <c:pt idx="1591">
                  <c:v>2.2402368749999999</c:v>
                </c:pt>
                <c:pt idx="1592">
                  <c:v>2.785139037</c:v>
                </c:pt>
                <c:pt idx="1593">
                  <c:v>6.750893552</c:v>
                </c:pt>
                <c:pt idx="1594">
                  <c:v>0.209628861</c:v>
                </c:pt>
                <c:pt idx="1595">
                  <c:v>1.714052811</c:v>
                </c:pt>
                <c:pt idx="1596">
                  <c:v>6.4691354360000002</c:v>
                </c:pt>
                <c:pt idx="1597">
                  <c:v>4.1664281829999998</c:v>
                </c:pt>
                <c:pt idx="1598">
                  <c:v>0.78494038799999999</c:v>
                </c:pt>
                <c:pt idx="1599">
                  <c:v>3.4627753870000002</c:v>
                </c:pt>
                <c:pt idx="1600">
                  <c:v>4.3259570859999998</c:v>
                </c:pt>
                <c:pt idx="1601">
                  <c:v>0.14122800699999999</c:v>
                </c:pt>
                <c:pt idx="1602">
                  <c:v>1.726208762</c:v>
                </c:pt>
                <c:pt idx="1603">
                  <c:v>0.67122053999999998</c:v>
                </c:pt>
                <c:pt idx="1604">
                  <c:v>7.3945933430000004</c:v>
                </c:pt>
                <c:pt idx="1605">
                  <c:v>3.449966023</c:v>
                </c:pt>
                <c:pt idx="1606">
                  <c:v>0.47660126800000002</c:v>
                </c:pt>
                <c:pt idx="1607">
                  <c:v>4.4320370980000003</c:v>
                </c:pt>
                <c:pt idx="1608">
                  <c:v>0.48907988099999999</c:v>
                </c:pt>
                <c:pt idx="1609">
                  <c:v>6.8749026039999999</c:v>
                </c:pt>
                <c:pt idx="1610">
                  <c:v>3.363133607</c:v>
                </c:pt>
                <c:pt idx="1611">
                  <c:v>0.17540919599999999</c:v>
                </c:pt>
                <c:pt idx="1612">
                  <c:v>2.4210473119999998</c:v>
                </c:pt>
                <c:pt idx="1613">
                  <c:v>4.9545904119999999</c:v>
                </c:pt>
                <c:pt idx="1614">
                  <c:v>4.127052774</c:v>
                </c:pt>
                <c:pt idx="1615">
                  <c:v>4.2265533069999996</c:v>
                </c:pt>
                <c:pt idx="1616">
                  <c:v>2.5076025780000002</c:v>
                </c:pt>
                <c:pt idx="1617">
                  <c:v>8.7051519999999993E-2</c:v>
                </c:pt>
                <c:pt idx="1618">
                  <c:v>1.4646748839999999</c:v>
                </c:pt>
                <c:pt idx="1619">
                  <c:v>4.1786892250000003</c:v>
                </c:pt>
                <c:pt idx="1620">
                  <c:v>0.56344438900000005</c:v>
                </c:pt>
                <c:pt idx="1621">
                  <c:v>0.88117159099999998</c:v>
                </c:pt>
                <c:pt idx="1622">
                  <c:v>1.6370872990000001</c:v>
                </c:pt>
                <c:pt idx="1623">
                  <c:v>2.847943087</c:v>
                </c:pt>
                <c:pt idx="1624">
                  <c:v>0.31635623499999999</c:v>
                </c:pt>
                <c:pt idx="1625">
                  <c:v>1.831142407</c:v>
                </c:pt>
                <c:pt idx="1626">
                  <c:v>4.0857203980000003</c:v>
                </c:pt>
                <c:pt idx="1627">
                  <c:v>4.6376831760000004</c:v>
                </c:pt>
                <c:pt idx="1628">
                  <c:v>3.4906430130000001</c:v>
                </c:pt>
                <c:pt idx="1629">
                  <c:v>4.5969532639999997</c:v>
                </c:pt>
                <c:pt idx="1630">
                  <c:v>2.9673978660000002</c:v>
                </c:pt>
                <c:pt idx="1631">
                  <c:v>0.47187051099999999</c:v>
                </c:pt>
                <c:pt idx="1632">
                  <c:v>1.46423568</c:v>
                </c:pt>
                <c:pt idx="1633">
                  <c:v>2.424122986</c:v>
                </c:pt>
                <c:pt idx="1634">
                  <c:v>0.18514071800000001</c:v>
                </c:pt>
                <c:pt idx="1635">
                  <c:v>6.7379267360000004</c:v>
                </c:pt>
                <c:pt idx="1636">
                  <c:v>1.3808731080000001</c:v>
                </c:pt>
                <c:pt idx="1637">
                  <c:v>4.8496384509999997</c:v>
                </c:pt>
                <c:pt idx="1638">
                  <c:v>3.3458253440000001</c:v>
                </c:pt>
                <c:pt idx="1639">
                  <c:v>0.44111083899999998</c:v>
                </c:pt>
                <c:pt idx="1640">
                  <c:v>3.5798857609999999</c:v>
                </c:pt>
                <c:pt idx="1641">
                  <c:v>1.7776540869999999</c:v>
                </c:pt>
                <c:pt idx="1642">
                  <c:v>2.097019822</c:v>
                </c:pt>
                <c:pt idx="1643">
                  <c:v>5.3978785699999996</c:v>
                </c:pt>
                <c:pt idx="1644">
                  <c:v>2.375615308</c:v>
                </c:pt>
                <c:pt idx="1645">
                  <c:v>7.786331165</c:v>
                </c:pt>
                <c:pt idx="1646">
                  <c:v>0.73318206399999997</c:v>
                </c:pt>
                <c:pt idx="1647">
                  <c:v>3.698544745</c:v>
                </c:pt>
                <c:pt idx="1648">
                  <c:v>3.7969859530000001</c:v>
                </c:pt>
                <c:pt idx="1649">
                  <c:v>1.667909691</c:v>
                </c:pt>
                <c:pt idx="1650">
                  <c:v>3.8350130230000001</c:v>
                </c:pt>
                <c:pt idx="1651">
                  <c:v>5.2589603890000003</c:v>
                </c:pt>
                <c:pt idx="1652">
                  <c:v>3.9530125169999999</c:v>
                </c:pt>
                <c:pt idx="1653">
                  <c:v>7.8827581459999996</c:v>
                </c:pt>
                <c:pt idx="1654">
                  <c:v>3.9768323099999998</c:v>
                </c:pt>
                <c:pt idx="1655">
                  <c:v>2.7227053329999999</c:v>
                </c:pt>
                <c:pt idx="1656">
                  <c:v>6.3074916439999997</c:v>
                </c:pt>
                <c:pt idx="1657">
                  <c:v>4.2972669469999998</c:v>
                </c:pt>
                <c:pt idx="1658">
                  <c:v>5.1660343910000002</c:v>
                </c:pt>
                <c:pt idx="1659">
                  <c:v>2.8213887359999998</c:v>
                </c:pt>
                <c:pt idx="1660">
                  <c:v>1.7116371770000001</c:v>
                </c:pt>
                <c:pt idx="1661">
                  <c:v>5.6516876000000001E-2</c:v>
                </c:pt>
                <c:pt idx="1662">
                  <c:v>0.22256367199999999</c:v>
                </c:pt>
                <c:pt idx="1663">
                  <c:v>6.3629932929999997</c:v>
                </c:pt>
                <c:pt idx="1664">
                  <c:v>5.700071103</c:v>
                </c:pt>
                <c:pt idx="1665">
                  <c:v>0.41925889999999999</c:v>
                </c:pt>
                <c:pt idx="1666">
                  <c:v>1.906421473</c:v>
                </c:pt>
                <c:pt idx="1667">
                  <c:v>7.5660882340000004</c:v>
                </c:pt>
                <c:pt idx="1668">
                  <c:v>4.3004500429999997</c:v>
                </c:pt>
                <c:pt idx="1669">
                  <c:v>1.1644123479999999</c:v>
                </c:pt>
                <c:pt idx="1670">
                  <c:v>1.150818911</c:v>
                </c:pt>
                <c:pt idx="1671">
                  <c:v>3.5274622729999998</c:v>
                </c:pt>
                <c:pt idx="1672">
                  <c:v>4.9508376380000003</c:v>
                </c:pt>
                <c:pt idx="1673">
                  <c:v>1.9324047129999999</c:v>
                </c:pt>
                <c:pt idx="1674">
                  <c:v>0.61398980299999995</c:v>
                </c:pt>
                <c:pt idx="1675">
                  <c:v>2.2112778199999998</c:v>
                </c:pt>
                <c:pt idx="1676">
                  <c:v>1.3259936130000001</c:v>
                </c:pt>
                <c:pt idx="1677">
                  <c:v>6.2599914310000004</c:v>
                </c:pt>
                <c:pt idx="1678">
                  <c:v>2.8234045120000002</c:v>
                </c:pt>
                <c:pt idx="1679">
                  <c:v>2.7626349110000001</c:v>
                </c:pt>
                <c:pt idx="1680">
                  <c:v>4.4194767690000001</c:v>
                </c:pt>
                <c:pt idx="1681">
                  <c:v>1.8565180429999999</c:v>
                </c:pt>
                <c:pt idx="1682">
                  <c:v>2.0886362009999999</c:v>
                </c:pt>
                <c:pt idx="1683">
                  <c:v>2.182918919</c:v>
                </c:pt>
                <c:pt idx="1684">
                  <c:v>7.4453747330000004</c:v>
                </c:pt>
                <c:pt idx="1685">
                  <c:v>4.2238873769999996</c:v>
                </c:pt>
                <c:pt idx="1686">
                  <c:v>5.5317337640000002</c:v>
                </c:pt>
                <c:pt idx="1687">
                  <c:v>1.791092844</c:v>
                </c:pt>
                <c:pt idx="1688">
                  <c:v>5.4519289410000003</c:v>
                </c:pt>
                <c:pt idx="1689">
                  <c:v>3.9115930759999999</c:v>
                </c:pt>
                <c:pt idx="1690">
                  <c:v>0.27484773099999998</c:v>
                </c:pt>
                <c:pt idx="1691">
                  <c:v>2.0541431870000002</c:v>
                </c:pt>
                <c:pt idx="1692">
                  <c:v>0.81734626499999996</c:v>
                </c:pt>
                <c:pt idx="1693">
                  <c:v>2.390363872</c:v>
                </c:pt>
                <c:pt idx="1694">
                  <c:v>1.3075084269999999</c:v>
                </c:pt>
                <c:pt idx="1695">
                  <c:v>3.5670895929999999</c:v>
                </c:pt>
                <c:pt idx="1696">
                  <c:v>2.5193382240000002</c:v>
                </c:pt>
                <c:pt idx="1697">
                  <c:v>2.7610776509999999</c:v>
                </c:pt>
                <c:pt idx="1698">
                  <c:v>7.5172271860000004</c:v>
                </c:pt>
                <c:pt idx="1699">
                  <c:v>0.55825715499999995</c:v>
                </c:pt>
                <c:pt idx="1700">
                  <c:v>1.018862371</c:v>
                </c:pt>
                <c:pt idx="1701">
                  <c:v>0.57001216399999999</c:v>
                </c:pt>
                <c:pt idx="1702">
                  <c:v>5.7488570689999996</c:v>
                </c:pt>
                <c:pt idx="1703">
                  <c:v>5.2960234030000004</c:v>
                </c:pt>
                <c:pt idx="1704">
                  <c:v>6.5924022210000004</c:v>
                </c:pt>
                <c:pt idx="1705">
                  <c:v>1.8647297030000001</c:v>
                </c:pt>
                <c:pt idx="1706">
                  <c:v>3.8533976089999999</c:v>
                </c:pt>
                <c:pt idx="1707">
                  <c:v>2.7602485200000002</c:v>
                </c:pt>
                <c:pt idx="1708">
                  <c:v>7.152376619</c:v>
                </c:pt>
                <c:pt idx="1709">
                  <c:v>6.9821965830000003</c:v>
                </c:pt>
                <c:pt idx="1710">
                  <c:v>1.1175406830000001</c:v>
                </c:pt>
                <c:pt idx="1711">
                  <c:v>3.6795897649999998</c:v>
                </c:pt>
                <c:pt idx="1712">
                  <c:v>1.226266329</c:v>
                </c:pt>
                <c:pt idx="1713">
                  <c:v>0.40318360600000003</c:v>
                </c:pt>
                <c:pt idx="1714">
                  <c:v>0.80473259500000005</c:v>
                </c:pt>
                <c:pt idx="1715">
                  <c:v>7.8851502289999997</c:v>
                </c:pt>
                <c:pt idx="1716">
                  <c:v>7.1562012739999998</c:v>
                </c:pt>
                <c:pt idx="1717">
                  <c:v>2.6082529559999998</c:v>
                </c:pt>
                <c:pt idx="1718">
                  <c:v>0.76013691299999997</c:v>
                </c:pt>
                <c:pt idx="1719">
                  <c:v>5.0185503230000004</c:v>
                </c:pt>
                <c:pt idx="1720">
                  <c:v>4.085503675</c:v>
                </c:pt>
                <c:pt idx="1721">
                  <c:v>3.3676859449999998</c:v>
                </c:pt>
                <c:pt idx="1722">
                  <c:v>1.951961716</c:v>
                </c:pt>
                <c:pt idx="1723">
                  <c:v>2.6008397300000001</c:v>
                </c:pt>
                <c:pt idx="1724">
                  <c:v>4.5582513950000001</c:v>
                </c:pt>
                <c:pt idx="1725">
                  <c:v>3.0300245750000001</c:v>
                </c:pt>
                <c:pt idx="1726">
                  <c:v>5.4736680130000002</c:v>
                </c:pt>
                <c:pt idx="1727">
                  <c:v>8.1129985980000008</c:v>
                </c:pt>
                <c:pt idx="1728">
                  <c:v>2.8584966E-2</c:v>
                </c:pt>
                <c:pt idx="1729">
                  <c:v>4.4777935800000002</c:v>
                </c:pt>
                <c:pt idx="1730">
                  <c:v>0.415369459</c:v>
                </c:pt>
                <c:pt idx="1731">
                  <c:v>2.6760634219999999</c:v>
                </c:pt>
                <c:pt idx="1732">
                  <c:v>6.439212757</c:v>
                </c:pt>
                <c:pt idx="1733">
                  <c:v>2.3926743340000001</c:v>
                </c:pt>
                <c:pt idx="1734">
                  <c:v>4.7958541600000002</c:v>
                </c:pt>
                <c:pt idx="1735">
                  <c:v>3.2455408160000001</c:v>
                </c:pt>
                <c:pt idx="1736">
                  <c:v>1.465690951</c:v>
                </c:pt>
                <c:pt idx="1737">
                  <c:v>5.1891863440000003</c:v>
                </c:pt>
                <c:pt idx="1738">
                  <c:v>4.5273378290000004</c:v>
                </c:pt>
                <c:pt idx="1739">
                  <c:v>0.865257524</c:v>
                </c:pt>
                <c:pt idx="1740">
                  <c:v>1.185976057</c:v>
                </c:pt>
                <c:pt idx="1741">
                  <c:v>1.5350373369999999</c:v>
                </c:pt>
                <c:pt idx="1742">
                  <c:v>7.1767641839999996</c:v>
                </c:pt>
                <c:pt idx="1743">
                  <c:v>0.41180640699999999</c:v>
                </c:pt>
                <c:pt idx="1744">
                  <c:v>1.895344267</c:v>
                </c:pt>
                <c:pt idx="1745">
                  <c:v>4.3132881120000004</c:v>
                </c:pt>
                <c:pt idx="1746">
                  <c:v>0.42448492500000001</c:v>
                </c:pt>
                <c:pt idx="1747">
                  <c:v>2.769185314</c:v>
                </c:pt>
                <c:pt idx="1748">
                  <c:v>5.0805433579999999</c:v>
                </c:pt>
                <c:pt idx="1749">
                  <c:v>2.6252287590000001</c:v>
                </c:pt>
                <c:pt idx="1750">
                  <c:v>4.161090186</c:v>
                </c:pt>
                <c:pt idx="1751">
                  <c:v>4.200575594</c:v>
                </c:pt>
                <c:pt idx="1752">
                  <c:v>0.635691754</c:v>
                </c:pt>
                <c:pt idx="1753">
                  <c:v>8.3273093469999999</c:v>
                </c:pt>
                <c:pt idx="1754">
                  <c:v>4.934914451</c:v>
                </c:pt>
                <c:pt idx="1755">
                  <c:v>0.75975458299999998</c:v>
                </c:pt>
                <c:pt idx="1756">
                  <c:v>4.7977792700000004</c:v>
                </c:pt>
                <c:pt idx="1757">
                  <c:v>3.4071540219999998</c:v>
                </c:pt>
                <c:pt idx="1758">
                  <c:v>2.5689252539999998</c:v>
                </c:pt>
                <c:pt idx="1759">
                  <c:v>5.3227610869999999</c:v>
                </c:pt>
                <c:pt idx="1760">
                  <c:v>2.684253156</c:v>
                </c:pt>
                <c:pt idx="1761">
                  <c:v>6.0113536859999996</c:v>
                </c:pt>
                <c:pt idx="1762">
                  <c:v>0.53919024500000001</c:v>
                </c:pt>
                <c:pt idx="1763">
                  <c:v>7.2013511870000002</c:v>
                </c:pt>
                <c:pt idx="1764">
                  <c:v>3.7800976130000001</c:v>
                </c:pt>
                <c:pt idx="1765">
                  <c:v>1.80338467</c:v>
                </c:pt>
                <c:pt idx="1766">
                  <c:v>2.8619619639999998</c:v>
                </c:pt>
                <c:pt idx="1767">
                  <c:v>0.82505586799999997</c:v>
                </c:pt>
                <c:pt idx="1768">
                  <c:v>3.113926336</c:v>
                </c:pt>
                <c:pt idx="1769">
                  <c:v>3.2484685999999998</c:v>
                </c:pt>
                <c:pt idx="1770">
                  <c:v>7.8249699740000001</c:v>
                </c:pt>
                <c:pt idx="1771">
                  <c:v>6.1823001529999999</c:v>
                </c:pt>
                <c:pt idx="1772">
                  <c:v>1.299324106</c:v>
                </c:pt>
                <c:pt idx="1773" formatCode="0.00E+00">
                  <c:v>3.1300000000000002E-5</c:v>
                </c:pt>
                <c:pt idx="1774">
                  <c:v>3.4564298080000002</c:v>
                </c:pt>
                <c:pt idx="1775">
                  <c:v>0.96284660700000002</c:v>
                </c:pt>
                <c:pt idx="1776">
                  <c:v>5.7635078899999996</c:v>
                </c:pt>
                <c:pt idx="1777">
                  <c:v>2.6098180279999998</c:v>
                </c:pt>
                <c:pt idx="1778">
                  <c:v>2.9549811959999999</c:v>
                </c:pt>
                <c:pt idx="1779">
                  <c:v>1.600792875</c:v>
                </c:pt>
                <c:pt idx="1780">
                  <c:v>3.7060803849999999</c:v>
                </c:pt>
                <c:pt idx="1781">
                  <c:v>0.30510969199999999</c:v>
                </c:pt>
                <c:pt idx="1782">
                  <c:v>0.76788851499999999</c:v>
                </c:pt>
                <c:pt idx="1783">
                  <c:v>1.144932144</c:v>
                </c:pt>
                <c:pt idx="1784">
                  <c:v>5.7669193989999998</c:v>
                </c:pt>
                <c:pt idx="1785">
                  <c:v>0.673025333</c:v>
                </c:pt>
                <c:pt idx="1786">
                  <c:v>2.288930782</c:v>
                </c:pt>
                <c:pt idx="1787">
                  <c:v>0.25822947499999999</c:v>
                </c:pt>
                <c:pt idx="1788">
                  <c:v>7.6083498150000004</c:v>
                </c:pt>
                <c:pt idx="1789">
                  <c:v>3.5302092759999999</c:v>
                </c:pt>
                <c:pt idx="1790">
                  <c:v>0.82626955300000005</c:v>
                </c:pt>
                <c:pt idx="1791">
                  <c:v>1.350736827</c:v>
                </c:pt>
                <c:pt idx="1792">
                  <c:v>5.1459751210000002</c:v>
                </c:pt>
                <c:pt idx="1793">
                  <c:v>2.5520717839999998</c:v>
                </c:pt>
                <c:pt idx="1794">
                  <c:v>1.433139817</c:v>
                </c:pt>
                <c:pt idx="1795">
                  <c:v>2.597693107</c:v>
                </c:pt>
                <c:pt idx="1796">
                  <c:v>0.27445075200000002</c:v>
                </c:pt>
                <c:pt idx="1797">
                  <c:v>4.741996361</c:v>
                </c:pt>
                <c:pt idx="1798">
                  <c:v>4.8942389589999999</c:v>
                </c:pt>
                <c:pt idx="1799">
                  <c:v>1.8777114049999999</c:v>
                </c:pt>
                <c:pt idx="1800">
                  <c:v>3.5397867399999998</c:v>
                </c:pt>
                <c:pt idx="1801">
                  <c:v>6.3139260269999999</c:v>
                </c:pt>
                <c:pt idx="1802">
                  <c:v>7.5236112180000001</c:v>
                </c:pt>
                <c:pt idx="1803">
                  <c:v>2.4648563110000001</c:v>
                </c:pt>
                <c:pt idx="1804">
                  <c:v>4.5309711420000003</c:v>
                </c:pt>
                <c:pt idx="1805">
                  <c:v>2.464132207</c:v>
                </c:pt>
                <c:pt idx="1806">
                  <c:v>8.4734949270000008</c:v>
                </c:pt>
                <c:pt idx="1807">
                  <c:v>3.5454994989999999</c:v>
                </c:pt>
                <c:pt idx="1808">
                  <c:v>3.3394726800000001</c:v>
                </c:pt>
                <c:pt idx="1809">
                  <c:v>1.0259033630000001</c:v>
                </c:pt>
                <c:pt idx="1810">
                  <c:v>4.5392040959999997</c:v>
                </c:pt>
                <c:pt idx="1811">
                  <c:v>4.0984928280000004</c:v>
                </c:pt>
                <c:pt idx="1812">
                  <c:v>3.2208212669999998</c:v>
                </c:pt>
                <c:pt idx="1813">
                  <c:v>1.0168987199999999</c:v>
                </c:pt>
                <c:pt idx="1814">
                  <c:v>4.2554229609999998</c:v>
                </c:pt>
                <c:pt idx="1815">
                  <c:v>2.0744065620000001</c:v>
                </c:pt>
                <c:pt idx="1816">
                  <c:v>2.517847341</c:v>
                </c:pt>
                <c:pt idx="1817">
                  <c:v>1.217325392</c:v>
                </c:pt>
                <c:pt idx="1818">
                  <c:v>6.4503735119999996</c:v>
                </c:pt>
                <c:pt idx="1819">
                  <c:v>4.3517577410000001</c:v>
                </c:pt>
                <c:pt idx="1820">
                  <c:v>1.471282913</c:v>
                </c:pt>
                <c:pt idx="1821">
                  <c:v>3.9035384479999999</c:v>
                </c:pt>
                <c:pt idx="1822">
                  <c:v>1.2232123070000001</c:v>
                </c:pt>
                <c:pt idx="1823">
                  <c:v>5.1444257E-2</c:v>
                </c:pt>
                <c:pt idx="1824">
                  <c:v>0.54506686000000004</c:v>
                </c:pt>
                <c:pt idx="1825">
                  <c:v>2.4732599350000002</c:v>
                </c:pt>
                <c:pt idx="1826">
                  <c:v>1.0633230970000001</c:v>
                </c:pt>
                <c:pt idx="1827">
                  <c:v>2.1577203869999999</c:v>
                </c:pt>
                <c:pt idx="1828">
                  <c:v>5.8161402029999998</c:v>
                </c:pt>
                <c:pt idx="1829">
                  <c:v>2.792110085</c:v>
                </c:pt>
                <c:pt idx="1830">
                  <c:v>2.6563275320000002</c:v>
                </c:pt>
                <c:pt idx="1831">
                  <c:v>1.4637242150000001</c:v>
                </c:pt>
                <c:pt idx="1832">
                  <c:v>5.440589084</c:v>
                </c:pt>
                <c:pt idx="1833">
                  <c:v>4.9050490829999998</c:v>
                </c:pt>
                <c:pt idx="1834">
                  <c:v>8.0625788949999997</c:v>
                </c:pt>
                <c:pt idx="1835">
                  <c:v>0.899125167</c:v>
                </c:pt>
                <c:pt idx="1836">
                  <c:v>7.8629440730000004</c:v>
                </c:pt>
                <c:pt idx="1837">
                  <c:v>3.7401645349999999</c:v>
                </c:pt>
                <c:pt idx="1838">
                  <c:v>3.989554606</c:v>
                </c:pt>
                <c:pt idx="1839">
                  <c:v>2.1405662200000002</c:v>
                </c:pt>
                <c:pt idx="1840">
                  <c:v>2.4805932390000001</c:v>
                </c:pt>
                <c:pt idx="1841">
                  <c:v>1.8402556050000001</c:v>
                </c:pt>
                <c:pt idx="1842">
                  <c:v>1.9860660320000001</c:v>
                </c:pt>
                <c:pt idx="1843">
                  <c:v>0.77333112900000001</c:v>
                </c:pt>
                <c:pt idx="1844">
                  <c:v>5.9025966890000001</c:v>
                </c:pt>
                <c:pt idx="1845">
                  <c:v>3.4310768060000001</c:v>
                </c:pt>
                <c:pt idx="1846">
                  <c:v>10.0637457</c:v>
                </c:pt>
                <c:pt idx="1847">
                  <c:v>3.4050646219999998</c:v>
                </c:pt>
                <c:pt idx="1848">
                  <c:v>3.798210294</c:v>
                </c:pt>
                <c:pt idx="1849">
                  <c:v>6.1455418850000001</c:v>
                </c:pt>
                <c:pt idx="1850">
                  <c:v>6.0668432660000002</c:v>
                </c:pt>
                <c:pt idx="1851">
                  <c:v>3.7167416019999999</c:v>
                </c:pt>
                <c:pt idx="1852">
                  <c:v>0.82627710499999996</c:v>
                </c:pt>
                <c:pt idx="1853">
                  <c:v>2.2066443630000001</c:v>
                </c:pt>
                <c:pt idx="1854">
                  <c:v>4.3544490160000002</c:v>
                </c:pt>
                <c:pt idx="1855">
                  <c:v>5.7085189319999996</c:v>
                </c:pt>
                <c:pt idx="1856">
                  <c:v>3.2228761640000001</c:v>
                </c:pt>
                <c:pt idx="1857">
                  <c:v>3.6905168960000001</c:v>
                </c:pt>
                <c:pt idx="1858">
                  <c:v>1.6296644790000001</c:v>
                </c:pt>
                <c:pt idx="1859">
                  <c:v>1.6116571E-2</c:v>
                </c:pt>
                <c:pt idx="1860">
                  <c:v>0.40990369799999998</c:v>
                </c:pt>
                <c:pt idx="1861">
                  <c:v>6.8044940049999996</c:v>
                </c:pt>
                <c:pt idx="1862">
                  <c:v>4.5116282759999997</c:v>
                </c:pt>
                <c:pt idx="1863">
                  <c:v>3.4401926939999998</c:v>
                </c:pt>
                <c:pt idx="1864">
                  <c:v>3.1966687020000002</c:v>
                </c:pt>
                <c:pt idx="1865">
                  <c:v>7.8691870579999996</c:v>
                </c:pt>
                <c:pt idx="1866">
                  <c:v>0.23665544099999999</c:v>
                </c:pt>
                <c:pt idx="1867">
                  <c:v>1.302072125</c:v>
                </c:pt>
                <c:pt idx="1868">
                  <c:v>3.15244949</c:v>
                </c:pt>
                <c:pt idx="1869">
                  <c:v>7.6395962419999996</c:v>
                </c:pt>
                <c:pt idx="1870">
                  <c:v>3.0612677179999999</c:v>
                </c:pt>
                <c:pt idx="1871">
                  <c:v>8.4761824150000002</c:v>
                </c:pt>
                <c:pt idx="1872">
                  <c:v>3.3438043340000001</c:v>
                </c:pt>
                <c:pt idx="1873">
                  <c:v>0.84279964699999999</c:v>
                </c:pt>
                <c:pt idx="1874">
                  <c:v>3.6681337859999998</c:v>
                </c:pt>
                <c:pt idx="1875">
                  <c:v>7.940107984</c:v>
                </c:pt>
                <c:pt idx="1876">
                  <c:v>3.1137671870000001</c:v>
                </c:pt>
                <c:pt idx="1877">
                  <c:v>6.5743789250000004</c:v>
                </c:pt>
                <c:pt idx="1878">
                  <c:v>3.9651128309999999</c:v>
                </c:pt>
                <c:pt idx="1879">
                  <c:v>2.3294908689999998</c:v>
                </c:pt>
                <c:pt idx="1880">
                  <c:v>4.3280502719999996</c:v>
                </c:pt>
                <c:pt idx="1881">
                  <c:v>6.0625886060000003</c:v>
                </c:pt>
                <c:pt idx="1882">
                  <c:v>4.0710088520000003</c:v>
                </c:pt>
                <c:pt idx="1883">
                  <c:v>0.53945804200000003</c:v>
                </c:pt>
                <c:pt idx="1884">
                  <c:v>4.0372265289999998</c:v>
                </c:pt>
                <c:pt idx="1885">
                  <c:v>5.3705198300000001</c:v>
                </c:pt>
                <c:pt idx="1886">
                  <c:v>2.333157382</c:v>
                </c:pt>
                <c:pt idx="1887">
                  <c:v>0.65157512799999995</c:v>
                </c:pt>
                <c:pt idx="1888">
                  <c:v>3.3422337459999998</c:v>
                </c:pt>
                <c:pt idx="1889">
                  <c:v>7.5237085999999995E-2</c:v>
                </c:pt>
                <c:pt idx="1890">
                  <c:v>6.3226486089999998</c:v>
                </c:pt>
                <c:pt idx="1891">
                  <c:v>0.53126965000000004</c:v>
                </c:pt>
                <c:pt idx="1892">
                  <c:v>2.7283743340000002</c:v>
                </c:pt>
                <c:pt idx="1893">
                  <c:v>3.0638130870000002</c:v>
                </c:pt>
                <c:pt idx="1894">
                  <c:v>4.6321798899999997</c:v>
                </c:pt>
                <c:pt idx="1895">
                  <c:v>5.7694538270000004</c:v>
                </c:pt>
                <c:pt idx="1896">
                  <c:v>2.855990067</c:v>
                </c:pt>
                <c:pt idx="1897">
                  <c:v>1.67420182</c:v>
                </c:pt>
                <c:pt idx="1898">
                  <c:v>2.7340499220000001</c:v>
                </c:pt>
                <c:pt idx="1899">
                  <c:v>8.9771171019999993</c:v>
                </c:pt>
                <c:pt idx="1900">
                  <c:v>3.979359359</c:v>
                </c:pt>
                <c:pt idx="1901">
                  <c:v>2.0804613249999999</c:v>
                </c:pt>
                <c:pt idx="1902">
                  <c:v>0.88595935199999998</c:v>
                </c:pt>
                <c:pt idx="1903">
                  <c:v>10.260188380000001</c:v>
                </c:pt>
                <c:pt idx="1904">
                  <c:v>2.5769466269999999</c:v>
                </c:pt>
                <c:pt idx="1905">
                  <c:v>3.4131136799999999</c:v>
                </c:pt>
                <c:pt idx="1906">
                  <c:v>2.5018371039999998</c:v>
                </c:pt>
                <c:pt idx="1907">
                  <c:v>6.4128625609999999</c:v>
                </c:pt>
                <c:pt idx="1908">
                  <c:v>5.6754248269999996</c:v>
                </c:pt>
                <c:pt idx="1909">
                  <c:v>5.2959017749999999</c:v>
                </c:pt>
                <c:pt idx="1910">
                  <c:v>0.90575007399999996</c:v>
                </c:pt>
                <c:pt idx="1911">
                  <c:v>6.1057051390000003</c:v>
                </c:pt>
                <c:pt idx="1912">
                  <c:v>5.1250090830000001</c:v>
                </c:pt>
                <c:pt idx="1913">
                  <c:v>7.0241306769999996</c:v>
                </c:pt>
                <c:pt idx="1914">
                  <c:v>1.8254443890000001</c:v>
                </c:pt>
                <c:pt idx="1915">
                  <c:v>5.4197936579999997</c:v>
                </c:pt>
                <c:pt idx="1916">
                  <c:v>3.3713109939999999</c:v>
                </c:pt>
                <c:pt idx="1917">
                  <c:v>5.1378537450000001</c:v>
                </c:pt>
                <c:pt idx="1918">
                  <c:v>7.0994749060000002</c:v>
                </c:pt>
                <c:pt idx="1919">
                  <c:v>2.4325398520000001</c:v>
                </c:pt>
                <c:pt idx="1920">
                  <c:v>1.154492729</c:v>
                </c:pt>
                <c:pt idx="1921">
                  <c:v>1.674710688</c:v>
                </c:pt>
                <c:pt idx="1922">
                  <c:v>1.329471082</c:v>
                </c:pt>
                <c:pt idx="1923">
                  <c:v>3.969103203</c:v>
                </c:pt>
                <c:pt idx="1924">
                  <c:v>1.198692648</c:v>
                </c:pt>
                <c:pt idx="1925">
                  <c:v>2.4040045079999999</c:v>
                </c:pt>
                <c:pt idx="1926">
                  <c:v>0.210617998</c:v>
                </c:pt>
                <c:pt idx="1927">
                  <c:v>3.8288451540000001</c:v>
                </c:pt>
                <c:pt idx="1928">
                  <c:v>6.045621605</c:v>
                </c:pt>
                <c:pt idx="1929">
                  <c:v>2.3575651940000002</c:v>
                </c:pt>
                <c:pt idx="1930">
                  <c:v>2.175756469</c:v>
                </c:pt>
                <c:pt idx="1931">
                  <c:v>4.003304387</c:v>
                </c:pt>
                <c:pt idx="1932">
                  <c:v>4.157356826</c:v>
                </c:pt>
                <c:pt idx="1933">
                  <c:v>5.9973700000000001</c:v>
                </c:pt>
                <c:pt idx="1934">
                  <c:v>2.0252844919999999</c:v>
                </c:pt>
                <c:pt idx="1935">
                  <c:v>1.4349382470000001</c:v>
                </c:pt>
                <c:pt idx="1936">
                  <c:v>0.77947874800000005</c:v>
                </c:pt>
                <c:pt idx="1937">
                  <c:v>3.2115976289999999</c:v>
                </c:pt>
                <c:pt idx="1938">
                  <c:v>1.401191326</c:v>
                </c:pt>
                <c:pt idx="1939">
                  <c:v>7.9173222240000003</c:v>
                </c:pt>
                <c:pt idx="1940">
                  <c:v>2.7518717420000001</c:v>
                </c:pt>
                <c:pt idx="1941">
                  <c:v>3.80506952</c:v>
                </c:pt>
                <c:pt idx="1942">
                  <c:v>1.6256780120000001</c:v>
                </c:pt>
                <c:pt idx="1943">
                  <c:v>5.9152416480000003</c:v>
                </c:pt>
                <c:pt idx="1944">
                  <c:v>0.35714192</c:v>
                </c:pt>
                <c:pt idx="1945">
                  <c:v>0.58816013499999997</c:v>
                </c:pt>
                <c:pt idx="1946">
                  <c:v>6.9557655980000002</c:v>
                </c:pt>
                <c:pt idx="1947">
                  <c:v>4.5512686179999999</c:v>
                </c:pt>
                <c:pt idx="1948">
                  <c:v>1.6032982060000001</c:v>
                </c:pt>
                <c:pt idx="1949">
                  <c:v>1.595524725</c:v>
                </c:pt>
                <c:pt idx="1950">
                  <c:v>4.8076588080000002</c:v>
                </c:pt>
                <c:pt idx="1951">
                  <c:v>7.3956036420000002</c:v>
                </c:pt>
                <c:pt idx="1952">
                  <c:v>5.4831122419999998</c:v>
                </c:pt>
                <c:pt idx="1953">
                  <c:v>0.28032600200000002</c:v>
                </c:pt>
                <c:pt idx="1954">
                  <c:v>3.3516392069999998</c:v>
                </c:pt>
                <c:pt idx="1955">
                  <c:v>1.2251913169999999</c:v>
                </c:pt>
                <c:pt idx="1956">
                  <c:v>6.2769244909999999</c:v>
                </c:pt>
                <c:pt idx="1957">
                  <c:v>0.85027117500000005</c:v>
                </c:pt>
                <c:pt idx="1958">
                  <c:v>6.5492771000000003</c:v>
                </c:pt>
                <c:pt idx="1959">
                  <c:v>6.8662479599999999</c:v>
                </c:pt>
                <c:pt idx="1960">
                  <c:v>6.5210628489999998</c:v>
                </c:pt>
                <c:pt idx="1961">
                  <c:v>1.73819839</c:v>
                </c:pt>
                <c:pt idx="1962">
                  <c:v>0.71175829599999996</c:v>
                </c:pt>
                <c:pt idx="1963">
                  <c:v>2.336084992</c:v>
                </c:pt>
                <c:pt idx="1964">
                  <c:v>1.6332696209999999</c:v>
                </c:pt>
                <c:pt idx="1965">
                  <c:v>3.0174083559999998</c:v>
                </c:pt>
                <c:pt idx="1966">
                  <c:v>0.68487750599999997</c:v>
                </c:pt>
                <c:pt idx="1967">
                  <c:v>2.0380780199999999</c:v>
                </c:pt>
                <c:pt idx="1968">
                  <c:v>3.5732071759999999</c:v>
                </c:pt>
                <c:pt idx="1969">
                  <c:v>2.998558134</c:v>
                </c:pt>
                <c:pt idx="1970">
                  <c:v>4.5831401539999996</c:v>
                </c:pt>
                <c:pt idx="1971">
                  <c:v>4.1809788120000002</c:v>
                </c:pt>
                <c:pt idx="1972">
                  <c:v>4.8495904919999999</c:v>
                </c:pt>
                <c:pt idx="1973">
                  <c:v>3.7632220150000002</c:v>
                </c:pt>
                <c:pt idx="1974">
                  <c:v>2.8588359950000002</c:v>
                </c:pt>
                <c:pt idx="1975">
                  <c:v>2.7285683359999999</c:v>
                </c:pt>
                <c:pt idx="1976">
                  <c:v>8.9305324250000009</c:v>
                </c:pt>
                <c:pt idx="1977">
                  <c:v>3.4164227070000002</c:v>
                </c:pt>
                <c:pt idx="1978">
                  <c:v>1.1093017789999999</c:v>
                </c:pt>
                <c:pt idx="1979">
                  <c:v>3.9691122179999998</c:v>
                </c:pt>
                <c:pt idx="1980">
                  <c:v>0.38386566300000002</c:v>
                </c:pt>
                <c:pt idx="1981">
                  <c:v>3.2541813479999999</c:v>
                </c:pt>
                <c:pt idx="1982">
                  <c:v>6.3478819270000004</c:v>
                </c:pt>
                <c:pt idx="1983">
                  <c:v>3.1258586309999998</c:v>
                </c:pt>
                <c:pt idx="1984">
                  <c:v>6.6157510149999998</c:v>
                </c:pt>
                <c:pt idx="1985">
                  <c:v>0.98671037399999995</c:v>
                </c:pt>
                <c:pt idx="1986">
                  <c:v>5.7044822269999997</c:v>
                </c:pt>
                <c:pt idx="1987">
                  <c:v>1.84106861</c:v>
                </c:pt>
                <c:pt idx="1988">
                  <c:v>2.4584592380000001</c:v>
                </c:pt>
                <c:pt idx="1989">
                  <c:v>0.95828792399999996</c:v>
                </c:pt>
                <c:pt idx="1990">
                  <c:v>3.1855957699999999</c:v>
                </c:pt>
                <c:pt idx="1991">
                  <c:v>3.522060728</c:v>
                </c:pt>
                <c:pt idx="1992">
                  <c:v>5.2301250860000001</c:v>
                </c:pt>
                <c:pt idx="1993">
                  <c:v>0.33715645900000002</c:v>
                </c:pt>
                <c:pt idx="1994">
                  <c:v>5.7880433340000002</c:v>
                </c:pt>
                <c:pt idx="1995">
                  <c:v>0.49725249300000002</c:v>
                </c:pt>
                <c:pt idx="1996">
                  <c:v>4.2146680940000003</c:v>
                </c:pt>
                <c:pt idx="1997">
                  <c:v>5.0754820150000004</c:v>
                </c:pt>
                <c:pt idx="1998">
                  <c:v>1.004492215</c:v>
                </c:pt>
                <c:pt idx="1999">
                  <c:v>5.9120883859999998</c:v>
                </c:pt>
                <c:pt idx="2000">
                  <c:v>1.5842867519999999</c:v>
                </c:pt>
                <c:pt idx="2001">
                  <c:v>5.6536967850000002</c:v>
                </c:pt>
                <c:pt idx="2002">
                  <c:v>2.38362943</c:v>
                </c:pt>
                <c:pt idx="2003">
                  <c:v>0.87758070700000002</c:v>
                </c:pt>
                <c:pt idx="2004">
                  <c:v>0.35286230600000001</c:v>
                </c:pt>
                <c:pt idx="2005">
                  <c:v>6.3655773980000001</c:v>
                </c:pt>
                <c:pt idx="2006">
                  <c:v>3.8621783060000001</c:v>
                </c:pt>
                <c:pt idx="2007">
                  <c:v>4.8516676570000001</c:v>
                </c:pt>
                <c:pt idx="2008">
                  <c:v>4.0666625769999998</c:v>
                </c:pt>
                <c:pt idx="2009">
                  <c:v>1.2281828509999999</c:v>
                </c:pt>
                <c:pt idx="2010">
                  <c:v>2.6036652189999998</c:v>
                </c:pt>
                <c:pt idx="2011">
                  <c:v>0.34648807100000001</c:v>
                </c:pt>
                <c:pt idx="2012">
                  <c:v>5.1932766240000001</c:v>
                </c:pt>
                <c:pt idx="2013">
                  <c:v>4.1537029209999998</c:v>
                </c:pt>
                <c:pt idx="2014">
                  <c:v>5.2549062290000004</c:v>
                </c:pt>
                <c:pt idx="2015">
                  <c:v>2.4881827259999998</c:v>
                </c:pt>
                <c:pt idx="2016">
                  <c:v>5.2536467619999998</c:v>
                </c:pt>
                <c:pt idx="2017">
                  <c:v>1.805611694</c:v>
                </c:pt>
                <c:pt idx="2018">
                  <c:v>8.3523577830000004</c:v>
                </c:pt>
                <c:pt idx="2019">
                  <c:v>1.7031245429999999</c:v>
                </c:pt>
                <c:pt idx="2020">
                  <c:v>0.32543250299999998</c:v>
                </c:pt>
                <c:pt idx="2021">
                  <c:v>5.4782779939999999</c:v>
                </c:pt>
                <c:pt idx="2022">
                  <c:v>3.384708684</c:v>
                </c:pt>
                <c:pt idx="2023">
                  <c:v>4.6427850949999998</c:v>
                </c:pt>
                <c:pt idx="2024">
                  <c:v>10.337977649999999</c:v>
                </c:pt>
                <c:pt idx="2025">
                  <c:v>6.0455963080000004</c:v>
                </c:pt>
                <c:pt idx="2026">
                  <c:v>4.6458259359999996</c:v>
                </c:pt>
                <c:pt idx="2027">
                  <c:v>4.4641873399999996</c:v>
                </c:pt>
                <c:pt idx="2028">
                  <c:v>4.0550590199999998</c:v>
                </c:pt>
                <c:pt idx="2029">
                  <c:v>4.2127095600000004</c:v>
                </c:pt>
                <c:pt idx="2030">
                  <c:v>1.295927415</c:v>
                </c:pt>
                <c:pt idx="2031">
                  <c:v>1.3328214979999999</c:v>
                </c:pt>
                <c:pt idx="2032">
                  <c:v>4.9246959999999999E-2</c:v>
                </c:pt>
                <c:pt idx="2033">
                  <c:v>6.4209706229999997</c:v>
                </c:pt>
                <c:pt idx="2034">
                  <c:v>4.8132276459999996</c:v>
                </c:pt>
                <c:pt idx="2035">
                  <c:v>2.522168245</c:v>
                </c:pt>
                <c:pt idx="2036">
                  <c:v>6.0638711450000002</c:v>
                </c:pt>
                <c:pt idx="2037">
                  <c:v>0.339882776</c:v>
                </c:pt>
                <c:pt idx="2038">
                  <c:v>1.021301086</c:v>
                </c:pt>
                <c:pt idx="2039">
                  <c:v>0.593664839</c:v>
                </c:pt>
                <c:pt idx="2040">
                  <c:v>4.45708679</c:v>
                </c:pt>
                <c:pt idx="2041">
                  <c:v>2.17074948</c:v>
                </c:pt>
                <c:pt idx="2042">
                  <c:v>3.3614989199999998</c:v>
                </c:pt>
                <c:pt idx="2043">
                  <c:v>3.8074645600000001</c:v>
                </c:pt>
                <c:pt idx="2044">
                  <c:v>5.7069938059999998</c:v>
                </c:pt>
                <c:pt idx="2045">
                  <c:v>6.6620224209999996</c:v>
                </c:pt>
                <c:pt idx="2046">
                  <c:v>7.9721645199999998</c:v>
                </c:pt>
                <c:pt idx="2047">
                  <c:v>1.8836946349999999</c:v>
                </c:pt>
                <c:pt idx="2048">
                  <c:v>0.77746114700000002</c:v>
                </c:pt>
                <c:pt idx="2049">
                  <c:v>1.6111724970000001</c:v>
                </c:pt>
                <c:pt idx="2050">
                  <c:v>3.7725199620000001</c:v>
                </c:pt>
                <c:pt idx="2051">
                  <c:v>0.58236945900000003</c:v>
                </c:pt>
                <c:pt idx="2052">
                  <c:v>6.9311737300000003</c:v>
                </c:pt>
                <c:pt idx="2053">
                  <c:v>0.105714735</c:v>
                </c:pt>
                <c:pt idx="2054">
                  <c:v>4.3991957780000002</c:v>
                </c:pt>
                <c:pt idx="2055">
                  <c:v>3.4377146079999998</c:v>
                </c:pt>
                <c:pt idx="2056">
                  <c:v>3.3316672070000002</c:v>
                </c:pt>
                <c:pt idx="2057">
                  <c:v>1.9576615020000001</c:v>
                </c:pt>
                <c:pt idx="2058">
                  <c:v>0.14993927800000001</c:v>
                </c:pt>
                <c:pt idx="2059">
                  <c:v>6.9846304740000003</c:v>
                </c:pt>
                <c:pt idx="2060">
                  <c:v>5.8892299699999997</c:v>
                </c:pt>
                <c:pt idx="2061">
                  <c:v>4.2379019380000003</c:v>
                </c:pt>
                <c:pt idx="2062">
                  <c:v>3.457853997</c:v>
                </c:pt>
                <c:pt idx="2063">
                  <c:v>0.90368003500000005</c:v>
                </c:pt>
                <c:pt idx="2064">
                  <c:v>8.1459790850000005</c:v>
                </c:pt>
                <c:pt idx="2065">
                  <c:v>12.108017289999999</c:v>
                </c:pt>
                <c:pt idx="2066">
                  <c:v>4.0600292099999997</c:v>
                </c:pt>
                <c:pt idx="2067">
                  <c:v>0.87026639900000002</c:v>
                </c:pt>
                <c:pt idx="2068">
                  <c:v>1.3168342900000001</c:v>
                </c:pt>
                <c:pt idx="2069">
                  <c:v>1.129230695</c:v>
                </c:pt>
                <c:pt idx="2070">
                  <c:v>11.534626039999999</c:v>
                </c:pt>
                <c:pt idx="2071">
                  <c:v>2.8962315649999999</c:v>
                </c:pt>
                <c:pt idx="2072">
                  <c:v>0.96812052900000001</c:v>
                </c:pt>
                <c:pt idx="2073">
                  <c:v>1.5909880729999999</c:v>
                </c:pt>
                <c:pt idx="2074">
                  <c:v>3.3077632779999999</c:v>
                </c:pt>
                <c:pt idx="2075">
                  <c:v>4.1601188459999996</c:v>
                </c:pt>
                <c:pt idx="2076">
                  <c:v>3.6007903140000002</c:v>
                </c:pt>
                <c:pt idx="2077">
                  <c:v>2.953104068</c:v>
                </c:pt>
                <c:pt idx="2078">
                  <c:v>4.661344669</c:v>
                </c:pt>
                <c:pt idx="2079">
                  <c:v>2.118813045</c:v>
                </c:pt>
                <c:pt idx="2080">
                  <c:v>7.9470570599999997</c:v>
                </c:pt>
                <c:pt idx="2081">
                  <c:v>4.0893024850000002</c:v>
                </c:pt>
                <c:pt idx="2082">
                  <c:v>2.154703949</c:v>
                </c:pt>
                <c:pt idx="2083">
                  <c:v>2.3781681629999998</c:v>
                </c:pt>
                <c:pt idx="2084">
                  <c:v>7.2957096469999998</c:v>
                </c:pt>
                <c:pt idx="2085">
                  <c:v>3.3540301750000001</c:v>
                </c:pt>
                <c:pt idx="2086">
                  <c:v>4.0015627890000003</c:v>
                </c:pt>
                <c:pt idx="2087">
                  <c:v>4.0463130630000004</c:v>
                </c:pt>
                <c:pt idx="2088">
                  <c:v>2.0432267070000001</c:v>
                </c:pt>
                <c:pt idx="2089">
                  <c:v>0.47441555000000002</c:v>
                </c:pt>
                <c:pt idx="2090">
                  <c:v>3.9493623960000002</c:v>
                </c:pt>
                <c:pt idx="2091">
                  <c:v>3.6217428809999999</c:v>
                </c:pt>
                <c:pt idx="2092">
                  <c:v>2.669573352</c:v>
                </c:pt>
                <c:pt idx="2093">
                  <c:v>7.070945085</c:v>
                </c:pt>
                <c:pt idx="2094">
                  <c:v>3.7402277289999999</c:v>
                </c:pt>
                <c:pt idx="2095">
                  <c:v>0.42586863800000002</c:v>
                </c:pt>
                <c:pt idx="2096">
                  <c:v>1.740744439</c:v>
                </c:pt>
                <c:pt idx="2097">
                  <c:v>5.02955855</c:v>
                </c:pt>
                <c:pt idx="2098">
                  <c:v>1.727566449</c:v>
                </c:pt>
                <c:pt idx="2099">
                  <c:v>5.9095693929999999</c:v>
                </c:pt>
                <c:pt idx="2100">
                  <c:v>3.0229421200000002</c:v>
                </c:pt>
                <c:pt idx="2101">
                  <c:v>7.7167242099999998</c:v>
                </c:pt>
                <c:pt idx="2102">
                  <c:v>1.3914879579999999</c:v>
                </c:pt>
                <c:pt idx="2103">
                  <c:v>1.585076725</c:v>
                </c:pt>
                <c:pt idx="2104">
                  <c:v>0.98148425699999997</c:v>
                </c:pt>
                <c:pt idx="2105">
                  <c:v>0.91798819399999998</c:v>
                </c:pt>
                <c:pt idx="2106">
                  <c:v>3.2201207809999999</c:v>
                </c:pt>
                <c:pt idx="2107">
                  <c:v>0.24811576299999999</c:v>
                </c:pt>
                <c:pt idx="2108">
                  <c:v>6.0628222589999998</c:v>
                </c:pt>
                <c:pt idx="2109">
                  <c:v>3.3691460289999999</c:v>
                </c:pt>
                <c:pt idx="2110">
                  <c:v>6.4158543659999996</c:v>
                </c:pt>
                <c:pt idx="2111">
                  <c:v>2.9419969090000002</c:v>
                </c:pt>
                <c:pt idx="2112">
                  <c:v>0.18288451</c:v>
                </c:pt>
                <c:pt idx="2113">
                  <c:v>3.090308169</c:v>
                </c:pt>
                <c:pt idx="2114">
                  <c:v>3.579855416</c:v>
                </c:pt>
                <c:pt idx="2115">
                  <c:v>1.58496215</c:v>
                </c:pt>
                <c:pt idx="2116">
                  <c:v>3.009390089</c:v>
                </c:pt>
                <c:pt idx="2117">
                  <c:v>1.782911981</c:v>
                </c:pt>
                <c:pt idx="2118">
                  <c:v>0.46952766499999998</c:v>
                </c:pt>
                <c:pt idx="2119">
                  <c:v>3.1922939499999998</c:v>
                </c:pt>
                <c:pt idx="2120">
                  <c:v>4.7926415579999997</c:v>
                </c:pt>
                <c:pt idx="2121">
                  <c:v>3.724557377</c:v>
                </c:pt>
                <c:pt idx="2122">
                  <c:v>1.338036432</c:v>
                </c:pt>
                <c:pt idx="2123">
                  <c:v>5.617721908</c:v>
                </c:pt>
                <c:pt idx="2124">
                  <c:v>5.386107526</c:v>
                </c:pt>
                <c:pt idx="2125">
                  <c:v>0.74820059100000003</c:v>
                </c:pt>
                <c:pt idx="2126">
                  <c:v>3.3169172570000001</c:v>
                </c:pt>
                <c:pt idx="2127">
                  <c:v>0.94596076699999998</c:v>
                </c:pt>
                <c:pt idx="2128">
                  <c:v>7.0152155909999996</c:v>
                </c:pt>
                <c:pt idx="2129">
                  <c:v>3.1626616400000001</c:v>
                </c:pt>
                <c:pt idx="2130">
                  <c:v>1.845740304</c:v>
                </c:pt>
                <c:pt idx="2131">
                  <c:v>3.2766536429999999</c:v>
                </c:pt>
                <c:pt idx="2132">
                  <c:v>2.9111238579999998</c:v>
                </c:pt>
                <c:pt idx="2133">
                  <c:v>2.2798853110000001</c:v>
                </c:pt>
                <c:pt idx="2134">
                  <c:v>2.0924614109999999</c:v>
                </c:pt>
                <c:pt idx="2135">
                  <c:v>2.940480542</c:v>
                </c:pt>
                <c:pt idx="2136">
                  <c:v>2.3484525170000001</c:v>
                </c:pt>
                <c:pt idx="2137">
                  <c:v>4.327218673</c:v>
                </c:pt>
                <c:pt idx="2138">
                  <c:v>7.3581693000000001</c:v>
                </c:pt>
                <c:pt idx="2139">
                  <c:v>0.57425031100000001</c:v>
                </c:pt>
                <c:pt idx="2140">
                  <c:v>3.7891528069999998</c:v>
                </c:pt>
                <c:pt idx="2141">
                  <c:v>5.603827495</c:v>
                </c:pt>
                <c:pt idx="2142">
                  <c:v>4.8525802349999996</c:v>
                </c:pt>
                <c:pt idx="2143">
                  <c:v>2.1283444450000002</c:v>
                </c:pt>
                <c:pt idx="2144">
                  <c:v>0.979738318</c:v>
                </c:pt>
                <c:pt idx="2145">
                  <c:v>7.0153328540000004</c:v>
                </c:pt>
                <c:pt idx="2146">
                  <c:v>7.0855842000000002E-2</c:v>
                </c:pt>
                <c:pt idx="2147">
                  <c:v>0.66016577200000004</c:v>
                </c:pt>
                <c:pt idx="2148">
                  <c:v>3.6090295129999999</c:v>
                </c:pt>
                <c:pt idx="2149">
                  <c:v>7.3952020679999997</c:v>
                </c:pt>
                <c:pt idx="2150">
                  <c:v>4.9815034239999996</c:v>
                </c:pt>
                <c:pt idx="2151">
                  <c:v>1.5773115529999999</c:v>
                </c:pt>
                <c:pt idx="2152">
                  <c:v>5.3271134250000003</c:v>
                </c:pt>
                <c:pt idx="2153">
                  <c:v>0.34264779400000001</c:v>
                </c:pt>
                <c:pt idx="2154">
                  <c:v>4.810689752</c:v>
                </c:pt>
                <c:pt idx="2155">
                  <c:v>3.386305653</c:v>
                </c:pt>
                <c:pt idx="2156">
                  <c:v>0.56412908100000003</c:v>
                </c:pt>
                <c:pt idx="2157">
                  <c:v>3.9477903489999999</c:v>
                </c:pt>
                <c:pt idx="2158">
                  <c:v>0.59565990700000004</c:v>
                </c:pt>
                <c:pt idx="2159">
                  <c:v>3.690414895</c:v>
                </c:pt>
                <c:pt idx="2160">
                  <c:v>5.781871261</c:v>
                </c:pt>
                <c:pt idx="2161">
                  <c:v>5.795215035</c:v>
                </c:pt>
                <c:pt idx="2162">
                  <c:v>6.1131493099999998</c:v>
                </c:pt>
                <c:pt idx="2163">
                  <c:v>7.5513890950000002</c:v>
                </c:pt>
                <c:pt idx="2164">
                  <c:v>7.0126783560000003</c:v>
                </c:pt>
                <c:pt idx="2165">
                  <c:v>0.39227614199999999</c:v>
                </c:pt>
                <c:pt idx="2166">
                  <c:v>1.6076181249999999</c:v>
                </c:pt>
                <c:pt idx="2167">
                  <c:v>4.1891259090000004</c:v>
                </c:pt>
                <c:pt idx="2168">
                  <c:v>6.7858630499999997</c:v>
                </c:pt>
                <c:pt idx="2169">
                  <c:v>2.8747092420000002</c:v>
                </c:pt>
                <c:pt idx="2170">
                  <c:v>4.4722400699999998</c:v>
                </c:pt>
                <c:pt idx="2171">
                  <c:v>6.3974347700000003</c:v>
                </c:pt>
                <c:pt idx="2172">
                  <c:v>0.25428531799999998</c:v>
                </c:pt>
                <c:pt idx="2173">
                  <c:v>3.2871674030000002</c:v>
                </c:pt>
                <c:pt idx="2174">
                  <c:v>1.831454795</c:v>
                </c:pt>
                <c:pt idx="2175">
                  <c:v>7.3454375120000002</c:v>
                </c:pt>
                <c:pt idx="2176">
                  <c:v>1.4101995570000001</c:v>
                </c:pt>
                <c:pt idx="2177">
                  <c:v>0.983442017</c:v>
                </c:pt>
                <c:pt idx="2178">
                  <c:v>1.1710524920000001</c:v>
                </c:pt>
                <c:pt idx="2179">
                  <c:v>1.9581819709999999</c:v>
                </c:pt>
                <c:pt idx="2180">
                  <c:v>2.6561699320000001</c:v>
                </c:pt>
                <c:pt idx="2181">
                  <c:v>3.4541217139999998</c:v>
                </c:pt>
                <c:pt idx="2182">
                  <c:v>6.1425855040000004</c:v>
                </c:pt>
                <c:pt idx="2183">
                  <c:v>1.401502174</c:v>
                </c:pt>
                <c:pt idx="2184">
                  <c:v>4.1116691550000004</c:v>
                </c:pt>
                <c:pt idx="2185">
                  <c:v>3.0438722889999998</c:v>
                </c:pt>
                <c:pt idx="2186">
                  <c:v>1.4032696200000001</c:v>
                </c:pt>
                <c:pt idx="2187">
                  <c:v>3.6315442849999999</c:v>
                </c:pt>
                <c:pt idx="2188">
                  <c:v>2.9916385860000001</c:v>
                </c:pt>
                <c:pt idx="2189">
                  <c:v>0.20806565399999999</c:v>
                </c:pt>
                <c:pt idx="2190">
                  <c:v>1.982434619</c:v>
                </c:pt>
                <c:pt idx="2191">
                  <c:v>2.6126098070000001</c:v>
                </c:pt>
                <c:pt idx="2192">
                  <c:v>0.39228440999999997</c:v>
                </c:pt>
                <c:pt idx="2193">
                  <c:v>2.0981336349999999</c:v>
                </c:pt>
                <c:pt idx="2194">
                  <c:v>1.166411428</c:v>
                </c:pt>
                <c:pt idx="2195">
                  <c:v>2.8834999570000002</c:v>
                </c:pt>
                <c:pt idx="2196">
                  <c:v>1.0570015749999999</c:v>
                </c:pt>
                <c:pt idx="2197">
                  <c:v>2.9942145899999999</c:v>
                </c:pt>
                <c:pt idx="2198">
                  <c:v>4.2158788469999999</c:v>
                </c:pt>
                <c:pt idx="2199">
                  <c:v>5.3369910840000001</c:v>
                </c:pt>
                <c:pt idx="2200">
                  <c:v>0.61342543500000002</c:v>
                </c:pt>
                <c:pt idx="2201">
                  <c:v>6.345909164</c:v>
                </c:pt>
                <c:pt idx="2202">
                  <c:v>0.78288570899999999</c:v>
                </c:pt>
                <c:pt idx="2203">
                  <c:v>1.04364922</c:v>
                </c:pt>
                <c:pt idx="2204">
                  <c:v>2.4902188199999999</c:v>
                </c:pt>
                <c:pt idx="2205">
                  <c:v>2.6296905819999998</c:v>
                </c:pt>
                <c:pt idx="2206">
                  <c:v>1.6770685169999999</c:v>
                </c:pt>
                <c:pt idx="2207">
                  <c:v>2.005887022</c:v>
                </c:pt>
                <c:pt idx="2208">
                  <c:v>4.8793076209999997</c:v>
                </c:pt>
                <c:pt idx="2209">
                  <c:v>3.3606082349999999</c:v>
                </c:pt>
                <c:pt idx="2210">
                  <c:v>2.9685981360000002</c:v>
                </c:pt>
                <c:pt idx="2211">
                  <c:v>1.5864048340000001</c:v>
                </c:pt>
                <c:pt idx="2212">
                  <c:v>8.5110281289999996</c:v>
                </c:pt>
                <c:pt idx="2213">
                  <c:v>1.7609420739999999</c:v>
                </c:pt>
                <c:pt idx="2214">
                  <c:v>0.114819597</c:v>
                </c:pt>
                <c:pt idx="2215">
                  <c:v>0.61819939700000004</c:v>
                </c:pt>
                <c:pt idx="2216">
                  <c:v>5.3893061900000001</c:v>
                </c:pt>
                <c:pt idx="2217">
                  <c:v>4.5182313619999999</c:v>
                </c:pt>
                <c:pt idx="2218">
                  <c:v>2.1478423250000001</c:v>
                </c:pt>
                <c:pt idx="2219">
                  <c:v>5.6075994189999996</c:v>
                </c:pt>
                <c:pt idx="2220">
                  <c:v>3.5464877939999999</c:v>
                </c:pt>
                <c:pt idx="2221">
                  <c:v>5.5077018390000001</c:v>
                </c:pt>
                <c:pt idx="2222">
                  <c:v>3.4378459100000001</c:v>
                </c:pt>
                <c:pt idx="2223">
                  <c:v>0.65822975100000003</c:v>
                </c:pt>
                <c:pt idx="2224">
                  <c:v>3.5939668039999999</c:v>
                </c:pt>
                <c:pt idx="2225">
                  <c:v>4.1403429689999998</c:v>
                </c:pt>
                <c:pt idx="2226">
                  <c:v>2.1276028600000001</c:v>
                </c:pt>
                <c:pt idx="2227">
                  <c:v>3.186230229</c:v>
                </c:pt>
                <c:pt idx="2228">
                  <c:v>4.222176063</c:v>
                </c:pt>
                <c:pt idx="2229">
                  <c:v>2.2917778599999998</c:v>
                </c:pt>
                <c:pt idx="2230">
                  <c:v>3.2539030649999998</c:v>
                </c:pt>
                <c:pt idx="2231">
                  <c:v>7.6376517000000005E-2</c:v>
                </c:pt>
                <c:pt idx="2232">
                  <c:v>3.8861729610000002</c:v>
                </c:pt>
                <c:pt idx="2233">
                  <c:v>0.37286361600000001</c:v>
                </c:pt>
                <c:pt idx="2234">
                  <c:v>3.521101635</c:v>
                </c:pt>
                <c:pt idx="2235">
                  <c:v>0.71507386399999995</c:v>
                </c:pt>
                <c:pt idx="2236">
                  <c:v>3.7280010830000001</c:v>
                </c:pt>
                <c:pt idx="2237">
                  <c:v>3.1984235320000001</c:v>
                </c:pt>
                <c:pt idx="2238">
                  <c:v>2.4129663030000001</c:v>
                </c:pt>
                <c:pt idx="2239">
                  <c:v>3.7247885049999998</c:v>
                </c:pt>
                <c:pt idx="2240">
                  <c:v>4.7987828370000001</c:v>
                </c:pt>
                <c:pt idx="2241">
                  <c:v>3.9337952129999998</c:v>
                </c:pt>
                <c:pt idx="2242">
                  <c:v>2.7433065499999998</c:v>
                </c:pt>
                <c:pt idx="2243">
                  <c:v>4.263135192</c:v>
                </c:pt>
                <c:pt idx="2244">
                  <c:v>6.1503427459999997</c:v>
                </c:pt>
                <c:pt idx="2245">
                  <c:v>2.3746041120000001</c:v>
                </c:pt>
                <c:pt idx="2246">
                  <c:v>1.9515654520000001</c:v>
                </c:pt>
                <c:pt idx="2247">
                  <c:v>2.8733467689999999</c:v>
                </c:pt>
                <c:pt idx="2248">
                  <c:v>4.9462229129999997</c:v>
                </c:pt>
                <c:pt idx="2249">
                  <c:v>3.041314013</c:v>
                </c:pt>
                <c:pt idx="2250">
                  <c:v>0.31627442900000002</c:v>
                </c:pt>
                <c:pt idx="2251">
                  <c:v>4.8478904849999997</c:v>
                </c:pt>
                <c:pt idx="2252">
                  <c:v>3.0231290629999998</c:v>
                </c:pt>
                <c:pt idx="2253">
                  <c:v>0.74523872300000005</c:v>
                </c:pt>
                <c:pt idx="2254">
                  <c:v>3.6875558740000001</c:v>
                </c:pt>
                <c:pt idx="2255">
                  <c:v>5.4597180969999997</c:v>
                </c:pt>
                <c:pt idx="2256">
                  <c:v>5.9155068120000003</c:v>
                </c:pt>
                <c:pt idx="2257">
                  <c:v>2.6361761779999999</c:v>
                </c:pt>
                <c:pt idx="2258">
                  <c:v>4.6452497639999999</c:v>
                </c:pt>
                <c:pt idx="2259">
                  <c:v>2.603734722</c:v>
                </c:pt>
                <c:pt idx="2260">
                  <c:v>1.1793505280000001</c:v>
                </c:pt>
                <c:pt idx="2261">
                  <c:v>1.0750654239999999</c:v>
                </c:pt>
                <c:pt idx="2262">
                  <c:v>2.350370592</c:v>
                </c:pt>
                <c:pt idx="2263">
                  <c:v>2.3699000039999998</c:v>
                </c:pt>
                <c:pt idx="2264">
                  <c:v>2.4216987529999998</c:v>
                </c:pt>
                <c:pt idx="2265">
                  <c:v>2.1484128029999998</c:v>
                </c:pt>
                <c:pt idx="2266">
                  <c:v>6.1815783370000004</c:v>
                </c:pt>
                <c:pt idx="2267">
                  <c:v>4.6435456869999996</c:v>
                </c:pt>
                <c:pt idx="2268">
                  <c:v>5.0017718679999996</c:v>
                </c:pt>
                <c:pt idx="2269">
                  <c:v>11.96433309</c:v>
                </c:pt>
                <c:pt idx="2270">
                  <c:v>6.3207493169999998</c:v>
                </c:pt>
                <c:pt idx="2271">
                  <c:v>1.4782568309999999</c:v>
                </c:pt>
                <c:pt idx="2272">
                  <c:v>5.1103943340000004</c:v>
                </c:pt>
                <c:pt idx="2273">
                  <c:v>4.4489868980000002</c:v>
                </c:pt>
                <c:pt idx="2274">
                  <c:v>1.8933668379999999</c:v>
                </c:pt>
                <c:pt idx="2275">
                  <c:v>4.3475598729999998</c:v>
                </c:pt>
                <c:pt idx="2276">
                  <c:v>0.32327982599999999</c:v>
                </c:pt>
                <c:pt idx="2277">
                  <c:v>4.7747222840000001</c:v>
                </c:pt>
                <c:pt idx="2278">
                  <c:v>3.883806758</c:v>
                </c:pt>
                <c:pt idx="2279">
                  <c:v>3.8352137169999998</c:v>
                </c:pt>
                <c:pt idx="2280">
                  <c:v>4.5241623400000002</c:v>
                </c:pt>
                <c:pt idx="2281">
                  <c:v>0.96978993800000002</c:v>
                </c:pt>
                <c:pt idx="2282">
                  <c:v>4.6463196340000001</c:v>
                </c:pt>
                <c:pt idx="2283">
                  <c:v>2.420804146</c:v>
                </c:pt>
                <c:pt idx="2284">
                  <c:v>2.8102633359999998</c:v>
                </c:pt>
                <c:pt idx="2285">
                  <c:v>3.9388104369999999</c:v>
                </c:pt>
                <c:pt idx="2286">
                  <c:v>4.9383055550000003</c:v>
                </c:pt>
                <c:pt idx="2287">
                  <c:v>1.3094400159999999</c:v>
                </c:pt>
                <c:pt idx="2288">
                  <c:v>5.2807205179999999</c:v>
                </c:pt>
                <c:pt idx="2289">
                  <c:v>0.47725728099999998</c:v>
                </c:pt>
                <c:pt idx="2290">
                  <c:v>0.39492998899999998</c:v>
                </c:pt>
                <c:pt idx="2291">
                  <c:v>1.83033633</c:v>
                </c:pt>
                <c:pt idx="2292">
                  <c:v>6.7181897749999999</c:v>
                </c:pt>
                <c:pt idx="2293">
                  <c:v>1.0168049189999999</c:v>
                </c:pt>
                <c:pt idx="2294">
                  <c:v>9.6195835140000003</c:v>
                </c:pt>
                <c:pt idx="2295">
                  <c:v>0.18919499300000001</c:v>
                </c:pt>
                <c:pt idx="2296">
                  <c:v>1.2940832710000001</c:v>
                </c:pt>
                <c:pt idx="2297">
                  <c:v>5.0738741210000002</c:v>
                </c:pt>
                <c:pt idx="2298">
                  <c:v>6.6546024040000002</c:v>
                </c:pt>
                <c:pt idx="2299">
                  <c:v>1.532240466</c:v>
                </c:pt>
                <c:pt idx="2300">
                  <c:v>0.65383972499999998</c:v>
                </c:pt>
                <c:pt idx="2301">
                  <c:v>2.8301483049999998</c:v>
                </c:pt>
                <c:pt idx="2302">
                  <c:v>1.622313049</c:v>
                </c:pt>
                <c:pt idx="2303">
                  <c:v>0.36561332600000002</c:v>
                </c:pt>
                <c:pt idx="2304">
                  <c:v>4.6544366070000001</c:v>
                </c:pt>
                <c:pt idx="2305">
                  <c:v>6.6645541570000004</c:v>
                </c:pt>
                <c:pt idx="2306">
                  <c:v>2.4852460380000001</c:v>
                </c:pt>
                <c:pt idx="2307">
                  <c:v>4.7938883639999998</c:v>
                </c:pt>
                <c:pt idx="2308">
                  <c:v>3.1813985699999998</c:v>
                </c:pt>
                <c:pt idx="2309">
                  <c:v>2.9951092930000001</c:v>
                </c:pt>
                <c:pt idx="2310">
                  <c:v>1.2063478270000001</c:v>
                </c:pt>
                <c:pt idx="2311">
                  <c:v>4.7074880620000004</c:v>
                </c:pt>
                <c:pt idx="2312">
                  <c:v>0.89083634499999997</c:v>
                </c:pt>
                <c:pt idx="2313">
                  <c:v>1.1637151910000001</c:v>
                </c:pt>
                <c:pt idx="2314">
                  <c:v>0.74707739100000004</c:v>
                </c:pt>
                <c:pt idx="2315">
                  <c:v>3.082830489</c:v>
                </c:pt>
                <c:pt idx="2316">
                  <c:v>0.17281766500000001</c:v>
                </c:pt>
                <c:pt idx="2317">
                  <c:v>3.9817329140000002</c:v>
                </c:pt>
                <c:pt idx="2318">
                  <c:v>5.1053555490000004</c:v>
                </c:pt>
                <c:pt idx="2319">
                  <c:v>4.3797499330000003</c:v>
                </c:pt>
                <c:pt idx="2320">
                  <c:v>13.98166208</c:v>
                </c:pt>
                <c:pt idx="2321">
                  <c:v>3.0840527670000002</c:v>
                </c:pt>
                <c:pt idx="2322">
                  <c:v>4.5678183199999998</c:v>
                </c:pt>
                <c:pt idx="2323">
                  <c:v>5.4320384290000003</c:v>
                </c:pt>
                <c:pt idx="2324">
                  <c:v>2.8072851710000002</c:v>
                </c:pt>
                <c:pt idx="2325">
                  <c:v>3.6093130910000002</c:v>
                </c:pt>
                <c:pt idx="2326">
                  <c:v>7.0688615380000002</c:v>
                </c:pt>
                <c:pt idx="2327">
                  <c:v>8.2601310689999998</c:v>
                </c:pt>
                <c:pt idx="2328">
                  <c:v>6.553819539</c:v>
                </c:pt>
                <c:pt idx="2329">
                  <c:v>4.9686137219999997</c:v>
                </c:pt>
                <c:pt idx="2330">
                  <c:v>1.044443974</c:v>
                </c:pt>
                <c:pt idx="2331">
                  <c:v>2.0395870330000001</c:v>
                </c:pt>
                <c:pt idx="2332">
                  <c:v>1.9671754239999999</c:v>
                </c:pt>
                <c:pt idx="2333">
                  <c:v>2.480408288</c:v>
                </c:pt>
                <c:pt idx="2334">
                  <c:v>0.63523834199999996</c:v>
                </c:pt>
                <c:pt idx="2335">
                  <c:v>3.0418778660000001</c:v>
                </c:pt>
                <c:pt idx="2336">
                  <c:v>3.6147180080000001</c:v>
                </c:pt>
                <c:pt idx="2337">
                  <c:v>1.8365940679999999</c:v>
                </c:pt>
                <c:pt idx="2338">
                  <c:v>0.73219044799999999</c:v>
                </c:pt>
                <c:pt idx="2339">
                  <c:v>1.2341082940000001</c:v>
                </c:pt>
                <c:pt idx="2340">
                  <c:v>7.8056897459999997</c:v>
                </c:pt>
                <c:pt idx="2341">
                  <c:v>3.2786324699999998</c:v>
                </c:pt>
                <c:pt idx="2342">
                  <c:v>4.1229108E-2</c:v>
                </c:pt>
                <c:pt idx="2343">
                  <c:v>3.530834327</c:v>
                </c:pt>
                <c:pt idx="2344">
                  <c:v>7.0216272450000004</c:v>
                </c:pt>
                <c:pt idx="2345">
                  <c:v>2.921059933</c:v>
                </c:pt>
                <c:pt idx="2346">
                  <c:v>3.237071791</c:v>
                </c:pt>
                <c:pt idx="2347">
                  <c:v>1.675119633</c:v>
                </c:pt>
                <c:pt idx="2348">
                  <c:v>3.3786479370000002</c:v>
                </c:pt>
                <c:pt idx="2349">
                  <c:v>3.6243476910000001</c:v>
                </c:pt>
                <c:pt idx="2350">
                  <c:v>1.9718011259999999</c:v>
                </c:pt>
                <c:pt idx="2351">
                  <c:v>4.2827258859999997</c:v>
                </c:pt>
                <c:pt idx="2352">
                  <c:v>3.518439608</c:v>
                </c:pt>
                <c:pt idx="2353">
                  <c:v>0.18615617700000001</c:v>
                </c:pt>
                <c:pt idx="2354">
                  <c:v>3.3864513199999999</c:v>
                </c:pt>
                <c:pt idx="2355">
                  <c:v>3.619462671</c:v>
                </c:pt>
                <c:pt idx="2356">
                  <c:v>8.6371688070000001</c:v>
                </c:pt>
                <c:pt idx="2357">
                  <c:v>4.408971244</c:v>
                </c:pt>
                <c:pt idx="2358">
                  <c:v>4.3109678459999996</c:v>
                </c:pt>
                <c:pt idx="2359">
                  <c:v>5.4818442440000004</c:v>
                </c:pt>
                <c:pt idx="2360">
                  <c:v>0.13961394799999999</c:v>
                </c:pt>
                <c:pt idx="2361">
                  <c:v>1.1767965929999999</c:v>
                </c:pt>
                <c:pt idx="2362">
                  <c:v>5.2476747609999999</c:v>
                </c:pt>
                <c:pt idx="2363">
                  <c:v>1.8376961080000001</c:v>
                </c:pt>
                <c:pt idx="2364">
                  <c:v>1.9538267279999999</c:v>
                </c:pt>
                <c:pt idx="2365">
                  <c:v>2.6211589279999998</c:v>
                </c:pt>
                <c:pt idx="2366">
                  <c:v>4.9379461429999996</c:v>
                </c:pt>
                <c:pt idx="2367">
                  <c:v>4.58797385</c:v>
                </c:pt>
                <c:pt idx="2368">
                  <c:v>2.038211676</c:v>
                </c:pt>
                <c:pt idx="2369">
                  <c:v>4.5312678110000002</c:v>
                </c:pt>
                <c:pt idx="2370">
                  <c:v>4.6024297169999997</c:v>
                </c:pt>
                <c:pt idx="2371">
                  <c:v>3.5443789809999999</c:v>
                </c:pt>
                <c:pt idx="2372">
                  <c:v>4.6953764600000003</c:v>
                </c:pt>
                <c:pt idx="2373">
                  <c:v>4.4721979660000004</c:v>
                </c:pt>
                <c:pt idx="2374">
                  <c:v>5.2015189529999999</c:v>
                </c:pt>
                <c:pt idx="2375">
                  <c:v>1.949948939</c:v>
                </c:pt>
                <c:pt idx="2376">
                  <c:v>9.195497391</c:v>
                </c:pt>
                <c:pt idx="2377">
                  <c:v>4.8260038410000003</c:v>
                </c:pt>
                <c:pt idx="2378">
                  <c:v>6.9496263559999996</c:v>
                </c:pt>
                <c:pt idx="2379">
                  <c:v>2.0562703779999998</c:v>
                </c:pt>
                <c:pt idx="2380">
                  <c:v>3.1451226160000001</c:v>
                </c:pt>
                <c:pt idx="2381">
                  <c:v>2.3344213489999999</c:v>
                </c:pt>
                <c:pt idx="2382">
                  <c:v>0.94735972300000004</c:v>
                </c:pt>
                <c:pt idx="2383">
                  <c:v>4.6308052819999999</c:v>
                </c:pt>
                <c:pt idx="2384">
                  <c:v>3.3166185829999999</c:v>
                </c:pt>
                <c:pt idx="2385">
                  <c:v>2.6479845580000001</c:v>
                </c:pt>
                <c:pt idx="2386">
                  <c:v>9.1871998300000008</c:v>
                </c:pt>
                <c:pt idx="2387">
                  <c:v>2.5689932369999999</c:v>
                </c:pt>
                <c:pt idx="2388">
                  <c:v>7.8792324369999998</c:v>
                </c:pt>
                <c:pt idx="2389">
                  <c:v>0.82035063699999999</c:v>
                </c:pt>
                <c:pt idx="2390">
                  <c:v>2.5939691869999999</c:v>
                </c:pt>
                <c:pt idx="2391">
                  <c:v>0.12691881299999999</c:v>
                </c:pt>
                <c:pt idx="2392">
                  <c:v>10.610895449999999</c:v>
                </c:pt>
                <c:pt idx="2393">
                  <c:v>0.80942943099999998</c:v>
                </c:pt>
                <c:pt idx="2394">
                  <c:v>3.3062011299999998</c:v>
                </c:pt>
                <c:pt idx="2395">
                  <c:v>2.2537252759999999</c:v>
                </c:pt>
                <c:pt idx="2396">
                  <c:v>3.4922732729999999</c:v>
                </c:pt>
                <c:pt idx="2397">
                  <c:v>6.7642712549999997</c:v>
                </c:pt>
                <c:pt idx="2398">
                  <c:v>4.5518973819999999</c:v>
                </c:pt>
                <c:pt idx="2399">
                  <c:v>1.573396939</c:v>
                </c:pt>
                <c:pt idx="2400">
                  <c:v>1.708179361</c:v>
                </c:pt>
                <c:pt idx="2401">
                  <c:v>4.3130046139999996</c:v>
                </c:pt>
                <c:pt idx="2402">
                  <c:v>1.251590075</c:v>
                </c:pt>
                <c:pt idx="2403">
                  <c:v>0.93978867399999999</c:v>
                </c:pt>
                <c:pt idx="2404">
                  <c:v>4.9199303649999999</c:v>
                </c:pt>
                <c:pt idx="2405">
                  <c:v>3.205905832</c:v>
                </c:pt>
                <c:pt idx="2406">
                  <c:v>2.679171631</c:v>
                </c:pt>
                <c:pt idx="2407">
                  <c:v>5.1960905540000004</c:v>
                </c:pt>
                <c:pt idx="2408">
                  <c:v>4.4340964759999997</c:v>
                </c:pt>
                <c:pt idx="2409">
                  <c:v>4.4337514540000003</c:v>
                </c:pt>
                <c:pt idx="2410">
                  <c:v>0.97335869900000005</c:v>
                </c:pt>
                <c:pt idx="2411">
                  <c:v>5.1797865019999998</c:v>
                </c:pt>
                <c:pt idx="2412">
                  <c:v>6.1649689099999998</c:v>
                </c:pt>
                <c:pt idx="2413">
                  <c:v>0.68981067399999996</c:v>
                </c:pt>
                <c:pt idx="2414">
                  <c:v>5.2981587189999999</c:v>
                </c:pt>
                <c:pt idx="2415">
                  <c:v>4.409213287</c:v>
                </c:pt>
                <c:pt idx="2416">
                  <c:v>2.9241027000000002</c:v>
                </c:pt>
                <c:pt idx="2417">
                  <c:v>0.90395153299999997</c:v>
                </c:pt>
                <c:pt idx="2418">
                  <c:v>4.0911029030000003</c:v>
                </c:pt>
                <c:pt idx="2419">
                  <c:v>0.16733789399999999</c:v>
                </c:pt>
                <c:pt idx="2420">
                  <c:v>2.9676298189999999</c:v>
                </c:pt>
                <c:pt idx="2421">
                  <c:v>6.636373592</c:v>
                </c:pt>
                <c:pt idx="2422">
                  <c:v>0.50415036999999996</c:v>
                </c:pt>
                <c:pt idx="2423">
                  <c:v>0.98981507400000002</c:v>
                </c:pt>
                <c:pt idx="2424">
                  <c:v>2.4079255310000001</c:v>
                </c:pt>
                <c:pt idx="2425">
                  <c:v>4.8570090639999997</c:v>
                </c:pt>
                <c:pt idx="2426">
                  <c:v>3.3137410310000002</c:v>
                </c:pt>
                <c:pt idx="2427">
                  <c:v>3.72670806</c:v>
                </c:pt>
                <c:pt idx="2428">
                  <c:v>4.2637129070000004</c:v>
                </c:pt>
                <c:pt idx="2429">
                  <c:v>4.3785105409999998</c:v>
                </c:pt>
                <c:pt idx="2430">
                  <c:v>2.9274073669999998</c:v>
                </c:pt>
                <c:pt idx="2431">
                  <c:v>3.8200396799999998</c:v>
                </c:pt>
                <c:pt idx="2432">
                  <c:v>1.3337691679999999</c:v>
                </c:pt>
                <c:pt idx="2433">
                  <c:v>2.1091277910000001</c:v>
                </c:pt>
                <c:pt idx="2434">
                  <c:v>0.74983953599999997</c:v>
                </c:pt>
                <c:pt idx="2435">
                  <c:v>3.036473483</c:v>
                </c:pt>
                <c:pt idx="2436">
                  <c:v>2.6559403869999998</c:v>
                </c:pt>
                <c:pt idx="2437">
                  <c:v>4.9773022029999998</c:v>
                </c:pt>
                <c:pt idx="2438">
                  <c:v>3.3313202E-2</c:v>
                </c:pt>
                <c:pt idx="2439">
                  <c:v>0.29854185799999999</c:v>
                </c:pt>
                <c:pt idx="2440">
                  <c:v>1.2272314689999999</c:v>
                </c:pt>
                <c:pt idx="2441">
                  <c:v>5.2757598120000004</c:v>
                </c:pt>
                <c:pt idx="2442">
                  <c:v>0.31932830400000001</c:v>
                </c:pt>
                <c:pt idx="2443">
                  <c:v>4.0675060170000004</c:v>
                </c:pt>
                <c:pt idx="2444">
                  <c:v>2.5881351709999998</c:v>
                </c:pt>
                <c:pt idx="2445">
                  <c:v>5.5311094000000001</c:v>
                </c:pt>
                <c:pt idx="2446">
                  <c:v>7.6082559029999999</c:v>
                </c:pt>
                <c:pt idx="2447">
                  <c:v>5.6222798129999996</c:v>
                </c:pt>
                <c:pt idx="2448">
                  <c:v>2.9840647439999999</c:v>
                </c:pt>
                <c:pt idx="2449">
                  <c:v>2.5282248059999999</c:v>
                </c:pt>
                <c:pt idx="2450">
                  <c:v>3.155098432</c:v>
                </c:pt>
                <c:pt idx="2451">
                  <c:v>5.3785323979999999</c:v>
                </c:pt>
                <c:pt idx="2452">
                  <c:v>0.82850197400000003</c:v>
                </c:pt>
                <c:pt idx="2453">
                  <c:v>7.5744858449999999</c:v>
                </c:pt>
                <c:pt idx="2454">
                  <c:v>0.84259030000000001</c:v>
                </c:pt>
                <c:pt idx="2455">
                  <c:v>2.5758751950000001</c:v>
                </c:pt>
                <c:pt idx="2456">
                  <c:v>4.7941265790000003</c:v>
                </c:pt>
                <c:pt idx="2457">
                  <c:v>0.75576202299999995</c:v>
                </c:pt>
                <c:pt idx="2458">
                  <c:v>1.2073693809999999</c:v>
                </c:pt>
                <c:pt idx="2459">
                  <c:v>1.960487823</c:v>
                </c:pt>
                <c:pt idx="2460">
                  <c:v>5.0786408029999999</c:v>
                </c:pt>
                <c:pt idx="2461">
                  <c:v>6.2053612210000004</c:v>
                </c:pt>
                <c:pt idx="2462">
                  <c:v>4.7509792109999998</c:v>
                </c:pt>
                <c:pt idx="2463">
                  <c:v>5.0555963630000003</c:v>
                </c:pt>
                <c:pt idx="2464">
                  <c:v>4.4686919420000004</c:v>
                </c:pt>
                <c:pt idx="2465">
                  <c:v>2.1261386629999999</c:v>
                </c:pt>
                <c:pt idx="2466">
                  <c:v>1.463925159</c:v>
                </c:pt>
                <c:pt idx="2467">
                  <c:v>4.9655334609999997</c:v>
                </c:pt>
                <c:pt idx="2468">
                  <c:v>1.8770940650000001</c:v>
                </c:pt>
                <c:pt idx="2469">
                  <c:v>4.591346122</c:v>
                </c:pt>
                <c:pt idx="2470">
                  <c:v>3.6319625640000002</c:v>
                </c:pt>
                <c:pt idx="2471">
                  <c:v>0.76379460200000004</c:v>
                </c:pt>
                <c:pt idx="2472">
                  <c:v>2.5495910510000002</c:v>
                </c:pt>
                <c:pt idx="2473">
                  <c:v>2.3889811769999998</c:v>
                </c:pt>
                <c:pt idx="2474">
                  <c:v>8.9501389850000006</c:v>
                </c:pt>
                <c:pt idx="2475">
                  <c:v>2.6378675930000002</c:v>
                </c:pt>
                <c:pt idx="2476">
                  <c:v>2.29723655</c:v>
                </c:pt>
                <c:pt idx="2477">
                  <c:v>2.1033484329999999</c:v>
                </c:pt>
                <c:pt idx="2478">
                  <c:v>8.3238470709999994</c:v>
                </c:pt>
                <c:pt idx="2479">
                  <c:v>4.8498994179999997</c:v>
                </c:pt>
                <c:pt idx="2480">
                  <c:v>2.5035541170000002</c:v>
                </c:pt>
                <c:pt idx="2481">
                  <c:v>2.9265569779999998</c:v>
                </c:pt>
                <c:pt idx="2482">
                  <c:v>1.8059456650000001</c:v>
                </c:pt>
                <c:pt idx="2483">
                  <c:v>5.9799586910000002</c:v>
                </c:pt>
                <c:pt idx="2484">
                  <c:v>2.9270524340000001</c:v>
                </c:pt>
                <c:pt idx="2485">
                  <c:v>6.341597116</c:v>
                </c:pt>
                <c:pt idx="2486">
                  <c:v>3.2599203700000001</c:v>
                </c:pt>
                <c:pt idx="2487">
                  <c:v>0.29766410100000001</c:v>
                </c:pt>
                <c:pt idx="2488">
                  <c:v>0.50001610100000005</c:v>
                </c:pt>
                <c:pt idx="2489">
                  <c:v>4.5152529890000004</c:v>
                </c:pt>
                <c:pt idx="2490">
                  <c:v>5.3801174359999999</c:v>
                </c:pt>
                <c:pt idx="2491">
                  <c:v>8.1606841729999999</c:v>
                </c:pt>
                <c:pt idx="2492">
                  <c:v>1.9492334490000001</c:v>
                </c:pt>
                <c:pt idx="2493">
                  <c:v>0.605210374</c:v>
                </c:pt>
                <c:pt idx="2494">
                  <c:v>4.5846684209999999</c:v>
                </c:pt>
                <c:pt idx="2495">
                  <c:v>7.4789344819999997</c:v>
                </c:pt>
                <c:pt idx="2496">
                  <c:v>6.4344584310000004</c:v>
                </c:pt>
                <c:pt idx="2497">
                  <c:v>1.6981853179999999</c:v>
                </c:pt>
                <c:pt idx="2498">
                  <c:v>2.9856360899999999</c:v>
                </c:pt>
                <c:pt idx="2499">
                  <c:v>1.182064453</c:v>
                </c:pt>
                <c:pt idx="2500">
                  <c:v>4.5959938549999997</c:v>
                </c:pt>
                <c:pt idx="2501">
                  <c:v>0.39581294</c:v>
                </c:pt>
                <c:pt idx="2502">
                  <c:v>2.8423025750000002</c:v>
                </c:pt>
                <c:pt idx="2503">
                  <c:v>0.22440338300000001</c:v>
                </c:pt>
                <c:pt idx="2504">
                  <c:v>4.2182257590000001</c:v>
                </c:pt>
                <c:pt idx="2505">
                  <c:v>4.9327825479999996</c:v>
                </c:pt>
                <c:pt idx="2506">
                  <c:v>4.8697518200000003</c:v>
                </c:pt>
                <c:pt idx="2507">
                  <c:v>0.73575783299999997</c:v>
                </c:pt>
                <c:pt idx="2508">
                  <c:v>0.95375193999999996</c:v>
                </c:pt>
                <c:pt idx="2509">
                  <c:v>1.3626625E-2</c:v>
                </c:pt>
                <c:pt idx="2510">
                  <c:v>3.6761363500000002</c:v>
                </c:pt>
                <c:pt idx="2511">
                  <c:v>4.1633429370000004</c:v>
                </c:pt>
                <c:pt idx="2512">
                  <c:v>1.706797882</c:v>
                </c:pt>
                <c:pt idx="2513">
                  <c:v>2.3440506920000002</c:v>
                </c:pt>
                <c:pt idx="2514">
                  <c:v>0.60145585000000001</c:v>
                </c:pt>
                <c:pt idx="2515">
                  <c:v>5.8307343669999998</c:v>
                </c:pt>
                <c:pt idx="2516">
                  <c:v>2.974800702</c:v>
                </c:pt>
                <c:pt idx="2517">
                  <c:v>5.4279777649999996</c:v>
                </c:pt>
                <c:pt idx="2518">
                  <c:v>6.8890136999999996</c:v>
                </c:pt>
                <c:pt idx="2519">
                  <c:v>3.8881130289999999</c:v>
                </c:pt>
                <c:pt idx="2520">
                  <c:v>0.42442300599999999</c:v>
                </c:pt>
                <c:pt idx="2521">
                  <c:v>1.652085483</c:v>
                </c:pt>
                <c:pt idx="2522">
                  <c:v>5.1702422480000001</c:v>
                </c:pt>
                <c:pt idx="2523">
                  <c:v>1.4717098900000001</c:v>
                </c:pt>
                <c:pt idx="2524">
                  <c:v>0.37986534100000002</c:v>
                </c:pt>
                <c:pt idx="2525">
                  <c:v>0.43640709599999999</c:v>
                </c:pt>
                <c:pt idx="2526">
                  <c:v>5.315751143</c:v>
                </c:pt>
                <c:pt idx="2527">
                  <c:v>0.32343350799999998</c:v>
                </c:pt>
                <c:pt idx="2528">
                  <c:v>5.5540896579999997</c:v>
                </c:pt>
                <c:pt idx="2529">
                  <c:v>6.6191276229999998</c:v>
                </c:pt>
                <c:pt idx="2530">
                  <c:v>0.51567451099999995</c:v>
                </c:pt>
                <c:pt idx="2531">
                  <c:v>1.952594516</c:v>
                </c:pt>
                <c:pt idx="2532">
                  <c:v>5.2233891449999996</c:v>
                </c:pt>
                <c:pt idx="2533">
                  <c:v>0.40319207499999998</c:v>
                </c:pt>
                <c:pt idx="2534">
                  <c:v>8.8064328799999991</c:v>
                </c:pt>
                <c:pt idx="2535">
                  <c:v>3.0901055629999998</c:v>
                </c:pt>
                <c:pt idx="2536">
                  <c:v>3.1441832129999998</c:v>
                </c:pt>
                <c:pt idx="2537">
                  <c:v>2.338192893</c:v>
                </c:pt>
                <c:pt idx="2538">
                  <c:v>1.010489382</c:v>
                </c:pt>
                <c:pt idx="2539">
                  <c:v>1.719860401</c:v>
                </c:pt>
                <c:pt idx="2540">
                  <c:v>3.3521220619999998</c:v>
                </c:pt>
                <c:pt idx="2541">
                  <c:v>3.0827625529999998</c:v>
                </c:pt>
                <c:pt idx="2542">
                  <c:v>2.7142179770000001</c:v>
                </c:pt>
                <c:pt idx="2543">
                  <c:v>0.95058625500000005</c:v>
                </c:pt>
                <c:pt idx="2544">
                  <c:v>5.481302028</c:v>
                </c:pt>
                <c:pt idx="2545">
                  <c:v>0.34254194599999999</c:v>
                </c:pt>
                <c:pt idx="2546">
                  <c:v>2.5784122009999999</c:v>
                </c:pt>
                <c:pt idx="2547">
                  <c:v>2.4100015180000001</c:v>
                </c:pt>
                <c:pt idx="2548">
                  <c:v>3.8827994920000002</c:v>
                </c:pt>
                <c:pt idx="2549">
                  <c:v>1.895651693</c:v>
                </c:pt>
                <c:pt idx="2550">
                  <c:v>6.7278861999999995E-2</c:v>
                </c:pt>
                <c:pt idx="2551">
                  <c:v>1.843294988</c:v>
                </c:pt>
                <c:pt idx="2552">
                  <c:v>4.8293950360000002</c:v>
                </c:pt>
                <c:pt idx="2553">
                  <c:v>3.029450851</c:v>
                </c:pt>
                <c:pt idx="2554">
                  <c:v>3.476852778</c:v>
                </c:pt>
                <c:pt idx="2555">
                  <c:v>2.2069694559999999</c:v>
                </c:pt>
                <c:pt idx="2556">
                  <c:v>3.5736201959999998</c:v>
                </c:pt>
                <c:pt idx="2557">
                  <c:v>6.4331847140000002</c:v>
                </c:pt>
                <c:pt idx="2558">
                  <c:v>1.308923021</c:v>
                </c:pt>
                <c:pt idx="2559">
                  <c:v>2.5280318130000001</c:v>
                </c:pt>
                <c:pt idx="2560">
                  <c:v>2.0781080799999998</c:v>
                </c:pt>
                <c:pt idx="2561">
                  <c:v>2.9432916470000001</c:v>
                </c:pt>
                <c:pt idx="2562">
                  <c:v>1.608618992</c:v>
                </c:pt>
                <c:pt idx="2563">
                  <c:v>1.983441738</c:v>
                </c:pt>
                <c:pt idx="2564">
                  <c:v>3.9404657000000003E-2</c:v>
                </c:pt>
                <c:pt idx="2565">
                  <c:v>4.2691344549999997</c:v>
                </c:pt>
                <c:pt idx="2566">
                  <c:v>3.775343168</c:v>
                </c:pt>
                <c:pt idx="2567">
                  <c:v>2.6842971879999999</c:v>
                </c:pt>
                <c:pt idx="2568">
                  <c:v>1.3362511720000001</c:v>
                </c:pt>
                <c:pt idx="2569">
                  <c:v>0.44392484999999998</c:v>
                </c:pt>
                <c:pt idx="2570">
                  <c:v>5.677709042</c:v>
                </c:pt>
                <c:pt idx="2571">
                  <c:v>3.647490817</c:v>
                </c:pt>
                <c:pt idx="2572">
                  <c:v>4.6538050599999998</c:v>
                </c:pt>
                <c:pt idx="2573">
                  <c:v>2.3813561220000001</c:v>
                </c:pt>
                <c:pt idx="2574">
                  <c:v>0.65632073700000004</c:v>
                </c:pt>
                <c:pt idx="2575">
                  <c:v>3.111934148</c:v>
                </c:pt>
                <c:pt idx="2576">
                  <c:v>7.5274513389999997</c:v>
                </c:pt>
                <c:pt idx="2577">
                  <c:v>1.184927259</c:v>
                </c:pt>
                <c:pt idx="2578">
                  <c:v>3.8280963699999999</c:v>
                </c:pt>
                <c:pt idx="2579">
                  <c:v>0.66319599900000004</c:v>
                </c:pt>
                <c:pt idx="2580">
                  <c:v>5.1335719290000004</c:v>
                </c:pt>
                <c:pt idx="2581">
                  <c:v>0.61718079699999995</c:v>
                </c:pt>
                <c:pt idx="2582">
                  <c:v>3.3192380419999998</c:v>
                </c:pt>
                <c:pt idx="2583">
                  <c:v>3.247083339</c:v>
                </c:pt>
                <c:pt idx="2584">
                  <c:v>0.91070437299999996</c:v>
                </c:pt>
                <c:pt idx="2585">
                  <c:v>2.004705935</c:v>
                </c:pt>
                <c:pt idx="2586">
                  <c:v>5.1467058720000001</c:v>
                </c:pt>
                <c:pt idx="2587">
                  <c:v>4.7406800699999998</c:v>
                </c:pt>
                <c:pt idx="2588">
                  <c:v>7.6804913939999997</c:v>
                </c:pt>
                <c:pt idx="2589">
                  <c:v>2.5355276830000002</c:v>
                </c:pt>
                <c:pt idx="2590">
                  <c:v>1.275253398</c:v>
                </c:pt>
                <c:pt idx="2591">
                  <c:v>0.34462978599999999</c:v>
                </c:pt>
                <c:pt idx="2592">
                  <c:v>2.7806801910000001</c:v>
                </c:pt>
                <c:pt idx="2593">
                  <c:v>6.524476741</c:v>
                </c:pt>
                <c:pt idx="2594">
                  <c:v>0.42186880700000001</c:v>
                </c:pt>
                <c:pt idx="2595">
                  <c:v>3.039988379</c:v>
                </c:pt>
                <c:pt idx="2596">
                  <c:v>3.7912520559999998</c:v>
                </c:pt>
                <c:pt idx="2597">
                  <c:v>4.311247152</c:v>
                </c:pt>
                <c:pt idx="2598">
                  <c:v>0.785405303</c:v>
                </c:pt>
                <c:pt idx="2599">
                  <c:v>5.5175247890000003</c:v>
                </c:pt>
                <c:pt idx="2600">
                  <c:v>6.7503619810000002</c:v>
                </c:pt>
                <c:pt idx="2601">
                  <c:v>0.259152416</c:v>
                </c:pt>
                <c:pt idx="2602">
                  <c:v>6.9958891120000004</c:v>
                </c:pt>
                <c:pt idx="2603">
                  <c:v>6.685431919</c:v>
                </c:pt>
                <c:pt idx="2604">
                  <c:v>2.1472425899999998</c:v>
                </c:pt>
                <c:pt idx="2605">
                  <c:v>1.1106667690000001</c:v>
                </c:pt>
                <c:pt idx="2606">
                  <c:v>2.871804552</c:v>
                </c:pt>
                <c:pt idx="2607">
                  <c:v>2.8845078999999999E-2</c:v>
                </c:pt>
                <c:pt idx="2608">
                  <c:v>3.7328823820000001</c:v>
                </c:pt>
                <c:pt idx="2609">
                  <c:v>0.62760563000000003</c:v>
                </c:pt>
                <c:pt idx="2610">
                  <c:v>2.836324904</c:v>
                </c:pt>
                <c:pt idx="2611">
                  <c:v>1.533416779</c:v>
                </c:pt>
                <c:pt idx="2612">
                  <c:v>4.0125894400000002</c:v>
                </c:pt>
                <c:pt idx="2613">
                  <c:v>7.1734979000000004E-2</c:v>
                </c:pt>
                <c:pt idx="2614">
                  <c:v>0.61203566700000001</c:v>
                </c:pt>
                <c:pt idx="2615">
                  <c:v>4.636847457</c:v>
                </c:pt>
                <c:pt idx="2616">
                  <c:v>3.6930510430000001</c:v>
                </c:pt>
                <c:pt idx="2617">
                  <c:v>1.431271991</c:v>
                </c:pt>
                <c:pt idx="2618">
                  <c:v>6.0900797799999999</c:v>
                </c:pt>
                <c:pt idx="2619">
                  <c:v>1.5672661999999999</c:v>
                </c:pt>
                <c:pt idx="2620">
                  <c:v>1.2776312949999999</c:v>
                </c:pt>
                <c:pt idx="2621">
                  <c:v>1.980812384</c:v>
                </c:pt>
                <c:pt idx="2622">
                  <c:v>0.22996229400000001</c:v>
                </c:pt>
                <c:pt idx="2623">
                  <c:v>7.3865847999999998E-2</c:v>
                </c:pt>
                <c:pt idx="2624">
                  <c:v>5.4731800789999996</c:v>
                </c:pt>
                <c:pt idx="2625">
                  <c:v>0.75333351500000001</c:v>
                </c:pt>
                <c:pt idx="2626">
                  <c:v>3.6370219549999998</c:v>
                </c:pt>
                <c:pt idx="2627">
                  <c:v>3.0068253170000001</c:v>
                </c:pt>
                <c:pt idx="2628">
                  <c:v>1.2821866529999999</c:v>
                </c:pt>
                <c:pt idx="2629">
                  <c:v>3.7460373900000001</c:v>
                </c:pt>
                <c:pt idx="2630">
                  <c:v>5.27459422</c:v>
                </c:pt>
                <c:pt idx="2631">
                  <c:v>1.0480296929999999</c:v>
                </c:pt>
                <c:pt idx="2632">
                  <c:v>3.2035236710000001</c:v>
                </c:pt>
                <c:pt idx="2633">
                  <c:v>2.750432923</c:v>
                </c:pt>
                <c:pt idx="2634">
                  <c:v>4.8785793530000001</c:v>
                </c:pt>
                <c:pt idx="2635">
                  <c:v>7.6420735630000003</c:v>
                </c:pt>
                <c:pt idx="2636">
                  <c:v>4.4613620899999997</c:v>
                </c:pt>
                <c:pt idx="2637">
                  <c:v>4.2433922280000003</c:v>
                </c:pt>
                <c:pt idx="2638">
                  <c:v>0.71425560099999996</c:v>
                </c:pt>
                <c:pt idx="2639">
                  <c:v>2.210370127</c:v>
                </c:pt>
                <c:pt idx="2640">
                  <c:v>0.237534685</c:v>
                </c:pt>
                <c:pt idx="2641">
                  <c:v>2.769970013</c:v>
                </c:pt>
                <c:pt idx="2642">
                  <c:v>1.756967978</c:v>
                </c:pt>
                <c:pt idx="2643">
                  <c:v>0.32351550099999998</c:v>
                </c:pt>
                <c:pt idx="2644">
                  <c:v>3.5452521880000001</c:v>
                </c:pt>
                <c:pt idx="2645">
                  <c:v>3.3328757229999999</c:v>
                </c:pt>
                <c:pt idx="2646">
                  <c:v>2.6278625409999998</c:v>
                </c:pt>
                <c:pt idx="2647">
                  <c:v>5.0785477590000001</c:v>
                </c:pt>
                <c:pt idx="2648">
                  <c:v>0.423432855</c:v>
                </c:pt>
                <c:pt idx="2649">
                  <c:v>0.16520785700000001</c:v>
                </c:pt>
                <c:pt idx="2650">
                  <c:v>2.5877632089999998</c:v>
                </c:pt>
                <c:pt idx="2651">
                  <c:v>5.6232845280000001</c:v>
                </c:pt>
                <c:pt idx="2652">
                  <c:v>3.8175374089999998</c:v>
                </c:pt>
                <c:pt idx="2653">
                  <c:v>4.4804878669999999</c:v>
                </c:pt>
                <c:pt idx="2654">
                  <c:v>2.1552398400000001</c:v>
                </c:pt>
                <c:pt idx="2655">
                  <c:v>1.575542558</c:v>
                </c:pt>
                <c:pt idx="2656">
                  <c:v>1.700145413</c:v>
                </c:pt>
                <c:pt idx="2657">
                  <c:v>1.381464824</c:v>
                </c:pt>
                <c:pt idx="2658">
                  <c:v>3.2413651689999998</c:v>
                </c:pt>
                <c:pt idx="2659">
                  <c:v>7.9585281739999996</c:v>
                </c:pt>
                <c:pt idx="2660">
                  <c:v>0.13782782299999999</c:v>
                </c:pt>
                <c:pt idx="2661">
                  <c:v>6.7405169640000002</c:v>
                </c:pt>
                <c:pt idx="2662">
                  <c:v>0.78852345899999998</c:v>
                </c:pt>
                <c:pt idx="2663">
                  <c:v>0.78099260500000001</c:v>
                </c:pt>
                <c:pt idx="2664">
                  <c:v>0.37717856799999999</c:v>
                </c:pt>
                <c:pt idx="2665">
                  <c:v>4.7684697140000001</c:v>
                </c:pt>
                <c:pt idx="2666">
                  <c:v>3.6624926150000001</c:v>
                </c:pt>
                <c:pt idx="2667">
                  <c:v>2.7037237539999999</c:v>
                </c:pt>
                <c:pt idx="2668">
                  <c:v>3.156460901</c:v>
                </c:pt>
                <c:pt idx="2669">
                  <c:v>4.0508163250000004</c:v>
                </c:pt>
                <c:pt idx="2670">
                  <c:v>1.8944521329999999</c:v>
                </c:pt>
                <c:pt idx="2671">
                  <c:v>9.2048564939999995</c:v>
                </c:pt>
                <c:pt idx="2672">
                  <c:v>6.4271136569999996</c:v>
                </c:pt>
                <c:pt idx="2673">
                  <c:v>3.0303771839999998</c:v>
                </c:pt>
                <c:pt idx="2674">
                  <c:v>3.9896747160000001</c:v>
                </c:pt>
                <c:pt idx="2675">
                  <c:v>0.386922712</c:v>
                </c:pt>
                <c:pt idx="2676">
                  <c:v>1.6750824019999999</c:v>
                </c:pt>
                <c:pt idx="2677">
                  <c:v>3.1054246380000001</c:v>
                </c:pt>
                <c:pt idx="2678">
                  <c:v>6.1865717609999997</c:v>
                </c:pt>
                <c:pt idx="2679">
                  <c:v>6.9636027250000003</c:v>
                </c:pt>
                <c:pt idx="2680">
                  <c:v>4.445174089</c:v>
                </c:pt>
                <c:pt idx="2681">
                  <c:v>1.8209013709999999</c:v>
                </c:pt>
                <c:pt idx="2682">
                  <c:v>2.8846343320000001</c:v>
                </c:pt>
                <c:pt idx="2683">
                  <c:v>1.4611879169999999</c:v>
                </c:pt>
                <c:pt idx="2684">
                  <c:v>0.56984809300000006</c:v>
                </c:pt>
                <c:pt idx="2685">
                  <c:v>7.1541557549999997</c:v>
                </c:pt>
                <c:pt idx="2686">
                  <c:v>6.0482015159999998</c:v>
                </c:pt>
                <c:pt idx="2687">
                  <c:v>5.3547542359999998</c:v>
                </c:pt>
                <c:pt idx="2688">
                  <c:v>1.0424979139999999</c:v>
                </c:pt>
                <c:pt idx="2689">
                  <c:v>1.4374850880000001</c:v>
                </c:pt>
                <c:pt idx="2690">
                  <c:v>0.86338278499999999</c:v>
                </c:pt>
                <c:pt idx="2691">
                  <c:v>7.1725544389999998</c:v>
                </c:pt>
                <c:pt idx="2692">
                  <c:v>2.6388895539999999</c:v>
                </c:pt>
                <c:pt idx="2693">
                  <c:v>3.4299454119999999</c:v>
                </c:pt>
                <c:pt idx="2694">
                  <c:v>4.666188365</c:v>
                </c:pt>
                <c:pt idx="2695">
                  <c:v>5.1639495489999998</c:v>
                </c:pt>
                <c:pt idx="2696">
                  <c:v>2.877555299</c:v>
                </c:pt>
                <c:pt idx="2697">
                  <c:v>2.0926801620000002</c:v>
                </c:pt>
                <c:pt idx="2698">
                  <c:v>5.5423604449999999</c:v>
                </c:pt>
                <c:pt idx="2699">
                  <c:v>3.797949477</c:v>
                </c:pt>
                <c:pt idx="2700">
                  <c:v>1.9273956430000001</c:v>
                </c:pt>
                <c:pt idx="2701">
                  <c:v>4.6266304610000004</c:v>
                </c:pt>
                <c:pt idx="2702">
                  <c:v>2.218968013</c:v>
                </c:pt>
                <c:pt idx="2703">
                  <c:v>2.1943263929999999</c:v>
                </c:pt>
                <c:pt idx="2704">
                  <c:v>2.9758686249999999</c:v>
                </c:pt>
                <c:pt idx="2705">
                  <c:v>4.1793660170000004</c:v>
                </c:pt>
                <c:pt idx="2706">
                  <c:v>1.011604124</c:v>
                </c:pt>
                <c:pt idx="2707">
                  <c:v>0.65158196599999996</c:v>
                </c:pt>
                <c:pt idx="2708">
                  <c:v>4.080001577</c:v>
                </c:pt>
                <c:pt idx="2709">
                  <c:v>3.1169042939999998</c:v>
                </c:pt>
                <c:pt idx="2710">
                  <c:v>3.4365157960000001</c:v>
                </c:pt>
                <c:pt idx="2711">
                  <c:v>6.6037725009999999</c:v>
                </c:pt>
                <c:pt idx="2712">
                  <c:v>5.8928746710000004</c:v>
                </c:pt>
                <c:pt idx="2713">
                  <c:v>6.4309493900000003</c:v>
                </c:pt>
                <c:pt idx="2714">
                  <c:v>6.4432526120000002</c:v>
                </c:pt>
                <c:pt idx="2715">
                  <c:v>4.2026484359999996</c:v>
                </c:pt>
                <c:pt idx="2716">
                  <c:v>4.3384695750000004</c:v>
                </c:pt>
                <c:pt idx="2717">
                  <c:v>2.8788660140000002</c:v>
                </c:pt>
                <c:pt idx="2718">
                  <c:v>5.7924027000000003E-2</c:v>
                </c:pt>
                <c:pt idx="2719">
                  <c:v>0.73713212900000002</c:v>
                </c:pt>
                <c:pt idx="2720">
                  <c:v>7.1170082199999998</c:v>
                </c:pt>
                <c:pt idx="2721">
                  <c:v>4.2243663900000001</c:v>
                </c:pt>
                <c:pt idx="2722">
                  <c:v>4.9662683999999999E-2</c:v>
                </c:pt>
                <c:pt idx="2723">
                  <c:v>0.90511664300000005</c:v>
                </c:pt>
                <c:pt idx="2724">
                  <c:v>2.427705252</c:v>
                </c:pt>
                <c:pt idx="2725">
                  <c:v>0.24725853</c:v>
                </c:pt>
                <c:pt idx="2726">
                  <c:v>2.8027682110000001</c:v>
                </c:pt>
                <c:pt idx="2727">
                  <c:v>1.541124943</c:v>
                </c:pt>
                <c:pt idx="2728">
                  <c:v>3.1688820930000001</c:v>
                </c:pt>
                <c:pt idx="2729">
                  <c:v>2.9626817440000002</c:v>
                </c:pt>
                <c:pt idx="2730">
                  <c:v>1.461002855</c:v>
                </c:pt>
                <c:pt idx="2731">
                  <c:v>2.7333098589999998</c:v>
                </c:pt>
                <c:pt idx="2732">
                  <c:v>4.8320003319999998</c:v>
                </c:pt>
                <c:pt idx="2733">
                  <c:v>0.48180619899999999</c:v>
                </c:pt>
                <c:pt idx="2734">
                  <c:v>6.1112316040000003</c:v>
                </c:pt>
                <c:pt idx="2735">
                  <c:v>5.942587756</c:v>
                </c:pt>
                <c:pt idx="2736">
                  <c:v>1.621090004</c:v>
                </c:pt>
                <c:pt idx="2737">
                  <c:v>2.2707091780000002</c:v>
                </c:pt>
                <c:pt idx="2738">
                  <c:v>3.3833554060000002</c:v>
                </c:pt>
                <c:pt idx="2739">
                  <c:v>2.164882999</c:v>
                </c:pt>
                <c:pt idx="2740">
                  <c:v>4.7124006000000003E-2</c:v>
                </c:pt>
                <c:pt idx="2741">
                  <c:v>1.960643728</c:v>
                </c:pt>
                <c:pt idx="2742">
                  <c:v>1.5584813200000001</c:v>
                </c:pt>
                <c:pt idx="2743">
                  <c:v>2.2978859969999998</c:v>
                </c:pt>
                <c:pt idx="2744">
                  <c:v>0.73170859099999996</c:v>
                </c:pt>
                <c:pt idx="2745">
                  <c:v>3.7744974939999998</c:v>
                </c:pt>
                <c:pt idx="2746">
                  <c:v>10.030243799999999</c:v>
                </c:pt>
                <c:pt idx="2747">
                  <c:v>5.5557394779999996</c:v>
                </c:pt>
                <c:pt idx="2748">
                  <c:v>3.6216060849999998</c:v>
                </c:pt>
                <c:pt idx="2749">
                  <c:v>5.2078414410000002</c:v>
                </c:pt>
                <c:pt idx="2750">
                  <c:v>0.43813493999999997</c:v>
                </c:pt>
                <c:pt idx="2751">
                  <c:v>3.0586408299999999</c:v>
                </c:pt>
                <c:pt idx="2752">
                  <c:v>6.9868298580000001</c:v>
                </c:pt>
                <c:pt idx="2753">
                  <c:v>7.8971520100000001</c:v>
                </c:pt>
                <c:pt idx="2754">
                  <c:v>1.31539E-3</c:v>
                </c:pt>
                <c:pt idx="2755">
                  <c:v>5.5855713869999999</c:v>
                </c:pt>
                <c:pt idx="2756">
                  <c:v>1.7613978290000001</c:v>
                </c:pt>
                <c:pt idx="2757">
                  <c:v>4.6213347110000003</c:v>
                </c:pt>
                <c:pt idx="2758">
                  <c:v>3.943078855</c:v>
                </c:pt>
                <c:pt idx="2759">
                  <c:v>1.0157408349999999</c:v>
                </c:pt>
                <c:pt idx="2760">
                  <c:v>8.0457635330000006</c:v>
                </c:pt>
                <c:pt idx="2761">
                  <c:v>5.6097065270000002</c:v>
                </c:pt>
                <c:pt idx="2762">
                  <c:v>7.48999682</c:v>
                </c:pt>
                <c:pt idx="2763">
                  <c:v>0.89124582799999996</c:v>
                </c:pt>
                <c:pt idx="2764">
                  <c:v>8.6880034160000008</c:v>
                </c:pt>
                <c:pt idx="2765">
                  <c:v>2.6962866980000002</c:v>
                </c:pt>
                <c:pt idx="2766">
                  <c:v>5.0054975639999997</c:v>
                </c:pt>
                <c:pt idx="2767">
                  <c:v>0.83107935600000005</c:v>
                </c:pt>
                <c:pt idx="2768">
                  <c:v>1.2514059369999999</c:v>
                </c:pt>
                <c:pt idx="2769">
                  <c:v>0.41704842199999997</c:v>
                </c:pt>
                <c:pt idx="2770">
                  <c:v>1.920959216</c:v>
                </c:pt>
                <c:pt idx="2771">
                  <c:v>1.7785921760000001</c:v>
                </c:pt>
                <c:pt idx="2772">
                  <c:v>3.0878151410000001</c:v>
                </c:pt>
                <c:pt idx="2773">
                  <c:v>3.6360005690000001</c:v>
                </c:pt>
                <c:pt idx="2774">
                  <c:v>1.873044843</c:v>
                </c:pt>
                <c:pt idx="2775">
                  <c:v>0.33116543399999998</c:v>
                </c:pt>
                <c:pt idx="2776">
                  <c:v>5.2762957579999998</c:v>
                </c:pt>
                <c:pt idx="2777">
                  <c:v>0.92650832500000002</c:v>
                </c:pt>
                <c:pt idx="2778">
                  <c:v>1.3020072519999999</c:v>
                </c:pt>
                <c:pt idx="2779">
                  <c:v>8.1861914060000007</c:v>
                </c:pt>
                <c:pt idx="2780">
                  <c:v>0.935726218</c:v>
                </c:pt>
                <c:pt idx="2781">
                  <c:v>6.6939041460000004</c:v>
                </c:pt>
                <c:pt idx="2782">
                  <c:v>3.3630633570000001</c:v>
                </c:pt>
                <c:pt idx="2783">
                  <c:v>2.751051575</c:v>
                </c:pt>
                <c:pt idx="2784">
                  <c:v>1.069789208</c:v>
                </c:pt>
                <c:pt idx="2785">
                  <c:v>4.355745346</c:v>
                </c:pt>
                <c:pt idx="2786">
                  <c:v>2.8315442260000001</c:v>
                </c:pt>
                <c:pt idx="2787">
                  <c:v>2.394660585</c:v>
                </c:pt>
                <c:pt idx="2788">
                  <c:v>4.5664409580000003</c:v>
                </c:pt>
                <c:pt idx="2789">
                  <c:v>1.367690472</c:v>
                </c:pt>
                <c:pt idx="2790">
                  <c:v>3.930571161</c:v>
                </c:pt>
                <c:pt idx="2791">
                  <c:v>3.2151481980000001</c:v>
                </c:pt>
                <c:pt idx="2792">
                  <c:v>2.0327382599999999</c:v>
                </c:pt>
                <c:pt idx="2793">
                  <c:v>0.39222025399999999</c:v>
                </c:pt>
                <c:pt idx="2794">
                  <c:v>2.3112002669999998</c:v>
                </c:pt>
                <c:pt idx="2795">
                  <c:v>6.1455516110000001</c:v>
                </c:pt>
                <c:pt idx="2796">
                  <c:v>3.5889060210000001</c:v>
                </c:pt>
                <c:pt idx="2797">
                  <c:v>7.5650995520000004</c:v>
                </c:pt>
                <c:pt idx="2798">
                  <c:v>5.8178798159999996</c:v>
                </c:pt>
                <c:pt idx="2799">
                  <c:v>0.14294863499999999</c:v>
                </c:pt>
                <c:pt idx="2800">
                  <c:v>5.3058121680000001</c:v>
                </c:pt>
                <c:pt idx="2801">
                  <c:v>3.7356944000000003E-2</c:v>
                </c:pt>
                <c:pt idx="2802">
                  <c:v>0.64344006499999995</c:v>
                </c:pt>
                <c:pt idx="2803">
                  <c:v>2.5527579199999999</c:v>
                </c:pt>
                <c:pt idx="2804">
                  <c:v>4.2790038619999997</c:v>
                </c:pt>
                <c:pt idx="2805">
                  <c:v>0.78906399999999999</c:v>
                </c:pt>
                <c:pt idx="2806">
                  <c:v>1.774849524</c:v>
                </c:pt>
                <c:pt idx="2807">
                  <c:v>4.2480448290000004</c:v>
                </c:pt>
                <c:pt idx="2808">
                  <c:v>3.9612847289999999</c:v>
                </c:pt>
                <c:pt idx="2809">
                  <c:v>4.4017259070000003</c:v>
                </c:pt>
                <c:pt idx="2810">
                  <c:v>4.8176668410000003</c:v>
                </c:pt>
                <c:pt idx="2811">
                  <c:v>1.6488870010000001</c:v>
                </c:pt>
                <c:pt idx="2812">
                  <c:v>0.38184541799999999</c:v>
                </c:pt>
                <c:pt idx="2813">
                  <c:v>6.2728785419999999</c:v>
                </c:pt>
                <c:pt idx="2814">
                  <c:v>2.5379051349999999</c:v>
                </c:pt>
                <c:pt idx="2815">
                  <c:v>3.464095033</c:v>
                </c:pt>
                <c:pt idx="2816">
                  <c:v>3.470841069</c:v>
                </c:pt>
                <c:pt idx="2817">
                  <c:v>2.2363496299999999</c:v>
                </c:pt>
                <c:pt idx="2818">
                  <c:v>1.1566081829999999</c:v>
                </c:pt>
                <c:pt idx="2819">
                  <c:v>8.4703396439999992</c:v>
                </c:pt>
                <c:pt idx="2820">
                  <c:v>2.5851173150000002</c:v>
                </c:pt>
                <c:pt idx="2821">
                  <c:v>1.2777206160000001</c:v>
                </c:pt>
                <c:pt idx="2822">
                  <c:v>4.3472854539999997</c:v>
                </c:pt>
                <c:pt idx="2823">
                  <c:v>2.7795578000000001</c:v>
                </c:pt>
                <c:pt idx="2824">
                  <c:v>3.605940065</c:v>
                </c:pt>
                <c:pt idx="2825">
                  <c:v>7.0772219720000002</c:v>
                </c:pt>
                <c:pt idx="2826">
                  <c:v>1.618385333</c:v>
                </c:pt>
                <c:pt idx="2827">
                  <c:v>1.0609781490000001</c:v>
                </c:pt>
                <c:pt idx="2828">
                  <c:v>5.0127951550000001</c:v>
                </c:pt>
                <c:pt idx="2829">
                  <c:v>0.16773248299999999</c:v>
                </c:pt>
                <c:pt idx="2830">
                  <c:v>2.8283761369999998</c:v>
                </c:pt>
                <c:pt idx="2831">
                  <c:v>0.55034448800000002</c:v>
                </c:pt>
                <c:pt idx="2832">
                  <c:v>4.1788490520000003</c:v>
                </c:pt>
                <c:pt idx="2833">
                  <c:v>1.819778353</c:v>
                </c:pt>
                <c:pt idx="2834">
                  <c:v>3.0210987149999999</c:v>
                </c:pt>
                <c:pt idx="2835">
                  <c:v>5.0916760180000002</c:v>
                </c:pt>
                <c:pt idx="2836">
                  <c:v>3.2202403419999999</c:v>
                </c:pt>
                <c:pt idx="2837">
                  <c:v>3.3861591190000002</c:v>
                </c:pt>
                <c:pt idx="2838">
                  <c:v>2.4412197959999999</c:v>
                </c:pt>
                <c:pt idx="2839">
                  <c:v>1.969664799</c:v>
                </c:pt>
                <c:pt idx="2840">
                  <c:v>7.28093696</c:v>
                </c:pt>
                <c:pt idx="2841">
                  <c:v>8.5667933420000004</c:v>
                </c:pt>
                <c:pt idx="2842">
                  <c:v>7.7728530290000002</c:v>
                </c:pt>
                <c:pt idx="2843">
                  <c:v>2.24962288</c:v>
                </c:pt>
                <c:pt idx="2844">
                  <c:v>4.4720292109999997</c:v>
                </c:pt>
                <c:pt idx="2845">
                  <c:v>2.9445862420000002</c:v>
                </c:pt>
                <c:pt idx="2846">
                  <c:v>2.4116067920000002</c:v>
                </c:pt>
                <c:pt idx="2847">
                  <c:v>5.6035379320000001</c:v>
                </c:pt>
                <c:pt idx="2848">
                  <c:v>4.0498891229999998</c:v>
                </c:pt>
                <c:pt idx="2849">
                  <c:v>4.4859705249999999</c:v>
                </c:pt>
                <c:pt idx="2850">
                  <c:v>5.7228417760000001</c:v>
                </c:pt>
                <c:pt idx="2851">
                  <c:v>0.58127183900000001</c:v>
                </c:pt>
                <c:pt idx="2852">
                  <c:v>7.4074878929999999</c:v>
                </c:pt>
                <c:pt idx="2853">
                  <c:v>6.3249326589999999</c:v>
                </c:pt>
                <c:pt idx="2854">
                  <c:v>1.5716756730000001</c:v>
                </c:pt>
                <c:pt idx="2855">
                  <c:v>5.4030397130000001</c:v>
                </c:pt>
                <c:pt idx="2856">
                  <c:v>3.5474036409999998</c:v>
                </c:pt>
                <c:pt idx="2857">
                  <c:v>8.8632150309999993</c:v>
                </c:pt>
                <c:pt idx="2858">
                  <c:v>1.477320945</c:v>
                </c:pt>
                <c:pt idx="2859">
                  <c:v>2.7992211149999999</c:v>
                </c:pt>
                <c:pt idx="2860">
                  <c:v>3.3647812999999999E-2</c:v>
                </c:pt>
                <c:pt idx="2861">
                  <c:v>1.2313797280000001</c:v>
                </c:pt>
                <c:pt idx="2862">
                  <c:v>1.1804090300000001</c:v>
                </c:pt>
                <c:pt idx="2863">
                  <c:v>1.2396730520000001</c:v>
                </c:pt>
                <c:pt idx="2864">
                  <c:v>3.6022859230000002</c:v>
                </c:pt>
                <c:pt idx="2865">
                  <c:v>2.478178486</c:v>
                </c:pt>
                <c:pt idx="2866">
                  <c:v>3.0118989709999999</c:v>
                </c:pt>
                <c:pt idx="2867">
                  <c:v>3.7337543489999998</c:v>
                </c:pt>
                <c:pt idx="2868">
                  <c:v>3.323877768</c:v>
                </c:pt>
                <c:pt idx="2869">
                  <c:v>5.6961420760000001</c:v>
                </c:pt>
                <c:pt idx="2870">
                  <c:v>2.8271637749999998</c:v>
                </c:pt>
                <c:pt idx="2871">
                  <c:v>1.1012703159999999</c:v>
                </c:pt>
                <c:pt idx="2872">
                  <c:v>5.1933011000000001E-2</c:v>
                </c:pt>
                <c:pt idx="2873">
                  <c:v>6.2785839299999999</c:v>
                </c:pt>
                <c:pt idx="2874">
                  <c:v>4.7102622050000003</c:v>
                </c:pt>
                <c:pt idx="2875">
                  <c:v>3.7502739510000001</c:v>
                </c:pt>
                <c:pt idx="2876">
                  <c:v>1.5241483060000001</c:v>
                </c:pt>
                <c:pt idx="2877">
                  <c:v>2.447639874</c:v>
                </c:pt>
                <c:pt idx="2878">
                  <c:v>1.368274421</c:v>
                </c:pt>
                <c:pt idx="2879">
                  <c:v>1.9971992599999999</c:v>
                </c:pt>
                <c:pt idx="2880">
                  <c:v>1.0513924640000001</c:v>
                </c:pt>
                <c:pt idx="2881">
                  <c:v>3.582985818</c:v>
                </c:pt>
                <c:pt idx="2882">
                  <c:v>3.6430258640000002</c:v>
                </c:pt>
                <c:pt idx="2883">
                  <c:v>1.6415107040000001</c:v>
                </c:pt>
                <c:pt idx="2884">
                  <c:v>0.47423600700000001</c:v>
                </c:pt>
                <c:pt idx="2885">
                  <c:v>2.4198368530000001</c:v>
                </c:pt>
                <c:pt idx="2886">
                  <c:v>0.69633155599999996</c:v>
                </c:pt>
                <c:pt idx="2887">
                  <c:v>5.2284924019999997</c:v>
                </c:pt>
                <c:pt idx="2888">
                  <c:v>1.5663290510000001</c:v>
                </c:pt>
                <c:pt idx="2889">
                  <c:v>6.917554923</c:v>
                </c:pt>
                <c:pt idx="2890">
                  <c:v>5.5925771360000001</c:v>
                </c:pt>
                <c:pt idx="2891">
                  <c:v>4.6288586130000002</c:v>
                </c:pt>
                <c:pt idx="2892">
                  <c:v>5.814951014</c:v>
                </c:pt>
                <c:pt idx="2893">
                  <c:v>7.3440483070000004</c:v>
                </c:pt>
                <c:pt idx="2894">
                  <c:v>0.25572668300000001</c:v>
                </c:pt>
                <c:pt idx="2895">
                  <c:v>3.4847511259999999</c:v>
                </c:pt>
                <c:pt idx="2896">
                  <c:v>4.4205535789999999</c:v>
                </c:pt>
                <c:pt idx="2897">
                  <c:v>2.6823262689999998</c:v>
                </c:pt>
                <c:pt idx="2898">
                  <c:v>1.153340571</c:v>
                </c:pt>
                <c:pt idx="2899">
                  <c:v>1.666526752</c:v>
                </c:pt>
                <c:pt idx="2900">
                  <c:v>0.98275568599999996</c:v>
                </c:pt>
                <c:pt idx="2901">
                  <c:v>1.912693178</c:v>
                </c:pt>
                <c:pt idx="2902">
                  <c:v>1.954879928</c:v>
                </c:pt>
                <c:pt idx="2903">
                  <c:v>1.823407233</c:v>
                </c:pt>
                <c:pt idx="2904">
                  <c:v>1.4278912960000001</c:v>
                </c:pt>
                <c:pt idx="2905">
                  <c:v>1.308263234</c:v>
                </c:pt>
                <c:pt idx="2906">
                  <c:v>6.0765917470000002</c:v>
                </c:pt>
                <c:pt idx="2907">
                  <c:v>0.50779350999999995</c:v>
                </c:pt>
                <c:pt idx="2908">
                  <c:v>1.9012549569999999</c:v>
                </c:pt>
                <c:pt idx="2909">
                  <c:v>5.8292514229999997</c:v>
                </c:pt>
                <c:pt idx="2910">
                  <c:v>0.38920132000000002</c:v>
                </c:pt>
                <c:pt idx="2911">
                  <c:v>6.9881816890000001</c:v>
                </c:pt>
                <c:pt idx="2912">
                  <c:v>2.5089758519999998</c:v>
                </c:pt>
                <c:pt idx="2913">
                  <c:v>5.6056280239999996</c:v>
                </c:pt>
                <c:pt idx="2914">
                  <c:v>0.82773597200000004</c:v>
                </c:pt>
                <c:pt idx="2915">
                  <c:v>4.6907357110000003</c:v>
                </c:pt>
                <c:pt idx="2916">
                  <c:v>2.826565354</c:v>
                </c:pt>
                <c:pt idx="2917">
                  <c:v>3.817027564</c:v>
                </c:pt>
                <c:pt idx="2918">
                  <c:v>0.508675133</c:v>
                </c:pt>
                <c:pt idx="2919">
                  <c:v>1.0636308860000001</c:v>
                </c:pt>
                <c:pt idx="2920">
                  <c:v>3.8751791670000002</c:v>
                </c:pt>
                <c:pt idx="2921">
                  <c:v>5.5214590550000002</c:v>
                </c:pt>
                <c:pt idx="2922">
                  <c:v>6.6855094209999999</c:v>
                </c:pt>
                <c:pt idx="2923">
                  <c:v>1.324969168</c:v>
                </c:pt>
                <c:pt idx="2924">
                  <c:v>2.9707296150000002</c:v>
                </c:pt>
                <c:pt idx="2925">
                  <c:v>1.5095213199999999</c:v>
                </c:pt>
                <c:pt idx="2926">
                  <c:v>6.0982900280000001</c:v>
                </c:pt>
                <c:pt idx="2927">
                  <c:v>0.520852596</c:v>
                </c:pt>
                <c:pt idx="2928">
                  <c:v>4.2288199799999999</c:v>
                </c:pt>
                <c:pt idx="2929">
                  <c:v>5.2238557480000001</c:v>
                </c:pt>
                <c:pt idx="2930">
                  <c:v>1.3794746200000001</c:v>
                </c:pt>
                <c:pt idx="2931">
                  <c:v>2.507190611</c:v>
                </c:pt>
                <c:pt idx="2932">
                  <c:v>1.221977592</c:v>
                </c:pt>
                <c:pt idx="2933">
                  <c:v>1.726270065</c:v>
                </c:pt>
                <c:pt idx="2934">
                  <c:v>6.0939380190000003</c:v>
                </c:pt>
                <c:pt idx="2935">
                  <c:v>1.614925811</c:v>
                </c:pt>
                <c:pt idx="2936">
                  <c:v>5.6903658579999998</c:v>
                </c:pt>
                <c:pt idx="2937">
                  <c:v>1.089991801</c:v>
                </c:pt>
                <c:pt idx="2938">
                  <c:v>0.219320758</c:v>
                </c:pt>
                <c:pt idx="2939">
                  <c:v>3.267172118</c:v>
                </c:pt>
                <c:pt idx="2940">
                  <c:v>0.92517058299999999</c:v>
                </c:pt>
                <c:pt idx="2941">
                  <c:v>1.042655278</c:v>
                </c:pt>
                <c:pt idx="2942">
                  <c:v>5.0335606049999999</c:v>
                </c:pt>
                <c:pt idx="2943">
                  <c:v>2.8442288339999999</c:v>
                </c:pt>
                <c:pt idx="2944">
                  <c:v>4.1539074249999999</c:v>
                </c:pt>
                <c:pt idx="2945">
                  <c:v>3.1513868330000001</c:v>
                </c:pt>
                <c:pt idx="2946">
                  <c:v>7.6023595510000002</c:v>
                </c:pt>
                <c:pt idx="2947">
                  <c:v>2.3036211</c:v>
                </c:pt>
                <c:pt idx="2948">
                  <c:v>0.840971884</c:v>
                </c:pt>
                <c:pt idx="2949">
                  <c:v>3.3498444059999999</c:v>
                </c:pt>
                <c:pt idx="2950">
                  <c:v>1.9523892359999999</c:v>
                </c:pt>
                <c:pt idx="2951">
                  <c:v>2.0995765629999998</c:v>
                </c:pt>
                <c:pt idx="2952">
                  <c:v>0.83694198600000003</c:v>
                </c:pt>
                <c:pt idx="2953">
                  <c:v>0.33243352300000001</c:v>
                </c:pt>
                <c:pt idx="2954">
                  <c:v>3.0529534090000001</c:v>
                </c:pt>
                <c:pt idx="2955">
                  <c:v>1.322383377</c:v>
                </c:pt>
                <c:pt idx="2956">
                  <c:v>6.8507373439999997</c:v>
                </c:pt>
                <c:pt idx="2957">
                  <c:v>3.1166345639999999</c:v>
                </c:pt>
                <c:pt idx="2958">
                  <c:v>3.5974002170000001</c:v>
                </c:pt>
                <c:pt idx="2959">
                  <c:v>3.3853125820000001</c:v>
                </c:pt>
                <c:pt idx="2960">
                  <c:v>1.373655412</c:v>
                </c:pt>
                <c:pt idx="2961">
                  <c:v>2.670106133</c:v>
                </c:pt>
                <c:pt idx="2962">
                  <c:v>5.4254494400000004</c:v>
                </c:pt>
                <c:pt idx="2963">
                  <c:v>1.73269323</c:v>
                </c:pt>
                <c:pt idx="2964">
                  <c:v>5.0817951370000003</c:v>
                </c:pt>
                <c:pt idx="2965">
                  <c:v>4.3734664209999998</c:v>
                </c:pt>
                <c:pt idx="2966">
                  <c:v>3.319695807</c:v>
                </c:pt>
                <c:pt idx="2967">
                  <c:v>8.1036568379999991</c:v>
                </c:pt>
                <c:pt idx="2968">
                  <c:v>1.5858005449999999</c:v>
                </c:pt>
                <c:pt idx="2969">
                  <c:v>3.856301336</c:v>
                </c:pt>
                <c:pt idx="2970">
                  <c:v>2.8283147120000001</c:v>
                </c:pt>
                <c:pt idx="2971">
                  <c:v>5.3589486930000003</c:v>
                </c:pt>
                <c:pt idx="2972">
                  <c:v>2.5294350159999999</c:v>
                </c:pt>
                <c:pt idx="2973">
                  <c:v>5.5496743139999998</c:v>
                </c:pt>
                <c:pt idx="2974">
                  <c:v>0.68665838199999996</c:v>
                </c:pt>
                <c:pt idx="2975">
                  <c:v>0.95081176499999998</c:v>
                </c:pt>
                <c:pt idx="2976">
                  <c:v>4.6980219209999996</c:v>
                </c:pt>
                <c:pt idx="2977">
                  <c:v>1.64791391</c:v>
                </c:pt>
                <c:pt idx="2978">
                  <c:v>1.160337309</c:v>
                </c:pt>
                <c:pt idx="2979">
                  <c:v>1.2776893579999999</c:v>
                </c:pt>
                <c:pt idx="2980">
                  <c:v>5.9875218969999997</c:v>
                </c:pt>
                <c:pt idx="2981">
                  <c:v>2.5166553650000001</c:v>
                </c:pt>
                <c:pt idx="2982">
                  <c:v>2.5236399619999998</c:v>
                </c:pt>
                <c:pt idx="2983">
                  <c:v>3.993121151</c:v>
                </c:pt>
                <c:pt idx="2984">
                  <c:v>2.8411427640000002</c:v>
                </c:pt>
                <c:pt idx="2985">
                  <c:v>0.17589386900000001</c:v>
                </c:pt>
                <c:pt idx="2986">
                  <c:v>1.08986217</c:v>
                </c:pt>
                <c:pt idx="2987">
                  <c:v>6.2550293349999997</c:v>
                </c:pt>
                <c:pt idx="2988">
                  <c:v>5.8552669709999998</c:v>
                </c:pt>
                <c:pt idx="2989">
                  <c:v>0.336684657</c:v>
                </c:pt>
                <c:pt idx="2990">
                  <c:v>1.8521756119999999</c:v>
                </c:pt>
                <c:pt idx="2991">
                  <c:v>3.043517305</c:v>
                </c:pt>
                <c:pt idx="2992">
                  <c:v>2.2609348439999999</c:v>
                </c:pt>
                <c:pt idx="2993">
                  <c:v>6.1379857830000004</c:v>
                </c:pt>
                <c:pt idx="2994">
                  <c:v>4.5229003429999999</c:v>
                </c:pt>
                <c:pt idx="2995">
                  <c:v>4.667504418</c:v>
                </c:pt>
                <c:pt idx="2996">
                  <c:v>1.673252591</c:v>
                </c:pt>
                <c:pt idx="2997">
                  <c:v>7.5812107879999999</c:v>
                </c:pt>
                <c:pt idx="2998">
                  <c:v>1.0889208029999999</c:v>
                </c:pt>
                <c:pt idx="2999">
                  <c:v>3.8669366159999998</c:v>
                </c:pt>
                <c:pt idx="3000">
                  <c:v>3.1492760930000001</c:v>
                </c:pt>
                <c:pt idx="3001">
                  <c:v>5.3475492950000003</c:v>
                </c:pt>
                <c:pt idx="3002">
                  <c:v>2.8414990549999999</c:v>
                </c:pt>
                <c:pt idx="3003">
                  <c:v>3.1740141039999998</c:v>
                </c:pt>
                <c:pt idx="3004">
                  <c:v>7.2583779699999997</c:v>
                </c:pt>
                <c:pt idx="3005">
                  <c:v>4.5555411389999998</c:v>
                </c:pt>
                <c:pt idx="3006">
                  <c:v>3.3666896300000002</c:v>
                </c:pt>
                <c:pt idx="3007">
                  <c:v>1.9060255589999999</c:v>
                </c:pt>
                <c:pt idx="3008">
                  <c:v>2.2930621059999998</c:v>
                </c:pt>
                <c:pt idx="3009">
                  <c:v>2.1015101540000001</c:v>
                </c:pt>
                <c:pt idx="3010">
                  <c:v>2.8587586749999998</c:v>
                </c:pt>
                <c:pt idx="3011">
                  <c:v>3.3306514470000002</c:v>
                </c:pt>
                <c:pt idx="3012">
                  <c:v>6.5737322909999998</c:v>
                </c:pt>
                <c:pt idx="3013">
                  <c:v>0.60283424500000005</c:v>
                </c:pt>
                <c:pt idx="3014">
                  <c:v>4.1134180960000002</c:v>
                </c:pt>
                <c:pt idx="3015">
                  <c:v>7.9164142069999999</c:v>
                </c:pt>
                <c:pt idx="3016">
                  <c:v>0.67851384000000003</c:v>
                </c:pt>
                <c:pt idx="3017">
                  <c:v>0.51921229599999996</c:v>
                </c:pt>
                <c:pt idx="3018">
                  <c:v>2.469998038</c:v>
                </c:pt>
                <c:pt idx="3019">
                  <c:v>1.2530285050000001</c:v>
                </c:pt>
                <c:pt idx="3020">
                  <c:v>2.3099701659999998</c:v>
                </c:pt>
                <c:pt idx="3021">
                  <c:v>3.2043587160000002</c:v>
                </c:pt>
                <c:pt idx="3022">
                  <c:v>5.4652641239999999</c:v>
                </c:pt>
                <c:pt idx="3023">
                  <c:v>3.6818239899999998</c:v>
                </c:pt>
                <c:pt idx="3024">
                  <c:v>0.60984994199999998</c:v>
                </c:pt>
                <c:pt idx="3025">
                  <c:v>1.228337955</c:v>
                </c:pt>
                <c:pt idx="3026">
                  <c:v>1.353228723</c:v>
                </c:pt>
                <c:pt idx="3027">
                  <c:v>1.4658065060000001</c:v>
                </c:pt>
                <c:pt idx="3028">
                  <c:v>3.664076004</c:v>
                </c:pt>
                <c:pt idx="3029">
                  <c:v>4.5966148530000002</c:v>
                </c:pt>
                <c:pt idx="3030">
                  <c:v>1.4392683630000001</c:v>
                </c:pt>
                <c:pt idx="3031">
                  <c:v>5.2581182630000001</c:v>
                </c:pt>
                <c:pt idx="3032">
                  <c:v>2.7719041760000001</c:v>
                </c:pt>
                <c:pt idx="3033">
                  <c:v>7.6109707130000004</c:v>
                </c:pt>
                <c:pt idx="3034">
                  <c:v>5.1475211139999999</c:v>
                </c:pt>
                <c:pt idx="3035">
                  <c:v>1.950999733</c:v>
                </c:pt>
                <c:pt idx="3036">
                  <c:v>0.49724570299999998</c:v>
                </c:pt>
                <c:pt idx="3037">
                  <c:v>3.043994197</c:v>
                </c:pt>
                <c:pt idx="3038">
                  <c:v>6.2540126000000001E-2</c:v>
                </c:pt>
                <c:pt idx="3039">
                  <c:v>4.5398219319999997</c:v>
                </c:pt>
                <c:pt idx="3040">
                  <c:v>8.2745293479999997</c:v>
                </c:pt>
                <c:pt idx="3041">
                  <c:v>1.3212669969999999</c:v>
                </c:pt>
                <c:pt idx="3042">
                  <c:v>5.4221817540000004</c:v>
                </c:pt>
                <c:pt idx="3043">
                  <c:v>2.3473384230000001</c:v>
                </c:pt>
                <c:pt idx="3044">
                  <c:v>1.7488592540000001</c:v>
                </c:pt>
                <c:pt idx="3045">
                  <c:v>0.25587331299999999</c:v>
                </c:pt>
                <c:pt idx="3046">
                  <c:v>0.34265580000000001</c:v>
                </c:pt>
                <c:pt idx="3047">
                  <c:v>0.180601963</c:v>
                </c:pt>
                <c:pt idx="3048">
                  <c:v>1.0186624259999999</c:v>
                </c:pt>
                <c:pt idx="3049">
                  <c:v>1.6595227610000001</c:v>
                </c:pt>
                <c:pt idx="3050">
                  <c:v>6.5840590000000004E-2</c:v>
                </c:pt>
                <c:pt idx="3051">
                  <c:v>5.6257868589999998</c:v>
                </c:pt>
                <c:pt idx="3052">
                  <c:v>1.474610408</c:v>
                </c:pt>
                <c:pt idx="3053">
                  <c:v>4.2478147039999996</c:v>
                </c:pt>
                <c:pt idx="3054">
                  <c:v>0.74054496999999997</c:v>
                </c:pt>
                <c:pt idx="3055">
                  <c:v>4.5162173870000002</c:v>
                </c:pt>
                <c:pt idx="3056">
                  <c:v>9.5022739949999995</c:v>
                </c:pt>
                <c:pt idx="3057">
                  <c:v>5.0560475330000001</c:v>
                </c:pt>
                <c:pt idx="3058">
                  <c:v>1.036051829</c:v>
                </c:pt>
                <c:pt idx="3059">
                  <c:v>2.9749646680000001</c:v>
                </c:pt>
                <c:pt idx="3060">
                  <c:v>7.655588185</c:v>
                </c:pt>
                <c:pt idx="3061">
                  <c:v>3.5658952089999998</c:v>
                </c:pt>
                <c:pt idx="3062">
                  <c:v>1.364428017</c:v>
                </c:pt>
                <c:pt idx="3063">
                  <c:v>7.4121789949999997</c:v>
                </c:pt>
                <c:pt idx="3064">
                  <c:v>1.0887623820000001</c:v>
                </c:pt>
                <c:pt idx="3065">
                  <c:v>5.9536788280000001</c:v>
                </c:pt>
                <c:pt idx="3066">
                  <c:v>4.0742198739999997</c:v>
                </c:pt>
                <c:pt idx="3067">
                  <c:v>0.85890741199999998</c:v>
                </c:pt>
                <c:pt idx="3068">
                  <c:v>10.21480685</c:v>
                </c:pt>
                <c:pt idx="3069">
                  <c:v>2.7139857080000001</c:v>
                </c:pt>
                <c:pt idx="3070">
                  <c:v>4.0169000959999996</c:v>
                </c:pt>
                <c:pt idx="3071">
                  <c:v>3.7718916149999999</c:v>
                </c:pt>
                <c:pt idx="3072">
                  <c:v>6.7267713430000002</c:v>
                </c:pt>
                <c:pt idx="3073">
                  <c:v>3.2589491779999999</c:v>
                </c:pt>
                <c:pt idx="3074">
                  <c:v>1.663684165</c:v>
                </c:pt>
                <c:pt idx="3075">
                  <c:v>3.6013889739999998</c:v>
                </c:pt>
                <c:pt idx="3076">
                  <c:v>6.7394995890000002</c:v>
                </c:pt>
                <c:pt idx="3077">
                  <c:v>1.161446776</c:v>
                </c:pt>
                <c:pt idx="3078">
                  <c:v>2.4522746409999998</c:v>
                </c:pt>
                <c:pt idx="3079">
                  <c:v>1.9951271749999999</c:v>
                </c:pt>
                <c:pt idx="3080">
                  <c:v>4.671001994</c:v>
                </c:pt>
                <c:pt idx="3081">
                  <c:v>0.17475987100000001</c:v>
                </c:pt>
                <c:pt idx="3082">
                  <c:v>3.7295102309999999</c:v>
                </c:pt>
                <c:pt idx="3083">
                  <c:v>1.1668633020000001</c:v>
                </c:pt>
                <c:pt idx="3084">
                  <c:v>2.397550882</c:v>
                </c:pt>
                <c:pt idx="3085">
                  <c:v>0.70088200099999998</c:v>
                </c:pt>
                <c:pt idx="3086">
                  <c:v>0.188385566</c:v>
                </c:pt>
                <c:pt idx="3087">
                  <c:v>5.5228058329999996</c:v>
                </c:pt>
                <c:pt idx="3088">
                  <c:v>1.9800003340000001</c:v>
                </c:pt>
                <c:pt idx="3089">
                  <c:v>3.1736285190000002</c:v>
                </c:pt>
                <c:pt idx="3090">
                  <c:v>5.061944746</c:v>
                </c:pt>
                <c:pt idx="3091">
                  <c:v>3.4795290859999999</c:v>
                </c:pt>
                <c:pt idx="3092">
                  <c:v>2.9376343999999999</c:v>
                </c:pt>
                <c:pt idx="3093">
                  <c:v>0.888742374</c:v>
                </c:pt>
                <c:pt idx="3094">
                  <c:v>2.1800498830000001</c:v>
                </c:pt>
                <c:pt idx="3095">
                  <c:v>3.3340218730000002</c:v>
                </c:pt>
                <c:pt idx="3096">
                  <c:v>6.4187963870000004</c:v>
                </c:pt>
                <c:pt idx="3097">
                  <c:v>0.93433709099999995</c:v>
                </c:pt>
                <c:pt idx="3098">
                  <c:v>2.3536957869999999</c:v>
                </c:pt>
                <c:pt idx="3099">
                  <c:v>7.8377402319999998</c:v>
                </c:pt>
                <c:pt idx="3100">
                  <c:v>5.6163204799999997</c:v>
                </c:pt>
                <c:pt idx="3101">
                  <c:v>5.7573504050000004</c:v>
                </c:pt>
                <c:pt idx="3102">
                  <c:v>3.9371066560000001</c:v>
                </c:pt>
                <c:pt idx="3103">
                  <c:v>2.3391077020000002</c:v>
                </c:pt>
                <c:pt idx="3104">
                  <c:v>2.028067933</c:v>
                </c:pt>
                <c:pt idx="3105">
                  <c:v>5.576685984</c:v>
                </c:pt>
                <c:pt idx="3106">
                  <c:v>2.1069520260000001</c:v>
                </c:pt>
                <c:pt idx="3107">
                  <c:v>4.3714856739999997</c:v>
                </c:pt>
                <c:pt idx="3108">
                  <c:v>0.33763826600000002</c:v>
                </c:pt>
                <c:pt idx="3109">
                  <c:v>7.0676782329999996</c:v>
                </c:pt>
                <c:pt idx="3110">
                  <c:v>3.3374615209999998</c:v>
                </c:pt>
                <c:pt idx="3111">
                  <c:v>6.9603558489999999</c:v>
                </c:pt>
                <c:pt idx="3112">
                  <c:v>5.0382770480000003</c:v>
                </c:pt>
                <c:pt idx="3113">
                  <c:v>1.602543732</c:v>
                </c:pt>
                <c:pt idx="3114">
                  <c:v>2.1272948E-2</c:v>
                </c:pt>
                <c:pt idx="3115">
                  <c:v>5.441006056</c:v>
                </c:pt>
                <c:pt idx="3116">
                  <c:v>2.9502033590000001</c:v>
                </c:pt>
                <c:pt idx="3117">
                  <c:v>5.616502273</c:v>
                </c:pt>
                <c:pt idx="3118">
                  <c:v>4.2690743830000004</c:v>
                </c:pt>
                <c:pt idx="3119">
                  <c:v>6.4940903289999996</c:v>
                </c:pt>
                <c:pt idx="3120">
                  <c:v>0.19965739800000001</c:v>
                </c:pt>
                <c:pt idx="3121">
                  <c:v>0.96435535500000003</c:v>
                </c:pt>
                <c:pt idx="3122">
                  <c:v>4.337243376</c:v>
                </c:pt>
                <c:pt idx="3123">
                  <c:v>6.356479674</c:v>
                </c:pt>
                <c:pt idx="3124">
                  <c:v>2.9713428099999999</c:v>
                </c:pt>
                <c:pt idx="3125">
                  <c:v>2.4050950129999999</c:v>
                </c:pt>
                <c:pt idx="3126">
                  <c:v>1.373882899</c:v>
                </c:pt>
                <c:pt idx="3127">
                  <c:v>1.199564471</c:v>
                </c:pt>
                <c:pt idx="3128">
                  <c:v>4.0351069280000003</c:v>
                </c:pt>
                <c:pt idx="3129">
                  <c:v>7.4696169479999996</c:v>
                </c:pt>
                <c:pt idx="3130">
                  <c:v>3.0579874849999999</c:v>
                </c:pt>
                <c:pt idx="3131">
                  <c:v>2.0752312339999999</c:v>
                </c:pt>
                <c:pt idx="3132">
                  <c:v>3.2574241960000001</c:v>
                </c:pt>
                <c:pt idx="3133">
                  <c:v>0.55585061800000002</c:v>
                </c:pt>
                <c:pt idx="3134">
                  <c:v>0.191958978</c:v>
                </c:pt>
                <c:pt idx="3135">
                  <c:v>4.2686408450000002</c:v>
                </c:pt>
                <c:pt idx="3136">
                  <c:v>2.5583904149999999</c:v>
                </c:pt>
                <c:pt idx="3137">
                  <c:v>1.075431493</c:v>
                </c:pt>
                <c:pt idx="3138">
                  <c:v>4.6211318629999996</c:v>
                </c:pt>
                <c:pt idx="3139">
                  <c:v>7.6411279219999999</c:v>
                </c:pt>
                <c:pt idx="3140">
                  <c:v>1.9312962999999999E-2</c:v>
                </c:pt>
                <c:pt idx="3141">
                  <c:v>4.1594339290000004</c:v>
                </c:pt>
                <c:pt idx="3142">
                  <c:v>7.1613053449999997</c:v>
                </c:pt>
                <c:pt idx="3143">
                  <c:v>5.5482054539999996</c:v>
                </c:pt>
                <c:pt idx="3144">
                  <c:v>1.605194317</c:v>
                </c:pt>
                <c:pt idx="3145">
                  <c:v>7.3425066169999997</c:v>
                </c:pt>
                <c:pt idx="3146">
                  <c:v>6.7314697719999996</c:v>
                </c:pt>
                <c:pt idx="3147">
                  <c:v>2.1727419189999999</c:v>
                </c:pt>
                <c:pt idx="3148">
                  <c:v>1.330435169</c:v>
                </c:pt>
                <c:pt idx="3149">
                  <c:v>2.3274783210000001</c:v>
                </c:pt>
                <c:pt idx="3150">
                  <c:v>0.71803466400000004</c:v>
                </c:pt>
                <c:pt idx="3151">
                  <c:v>1.322903892</c:v>
                </c:pt>
                <c:pt idx="3152">
                  <c:v>1.282871587</c:v>
                </c:pt>
                <c:pt idx="3153">
                  <c:v>1.415740851</c:v>
                </c:pt>
                <c:pt idx="3154">
                  <c:v>0.89329703800000004</c:v>
                </c:pt>
                <c:pt idx="3155">
                  <c:v>6.1263585420000002</c:v>
                </c:pt>
                <c:pt idx="3156">
                  <c:v>4.4518493919999997</c:v>
                </c:pt>
                <c:pt idx="3157">
                  <c:v>1.865530074</c:v>
                </c:pt>
                <c:pt idx="3158">
                  <c:v>3.414835509</c:v>
                </c:pt>
                <c:pt idx="3159">
                  <c:v>4.1565262289999998</c:v>
                </c:pt>
                <c:pt idx="3160">
                  <c:v>2.5694608240000001</c:v>
                </c:pt>
                <c:pt idx="3161">
                  <c:v>2.2942488999999999</c:v>
                </c:pt>
                <c:pt idx="3162">
                  <c:v>1.3962764249999999</c:v>
                </c:pt>
                <c:pt idx="3163">
                  <c:v>1.3087422849999999</c:v>
                </c:pt>
                <c:pt idx="3164">
                  <c:v>4.7846141329999998</c:v>
                </c:pt>
                <c:pt idx="3165">
                  <c:v>1.135469579</c:v>
                </c:pt>
                <c:pt idx="3166">
                  <c:v>0.42853354300000002</c:v>
                </c:pt>
                <c:pt idx="3167">
                  <c:v>2.5040738330000001</c:v>
                </c:pt>
                <c:pt idx="3168">
                  <c:v>2.3398370829999999</c:v>
                </c:pt>
                <c:pt idx="3169">
                  <c:v>2.95186781</c:v>
                </c:pt>
                <c:pt idx="3170">
                  <c:v>1.304576856</c:v>
                </c:pt>
                <c:pt idx="3171">
                  <c:v>5.9692536780000003</c:v>
                </c:pt>
                <c:pt idx="3172">
                  <c:v>1.0248061770000001</c:v>
                </c:pt>
                <c:pt idx="3173">
                  <c:v>4.7550530569999996</c:v>
                </c:pt>
                <c:pt idx="3174">
                  <c:v>1.8679469479999999</c:v>
                </c:pt>
                <c:pt idx="3175">
                  <c:v>5.4078170669999999</c:v>
                </c:pt>
                <c:pt idx="3176">
                  <c:v>3.2992490220000001</c:v>
                </c:pt>
                <c:pt idx="3177">
                  <c:v>0.32993967800000001</c:v>
                </c:pt>
                <c:pt idx="3178">
                  <c:v>5.9300614180000002</c:v>
                </c:pt>
                <c:pt idx="3179">
                  <c:v>0.61227598400000005</c:v>
                </c:pt>
                <c:pt idx="3180">
                  <c:v>2.6818543529999999</c:v>
                </c:pt>
                <c:pt idx="3181">
                  <c:v>3.0134917300000001</c:v>
                </c:pt>
                <c:pt idx="3182">
                  <c:v>1.7011212000000001E-2</c:v>
                </c:pt>
                <c:pt idx="3183">
                  <c:v>1.82859956</c:v>
                </c:pt>
                <c:pt idx="3184">
                  <c:v>6.1268949000000003E-2</c:v>
                </c:pt>
                <c:pt idx="3185">
                  <c:v>2.3776700150000001</c:v>
                </c:pt>
                <c:pt idx="3186">
                  <c:v>1.086533803</c:v>
                </c:pt>
                <c:pt idx="3187">
                  <c:v>0.88451819799999998</c:v>
                </c:pt>
                <c:pt idx="3188">
                  <c:v>0.13078003599999999</c:v>
                </c:pt>
                <c:pt idx="3189">
                  <c:v>3.2762194280000001</c:v>
                </c:pt>
                <c:pt idx="3190">
                  <c:v>6.7584671649999999</c:v>
                </c:pt>
                <c:pt idx="3191">
                  <c:v>4.3836722420000003</c:v>
                </c:pt>
                <c:pt idx="3192">
                  <c:v>3.1937529329999998</c:v>
                </c:pt>
                <c:pt idx="3193">
                  <c:v>0.73223422699999996</c:v>
                </c:pt>
                <c:pt idx="3194">
                  <c:v>2.6139522479999999</c:v>
                </c:pt>
                <c:pt idx="3195">
                  <c:v>1.2276674350000001</c:v>
                </c:pt>
                <c:pt idx="3196">
                  <c:v>7.3793101849999996</c:v>
                </c:pt>
                <c:pt idx="3197">
                  <c:v>6.9137296539999999</c:v>
                </c:pt>
                <c:pt idx="3198">
                  <c:v>2.6418531770000002</c:v>
                </c:pt>
                <c:pt idx="3199">
                  <c:v>2.8650848710000001</c:v>
                </c:pt>
                <c:pt idx="3200">
                  <c:v>0.31808803600000002</c:v>
                </c:pt>
                <c:pt idx="3201">
                  <c:v>3.481911572</c:v>
                </c:pt>
                <c:pt idx="3202">
                  <c:v>2.3577588519999999</c:v>
                </c:pt>
                <c:pt idx="3203">
                  <c:v>0.46867515500000001</c:v>
                </c:pt>
                <c:pt idx="3204">
                  <c:v>7.1456666770000004</c:v>
                </c:pt>
                <c:pt idx="3205">
                  <c:v>4.3677587280000001</c:v>
                </c:pt>
                <c:pt idx="3206">
                  <c:v>2.071635541</c:v>
                </c:pt>
                <c:pt idx="3207">
                  <c:v>4.5642585779999996</c:v>
                </c:pt>
                <c:pt idx="3208">
                  <c:v>2.1828851189999998</c:v>
                </c:pt>
                <c:pt idx="3209">
                  <c:v>1.4628566629999999</c:v>
                </c:pt>
                <c:pt idx="3210">
                  <c:v>0.71907186599999995</c:v>
                </c:pt>
                <c:pt idx="3211">
                  <c:v>0.46192777099999999</c:v>
                </c:pt>
                <c:pt idx="3212">
                  <c:v>0.87748155000000005</c:v>
                </c:pt>
                <c:pt idx="3213">
                  <c:v>0.46966655200000001</c:v>
                </c:pt>
                <c:pt idx="3214">
                  <c:v>5.6980406639999996</c:v>
                </c:pt>
                <c:pt idx="3215">
                  <c:v>0.38142641799999999</c:v>
                </c:pt>
                <c:pt idx="3216">
                  <c:v>1.0853538359999999</c:v>
                </c:pt>
                <c:pt idx="3217">
                  <c:v>1.9066901030000001</c:v>
                </c:pt>
                <c:pt idx="3218">
                  <c:v>0.427454636</c:v>
                </c:pt>
                <c:pt idx="3219">
                  <c:v>2.1314225019999999</c:v>
                </c:pt>
                <c:pt idx="3220">
                  <c:v>0.85751442300000003</c:v>
                </c:pt>
                <c:pt idx="3221">
                  <c:v>0.43038199300000002</c:v>
                </c:pt>
                <c:pt idx="3222">
                  <c:v>4.7830210979999999</c:v>
                </c:pt>
                <c:pt idx="3223">
                  <c:v>2.9247477669999999</c:v>
                </c:pt>
                <c:pt idx="3224">
                  <c:v>3.1594169440000002</c:v>
                </c:pt>
                <c:pt idx="3225">
                  <c:v>6.303425067</c:v>
                </c:pt>
                <c:pt idx="3226">
                  <c:v>4.4049634910000002</c:v>
                </c:pt>
                <c:pt idx="3227">
                  <c:v>2.6070220669999999</c:v>
                </c:pt>
                <c:pt idx="3228">
                  <c:v>5.7225451500000002</c:v>
                </c:pt>
                <c:pt idx="3229">
                  <c:v>6.2978903989999999</c:v>
                </c:pt>
                <c:pt idx="3230">
                  <c:v>2.011770582</c:v>
                </c:pt>
                <c:pt idx="3231">
                  <c:v>1.7652730270000001</c:v>
                </c:pt>
                <c:pt idx="3232">
                  <c:v>1.146371254</c:v>
                </c:pt>
                <c:pt idx="3233">
                  <c:v>5.9484892040000004</c:v>
                </c:pt>
                <c:pt idx="3234">
                  <c:v>5.4640310970000003</c:v>
                </c:pt>
                <c:pt idx="3235">
                  <c:v>6.89508981</c:v>
                </c:pt>
                <c:pt idx="3236">
                  <c:v>4.8488921390000002</c:v>
                </c:pt>
                <c:pt idx="3237">
                  <c:v>6.1670851200000003</c:v>
                </c:pt>
                <c:pt idx="3238">
                  <c:v>1.1838931450000001</c:v>
                </c:pt>
                <c:pt idx="3239">
                  <c:v>3.4406821189999999</c:v>
                </c:pt>
                <c:pt idx="3240">
                  <c:v>0.92444996099999999</c:v>
                </c:pt>
                <c:pt idx="3241">
                  <c:v>3.1096559880000001</c:v>
                </c:pt>
                <c:pt idx="3242">
                  <c:v>2.3882896640000002</c:v>
                </c:pt>
                <c:pt idx="3243">
                  <c:v>5.0059527599999996</c:v>
                </c:pt>
                <c:pt idx="3244">
                  <c:v>4.8701818279999998</c:v>
                </c:pt>
                <c:pt idx="3245">
                  <c:v>0.94753102700000003</c:v>
                </c:pt>
                <c:pt idx="3246">
                  <c:v>2.1980715709999998</c:v>
                </c:pt>
                <c:pt idx="3247">
                  <c:v>0.21122407600000001</c:v>
                </c:pt>
                <c:pt idx="3248">
                  <c:v>2.468160476</c:v>
                </c:pt>
                <c:pt idx="3249">
                  <c:v>3.3055744659999999</c:v>
                </c:pt>
                <c:pt idx="3250">
                  <c:v>5.1151658080000004</c:v>
                </c:pt>
                <c:pt idx="3251">
                  <c:v>2.0779464590000001</c:v>
                </c:pt>
                <c:pt idx="3252">
                  <c:v>8.6984983529999997</c:v>
                </c:pt>
                <c:pt idx="3253">
                  <c:v>6.6523859979999997</c:v>
                </c:pt>
                <c:pt idx="3254">
                  <c:v>7.5085312210000001</c:v>
                </c:pt>
                <c:pt idx="3255">
                  <c:v>3.0183060949999998</c:v>
                </c:pt>
                <c:pt idx="3256">
                  <c:v>6.0741647319999998</c:v>
                </c:pt>
                <c:pt idx="3257">
                  <c:v>1.5447614169999999</c:v>
                </c:pt>
                <c:pt idx="3258">
                  <c:v>1.585219121</c:v>
                </c:pt>
                <c:pt idx="3259">
                  <c:v>6.549804387</c:v>
                </c:pt>
                <c:pt idx="3260">
                  <c:v>1.1508188100000001</c:v>
                </c:pt>
                <c:pt idx="3261">
                  <c:v>5.4552713170000002</c:v>
                </c:pt>
                <c:pt idx="3262">
                  <c:v>5.0587913359999996</c:v>
                </c:pt>
                <c:pt idx="3263">
                  <c:v>2.9231253920000002</c:v>
                </c:pt>
                <c:pt idx="3264">
                  <c:v>2.943760793</c:v>
                </c:pt>
                <c:pt idx="3265">
                  <c:v>5.2859016109999999</c:v>
                </c:pt>
                <c:pt idx="3266">
                  <c:v>5.0268817050000001</c:v>
                </c:pt>
                <c:pt idx="3267">
                  <c:v>8.1124330239999995</c:v>
                </c:pt>
                <c:pt idx="3268">
                  <c:v>4.6551760130000002</c:v>
                </c:pt>
                <c:pt idx="3269">
                  <c:v>1.232054121</c:v>
                </c:pt>
                <c:pt idx="3270">
                  <c:v>0.35709830199999998</c:v>
                </c:pt>
                <c:pt idx="3271">
                  <c:v>1.3860431689999999</c:v>
                </c:pt>
                <c:pt idx="3272">
                  <c:v>0.70445741100000003</c:v>
                </c:pt>
                <c:pt idx="3273">
                  <c:v>3.677202163</c:v>
                </c:pt>
                <c:pt idx="3274">
                  <c:v>5.7009763649999998</c:v>
                </c:pt>
                <c:pt idx="3275">
                  <c:v>1.966394722</c:v>
                </c:pt>
                <c:pt idx="3276">
                  <c:v>9.8550910799999993</c:v>
                </c:pt>
                <c:pt idx="3277">
                  <c:v>0.496059904</c:v>
                </c:pt>
                <c:pt idx="3278">
                  <c:v>1.434318245</c:v>
                </c:pt>
                <c:pt idx="3279">
                  <c:v>0.78249536799999997</c:v>
                </c:pt>
                <c:pt idx="3280">
                  <c:v>1.8183953470000001</c:v>
                </c:pt>
                <c:pt idx="3281">
                  <c:v>5.3112911719999998</c:v>
                </c:pt>
                <c:pt idx="3282">
                  <c:v>6.1832023349999998</c:v>
                </c:pt>
                <c:pt idx="3283">
                  <c:v>6.5674711539999997</c:v>
                </c:pt>
                <c:pt idx="3284">
                  <c:v>1.9461334100000001</c:v>
                </c:pt>
                <c:pt idx="3285">
                  <c:v>0.92261261500000002</c:v>
                </c:pt>
                <c:pt idx="3286">
                  <c:v>5.8765139399999997</c:v>
                </c:pt>
                <c:pt idx="3287">
                  <c:v>5.0180362570000003</c:v>
                </c:pt>
                <c:pt idx="3288">
                  <c:v>5.3522410569999996</c:v>
                </c:pt>
                <c:pt idx="3289">
                  <c:v>3.4497653669999999</c:v>
                </c:pt>
                <c:pt idx="3290">
                  <c:v>7.1774218200000002</c:v>
                </c:pt>
                <c:pt idx="3291">
                  <c:v>0.55281025100000003</c:v>
                </c:pt>
                <c:pt idx="3292">
                  <c:v>0.63584275400000001</c:v>
                </c:pt>
                <c:pt idx="3293">
                  <c:v>0.18903745499999999</c:v>
                </c:pt>
                <c:pt idx="3294">
                  <c:v>1.667640013</c:v>
                </c:pt>
                <c:pt idx="3295">
                  <c:v>5.4740373230000001</c:v>
                </c:pt>
                <c:pt idx="3296">
                  <c:v>2.1817230090000002</c:v>
                </c:pt>
                <c:pt idx="3297">
                  <c:v>0.27932475899999998</c:v>
                </c:pt>
                <c:pt idx="3298">
                  <c:v>3.378794858</c:v>
                </c:pt>
                <c:pt idx="3299">
                  <c:v>5.149783609</c:v>
                </c:pt>
                <c:pt idx="3300">
                  <c:v>1.289134539</c:v>
                </c:pt>
                <c:pt idx="3301">
                  <c:v>2.0537792170000002</c:v>
                </c:pt>
                <c:pt idx="3302">
                  <c:v>9.3107349490000004</c:v>
                </c:pt>
                <c:pt idx="3303">
                  <c:v>4.6800476800000004</c:v>
                </c:pt>
                <c:pt idx="3304">
                  <c:v>2.2549295150000002</c:v>
                </c:pt>
                <c:pt idx="3305">
                  <c:v>3.5207358160000002</c:v>
                </c:pt>
                <c:pt idx="3306">
                  <c:v>0.98033577800000005</c:v>
                </c:pt>
                <c:pt idx="3307">
                  <c:v>6.1220029379999996</c:v>
                </c:pt>
                <c:pt idx="3308">
                  <c:v>4.7868420330000001</c:v>
                </c:pt>
                <c:pt idx="3309">
                  <c:v>2.0786022420000001</c:v>
                </c:pt>
                <c:pt idx="3310">
                  <c:v>4.6187545180000003</c:v>
                </c:pt>
                <c:pt idx="3311">
                  <c:v>0.60599436100000004</c:v>
                </c:pt>
                <c:pt idx="3312">
                  <c:v>5.3613121069999998</c:v>
                </c:pt>
                <c:pt idx="3313">
                  <c:v>0.90361357899999994</c:v>
                </c:pt>
                <c:pt idx="3314">
                  <c:v>4.5237400540000001</c:v>
                </c:pt>
                <c:pt idx="3315">
                  <c:v>3.1530439170000002</c:v>
                </c:pt>
                <c:pt idx="3316">
                  <c:v>0.85727254399999997</c:v>
                </c:pt>
                <c:pt idx="3317">
                  <c:v>6.1209637460000001</c:v>
                </c:pt>
                <c:pt idx="3318">
                  <c:v>4.0489482299999997</c:v>
                </c:pt>
                <c:pt idx="3319">
                  <c:v>3.7387985430000001</c:v>
                </c:pt>
                <c:pt idx="3320">
                  <c:v>2.8267418989999999</c:v>
                </c:pt>
                <c:pt idx="3321">
                  <c:v>0.92688335499999996</c:v>
                </c:pt>
                <c:pt idx="3322">
                  <c:v>6.6373422140000002</c:v>
                </c:pt>
                <c:pt idx="3323">
                  <c:v>0.99267693000000001</c:v>
                </c:pt>
                <c:pt idx="3324">
                  <c:v>6.381561037</c:v>
                </c:pt>
                <c:pt idx="3325">
                  <c:v>4.807255552</c:v>
                </c:pt>
                <c:pt idx="3326">
                  <c:v>4.8124594289999996</c:v>
                </c:pt>
                <c:pt idx="3327">
                  <c:v>2.7655388269999999</c:v>
                </c:pt>
                <c:pt idx="3328">
                  <c:v>4.0048544579999996</c:v>
                </c:pt>
                <c:pt idx="3329">
                  <c:v>1.1755211940000001</c:v>
                </c:pt>
                <c:pt idx="3330">
                  <c:v>2.8979443040000001</c:v>
                </c:pt>
                <c:pt idx="3331">
                  <c:v>4.4771420309999996</c:v>
                </c:pt>
                <c:pt idx="3332">
                  <c:v>1.558106711</c:v>
                </c:pt>
                <c:pt idx="3333">
                  <c:v>3.9191667699999999</c:v>
                </c:pt>
                <c:pt idx="3334">
                  <c:v>3.239329723</c:v>
                </c:pt>
                <c:pt idx="3335">
                  <c:v>6.7139419839999999</c:v>
                </c:pt>
                <c:pt idx="3336">
                  <c:v>5.2855461899999998</c:v>
                </c:pt>
                <c:pt idx="3337">
                  <c:v>3.487820374</c:v>
                </c:pt>
                <c:pt idx="3338">
                  <c:v>3.7347243780000001</c:v>
                </c:pt>
                <c:pt idx="3339">
                  <c:v>0.64421745500000005</c:v>
                </c:pt>
                <c:pt idx="3340">
                  <c:v>1.239417276</c:v>
                </c:pt>
                <c:pt idx="3341">
                  <c:v>2.391937312</c:v>
                </c:pt>
                <c:pt idx="3342">
                  <c:v>2.664241648</c:v>
                </c:pt>
                <c:pt idx="3343">
                  <c:v>2.4816140729999998</c:v>
                </c:pt>
                <c:pt idx="3344">
                  <c:v>7.5254723749999997</c:v>
                </c:pt>
                <c:pt idx="3345">
                  <c:v>3.456332223</c:v>
                </c:pt>
                <c:pt idx="3346">
                  <c:v>2.697972086</c:v>
                </c:pt>
                <c:pt idx="3347">
                  <c:v>4.3926315E-2</c:v>
                </c:pt>
                <c:pt idx="3348">
                  <c:v>5.683331226</c:v>
                </c:pt>
                <c:pt idx="3349">
                  <c:v>2.7846126459999998</c:v>
                </c:pt>
                <c:pt idx="3350">
                  <c:v>2.4674889059999998</c:v>
                </c:pt>
                <c:pt idx="3351">
                  <c:v>1.5377576369999999</c:v>
                </c:pt>
                <c:pt idx="3352">
                  <c:v>3.13864616</c:v>
                </c:pt>
                <c:pt idx="3353">
                  <c:v>0.61243764999999994</c:v>
                </c:pt>
                <c:pt idx="3354">
                  <c:v>0.92179451899999998</c:v>
                </c:pt>
                <c:pt idx="3355">
                  <c:v>2.6257723849999999</c:v>
                </c:pt>
                <c:pt idx="3356">
                  <c:v>3.0907207130000001</c:v>
                </c:pt>
                <c:pt idx="3357">
                  <c:v>3.637390017</c:v>
                </c:pt>
                <c:pt idx="3358">
                  <c:v>1.0495005799999999</c:v>
                </c:pt>
                <c:pt idx="3359">
                  <c:v>6.4901061679999996</c:v>
                </c:pt>
                <c:pt idx="3360">
                  <c:v>3.9856755499999998</c:v>
                </c:pt>
                <c:pt idx="3361">
                  <c:v>0.1411057</c:v>
                </c:pt>
                <c:pt idx="3362">
                  <c:v>2.3448897E-2</c:v>
                </c:pt>
                <c:pt idx="3363">
                  <c:v>1.050902776</c:v>
                </c:pt>
                <c:pt idx="3364">
                  <c:v>1.500329303</c:v>
                </c:pt>
                <c:pt idx="3365">
                  <c:v>2.5525945870000002</c:v>
                </c:pt>
                <c:pt idx="3366">
                  <c:v>0.51658998700000003</c:v>
                </c:pt>
                <c:pt idx="3367">
                  <c:v>2.9599079869999998</c:v>
                </c:pt>
                <c:pt idx="3368">
                  <c:v>6.4359109930000002</c:v>
                </c:pt>
                <c:pt idx="3369">
                  <c:v>3.3402116780000002</c:v>
                </c:pt>
                <c:pt idx="3370">
                  <c:v>1.8118279450000001</c:v>
                </c:pt>
                <c:pt idx="3371">
                  <c:v>7.4381006210000002</c:v>
                </c:pt>
                <c:pt idx="3372">
                  <c:v>1.4063698499999999</c:v>
                </c:pt>
                <c:pt idx="3373">
                  <c:v>1.017372135</c:v>
                </c:pt>
                <c:pt idx="3374">
                  <c:v>3.1197722730000002</c:v>
                </c:pt>
                <c:pt idx="3375">
                  <c:v>0.15301898999999999</c:v>
                </c:pt>
                <c:pt idx="3376">
                  <c:v>3.1966135910000002</c:v>
                </c:pt>
                <c:pt idx="3377">
                  <c:v>4.6140348429999998</c:v>
                </c:pt>
                <c:pt idx="3378">
                  <c:v>3.074580992</c:v>
                </c:pt>
                <c:pt idx="3379">
                  <c:v>2.0966051889999999</c:v>
                </c:pt>
                <c:pt idx="3380">
                  <c:v>1.474865689</c:v>
                </c:pt>
                <c:pt idx="3381">
                  <c:v>6.00634362</c:v>
                </c:pt>
                <c:pt idx="3382">
                  <c:v>1.734419715</c:v>
                </c:pt>
                <c:pt idx="3383">
                  <c:v>1.538808526</c:v>
                </c:pt>
                <c:pt idx="3384">
                  <c:v>5.6536971730000003</c:v>
                </c:pt>
                <c:pt idx="3385">
                  <c:v>1.4263409970000001</c:v>
                </c:pt>
                <c:pt idx="3386">
                  <c:v>4.7392856669999999</c:v>
                </c:pt>
                <c:pt idx="3387">
                  <c:v>1.365669378</c:v>
                </c:pt>
                <c:pt idx="3388">
                  <c:v>2.57120506</c:v>
                </c:pt>
                <c:pt idx="3389">
                  <c:v>1.19268299</c:v>
                </c:pt>
                <c:pt idx="3390">
                  <c:v>7.2868400329999998</c:v>
                </c:pt>
                <c:pt idx="3391">
                  <c:v>0.236530774</c:v>
                </c:pt>
                <c:pt idx="3392">
                  <c:v>3.1279062820000001</c:v>
                </c:pt>
                <c:pt idx="3393">
                  <c:v>1.8403065359999999</c:v>
                </c:pt>
                <c:pt idx="3394">
                  <c:v>8.0965907759999993</c:v>
                </c:pt>
                <c:pt idx="3395">
                  <c:v>2.9260783319999999</c:v>
                </c:pt>
                <c:pt idx="3396">
                  <c:v>8.3451553860000001</c:v>
                </c:pt>
                <c:pt idx="3397">
                  <c:v>2.3190535219999999</c:v>
                </c:pt>
                <c:pt idx="3398">
                  <c:v>3.6152453150000001</c:v>
                </c:pt>
                <c:pt idx="3399">
                  <c:v>5.0584481060000002</c:v>
                </c:pt>
                <c:pt idx="3400">
                  <c:v>2.7375952379999999</c:v>
                </c:pt>
                <c:pt idx="3401">
                  <c:v>2.7243116669999998</c:v>
                </c:pt>
                <c:pt idx="3402">
                  <c:v>0.35083778399999999</c:v>
                </c:pt>
                <c:pt idx="3403">
                  <c:v>0.97835879199999998</c:v>
                </c:pt>
                <c:pt idx="3404">
                  <c:v>5.8647826719999996</c:v>
                </c:pt>
                <c:pt idx="3405">
                  <c:v>1.23722102</c:v>
                </c:pt>
                <c:pt idx="3406">
                  <c:v>5.8806895859999999</c:v>
                </c:pt>
                <c:pt idx="3407">
                  <c:v>3.9616614650000002</c:v>
                </c:pt>
                <c:pt idx="3408">
                  <c:v>0.551052977</c:v>
                </c:pt>
                <c:pt idx="3409">
                  <c:v>7.4133177339999996</c:v>
                </c:pt>
                <c:pt idx="3410">
                  <c:v>1.837938386</c:v>
                </c:pt>
                <c:pt idx="3411">
                  <c:v>0.50813451700000001</c:v>
                </c:pt>
                <c:pt idx="3412">
                  <c:v>4.6225292060000003</c:v>
                </c:pt>
                <c:pt idx="3413">
                  <c:v>0.22488955799999999</c:v>
                </c:pt>
                <c:pt idx="3414">
                  <c:v>5.2686642509999997</c:v>
                </c:pt>
                <c:pt idx="3415">
                  <c:v>1.1712572489999999</c:v>
                </c:pt>
                <c:pt idx="3416">
                  <c:v>1.7332377450000001</c:v>
                </c:pt>
                <c:pt idx="3417">
                  <c:v>0.30846793099999997</c:v>
                </c:pt>
                <c:pt idx="3418">
                  <c:v>1.771582974</c:v>
                </c:pt>
                <c:pt idx="3419">
                  <c:v>3.3494399690000001</c:v>
                </c:pt>
                <c:pt idx="3420">
                  <c:v>5.2194181080000002</c:v>
                </c:pt>
                <c:pt idx="3421">
                  <c:v>2.2302163039999998</c:v>
                </c:pt>
                <c:pt idx="3422">
                  <c:v>2.2934618000000002</c:v>
                </c:pt>
                <c:pt idx="3423">
                  <c:v>1.3351538409999999</c:v>
                </c:pt>
                <c:pt idx="3424">
                  <c:v>1.885684114</c:v>
                </c:pt>
                <c:pt idx="3425">
                  <c:v>4.6337478110000001</c:v>
                </c:pt>
                <c:pt idx="3426">
                  <c:v>0.114328704</c:v>
                </c:pt>
                <c:pt idx="3427">
                  <c:v>3.0128575729999998</c:v>
                </c:pt>
                <c:pt idx="3428">
                  <c:v>1.702195369</c:v>
                </c:pt>
                <c:pt idx="3429">
                  <c:v>0.47773223999999997</c:v>
                </c:pt>
                <c:pt idx="3430">
                  <c:v>2.6351503360000001</c:v>
                </c:pt>
                <c:pt idx="3431">
                  <c:v>3.306405925</c:v>
                </c:pt>
                <c:pt idx="3432">
                  <c:v>1.0215281169999999</c:v>
                </c:pt>
                <c:pt idx="3433">
                  <c:v>0.31001171199999999</c:v>
                </c:pt>
                <c:pt idx="3434">
                  <c:v>8.0302132519999994</c:v>
                </c:pt>
                <c:pt idx="3435">
                  <c:v>0.13757034100000001</c:v>
                </c:pt>
                <c:pt idx="3436">
                  <c:v>4.0358833880000002</c:v>
                </c:pt>
                <c:pt idx="3437">
                  <c:v>8.6665788399999997</c:v>
                </c:pt>
                <c:pt idx="3438">
                  <c:v>5.2421822499999999</c:v>
                </c:pt>
                <c:pt idx="3439">
                  <c:v>0.45723470500000002</c:v>
                </c:pt>
                <c:pt idx="3440">
                  <c:v>1.590795934</c:v>
                </c:pt>
                <c:pt idx="3441">
                  <c:v>5.5499499549999998</c:v>
                </c:pt>
                <c:pt idx="3442">
                  <c:v>2.2380122240000002</c:v>
                </c:pt>
                <c:pt idx="3443">
                  <c:v>0.99913307100000004</c:v>
                </c:pt>
                <c:pt idx="3444">
                  <c:v>4.9771435400000001</c:v>
                </c:pt>
                <c:pt idx="3445">
                  <c:v>3.2907853120000001</c:v>
                </c:pt>
                <c:pt idx="3446">
                  <c:v>2.990845572</c:v>
                </c:pt>
                <c:pt idx="3447">
                  <c:v>2.3109357000000001E-2</c:v>
                </c:pt>
                <c:pt idx="3448">
                  <c:v>1.538106706</c:v>
                </c:pt>
                <c:pt idx="3449">
                  <c:v>7.3096388159999997</c:v>
                </c:pt>
                <c:pt idx="3450">
                  <c:v>2.0717192529999999</c:v>
                </c:pt>
                <c:pt idx="3451">
                  <c:v>3.606399358</c:v>
                </c:pt>
                <c:pt idx="3452">
                  <c:v>3.2513105320000002</c:v>
                </c:pt>
                <c:pt idx="3453">
                  <c:v>9.1141363000000003E-2</c:v>
                </c:pt>
                <c:pt idx="3454">
                  <c:v>3.7869157050000002</c:v>
                </c:pt>
                <c:pt idx="3455">
                  <c:v>5.8935783620000004</c:v>
                </c:pt>
                <c:pt idx="3456">
                  <c:v>1.1236244559999999</c:v>
                </c:pt>
                <c:pt idx="3457">
                  <c:v>5.0458159169999997</c:v>
                </c:pt>
                <c:pt idx="3458">
                  <c:v>6.0002941910000001</c:v>
                </c:pt>
                <c:pt idx="3459">
                  <c:v>1.786003784</c:v>
                </c:pt>
                <c:pt idx="3460">
                  <c:v>3.6759055420000002</c:v>
                </c:pt>
                <c:pt idx="3461">
                  <c:v>2.0745060789999998</c:v>
                </c:pt>
                <c:pt idx="3462">
                  <c:v>6.7039840599999998</c:v>
                </c:pt>
                <c:pt idx="3463">
                  <c:v>3.8840881660000002</c:v>
                </c:pt>
                <c:pt idx="3464">
                  <c:v>2.2256361629999999</c:v>
                </c:pt>
                <c:pt idx="3465">
                  <c:v>3.8403437239999998</c:v>
                </c:pt>
                <c:pt idx="3466">
                  <c:v>2.5241594979999999</c:v>
                </c:pt>
                <c:pt idx="3467">
                  <c:v>0.96133813800000001</c:v>
                </c:pt>
                <c:pt idx="3468">
                  <c:v>1.63969465</c:v>
                </c:pt>
                <c:pt idx="3469">
                  <c:v>2.518604614</c:v>
                </c:pt>
                <c:pt idx="3470">
                  <c:v>4.3128529770000004</c:v>
                </c:pt>
                <c:pt idx="3471">
                  <c:v>0.26676671499999999</c:v>
                </c:pt>
                <c:pt idx="3472">
                  <c:v>8.670850647</c:v>
                </c:pt>
                <c:pt idx="3473">
                  <c:v>1.7315047109999999</c:v>
                </c:pt>
                <c:pt idx="3474">
                  <c:v>12.05474882</c:v>
                </c:pt>
                <c:pt idx="3475">
                  <c:v>7.9122481220000003</c:v>
                </c:pt>
                <c:pt idx="3476">
                  <c:v>0.20487533599999999</c:v>
                </c:pt>
                <c:pt idx="3477">
                  <c:v>4.5054217479999998</c:v>
                </c:pt>
                <c:pt idx="3478">
                  <c:v>4.0121992180000001</c:v>
                </c:pt>
                <c:pt idx="3479">
                  <c:v>1.9121937769999999</c:v>
                </c:pt>
                <c:pt idx="3480">
                  <c:v>2.0224096089999999</c:v>
                </c:pt>
                <c:pt idx="3481">
                  <c:v>0.63721606900000005</c:v>
                </c:pt>
                <c:pt idx="3482">
                  <c:v>1.3677387940000001</c:v>
                </c:pt>
                <c:pt idx="3483">
                  <c:v>0.88990245400000001</c:v>
                </c:pt>
                <c:pt idx="3484">
                  <c:v>4.7991689160000002</c:v>
                </c:pt>
                <c:pt idx="3485">
                  <c:v>1.0483438629999999</c:v>
                </c:pt>
                <c:pt idx="3486">
                  <c:v>2.077203913</c:v>
                </c:pt>
                <c:pt idx="3487">
                  <c:v>1.266797266</c:v>
                </c:pt>
                <c:pt idx="3488">
                  <c:v>6.9734428380000004</c:v>
                </c:pt>
                <c:pt idx="3489">
                  <c:v>0.80843109599999996</c:v>
                </c:pt>
                <c:pt idx="3490">
                  <c:v>1.91697969</c:v>
                </c:pt>
                <c:pt idx="3491">
                  <c:v>3.521698276</c:v>
                </c:pt>
                <c:pt idx="3492">
                  <c:v>3.901617087</c:v>
                </c:pt>
                <c:pt idx="3493">
                  <c:v>3.4043435679999998</c:v>
                </c:pt>
                <c:pt idx="3494">
                  <c:v>5.2451451530000002</c:v>
                </c:pt>
                <c:pt idx="3495">
                  <c:v>3.8625964129999999</c:v>
                </c:pt>
                <c:pt idx="3496">
                  <c:v>4.6869550870000003</c:v>
                </c:pt>
                <c:pt idx="3497">
                  <c:v>3.4427136649999999</c:v>
                </c:pt>
                <c:pt idx="3498">
                  <c:v>4.2209039979999998</c:v>
                </c:pt>
                <c:pt idx="3499">
                  <c:v>5.3692322179999996</c:v>
                </c:pt>
                <c:pt idx="3500">
                  <c:v>4.2836666279999998</c:v>
                </c:pt>
                <c:pt idx="3501">
                  <c:v>3.2406107209999999</c:v>
                </c:pt>
                <c:pt idx="3502">
                  <c:v>5.4459126830000004</c:v>
                </c:pt>
                <c:pt idx="3503">
                  <c:v>5.4709155630000001</c:v>
                </c:pt>
                <c:pt idx="3504">
                  <c:v>5.03540586</c:v>
                </c:pt>
                <c:pt idx="3505">
                  <c:v>0.65714531700000001</c:v>
                </c:pt>
                <c:pt idx="3506">
                  <c:v>4.4712642239999996</c:v>
                </c:pt>
                <c:pt idx="3507">
                  <c:v>0.69724108799999995</c:v>
                </c:pt>
                <c:pt idx="3508">
                  <c:v>1.872567716</c:v>
                </c:pt>
                <c:pt idx="3509">
                  <c:v>2.4029967989999999</c:v>
                </c:pt>
                <c:pt idx="3510">
                  <c:v>2.8937307940000001</c:v>
                </c:pt>
                <c:pt idx="3511">
                  <c:v>2.8447885450000001</c:v>
                </c:pt>
                <c:pt idx="3512">
                  <c:v>5.7065637599999999</c:v>
                </c:pt>
                <c:pt idx="3513">
                  <c:v>0.26723685000000003</c:v>
                </c:pt>
                <c:pt idx="3514">
                  <c:v>2.2728035879999999</c:v>
                </c:pt>
                <c:pt idx="3515">
                  <c:v>0.298856444</c:v>
                </c:pt>
                <c:pt idx="3516">
                  <c:v>6.3775039400000004</c:v>
                </c:pt>
                <c:pt idx="3517">
                  <c:v>2.2799862559999999</c:v>
                </c:pt>
                <c:pt idx="3518">
                  <c:v>1.8307180759999999</c:v>
                </c:pt>
                <c:pt idx="3519">
                  <c:v>2.918798045</c:v>
                </c:pt>
                <c:pt idx="3520">
                  <c:v>3.237042142</c:v>
                </c:pt>
                <c:pt idx="3521">
                  <c:v>4.8529323709999996</c:v>
                </c:pt>
                <c:pt idx="3522">
                  <c:v>5.395932867</c:v>
                </c:pt>
                <c:pt idx="3523">
                  <c:v>2.2551806170000002</c:v>
                </c:pt>
                <c:pt idx="3524">
                  <c:v>1.7945903999999999</c:v>
                </c:pt>
                <c:pt idx="3525">
                  <c:v>1.5303486120000001</c:v>
                </c:pt>
                <c:pt idx="3526">
                  <c:v>2.6699494459999999</c:v>
                </c:pt>
                <c:pt idx="3527">
                  <c:v>0.86597116799999996</c:v>
                </c:pt>
                <c:pt idx="3528">
                  <c:v>7.3437678990000004</c:v>
                </c:pt>
                <c:pt idx="3529">
                  <c:v>1.866030869</c:v>
                </c:pt>
                <c:pt idx="3530">
                  <c:v>0.27774082999999999</c:v>
                </c:pt>
                <c:pt idx="3531">
                  <c:v>1.128846504</c:v>
                </c:pt>
                <c:pt idx="3532">
                  <c:v>1.233637133</c:v>
                </c:pt>
                <c:pt idx="3533">
                  <c:v>4.1650397760000004</c:v>
                </c:pt>
                <c:pt idx="3534">
                  <c:v>2.2705279850000002</c:v>
                </c:pt>
                <c:pt idx="3535">
                  <c:v>6.4474305489999999</c:v>
                </c:pt>
                <c:pt idx="3536">
                  <c:v>5.0836885279999997</c:v>
                </c:pt>
                <c:pt idx="3537">
                  <c:v>2.7863869710000002</c:v>
                </c:pt>
                <c:pt idx="3538">
                  <c:v>0.342502633</c:v>
                </c:pt>
                <c:pt idx="3539">
                  <c:v>4.3759999199999999</c:v>
                </c:pt>
                <c:pt idx="3540">
                  <c:v>5.6898856379999998</c:v>
                </c:pt>
                <c:pt idx="3541">
                  <c:v>1.0405139459999999</c:v>
                </c:pt>
                <c:pt idx="3542">
                  <c:v>1.5214285489999999</c:v>
                </c:pt>
                <c:pt idx="3543">
                  <c:v>3.6011746329999998</c:v>
                </c:pt>
                <c:pt idx="3544">
                  <c:v>2.8398739919999998</c:v>
                </c:pt>
                <c:pt idx="3545">
                  <c:v>7.0618426860000003</c:v>
                </c:pt>
                <c:pt idx="3546">
                  <c:v>4.7836703570000001</c:v>
                </c:pt>
                <c:pt idx="3547">
                  <c:v>2.8163900439999998</c:v>
                </c:pt>
                <c:pt idx="3548">
                  <c:v>2.6609308290000002</c:v>
                </c:pt>
                <c:pt idx="3549">
                  <c:v>0.74730425599999994</c:v>
                </c:pt>
                <c:pt idx="3550">
                  <c:v>2.6853087859999998</c:v>
                </c:pt>
                <c:pt idx="3551">
                  <c:v>2.0367871050000002</c:v>
                </c:pt>
                <c:pt idx="3552">
                  <c:v>0.75986181799999997</c:v>
                </c:pt>
                <c:pt idx="3553">
                  <c:v>3.980693917</c:v>
                </c:pt>
                <c:pt idx="3554">
                  <c:v>2.6786083490000001</c:v>
                </c:pt>
                <c:pt idx="3555">
                  <c:v>7.73038091</c:v>
                </c:pt>
                <c:pt idx="3556">
                  <c:v>6.5079397849999996</c:v>
                </c:pt>
                <c:pt idx="3557">
                  <c:v>3.6022055339999999</c:v>
                </c:pt>
                <c:pt idx="3558">
                  <c:v>6.5912265510000001</c:v>
                </c:pt>
                <c:pt idx="3559">
                  <c:v>2.627919227</c:v>
                </c:pt>
                <c:pt idx="3560">
                  <c:v>0.26373743300000002</c:v>
                </c:pt>
                <c:pt idx="3561">
                  <c:v>8.7784152889999998</c:v>
                </c:pt>
                <c:pt idx="3562">
                  <c:v>1.4360281109999999</c:v>
                </c:pt>
                <c:pt idx="3563">
                  <c:v>0.33279009999999998</c:v>
                </c:pt>
                <c:pt idx="3564">
                  <c:v>1.6548278729999999</c:v>
                </c:pt>
                <c:pt idx="3565">
                  <c:v>1.6613400410000001</c:v>
                </c:pt>
                <c:pt idx="3566">
                  <c:v>1.0468400250000001</c:v>
                </c:pt>
                <c:pt idx="3567">
                  <c:v>1.9705404019999999</c:v>
                </c:pt>
                <c:pt idx="3568">
                  <c:v>4.5395505070000004</c:v>
                </c:pt>
                <c:pt idx="3569">
                  <c:v>3.518965997</c:v>
                </c:pt>
                <c:pt idx="3570">
                  <c:v>2.231237256</c:v>
                </c:pt>
                <c:pt idx="3571">
                  <c:v>6.3503554539999998</c:v>
                </c:pt>
                <c:pt idx="3572">
                  <c:v>5.9872618050000002</c:v>
                </c:pt>
                <c:pt idx="3573">
                  <c:v>4.3511376320000004</c:v>
                </c:pt>
                <c:pt idx="3574">
                  <c:v>8.637936045</c:v>
                </c:pt>
                <c:pt idx="3575">
                  <c:v>1.642863312</c:v>
                </c:pt>
                <c:pt idx="3576">
                  <c:v>4.0011664290000004</c:v>
                </c:pt>
                <c:pt idx="3577">
                  <c:v>2.5528699279999998</c:v>
                </c:pt>
                <c:pt idx="3578">
                  <c:v>0.86499746300000002</c:v>
                </c:pt>
                <c:pt idx="3579">
                  <c:v>0.49815585899999998</c:v>
                </c:pt>
                <c:pt idx="3580">
                  <c:v>1.952142405</c:v>
                </c:pt>
                <c:pt idx="3581">
                  <c:v>2.659791544</c:v>
                </c:pt>
                <c:pt idx="3582">
                  <c:v>2.1829401430000002</c:v>
                </c:pt>
                <c:pt idx="3583">
                  <c:v>2.7157354360000001</c:v>
                </c:pt>
                <c:pt idx="3584">
                  <c:v>1.846560373</c:v>
                </c:pt>
                <c:pt idx="3585">
                  <c:v>3.0381529399999998</c:v>
                </c:pt>
                <c:pt idx="3586">
                  <c:v>1.4593451239999999</c:v>
                </c:pt>
                <c:pt idx="3587">
                  <c:v>3.2855170419999999</c:v>
                </c:pt>
                <c:pt idx="3588">
                  <c:v>4.1566635950000004</c:v>
                </c:pt>
                <c:pt idx="3589">
                  <c:v>4.2456370010000004</c:v>
                </c:pt>
                <c:pt idx="3590">
                  <c:v>1.117233143</c:v>
                </c:pt>
                <c:pt idx="3591">
                  <c:v>9.4319870869999995</c:v>
                </c:pt>
                <c:pt idx="3592">
                  <c:v>3.7155563580000002</c:v>
                </c:pt>
                <c:pt idx="3593">
                  <c:v>1.1413796119999999</c:v>
                </c:pt>
                <c:pt idx="3594">
                  <c:v>1.7507150300000001</c:v>
                </c:pt>
                <c:pt idx="3595">
                  <c:v>5.9554304670000002</c:v>
                </c:pt>
                <c:pt idx="3596">
                  <c:v>3.6535180739999999</c:v>
                </c:pt>
                <c:pt idx="3597">
                  <c:v>5.0242645689999996</c:v>
                </c:pt>
                <c:pt idx="3598">
                  <c:v>0.80781249700000002</c:v>
                </c:pt>
                <c:pt idx="3599">
                  <c:v>4.4385827259999999</c:v>
                </c:pt>
                <c:pt idx="3600">
                  <c:v>4.767623725</c:v>
                </c:pt>
                <c:pt idx="3601">
                  <c:v>2.6576076849999999</c:v>
                </c:pt>
                <c:pt idx="3602">
                  <c:v>0.29066076000000002</c:v>
                </c:pt>
                <c:pt idx="3603">
                  <c:v>0.176731945</c:v>
                </c:pt>
                <c:pt idx="3604">
                  <c:v>1.7456953719999999</c:v>
                </c:pt>
                <c:pt idx="3605">
                  <c:v>3.4182153180000001</c:v>
                </c:pt>
                <c:pt idx="3606">
                  <c:v>8.8461542410000007</c:v>
                </c:pt>
                <c:pt idx="3607">
                  <c:v>8.0545398850000005</c:v>
                </c:pt>
                <c:pt idx="3608">
                  <c:v>2.321315362</c:v>
                </c:pt>
                <c:pt idx="3609">
                  <c:v>4.3379643019999996</c:v>
                </c:pt>
                <c:pt idx="3610">
                  <c:v>4.7799789730000004</c:v>
                </c:pt>
                <c:pt idx="3611">
                  <c:v>4.2733566789999999</c:v>
                </c:pt>
                <c:pt idx="3612">
                  <c:v>1.792459542</c:v>
                </c:pt>
                <c:pt idx="3613">
                  <c:v>0.88619181899999999</c:v>
                </c:pt>
                <c:pt idx="3614">
                  <c:v>4.8698418969999997</c:v>
                </c:pt>
                <c:pt idx="3615">
                  <c:v>6.1380343530000001</c:v>
                </c:pt>
                <c:pt idx="3616">
                  <c:v>5.509882621</c:v>
                </c:pt>
                <c:pt idx="3617">
                  <c:v>1.8187149680000001</c:v>
                </c:pt>
                <c:pt idx="3618">
                  <c:v>3.5332583479999999</c:v>
                </c:pt>
                <c:pt idx="3619">
                  <c:v>1.932471284</c:v>
                </c:pt>
                <c:pt idx="3620">
                  <c:v>5.6481199469999996</c:v>
                </c:pt>
                <c:pt idx="3621">
                  <c:v>5.1681347540000004</c:v>
                </c:pt>
                <c:pt idx="3622">
                  <c:v>2.6802268269999998</c:v>
                </c:pt>
                <c:pt idx="3623">
                  <c:v>7.5877305709999998</c:v>
                </c:pt>
                <c:pt idx="3624">
                  <c:v>3.4574695599999998</c:v>
                </c:pt>
                <c:pt idx="3625">
                  <c:v>3.944672626</c:v>
                </c:pt>
                <c:pt idx="3626">
                  <c:v>2.0002796059999999</c:v>
                </c:pt>
                <c:pt idx="3627">
                  <c:v>4.8942602319999997</c:v>
                </c:pt>
                <c:pt idx="3628">
                  <c:v>3.4212306479999999</c:v>
                </c:pt>
                <c:pt idx="3629">
                  <c:v>1.218985086</c:v>
                </c:pt>
                <c:pt idx="3630">
                  <c:v>5.6999941009999997</c:v>
                </c:pt>
                <c:pt idx="3631">
                  <c:v>0.91215343999999998</c:v>
                </c:pt>
                <c:pt idx="3632">
                  <c:v>6.8250807120000001</c:v>
                </c:pt>
                <c:pt idx="3633">
                  <c:v>1.829351188</c:v>
                </c:pt>
                <c:pt idx="3634">
                  <c:v>0.85771513700000002</c:v>
                </c:pt>
                <c:pt idx="3635">
                  <c:v>0.43464966300000002</c:v>
                </c:pt>
                <c:pt idx="3636">
                  <c:v>4.9032095470000003</c:v>
                </c:pt>
                <c:pt idx="3637">
                  <c:v>4.1017669489999999</c:v>
                </c:pt>
                <c:pt idx="3638">
                  <c:v>0.12416714</c:v>
                </c:pt>
                <c:pt idx="3639">
                  <c:v>5.4915838160000003</c:v>
                </c:pt>
                <c:pt idx="3640">
                  <c:v>5.5864577410000003</c:v>
                </c:pt>
                <c:pt idx="3641">
                  <c:v>6.1417993370000001</c:v>
                </c:pt>
                <c:pt idx="3642">
                  <c:v>5.2048440039999999</c:v>
                </c:pt>
                <c:pt idx="3643">
                  <c:v>0.90399356200000003</c:v>
                </c:pt>
                <c:pt idx="3644">
                  <c:v>5.0843249879999997</c:v>
                </c:pt>
                <c:pt idx="3645">
                  <c:v>3.8298882129999998</c:v>
                </c:pt>
                <c:pt idx="3646">
                  <c:v>3.7648729689999998</c:v>
                </c:pt>
                <c:pt idx="3647">
                  <c:v>3.278170228</c:v>
                </c:pt>
                <c:pt idx="3648">
                  <c:v>1.840562767</c:v>
                </c:pt>
                <c:pt idx="3649">
                  <c:v>1.480315228</c:v>
                </c:pt>
                <c:pt idx="3650">
                  <c:v>0.71325576099999999</c:v>
                </c:pt>
                <c:pt idx="3651">
                  <c:v>3.2745139430000001</c:v>
                </c:pt>
                <c:pt idx="3652">
                  <c:v>0.39475895700000002</c:v>
                </c:pt>
                <c:pt idx="3653">
                  <c:v>2.1450188589999999</c:v>
                </c:pt>
                <c:pt idx="3654">
                  <c:v>2.9709774900000001</c:v>
                </c:pt>
                <c:pt idx="3655">
                  <c:v>2.012805814</c:v>
                </c:pt>
                <c:pt idx="3656">
                  <c:v>3.425164997</c:v>
                </c:pt>
                <c:pt idx="3657">
                  <c:v>1.787562176</c:v>
                </c:pt>
                <c:pt idx="3658">
                  <c:v>2.6024269659999999</c:v>
                </c:pt>
                <c:pt idx="3659">
                  <c:v>1.829690923</c:v>
                </c:pt>
                <c:pt idx="3660">
                  <c:v>5.5991019660000001</c:v>
                </c:pt>
                <c:pt idx="3661">
                  <c:v>5.523007979</c:v>
                </c:pt>
                <c:pt idx="3662">
                  <c:v>4.8561107430000003</c:v>
                </c:pt>
                <c:pt idx="3663">
                  <c:v>1.072542455</c:v>
                </c:pt>
                <c:pt idx="3664">
                  <c:v>5.6475278940000004</c:v>
                </c:pt>
                <c:pt idx="3665">
                  <c:v>2.5021101749999999</c:v>
                </c:pt>
                <c:pt idx="3666">
                  <c:v>3.8908860010000001</c:v>
                </c:pt>
                <c:pt idx="3667">
                  <c:v>5.2094083749999998</c:v>
                </c:pt>
                <c:pt idx="3668">
                  <c:v>2.1145989159999998</c:v>
                </c:pt>
                <c:pt idx="3669">
                  <c:v>3.439719406</c:v>
                </c:pt>
                <c:pt idx="3670">
                  <c:v>2.1126516679999998</c:v>
                </c:pt>
                <c:pt idx="3671">
                  <c:v>1.757639591</c:v>
                </c:pt>
                <c:pt idx="3672">
                  <c:v>4.0304457200000003</c:v>
                </c:pt>
                <c:pt idx="3673">
                  <c:v>8.1607589560000005</c:v>
                </c:pt>
                <c:pt idx="3674">
                  <c:v>5.0658372329999999</c:v>
                </c:pt>
                <c:pt idx="3675">
                  <c:v>6.8547014219999998</c:v>
                </c:pt>
                <c:pt idx="3676">
                  <c:v>4.8565366699999997</c:v>
                </c:pt>
                <c:pt idx="3677">
                  <c:v>0.92809677199999996</c:v>
                </c:pt>
                <c:pt idx="3678">
                  <c:v>1.9001134470000001</c:v>
                </c:pt>
                <c:pt idx="3679">
                  <c:v>4.9694375580000001</c:v>
                </c:pt>
                <c:pt idx="3680">
                  <c:v>1.627421268</c:v>
                </c:pt>
                <c:pt idx="3681">
                  <c:v>5.4114389599999999</c:v>
                </c:pt>
                <c:pt idx="3682">
                  <c:v>1.8985374660000001</c:v>
                </c:pt>
                <c:pt idx="3683">
                  <c:v>2.0261650430000002</c:v>
                </c:pt>
                <c:pt idx="3684">
                  <c:v>3.8179796530000001</c:v>
                </c:pt>
                <c:pt idx="3685">
                  <c:v>5.5987600090000003</c:v>
                </c:pt>
                <c:pt idx="3686">
                  <c:v>2.3169442600000001</c:v>
                </c:pt>
                <c:pt idx="3687">
                  <c:v>3.6080154929999999</c:v>
                </c:pt>
                <c:pt idx="3688">
                  <c:v>1.944918744</c:v>
                </c:pt>
                <c:pt idx="3689">
                  <c:v>4.0169032099999997</c:v>
                </c:pt>
                <c:pt idx="3690">
                  <c:v>5.1674715930000001</c:v>
                </c:pt>
                <c:pt idx="3691">
                  <c:v>7.6281286699999997</c:v>
                </c:pt>
                <c:pt idx="3692">
                  <c:v>1.2078295189999999</c:v>
                </c:pt>
                <c:pt idx="3693">
                  <c:v>4.9873889269999996</c:v>
                </c:pt>
                <c:pt idx="3694">
                  <c:v>2.5314789260000001</c:v>
                </c:pt>
                <c:pt idx="3695">
                  <c:v>4.0265077939999996</c:v>
                </c:pt>
                <c:pt idx="3696">
                  <c:v>4.1461711299999999</c:v>
                </c:pt>
                <c:pt idx="3697">
                  <c:v>3.7333673539999999</c:v>
                </c:pt>
                <c:pt idx="3698">
                  <c:v>1.4503887390000001</c:v>
                </c:pt>
                <c:pt idx="3699">
                  <c:v>3.103474045</c:v>
                </c:pt>
                <c:pt idx="3700">
                  <c:v>2.2453027080000001</c:v>
                </c:pt>
                <c:pt idx="3701">
                  <c:v>2.3462644620000002</c:v>
                </c:pt>
                <c:pt idx="3702">
                  <c:v>0.93180576299999995</c:v>
                </c:pt>
                <c:pt idx="3703">
                  <c:v>6.4789340290000004</c:v>
                </c:pt>
                <c:pt idx="3704">
                  <c:v>0.52164668599999997</c:v>
                </c:pt>
                <c:pt idx="3705">
                  <c:v>0.67013797900000005</c:v>
                </c:pt>
                <c:pt idx="3706">
                  <c:v>5.8270607639999996</c:v>
                </c:pt>
                <c:pt idx="3707">
                  <c:v>2.7664386959999998</c:v>
                </c:pt>
                <c:pt idx="3708">
                  <c:v>9.0881627809999994</c:v>
                </c:pt>
                <c:pt idx="3709">
                  <c:v>4.9342719900000001</c:v>
                </c:pt>
                <c:pt idx="3710">
                  <c:v>3.0828355850000002</c:v>
                </c:pt>
                <c:pt idx="3711">
                  <c:v>5.265145607</c:v>
                </c:pt>
                <c:pt idx="3712">
                  <c:v>5.4309618259999999</c:v>
                </c:pt>
                <c:pt idx="3713">
                  <c:v>1.587892055</c:v>
                </c:pt>
                <c:pt idx="3714">
                  <c:v>4.1165642150000004</c:v>
                </c:pt>
                <c:pt idx="3715">
                  <c:v>4.7698204500000001</c:v>
                </c:pt>
                <c:pt idx="3716">
                  <c:v>2.9259495050000002</c:v>
                </c:pt>
                <c:pt idx="3717">
                  <c:v>5.0588536389999996</c:v>
                </c:pt>
                <c:pt idx="3718">
                  <c:v>0.83108579199999999</c:v>
                </c:pt>
                <c:pt idx="3719">
                  <c:v>4.021468949</c:v>
                </c:pt>
                <c:pt idx="3720">
                  <c:v>4.831583416</c:v>
                </c:pt>
                <c:pt idx="3721">
                  <c:v>8.1475546970000003</c:v>
                </c:pt>
                <c:pt idx="3722">
                  <c:v>0.87430474400000002</c:v>
                </c:pt>
                <c:pt idx="3723">
                  <c:v>1.873918167</c:v>
                </c:pt>
                <c:pt idx="3724">
                  <c:v>1.3250319559999999</c:v>
                </c:pt>
                <c:pt idx="3725">
                  <c:v>3.1966706390000001</c:v>
                </c:pt>
                <c:pt idx="3726">
                  <c:v>3.5370594620000002</c:v>
                </c:pt>
                <c:pt idx="3727">
                  <c:v>3.5644338009999998</c:v>
                </c:pt>
                <c:pt idx="3728">
                  <c:v>5.0239784170000004</c:v>
                </c:pt>
                <c:pt idx="3729">
                  <c:v>0.47444569199999997</c:v>
                </c:pt>
                <c:pt idx="3730">
                  <c:v>1.472850958</c:v>
                </c:pt>
                <c:pt idx="3731">
                  <c:v>4.2159761549999999</c:v>
                </c:pt>
                <c:pt idx="3732">
                  <c:v>0.656788657</c:v>
                </c:pt>
                <c:pt idx="3733">
                  <c:v>4.3727901920000001</c:v>
                </c:pt>
                <c:pt idx="3734">
                  <c:v>0.48466764800000001</c:v>
                </c:pt>
                <c:pt idx="3735">
                  <c:v>1.174883484</c:v>
                </c:pt>
                <c:pt idx="3736">
                  <c:v>5.7414079659999997</c:v>
                </c:pt>
                <c:pt idx="3737">
                  <c:v>3.1805870390000002</c:v>
                </c:pt>
                <c:pt idx="3738">
                  <c:v>1.6543402780000001</c:v>
                </c:pt>
                <c:pt idx="3739">
                  <c:v>1.0183862829999999</c:v>
                </c:pt>
                <c:pt idx="3740">
                  <c:v>3.420994554</c:v>
                </c:pt>
                <c:pt idx="3741">
                  <c:v>3.5092458120000001</c:v>
                </c:pt>
                <c:pt idx="3742">
                  <c:v>0.90190276800000002</c:v>
                </c:pt>
                <c:pt idx="3743">
                  <c:v>2.7456033940000002</c:v>
                </c:pt>
                <c:pt idx="3744">
                  <c:v>0.221099517</c:v>
                </c:pt>
                <c:pt idx="3745">
                  <c:v>7.2094969620000002</c:v>
                </c:pt>
                <c:pt idx="3746">
                  <c:v>4.4262766899999999</c:v>
                </c:pt>
                <c:pt idx="3747">
                  <c:v>1.4438273749999999</c:v>
                </c:pt>
                <c:pt idx="3748">
                  <c:v>1.5757453029999999</c:v>
                </c:pt>
                <c:pt idx="3749">
                  <c:v>3.7814293640000001</c:v>
                </c:pt>
                <c:pt idx="3750">
                  <c:v>6.2982268289999999</c:v>
                </c:pt>
                <c:pt idx="3751">
                  <c:v>7.0816284659999997</c:v>
                </c:pt>
                <c:pt idx="3752">
                  <c:v>0.37068449399999998</c:v>
                </c:pt>
                <c:pt idx="3753">
                  <c:v>6.0073767389999997</c:v>
                </c:pt>
                <c:pt idx="3754">
                  <c:v>1.662926385</c:v>
                </c:pt>
                <c:pt idx="3755">
                  <c:v>5.5454211410000003</c:v>
                </c:pt>
                <c:pt idx="3756">
                  <c:v>0.389875207</c:v>
                </c:pt>
                <c:pt idx="3757">
                  <c:v>4.8006520989999997</c:v>
                </c:pt>
                <c:pt idx="3758">
                  <c:v>5.4095472950000003</c:v>
                </c:pt>
                <c:pt idx="3759">
                  <c:v>7.5869786440000002</c:v>
                </c:pt>
                <c:pt idx="3760">
                  <c:v>9.7516470119999994</c:v>
                </c:pt>
                <c:pt idx="3761">
                  <c:v>2.6775507630000002</c:v>
                </c:pt>
                <c:pt idx="3762">
                  <c:v>1.815052726</c:v>
                </c:pt>
                <c:pt idx="3763">
                  <c:v>3.8504313990000001</c:v>
                </c:pt>
                <c:pt idx="3764">
                  <c:v>3.5492883530000001</c:v>
                </c:pt>
                <c:pt idx="3765">
                  <c:v>5.0832719109999998</c:v>
                </c:pt>
                <c:pt idx="3766">
                  <c:v>3.1437097469999999</c:v>
                </c:pt>
                <c:pt idx="3767">
                  <c:v>3.1920737109999999</c:v>
                </c:pt>
                <c:pt idx="3768">
                  <c:v>3.2301390360000002</c:v>
                </c:pt>
                <c:pt idx="3769">
                  <c:v>4.6073626479999996</c:v>
                </c:pt>
                <c:pt idx="3770">
                  <c:v>3.2354913399999998</c:v>
                </c:pt>
                <c:pt idx="3771">
                  <c:v>6.4644830679999998</c:v>
                </c:pt>
                <c:pt idx="3772">
                  <c:v>0.88735303099999996</c:v>
                </c:pt>
                <c:pt idx="3773">
                  <c:v>3.3034341829999998</c:v>
                </c:pt>
                <c:pt idx="3774">
                  <c:v>2.5722868669999999</c:v>
                </c:pt>
                <c:pt idx="3775">
                  <c:v>10.18875485</c:v>
                </c:pt>
                <c:pt idx="3776">
                  <c:v>7.5064432920000002</c:v>
                </c:pt>
                <c:pt idx="3777">
                  <c:v>2.5259085410000002</c:v>
                </c:pt>
                <c:pt idx="3778">
                  <c:v>4.8485087660000001</c:v>
                </c:pt>
                <c:pt idx="3779">
                  <c:v>6.8520041970000003</c:v>
                </c:pt>
                <c:pt idx="3780">
                  <c:v>2.089970315</c:v>
                </c:pt>
                <c:pt idx="3781">
                  <c:v>4.7305633839999999</c:v>
                </c:pt>
                <c:pt idx="3782">
                  <c:v>2.460484219</c:v>
                </c:pt>
                <c:pt idx="3783">
                  <c:v>4.9734693510000003</c:v>
                </c:pt>
                <c:pt idx="3784">
                  <c:v>3.6716078689999998</c:v>
                </c:pt>
                <c:pt idx="3785">
                  <c:v>1.3191130369999999</c:v>
                </c:pt>
                <c:pt idx="3786">
                  <c:v>1.9138261400000001</c:v>
                </c:pt>
                <c:pt idx="3787">
                  <c:v>1.0692125400000001</c:v>
                </c:pt>
                <c:pt idx="3788">
                  <c:v>2.6870851629999999</c:v>
                </c:pt>
                <c:pt idx="3789">
                  <c:v>2.83256978</c:v>
                </c:pt>
                <c:pt idx="3790">
                  <c:v>6.8982883020000001</c:v>
                </c:pt>
                <c:pt idx="3791">
                  <c:v>8.2119180440000008</c:v>
                </c:pt>
                <c:pt idx="3792">
                  <c:v>7.1879731390000003</c:v>
                </c:pt>
                <c:pt idx="3793">
                  <c:v>4.5107603870000004</c:v>
                </c:pt>
                <c:pt idx="3794">
                  <c:v>7.8972841369999998</c:v>
                </c:pt>
                <c:pt idx="3795">
                  <c:v>3.5188191990000002</c:v>
                </c:pt>
                <c:pt idx="3796">
                  <c:v>5.5861929610000001</c:v>
                </c:pt>
                <c:pt idx="3797">
                  <c:v>0.74211697399999998</c:v>
                </c:pt>
                <c:pt idx="3798">
                  <c:v>6.9477626729999997</c:v>
                </c:pt>
                <c:pt idx="3799">
                  <c:v>4.4065228879999996</c:v>
                </c:pt>
                <c:pt idx="3800">
                  <c:v>7.4515111410000001</c:v>
                </c:pt>
                <c:pt idx="3801">
                  <c:v>2.2851485330000001</c:v>
                </c:pt>
                <c:pt idx="3802">
                  <c:v>0.67261916899999996</c:v>
                </c:pt>
                <c:pt idx="3803">
                  <c:v>1.0708217470000001</c:v>
                </c:pt>
                <c:pt idx="3804">
                  <c:v>0.64327624000000005</c:v>
                </c:pt>
                <c:pt idx="3805">
                  <c:v>1.5766834160000001</c:v>
                </c:pt>
                <c:pt idx="3806">
                  <c:v>2.6949551860000001</c:v>
                </c:pt>
                <c:pt idx="3807">
                  <c:v>3.6896278709999999</c:v>
                </c:pt>
                <c:pt idx="3808">
                  <c:v>5.2662660370000003</c:v>
                </c:pt>
                <c:pt idx="3809">
                  <c:v>8.2037444090000005</c:v>
                </c:pt>
                <c:pt idx="3810">
                  <c:v>2.0115656419999999</c:v>
                </c:pt>
                <c:pt idx="3811">
                  <c:v>1.3151255399999999</c:v>
                </c:pt>
                <c:pt idx="3812">
                  <c:v>1.4699195780000001</c:v>
                </c:pt>
                <c:pt idx="3813">
                  <c:v>3.8546787839999999</c:v>
                </c:pt>
                <c:pt idx="3814">
                  <c:v>6.2583406080000001</c:v>
                </c:pt>
                <c:pt idx="3815">
                  <c:v>0.60165588999999997</c:v>
                </c:pt>
                <c:pt idx="3816">
                  <c:v>6.4349819310000003</c:v>
                </c:pt>
                <c:pt idx="3817">
                  <c:v>0.27791671400000001</c:v>
                </c:pt>
                <c:pt idx="3818">
                  <c:v>1.459211679</c:v>
                </c:pt>
                <c:pt idx="3819">
                  <c:v>6.5233558609999998</c:v>
                </c:pt>
                <c:pt idx="3820">
                  <c:v>3.4830672690000002</c:v>
                </c:pt>
                <c:pt idx="3821">
                  <c:v>1.8916248280000001</c:v>
                </c:pt>
                <c:pt idx="3822">
                  <c:v>3.6080076870000002</c:v>
                </c:pt>
                <c:pt idx="3823">
                  <c:v>1.6188736319999999</c:v>
                </c:pt>
                <c:pt idx="3824">
                  <c:v>1.765247886</c:v>
                </c:pt>
                <c:pt idx="3825">
                  <c:v>0.46463153699999998</c:v>
                </c:pt>
                <c:pt idx="3826">
                  <c:v>2.4122319409999999</c:v>
                </c:pt>
                <c:pt idx="3827">
                  <c:v>7.4614054980000004</c:v>
                </c:pt>
                <c:pt idx="3828">
                  <c:v>1.7954726809999999</c:v>
                </c:pt>
                <c:pt idx="3829">
                  <c:v>2.5134388699999999</c:v>
                </c:pt>
                <c:pt idx="3830">
                  <c:v>4.6822994600000003</c:v>
                </c:pt>
                <c:pt idx="3831">
                  <c:v>0.40017549699999999</c:v>
                </c:pt>
                <c:pt idx="3832">
                  <c:v>1.188229762</c:v>
                </c:pt>
                <c:pt idx="3833">
                  <c:v>5.8719073560000004</c:v>
                </c:pt>
                <c:pt idx="3834">
                  <c:v>1.3834221229999999</c:v>
                </c:pt>
                <c:pt idx="3835">
                  <c:v>3.714551546</c:v>
                </c:pt>
                <c:pt idx="3836">
                  <c:v>4.1052773309999999</c:v>
                </c:pt>
                <c:pt idx="3837">
                  <c:v>4.3429964419999996</c:v>
                </c:pt>
                <c:pt idx="3838">
                  <c:v>3.249423621</c:v>
                </c:pt>
                <c:pt idx="3839">
                  <c:v>0.90150511300000002</c:v>
                </c:pt>
                <c:pt idx="3840">
                  <c:v>1.9507141990000001</c:v>
                </c:pt>
                <c:pt idx="3841">
                  <c:v>0.87330740799999995</c:v>
                </c:pt>
                <c:pt idx="3842">
                  <c:v>2.3573225459999998</c:v>
                </c:pt>
                <c:pt idx="3843">
                  <c:v>4.5798290059999998</c:v>
                </c:pt>
                <c:pt idx="3844">
                  <c:v>7.5952234220000001</c:v>
                </c:pt>
                <c:pt idx="3845">
                  <c:v>5.4399134000000002E-2</c:v>
                </c:pt>
                <c:pt idx="3846">
                  <c:v>0.56464243199999997</c:v>
                </c:pt>
                <c:pt idx="3847">
                  <c:v>1.3419839609999999</c:v>
                </c:pt>
                <c:pt idx="3848">
                  <c:v>3.658953779</c:v>
                </c:pt>
                <c:pt idx="3849">
                  <c:v>5.491511053</c:v>
                </c:pt>
                <c:pt idx="3850">
                  <c:v>3.5530567689999999</c:v>
                </c:pt>
                <c:pt idx="3851">
                  <c:v>2.3644005950000002</c:v>
                </c:pt>
                <c:pt idx="3852">
                  <c:v>5.2221099200000003</c:v>
                </c:pt>
                <c:pt idx="3853">
                  <c:v>0.109931925</c:v>
                </c:pt>
                <c:pt idx="3854">
                  <c:v>0.65936842399999995</c:v>
                </c:pt>
                <c:pt idx="3855">
                  <c:v>0.620930871</c:v>
                </c:pt>
                <c:pt idx="3856">
                  <c:v>0.71219804799999997</c:v>
                </c:pt>
                <c:pt idx="3857">
                  <c:v>1.797070674</c:v>
                </c:pt>
                <c:pt idx="3858">
                  <c:v>1.9397916340000001</c:v>
                </c:pt>
                <c:pt idx="3859">
                  <c:v>3.0504712930000002</c:v>
                </c:pt>
                <c:pt idx="3860">
                  <c:v>6.5195789519999998</c:v>
                </c:pt>
                <c:pt idx="3861">
                  <c:v>1.924052672</c:v>
                </c:pt>
                <c:pt idx="3862">
                  <c:v>1.9662784499999999</c:v>
                </c:pt>
                <c:pt idx="3863">
                  <c:v>3.936969494</c:v>
                </c:pt>
                <c:pt idx="3864">
                  <c:v>2.4375630190000002</c:v>
                </c:pt>
                <c:pt idx="3865">
                  <c:v>2.376656144</c:v>
                </c:pt>
                <c:pt idx="3866">
                  <c:v>0.101324028</c:v>
                </c:pt>
                <c:pt idx="3867">
                  <c:v>3.3268044240000001</c:v>
                </c:pt>
                <c:pt idx="3868">
                  <c:v>4.054434455</c:v>
                </c:pt>
                <c:pt idx="3869">
                  <c:v>2.769472522</c:v>
                </c:pt>
                <c:pt idx="3870">
                  <c:v>1.2356745849999999</c:v>
                </c:pt>
                <c:pt idx="3871">
                  <c:v>2.3899197569999999</c:v>
                </c:pt>
                <c:pt idx="3872">
                  <c:v>0.921557242</c:v>
                </c:pt>
                <c:pt idx="3873">
                  <c:v>2.5856895940000002</c:v>
                </c:pt>
                <c:pt idx="3874">
                  <c:v>4.3035291070000001</c:v>
                </c:pt>
                <c:pt idx="3875">
                  <c:v>1.0881947569999999</c:v>
                </c:pt>
                <c:pt idx="3876">
                  <c:v>0.66751148699999996</c:v>
                </c:pt>
                <c:pt idx="3877">
                  <c:v>4.2922611440000003</c:v>
                </c:pt>
                <c:pt idx="3878">
                  <c:v>1.5333206450000001</c:v>
                </c:pt>
                <c:pt idx="3879">
                  <c:v>2.2801859790000001</c:v>
                </c:pt>
                <c:pt idx="3880">
                  <c:v>0.85939063999999998</c:v>
                </c:pt>
                <c:pt idx="3881">
                  <c:v>6.9404235439999997</c:v>
                </c:pt>
                <c:pt idx="3882">
                  <c:v>4.21564213</c:v>
                </c:pt>
                <c:pt idx="3883">
                  <c:v>1.3320384729999999</c:v>
                </c:pt>
                <c:pt idx="3884">
                  <c:v>0.235851848</c:v>
                </c:pt>
                <c:pt idx="3885">
                  <c:v>3.380999278</c:v>
                </c:pt>
                <c:pt idx="3886">
                  <c:v>6.4281949950000001</c:v>
                </c:pt>
                <c:pt idx="3887">
                  <c:v>3.386847875</c:v>
                </c:pt>
                <c:pt idx="3888">
                  <c:v>1.707459574</c:v>
                </c:pt>
                <c:pt idx="3889">
                  <c:v>5.9581914119999997</c:v>
                </c:pt>
                <c:pt idx="3890">
                  <c:v>5.9397168230000004</c:v>
                </c:pt>
                <c:pt idx="3891">
                  <c:v>0.45416999699999999</c:v>
                </c:pt>
                <c:pt idx="3892">
                  <c:v>3.269504966</c:v>
                </c:pt>
                <c:pt idx="3893">
                  <c:v>3.8909828389999999</c:v>
                </c:pt>
                <c:pt idx="3894">
                  <c:v>4.2249965810000001</c:v>
                </c:pt>
                <c:pt idx="3895">
                  <c:v>2.5253472779999999</c:v>
                </c:pt>
                <c:pt idx="3896">
                  <c:v>0.66373193699999999</c:v>
                </c:pt>
                <c:pt idx="3897">
                  <c:v>5.9379548030000002</c:v>
                </c:pt>
                <c:pt idx="3898">
                  <c:v>0.72453445100000002</c:v>
                </c:pt>
                <c:pt idx="3899">
                  <c:v>1.4667045329999999</c:v>
                </c:pt>
                <c:pt idx="3900">
                  <c:v>3.5879983000000002</c:v>
                </c:pt>
                <c:pt idx="3901">
                  <c:v>6.5210848099999996</c:v>
                </c:pt>
                <c:pt idx="3902">
                  <c:v>0.16617346499999999</c:v>
                </c:pt>
                <c:pt idx="3903">
                  <c:v>1.6434298460000001</c:v>
                </c:pt>
                <c:pt idx="3904">
                  <c:v>1.584732553</c:v>
                </c:pt>
                <c:pt idx="3905">
                  <c:v>6.5090604719999998</c:v>
                </c:pt>
                <c:pt idx="3906">
                  <c:v>4.5504844240000004</c:v>
                </c:pt>
                <c:pt idx="3907">
                  <c:v>1.344170818</c:v>
                </c:pt>
                <c:pt idx="3908">
                  <c:v>6.0036711550000001</c:v>
                </c:pt>
                <c:pt idx="3909">
                  <c:v>4.8428796549999999</c:v>
                </c:pt>
                <c:pt idx="3910">
                  <c:v>5.9656747169999997</c:v>
                </c:pt>
                <c:pt idx="3911">
                  <c:v>6.6411513060000003</c:v>
                </c:pt>
                <c:pt idx="3912">
                  <c:v>1.1747406730000001</c:v>
                </c:pt>
                <c:pt idx="3913">
                  <c:v>4.4381022229999996</c:v>
                </c:pt>
                <c:pt idx="3914">
                  <c:v>5.8707639690000004</c:v>
                </c:pt>
                <c:pt idx="3915">
                  <c:v>5.6547252590000001</c:v>
                </c:pt>
                <c:pt idx="3916">
                  <c:v>2.7610356509999998</c:v>
                </c:pt>
                <c:pt idx="3917">
                  <c:v>1.705284552</c:v>
                </c:pt>
                <c:pt idx="3918">
                  <c:v>2.5010860450000001</c:v>
                </c:pt>
                <c:pt idx="3919">
                  <c:v>3.6472645469999998</c:v>
                </c:pt>
                <c:pt idx="3920">
                  <c:v>4.7278518490000003</c:v>
                </c:pt>
                <c:pt idx="3921">
                  <c:v>3.8804806630000002</c:v>
                </c:pt>
                <c:pt idx="3922">
                  <c:v>5.870154103</c:v>
                </c:pt>
                <c:pt idx="3923">
                  <c:v>0.57231333500000003</c:v>
                </c:pt>
                <c:pt idx="3924">
                  <c:v>1.7922857750000001</c:v>
                </c:pt>
                <c:pt idx="3925">
                  <c:v>5.1092435380000003</c:v>
                </c:pt>
                <c:pt idx="3926">
                  <c:v>3.2636414710000001</c:v>
                </c:pt>
                <c:pt idx="3927">
                  <c:v>0.13507430200000001</c:v>
                </c:pt>
                <c:pt idx="3928">
                  <c:v>2.2503406190000002</c:v>
                </c:pt>
                <c:pt idx="3929">
                  <c:v>5.5600125660000002</c:v>
                </c:pt>
                <c:pt idx="3930">
                  <c:v>4.8721580839999996</c:v>
                </c:pt>
                <c:pt idx="3931">
                  <c:v>0.78386461399999996</c:v>
                </c:pt>
                <c:pt idx="3932">
                  <c:v>1.0291246970000001</c:v>
                </c:pt>
                <c:pt idx="3933">
                  <c:v>3.376908824</c:v>
                </c:pt>
                <c:pt idx="3934">
                  <c:v>2.5622399370000002</c:v>
                </c:pt>
                <c:pt idx="3935">
                  <c:v>9.1274374480000002</c:v>
                </c:pt>
                <c:pt idx="3936">
                  <c:v>3.0091744440000001</c:v>
                </c:pt>
                <c:pt idx="3937">
                  <c:v>4.8243779260000004</c:v>
                </c:pt>
                <c:pt idx="3938">
                  <c:v>1.0406041159999999</c:v>
                </c:pt>
                <c:pt idx="3939">
                  <c:v>1.8491609840000001</c:v>
                </c:pt>
                <c:pt idx="3940">
                  <c:v>1.6349705539999999</c:v>
                </c:pt>
                <c:pt idx="3941">
                  <c:v>1.8669111979999999</c:v>
                </c:pt>
                <c:pt idx="3942">
                  <c:v>6.2401269199999998</c:v>
                </c:pt>
                <c:pt idx="3943">
                  <c:v>0.67308022700000003</c:v>
                </c:pt>
                <c:pt idx="3944">
                  <c:v>1.377505526</c:v>
                </c:pt>
                <c:pt idx="3945">
                  <c:v>1.588769981</c:v>
                </c:pt>
                <c:pt idx="3946">
                  <c:v>2.783753323</c:v>
                </c:pt>
                <c:pt idx="3947">
                  <c:v>2.882927209</c:v>
                </c:pt>
                <c:pt idx="3948">
                  <c:v>4.5547716720000002</c:v>
                </c:pt>
                <c:pt idx="3949">
                  <c:v>1.820807646</c:v>
                </c:pt>
                <c:pt idx="3950">
                  <c:v>3.0038227000000001E-2</c:v>
                </c:pt>
                <c:pt idx="3951">
                  <c:v>0.68403612899999999</c:v>
                </c:pt>
                <c:pt idx="3952">
                  <c:v>0.26697247099999999</c:v>
                </c:pt>
                <c:pt idx="3953">
                  <c:v>4.3096336539999998</c:v>
                </c:pt>
                <c:pt idx="3954">
                  <c:v>2.1931684069999999</c:v>
                </c:pt>
                <c:pt idx="3955">
                  <c:v>5.1248468479999998</c:v>
                </c:pt>
                <c:pt idx="3956">
                  <c:v>5.5174992060000001</c:v>
                </c:pt>
                <c:pt idx="3957">
                  <c:v>0.81339399000000001</c:v>
                </c:pt>
                <c:pt idx="3958">
                  <c:v>1.801486331</c:v>
                </c:pt>
                <c:pt idx="3959">
                  <c:v>3.5606180869999999</c:v>
                </c:pt>
                <c:pt idx="3960">
                  <c:v>2.5238844170000001</c:v>
                </c:pt>
                <c:pt idx="3961">
                  <c:v>3.042221761</c:v>
                </c:pt>
                <c:pt idx="3962">
                  <c:v>1.182699755</c:v>
                </c:pt>
                <c:pt idx="3963">
                  <c:v>0.26097254399999997</c:v>
                </c:pt>
                <c:pt idx="3964">
                  <c:v>4.7444864960000004</c:v>
                </c:pt>
                <c:pt idx="3965">
                  <c:v>1.56084676</c:v>
                </c:pt>
                <c:pt idx="3966">
                  <c:v>7.6063848790000002</c:v>
                </c:pt>
                <c:pt idx="3967">
                  <c:v>3.8814553790000001</c:v>
                </c:pt>
                <c:pt idx="3968">
                  <c:v>7.4196058489999999</c:v>
                </c:pt>
                <c:pt idx="3969">
                  <c:v>3.51582302</c:v>
                </c:pt>
                <c:pt idx="3970">
                  <c:v>0.33727959299999999</c:v>
                </c:pt>
                <c:pt idx="3971">
                  <c:v>3.472817536</c:v>
                </c:pt>
                <c:pt idx="3972">
                  <c:v>4.6553233829999998</c:v>
                </c:pt>
                <c:pt idx="3973">
                  <c:v>5.1956181849999998</c:v>
                </c:pt>
                <c:pt idx="3974">
                  <c:v>1.7377461E-2</c:v>
                </c:pt>
                <c:pt idx="3975">
                  <c:v>3.1071264190000001</c:v>
                </c:pt>
                <c:pt idx="3976">
                  <c:v>3.122487155</c:v>
                </c:pt>
                <c:pt idx="3977">
                  <c:v>2.7612182779999999</c:v>
                </c:pt>
                <c:pt idx="3978">
                  <c:v>1.882742602</c:v>
                </c:pt>
                <c:pt idx="3979">
                  <c:v>1.5875991009999999</c:v>
                </c:pt>
                <c:pt idx="3980">
                  <c:v>8.9862771870000007</c:v>
                </c:pt>
                <c:pt idx="3981">
                  <c:v>2.623383499</c:v>
                </c:pt>
                <c:pt idx="3982">
                  <c:v>4.4245453909999997</c:v>
                </c:pt>
                <c:pt idx="3983">
                  <c:v>4.7005882799999998</c:v>
                </c:pt>
                <c:pt idx="3984">
                  <c:v>6.625992213</c:v>
                </c:pt>
                <c:pt idx="3985">
                  <c:v>2.5271041969999999</c:v>
                </c:pt>
                <c:pt idx="3986">
                  <c:v>0.74032329500000005</c:v>
                </c:pt>
                <c:pt idx="3987">
                  <c:v>1.5102210389999999</c:v>
                </c:pt>
                <c:pt idx="3988">
                  <c:v>1.778025776</c:v>
                </c:pt>
                <c:pt idx="3989">
                  <c:v>0.16589599199999999</c:v>
                </c:pt>
                <c:pt idx="3990">
                  <c:v>4.2624425730000004</c:v>
                </c:pt>
                <c:pt idx="3991">
                  <c:v>2.1193798140000002</c:v>
                </c:pt>
                <c:pt idx="3992">
                  <c:v>2.2326882260000001</c:v>
                </c:pt>
                <c:pt idx="3993">
                  <c:v>5.1120826519999998</c:v>
                </c:pt>
                <c:pt idx="3994">
                  <c:v>3.9704031500000001</c:v>
                </c:pt>
                <c:pt idx="3995">
                  <c:v>2.8332834419999999</c:v>
                </c:pt>
                <c:pt idx="3996">
                  <c:v>4.2989588699999999</c:v>
                </c:pt>
                <c:pt idx="3997">
                  <c:v>2.0398537590000001</c:v>
                </c:pt>
                <c:pt idx="3998">
                  <c:v>2.1880437769999999</c:v>
                </c:pt>
                <c:pt idx="3999">
                  <c:v>2.274600961</c:v>
                </c:pt>
                <c:pt idx="4000">
                  <c:v>5.6711647909999998</c:v>
                </c:pt>
                <c:pt idx="4001">
                  <c:v>5.1443900569999998</c:v>
                </c:pt>
                <c:pt idx="4002">
                  <c:v>3.9750078489999998</c:v>
                </c:pt>
                <c:pt idx="4003">
                  <c:v>2.612899858</c:v>
                </c:pt>
                <c:pt idx="4004">
                  <c:v>7.9721590859999996</c:v>
                </c:pt>
                <c:pt idx="4005">
                  <c:v>1.1576045559999999</c:v>
                </c:pt>
                <c:pt idx="4006">
                  <c:v>3.691274704</c:v>
                </c:pt>
                <c:pt idx="4007">
                  <c:v>0.29907414999999998</c:v>
                </c:pt>
                <c:pt idx="4008">
                  <c:v>0.40427073299999999</c:v>
                </c:pt>
                <c:pt idx="4009">
                  <c:v>1.318393616</c:v>
                </c:pt>
                <c:pt idx="4010">
                  <c:v>2.1896390129999999</c:v>
                </c:pt>
                <c:pt idx="4011">
                  <c:v>5.0880060370000004</c:v>
                </c:pt>
                <c:pt idx="4012">
                  <c:v>1.68483329</c:v>
                </c:pt>
                <c:pt idx="4013">
                  <c:v>3.5222639770000002</c:v>
                </c:pt>
                <c:pt idx="4014">
                  <c:v>0.68175665900000004</c:v>
                </c:pt>
                <c:pt idx="4015">
                  <c:v>2.9572194299999999</c:v>
                </c:pt>
                <c:pt idx="4016">
                  <c:v>9.4766412459999998</c:v>
                </c:pt>
                <c:pt idx="4017">
                  <c:v>0.32774614600000002</c:v>
                </c:pt>
                <c:pt idx="4018">
                  <c:v>0.12850286</c:v>
                </c:pt>
                <c:pt idx="4019">
                  <c:v>1.583301743</c:v>
                </c:pt>
                <c:pt idx="4020">
                  <c:v>1.7995908789999999</c:v>
                </c:pt>
                <c:pt idx="4021">
                  <c:v>1.0053516010000001</c:v>
                </c:pt>
                <c:pt idx="4022">
                  <c:v>2.041285539</c:v>
                </c:pt>
                <c:pt idx="4023">
                  <c:v>0.95244237499999995</c:v>
                </c:pt>
                <c:pt idx="4024">
                  <c:v>3.8203994780000001</c:v>
                </c:pt>
                <c:pt idx="4025">
                  <c:v>2.0291299010000001</c:v>
                </c:pt>
                <c:pt idx="4026">
                  <c:v>2.5465087259999999</c:v>
                </c:pt>
                <c:pt idx="4027">
                  <c:v>2.2313715780000001</c:v>
                </c:pt>
                <c:pt idx="4028">
                  <c:v>2.2912306</c:v>
                </c:pt>
                <c:pt idx="4029">
                  <c:v>4.8036050159999997</c:v>
                </c:pt>
                <c:pt idx="4030">
                  <c:v>5.6671075540000002</c:v>
                </c:pt>
                <c:pt idx="4031">
                  <c:v>5.9702183</c:v>
                </c:pt>
                <c:pt idx="4032">
                  <c:v>3.5164300609999999</c:v>
                </c:pt>
                <c:pt idx="4033">
                  <c:v>3.9989395659999998</c:v>
                </c:pt>
                <c:pt idx="4034">
                  <c:v>1.1670538829999999</c:v>
                </c:pt>
                <c:pt idx="4035">
                  <c:v>0.57255012100000002</c:v>
                </c:pt>
                <c:pt idx="4036">
                  <c:v>2.3733605099999999</c:v>
                </c:pt>
                <c:pt idx="4037">
                  <c:v>8.3013393220000005</c:v>
                </c:pt>
                <c:pt idx="4038">
                  <c:v>0.35804823000000002</c:v>
                </c:pt>
                <c:pt idx="4039">
                  <c:v>2.6730423459999999</c:v>
                </c:pt>
                <c:pt idx="4040">
                  <c:v>4.9487569540000003</c:v>
                </c:pt>
                <c:pt idx="4041">
                  <c:v>6.3526852390000004</c:v>
                </c:pt>
                <c:pt idx="4042">
                  <c:v>1.7581715330000001</c:v>
                </c:pt>
                <c:pt idx="4043">
                  <c:v>6.2658450019999998</c:v>
                </c:pt>
                <c:pt idx="4044">
                  <c:v>5.9014731850000004</c:v>
                </c:pt>
                <c:pt idx="4045">
                  <c:v>1.020490189</c:v>
                </c:pt>
                <c:pt idx="4046">
                  <c:v>3.6323745330000001</c:v>
                </c:pt>
                <c:pt idx="4047">
                  <c:v>2.6766201770000002</c:v>
                </c:pt>
                <c:pt idx="4048">
                  <c:v>4.0715482180000002</c:v>
                </c:pt>
                <c:pt idx="4049">
                  <c:v>4.0195440839999996</c:v>
                </c:pt>
                <c:pt idx="4050">
                  <c:v>2.2902068600000001</c:v>
                </c:pt>
                <c:pt idx="4051">
                  <c:v>1.4715147959999999</c:v>
                </c:pt>
                <c:pt idx="4052">
                  <c:v>1.5262733150000001</c:v>
                </c:pt>
                <c:pt idx="4053">
                  <c:v>8.2205330669999999</c:v>
                </c:pt>
                <c:pt idx="4054">
                  <c:v>5.1371248070000002</c:v>
                </c:pt>
                <c:pt idx="4055">
                  <c:v>1.464148126</c:v>
                </c:pt>
                <c:pt idx="4056">
                  <c:v>2.9509972059999998</c:v>
                </c:pt>
                <c:pt idx="4057">
                  <c:v>5.7819306419999998</c:v>
                </c:pt>
                <c:pt idx="4058">
                  <c:v>3.09997532</c:v>
                </c:pt>
                <c:pt idx="4059">
                  <c:v>6.0008795890000002</c:v>
                </c:pt>
                <c:pt idx="4060">
                  <c:v>1.7583780790000001</c:v>
                </c:pt>
                <c:pt idx="4061">
                  <c:v>6.0544137820000001</c:v>
                </c:pt>
                <c:pt idx="4062">
                  <c:v>1.185990305</c:v>
                </c:pt>
                <c:pt idx="4063">
                  <c:v>0.73956912699999999</c:v>
                </c:pt>
                <c:pt idx="4064">
                  <c:v>4.6029447670000003</c:v>
                </c:pt>
                <c:pt idx="4065">
                  <c:v>0.30692375399999999</c:v>
                </c:pt>
                <c:pt idx="4066">
                  <c:v>0.111007824</c:v>
                </c:pt>
                <c:pt idx="4067">
                  <c:v>0.18024227300000001</c:v>
                </c:pt>
                <c:pt idx="4068">
                  <c:v>3.3135449540000002</c:v>
                </c:pt>
                <c:pt idx="4069">
                  <c:v>0.58217719099999998</c:v>
                </c:pt>
                <c:pt idx="4070">
                  <c:v>7.4834283709999996</c:v>
                </c:pt>
                <c:pt idx="4071">
                  <c:v>4.0682535880000001</c:v>
                </c:pt>
                <c:pt idx="4072">
                  <c:v>2.4476267410000001</c:v>
                </c:pt>
                <c:pt idx="4073">
                  <c:v>2.8520720480000001</c:v>
                </c:pt>
                <c:pt idx="4074">
                  <c:v>4.160026631</c:v>
                </c:pt>
                <c:pt idx="4075">
                  <c:v>2.584043071</c:v>
                </c:pt>
                <c:pt idx="4076">
                  <c:v>1.535619761</c:v>
                </c:pt>
                <c:pt idx="4077">
                  <c:v>0.80078145899999997</c:v>
                </c:pt>
                <c:pt idx="4078">
                  <c:v>5.3715435080000002</c:v>
                </c:pt>
                <c:pt idx="4079">
                  <c:v>6.1462973549999997</c:v>
                </c:pt>
                <c:pt idx="4080">
                  <c:v>1.914859941</c:v>
                </c:pt>
                <c:pt idx="4081">
                  <c:v>4.0615872680000003</c:v>
                </c:pt>
                <c:pt idx="4082">
                  <c:v>2.7254328870000002</c:v>
                </c:pt>
                <c:pt idx="4083">
                  <c:v>0.95310740599999999</c:v>
                </c:pt>
                <c:pt idx="4084">
                  <c:v>3.2509476149999998</c:v>
                </c:pt>
                <c:pt idx="4085">
                  <c:v>2.2099467270000002</c:v>
                </c:pt>
                <c:pt idx="4086">
                  <c:v>4.8279387250000001</c:v>
                </c:pt>
                <c:pt idx="4087">
                  <c:v>5.8535758439999999</c:v>
                </c:pt>
                <c:pt idx="4088">
                  <c:v>3.3383551929999999</c:v>
                </c:pt>
                <c:pt idx="4089">
                  <c:v>2.1783283120000001</c:v>
                </c:pt>
                <c:pt idx="4090">
                  <c:v>1.370781655</c:v>
                </c:pt>
                <c:pt idx="4091">
                  <c:v>2.559907081</c:v>
                </c:pt>
                <c:pt idx="4092">
                  <c:v>2.2498265999999999E-2</c:v>
                </c:pt>
                <c:pt idx="4093">
                  <c:v>0.73402440300000005</c:v>
                </c:pt>
                <c:pt idx="4094">
                  <c:v>4.2085643480000003</c:v>
                </c:pt>
                <c:pt idx="4095">
                  <c:v>5.0220120560000003</c:v>
                </c:pt>
                <c:pt idx="4096">
                  <c:v>1.6275935180000001</c:v>
                </c:pt>
                <c:pt idx="4097">
                  <c:v>5.4403479670000001</c:v>
                </c:pt>
                <c:pt idx="4098">
                  <c:v>5.5444056369999997</c:v>
                </c:pt>
                <c:pt idx="4099">
                  <c:v>0.76683103100000005</c:v>
                </c:pt>
                <c:pt idx="4100">
                  <c:v>0.14488536699999999</c:v>
                </c:pt>
                <c:pt idx="4101">
                  <c:v>2.1391440689999999</c:v>
                </c:pt>
                <c:pt idx="4102">
                  <c:v>0.934353612</c:v>
                </c:pt>
                <c:pt idx="4103">
                  <c:v>3.0824725260000001</c:v>
                </c:pt>
                <c:pt idx="4104">
                  <c:v>0.36468482600000002</c:v>
                </c:pt>
                <c:pt idx="4105">
                  <c:v>2.0367386380000001</c:v>
                </c:pt>
                <c:pt idx="4106">
                  <c:v>1.9043007139999999</c:v>
                </c:pt>
                <c:pt idx="4107">
                  <c:v>2.4461348000000001E-2</c:v>
                </c:pt>
                <c:pt idx="4108">
                  <c:v>5.2265749579999996</c:v>
                </c:pt>
                <c:pt idx="4109">
                  <c:v>9.5269570000000008E-3</c:v>
                </c:pt>
                <c:pt idx="4110">
                  <c:v>0.16292609</c:v>
                </c:pt>
                <c:pt idx="4111">
                  <c:v>1.9017518149999999</c:v>
                </c:pt>
                <c:pt idx="4112">
                  <c:v>5.0423531019999999</c:v>
                </c:pt>
                <c:pt idx="4113">
                  <c:v>0.34965747400000002</c:v>
                </c:pt>
                <c:pt idx="4114">
                  <c:v>1.354422273</c:v>
                </c:pt>
                <c:pt idx="4115">
                  <c:v>3.3883035210000001</c:v>
                </c:pt>
                <c:pt idx="4116">
                  <c:v>0.33489314799999997</c:v>
                </c:pt>
                <c:pt idx="4117">
                  <c:v>4.4618339550000004</c:v>
                </c:pt>
                <c:pt idx="4118">
                  <c:v>1.7086322430000001</c:v>
                </c:pt>
                <c:pt idx="4119">
                  <c:v>1.4215047679999999</c:v>
                </c:pt>
                <c:pt idx="4120">
                  <c:v>4.6897658480000004</c:v>
                </c:pt>
                <c:pt idx="4121">
                  <c:v>6.6791025729999998</c:v>
                </c:pt>
                <c:pt idx="4122">
                  <c:v>3.092274781</c:v>
                </c:pt>
                <c:pt idx="4123">
                  <c:v>4.3688961910000002</c:v>
                </c:pt>
                <c:pt idx="4124">
                  <c:v>0.228259393</c:v>
                </c:pt>
                <c:pt idx="4125">
                  <c:v>7.3042434250000001</c:v>
                </c:pt>
                <c:pt idx="4126">
                  <c:v>6.7149576590000004</c:v>
                </c:pt>
                <c:pt idx="4127">
                  <c:v>3.1367832519999999</c:v>
                </c:pt>
                <c:pt idx="4128">
                  <c:v>2.8618743800000002</c:v>
                </c:pt>
                <c:pt idx="4129">
                  <c:v>0.59689444999999997</c:v>
                </c:pt>
                <c:pt idx="4130">
                  <c:v>4.5999388100000003</c:v>
                </c:pt>
                <c:pt idx="4131">
                  <c:v>4.3968040650000004</c:v>
                </c:pt>
                <c:pt idx="4132">
                  <c:v>1.6328431050000001</c:v>
                </c:pt>
                <c:pt idx="4133">
                  <c:v>1.8847031110000001</c:v>
                </c:pt>
                <c:pt idx="4134">
                  <c:v>5.9582290359999996</c:v>
                </c:pt>
                <c:pt idx="4135">
                  <c:v>2.1854170960000001</c:v>
                </c:pt>
                <c:pt idx="4136">
                  <c:v>4.0624963169999999</c:v>
                </c:pt>
                <c:pt idx="4137">
                  <c:v>0.15615960300000001</c:v>
                </c:pt>
                <c:pt idx="4138">
                  <c:v>0.104001063</c:v>
                </c:pt>
                <c:pt idx="4139">
                  <c:v>0.19856775500000001</c:v>
                </c:pt>
                <c:pt idx="4140">
                  <c:v>2.0199166530000001</c:v>
                </c:pt>
                <c:pt idx="4141">
                  <c:v>4.7261364649999997</c:v>
                </c:pt>
                <c:pt idx="4142">
                  <c:v>0.87895410100000004</c:v>
                </c:pt>
                <c:pt idx="4143">
                  <c:v>4.2393153569999997</c:v>
                </c:pt>
                <c:pt idx="4144">
                  <c:v>0.129393639</c:v>
                </c:pt>
                <c:pt idx="4145">
                  <c:v>1.4083070769999999</c:v>
                </c:pt>
                <c:pt idx="4146">
                  <c:v>2.5537222499999999</c:v>
                </c:pt>
                <c:pt idx="4147">
                  <c:v>4.7908397850000002</c:v>
                </c:pt>
                <c:pt idx="4148">
                  <c:v>5.1393176240000003</c:v>
                </c:pt>
                <c:pt idx="4149">
                  <c:v>8.2266843919999992</c:v>
                </c:pt>
                <c:pt idx="4150">
                  <c:v>2.7832975630000001</c:v>
                </c:pt>
                <c:pt idx="4151">
                  <c:v>3.861604872</c:v>
                </c:pt>
                <c:pt idx="4152">
                  <c:v>10.297643109999999</c:v>
                </c:pt>
                <c:pt idx="4153">
                  <c:v>0.59236328199999999</c:v>
                </c:pt>
                <c:pt idx="4154">
                  <c:v>0.72207695500000002</c:v>
                </c:pt>
                <c:pt idx="4155">
                  <c:v>2.263525827</c:v>
                </c:pt>
                <c:pt idx="4156">
                  <c:v>0.194148665</c:v>
                </c:pt>
                <c:pt idx="4157">
                  <c:v>4.5039056500000001</c:v>
                </c:pt>
                <c:pt idx="4158">
                  <c:v>3.3711266520000001</c:v>
                </c:pt>
                <c:pt idx="4159">
                  <c:v>5.1085859180000002</c:v>
                </c:pt>
                <c:pt idx="4160">
                  <c:v>4.7276365900000004</c:v>
                </c:pt>
                <c:pt idx="4161">
                  <c:v>1.70702226</c:v>
                </c:pt>
                <c:pt idx="4162">
                  <c:v>3.286725772</c:v>
                </c:pt>
                <c:pt idx="4163">
                  <c:v>6.7497873080000002</c:v>
                </c:pt>
                <c:pt idx="4164">
                  <c:v>0.76949729200000005</c:v>
                </c:pt>
                <c:pt idx="4165">
                  <c:v>2.0823278799999998</c:v>
                </c:pt>
                <c:pt idx="4166">
                  <c:v>5.3267621549999999</c:v>
                </c:pt>
                <c:pt idx="4167">
                  <c:v>5.5993128849999998</c:v>
                </c:pt>
                <c:pt idx="4168">
                  <c:v>1.144771295</c:v>
                </c:pt>
                <c:pt idx="4169">
                  <c:v>2.5106690810000001</c:v>
                </c:pt>
                <c:pt idx="4170">
                  <c:v>0.249820404</c:v>
                </c:pt>
                <c:pt idx="4171">
                  <c:v>2.6121613319999999</c:v>
                </c:pt>
                <c:pt idx="4172">
                  <c:v>1.2077366899999999</c:v>
                </c:pt>
                <c:pt idx="4173">
                  <c:v>7.5204770720000003</c:v>
                </c:pt>
                <c:pt idx="4174">
                  <c:v>0.61768462599999996</c:v>
                </c:pt>
                <c:pt idx="4175">
                  <c:v>1.7655965300000001</c:v>
                </c:pt>
                <c:pt idx="4176">
                  <c:v>4.2879003920000001</c:v>
                </c:pt>
                <c:pt idx="4177">
                  <c:v>0.30483568599999999</c:v>
                </c:pt>
                <c:pt idx="4178">
                  <c:v>3.3527900069999999</c:v>
                </c:pt>
                <c:pt idx="4179">
                  <c:v>2.8102839550000001</c:v>
                </c:pt>
                <c:pt idx="4180">
                  <c:v>3.061993427</c:v>
                </c:pt>
                <c:pt idx="4181">
                  <c:v>0.46467209599999998</c:v>
                </c:pt>
                <c:pt idx="4182">
                  <c:v>4.8939503990000004</c:v>
                </c:pt>
                <c:pt idx="4183">
                  <c:v>6.1583854709999999</c:v>
                </c:pt>
                <c:pt idx="4184">
                  <c:v>4.3244418080000004</c:v>
                </c:pt>
                <c:pt idx="4185">
                  <c:v>6.8542874459999998</c:v>
                </c:pt>
                <c:pt idx="4186">
                  <c:v>2.7153045090000001</c:v>
                </c:pt>
                <c:pt idx="4187">
                  <c:v>4.8244674339999998</c:v>
                </c:pt>
                <c:pt idx="4188">
                  <c:v>2.2564917499999999</c:v>
                </c:pt>
                <c:pt idx="4189">
                  <c:v>4.8296625659999997</c:v>
                </c:pt>
                <c:pt idx="4190">
                  <c:v>5.7039939320000004</c:v>
                </c:pt>
                <c:pt idx="4191">
                  <c:v>2.2873912349999999</c:v>
                </c:pt>
                <c:pt idx="4192">
                  <c:v>3.7344578230000001</c:v>
                </c:pt>
                <c:pt idx="4193">
                  <c:v>8.3571283829999992</c:v>
                </c:pt>
                <c:pt idx="4194">
                  <c:v>3.6578395060000002</c:v>
                </c:pt>
                <c:pt idx="4195">
                  <c:v>2.2942527109999999</c:v>
                </c:pt>
                <c:pt idx="4196">
                  <c:v>4.8786288579999999</c:v>
                </c:pt>
                <c:pt idx="4197">
                  <c:v>8.3638743420000008</c:v>
                </c:pt>
                <c:pt idx="4198">
                  <c:v>1.363468221</c:v>
                </c:pt>
                <c:pt idx="4199">
                  <c:v>1.365836702</c:v>
                </c:pt>
                <c:pt idx="4200">
                  <c:v>1.3240274830000001</c:v>
                </c:pt>
                <c:pt idx="4201">
                  <c:v>6.0706756559999997</c:v>
                </c:pt>
                <c:pt idx="4202">
                  <c:v>4.775905732</c:v>
                </c:pt>
                <c:pt idx="4203">
                  <c:v>2.5222173969999999</c:v>
                </c:pt>
                <c:pt idx="4204">
                  <c:v>3.1154352329999999</c:v>
                </c:pt>
                <c:pt idx="4205">
                  <c:v>5.2346917260000003</c:v>
                </c:pt>
                <c:pt idx="4206">
                  <c:v>1.0078076300000001</c:v>
                </c:pt>
                <c:pt idx="4207">
                  <c:v>0.87842586099999997</c:v>
                </c:pt>
                <c:pt idx="4208">
                  <c:v>3.5888674030000001</c:v>
                </c:pt>
                <c:pt idx="4209">
                  <c:v>0.35738906799999998</c:v>
                </c:pt>
                <c:pt idx="4210">
                  <c:v>2.9931064630000002</c:v>
                </c:pt>
                <c:pt idx="4211">
                  <c:v>4.724222889</c:v>
                </c:pt>
                <c:pt idx="4212">
                  <c:v>0.97529475099999996</c:v>
                </c:pt>
                <c:pt idx="4213">
                  <c:v>2.778442938</c:v>
                </c:pt>
                <c:pt idx="4214">
                  <c:v>3.9645820399999998</c:v>
                </c:pt>
                <c:pt idx="4215">
                  <c:v>2.9341093570000001</c:v>
                </c:pt>
                <c:pt idx="4216">
                  <c:v>2.524896129</c:v>
                </c:pt>
                <c:pt idx="4217">
                  <c:v>2.3031978249999998</c:v>
                </c:pt>
                <c:pt idx="4218">
                  <c:v>5.1308618030000002</c:v>
                </c:pt>
                <c:pt idx="4219">
                  <c:v>3.094833521</c:v>
                </c:pt>
                <c:pt idx="4220">
                  <c:v>2.5416848769999998</c:v>
                </c:pt>
                <c:pt idx="4221">
                  <c:v>4.8875002140000001</c:v>
                </c:pt>
                <c:pt idx="4222">
                  <c:v>4.0935113789999997</c:v>
                </c:pt>
                <c:pt idx="4223">
                  <c:v>3.7748746780000002</c:v>
                </c:pt>
                <c:pt idx="4224">
                  <c:v>1.4683510740000001</c:v>
                </c:pt>
                <c:pt idx="4225">
                  <c:v>0.38703400399999999</c:v>
                </c:pt>
                <c:pt idx="4226">
                  <c:v>7.7011446230000002</c:v>
                </c:pt>
                <c:pt idx="4227">
                  <c:v>0.44968811800000003</c:v>
                </c:pt>
                <c:pt idx="4228">
                  <c:v>5.4891250469999999</c:v>
                </c:pt>
                <c:pt idx="4229">
                  <c:v>1.645051456</c:v>
                </c:pt>
                <c:pt idx="4230">
                  <c:v>2.4577210900000002</c:v>
                </c:pt>
                <c:pt idx="4231">
                  <c:v>2.0010440639999998</c:v>
                </c:pt>
                <c:pt idx="4232">
                  <c:v>5.1302272000000002</c:v>
                </c:pt>
                <c:pt idx="4233">
                  <c:v>2.498876616</c:v>
                </c:pt>
                <c:pt idx="4234">
                  <c:v>6.0886745080000004</c:v>
                </c:pt>
                <c:pt idx="4235">
                  <c:v>4.9424372869999997</c:v>
                </c:pt>
                <c:pt idx="4236">
                  <c:v>2.3887347619999999</c:v>
                </c:pt>
                <c:pt idx="4237">
                  <c:v>8.1530037740000001</c:v>
                </c:pt>
                <c:pt idx="4238">
                  <c:v>6.8539688119999997</c:v>
                </c:pt>
                <c:pt idx="4239">
                  <c:v>8.1770037149999997</c:v>
                </c:pt>
                <c:pt idx="4240">
                  <c:v>2.8205062760000001</c:v>
                </c:pt>
                <c:pt idx="4241">
                  <c:v>2.8580107340000001</c:v>
                </c:pt>
                <c:pt idx="4242">
                  <c:v>1.7279470240000001</c:v>
                </c:pt>
                <c:pt idx="4243">
                  <c:v>1.9371748879999999</c:v>
                </c:pt>
                <c:pt idx="4244">
                  <c:v>5.2414143940000004</c:v>
                </c:pt>
                <c:pt idx="4245">
                  <c:v>4.2452062850000001</c:v>
                </c:pt>
                <c:pt idx="4246">
                  <c:v>0.93602401599999996</c:v>
                </c:pt>
                <c:pt idx="4247">
                  <c:v>0.102854565</c:v>
                </c:pt>
                <c:pt idx="4248">
                  <c:v>1.937485672</c:v>
                </c:pt>
                <c:pt idx="4249">
                  <c:v>1.5021563330000001</c:v>
                </c:pt>
                <c:pt idx="4250">
                  <c:v>0.81184113300000005</c:v>
                </c:pt>
                <c:pt idx="4251">
                  <c:v>7.6007818370000004</c:v>
                </c:pt>
                <c:pt idx="4252">
                  <c:v>3.7725309770000002</c:v>
                </c:pt>
                <c:pt idx="4253">
                  <c:v>10.455108839999999</c:v>
                </c:pt>
                <c:pt idx="4254">
                  <c:v>1.2785682679999999</c:v>
                </c:pt>
                <c:pt idx="4255">
                  <c:v>4.4234948369999998</c:v>
                </c:pt>
                <c:pt idx="4256">
                  <c:v>1.244351752</c:v>
                </c:pt>
                <c:pt idx="4257">
                  <c:v>3.9224013680000001</c:v>
                </c:pt>
                <c:pt idx="4258">
                  <c:v>4.3311281E-2</c:v>
                </c:pt>
                <c:pt idx="4259">
                  <c:v>2.2649740230000002</c:v>
                </c:pt>
                <c:pt idx="4260">
                  <c:v>2.6241384679999999</c:v>
                </c:pt>
                <c:pt idx="4261">
                  <c:v>3.6000547329999999</c:v>
                </c:pt>
                <c:pt idx="4262">
                  <c:v>2.0238828359999999</c:v>
                </c:pt>
                <c:pt idx="4263">
                  <c:v>6.5165801200000004</c:v>
                </c:pt>
                <c:pt idx="4264">
                  <c:v>5.1208451259999999</c:v>
                </c:pt>
                <c:pt idx="4265">
                  <c:v>1.363032749</c:v>
                </c:pt>
                <c:pt idx="4266">
                  <c:v>1.7867760239999999</c:v>
                </c:pt>
                <c:pt idx="4267">
                  <c:v>5.9059057770000001</c:v>
                </c:pt>
                <c:pt idx="4268">
                  <c:v>0.17046560499999999</c:v>
                </c:pt>
                <c:pt idx="4269">
                  <c:v>4.1989204009999996</c:v>
                </c:pt>
                <c:pt idx="4270">
                  <c:v>2.0644808499999998</c:v>
                </c:pt>
                <c:pt idx="4271">
                  <c:v>2.0395214319999999</c:v>
                </c:pt>
                <c:pt idx="4272">
                  <c:v>0.45040100700000002</c:v>
                </c:pt>
                <c:pt idx="4273">
                  <c:v>3.8036957600000001</c:v>
                </c:pt>
                <c:pt idx="4274">
                  <c:v>4.1858643420000003</c:v>
                </c:pt>
                <c:pt idx="4275">
                  <c:v>5.5721966949999997</c:v>
                </c:pt>
                <c:pt idx="4276">
                  <c:v>4.0341375939999997</c:v>
                </c:pt>
                <c:pt idx="4277">
                  <c:v>3.8167672E-2</c:v>
                </c:pt>
                <c:pt idx="4278">
                  <c:v>1.3052880309999999</c:v>
                </c:pt>
                <c:pt idx="4279">
                  <c:v>3.3496110250000002</c:v>
                </c:pt>
                <c:pt idx="4280">
                  <c:v>1.5215861719999999</c:v>
                </c:pt>
                <c:pt idx="4281">
                  <c:v>7.8201466679999996</c:v>
                </c:pt>
                <c:pt idx="4282">
                  <c:v>1.142500735</c:v>
                </c:pt>
                <c:pt idx="4283">
                  <c:v>5.6526083910000002</c:v>
                </c:pt>
                <c:pt idx="4284">
                  <c:v>3.3931012620000001</c:v>
                </c:pt>
                <c:pt idx="4285">
                  <c:v>0.14331422399999999</c:v>
                </c:pt>
                <c:pt idx="4286">
                  <c:v>3.6569850860000002</c:v>
                </c:pt>
                <c:pt idx="4287">
                  <c:v>2.5136377460000001</c:v>
                </c:pt>
                <c:pt idx="4288">
                  <c:v>1.979575976</c:v>
                </c:pt>
                <c:pt idx="4289">
                  <c:v>0.38325758199999999</c:v>
                </c:pt>
                <c:pt idx="4290">
                  <c:v>7.7445585110000001</c:v>
                </c:pt>
                <c:pt idx="4291">
                  <c:v>5.393795763</c:v>
                </c:pt>
                <c:pt idx="4292">
                  <c:v>2.5816243729999999</c:v>
                </c:pt>
                <c:pt idx="4293">
                  <c:v>2.2690036</c:v>
                </c:pt>
                <c:pt idx="4294">
                  <c:v>3.0778332509999999</c:v>
                </c:pt>
                <c:pt idx="4295">
                  <c:v>3.0472214129999999</c:v>
                </c:pt>
                <c:pt idx="4296">
                  <c:v>1.808076507</c:v>
                </c:pt>
                <c:pt idx="4297">
                  <c:v>1.1229401619999999</c:v>
                </c:pt>
                <c:pt idx="4298">
                  <c:v>3.5793454699999998</c:v>
                </c:pt>
                <c:pt idx="4299">
                  <c:v>1.7311925180000001</c:v>
                </c:pt>
                <c:pt idx="4300">
                  <c:v>1.830701441</c:v>
                </c:pt>
                <c:pt idx="4301">
                  <c:v>2.7838409550000001</c:v>
                </c:pt>
                <c:pt idx="4302">
                  <c:v>9.7659000000000005E-4</c:v>
                </c:pt>
                <c:pt idx="4303">
                  <c:v>1.2432327139999999</c:v>
                </c:pt>
                <c:pt idx="4304">
                  <c:v>3.2293946560000002</c:v>
                </c:pt>
                <c:pt idx="4305">
                  <c:v>8.2922077450000007</c:v>
                </c:pt>
                <c:pt idx="4306">
                  <c:v>8.2141316900000003</c:v>
                </c:pt>
                <c:pt idx="4307">
                  <c:v>0.31830096000000002</c:v>
                </c:pt>
                <c:pt idx="4308">
                  <c:v>1.4635554529999999</c:v>
                </c:pt>
                <c:pt idx="4309">
                  <c:v>3.0685105859999999</c:v>
                </c:pt>
                <c:pt idx="4310">
                  <c:v>2.9009162239999999</c:v>
                </c:pt>
                <c:pt idx="4311">
                  <c:v>0.27689752200000001</c:v>
                </c:pt>
                <c:pt idx="4312">
                  <c:v>0.15150596899999999</c:v>
                </c:pt>
                <c:pt idx="4313">
                  <c:v>2.46555663</c:v>
                </c:pt>
                <c:pt idx="4314">
                  <c:v>2.580100287</c:v>
                </c:pt>
                <c:pt idx="4315">
                  <c:v>3.6530514799999998</c:v>
                </c:pt>
                <c:pt idx="4316">
                  <c:v>6.7371537559999997</c:v>
                </c:pt>
                <c:pt idx="4317">
                  <c:v>4.0873935440000002</c:v>
                </c:pt>
                <c:pt idx="4318">
                  <c:v>3.6194052879999998</c:v>
                </c:pt>
                <c:pt idx="4319">
                  <c:v>1.426906349</c:v>
                </c:pt>
                <c:pt idx="4320">
                  <c:v>0.99312315200000001</c:v>
                </c:pt>
                <c:pt idx="4321">
                  <c:v>1.7229776560000001</c:v>
                </c:pt>
                <c:pt idx="4322">
                  <c:v>2.2361992750000002</c:v>
                </c:pt>
                <c:pt idx="4323">
                  <c:v>0.739072022</c:v>
                </c:pt>
                <c:pt idx="4324">
                  <c:v>6.3647231260000003</c:v>
                </c:pt>
                <c:pt idx="4325">
                  <c:v>1.9870199369999999</c:v>
                </c:pt>
                <c:pt idx="4326">
                  <c:v>7.8121272959999999</c:v>
                </c:pt>
                <c:pt idx="4327">
                  <c:v>3.6081887940000001</c:v>
                </c:pt>
                <c:pt idx="4328">
                  <c:v>4.3052348169999997</c:v>
                </c:pt>
                <c:pt idx="4329">
                  <c:v>4.8103770570000002</c:v>
                </c:pt>
                <c:pt idx="4330">
                  <c:v>7.0578416500000003</c:v>
                </c:pt>
                <c:pt idx="4331">
                  <c:v>7.869647949</c:v>
                </c:pt>
                <c:pt idx="4332">
                  <c:v>2.471420712</c:v>
                </c:pt>
                <c:pt idx="4333">
                  <c:v>2.739675375</c:v>
                </c:pt>
                <c:pt idx="4334">
                  <c:v>2.5886929209999998</c:v>
                </c:pt>
                <c:pt idx="4335">
                  <c:v>6.1660191820000003</c:v>
                </c:pt>
                <c:pt idx="4336">
                  <c:v>1.9843575760000001</c:v>
                </c:pt>
                <c:pt idx="4337">
                  <c:v>6.1944225570000002</c:v>
                </c:pt>
                <c:pt idx="4338">
                  <c:v>2.471372347</c:v>
                </c:pt>
                <c:pt idx="4339">
                  <c:v>0.50486813100000005</c:v>
                </c:pt>
                <c:pt idx="4340">
                  <c:v>6.0361854069999996</c:v>
                </c:pt>
                <c:pt idx="4341">
                  <c:v>3.4540799660000001</c:v>
                </c:pt>
                <c:pt idx="4342">
                  <c:v>4.3846008239999996</c:v>
                </c:pt>
                <c:pt idx="4343">
                  <c:v>0.82743097600000004</c:v>
                </c:pt>
                <c:pt idx="4344">
                  <c:v>2.5368870179999998</c:v>
                </c:pt>
                <c:pt idx="4345">
                  <c:v>0.976363129</c:v>
                </c:pt>
                <c:pt idx="4346">
                  <c:v>1.261528644</c:v>
                </c:pt>
                <c:pt idx="4347">
                  <c:v>1.57626412</c:v>
                </c:pt>
                <c:pt idx="4348">
                  <c:v>3.0660727410000002</c:v>
                </c:pt>
                <c:pt idx="4349">
                  <c:v>10.127666639999999</c:v>
                </c:pt>
                <c:pt idx="4350">
                  <c:v>0.93899929800000004</c:v>
                </c:pt>
                <c:pt idx="4351">
                  <c:v>2.839123372</c:v>
                </c:pt>
                <c:pt idx="4352">
                  <c:v>5.5254646919999999</c:v>
                </c:pt>
                <c:pt idx="4353">
                  <c:v>2.1830809520000001</c:v>
                </c:pt>
                <c:pt idx="4354">
                  <c:v>8.1436610189999996</c:v>
                </c:pt>
                <c:pt idx="4355">
                  <c:v>4.8512855549999996</c:v>
                </c:pt>
                <c:pt idx="4356">
                  <c:v>1.8328084120000001</c:v>
                </c:pt>
                <c:pt idx="4357">
                  <c:v>1.239992811</c:v>
                </c:pt>
                <c:pt idx="4358">
                  <c:v>0.690997745</c:v>
                </c:pt>
                <c:pt idx="4359">
                  <c:v>0.26353192800000003</c:v>
                </c:pt>
                <c:pt idx="4360">
                  <c:v>1.0599935140000001</c:v>
                </c:pt>
                <c:pt idx="4361">
                  <c:v>0.80586732900000002</c:v>
                </c:pt>
                <c:pt idx="4362">
                  <c:v>2.032471444</c:v>
                </c:pt>
                <c:pt idx="4363">
                  <c:v>5.8272144130000001</c:v>
                </c:pt>
                <c:pt idx="4364">
                  <c:v>2.8899126910000001</c:v>
                </c:pt>
                <c:pt idx="4365">
                  <c:v>1.8379135449999999</c:v>
                </c:pt>
                <c:pt idx="4366">
                  <c:v>0.39838657999999999</c:v>
                </c:pt>
                <c:pt idx="4367">
                  <c:v>4.6659771770000003</c:v>
                </c:pt>
                <c:pt idx="4368">
                  <c:v>1.791704679</c:v>
                </c:pt>
                <c:pt idx="4369">
                  <c:v>5.6644134160000004</c:v>
                </c:pt>
                <c:pt idx="4370">
                  <c:v>6.0358316219999999</c:v>
                </c:pt>
                <c:pt idx="4371">
                  <c:v>0.26318963099999998</c:v>
                </c:pt>
                <c:pt idx="4372">
                  <c:v>6.6177418320000001</c:v>
                </c:pt>
                <c:pt idx="4373">
                  <c:v>3.0706718000000001E-2</c:v>
                </c:pt>
                <c:pt idx="4374">
                  <c:v>3.7961598470000002</c:v>
                </c:pt>
                <c:pt idx="4375">
                  <c:v>1.262535921</c:v>
                </c:pt>
                <c:pt idx="4376">
                  <c:v>3.07256704</c:v>
                </c:pt>
                <c:pt idx="4377">
                  <c:v>4.0754761239999997</c:v>
                </c:pt>
                <c:pt idx="4378">
                  <c:v>6.3718905020000003</c:v>
                </c:pt>
                <c:pt idx="4379">
                  <c:v>0.57291727800000003</c:v>
                </c:pt>
                <c:pt idx="4380">
                  <c:v>1.454800109</c:v>
                </c:pt>
                <c:pt idx="4381">
                  <c:v>0.82160312400000002</c:v>
                </c:pt>
                <c:pt idx="4382">
                  <c:v>3.1058116139999998</c:v>
                </c:pt>
                <c:pt idx="4383">
                  <c:v>5.1558009450000002</c:v>
                </c:pt>
                <c:pt idx="4384">
                  <c:v>3.7078669880000001</c:v>
                </c:pt>
                <c:pt idx="4385">
                  <c:v>2.1530017840000002</c:v>
                </c:pt>
                <c:pt idx="4386">
                  <c:v>5.1851344429999999</c:v>
                </c:pt>
                <c:pt idx="4387">
                  <c:v>5.0235108100000003</c:v>
                </c:pt>
                <c:pt idx="4388">
                  <c:v>0.639035727</c:v>
                </c:pt>
                <c:pt idx="4389">
                  <c:v>5.549605841</c:v>
                </c:pt>
                <c:pt idx="4390">
                  <c:v>0.50368253100000004</c:v>
                </c:pt>
                <c:pt idx="4391">
                  <c:v>2.4963333830000001</c:v>
                </c:pt>
                <c:pt idx="4392">
                  <c:v>5.385105587</c:v>
                </c:pt>
                <c:pt idx="4393">
                  <c:v>8.1046440480000008</c:v>
                </c:pt>
                <c:pt idx="4394">
                  <c:v>2.8430965999999998E-2</c:v>
                </c:pt>
                <c:pt idx="4395">
                  <c:v>4.0414513559999996</c:v>
                </c:pt>
                <c:pt idx="4396">
                  <c:v>7.7894709630000003</c:v>
                </c:pt>
                <c:pt idx="4397">
                  <c:v>1.23426039</c:v>
                </c:pt>
                <c:pt idx="4398">
                  <c:v>1.5276418009999999</c:v>
                </c:pt>
                <c:pt idx="4399">
                  <c:v>4.0103555030000004</c:v>
                </c:pt>
                <c:pt idx="4400">
                  <c:v>1.8555801999999999</c:v>
                </c:pt>
                <c:pt idx="4401">
                  <c:v>5.5034997829999996</c:v>
                </c:pt>
                <c:pt idx="4402">
                  <c:v>3.84699715</c:v>
                </c:pt>
                <c:pt idx="4403">
                  <c:v>5.2900571E-2</c:v>
                </c:pt>
                <c:pt idx="4404">
                  <c:v>2.9334851720000001</c:v>
                </c:pt>
                <c:pt idx="4405">
                  <c:v>1.3040313649999999</c:v>
                </c:pt>
                <c:pt idx="4406">
                  <c:v>1.160768013</c:v>
                </c:pt>
                <c:pt idx="4407">
                  <c:v>3.7941202770000002</c:v>
                </c:pt>
                <c:pt idx="4408">
                  <c:v>1.6229136799999999</c:v>
                </c:pt>
                <c:pt idx="4409">
                  <c:v>0.50674010899999999</c:v>
                </c:pt>
                <c:pt idx="4410">
                  <c:v>1.493831312</c:v>
                </c:pt>
                <c:pt idx="4411">
                  <c:v>2.789498789</c:v>
                </c:pt>
                <c:pt idx="4412">
                  <c:v>8.8922875999999998E-2</c:v>
                </c:pt>
                <c:pt idx="4413">
                  <c:v>6.5158271299999999</c:v>
                </c:pt>
                <c:pt idx="4414">
                  <c:v>3.9803177710000002</c:v>
                </c:pt>
                <c:pt idx="4415">
                  <c:v>7.8909096849999996</c:v>
                </c:pt>
                <c:pt idx="4416">
                  <c:v>0.34962042999999998</c:v>
                </c:pt>
                <c:pt idx="4417">
                  <c:v>1.8727407009999999</c:v>
                </c:pt>
                <c:pt idx="4418">
                  <c:v>0.83075088699999999</c:v>
                </c:pt>
                <c:pt idx="4419">
                  <c:v>1.2585082409999999</c:v>
                </c:pt>
                <c:pt idx="4420">
                  <c:v>5.212856081</c:v>
                </c:pt>
                <c:pt idx="4421">
                  <c:v>1.2324235509999999</c:v>
                </c:pt>
                <c:pt idx="4422">
                  <c:v>3.2130667979999998</c:v>
                </c:pt>
                <c:pt idx="4423">
                  <c:v>0.33416905800000002</c:v>
                </c:pt>
                <c:pt idx="4424">
                  <c:v>8.1039853999999991</c:v>
                </c:pt>
                <c:pt idx="4425">
                  <c:v>2.4553748369999999</c:v>
                </c:pt>
                <c:pt idx="4426">
                  <c:v>3.601161957</c:v>
                </c:pt>
                <c:pt idx="4427">
                  <c:v>3.6713703209999999</c:v>
                </c:pt>
                <c:pt idx="4428">
                  <c:v>4.3617350860000004</c:v>
                </c:pt>
                <c:pt idx="4429">
                  <c:v>1.0101248629999999</c:v>
                </c:pt>
                <c:pt idx="4430">
                  <c:v>3.1691812430000001</c:v>
                </c:pt>
                <c:pt idx="4431">
                  <c:v>8.9813258519999994</c:v>
                </c:pt>
                <c:pt idx="4432">
                  <c:v>2.969846102</c:v>
                </c:pt>
                <c:pt idx="4433">
                  <c:v>5.5181153490000003</c:v>
                </c:pt>
                <c:pt idx="4434">
                  <c:v>3.4385019940000001</c:v>
                </c:pt>
                <c:pt idx="4435">
                  <c:v>0.201442064</c:v>
                </c:pt>
                <c:pt idx="4436">
                  <c:v>2.3634669480000001</c:v>
                </c:pt>
                <c:pt idx="4437">
                  <c:v>0.38930451399999999</c:v>
                </c:pt>
                <c:pt idx="4438">
                  <c:v>5.6250464459999998</c:v>
                </c:pt>
                <c:pt idx="4439">
                  <c:v>2.0780034569999999</c:v>
                </c:pt>
                <c:pt idx="4440">
                  <c:v>4.6557226380000003</c:v>
                </c:pt>
                <c:pt idx="4441">
                  <c:v>7.5941338490000003</c:v>
                </c:pt>
                <c:pt idx="4442">
                  <c:v>2.0704536079999998</c:v>
                </c:pt>
                <c:pt idx="4443">
                  <c:v>3.2498784089999999</c:v>
                </c:pt>
                <c:pt idx="4444">
                  <c:v>4.5955660859999998</c:v>
                </c:pt>
                <c:pt idx="4445">
                  <c:v>0.81217529600000005</c:v>
                </c:pt>
                <c:pt idx="4446">
                  <c:v>6.3733114710000001</c:v>
                </c:pt>
                <c:pt idx="4447">
                  <c:v>0.39138139700000002</c:v>
                </c:pt>
                <c:pt idx="4448">
                  <c:v>3.7786634669999999</c:v>
                </c:pt>
                <c:pt idx="4449">
                  <c:v>0.79946909899999996</c:v>
                </c:pt>
                <c:pt idx="4450">
                  <c:v>7.6011707289999997</c:v>
                </c:pt>
                <c:pt idx="4451">
                  <c:v>2.473938172</c:v>
                </c:pt>
                <c:pt idx="4452">
                  <c:v>2.9801510809999998</c:v>
                </c:pt>
                <c:pt idx="4453">
                  <c:v>0.34637781299999998</c:v>
                </c:pt>
                <c:pt idx="4454">
                  <c:v>4.4414203380000004</c:v>
                </c:pt>
                <c:pt idx="4455">
                  <c:v>2.0250593970000001</c:v>
                </c:pt>
                <c:pt idx="4456">
                  <c:v>3.4606425019999998</c:v>
                </c:pt>
                <c:pt idx="4457">
                  <c:v>1.3677077289999999</c:v>
                </c:pt>
                <c:pt idx="4458">
                  <c:v>5.5155983500000003</c:v>
                </c:pt>
                <c:pt idx="4459">
                  <c:v>3.0377090990000002</c:v>
                </c:pt>
                <c:pt idx="4460">
                  <c:v>2.7296469600000002</c:v>
                </c:pt>
                <c:pt idx="4461">
                  <c:v>3.6445508919999998</c:v>
                </c:pt>
                <c:pt idx="4462">
                  <c:v>2.8537515240000002</c:v>
                </c:pt>
                <c:pt idx="4463">
                  <c:v>6.1742865499999997</c:v>
                </c:pt>
                <c:pt idx="4464">
                  <c:v>1.3845536350000001</c:v>
                </c:pt>
                <c:pt idx="4465">
                  <c:v>2.0794360439999999</c:v>
                </c:pt>
                <c:pt idx="4466">
                  <c:v>4.9950884249999996</c:v>
                </c:pt>
                <c:pt idx="4467">
                  <c:v>1.25841303</c:v>
                </c:pt>
                <c:pt idx="4468">
                  <c:v>5.3282890739999997</c:v>
                </c:pt>
                <c:pt idx="4469">
                  <c:v>6.5555281470000004</c:v>
                </c:pt>
                <c:pt idx="4470">
                  <c:v>2.9157142789999999</c:v>
                </c:pt>
                <c:pt idx="4471">
                  <c:v>1.4823395049999999</c:v>
                </c:pt>
                <c:pt idx="4472">
                  <c:v>8.0509979519999995</c:v>
                </c:pt>
                <c:pt idx="4473">
                  <c:v>5.193192475</c:v>
                </c:pt>
                <c:pt idx="4474">
                  <c:v>3.4427149199999998</c:v>
                </c:pt>
                <c:pt idx="4475">
                  <c:v>4.3015065540000004</c:v>
                </c:pt>
                <c:pt idx="4476">
                  <c:v>1.459412E-2</c:v>
                </c:pt>
                <c:pt idx="4477">
                  <c:v>2.0352968329999999</c:v>
                </c:pt>
                <c:pt idx="4478">
                  <c:v>0.455395626</c:v>
                </c:pt>
                <c:pt idx="4479">
                  <c:v>2.6791459230000001</c:v>
                </c:pt>
                <c:pt idx="4480">
                  <c:v>1.512697044</c:v>
                </c:pt>
                <c:pt idx="4481">
                  <c:v>0.80227971099999995</c:v>
                </c:pt>
                <c:pt idx="4482">
                  <c:v>0.41447280199999997</c:v>
                </c:pt>
                <c:pt idx="4483">
                  <c:v>2.9464579180000001</c:v>
                </c:pt>
                <c:pt idx="4484">
                  <c:v>4.4587442209999999</c:v>
                </c:pt>
                <c:pt idx="4485">
                  <c:v>2.9103358689999999</c:v>
                </c:pt>
                <c:pt idx="4486">
                  <c:v>5.7782609410000001</c:v>
                </c:pt>
                <c:pt idx="4487">
                  <c:v>2.2987535960000001</c:v>
                </c:pt>
                <c:pt idx="4488">
                  <c:v>7.6437301030000002</c:v>
                </c:pt>
                <c:pt idx="4489">
                  <c:v>0.90672070800000004</c:v>
                </c:pt>
                <c:pt idx="4490">
                  <c:v>2.0219445989999998</c:v>
                </c:pt>
                <c:pt idx="4491">
                  <c:v>3.2532163669999998</c:v>
                </c:pt>
                <c:pt idx="4492">
                  <c:v>2.2156388859999998</c:v>
                </c:pt>
                <c:pt idx="4493">
                  <c:v>2.9773297269999999</c:v>
                </c:pt>
                <c:pt idx="4494">
                  <c:v>0.32630155599999999</c:v>
                </c:pt>
                <c:pt idx="4495">
                  <c:v>1.42884286</c:v>
                </c:pt>
                <c:pt idx="4496">
                  <c:v>2.8073014170000001</c:v>
                </c:pt>
                <c:pt idx="4497">
                  <c:v>0.89871308699999997</c:v>
                </c:pt>
                <c:pt idx="4498">
                  <c:v>1.174828669</c:v>
                </c:pt>
                <c:pt idx="4499">
                  <c:v>3.370604572</c:v>
                </c:pt>
                <c:pt idx="4500">
                  <c:v>2.4826204039999999</c:v>
                </c:pt>
                <c:pt idx="4501">
                  <c:v>3.6357554580000002</c:v>
                </c:pt>
                <c:pt idx="4502">
                  <c:v>4.8192763000000003</c:v>
                </c:pt>
                <c:pt idx="4503">
                  <c:v>4.0605354560000002</c:v>
                </c:pt>
                <c:pt idx="4504">
                  <c:v>1.864167533</c:v>
                </c:pt>
                <c:pt idx="4505">
                  <c:v>0.54595783200000003</c:v>
                </c:pt>
                <c:pt idx="4506">
                  <c:v>4.3408422230000001</c:v>
                </c:pt>
                <c:pt idx="4507">
                  <c:v>1.3131583840000001</c:v>
                </c:pt>
                <c:pt idx="4508">
                  <c:v>1.209024214</c:v>
                </c:pt>
                <c:pt idx="4509">
                  <c:v>1.9868408</c:v>
                </c:pt>
                <c:pt idx="4510">
                  <c:v>1.7827895709999999</c:v>
                </c:pt>
                <c:pt idx="4511">
                  <c:v>1.2339745600000001</c:v>
                </c:pt>
                <c:pt idx="4512">
                  <c:v>4.1449171680000001</c:v>
                </c:pt>
                <c:pt idx="4513">
                  <c:v>4.3620362510000001</c:v>
                </c:pt>
                <c:pt idx="4514">
                  <c:v>3.9959539739999999</c:v>
                </c:pt>
                <c:pt idx="4515">
                  <c:v>2.4829083110000001</c:v>
                </c:pt>
                <c:pt idx="4516">
                  <c:v>0.83031119399999997</c:v>
                </c:pt>
                <c:pt idx="4517">
                  <c:v>2.1732795779999998</c:v>
                </c:pt>
                <c:pt idx="4518">
                  <c:v>1.3147621039999999</c:v>
                </c:pt>
                <c:pt idx="4519">
                  <c:v>1.0188713E-2</c:v>
                </c:pt>
                <c:pt idx="4520">
                  <c:v>4.8053571679999996</c:v>
                </c:pt>
                <c:pt idx="4521">
                  <c:v>0.169467336</c:v>
                </c:pt>
                <c:pt idx="4522">
                  <c:v>7.5569284830000001</c:v>
                </c:pt>
                <c:pt idx="4523">
                  <c:v>1.1535915560000001</c:v>
                </c:pt>
                <c:pt idx="4524">
                  <c:v>3.1242336489999998</c:v>
                </c:pt>
                <c:pt idx="4525">
                  <c:v>2.4102183620000002</c:v>
                </c:pt>
                <c:pt idx="4526">
                  <c:v>0.53996308599999998</c:v>
                </c:pt>
                <c:pt idx="4527">
                  <c:v>3.2526284080000001</c:v>
                </c:pt>
                <c:pt idx="4528">
                  <c:v>3.787461161</c:v>
                </c:pt>
                <c:pt idx="4529">
                  <c:v>7.5225551770000001</c:v>
                </c:pt>
                <c:pt idx="4530">
                  <c:v>2.5425311540000002</c:v>
                </c:pt>
                <c:pt idx="4531">
                  <c:v>4.2228978279999998</c:v>
                </c:pt>
                <c:pt idx="4532">
                  <c:v>2.1948136800000002</c:v>
                </c:pt>
                <c:pt idx="4533">
                  <c:v>2.7627726049999999</c:v>
                </c:pt>
                <c:pt idx="4534">
                  <c:v>0.30115011800000002</c:v>
                </c:pt>
                <c:pt idx="4535">
                  <c:v>5.092528304</c:v>
                </c:pt>
                <c:pt idx="4536">
                  <c:v>3.8081786989999999</c:v>
                </c:pt>
                <c:pt idx="4537">
                  <c:v>2.8058396430000001</c:v>
                </c:pt>
                <c:pt idx="4538">
                  <c:v>4.2887549780000001</c:v>
                </c:pt>
                <c:pt idx="4539">
                  <c:v>1.4856841439999999</c:v>
                </c:pt>
                <c:pt idx="4540">
                  <c:v>0.56312060900000005</c:v>
                </c:pt>
                <c:pt idx="4541">
                  <c:v>0.71709027299999994</c:v>
                </c:pt>
                <c:pt idx="4542">
                  <c:v>6.5455730900000004</c:v>
                </c:pt>
                <c:pt idx="4543">
                  <c:v>5.0961918749999997</c:v>
                </c:pt>
                <c:pt idx="4544">
                  <c:v>1.9408732200000001</c:v>
                </c:pt>
                <c:pt idx="4545">
                  <c:v>5.046547629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4A-4674-8E35-42F6BA99D745}"/>
            </c:ext>
          </c:extLst>
        </c:ser>
        <c:ser>
          <c:idx val="1"/>
          <c:order val="1"/>
          <c:tx>
            <c:v>Predicted Sales</c:v>
          </c:tx>
          <c:spPr>
            <a:ln w="19050">
              <a:noFill/>
            </a:ln>
          </c:spPr>
          <c:xVal>
            <c:numRef>
              <c:f>data!$G$2:$G$4547</c:f>
              <c:numCache>
                <c:formatCode>General</c:formatCode>
                <c:ptCount val="4546"/>
                <c:pt idx="0">
                  <c:v>2.9079827730000001</c:v>
                </c:pt>
                <c:pt idx="1">
                  <c:v>2.409567204</c:v>
                </c:pt>
                <c:pt idx="2">
                  <c:v>2.9134101750000001</c:v>
                </c:pt>
                <c:pt idx="3">
                  <c:v>6.9223039589999997</c:v>
                </c:pt>
                <c:pt idx="4">
                  <c:v>1.4059981500000001</c:v>
                </c:pt>
                <c:pt idx="5">
                  <c:v>1.02716349</c:v>
                </c:pt>
                <c:pt idx="6">
                  <c:v>4.273602146</c:v>
                </c:pt>
                <c:pt idx="7">
                  <c:v>2.2898549250000002</c:v>
                </c:pt>
                <c:pt idx="8">
                  <c:v>7.130115956</c:v>
                </c:pt>
                <c:pt idx="9">
                  <c:v>2.2294230220000002</c:v>
                </c:pt>
                <c:pt idx="10">
                  <c:v>5.1514831719999998</c:v>
                </c:pt>
                <c:pt idx="11">
                  <c:v>3.1949246410000001</c:v>
                </c:pt>
                <c:pt idx="12">
                  <c:v>3.921147972</c:v>
                </c:pt>
                <c:pt idx="13">
                  <c:v>2.372705624</c:v>
                </c:pt>
                <c:pt idx="14">
                  <c:v>6.0401795000000001E-2</c:v>
                </c:pt>
                <c:pt idx="15">
                  <c:v>0.94080184099999997</c:v>
                </c:pt>
                <c:pt idx="16">
                  <c:v>1.853224897</c:v>
                </c:pt>
                <c:pt idx="17">
                  <c:v>3.6742959800000001</c:v>
                </c:pt>
                <c:pt idx="18">
                  <c:v>4.636563904</c:v>
                </c:pt>
                <c:pt idx="19">
                  <c:v>3.8845838399999999</c:v>
                </c:pt>
                <c:pt idx="20">
                  <c:v>2.8324500889999999</c:v>
                </c:pt>
                <c:pt idx="21">
                  <c:v>4.5567012419999999</c:v>
                </c:pt>
                <c:pt idx="22">
                  <c:v>6.8865348099999997</c:v>
                </c:pt>
                <c:pt idx="23">
                  <c:v>1.227180495</c:v>
                </c:pt>
                <c:pt idx="24">
                  <c:v>4.0607819650000003</c:v>
                </c:pt>
                <c:pt idx="25">
                  <c:v>2.1794780139999999</c:v>
                </c:pt>
                <c:pt idx="26">
                  <c:v>3.055758381</c:v>
                </c:pt>
                <c:pt idx="27">
                  <c:v>1.9711847950000001</c:v>
                </c:pt>
                <c:pt idx="28">
                  <c:v>5.5730933509999998</c:v>
                </c:pt>
                <c:pt idx="29">
                  <c:v>6.4319952929999999</c:v>
                </c:pt>
                <c:pt idx="30">
                  <c:v>3.5583113649999998</c:v>
                </c:pt>
                <c:pt idx="31">
                  <c:v>5.2636503760000002</c:v>
                </c:pt>
                <c:pt idx="32">
                  <c:v>2.8140134579999998</c:v>
                </c:pt>
                <c:pt idx="33">
                  <c:v>1.905040273</c:v>
                </c:pt>
                <c:pt idx="34">
                  <c:v>4.079293023</c:v>
                </c:pt>
                <c:pt idx="35">
                  <c:v>6.1997691570000004</c:v>
                </c:pt>
                <c:pt idx="36">
                  <c:v>2.1889260560000001</c:v>
                </c:pt>
                <c:pt idx="37">
                  <c:v>3.4196680800000001</c:v>
                </c:pt>
                <c:pt idx="38">
                  <c:v>2.5936973179999998</c:v>
                </c:pt>
                <c:pt idx="39">
                  <c:v>5.6112218350000003</c:v>
                </c:pt>
                <c:pt idx="40">
                  <c:v>3.2236477049999999</c:v>
                </c:pt>
                <c:pt idx="41">
                  <c:v>8.5296043659999992</c:v>
                </c:pt>
                <c:pt idx="42">
                  <c:v>0.67927534899999997</c:v>
                </c:pt>
                <c:pt idx="43">
                  <c:v>1.591116473</c:v>
                </c:pt>
                <c:pt idx="44">
                  <c:v>2.676075167</c:v>
                </c:pt>
                <c:pt idx="45">
                  <c:v>4.1494349E-2</c:v>
                </c:pt>
                <c:pt idx="46">
                  <c:v>2.5667913580000001</c:v>
                </c:pt>
                <c:pt idx="47">
                  <c:v>0.46327733100000001</c:v>
                </c:pt>
                <c:pt idx="48">
                  <c:v>7.2361704739999997</c:v>
                </c:pt>
                <c:pt idx="49">
                  <c:v>8.6974874040000003</c:v>
                </c:pt>
                <c:pt idx="50">
                  <c:v>3.3738096560000002</c:v>
                </c:pt>
                <c:pt idx="51">
                  <c:v>2.087910259</c:v>
                </c:pt>
                <c:pt idx="52">
                  <c:v>2.4001180710000001</c:v>
                </c:pt>
                <c:pt idx="53">
                  <c:v>1.729667405</c:v>
                </c:pt>
                <c:pt idx="54">
                  <c:v>0.41396598899999998</c:v>
                </c:pt>
                <c:pt idx="55">
                  <c:v>2.4421738140000002</c:v>
                </c:pt>
                <c:pt idx="56">
                  <c:v>3.3561064209999998</c:v>
                </c:pt>
                <c:pt idx="57">
                  <c:v>6.096743741</c:v>
                </c:pt>
                <c:pt idx="58">
                  <c:v>6.1093696880000001</c:v>
                </c:pt>
                <c:pt idx="59">
                  <c:v>2.6386424179999999</c:v>
                </c:pt>
                <c:pt idx="60">
                  <c:v>2.527850591</c:v>
                </c:pt>
                <c:pt idx="61">
                  <c:v>0.35847153199999998</c:v>
                </c:pt>
                <c:pt idx="62">
                  <c:v>3.952448108</c:v>
                </c:pt>
                <c:pt idx="63">
                  <c:v>4.5299270839999997</c:v>
                </c:pt>
                <c:pt idx="64">
                  <c:v>8.0807315559999999</c:v>
                </c:pt>
                <c:pt idx="65">
                  <c:v>6.5461580240000004</c:v>
                </c:pt>
                <c:pt idx="66">
                  <c:v>1.0777182599999999</c:v>
                </c:pt>
                <c:pt idx="67">
                  <c:v>6.7413827580000003</c:v>
                </c:pt>
                <c:pt idx="68">
                  <c:v>4.5877033840000001</c:v>
                </c:pt>
                <c:pt idx="69">
                  <c:v>5.5141872220000003</c:v>
                </c:pt>
                <c:pt idx="70">
                  <c:v>3.2122502559999999</c:v>
                </c:pt>
                <c:pt idx="71">
                  <c:v>4.1176319890000004</c:v>
                </c:pt>
                <c:pt idx="72">
                  <c:v>3.239265214</c:v>
                </c:pt>
                <c:pt idx="73">
                  <c:v>6.0634577180000004</c:v>
                </c:pt>
                <c:pt idx="74">
                  <c:v>0.82754534599999996</c:v>
                </c:pt>
                <c:pt idx="75">
                  <c:v>2.4141862949999999</c:v>
                </c:pt>
                <c:pt idx="76">
                  <c:v>2.6425048160000002</c:v>
                </c:pt>
                <c:pt idx="77">
                  <c:v>2.1366323569999999</c:v>
                </c:pt>
                <c:pt idx="78">
                  <c:v>3.590086383</c:v>
                </c:pt>
                <c:pt idx="79">
                  <c:v>3.81883449</c:v>
                </c:pt>
                <c:pt idx="80">
                  <c:v>1.3057251299999999</c:v>
                </c:pt>
                <c:pt idx="81">
                  <c:v>9.3229578019999995</c:v>
                </c:pt>
                <c:pt idx="82">
                  <c:v>3.698661076</c:v>
                </c:pt>
                <c:pt idx="83">
                  <c:v>4.0346601770000001</c:v>
                </c:pt>
                <c:pt idx="84">
                  <c:v>6.3982836450000002</c:v>
                </c:pt>
                <c:pt idx="85">
                  <c:v>5.7892984099999998</c:v>
                </c:pt>
                <c:pt idx="86">
                  <c:v>1.9155171150000001</c:v>
                </c:pt>
                <c:pt idx="87">
                  <c:v>2.3592002380000001</c:v>
                </c:pt>
                <c:pt idx="88">
                  <c:v>4.2083245040000001</c:v>
                </c:pt>
                <c:pt idx="89">
                  <c:v>3.215455403</c:v>
                </c:pt>
                <c:pt idx="90">
                  <c:v>4.1878343100000004</c:v>
                </c:pt>
                <c:pt idx="91">
                  <c:v>7.6736365529999997</c:v>
                </c:pt>
                <c:pt idx="92">
                  <c:v>0.32846980399999998</c:v>
                </c:pt>
                <c:pt idx="93">
                  <c:v>3.7973672870000001</c:v>
                </c:pt>
                <c:pt idx="94">
                  <c:v>0.55883658000000003</c:v>
                </c:pt>
                <c:pt idx="95">
                  <c:v>2.766352269</c:v>
                </c:pt>
                <c:pt idx="96">
                  <c:v>3.3272727190000002</c:v>
                </c:pt>
                <c:pt idx="97">
                  <c:v>4.3775878119999998</c:v>
                </c:pt>
                <c:pt idx="98">
                  <c:v>0.33799822699999998</c:v>
                </c:pt>
                <c:pt idx="99">
                  <c:v>3.2794805949999999</c:v>
                </c:pt>
                <c:pt idx="100">
                  <c:v>2.2614063120000001</c:v>
                </c:pt>
                <c:pt idx="101">
                  <c:v>6.7656638940000002</c:v>
                </c:pt>
                <c:pt idx="102">
                  <c:v>3.290816886</c:v>
                </c:pt>
                <c:pt idx="103">
                  <c:v>2.924281836</c:v>
                </c:pt>
                <c:pt idx="104">
                  <c:v>4.61092529</c:v>
                </c:pt>
                <c:pt idx="105">
                  <c:v>2.6424102299999999</c:v>
                </c:pt>
                <c:pt idx="106">
                  <c:v>4.3376341780000001</c:v>
                </c:pt>
                <c:pt idx="107">
                  <c:v>2.3179590669999999</c:v>
                </c:pt>
                <c:pt idx="108">
                  <c:v>3.1767599999999998E-3</c:v>
                </c:pt>
                <c:pt idx="109">
                  <c:v>2.367556821</c:v>
                </c:pt>
                <c:pt idx="110">
                  <c:v>3.3067061469999999</c:v>
                </c:pt>
                <c:pt idx="111">
                  <c:v>2.0607196980000002</c:v>
                </c:pt>
                <c:pt idx="112">
                  <c:v>1.9982184000000001</c:v>
                </c:pt>
                <c:pt idx="113">
                  <c:v>4.5409045179999996</c:v>
                </c:pt>
                <c:pt idx="114">
                  <c:v>1.049369556</c:v>
                </c:pt>
                <c:pt idx="115">
                  <c:v>8.0916109869999993</c:v>
                </c:pt>
                <c:pt idx="116">
                  <c:v>1.501445964</c:v>
                </c:pt>
                <c:pt idx="117">
                  <c:v>2.1625023799999998</c:v>
                </c:pt>
                <c:pt idx="118">
                  <c:v>1.6052134039999999</c:v>
                </c:pt>
                <c:pt idx="119">
                  <c:v>3.9865702000000001</c:v>
                </c:pt>
                <c:pt idx="120">
                  <c:v>5.0870169570000003</c:v>
                </c:pt>
                <c:pt idx="121">
                  <c:v>1.4156382489999999</c:v>
                </c:pt>
                <c:pt idx="122">
                  <c:v>1.6527596229999999</c:v>
                </c:pt>
                <c:pt idx="123">
                  <c:v>5.2731561730000003</c:v>
                </c:pt>
                <c:pt idx="124">
                  <c:v>5.2866809579999998</c:v>
                </c:pt>
                <c:pt idx="125">
                  <c:v>4.8899934470000002</c:v>
                </c:pt>
                <c:pt idx="126">
                  <c:v>0.90306042500000006</c:v>
                </c:pt>
                <c:pt idx="127">
                  <c:v>0.28603858999999998</c:v>
                </c:pt>
                <c:pt idx="128">
                  <c:v>1.320080106</c:v>
                </c:pt>
                <c:pt idx="129">
                  <c:v>0.88776160299999995</c:v>
                </c:pt>
                <c:pt idx="130">
                  <c:v>1.495600762</c:v>
                </c:pt>
                <c:pt idx="131">
                  <c:v>1.5208038859999999</c:v>
                </c:pt>
                <c:pt idx="132">
                  <c:v>3.5292741969999999</c:v>
                </c:pt>
                <c:pt idx="133">
                  <c:v>8.9802343770000004</c:v>
                </c:pt>
                <c:pt idx="134">
                  <c:v>9.9974721950000003</c:v>
                </c:pt>
                <c:pt idx="135">
                  <c:v>7.7769784030000002</c:v>
                </c:pt>
                <c:pt idx="136">
                  <c:v>5.7081049840000002</c:v>
                </c:pt>
                <c:pt idx="137">
                  <c:v>0.792203039</c:v>
                </c:pt>
                <c:pt idx="138">
                  <c:v>1.5030821599999999</c:v>
                </c:pt>
                <c:pt idx="139">
                  <c:v>0.93252932799999999</c:v>
                </c:pt>
                <c:pt idx="140">
                  <c:v>1.5061057790000001</c:v>
                </c:pt>
                <c:pt idx="141">
                  <c:v>3.2983621570000001</c:v>
                </c:pt>
                <c:pt idx="142">
                  <c:v>0.60881735400000003</c:v>
                </c:pt>
                <c:pt idx="143">
                  <c:v>4.4798710880000003</c:v>
                </c:pt>
                <c:pt idx="144">
                  <c:v>6.1577045679999998</c:v>
                </c:pt>
                <c:pt idx="145">
                  <c:v>1.5582090740000001</c:v>
                </c:pt>
                <c:pt idx="146">
                  <c:v>0.18146648900000001</c:v>
                </c:pt>
                <c:pt idx="147">
                  <c:v>4.8951719049999998</c:v>
                </c:pt>
                <c:pt idx="148">
                  <c:v>4.1520220070000002</c:v>
                </c:pt>
                <c:pt idx="149">
                  <c:v>7.3597142829999997</c:v>
                </c:pt>
                <c:pt idx="150">
                  <c:v>2.2298138179999998</c:v>
                </c:pt>
                <c:pt idx="151">
                  <c:v>0.52788086300000003</c:v>
                </c:pt>
                <c:pt idx="152">
                  <c:v>1.444591132</c:v>
                </c:pt>
                <c:pt idx="153">
                  <c:v>0.67296445699999996</c:v>
                </c:pt>
                <c:pt idx="154">
                  <c:v>5.6575504360000002</c:v>
                </c:pt>
                <c:pt idx="155">
                  <c:v>0.874163256</c:v>
                </c:pt>
                <c:pt idx="156">
                  <c:v>0.79572594799999996</c:v>
                </c:pt>
                <c:pt idx="157">
                  <c:v>6.5433069509999999</c:v>
                </c:pt>
                <c:pt idx="158">
                  <c:v>5.036281432</c:v>
                </c:pt>
                <c:pt idx="159">
                  <c:v>3.3577940850000001</c:v>
                </c:pt>
                <c:pt idx="160">
                  <c:v>4.3467773640000003</c:v>
                </c:pt>
                <c:pt idx="161">
                  <c:v>5.0665778570000004</c:v>
                </c:pt>
                <c:pt idx="162">
                  <c:v>0.968984226</c:v>
                </c:pt>
                <c:pt idx="163">
                  <c:v>4.0074471450000004</c:v>
                </c:pt>
                <c:pt idx="164">
                  <c:v>5.914866129</c:v>
                </c:pt>
                <c:pt idx="165">
                  <c:v>1.130122514</c:v>
                </c:pt>
                <c:pt idx="166">
                  <c:v>3.4364810139999999</c:v>
                </c:pt>
                <c:pt idx="167">
                  <c:v>5.6716860760000003</c:v>
                </c:pt>
                <c:pt idx="168">
                  <c:v>7.5962904509999998</c:v>
                </c:pt>
                <c:pt idx="169">
                  <c:v>3.766603039</c:v>
                </c:pt>
                <c:pt idx="170">
                  <c:v>1.524062069</c:v>
                </c:pt>
                <c:pt idx="171">
                  <c:v>3.0562981279999999</c:v>
                </c:pt>
                <c:pt idx="172">
                  <c:v>2.9567268360000001</c:v>
                </c:pt>
                <c:pt idx="173">
                  <c:v>7.7240527300000004</c:v>
                </c:pt>
                <c:pt idx="174">
                  <c:v>8.8233119250000005</c:v>
                </c:pt>
                <c:pt idx="175">
                  <c:v>0.96294166800000003</c:v>
                </c:pt>
                <c:pt idx="176">
                  <c:v>2.4751016240000001</c:v>
                </c:pt>
                <c:pt idx="177">
                  <c:v>1.310027864</c:v>
                </c:pt>
                <c:pt idx="178">
                  <c:v>7.4679416879999998</c:v>
                </c:pt>
                <c:pt idx="179">
                  <c:v>2.2058798560000001</c:v>
                </c:pt>
                <c:pt idx="180">
                  <c:v>2.119872253</c:v>
                </c:pt>
                <c:pt idx="181">
                  <c:v>1.3230146999999999E-2</c:v>
                </c:pt>
                <c:pt idx="182">
                  <c:v>0.36001491400000002</c:v>
                </c:pt>
                <c:pt idx="183">
                  <c:v>1.569644569</c:v>
                </c:pt>
                <c:pt idx="184">
                  <c:v>3.660566126</c:v>
                </c:pt>
                <c:pt idx="185">
                  <c:v>4.4093993749999996</c:v>
                </c:pt>
                <c:pt idx="186">
                  <c:v>4.1276008969999998</c:v>
                </c:pt>
                <c:pt idx="187">
                  <c:v>1.2138362999999999E-2</c:v>
                </c:pt>
                <c:pt idx="188">
                  <c:v>4.0852160670000002</c:v>
                </c:pt>
                <c:pt idx="189">
                  <c:v>0.86532872000000005</c:v>
                </c:pt>
                <c:pt idx="190">
                  <c:v>1.8884032909999999</c:v>
                </c:pt>
                <c:pt idx="191">
                  <c:v>9.9042860840000007</c:v>
                </c:pt>
                <c:pt idx="192">
                  <c:v>5.94611293</c:v>
                </c:pt>
                <c:pt idx="193">
                  <c:v>0.74951878900000002</c:v>
                </c:pt>
                <c:pt idx="194">
                  <c:v>2.715095722</c:v>
                </c:pt>
                <c:pt idx="195">
                  <c:v>5.5456844089999997</c:v>
                </c:pt>
                <c:pt idx="196">
                  <c:v>3.8373698799999998</c:v>
                </c:pt>
                <c:pt idx="197">
                  <c:v>6.9031092469999997</c:v>
                </c:pt>
                <c:pt idx="198">
                  <c:v>5.470316628</c:v>
                </c:pt>
                <c:pt idx="199">
                  <c:v>8.2430450660000005</c:v>
                </c:pt>
                <c:pt idx="200">
                  <c:v>4.3881145159999999</c:v>
                </c:pt>
                <c:pt idx="201">
                  <c:v>4.325620528</c:v>
                </c:pt>
                <c:pt idx="202">
                  <c:v>3.5310932739999998</c:v>
                </c:pt>
                <c:pt idx="203">
                  <c:v>2.175099221</c:v>
                </c:pt>
                <c:pt idx="204">
                  <c:v>6.8125289359999996</c:v>
                </c:pt>
                <c:pt idx="205">
                  <c:v>4.7730496960000002</c:v>
                </c:pt>
                <c:pt idx="206">
                  <c:v>1.306053839</c:v>
                </c:pt>
                <c:pt idx="207">
                  <c:v>0.10481085800000001</c:v>
                </c:pt>
                <c:pt idx="208">
                  <c:v>0.37654788700000003</c:v>
                </c:pt>
                <c:pt idx="209">
                  <c:v>0.14719602700000001</c:v>
                </c:pt>
                <c:pt idx="210">
                  <c:v>1.9580361909999999</c:v>
                </c:pt>
                <c:pt idx="211">
                  <c:v>2.0639976000000001E-2</c:v>
                </c:pt>
                <c:pt idx="212">
                  <c:v>6.259153285</c:v>
                </c:pt>
                <c:pt idx="213">
                  <c:v>1.915047092</c:v>
                </c:pt>
                <c:pt idx="214">
                  <c:v>3.290079821</c:v>
                </c:pt>
                <c:pt idx="215">
                  <c:v>5.1590666299999999</c:v>
                </c:pt>
                <c:pt idx="216">
                  <c:v>1.463118167</c:v>
                </c:pt>
                <c:pt idx="217">
                  <c:v>5.8382519129999997</c:v>
                </c:pt>
                <c:pt idx="218">
                  <c:v>3.1477514040000001</c:v>
                </c:pt>
                <c:pt idx="219">
                  <c:v>0.46331151100000001</c:v>
                </c:pt>
                <c:pt idx="220">
                  <c:v>3.116428483</c:v>
                </c:pt>
                <c:pt idx="221">
                  <c:v>3.3851214550000002</c:v>
                </c:pt>
                <c:pt idx="222">
                  <c:v>1.2294541720000001</c:v>
                </c:pt>
                <c:pt idx="223">
                  <c:v>5.8951652770000003</c:v>
                </c:pt>
                <c:pt idx="224">
                  <c:v>1.8676461150000001</c:v>
                </c:pt>
                <c:pt idx="225">
                  <c:v>3.2466677270000002</c:v>
                </c:pt>
                <c:pt idx="226">
                  <c:v>4.3651666909999998</c:v>
                </c:pt>
                <c:pt idx="227">
                  <c:v>3.2065084719999999</c:v>
                </c:pt>
                <c:pt idx="228">
                  <c:v>2.5026530249999999</c:v>
                </c:pt>
                <c:pt idx="229">
                  <c:v>2.8073246999999999E-2</c:v>
                </c:pt>
                <c:pt idx="230">
                  <c:v>1.6371575009999999</c:v>
                </c:pt>
                <c:pt idx="231">
                  <c:v>0.191093711</c:v>
                </c:pt>
                <c:pt idx="232">
                  <c:v>6.494517858</c:v>
                </c:pt>
                <c:pt idx="233">
                  <c:v>6.3129029980000002</c:v>
                </c:pt>
                <c:pt idx="234">
                  <c:v>5.7043603669999996</c:v>
                </c:pt>
                <c:pt idx="235">
                  <c:v>5.4631760079999996</c:v>
                </c:pt>
                <c:pt idx="236">
                  <c:v>0.57323581400000001</c:v>
                </c:pt>
                <c:pt idx="237">
                  <c:v>3.9189419349999999</c:v>
                </c:pt>
                <c:pt idx="238">
                  <c:v>5.4017153279999999</c:v>
                </c:pt>
                <c:pt idx="239">
                  <c:v>5.1064101060000002</c:v>
                </c:pt>
                <c:pt idx="240">
                  <c:v>0.49516972100000001</c:v>
                </c:pt>
                <c:pt idx="241">
                  <c:v>3.6083513530000002</c:v>
                </c:pt>
                <c:pt idx="242">
                  <c:v>2.8103753419999999</c:v>
                </c:pt>
                <c:pt idx="243">
                  <c:v>8.5864502490000003</c:v>
                </c:pt>
                <c:pt idx="244">
                  <c:v>5.9695380419999999</c:v>
                </c:pt>
                <c:pt idx="245">
                  <c:v>0.27613587699999997</c:v>
                </c:pt>
                <c:pt idx="246">
                  <c:v>4.6635267789999997</c:v>
                </c:pt>
                <c:pt idx="247">
                  <c:v>4.0913966159999999</c:v>
                </c:pt>
                <c:pt idx="248">
                  <c:v>3.0414687470000001</c:v>
                </c:pt>
                <c:pt idx="249">
                  <c:v>4.0200191070000004</c:v>
                </c:pt>
                <c:pt idx="250">
                  <c:v>3.3894995680000002</c:v>
                </c:pt>
                <c:pt idx="251">
                  <c:v>1.784711655</c:v>
                </c:pt>
                <c:pt idx="252">
                  <c:v>4.1583388240000003</c:v>
                </c:pt>
                <c:pt idx="253">
                  <c:v>0.50895505900000004</c:v>
                </c:pt>
                <c:pt idx="254">
                  <c:v>2.7980532400000002</c:v>
                </c:pt>
                <c:pt idx="255">
                  <c:v>3.9098535839999999</c:v>
                </c:pt>
                <c:pt idx="256">
                  <c:v>0.29773565899999999</c:v>
                </c:pt>
                <c:pt idx="257">
                  <c:v>3.1035571380000002</c:v>
                </c:pt>
                <c:pt idx="258">
                  <c:v>4.436259637</c:v>
                </c:pt>
                <c:pt idx="259">
                  <c:v>8.8742376499999995</c:v>
                </c:pt>
                <c:pt idx="260">
                  <c:v>4.0678219899999997</c:v>
                </c:pt>
                <c:pt idx="261">
                  <c:v>4.5426610309999997</c:v>
                </c:pt>
                <c:pt idx="262">
                  <c:v>5.4819152420000004</c:v>
                </c:pt>
                <c:pt idx="263">
                  <c:v>5.0661012330000004</c:v>
                </c:pt>
                <c:pt idx="264">
                  <c:v>0.12581320600000001</c:v>
                </c:pt>
                <c:pt idx="265">
                  <c:v>0.113631173</c:v>
                </c:pt>
                <c:pt idx="266">
                  <c:v>2.3212958600000002</c:v>
                </c:pt>
                <c:pt idx="267">
                  <c:v>4.9123361650000001</c:v>
                </c:pt>
                <c:pt idx="268">
                  <c:v>5.2771243940000003</c:v>
                </c:pt>
                <c:pt idx="269">
                  <c:v>0.397207276</c:v>
                </c:pt>
                <c:pt idx="270">
                  <c:v>1.8672881299999999</c:v>
                </c:pt>
                <c:pt idx="271">
                  <c:v>2.9632094879999999</c:v>
                </c:pt>
                <c:pt idx="272">
                  <c:v>3.8709919020000001</c:v>
                </c:pt>
                <c:pt idx="273">
                  <c:v>1.9634900790000001</c:v>
                </c:pt>
                <c:pt idx="274">
                  <c:v>3.9970278810000002</c:v>
                </c:pt>
                <c:pt idx="275">
                  <c:v>0.63737578800000005</c:v>
                </c:pt>
                <c:pt idx="276">
                  <c:v>1.258968767</c:v>
                </c:pt>
                <c:pt idx="277">
                  <c:v>7.3898277309999996</c:v>
                </c:pt>
                <c:pt idx="278">
                  <c:v>0.103503553</c:v>
                </c:pt>
                <c:pt idx="279">
                  <c:v>8.0412122989999997</c:v>
                </c:pt>
                <c:pt idx="280">
                  <c:v>3.1174135359999999</c:v>
                </c:pt>
                <c:pt idx="281">
                  <c:v>1.6023405120000001</c:v>
                </c:pt>
                <c:pt idx="282">
                  <c:v>4.2040399470000001</c:v>
                </c:pt>
                <c:pt idx="283">
                  <c:v>3.866739527</c:v>
                </c:pt>
                <c:pt idx="284">
                  <c:v>3.8069527609999998</c:v>
                </c:pt>
                <c:pt idx="285">
                  <c:v>1.093882341</c:v>
                </c:pt>
                <c:pt idx="286">
                  <c:v>3.4804296940000001</c:v>
                </c:pt>
                <c:pt idx="287">
                  <c:v>2.9306811920000002</c:v>
                </c:pt>
                <c:pt idx="288">
                  <c:v>4.0074347039999996</c:v>
                </c:pt>
                <c:pt idx="289">
                  <c:v>0.217752116</c:v>
                </c:pt>
                <c:pt idx="290">
                  <c:v>3.337071447</c:v>
                </c:pt>
                <c:pt idx="291">
                  <c:v>1.4711851E-2</c:v>
                </c:pt>
                <c:pt idx="292">
                  <c:v>7.7171052959999997</c:v>
                </c:pt>
                <c:pt idx="293">
                  <c:v>0.91765611999999996</c:v>
                </c:pt>
                <c:pt idx="294">
                  <c:v>0.25043284900000001</c:v>
                </c:pt>
                <c:pt idx="295">
                  <c:v>3.950392592</c:v>
                </c:pt>
                <c:pt idx="296">
                  <c:v>2.8375849569999998</c:v>
                </c:pt>
                <c:pt idx="297">
                  <c:v>3.4461325970000001</c:v>
                </c:pt>
                <c:pt idx="298">
                  <c:v>3.8860052629999999</c:v>
                </c:pt>
                <c:pt idx="299">
                  <c:v>1.7492901059999999</c:v>
                </c:pt>
                <c:pt idx="300">
                  <c:v>3.4058394889999999</c:v>
                </c:pt>
                <c:pt idx="301">
                  <c:v>3.3404362070000002</c:v>
                </c:pt>
                <c:pt idx="302">
                  <c:v>3.3283783570000001</c:v>
                </c:pt>
                <c:pt idx="303">
                  <c:v>4.8323257990000004</c:v>
                </c:pt>
                <c:pt idx="304">
                  <c:v>2.4735987869999998</c:v>
                </c:pt>
                <c:pt idx="305">
                  <c:v>3.1408700359999999</c:v>
                </c:pt>
                <c:pt idx="306">
                  <c:v>4.486404533</c:v>
                </c:pt>
                <c:pt idx="307">
                  <c:v>2.4555829400000002</c:v>
                </c:pt>
                <c:pt idx="308">
                  <c:v>6.3499622929999999</c:v>
                </c:pt>
                <c:pt idx="309">
                  <c:v>8.2437150119999991</c:v>
                </c:pt>
                <c:pt idx="310">
                  <c:v>2.5182221120000001</c:v>
                </c:pt>
                <c:pt idx="311">
                  <c:v>2.0801821739999999</c:v>
                </c:pt>
                <c:pt idx="312">
                  <c:v>5.5492195310000003</c:v>
                </c:pt>
                <c:pt idx="313">
                  <c:v>0.39515025100000001</c:v>
                </c:pt>
                <c:pt idx="314">
                  <c:v>3.5376186120000002</c:v>
                </c:pt>
                <c:pt idx="315">
                  <c:v>5.9189856150000004</c:v>
                </c:pt>
                <c:pt idx="316">
                  <c:v>2.4389041890000001</c:v>
                </c:pt>
                <c:pt idx="317">
                  <c:v>4.7396821620000003</c:v>
                </c:pt>
                <c:pt idx="318">
                  <c:v>7.2377839719999999</c:v>
                </c:pt>
                <c:pt idx="319">
                  <c:v>1.743629417</c:v>
                </c:pt>
                <c:pt idx="320">
                  <c:v>1.9446648980000001</c:v>
                </c:pt>
                <c:pt idx="321">
                  <c:v>2.7987575050000002</c:v>
                </c:pt>
                <c:pt idx="322">
                  <c:v>5.1437064230000002</c:v>
                </c:pt>
                <c:pt idx="323">
                  <c:v>3.0853750729999998</c:v>
                </c:pt>
                <c:pt idx="324">
                  <c:v>5.3626989999999999E-2</c:v>
                </c:pt>
                <c:pt idx="325">
                  <c:v>2.606806497</c:v>
                </c:pt>
                <c:pt idx="326">
                  <c:v>5.2935404049999999</c:v>
                </c:pt>
                <c:pt idx="327">
                  <c:v>0.76215996699999999</c:v>
                </c:pt>
                <c:pt idx="328">
                  <c:v>6.4474763490000004</c:v>
                </c:pt>
                <c:pt idx="329">
                  <c:v>4.7170421170000001</c:v>
                </c:pt>
                <c:pt idx="330">
                  <c:v>2.9641016809999998</c:v>
                </c:pt>
                <c:pt idx="331">
                  <c:v>3.9731629979999998</c:v>
                </c:pt>
                <c:pt idx="332">
                  <c:v>1.2702839669999999</c:v>
                </c:pt>
                <c:pt idx="333">
                  <c:v>0.80741305900000004</c:v>
                </c:pt>
                <c:pt idx="334">
                  <c:v>5.1166768960000004</c:v>
                </c:pt>
                <c:pt idx="335">
                  <c:v>4.7675272360000003</c:v>
                </c:pt>
                <c:pt idx="336">
                  <c:v>5.250181854</c:v>
                </c:pt>
                <c:pt idx="337">
                  <c:v>2.2052997109999999</c:v>
                </c:pt>
                <c:pt idx="338">
                  <c:v>4.2618096860000003</c:v>
                </c:pt>
                <c:pt idx="339">
                  <c:v>6.2410121999999998E-2</c:v>
                </c:pt>
                <c:pt idx="340">
                  <c:v>2.9263668909999998</c:v>
                </c:pt>
                <c:pt idx="341">
                  <c:v>0.218739353</c:v>
                </c:pt>
                <c:pt idx="342">
                  <c:v>2.8765055479999999</c:v>
                </c:pt>
                <c:pt idx="343">
                  <c:v>0.94614845299999994</c:v>
                </c:pt>
                <c:pt idx="344">
                  <c:v>3.9129104859999999</c:v>
                </c:pt>
                <c:pt idx="345">
                  <c:v>0.38831458899999999</c:v>
                </c:pt>
                <c:pt idx="346">
                  <c:v>2.9372554989999999</c:v>
                </c:pt>
                <c:pt idx="347">
                  <c:v>0.60391827300000001</c:v>
                </c:pt>
                <c:pt idx="348">
                  <c:v>3.978525877</c:v>
                </c:pt>
                <c:pt idx="349">
                  <c:v>1.254887329</c:v>
                </c:pt>
                <c:pt idx="350">
                  <c:v>0.18259412699999999</c:v>
                </c:pt>
                <c:pt idx="351">
                  <c:v>4.4685400140000002</c:v>
                </c:pt>
                <c:pt idx="352">
                  <c:v>7.693023889</c:v>
                </c:pt>
                <c:pt idx="353">
                  <c:v>5.0679180730000004</c:v>
                </c:pt>
                <c:pt idx="354">
                  <c:v>7.9541627840000002</c:v>
                </c:pt>
                <c:pt idx="355">
                  <c:v>4.66625435</c:v>
                </c:pt>
                <c:pt idx="356">
                  <c:v>1.668667492</c:v>
                </c:pt>
                <c:pt idx="357">
                  <c:v>0.124305507</c:v>
                </c:pt>
                <c:pt idx="358">
                  <c:v>6.0961670300000002</c:v>
                </c:pt>
                <c:pt idx="359">
                  <c:v>4.548473435</c:v>
                </c:pt>
                <c:pt idx="360">
                  <c:v>4.1659781740000001</c:v>
                </c:pt>
                <c:pt idx="361">
                  <c:v>4.2537658509999998</c:v>
                </c:pt>
                <c:pt idx="362">
                  <c:v>8.4855793100000003</c:v>
                </c:pt>
                <c:pt idx="363">
                  <c:v>0.90471041399999996</c:v>
                </c:pt>
                <c:pt idx="364">
                  <c:v>0.58180323300000003</c:v>
                </c:pt>
                <c:pt idx="365">
                  <c:v>2.4041387250000001</c:v>
                </c:pt>
                <c:pt idx="366">
                  <c:v>5.6875172889999996</c:v>
                </c:pt>
                <c:pt idx="367">
                  <c:v>0.54277143000000005</c:v>
                </c:pt>
                <c:pt idx="368">
                  <c:v>3.9983620719999999</c:v>
                </c:pt>
                <c:pt idx="369">
                  <c:v>1.5816683949999999</c:v>
                </c:pt>
                <c:pt idx="370">
                  <c:v>4.9737304890000003</c:v>
                </c:pt>
                <c:pt idx="371">
                  <c:v>4.1823465229999996</c:v>
                </c:pt>
                <c:pt idx="372">
                  <c:v>4.0765836249999996</c:v>
                </c:pt>
                <c:pt idx="373">
                  <c:v>2.051333546</c:v>
                </c:pt>
                <c:pt idx="374">
                  <c:v>4.362889043</c:v>
                </c:pt>
                <c:pt idx="375">
                  <c:v>1.4912920359999999</c:v>
                </c:pt>
                <c:pt idx="376">
                  <c:v>8.7243524469999993</c:v>
                </c:pt>
                <c:pt idx="377">
                  <c:v>9.3079830430000001</c:v>
                </c:pt>
                <c:pt idx="378">
                  <c:v>1.0816300270000001</c:v>
                </c:pt>
                <c:pt idx="379">
                  <c:v>6.268563747</c:v>
                </c:pt>
                <c:pt idx="380">
                  <c:v>3.653918832</c:v>
                </c:pt>
                <c:pt idx="381">
                  <c:v>6.0107965779999999</c:v>
                </c:pt>
                <c:pt idx="382">
                  <c:v>1.8380383549999999</c:v>
                </c:pt>
                <c:pt idx="383">
                  <c:v>1.4117445289999999</c:v>
                </c:pt>
                <c:pt idx="384">
                  <c:v>8.2336288060000005</c:v>
                </c:pt>
                <c:pt idx="385">
                  <c:v>1.316670346</c:v>
                </c:pt>
                <c:pt idx="386">
                  <c:v>1.8153030530000001</c:v>
                </c:pt>
                <c:pt idx="387">
                  <c:v>4.6324513999999997E-2</c:v>
                </c:pt>
                <c:pt idx="388">
                  <c:v>3.8523649120000001</c:v>
                </c:pt>
                <c:pt idx="389">
                  <c:v>3.1241141880000001</c:v>
                </c:pt>
                <c:pt idx="390">
                  <c:v>1.5457905359999999</c:v>
                </c:pt>
                <c:pt idx="391">
                  <c:v>6.4933949740000001</c:v>
                </c:pt>
                <c:pt idx="392">
                  <c:v>5.956147638</c:v>
                </c:pt>
                <c:pt idx="393">
                  <c:v>5.3744368199999997</c:v>
                </c:pt>
                <c:pt idx="394">
                  <c:v>0.39358897799999998</c:v>
                </c:pt>
                <c:pt idx="395">
                  <c:v>0.880593234</c:v>
                </c:pt>
                <c:pt idx="396">
                  <c:v>4.6282893930000002</c:v>
                </c:pt>
                <c:pt idx="397">
                  <c:v>0.60612664699999996</c:v>
                </c:pt>
                <c:pt idx="398">
                  <c:v>4.623306125</c:v>
                </c:pt>
                <c:pt idx="399">
                  <c:v>3.1819717060000001</c:v>
                </c:pt>
                <c:pt idx="400">
                  <c:v>1.7675311419999999</c:v>
                </c:pt>
                <c:pt idx="401">
                  <c:v>8.3489981090000001</c:v>
                </c:pt>
                <c:pt idx="402">
                  <c:v>3.72361948</c:v>
                </c:pt>
                <c:pt idx="403">
                  <c:v>1.9380912050000001</c:v>
                </c:pt>
                <c:pt idx="404">
                  <c:v>3.2643316750000002</c:v>
                </c:pt>
                <c:pt idx="405">
                  <c:v>1.621958375</c:v>
                </c:pt>
                <c:pt idx="406">
                  <c:v>6.6502432420000002</c:v>
                </c:pt>
                <c:pt idx="407">
                  <c:v>5.7454175589999998</c:v>
                </c:pt>
                <c:pt idx="408">
                  <c:v>5.7154079050000002</c:v>
                </c:pt>
                <c:pt idx="409">
                  <c:v>6.4057634000000002E-2</c:v>
                </c:pt>
                <c:pt idx="410">
                  <c:v>1.4001625550000001</c:v>
                </c:pt>
                <c:pt idx="411">
                  <c:v>9.6389663460000001</c:v>
                </c:pt>
                <c:pt idx="412">
                  <c:v>0.21628652400000001</c:v>
                </c:pt>
                <c:pt idx="413">
                  <c:v>1.457213766</c:v>
                </c:pt>
                <c:pt idx="414">
                  <c:v>4.0584026350000002</c:v>
                </c:pt>
                <c:pt idx="415">
                  <c:v>2.8256758519999998</c:v>
                </c:pt>
                <c:pt idx="416">
                  <c:v>5.1876137929999997</c:v>
                </c:pt>
                <c:pt idx="417">
                  <c:v>4.3076734549999998</c:v>
                </c:pt>
                <c:pt idx="418">
                  <c:v>0.88378067299999996</c:v>
                </c:pt>
                <c:pt idx="419">
                  <c:v>6.5411678029999996</c:v>
                </c:pt>
                <c:pt idx="420">
                  <c:v>5.7816912819999997</c:v>
                </c:pt>
                <c:pt idx="421">
                  <c:v>6.8943169749999997</c:v>
                </c:pt>
                <c:pt idx="422">
                  <c:v>3.3329109770000001</c:v>
                </c:pt>
                <c:pt idx="423">
                  <c:v>0.564039183</c:v>
                </c:pt>
                <c:pt idx="424">
                  <c:v>3.0553724889999998</c:v>
                </c:pt>
                <c:pt idx="425">
                  <c:v>4.1811792060000004</c:v>
                </c:pt>
                <c:pt idx="426">
                  <c:v>3.9166427399999999</c:v>
                </c:pt>
                <c:pt idx="427">
                  <c:v>5.7936200229999999</c:v>
                </c:pt>
                <c:pt idx="428">
                  <c:v>0.13183581999999999</c:v>
                </c:pt>
                <c:pt idx="429">
                  <c:v>1.104823047</c:v>
                </c:pt>
                <c:pt idx="430">
                  <c:v>3.3559662430000001</c:v>
                </c:pt>
                <c:pt idx="431">
                  <c:v>8.7026523769999997</c:v>
                </c:pt>
                <c:pt idx="432">
                  <c:v>8.486323788</c:v>
                </c:pt>
                <c:pt idx="433">
                  <c:v>1.480035413</c:v>
                </c:pt>
                <c:pt idx="434">
                  <c:v>3.7841453309999999</c:v>
                </c:pt>
                <c:pt idx="435">
                  <c:v>1.9266929559999999</c:v>
                </c:pt>
                <c:pt idx="436">
                  <c:v>4.5820122200000002</c:v>
                </c:pt>
                <c:pt idx="437">
                  <c:v>4.1339968120000004</c:v>
                </c:pt>
                <c:pt idx="438">
                  <c:v>3.4472056489999998</c:v>
                </c:pt>
                <c:pt idx="439">
                  <c:v>2.5317322240000002</c:v>
                </c:pt>
                <c:pt idx="440">
                  <c:v>3.955480444</c:v>
                </c:pt>
                <c:pt idx="441">
                  <c:v>2.5773892200000001</c:v>
                </c:pt>
                <c:pt idx="442">
                  <c:v>10.45392075</c:v>
                </c:pt>
                <c:pt idx="443">
                  <c:v>0.75012473400000002</c:v>
                </c:pt>
                <c:pt idx="444">
                  <c:v>4.2504223440000004</c:v>
                </c:pt>
                <c:pt idx="445">
                  <c:v>7.2111152450000002</c:v>
                </c:pt>
                <c:pt idx="446">
                  <c:v>2.409158219</c:v>
                </c:pt>
                <c:pt idx="447">
                  <c:v>3.0619379260000001</c:v>
                </c:pt>
                <c:pt idx="448">
                  <c:v>2.3543345269999998</c:v>
                </c:pt>
                <c:pt idx="449">
                  <c:v>3.217632434</c:v>
                </c:pt>
                <c:pt idx="450">
                  <c:v>8.8295362359999991</c:v>
                </c:pt>
                <c:pt idx="451">
                  <c:v>8.1947911700000002</c:v>
                </c:pt>
                <c:pt idx="452">
                  <c:v>6.4459594999999995E-2</c:v>
                </c:pt>
                <c:pt idx="453">
                  <c:v>0.270843681</c:v>
                </c:pt>
                <c:pt idx="454">
                  <c:v>1.744870623</c:v>
                </c:pt>
                <c:pt idx="455">
                  <c:v>6.481908539</c:v>
                </c:pt>
                <c:pt idx="456">
                  <c:v>0.44011107500000002</c:v>
                </c:pt>
                <c:pt idx="457">
                  <c:v>0.102153377</c:v>
                </c:pt>
                <c:pt idx="458">
                  <c:v>1.5400920490000001</c:v>
                </c:pt>
                <c:pt idx="459">
                  <c:v>6.9191474599999996</c:v>
                </c:pt>
                <c:pt idx="460">
                  <c:v>3.6066009139999999</c:v>
                </c:pt>
                <c:pt idx="461">
                  <c:v>2.3953489669999999</c:v>
                </c:pt>
                <c:pt idx="462">
                  <c:v>6.8349521370000001</c:v>
                </c:pt>
                <c:pt idx="463">
                  <c:v>2.258860613</c:v>
                </c:pt>
                <c:pt idx="464">
                  <c:v>0.70436679999999996</c:v>
                </c:pt>
                <c:pt idx="465">
                  <c:v>2.055274228</c:v>
                </c:pt>
                <c:pt idx="466">
                  <c:v>4.6363042920000002</c:v>
                </c:pt>
                <c:pt idx="467">
                  <c:v>5.4911670969999999</c:v>
                </c:pt>
                <c:pt idx="468">
                  <c:v>0.57002845899999999</c:v>
                </c:pt>
                <c:pt idx="469">
                  <c:v>2.0943831949999998</c:v>
                </c:pt>
                <c:pt idx="470">
                  <c:v>3.2629678520000001</c:v>
                </c:pt>
                <c:pt idx="471">
                  <c:v>2.2937903240000002</c:v>
                </c:pt>
                <c:pt idx="472">
                  <c:v>1.0867812610000001</c:v>
                </c:pt>
                <c:pt idx="473">
                  <c:v>5.1096967339999999</c:v>
                </c:pt>
                <c:pt idx="474">
                  <c:v>6.441653552</c:v>
                </c:pt>
                <c:pt idx="475">
                  <c:v>4.626973896</c:v>
                </c:pt>
                <c:pt idx="476">
                  <c:v>4.5206656010000001</c:v>
                </c:pt>
                <c:pt idx="477">
                  <c:v>1.247269966</c:v>
                </c:pt>
                <c:pt idx="478">
                  <c:v>11.40362504</c:v>
                </c:pt>
                <c:pt idx="479">
                  <c:v>7.3525450340000003</c:v>
                </c:pt>
                <c:pt idx="480">
                  <c:v>0.63199072999999995</c:v>
                </c:pt>
                <c:pt idx="481">
                  <c:v>0.120490397</c:v>
                </c:pt>
                <c:pt idx="482">
                  <c:v>6.5127356440000002</c:v>
                </c:pt>
                <c:pt idx="483">
                  <c:v>0.27713678200000003</c:v>
                </c:pt>
                <c:pt idx="484">
                  <c:v>1.186421596</c:v>
                </c:pt>
                <c:pt idx="485">
                  <c:v>0.156850984</c:v>
                </c:pt>
                <c:pt idx="486">
                  <c:v>4.6316543360000004</c:v>
                </c:pt>
                <c:pt idx="487">
                  <c:v>3.7734527729999998</c:v>
                </c:pt>
                <c:pt idx="488">
                  <c:v>7.3707025670000004</c:v>
                </c:pt>
                <c:pt idx="489">
                  <c:v>5.2451233820000001</c:v>
                </c:pt>
                <c:pt idx="490">
                  <c:v>2.7055298950000002</c:v>
                </c:pt>
                <c:pt idx="491">
                  <c:v>3.9359405550000002</c:v>
                </c:pt>
                <c:pt idx="492">
                  <c:v>3.914305454</c:v>
                </c:pt>
                <c:pt idx="493">
                  <c:v>3.2998672820000001</c:v>
                </c:pt>
                <c:pt idx="494">
                  <c:v>2.6408947569999999</c:v>
                </c:pt>
                <c:pt idx="495">
                  <c:v>4.7368776280000002</c:v>
                </c:pt>
                <c:pt idx="496">
                  <c:v>4.3815323749999999</c:v>
                </c:pt>
                <c:pt idx="497">
                  <c:v>5.5917308109999997</c:v>
                </c:pt>
                <c:pt idx="498">
                  <c:v>2.3149501780000001</c:v>
                </c:pt>
                <c:pt idx="499">
                  <c:v>6.376378066</c:v>
                </c:pt>
                <c:pt idx="500">
                  <c:v>3.6980285880000001</c:v>
                </c:pt>
                <c:pt idx="501">
                  <c:v>1.2940861749999999</c:v>
                </c:pt>
                <c:pt idx="502">
                  <c:v>1.052299168</c:v>
                </c:pt>
                <c:pt idx="503">
                  <c:v>0.90487270200000003</c:v>
                </c:pt>
                <c:pt idx="504">
                  <c:v>4.4928507959999999</c:v>
                </c:pt>
                <c:pt idx="505">
                  <c:v>1.5234147440000001</c:v>
                </c:pt>
                <c:pt idx="506">
                  <c:v>1.387046445</c:v>
                </c:pt>
                <c:pt idx="507">
                  <c:v>2.01239532</c:v>
                </c:pt>
                <c:pt idx="508">
                  <c:v>6.1983882999999997E-2</c:v>
                </c:pt>
                <c:pt idx="509">
                  <c:v>8.2785579550000001</c:v>
                </c:pt>
                <c:pt idx="510">
                  <c:v>1.8877675519999999</c:v>
                </c:pt>
                <c:pt idx="511">
                  <c:v>2.365394438</c:v>
                </c:pt>
                <c:pt idx="512">
                  <c:v>1.2704438689999999</c:v>
                </c:pt>
                <c:pt idx="513">
                  <c:v>1.2408242060000001</c:v>
                </c:pt>
                <c:pt idx="514">
                  <c:v>5.6883228920000004</c:v>
                </c:pt>
                <c:pt idx="515">
                  <c:v>5.3436379980000002</c:v>
                </c:pt>
                <c:pt idx="516">
                  <c:v>7.9526410690000002</c:v>
                </c:pt>
                <c:pt idx="517">
                  <c:v>8.1289208580000007</c:v>
                </c:pt>
                <c:pt idx="518">
                  <c:v>0.68967612099999998</c:v>
                </c:pt>
                <c:pt idx="519">
                  <c:v>0.64854833999999995</c:v>
                </c:pt>
                <c:pt idx="520">
                  <c:v>3.0552158760000001</c:v>
                </c:pt>
                <c:pt idx="521">
                  <c:v>1.5703594620000001</c:v>
                </c:pt>
                <c:pt idx="522">
                  <c:v>3.4132810450000002</c:v>
                </c:pt>
                <c:pt idx="523">
                  <c:v>6.2975444039999999</c:v>
                </c:pt>
                <c:pt idx="524">
                  <c:v>2.9549286619999999</c:v>
                </c:pt>
                <c:pt idx="525">
                  <c:v>2.9907382880000002</c:v>
                </c:pt>
                <c:pt idx="526">
                  <c:v>4.1074710290000001</c:v>
                </c:pt>
                <c:pt idx="527">
                  <c:v>5.625677284</c:v>
                </c:pt>
                <c:pt idx="528">
                  <c:v>0.88615809999999995</c:v>
                </c:pt>
                <c:pt idx="529">
                  <c:v>6.3303220629999997</c:v>
                </c:pt>
                <c:pt idx="530">
                  <c:v>2.487820224</c:v>
                </c:pt>
                <c:pt idx="531">
                  <c:v>2.0014118810000001</c:v>
                </c:pt>
                <c:pt idx="532">
                  <c:v>10.174983490000001</c:v>
                </c:pt>
                <c:pt idx="533">
                  <c:v>0.91786893000000003</c:v>
                </c:pt>
                <c:pt idx="534">
                  <c:v>3.3816227240000001</c:v>
                </c:pt>
                <c:pt idx="535">
                  <c:v>7.618605058</c:v>
                </c:pt>
                <c:pt idx="536">
                  <c:v>3.0455088730000002</c:v>
                </c:pt>
                <c:pt idx="537">
                  <c:v>5.0528225750000004</c:v>
                </c:pt>
                <c:pt idx="538">
                  <c:v>0.55330861099999995</c:v>
                </c:pt>
                <c:pt idx="539">
                  <c:v>1.07874688</c:v>
                </c:pt>
                <c:pt idx="540">
                  <c:v>8.7015013719999992</c:v>
                </c:pt>
                <c:pt idx="541">
                  <c:v>6.9034002939999999</c:v>
                </c:pt>
                <c:pt idx="542">
                  <c:v>1.9303601969999999</c:v>
                </c:pt>
                <c:pt idx="543">
                  <c:v>1.6053747229999999</c:v>
                </c:pt>
                <c:pt idx="544">
                  <c:v>4.0669060679999998</c:v>
                </c:pt>
                <c:pt idx="545">
                  <c:v>1.3594560630000001</c:v>
                </c:pt>
                <c:pt idx="546">
                  <c:v>4.9909278449999999</c:v>
                </c:pt>
                <c:pt idx="547">
                  <c:v>1.962255801</c:v>
                </c:pt>
                <c:pt idx="548">
                  <c:v>4.007700088</c:v>
                </c:pt>
                <c:pt idx="549">
                  <c:v>0.69576990999999999</c:v>
                </c:pt>
                <c:pt idx="550">
                  <c:v>2.3257056920000001</c:v>
                </c:pt>
                <c:pt idx="551">
                  <c:v>0.89015794100000001</c:v>
                </c:pt>
                <c:pt idx="552">
                  <c:v>2.3318998280000001</c:v>
                </c:pt>
                <c:pt idx="553">
                  <c:v>2.8238468569999999</c:v>
                </c:pt>
                <c:pt idx="554">
                  <c:v>5.5195750029999999</c:v>
                </c:pt>
                <c:pt idx="555">
                  <c:v>5.2757848980000004</c:v>
                </c:pt>
                <c:pt idx="556">
                  <c:v>1.276217736</c:v>
                </c:pt>
                <c:pt idx="557">
                  <c:v>2.0596097599999998</c:v>
                </c:pt>
                <c:pt idx="558">
                  <c:v>2.856585742</c:v>
                </c:pt>
                <c:pt idx="559">
                  <c:v>3.3992176289999998</c:v>
                </c:pt>
                <c:pt idx="560">
                  <c:v>2.9654294179999998</c:v>
                </c:pt>
                <c:pt idx="561">
                  <c:v>0.377600773</c:v>
                </c:pt>
                <c:pt idx="562">
                  <c:v>1.952884786</c:v>
                </c:pt>
                <c:pt idx="563">
                  <c:v>6.6715448620000002</c:v>
                </c:pt>
                <c:pt idx="564">
                  <c:v>1.3095383330000001</c:v>
                </c:pt>
                <c:pt idx="565">
                  <c:v>6.269988283</c:v>
                </c:pt>
                <c:pt idx="566">
                  <c:v>3.0836082949999999</c:v>
                </c:pt>
                <c:pt idx="567">
                  <c:v>5.2904586670000002</c:v>
                </c:pt>
                <c:pt idx="568">
                  <c:v>2.221679639</c:v>
                </c:pt>
                <c:pt idx="569">
                  <c:v>6.6184296140000001</c:v>
                </c:pt>
                <c:pt idx="570">
                  <c:v>4.8114341979999997</c:v>
                </c:pt>
                <c:pt idx="571">
                  <c:v>1.1234066300000001</c:v>
                </c:pt>
                <c:pt idx="572">
                  <c:v>2.2446350119999998</c:v>
                </c:pt>
                <c:pt idx="573">
                  <c:v>6.8511546790000004</c:v>
                </c:pt>
                <c:pt idx="574">
                  <c:v>0.16528469700000001</c:v>
                </c:pt>
                <c:pt idx="575">
                  <c:v>6.1589279179999998</c:v>
                </c:pt>
                <c:pt idx="576">
                  <c:v>3.9437328470000002</c:v>
                </c:pt>
                <c:pt idx="577">
                  <c:v>10.260553570000001</c:v>
                </c:pt>
                <c:pt idx="578">
                  <c:v>8.2672411690000001</c:v>
                </c:pt>
                <c:pt idx="579">
                  <c:v>5.6777689670000004</c:v>
                </c:pt>
                <c:pt idx="580">
                  <c:v>6.8144487890000001</c:v>
                </c:pt>
                <c:pt idx="581">
                  <c:v>3.5425553860000001</c:v>
                </c:pt>
                <c:pt idx="582">
                  <c:v>1.3126150459999999</c:v>
                </c:pt>
                <c:pt idx="583">
                  <c:v>0.12620725899999999</c:v>
                </c:pt>
                <c:pt idx="584">
                  <c:v>5.1870829230000002</c:v>
                </c:pt>
                <c:pt idx="585">
                  <c:v>1.375936383</c:v>
                </c:pt>
                <c:pt idx="586">
                  <c:v>3.473814317</c:v>
                </c:pt>
                <c:pt idx="587">
                  <c:v>5.4562855690000003</c:v>
                </c:pt>
                <c:pt idx="588">
                  <c:v>0.38037192800000003</c:v>
                </c:pt>
                <c:pt idx="589">
                  <c:v>6.268882402</c:v>
                </c:pt>
                <c:pt idx="590">
                  <c:v>5.2058606190000001</c:v>
                </c:pt>
                <c:pt idx="591">
                  <c:v>5.622825529</c:v>
                </c:pt>
                <c:pt idx="592">
                  <c:v>4.246496176</c:v>
                </c:pt>
                <c:pt idx="593">
                  <c:v>4.7764284549999996</c:v>
                </c:pt>
                <c:pt idx="594">
                  <c:v>2.7013902179999998</c:v>
                </c:pt>
                <c:pt idx="595">
                  <c:v>5.0201435630000004</c:v>
                </c:pt>
                <c:pt idx="596">
                  <c:v>6.071647853</c:v>
                </c:pt>
                <c:pt idx="597">
                  <c:v>1.7848802960000001</c:v>
                </c:pt>
                <c:pt idx="598">
                  <c:v>6.3809220059999996</c:v>
                </c:pt>
                <c:pt idx="599">
                  <c:v>4.209574548</c:v>
                </c:pt>
                <c:pt idx="600">
                  <c:v>3.5937146360000001</c:v>
                </c:pt>
                <c:pt idx="601">
                  <c:v>4.8722179810000004</c:v>
                </c:pt>
                <c:pt idx="602">
                  <c:v>1.4049571169999999</c:v>
                </c:pt>
                <c:pt idx="603">
                  <c:v>2.4607870799999998</c:v>
                </c:pt>
                <c:pt idx="604">
                  <c:v>3.3714955340000001</c:v>
                </c:pt>
                <c:pt idx="605">
                  <c:v>3.61510014</c:v>
                </c:pt>
                <c:pt idx="606">
                  <c:v>2.5074395649999999</c:v>
                </c:pt>
                <c:pt idx="607">
                  <c:v>2.8566567950000001</c:v>
                </c:pt>
                <c:pt idx="608">
                  <c:v>4.4173641359999998</c:v>
                </c:pt>
                <c:pt idx="609">
                  <c:v>1.7922029450000001</c:v>
                </c:pt>
                <c:pt idx="610">
                  <c:v>5.7665827350000001</c:v>
                </c:pt>
                <c:pt idx="611">
                  <c:v>4.6292524329999996</c:v>
                </c:pt>
                <c:pt idx="612">
                  <c:v>0.85887801900000005</c:v>
                </c:pt>
                <c:pt idx="613">
                  <c:v>3.5052006960000002</c:v>
                </c:pt>
                <c:pt idx="614">
                  <c:v>1.810460465</c:v>
                </c:pt>
                <c:pt idx="615">
                  <c:v>3.260725855</c:v>
                </c:pt>
                <c:pt idx="616">
                  <c:v>2.920708705</c:v>
                </c:pt>
                <c:pt idx="617">
                  <c:v>2.819735385</c:v>
                </c:pt>
                <c:pt idx="618">
                  <c:v>0.210453262</c:v>
                </c:pt>
                <c:pt idx="619">
                  <c:v>1.4018770270000001</c:v>
                </c:pt>
                <c:pt idx="620">
                  <c:v>4.7507254080000001</c:v>
                </c:pt>
                <c:pt idx="621">
                  <c:v>2.265041568</c:v>
                </c:pt>
                <c:pt idx="622">
                  <c:v>7.9159713109999998</c:v>
                </c:pt>
                <c:pt idx="623">
                  <c:v>5.5306956400000002</c:v>
                </c:pt>
                <c:pt idx="624">
                  <c:v>2.3089689660000001</c:v>
                </c:pt>
                <c:pt idx="625">
                  <c:v>1.847115421</c:v>
                </c:pt>
                <c:pt idx="626">
                  <c:v>0.48256692099999998</c:v>
                </c:pt>
                <c:pt idx="627">
                  <c:v>1.41702401</c:v>
                </c:pt>
                <c:pt idx="628">
                  <c:v>4.8840534699999996</c:v>
                </c:pt>
                <c:pt idx="629">
                  <c:v>4.6476926489999997</c:v>
                </c:pt>
                <c:pt idx="630">
                  <c:v>5.836856118</c:v>
                </c:pt>
                <c:pt idx="631">
                  <c:v>5.0370825200000002</c:v>
                </c:pt>
                <c:pt idx="632">
                  <c:v>2.2449212510000001</c:v>
                </c:pt>
                <c:pt idx="633">
                  <c:v>3.1061845020000001</c:v>
                </c:pt>
                <c:pt idx="634">
                  <c:v>0.59856370800000003</c:v>
                </c:pt>
                <c:pt idx="635">
                  <c:v>3.4178444319999999</c:v>
                </c:pt>
                <c:pt idx="636">
                  <c:v>3.509534146</c:v>
                </c:pt>
                <c:pt idx="637">
                  <c:v>3.5350722349999999</c:v>
                </c:pt>
                <c:pt idx="638">
                  <c:v>7.1187495570000001</c:v>
                </c:pt>
                <c:pt idx="639">
                  <c:v>0.66717140399999997</c:v>
                </c:pt>
                <c:pt idx="640">
                  <c:v>0.289604731</c:v>
                </c:pt>
                <c:pt idx="641">
                  <c:v>0.75934658499999996</c:v>
                </c:pt>
                <c:pt idx="642">
                  <c:v>5.0103361230000001</c:v>
                </c:pt>
                <c:pt idx="643">
                  <c:v>0.83274800100000002</c:v>
                </c:pt>
                <c:pt idx="644">
                  <c:v>3.927796211</c:v>
                </c:pt>
                <c:pt idx="645">
                  <c:v>2.5012023650000001</c:v>
                </c:pt>
                <c:pt idx="646">
                  <c:v>3.6749531960000001</c:v>
                </c:pt>
                <c:pt idx="647">
                  <c:v>5.1799060859999999</c:v>
                </c:pt>
                <c:pt idx="648">
                  <c:v>6.0575395179999996</c:v>
                </c:pt>
                <c:pt idx="649">
                  <c:v>2.2345173570000001</c:v>
                </c:pt>
                <c:pt idx="650">
                  <c:v>4.5172680129999998</c:v>
                </c:pt>
                <c:pt idx="651">
                  <c:v>4.8020676999999998E-2</c:v>
                </c:pt>
                <c:pt idx="652">
                  <c:v>1.178327441</c:v>
                </c:pt>
                <c:pt idx="653">
                  <c:v>4.1722700359999996</c:v>
                </c:pt>
                <c:pt idx="654">
                  <c:v>5.0613291650000001</c:v>
                </c:pt>
                <c:pt idx="655">
                  <c:v>3.3376459079999998</c:v>
                </c:pt>
                <c:pt idx="656">
                  <c:v>5.0596885399999998</c:v>
                </c:pt>
                <c:pt idx="657">
                  <c:v>4.1461562020000002</c:v>
                </c:pt>
                <c:pt idx="658">
                  <c:v>3.0888637179999998</c:v>
                </c:pt>
                <c:pt idx="659">
                  <c:v>1.1928266430000001</c:v>
                </c:pt>
                <c:pt idx="660">
                  <c:v>2.864042827</c:v>
                </c:pt>
                <c:pt idx="661">
                  <c:v>2.3193457510000002</c:v>
                </c:pt>
                <c:pt idx="662">
                  <c:v>4.6385059799999997</c:v>
                </c:pt>
                <c:pt idx="663">
                  <c:v>3.3400747769999999</c:v>
                </c:pt>
                <c:pt idx="664">
                  <c:v>5.3936606960000004</c:v>
                </c:pt>
                <c:pt idx="665">
                  <c:v>3.6133176480000002</c:v>
                </c:pt>
                <c:pt idx="666">
                  <c:v>1.0423422499999999</c:v>
                </c:pt>
                <c:pt idx="667">
                  <c:v>0.98234869000000002</c:v>
                </c:pt>
                <c:pt idx="668">
                  <c:v>3.7545715930000001</c:v>
                </c:pt>
                <c:pt idx="669">
                  <c:v>0.85613036499999995</c:v>
                </c:pt>
                <c:pt idx="670">
                  <c:v>5.4033039709999997</c:v>
                </c:pt>
                <c:pt idx="671">
                  <c:v>5.6510355729999997</c:v>
                </c:pt>
                <c:pt idx="672">
                  <c:v>6.3750714459999998</c:v>
                </c:pt>
                <c:pt idx="673">
                  <c:v>5.292837316</c:v>
                </c:pt>
                <c:pt idx="674">
                  <c:v>2.8776871420000001</c:v>
                </c:pt>
                <c:pt idx="675">
                  <c:v>3.2063489810000001</c:v>
                </c:pt>
                <c:pt idx="676">
                  <c:v>5.2318183740000004</c:v>
                </c:pt>
                <c:pt idx="677">
                  <c:v>2.6502107850000001</c:v>
                </c:pt>
                <c:pt idx="678">
                  <c:v>3.315389379</c:v>
                </c:pt>
                <c:pt idx="679">
                  <c:v>1.228691086</c:v>
                </c:pt>
                <c:pt idx="680">
                  <c:v>5.848850272</c:v>
                </c:pt>
                <c:pt idx="681">
                  <c:v>1.874090882</c:v>
                </c:pt>
                <c:pt idx="682">
                  <c:v>0.768759682</c:v>
                </c:pt>
                <c:pt idx="683">
                  <c:v>4.0178371000000004</c:v>
                </c:pt>
                <c:pt idx="684">
                  <c:v>1.1168626260000001</c:v>
                </c:pt>
                <c:pt idx="685">
                  <c:v>0.47617947900000002</c:v>
                </c:pt>
                <c:pt idx="686">
                  <c:v>2.0537083250000001</c:v>
                </c:pt>
                <c:pt idx="687">
                  <c:v>1.231213712</c:v>
                </c:pt>
                <c:pt idx="688">
                  <c:v>3.9169443789999998</c:v>
                </c:pt>
                <c:pt idx="689">
                  <c:v>4.3294001240000002</c:v>
                </c:pt>
                <c:pt idx="690">
                  <c:v>0.10448684699999999</c:v>
                </c:pt>
                <c:pt idx="691">
                  <c:v>3.6883922130000002</c:v>
                </c:pt>
                <c:pt idx="692">
                  <c:v>2.0945056919999998</c:v>
                </c:pt>
                <c:pt idx="693">
                  <c:v>5.8541342690000002</c:v>
                </c:pt>
                <c:pt idx="694">
                  <c:v>3.3175897029999999</c:v>
                </c:pt>
                <c:pt idx="695">
                  <c:v>4.6444861079999997</c:v>
                </c:pt>
                <c:pt idx="696">
                  <c:v>6.6660994090000001</c:v>
                </c:pt>
                <c:pt idx="697">
                  <c:v>1.4271257939999999</c:v>
                </c:pt>
                <c:pt idx="698">
                  <c:v>2.9690363000000001E-2</c:v>
                </c:pt>
                <c:pt idx="699">
                  <c:v>5.737247752</c:v>
                </c:pt>
                <c:pt idx="700">
                  <c:v>4.9185334750000003</c:v>
                </c:pt>
                <c:pt idx="701">
                  <c:v>3.9134064309999999</c:v>
                </c:pt>
                <c:pt idx="702">
                  <c:v>3.7947466140000001</c:v>
                </c:pt>
                <c:pt idx="703">
                  <c:v>2.6432700950000001</c:v>
                </c:pt>
                <c:pt idx="704">
                  <c:v>4.7222813539999997</c:v>
                </c:pt>
                <c:pt idx="705">
                  <c:v>8.0080307289999997</c:v>
                </c:pt>
                <c:pt idx="706">
                  <c:v>1.3776603780000001</c:v>
                </c:pt>
                <c:pt idx="707">
                  <c:v>3.7247646059999999</c:v>
                </c:pt>
                <c:pt idx="708">
                  <c:v>5.2493107029999999</c:v>
                </c:pt>
                <c:pt idx="709">
                  <c:v>2.5582531020000001</c:v>
                </c:pt>
                <c:pt idx="710">
                  <c:v>5.6327787249999997</c:v>
                </c:pt>
                <c:pt idx="711">
                  <c:v>5.7346603780000001</c:v>
                </c:pt>
                <c:pt idx="712">
                  <c:v>2.585389556</c:v>
                </c:pt>
                <c:pt idx="713">
                  <c:v>2.3556684269999999</c:v>
                </c:pt>
                <c:pt idx="714">
                  <c:v>4.1265463069999999</c:v>
                </c:pt>
                <c:pt idx="715">
                  <c:v>3.950262553</c:v>
                </c:pt>
                <c:pt idx="716">
                  <c:v>2.0108726890000002</c:v>
                </c:pt>
                <c:pt idx="717">
                  <c:v>1.5063839800000001</c:v>
                </c:pt>
                <c:pt idx="718">
                  <c:v>7.0645570089999996</c:v>
                </c:pt>
                <c:pt idx="719">
                  <c:v>2.5002551479999999</c:v>
                </c:pt>
                <c:pt idx="720">
                  <c:v>2.1358386500000002</c:v>
                </c:pt>
                <c:pt idx="721">
                  <c:v>3.1076457020000001</c:v>
                </c:pt>
                <c:pt idx="722">
                  <c:v>8.2611682420000001</c:v>
                </c:pt>
                <c:pt idx="723">
                  <c:v>3.3215368230000002</c:v>
                </c:pt>
                <c:pt idx="724">
                  <c:v>8.8276904500000004</c:v>
                </c:pt>
                <c:pt idx="725">
                  <c:v>4.5886279930000002</c:v>
                </c:pt>
                <c:pt idx="726">
                  <c:v>3.0116550160000002</c:v>
                </c:pt>
                <c:pt idx="727">
                  <c:v>2.389716886</c:v>
                </c:pt>
                <c:pt idx="728">
                  <c:v>1.3562655640000001</c:v>
                </c:pt>
                <c:pt idx="729">
                  <c:v>8.5793225660000001</c:v>
                </c:pt>
                <c:pt idx="730">
                  <c:v>1.03482819</c:v>
                </c:pt>
                <c:pt idx="731">
                  <c:v>6.728207899</c:v>
                </c:pt>
                <c:pt idx="732">
                  <c:v>3.2551319849999998</c:v>
                </c:pt>
                <c:pt idx="733">
                  <c:v>2.776046037</c:v>
                </c:pt>
                <c:pt idx="734">
                  <c:v>1.8788015950000001</c:v>
                </c:pt>
                <c:pt idx="735">
                  <c:v>9.0925320000000004E-3</c:v>
                </c:pt>
                <c:pt idx="736">
                  <c:v>4.0174630210000002</c:v>
                </c:pt>
                <c:pt idx="737">
                  <c:v>5.8929315600000001</c:v>
                </c:pt>
                <c:pt idx="738">
                  <c:v>0.91207612599999999</c:v>
                </c:pt>
                <c:pt idx="739">
                  <c:v>4.7864595520000002</c:v>
                </c:pt>
                <c:pt idx="740">
                  <c:v>2.6466032290000001</c:v>
                </c:pt>
                <c:pt idx="741">
                  <c:v>6.0935102880000001</c:v>
                </c:pt>
                <c:pt idx="742">
                  <c:v>4.3297893600000004</c:v>
                </c:pt>
                <c:pt idx="743">
                  <c:v>7.1501010129999996</c:v>
                </c:pt>
                <c:pt idx="744">
                  <c:v>4.7930691669999996</c:v>
                </c:pt>
                <c:pt idx="745">
                  <c:v>3.50221048</c:v>
                </c:pt>
                <c:pt idx="746">
                  <c:v>1.5259805449999999</c:v>
                </c:pt>
                <c:pt idx="747">
                  <c:v>1.582101781</c:v>
                </c:pt>
                <c:pt idx="748">
                  <c:v>2.3328386239999999</c:v>
                </c:pt>
                <c:pt idx="749">
                  <c:v>3.0384177970000001</c:v>
                </c:pt>
                <c:pt idx="750">
                  <c:v>2.9329608290000002</c:v>
                </c:pt>
                <c:pt idx="751">
                  <c:v>7.9560712819999999</c:v>
                </c:pt>
                <c:pt idx="752">
                  <c:v>0.92563109600000004</c:v>
                </c:pt>
                <c:pt idx="753">
                  <c:v>2.0713386890000001</c:v>
                </c:pt>
                <c:pt idx="754">
                  <c:v>9.3519205670000005</c:v>
                </c:pt>
                <c:pt idx="755">
                  <c:v>6.1539428540000003</c:v>
                </c:pt>
                <c:pt idx="756">
                  <c:v>3.820392929</c:v>
                </c:pt>
                <c:pt idx="757">
                  <c:v>4.3558595999999996</c:v>
                </c:pt>
                <c:pt idx="758">
                  <c:v>2.4009391440000001</c:v>
                </c:pt>
                <c:pt idx="759">
                  <c:v>0.79548188600000003</c:v>
                </c:pt>
                <c:pt idx="760">
                  <c:v>3.8508580819999998</c:v>
                </c:pt>
                <c:pt idx="761">
                  <c:v>3.722753612</c:v>
                </c:pt>
                <c:pt idx="762">
                  <c:v>2.92221083</c:v>
                </c:pt>
                <c:pt idx="763">
                  <c:v>5.312680855</c:v>
                </c:pt>
                <c:pt idx="764">
                  <c:v>3.1566232950000002</c:v>
                </c:pt>
                <c:pt idx="765">
                  <c:v>1.115810985</c:v>
                </c:pt>
                <c:pt idx="766">
                  <c:v>0.44321697799999998</c:v>
                </c:pt>
                <c:pt idx="767">
                  <c:v>6.3903682420000001</c:v>
                </c:pt>
                <c:pt idx="768">
                  <c:v>1.080983657</c:v>
                </c:pt>
                <c:pt idx="769">
                  <c:v>2.7384146650000001</c:v>
                </c:pt>
                <c:pt idx="770">
                  <c:v>5.1447126350000003</c:v>
                </c:pt>
                <c:pt idx="771">
                  <c:v>4.3270363500000002</c:v>
                </c:pt>
                <c:pt idx="772">
                  <c:v>3.3800573049999998</c:v>
                </c:pt>
                <c:pt idx="773">
                  <c:v>7.3209311289999999</c:v>
                </c:pt>
                <c:pt idx="774">
                  <c:v>2.9576759699999999</c:v>
                </c:pt>
                <c:pt idx="775">
                  <c:v>8.1976504509999994</c:v>
                </c:pt>
                <c:pt idx="776">
                  <c:v>2.6161127309999999</c:v>
                </c:pt>
                <c:pt idx="777">
                  <c:v>5.6409503750000001</c:v>
                </c:pt>
                <c:pt idx="778">
                  <c:v>1.7561905419999999</c:v>
                </c:pt>
                <c:pt idx="779">
                  <c:v>3.5351796599999998</c:v>
                </c:pt>
                <c:pt idx="780">
                  <c:v>2.7097646919999998</c:v>
                </c:pt>
                <c:pt idx="781">
                  <c:v>6.6055808950000001</c:v>
                </c:pt>
                <c:pt idx="782">
                  <c:v>2.1984975640000002</c:v>
                </c:pt>
                <c:pt idx="783">
                  <c:v>5.7695066309999996</c:v>
                </c:pt>
                <c:pt idx="784">
                  <c:v>3.8497097760000001</c:v>
                </c:pt>
                <c:pt idx="785">
                  <c:v>3.3920092400000001</c:v>
                </c:pt>
                <c:pt idx="786">
                  <c:v>1.7578716480000001</c:v>
                </c:pt>
                <c:pt idx="787">
                  <c:v>5.2567524060000004</c:v>
                </c:pt>
                <c:pt idx="788">
                  <c:v>2.1332911530000001</c:v>
                </c:pt>
                <c:pt idx="789">
                  <c:v>0.73853711499999997</c:v>
                </c:pt>
                <c:pt idx="790">
                  <c:v>4.0940014229999999</c:v>
                </c:pt>
                <c:pt idx="791">
                  <c:v>4.9673582669999998</c:v>
                </c:pt>
                <c:pt idx="792">
                  <c:v>5.8011502479999999</c:v>
                </c:pt>
                <c:pt idx="793">
                  <c:v>3.7583751489999999</c:v>
                </c:pt>
                <c:pt idx="794">
                  <c:v>4.276767478</c:v>
                </c:pt>
                <c:pt idx="795">
                  <c:v>0.496559529</c:v>
                </c:pt>
                <c:pt idx="796">
                  <c:v>1.76389766</c:v>
                </c:pt>
                <c:pt idx="797">
                  <c:v>5.5401723670000003</c:v>
                </c:pt>
                <c:pt idx="798">
                  <c:v>1.0177712720000001</c:v>
                </c:pt>
                <c:pt idx="799">
                  <c:v>5.2216491630000004</c:v>
                </c:pt>
                <c:pt idx="800">
                  <c:v>2.818226959</c:v>
                </c:pt>
                <c:pt idx="801">
                  <c:v>9.2156183729999999</c:v>
                </c:pt>
                <c:pt idx="802">
                  <c:v>3.311678578</c:v>
                </c:pt>
                <c:pt idx="803">
                  <c:v>2.161864768</c:v>
                </c:pt>
                <c:pt idx="804">
                  <c:v>0.45544509500000002</c:v>
                </c:pt>
                <c:pt idx="805">
                  <c:v>2.7087540570000002</c:v>
                </c:pt>
                <c:pt idx="806">
                  <c:v>0.51088456999999998</c:v>
                </c:pt>
                <c:pt idx="807">
                  <c:v>7.4315462410000004</c:v>
                </c:pt>
                <c:pt idx="808">
                  <c:v>2.8016799639999999</c:v>
                </c:pt>
                <c:pt idx="809">
                  <c:v>0.80187626499999998</c:v>
                </c:pt>
                <c:pt idx="810">
                  <c:v>1.9755934429999999</c:v>
                </c:pt>
                <c:pt idx="811">
                  <c:v>3.3620172030000002</c:v>
                </c:pt>
                <c:pt idx="812">
                  <c:v>0.91760529499999999</c:v>
                </c:pt>
                <c:pt idx="813">
                  <c:v>2.0463200490000002</c:v>
                </c:pt>
                <c:pt idx="814">
                  <c:v>0.79325863799999996</c:v>
                </c:pt>
                <c:pt idx="815">
                  <c:v>3.462431445</c:v>
                </c:pt>
                <c:pt idx="816">
                  <c:v>2.0199594400000001</c:v>
                </c:pt>
                <c:pt idx="817">
                  <c:v>6.4296060190000004</c:v>
                </c:pt>
                <c:pt idx="818">
                  <c:v>0.59525897100000003</c:v>
                </c:pt>
                <c:pt idx="819">
                  <c:v>0.71040247300000003</c:v>
                </c:pt>
                <c:pt idx="820">
                  <c:v>1.9227235439999999</c:v>
                </c:pt>
                <c:pt idx="821">
                  <c:v>2.2216004599999999</c:v>
                </c:pt>
                <c:pt idx="822">
                  <c:v>5.6334707770000003</c:v>
                </c:pt>
                <c:pt idx="823">
                  <c:v>3.1242553810000002</c:v>
                </c:pt>
                <c:pt idx="824">
                  <c:v>2.0010252799999999</c:v>
                </c:pt>
                <c:pt idx="825">
                  <c:v>4.361815987</c:v>
                </c:pt>
                <c:pt idx="826">
                  <c:v>5.5770055029999996</c:v>
                </c:pt>
                <c:pt idx="827">
                  <c:v>0.51444049599999997</c:v>
                </c:pt>
                <c:pt idx="828">
                  <c:v>4.3044450010000004</c:v>
                </c:pt>
                <c:pt idx="829">
                  <c:v>4.5340460399999998</c:v>
                </c:pt>
                <c:pt idx="830">
                  <c:v>1.379918092</c:v>
                </c:pt>
                <c:pt idx="831">
                  <c:v>4.8814306519999997</c:v>
                </c:pt>
                <c:pt idx="832">
                  <c:v>1.8373651980000001</c:v>
                </c:pt>
                <c:pt idx="833">
                  <c:v>1.991318497</c:v>
                </c:pt>
                <c:pt idx="834">
                  <c:v>4.4941907900000002</c:v>
                </c:pt>
                <c:pt idx="835">
                  <c:v>6.3825326210000002</c:v>
                </c:pt>
                <c:pt idx="836">
                  <c:v>5.6048778849999996</c:v>
                </c:pt>
                <c:pt idx="837">
                  <c:v>4.0200404059999997</c:v>
                </c:pt>
                <c:pt idx="838">
                  <c:v>3.5840637279999998</c:v>
                </c:pt>
                <c:pt idx="839">
                  <c:v>3.3502402099999999</c:v>
                </c:pt>
                <c:pt idx="840">
                  <c:v>4.0676460999999997E-2</c:v>
                </c:pt>
                <c:pt idx="841">
                  <c:v>13.08395694</c:v>
                </c:pt>
                <c:pt idx="842">
                  <c:v>4.2455687019999999</c:v>
                </c:pt>
                <c:pt idx="843">
                  <c:v>1.254935551</c:v>
                </c:pt>
                <c:pt idx="844">
                  <c:v>1.2582313249999999</c:v>
                </c:pt>
                <c:pt idx="845">
                  <c:v>5.973427536</c:v>
                </c:pt>
                <c:pt idx="846">
                  <c:v>0.48738737399999998</c:v>
                </c:pt>
                <c:pt idx="847">
                  <c:v>8.2146238710000006</c:v>
                </c:pt>
                <c:pt idx="848">
                  <c:v>5.5253579359999998</c:v>
                </c:pt>
                <c:pt idx="849">
                  <c:v>8.3300846209999992</c:v>
                </c:pt>
                <c:pt idx="850">
                  <c:v>0.23722890799999999</c:v>
                </c:pt>
                <c:pt idx="851">
                  <c:v>0.233593939</c:v>
                </c:pt>
                <c:pt idx="852">
                  <c:v>4.7745675060000003</c:v>
                </c:pt>
                <c:pt idx="853">
                  <c:v>2.1230111100000002</c:v>
                </c:pt>
                <c:pt idx="854">
                  <c:v>3.4487915660000001</c:v>
                </c:pt>
                <c:pt idx="855">
                  <c:v>2.0840501210000002</c:v>
                </c:pt>
                <c:pt idx="856">
                  <c:v>1.608331687</c:v>
                </c:pt>
                <c:pt idx="857">
                  <c:v>4.0485767920000004</c:v>
                </c:pt>
                <c:pt idx="858">
                  <c:v>2.9225546599999999</c:v>
                </c:pt>
                <c:pt idx="859">
                  <c:v>1.785855988</c:v>
                </c:pt>
                <c:pt idx="860">
                  <c:v>7.0788623020000001</c:v>
                </c:pt>
                <c:pt idx="861">
                  <c:v>2.5294905490000001</c:v>
                </c:pt>
                <c:pt idx="862">
                  <c:v>3.39216147</c:v>
                </c:pt>
                <c:pt idx="863">
                  <c:v>4.2345264069999997</c:v>
                </c:pt>
                <c:pt idx="864">
                  <c:v>2.399579787</c:v>
                </c:pt>
                <c:pt idx="865">
                  <c:v>4.33936309</c:v>
                </c:pt>
                <c:pt idx="866">
                  <c:v>2.3516239520000002</c:v>
                </c:pt>
                <c:pt idx="867">
                  <c:v>5.5229476110000002</c:v>
                </c:pt>
                <c:pt idx="868">
                  <c:v>3.4214726419999999</c:v>
                </c:pt>
                <c:pt idx="869">
                  <c:v>4.96087232</c:v>
                </c:pt>
                <c:pt idx="870">
                  <c:v>3.5157296929999999</c:v>
                </c:pt>
                <c:pt idx="871">
                  <c:v>1.415729265</c:v>
                </c:pt>
                <c:pt idx="872">
                  <c:v>0.62723238199999998</c:v>
                </c:pt>
                <c:pt idx="873">
                  <c:v>3.4240644539999998</c:v>
                </c:pt>
                <c:pt idx="874">
                  <c:v>5.7674850219999998</c:v>
                </c:pt>
                <c:pt idx="875">
                  <c:v>5.248399204</c:v>
                </c:pt>
                <c:pt idx="876">
                  <c:v>0.653011165</c:v>
                </c:pt>
                <c:pt idx="877">
                  <c:v>3.5680049409999999</c:v>
                </c:pt>
                <c:pt idx="878">
                  <c:v>5.1243760399999996</c:v>
                </c:pt>
                <c:pt idx="879">
                  <c:v>5.0922542310000001</c:v>
                </c:pt>
                <c:pt idx="880">
                  <c:v>0.91902529799999999</c:v>
                </c:pt>
                <c:pt idx="881">
                  <c:v>2.851748052</c:v>
                </c:pt>
                <c:pt idx="882">
                  <c:v>4.8930972590000001</c:v>
                </c:pt>
                <c:pt idx="883">
                  <c:v>6.2649623480000001</c:v>
                </c:pt>
                <c:pt idx="884">
                  <c:v>0.27296278499999999</c:v>
                </c:pt>
                <c:pt idx="885">
                  <c:v>1.5489152000000001E-2</c:v>
                </c:pt>
                <c:pt idx="886">
                  <c:v>4.5862756740000004</c:v>
                </c:pt>
                <c:pt idx="887">
                  <c:v>2.4810286640000001</c:v>
                </c:pt>
                <c:pt idx="888">
                  <c:v>2.5973011750000001</c:v>
                </c:pt>
                <c:pt idx="889">
                  <c:v>1.5550147480000001</c:v>
                </c:pt>
                <c:pt idx="890">
                  <c:v>5.3191550449999996</c:v>
                </c:pt>
                <c:pt idx="891">
                  <c:v>1.388209091</c:v>
                </c:pt>
                <c:pt idx="892">
                  <c:v>0.386659582</c:v>
                </c:pt>
                <c:pt idx="893">
                  <c:v>3.243773719</c:v>
                </c:pt>
                <c:pt idx="894">
                  <c:v>4.882771183</c:v>
                </c:pt>
                <c:pt idx="895">
                  <c:v>0.50086228300000002</c:v>
                </c:pt>
                <c:pt idx="896">
                  <c:v>1.662433769</c:v>
                </c:pt>
                <c:pt idx="897">
                  <c:v>0.11119103299999999</c:v>
                </c:pt>
                <c:pt idx="898">
                  <c:v>8.7910804210000002</c:v>
                </c:pt>
                <c:pt idx="899">
                  <c:v>4.923816865</c:v>
                </c:pt>
                <c:pt idx="900">
                  <c:v>2.5709831670000001</c:v>
                </c:pt>
                <c:pt idx="901">
                  <c:v>5.1002384650000003</c:v>
                </c:pt>
                <c:pt idx="902">
                  <c:v>6.8942412610000003</c:v>
                </c:pt>
                <c:pt idx="903">
                  <c:v>2.6548779429999998</c:v>
                </c:pt>
                <c:pt idx="904">
                  <c:v>1.3619726590000001</c:v>
                </c:pt>
                <c:pt idx="905">
                  <c:v>6.8441891080000001</c:v>
                </c:pt>
                <c:pt idx="906">
                  <c:v>2.3246457970000001</c:v>
                </c:pt>
                <c:pt idx="907">
                  <c:v>3.8493753640000001</c:v>
                </c:pt>
                <c:pt idx="908">
                  <c:v>3.8486282279999999</c:v>
                </c:pt>
                <c:pt idx="909">
                  <c:v>3.539863843</c:v>
                </c:pt>
                <c:pt idx="910">
                  <c:v>5.9994310039999998</c:v>
                </c:pt>
                <c:pt idx="911">
                  <c:v>0.84008316599999999</c:v>
                </c:pt>
                <c:pt idx="912">
                  <c:v>4.3594849849999999</c:v>
                </c:pt>
                <c:pt idx="913">
                  <c:v>6.4710990830000004</c:v>
                </c:pt>
                <c:pt idx="914">
                  <c:v>3.2871416529999999</c:v>
                </c:pt>
                <c:pt idx="915">
                  <c:v>8.1408682829999996</c:v>
                </c:pt>
                <c:pt idx="916">
                  <c:v>4.0734977499999996</c:v>
                </c:pt>
                <c:pt idx="917">
                  <c:v>3.6091592590000001</c:v>
                </c:pt>
                <c:pt idx="918">
                  <c:v>0.95660194200000004</c:v>
                </c:pt>
                <c:pt idx="919">
                  <c:v>4.0727416930000002</c:v>
                </c:pt>
                <c:pt idx="920">
                  <c:v>2.4129704620000001</c:v>
                </c:pt>
                <c:pt idx="921">
                  <c:v>2.7566387429999999</c:v>
                </c:pt>
                <c:pt idx="922">
                  <c:v>5.4615066050000003</c:v>
                </c:pt>
                <c:pt idx="923">
                  <c:v>1.9486664680000001</c:v>
                </c:pt>
                <c:pt idx="924">
                  <c:v>5.3614139019999998</c:v>
                </c:pt>
                <c:pt idx="925">
                  <c:v>5.8806693680000004</c:v>
                </c:pt>
                <c:pt idx="926">
                  <c:v>3.4256334389999998</c:v>
                </c:pt>
                <c:pt idx="927">
                  <c:v>2.0560424359999998</c:v>
                </c:pt>
                <c:pt idx="928">
                  <c:v>2.7985630989999999</c:v>
                </c:pt>
                <c:pt idx="929">
                  <c:v>6.1920777710000001</c:v>
                </c:pt>
                <c:pt idx="930">
                  <c:v>6.1903365450000001</c:v>
                </c:pt>
                <c:pt idx="931">
                  <c:v>3.6586584690000001</c:v>
                </c:pt>
                <c:pt idx="932">
                  <c:v>1.862294023</c:v>
                </c:pt>
                <c:pt idx="933">
                  <c:v>4.0162233389999997</c:v>
                </c:pt>
                <c:pt idx="934">
                  <c:v>1.1231637830000001</c:v>
                </c:pt>
                <c:pt idx="935">
                  <c:v>2.2600379429999999</c:v>
                </c:pt>
                <c:pt idx="936">
                  <c:v>7.2038119590000003</c:v>
                </c:pt>
                <c:pt idx="937">
                  <c:v>2.7819689919999999</c:v>
                </c:pt>
                <c:pt idx="938">
                  <c:v>6.7207443720000004</c:v>
                </c:pt>
                <c:pt idx="939">
                  <c:v>1.6396088360000001</c:v>
                </c:pt>
                <c:pt idx="940">
                  <c:v>5.0355514340000003</c:v>
                </c:pt>
                <c:pt idx="941">
                  <c:v>3.4403423860000002</c:v>
                </c:pt>
                <c:pt idx="942">
                  <c:v>0.76328430400000002</c:v>
                </c:pt>
                <c:pt idx="943">
                  <c:v>1.27196986</c:v>
                </c:pt>
                <c:pt idx="944">
                  <c:v>0.15064495999999999</c:v>
                </c:pt>
                <c:pt idx="945">
                  <c:v>2.2354822680000002</c:v>
                </c:pt>
                <c:pt idx="946">
                  <c:v>5.1916171230000003</c:v>
                </c:pt>
                <c:pt idx="947">
                  <c:v>3.0553166360000001</c:v>
                </c:pt>
                <c:pt idx="948">
                  <c:v>1.415371282</c:v>
                </c:pt>
                <c:pt idx="949">
                  <c:v>7.6066304520000001</c:v>
                </c:pt>
                <c:pt idx="950">
                  <c:v>7.8364992549999997</c:v>
                </c:pt>
                <c:pt idx="951">
                  <c:v>0.483527663</c:v>
                </c:pt>
                <c:pt idx="952">
                  <c:v>1.9007215019999999</c:v>
                </c:pt>
                <c:pt idx="953">
                  <c:v>0.87922188899999998</c:v>
                </c:pt>
                <c:pt idx="954">
                  <c:v>3.7612346240000001</c:v>
                </c:pt>
                <c:pt idx="955">
                  <c:v>6.9212894059999996</c:v>
                </c:pt>
                <c:pt idx="956">
                  <c:v>2.9251248329999999</c:v>
                </c:pt>
                <c:pt idx="957">
                  <c:v>3.4949459460000001</c:v>
                </c:pt>
                <c:pt idx="958">
                  <c:v>1.2215188189999999</c:v>
                </c:pt>
                <c:pt idx="959">
                  <c:v>1.6227538990000001</c:v>
                </c:pt>
                <c:pt idx="960">
                  <c:v>5.5414383410000001</c:v>
                </c:pt>
                <c:pt idx="961">
                  <c:v>5.0128116819999997</c:v>
                </c:pt>
                <c:pt idx="962">
                  <c:v>4.2131730059999999</c:v>
                </c:pt>
                <c:pt idx="963">
                  <c:v>5.63036929</c:v>
                </c:pt>
                <c:pt idx="964">
                  <c:v>7.6383721099999997</c:v>
                </c:pt>
                <c:pt idx="965">
                  <c:v>0.81995501000000004</c:v>
                </c:pt>
                <c:pt idx="966">
                  <c:v>4.3028000820000001</c:v>
                </c:pt>
                <c:pt idx="967">
                  <c:v>9.2678026689999999</c:v>
                </c:pt>
                <c:pt idx="968">
                  <c:v>8.9331489729999998</c:v>
                </c:pt>
                <c:pt idx="969">
                  <c:v>4.5301240060000003</c:v>
                </c:pt>
                <c:pt idx="970">
                  <c:v>2.6385734219999999</c:v>
                </c:pt>
                <c:pt idx="971">
                  <c:v>6.319060522</c:v>
                </c:pt>
                <c:pt idx="972">
                  <c:v>5.1770424190000002</c:v>
                </c:pt>
                <c:pt idx="973">
                  <c:v>4.7157800669999999</c:v>
                </c:pt>
                <c:pt idx="974">
                  <c:v>1.4459527109999999</c:v>
                </c:pt>
                <c:pt idx="975">
                  <c:v>4.9801468260000004</c:v>
                </c:pt>
                <c:pt idx="976">
                  <c:v>3.1810637530000001</c:v>
                </c:pt>
                <c:pt idx="977">
                  <c:v>4.3850368680000003</c:v>
                </c:pt>
                <c:pt idx="978">
                  <c:v>8.2193101829999993</c:v>
                </c:pt>
                <c:pt idx="979">
                  <c:v>2.1172911380000001</c:v>
                </c:pt>
                <c:pt idx="980">
                  <c:v>5.8913644060000001</c:v>
                </c:pt>
                <c:pt idx="981">
                  <c:v>2.224663337</c:v>
                </c:pt>
                <c:pt idx="982">
                  <c:v>4.8023636439999997</c:v>
                </c:pt>
                <c:pt idx="983">
                  <c:v>3.852180825</c:v>
                </c:pt>
                <c:pt idx="984">
                  <c:v>4.9121307659999998</c:v>
                </c:pt>
                <c:pt idx="985">
                  <c:v>7.3329256899999997</c:v>
                </c:pt>
                <c:pt idx="986">
                  <c:v>4.6089674519999999</c:v>
                </c:pt>
                <c:pt idx="987">
                  <c:v>3.5144169889999999</c:v>
                </c:pt>
                <c:pt idx="988">
                  <c:v>3.9729501809999999</c:v>
                </c:pt>
                <c:pt idx="989">
                  <c:v>3.5313771360000001</c:v>
                </c:pt>
                <c:pt idx="990">
                  <c:v>1.511993819</c:v>
                </c:pt>
                <c:pt idx="991">
                  <c:v>3.2249342319999998</c:v>
                </c:pt>
                <c:pt idx="992">
                  <c:v>7.0894687699999999</c:v>
                </c:pt>
                <c:pt idx="993">
                  <c:v>3.652058045</c:v>
                </c:pt>
                <c:pt idx="994">
                  <c:v>1.8004190390000001</c:v>
                </c:pt>
                <c:pt idx="995">
                  <c:v>1.843733021</c:v>
                </c:pt>
                <c:pt idx="996">
                  <c:v>2.8078585490000001</c:v>
                </c:pt>
                <c:pt idx="997">
                  <c:v>5.6119830979999996</c:v>
                </c:pt>
                <c:pt idx="998">
                  <c:v>2.8196185620000001</c:v>
                </c:pt>
                <c:pt idx="999">
                  <c:v>2.4968016390000001</c:v>
                </c:pt>
                <c:pt idx="1000">
                  <c:v>4.7322078860000003</c:v>
                </c:pt>
                <c:pt idx="1001">
                  <c:v>3.3051066339999999</c:v>
                </c:pt>
                <c:pt idx="1002">
                  <c:v>5.0456136259999997</c:v>
                </c:pt>
                <c:pt idx="1003">
                  <c:v>2.801238068</c:v>
                </c:pt>
                <c:pt idx="1004">
                  <c:v>7.069535685</c:v>
                </c:pt>
                <c:pt idx="1005">
                  <c:v>3.8403464430000001</c:v>
                </c:pt>
                <c:pt idx="1006">
                  <c:v>1.921882034</c:v>
                </c:pt>
                <c:pt idx="1007">
                  <c:v>2.34568982</c:v>
                </c:pt>
                <c:pt idx="1008">
                  <c:v>3.9306855270000001</c:v>
                </c:pt>
                <c:pt idx="1009">
                  <c:v>5.8387425E-2</c:v>
                </c:pt>
                <c:pt idx="1010">
                  <c:v>2.6981794950000002</c:v>
                </c:pt>
                <c:pt idx="1011">
                  <c:v>1.1831573360000001</c:v>
                </c:pt>
                <c:pt idx="1012">
                  <c:v>4.2322462029999999</c:v>
                </c:pt>
                <c:pt idx="1013">
                  <c:v>5.0795667560000002</c:v>
                </c:pt>
                <c:pt idx="1014">
                  <c:v>1.188064861</c:v>
                </c:pt>
                <c:pt idx="1015">
                  <c:v>5.4786862809999999</c:v>
                </c:pt>
                <c:pt idx="1016">
                  <c:v>2.037287337</c:v>
                </c:pt>
                <c:pt idx="1017">
                  <c:v>1.9894102010000001</c:v>
                </c:pt>
                <c:pt idx="1018">
                  <c:v>2.975989378</c:v>
                </c:pt>
                <c:pt idx="1019">
                  <c:v>1.392122965</c:v>
                </c:pt>
                <c:pt idx="1020">
                  <c:v>5.0118275629999998</c:v>
                </c:pt>
                <c:pt idx="1021">
                  <c:v>5.7148897190000003</c:v>
                </c:pt>
                <c:pt idx="1022">
                  <c:v>5.133802599</c:v>
                </c:pt>
                <c:pt idx="1023">
                  <c:v>4.4770323169999999</c:v>
                </c:pt>
                <c:pt idx="1024">
                  <c:v>3.0236116439999998</c:v>
                </c:pt>
                <c:pt idx="1025">
                  <c:v>4.7211444330000001</c:v>
                </c:pt>
                <c:pt idx="1026">
                  <c:v>6.4378399120000003</c:v>
                </c:pt>
                <c:pt idx="1027">
                  <c:v>1.9518778269999999</c:v>
                </c:pt>
                <c:pt idx="1028">
                  <c:v>4.3750982130000002</c:v>
                </c:pt>
                <c:pt idx="1029">
                  <c:v>8.3875902660000001</c:v>
                </c:pt>
                <c:pt idx="1030">
                  <c:v>1.904980213</c:v>
                </c:pt>
                <c:pt idx="1031">
                  <c:v>6.281662732</c:v>
                </c:pt>
                <c:pt idx="1032">
                  <c:v>1.9438564679999999</c:v>
                </c:pt>
                <c:pt idx="1033">
                  <c:v>7.847444243</c:v>
                </c:pt>
                <c:pt idx="1034">
                  <c:v>1.7832910310000001</c:v>
                </c:pt>
                <c:pt idx="1035">
                  <c:v>3.3719023259999998</c:v>
                </c:pt>
                <c:pt idx="1036">
                  <c:v>4.5853006929999998</c:v>
                </c:pt>
                <c:pt idx="1037">
                  <c:v>7.527312834</c:v>
                </c:pt>
                <c:pt idx="1038">
                  <c:v>1.140112518</c:v>
                </c:pt>
                <c:pt idx="1039">
                  <c:v>0.14755676600000001</c:v>
                </c:pt>
                <c:pt idx="1040">
                  <c:v>3.3529083819999999</c:v>
                </c:pt>
                <c:pt idx="1041">
                  <c:v>2.059276863</c:v>
                </c:pt>
                <c:pt idx="1042">
                  <c:v>1.284588077</c:v>
                </c:pt>
                <c:pt idx="1043">
                  <c:v>2.8193919950000002</c:v>
                </c:pt>
                <c:pt idx="1044">
                  <c:v>3.48394074</c:v>
                </c:pt>
                <c:pt idx="1045">
                  <c:v>4.584246415</c:v>
                </c:pt>
                <c:pt idx="1046">
                  <c:v>6.2766447320000003</c:v>
                </c:pt>
                <c:pt idx="1047">
                  <c:v>5.8532430680000003</c:v>
                </c:pt>
                <c:pt idx="1048">
                  <c:v>1.0712999590000001</c:v>
                </c:pt>
                <c:pt idx="1049">
                  <c:v>6.384877693</c:v>
                </c:pt>
                <c:pt idx="1050">
                  <c:v>5.6263792009999998</c:v>
                </c:pt>
                <c:pt idx="1051">
                  <c:v>3.9612317680000002</c:v>
                </c:pt>
                <c:pt idx="1052">
                  <c:v>5.8186967640000002</c:v>
                </c:pt>
                <c:pt idx="1053">
                  <c:v>4.7525080800000001</c:v>
                </c:pt>
                <c:pt idx="1054">
                  <c:v>2.055377225</c:v>
                </c:pt>
                <c:pt idx="1055">
                  <c:v>0.774718817</c:v>
                </c:pt>
                <c:pt idx="1056">
                  <c:v>0.278443512</c:v>
                </c:pt>
                <c:pt idx="1057">
                  <c:v>2.6536086E-2</c:v>
                </c:pt>
                <c:pt idx="1058">
                  <c:v>6.4402152990000001</c:v>
                </c:pt>
                <c:pt idx="1059">
                  <c:v>6.9098842600000001</c:v>
                </c:pt>
                <c:pt idx="1060">
                  <c:v>1.019281898</c:v>
                </c:pt>
                <c:pt idx="1061">
                  <c:v>0.23686068499999999</c:v>
                </c:pt>
                <c:pt idx="1062">
                  <c:v>6.4581307790000002</c:v>
                </c:pt>
                <c:pt idx="1063">
                  <c:v>0.92859048</c:v>
                </c:pt>
                <c:pt idx="1064">
                  <c:v>6.3958121200000004</c:v>
                </c:pt>
                <c:pt idx="1065">
                  <c:v>0.88054370500000001</c:v>
                </c:pt>
                <c:pt idx="1066">
                  <c:v>1.731768931</c:v>
                </c:pt>
                <c:pt idx="1067">
                  <c:v>2.2574936870000002</c:v>
                </c:pt>
                <c:pt idx="1068">
                  <c:v>5.9279408079999998</c:v>
                </c:pt>
                <c:pt idx="1069">
                  <c:v>5.6681870060000001</c:v>
                </c:pt>
                <c:pt idx="1070">
                  <c:v>4.5995692149999998</c:v>
                </c:pt>
                <c:pt idx="1071">
                  <c:v>1.3186633800000001</c:v>
                </c:pt>
                <c:pt idx="1072">
                  <c:v>5.0196869199999998</c:v>
                </c:pt>
                <c:pt idx="1073">
                  <c:v>3.5612846560000002</c:v>
                </c:pt>
                <c:pt idx="1074">
                  <c:v>4.8533050070000003</c:v>
                </c:pt>
                <c:pt idx="1075">
                  <c:v>4.7354004590000001</c:v>
                </c:pt>
                <c:pt idx="1076">
                  <c:v>2.5406846E-2</c:v>
                </c:pt>
                <c:pt idx="1077">
                  <c:v>0.169996911</c:v>
                </c:pt>
                <c:pt idx="1078">
                  <c:v>1.486695536</c:v>
                </c:pt>
                <c:pt idx="1079">
                  <c:v>1.939179561</c:v>
                </c:pt>
                <c:pt idx="1080">
                  <c:v>2.233249823</c:v>
                </c:pt>
                <c:pt idx="1081">
                  <c:v>3.0883467750000002</c:v>
                </c:pt>
                <c:pt idx="1082">
                  <c:v>6.4440500519999997</c:v>
                </c:pt>
                <c:pt idx="1083">
                  <c:v>5.5722367769999996</c:v>
                </c:pt>
                <c:pt idx="1084">
                  <c:v>4.7510558779999998</c:v>
                </c:pt>
                <c:pt idx="1085">
                  <c:v>3.394478002</c:v>
                </c:pt>
                <c:pt idx="1086">
                  <c:v>4.608829289</c:v>
                </c:pt>
                <c:pt idx="1087">
                  <c:v>3.5442547640000002</c:v>
                </c:pt>
                <c:pt idx="1088">
                  <c:v>6.1906532539999999</c:v>
                </c:pt>
                <c:pt idx="1089">
                  <c:v>6.1710584150000001</c:v>
                </c:pt>
                <c:pt idx="1090">
                  <c:v>2.3490504319999999</c:v>
                </c:pt>
                <c:pt idx="1091">
                  <c:v>2.7388787379999999</c:v>
                </c:pt>
                <c:pt idx="1092">
                  <c:v>0.169790571</c:v>
                </c:pt>
                <c:pt idx="1093">
                  <c:v>0.151215719</c:v>
                </c:pt>
                <c:pt idx="1094">
                  <c:v>1.303214039</c:v>
                </c:pt>
                <c:pt idx="1095">
                  <c:v>2.4284985159999999</c:v>
                </c:pt>
                <c:pt idx="1096">
                  <c:v>2.8164174179999999</c:v>
                </c:pt>
                <c:pt idx="1097">
                  <c:v>0.89945807</c:v>
                </c:pt>
                <c:pt idx="1098">
                  <c:v>2.8274520970000001</c:v>
                </c:pt>
                <c:pt idx="1099">
                  <c:v>4.3787755339999999</c:v>
                </c:pt>
                <c:pt idx="1100">
                  <c:v>1.168951922</c:v>
                </c:pt>
                <c:pt idx="1101">
                  <c:v>4.2191950919999996</c:v>
                </c:pt>
                <c:pt idx="1102">
                  <c:v>7.2244743900000001</c:v>
                </c:pt>
                <c:pt idx="1103">
                  <c:v>3.6366203640000001</c:v>
                </c:pt>
                <c:pt idx="1104">
                  <c:v>3.3946820940000002</c:v>
                </c:pt>
                <c:pt idx="1105">
                  <c:v>2.3922359480000002</c:v>
                </c:pt>
                <c:pt idx="1106">
                  <c:v>1.9351047050000001</c:v>
                </c:pt>
                <c:pt idx="1107">
                  <c:v>3.6546098979999999</c:v>
                </c:pt>
                <c:pt idx="1108">
                  <c:v>3.9118195199999999</c:v>
                </c:pt>
                <c:pt idx="1109">
                  <c:v>6.0598074290000001</c:v>
                </c:pt>
                <c:pt idx="1110">
                  <c:v>1.0868402619999999</c:v>
                </c:pt>
                <c:pt idx="1111">
                  <c:v>2.281383027</c:v>
                </c:pt>
                <c:pt idx="1112">
                  <c:v>3.4312737470000001</c:v>
                </c:pt>
                <c:pt idx="1113">
                  <c:v>2.9385382820000001</c:v>
                </c:pt>
                <c:pt idx="1114">
                  <c:v>7.7650142500000001</c:v>
                </c:pt>
                <c:pt idx="1115">
                  <c:v>6.0788350590000002</c:v>
                </c:pt>
                <c:pt idx="1116">
                  <c:v>4.9567913170000004</c:v>
                </c:pt>
                <c:pt idx="1117">
                  <c:v>0.15005336399999999</c:v>
                </c:pt>
                <c:pt idx="1118">
                  <c:v>6.137642552</c:v>
                </c:pt>
                <c:pt idx="1119">
                  <c:v>9.0725490749999995</c:v>
                </c:pt>
                <c:pt idx="1120">
                  <c:v>0.84759728899999998</c:v>
                </c:pt>
                <c:pt idx="1121">
                  <c:v>3.1816616029999998</c:v>
                </c:pt>
                <c:pt idx="1122">
                  <c:v>1.1544321099999999</c:v>
                </c:pt>
                <c:pt idx="1123">
                  <c:v>1.8864275239999999</c:v>
                </c:pt>
                <c:pt idx="1124">
                  <c:v>9.0806235999999999E-2</c:v>
                </c:pt>
                <c:pt idx="1125">
                  <c:v>1.005704299</c:v>
                </c:pt>
                <c:pt idx="1126">
                  <c:v>3.1235764760000002</c:v>
                </c:pt>
                <c:pt idx="1127">
                  <c:v>5.9166496520000003</c:v>
                </c:pt>
                <c:pt idx="1128">
                  <c:v>7.7531227940000003</c:v>
                </c:pt>
                <c:pt idx="1129">
                  <c:v>4.0207708880000004</c:v>
                </c:pt>
                <c:pt idx="1130">
                  <c:v>1.394325609</c:v>
                </c:pt>
                <c:pt idx="1131">
                  <c:v>3.7921881110000002</c:v>
                </c:pt>
                <c:pt idx="1132">
                  <c:v>0.70436074900000001</c:v>
                </c:pt>
                <c:pt idx="1133">
                  <c:v>3.938099223</c:v>
                </c:pt>
                <c:pt idx="1134">
                  <c:v>0.24124120900000001</c:v>
                </c:pt>
                <c:pt idx="1135">
                  <c:v>6.2807420130000002</c:v>
                </c:pt>
                <c:pt idx="1136">
                  <c:v>5.210825936</c:v>
                </c:pt>
                <c:pt idx="1137">
                  <c:v>0.91858151099999996</c:v>
                </c:pt>
                <c:pt idx="1138">
                  <c:v>2.5852524159999999</c:v>
                </c:pt>
                <c:pt idx="1139">
                  <c:v>1.6265443079999999</c:v>
                </c:pt>
                <c:pt idx="1140">
                  <c:v>3.7696343510000001</c:v>
                </c:pt>
                <c:pt idx="1141">
                  <c:v>0.83831744600000002</c:v>
                </c:pt>
                <c:pt idx="1142">
                  <c:v>0.78732514799999997</c:v>
                </c:pt>
                <c:pt idx="1143">
                  <c:v>5.4354022119999996</c:v>
                </c:pt>
                <c:pt idx="1144">
                  <c:v>1.52846934</c:v>
                </c:pt>
                <c:pt idx="1145">
                  <c:v>6.1463191190000002</c:v>
                </c:pt>
                <c:pt idx="1146">
                  <c:v>0.47100211199999997</c:v>
                </c:pt>
                <c:pt idx="1147">
                  <c:v>4.6948848400000003</c:v>
                </c:pt>
                <c:pt idx="1148">
                  <c:v>1.6263801579999999</c:v>
                </c:pt>
                <c:pt idx="1149">
                  <c:v>7.6807319300000003</c:v>
                </c:pt>
                <c:pt idx="1150">
                  <c:v>4.0680307649999996</c:v>
                </c:pt>
                <c:pt idx="1151">
                  <c:v>3.5775718109999999</c:v>
                </c:pt>
                <c:pt idx="1152">
                  <c:v>4.3057390849999999</c:v>
                </c:pt>
                <c:pt idx="1153">
                  <c:v>4.8803107790000002</c:v>
                </c:pt>
                <c:pt idx="1154">
                  <c:v>4.5272435020000001</c:v>
                </c:pt>
                <c:pt idx="1155">
                  <c:v>2.8675450840000001</c:v>
                </c:pt>
                <c:pt idx="1156">
                  <c:v>4.4748383709999997</c:v>
                </c:pt>
                <c:pt idx="1157">
                  <c:v>2.2097014430000002</c:v>
                </c:pt>
                <c:pt idx="1158">
                  <c:v>1.413944986</c:v>
                </c:pt>
                <c:pt idx="1159">
                  <c:v>1.4350389969999999</c:v>
                </c:pt>
                <c:pt idx="1160">
                  <c:v>1.448221333</c:v>
                </c:pt>
                <c:pt idx="1161">
                  <c:v>5.0861028109999999</c:v>
                </c:pt>
                <c:pt idx="1162">
                  <c:v>3.8933045609999999</c:v>
                </c:pt>
                <c:pt idx="1163">
                  <c:v>0.74876930799999997</c:v>
                </c:pt>
                <c:pt idx="1164">
                  <c:v>6.7951539929999996</c:v>
                </c:pt>
                <c:pt idx="1165">
                  <c:v>5.8941688819999998</c:v>
                </c:pt>
                <c:pt idx="1166">
                  <c:v>1.256186655</c:v>
                </c:pt>
                <c:pt idx="1167">
                  <c:v>3.5791540880000001</c:v>
                </c:pt>
                <c:pt idx="1168">
                  <c:v>1.5925717749999999</c:v>
                </c:pt>
                <c:pt idx="1169">
                  <c:v>1.7694771380000001</c:v>
                </c:pt>
                <c:pt idx="1170">
                  <c:v>2.2029569429999998</c:v>
                </c:pt>
                <c:pt idx="1171">
                  <c:v>3.817063176</c:v>
                </c:pt>
                <c:pt idx="1172">
                  <c:v>4.4276327090000001</c:v>
                </c:pt>
                <c:pt idx="1173">
                  <c:v>1.024989237</c:v>
                </c:pt>
                <c:pt idx="1174">
                  <c:v>2.284896577</c:v>
                </c:pt>
                <c:pt idx="1175">
                  <c:v>2.14164632</c:v>
                </c:pt>
                <c:pt idx="1176">
                  <c:v>8.2932606000000006E-2</c:v>
                </c:pt>
                <c:pt idx="1177">
                  <c:v>4.8593218079999998</c:v>
                </c:pt>
                <c:pt idx="1178">
                  <c:v>1.455540155</c:v>
                </c:pt>
                <c:pt idx="1179">
                  <c:v>2.0097794879999999</c:v>
                </c:pt>
                <c:pt idx="1180">
                  <c:v>3.695362555</c:v>
                </c:pt>
                <c:pt idx="1181">
                  <c:v>5.1811344850000003</c:v>
                </c:pt>
                <c:pt idx="1182">
                  <c:v>4.999090743</c:v>
                </c:pt>
                <c:pt idx="1183">
                  <c:v>1.4526908089999999</c:v>
                </c:pt>
                <c:pt idx="1184">
                  <c:v>3.618129755</c:v>
                </c:pt>
                <c:pt idx="1185">
                  <c:v>4.4910426389999998</c:v>
                </c:pt>
                <c:pt idx="1186">
                  <c:v>5.127572518</c:v>
                </c:pt>
                <c:pt idx="1187">
                  <c:v>3.0084529880000002</c:v>
                </c:pt>
                <c:pt idx="1188">
                  <c:v>1.952495587</c:v>
                </c:pt>
                <c:pt idx="1189">
                  <c:v>7.488026788</c:v>
                </c:pt>
                <c:pt idx="1190">
                  <c:v>1.240397092</c:v>
                </c:pt>
                <c:pt idx="1191">
                  <c:v>4.8238732210000004</c:v>
                </c:pt>
                <c:pt idx="1192">
                  <c:v>1.5957277299999999</c:v>
                </c:pt>
                <c:pt idx="1193">
                  <c:v>5.2860982710000002</c:v>
                </c:pt>
                <c:pt idx="1194">
                  <c:v>1.4536375800000001</c:v>
                </c:pt>
                <c:pt idx="1195">
                  <c:v>3.6005300830000002</c:v>
                </c:pt>
                <c:pt idx="1196">
                  <c:v>5.3719896470000004</c:v>
                </c:pt>
                <c:pt idx="1197">
                  <c:v>2.7561411840000001</c:v>
                </c:pt>
                <c:pt idx="1198">
                  <c:v>1.5936931999999999</c:v>
                </c:pt>
                <c:pt idx="1199">
                  <c:v>3.6189638199999998</c:v>
                </c:pt>
                <c:pt idx="1200">
                  <c:v>3.5932496</c:v>
                </c:pt>
                <c:pt idx="1201">
                  <c:v>4.0504017030000004</c:v>
                </c:pt>
                <c:pt idx="1202">
                  <c:v>0.64690208299999996</c:v>
                </c:pt>
                <c:pt idx="1203">
                  <c:v>3.6623490159999998</c:v>
                </c:pt>
                <c:pt idx="1204">
                  <c:v>3.7460120950000002</c:v>
                </c:pt>
                <c:pt idx="1205">
                  <c:v>3.8022252980000002</c:v>
                </c:pt>
                <c:pt idx="1206">
                  <c:v>2.1256196969999999</c:v>
                </c:pt>
                <c:pt idx="1207">
                  <c:v>5.0564528649999998</c:v>
                </c:pt>
                <c:pt idx="1208">
                  <c:v>5.944544971</c:v>
                </c:pt>
                <c:pt idx="1209">
                  <c:v>10.42085288</c:v>
                </c:pt>
                <c:pt idx="1210">
                  <c:v>2.4669254999999999</c:v>
                </c:pt>
                <c:pt idx="1211">
                  <c:v>2.4354780850000002</c:v>
                </c:pt>
                <c:pt idx="1212">
                  <c:v>0.97586276199999999</c:v>
                </c:pt>
                <c:pt idx="1213">
                  <c:v>3.1831992800000002</c:v>
                </c:pt>
                <c:pt idx="1214">
                  <c:v>3.9181828529999998</c:v>
                </c:pt>
                <c:pt idx="1215">
                  <c:v>2.3029856340000001</c:v>
                </c:pt>
                <c:pt idx="1216">
                  <c:v>3.3144842159999999</c:v>
                </c:pt>
                <c:pt idx="1217">
                  <c:v>1.755859447</c:v>
                </c:pt>
                <c:pt idx="1218">
                  <c:v>6.0333857430000002</c:v>
                </c:pt>
                <c:pt idx="1219">
                  <c:v>4.6214657729999997</c:v>
                </c:pt>
                <c:pt idx="1220">
                  <c:v>3.0071872700000002</c:v>
                </c:pt>
                <c:pt idx="1221">
                  <c:v>4.8026825879999997</c:v>
                </c:pt>
                <c:pt idx="1222">
                  <c:v>2.3744540980000002</c:v>
                </c:pt>
                <c:pt idx="1223">
                  <c:v>3.1832175170000001</c:v>
                </c:pt>
                <c:pt idx="1224">
                  <c:v>2.893217344</c:v>
                </c:pt>
                <c:pt idx="1225">
                  <c:v>1.857779697</c:v>
                </c:pt>
                <c:pt idx="1226">
                  <c:v>6.0416183339999998</c:v>
                </c:pt>
                <c:pt idx="1227">
                  <c:v>3.2417492559999999</c:v>
                </c:pt>
                <c:pt idx="1228">
                  <c:v>7.1224756009999997</c:v>
                </c:pt>
                <c:pt idx="1229">
                  <c:v>2.260928448</c:v>
                </c:pt>
                <c:pt idx="1230">
                  <c:v>3.8635946639999998</c:v>
                </c:pt>
                <c:pt idx="1231">
                  <c:v>0.58480207900000003</c:v>
                </c:pt>
                <c:pt idx="1232">
                  <c:v>0.85156321999999995</c:v>
                </c:pt>
                <c:pt idx="1233">
                  <c:v>3.4509082250000001</c:v>
                </c:pt>
                <c:pt idx="1234">
                  <c:v>5.3915963790000001</c:v>
                </c:pt>
                <c:pt idx="1235">
                  <c:v>5.0467781040000004</c:v>
                </c:pt>
                <c:pt idx="1236">
                  <c:v>3.0170100689999999</c:v>
                </c:pt>
                <c:pt idx="1237">
                  <c:v>3.2956453149999998</c:v>
                </c:pt>
                <c:pt idx="1238">
                  <c:v>3.2125530470000001</c:v>
                </c:pt>
                <c:pt idx="1239">
                  <c:v>3.950369298</c:v>
                </c:pt>
                <c:pt idx="1240">
                  <c:v>3.3069488420000002</c:v>
                </c:pt>
                <c:pt idx="1241">
                  <c:v>2.3094370670000002</c:v>
                </c:pt>
                <c:pt idx="1242">
                  <c:v>5.2386334980000004</c:v>
                </c:pt>
                <c:pt idx="1243">
                  <c:v>7.9551806029999996</c:v>
                </c:pt>
                <c:pt idx="1244">
                  <c:v>5.2578534980000002</c:v>
                </c:pt>
                <c:pt idx="1245">
                  <c:v>4.1360976909999998</c:v>
                </c:pt>
                <c:pt idx="1246">
                  <c:v>3.3514185830000001</c:v>
                </c:pt>
                <c:pt idx="1247">
                  <c:v>6.7319458900000004</c:v>
                </c:pt>
                <c:pt idx="1248">
                  <c:v>6.6844514479999999</c:v>
                </c:pt>
                <c:pt idx="1249">
                  <c:v>7.2096617500000004</c:v>
                </c:pt>
                <c:pt idx="1250">
                  <c:v>7.0163101079999999</c:v>
                </c:pt>
                <c:pt idx="1251">
                  <c:v>0.74239889999999997</c:v>
                </c:pt>
                <c:pt idx="1252">
                  <c:v>4.2416589450000002</c:v>
                </c:pt>
                <c:pt idx="1253">
                  <c:v>3.8041802769999999</c:v>
                </c:pt>
                <c:pt idx="1254">
                  <c:v>1.659737604</c:v>
                </c:pt>
                <c:pt idx="1255">
                  <c:v>0.87516496099999996</c:v>
                </c:pt>
                <c:pt idx="1256">
                  <c:v>3.642783793</c:v>
                </c:pt>
                <c:pt idx="1257">
                  <c:v>0.24628339299999999</c:v>
                </c:pt>
                <c:pt idx="1258">
                  <c:v>2.8904368040000001</c:v>
                </c:pt>
                <c:pt idx="1259">
                  <c:v>2.688172679</c:v>
                </c:pt>
                <c:pt idx="1260">
                  <c:v>0.55020565899999996</c:v>
                </c:pt>
                <c:pt idx="1261">
                  <c:v>5.3729831099999998</c:v>
                </c:pt>
                <c:pt idx="1262">
                  <c:v>3.0686458160000001</c:v>
                </c:pt>
                <c:pt idx="1263">
                  <c:v>7.2414254580000001</c:v>
                </c:pt>
                <c:pt idx="1264">
                  <c:v>0.75324270299999996</c:v>
                </c:pt>
                <c:pt idx="1265">
                  <c:v>1.0327656409999999</c:v>
                </c:pt>
                <c:pt idx="1266">
                  <c:v>1.5050589219999999</c:v>
                </c:pt>
                <c:pt idx="1267">
                  <c:v>5.8207436100000001</c:v>
                </c:pt>
                <c:pt idx="1268">
                  <c:v>3.1110127009999999</c:v>
                </c:pt>
                <c:pt idx="1269">
                  <c:v>5.6054843E-2</c:v>
                </c:pt>
                <c:pt idx="1270">
                  <c:v>1.40656398</c:v>
                </c:pt>
                <c:pt idx="1271">
                  <c:v>2.469887527</c:v>
                </c:pt>
                <c:pt idx="1272">
                  <c:v>0.40935665300000001</c:v>
                </c:pt>
                <c:pt idx="1273">
                  <c:v>5.3884043940000002</c:v>
                </c:pt>
                <c:pt idx="1274">
                  <c:v>3.5846168820000002</c:v>
                </c:pt>
                <c:pt idx="1275">
                  <c:v>3.6070616119999999</c:v>
                </c:pt>
                <c:pt idx="1276">
                  <c:v>2.6906590239999999</c:v>
                </c:pt>
                <c:pt idx="1277">
                  <c:v>1.6383038759999999</c:v>
                </c:pt>
                <c:pt idx="1278">
                  <c:v>6.0819706690000004</c:v>
                </c:pt>
                <c:pt idx="1279">
                  <c:v>6.0024503569999998</c:v>
                </c:pt>
                <c:pt idx="1280">
                  <c:v>1.8462455170000001</c:v>
                </c:pt>
                <c:pt idx="1281">
                  <c:v>0.74293813500000006</c:v>
                </c:pt>
                <c:pt idx="1282">
                  <c:v>7.8893539029999999</c:v>
                </c:pt>
                <c:pt idx="1283">
                  <c:v>1.135948669</c:v>
                </c:pt>
                <c:pt idx="1284">
                  <c:v>1.569718706</c:v>
                </c:pt>
                <c:pt idx="1285">
                  <c:v>2.1419966549999998</c:v>
                </c:pt>
                <c:pt idx="1286">
                  <c:v>3.2324682149999999</c:v>
                </c:pt>
                <c:pt idx="1287">
                  <c:v>1.3732916289999999</c:v>
                </c:pt>
                <c:pt idx="1288">
                  <c:v>3.3809650489999998</c:v>
                </c:pt>
                <c:pt idx="1289">
                  <c:v>0.76032633599999999</c:v>
                </c:pt>
                <c:pt idx="1290">
                  <c:v>0.14411701399999999</c:v>
                </c:pt>
                <c:pt idx="1291">
                  <c:v>4.0400100339999998</c:v>
                </c:pt>
                <c:pt idx="1292">
                  <c:v>0.171148051</c:v>
                </c:pt>
                <c:pt idx="1293">
                  <c:v>6.500131863</c:v>
                </c:pt>
                <c:pt idx="1294">
                  <c:v>1.3077540190000001</c:v>
                </c:pt>
                <c:pt idx="1295">
                  <c:v>5.5570775169999997</c:v>
                </c:pt>
                <c:pt idx="1296">
                  <c:v>4.3263407799999998</c:v>
                </c:pt>
                <c:pt idx="1297">
                  <c:v>5.4079977450000003</c:v>
                </c:pt>
                <c:pt idx="1298">
                  <c:v>2.832255371</c:v>
                </c:pt>
                <c:pt idx="1299">
                  <c:v>5.0620568500000003</c:v>
                </c:pt>
                <c:pt idx="1300">
                  <c:v>3.5408239730000002</c:v>
                </c:pt>
                <c:pt idx="1301">
                  <c:v>3.3685269180000001</c:v>
                </c:pt>
                <c:pt idx="1302">
                  <c:v>1.0512400500000001</c:v>
                </c:pt>
                <c:pt idx="1303">
                  <c:v>6.9829526790000003</c:v>
                </c:pt>
                <c:pt idx="1304">
                  <c:v>2.6191065450000002</c:v>
                </c:pt>
                <c:pt idx="1305">
                  <c:v>4.8287201709999996</c:v>
                </c:pt>
                <c:pt idx="1306">
                  <c:v>4.3166001600000001</c:v>
                </c:pt>
                <c:pt idx="1307">
                  <c:v>5.5851031369999999</c:v>
                </c:pt>
                <c:pt idx="1308">
                  <c:v>4.5478514260000003</c:v>
                </c:pt>
                <c:pt idx="1309">
                  <c:v>6.5453919679999997</c:v>
                </c:pt>
                <c:pt idx="1310">
                  <c:v>2.197680767</c:v>
                </c:pt>
                <c:pt idx="1311">
                  <c:v>3.0067047709999999</c:v>
                </c:pt>
                <c:pt idx="1312">
                  <c:v>1.9923830149999999</c:v>
                </c:pt>
                <c:pt idx="1313">
                  <c:v>7.1944044570000001</c:v>
                </c:pt>
                <c:pt idx="1314">
                  <c:v>1.8346399609999999</c:v>
                </c:pt>
                <c:pt idx="1315">
                  <c:v>9.3165619950000007</c:v>
                </c:pt>
                <c:pt idx="1316">
                  <c:v>2.332437144</c:v>
                </c:pt>
                <c:pt idx="1317">
                  <c:v>4.8388677600000003</c:v>
                </c:pt>
                <c:pt idx="1318">
                  <c:v>2.4462399910000001</c:v>
                </c:pt>
                <c:pt idx="1319">
                  <c:v>3.8009210790000001</c:v>
                </c:pt>
                <c:pt idx="1320">
                  <c:v>1.0121830810000001</c:v>
                </c:pt>
                <c:pt idx="1321">
                  <c:v>0.114189919</c:v>
                </c:pt>
                <c:pt idx="1322">
                  <c:v>3.2362195659999999</c:v>
                </c:pt>
                <c:pt idx="1323">
                  <c:v>1.4971317260000001</c:v>
                </c:pt>
                <c:pt idx="1324">
                  <c:v>5.1143034309999997</c:v>
                </c:pt>
                <c:pt idx="1325">
                  <c:v>0.76587771199999999</c:v>
                </c:pt>
                <c:pt idx="1326">
                  <c:v>4.2918739480000001</c:v>
                </c:pt>
                <c:pt idx="1327">
                  <c:v>2.3708775919999998</c:v>
                </c:pt>
                <c:pt idx="1328">
                  <c:v>4.9403512120000004</c:v>
                </c:pt>
                <c:pt idx="1329">
                  <c:v>0.260751503</c:v>
                </c:pt>
                <c:pt idx="1330">
                  <c:v>1.0516529939999999</c:v>
                </c:pt>
                <c:pt idx="1331">
                  <c:v>0.42710880400000001</c:v>
                </c:pt>
                <c:pt idx="1332">
                  <c:v>0.74790451700000005</c:v>
                </c:pt>
                <c:pt idx="1333">
                  <c:v>5.2649136260000002</c:v>
                </c:pt>
                <c:pt idx="1334">
                  <c:v>3.9474987860000001</c:v>
                </c:pt>
                <c:pt idx="1335">
                  <c:v>0.342016761</c:v>
                </c:pt>
                <c:pt idx="1336">
                  <c:v>2.216601931</c:v>
                </c:pt>
                <c:pt idx="1337">
                  <c:v>9.8831763640000005</c:v>
                </c:pt>
                <c:pt idx="1338">
                  <c:v>2.024287502</c:v>
                </c:pt>
                <c:pt idx="1339">
                  <c:v>5.5425097999999999E-2</c:v>
                </c:pt>
                <c:pt idx="1340">
                  <c:v>2.4786949360000001</c:v>
                </c:pt>
                <c:pt idx="1341">
                  <c:v>5.5795233670000002</c:v>
                </c:pt>
                <c:pt idx="1342">
                  <c:v>3.0977617039999998</c:v>
                </c:pt>
                <c:pt idx="1343">
                  <c:v>2.3033269340000002</c:v>
                </c:pt>
                <c:pt idx="1344">
                  <c:v>2.3057235290000002</c:v>
                </c:pt>
                <c:pt idx="1345">
                  <c:v>1.0081302009999999</c:v>
                </c:pt>
                <c:pt idx="1346">
                  <c:v>5.0019590980000004</c:v>
                </c:pt>
                <c:pt idx="1347">
                  <c:v>5.7800366560000001</c:v>
                </c:pt>
                <c:pt idx="1348">
                  <c:v>3.0812781139999998</c:v>
                </c:pt>
                <c:pt idx="1349">
                  <c:v>3.4885415169999998</c:v>
                </c:pt>
                <c:pt idx="1350">
                  <c:v>1.3483008219999999</c:v>
                </c:pt>
                <c:pt idx="1351">
                  <c:v>2.4580707020000001</c:v>
                </c:pt>
                <c:pt idx="1352">
                  <c:v>3.8489285600000001</c:v>
                </c:pt>
                <c:pt idx="1353">
                  <c:v>4.5123852199999996</c:v>
                </c:pt>
                <c:pt idx="1354">
                  <c:v>7.630973429</c:v>
                </c:pt>
                <c:pt idx="1355">
                  <c:v>3.4074613509999998</c:v>
                </c:pt>
                <c:pt idx="1356">
                  <c:v>2.3893388670000002</c:v>
                </c:pt>
                <c:pt idx="1357">
                  <c:v>3.575561714</c:v>
                </c:pt>
                <c:pt idx="1358">
                  <c:v>1.3444519319999999</c:v>
                </c:pt>
                <c:pt idx="1359">
                  <c:v>4.1168215540000004</c:v>
                </c:pt>
                <c:pt idx="1360">
                  <c:v>2.66330205</c:v>
                </c:pt>
                <c:pt idx="1361">
                  <c:v>3.7938089000000002</c:v>
                </c:pt>
                <c:pt idx="1362">
                  <c:v>1.6692533329999999</c:v>
                </c:pt>
                <c:pt idx="1363">
                  <c:v>1.4839876219999999</c:v>
                </c:pt>
                <c:pt idx="1364">
                  <c:v>0.84505859500000002</c:v>
                </c:pt>
                <c:pt idx="1365">
                  <c:v>1.0816207090000001</c:v>
                </c:pt>
                <c:pt idx="1366">
                  <c:v>0.69047312400000005</c:v>
                </c:pt>
                <c:pt idx="1367">
                  <c:v>0.42379212399999999</c:v>
                </c:pt>
                <c:pt idx="1368">
                  <c:v>1.9399697629999999</c:v>
                </c:pt>
                <c:pt idx="1369">
                  <c:v>2.0585238119999998</c:v>
                </c:pt>
                <c:pt idx="1370">
                  <c:v>4.8200692969999999</c:v>
                </c:pt>
                <c:pt idx="1371">
                  <c:v>1.785034944</c:v>
                </c:pt>
                <c:pt idx="1372">
                  <c:v>5.0601629380000004</c:v>
                </c:pt>
                <c:pt idx="1373">
                  <c:v>2.310877745</c:v>
                </c:pt>
                <c:pt idx="1374">
                  <c:v>3.2132542079999999</c:v>
                </c:pt>
                <c:pt idx="1375">
                  <c:v>2.6075442679999998</c:v>
                </c:pt>
                <c:pt idx="1376">
                  <c:v>6.2347874609999998</c:v>
                </c:pt>
                <c:pt idx="1377">
                  <c:v>5.4789621549999996</c:v>
                </c:pt>
                <c:pt idx="1378">
                  <c:v>5.7030282349999997</c:v>
                </c:pt>
                <c:pt idx="1379">
                  <c:v>6.2177538370000001</c:v>
                </c:pt>
                <c:pt idx="1380">
                  <c:v>4.1841993119999996</c:v>
                </c:pt>
                <c:pt idx="1381">
                  <c:v>3.4313580730000002</c:v>
                </c:pt>
                <c:pt idx="1382">
                  <c:v>5.7739726400000002</c:v>
                </c:pt>
                <c:pt idx="1383">
                  <c:v>3.203461356</c:v>
                </c:pt>
                <c:pt idx="1384">
                  <c:v>1.3400079410000001</c:v>
                </c:pt>
                <c:pt idx="1385">
                  <c:v>1.9185591259999999</c:v>
                </c:pt>
                <c:pt idx="1386">
                  <c:v>11.26042983</c:v>
                </c:pt>
                <c:pt idx="1387">
                  <c:v>1.3560117380000001</c:v>
                </c:pt>
                <c:pt idx="1388">
                  <c:v>5.0917196699999998</c:v>
                </c:pt>
                <c:pt idx="1389">
                  <c:v>6.3347719959999997</c:v>
                </c:pt>
                <c:pt idx="1390">
                  <c:v>1.9127056819999999</c:v>
                </c:pt>
                <c:pt idx="1391">
                  <c:v>3.1344279890000002</c:v>
                </c:pt>
                <c:pt idx="1392">
                  <c:v>2.7321263149999999</c:v>
                </c:pt>
                <c:pt idx="1393">
                  <c:v>0.10423892799999999</c:v>
                </c:pt>
                <c:pt idx="1394">
                  <c:v>4.0092709229999999</c:v>
                </c:pt>
                <c:pt idx="1395">
                  <c:v>2.4093462290000001</c:v>
                </c:pt>
                <c:pt idx="1396">
                  <c:v>1.093828271</c:v>
                </c:pt>
                <c:pt idx="1397">
                  <c:v>1.6823422750000001</c:v>
                </c:pt>
                <c:pt idx="1398">
                  <c:v>3.969570171</c:v>
                </c:pt>
                <c:pt idx="1399">
                  <c:v>0.14716949900000001</c:v>
                </c:pt>
                <c:pt idx="1400">
                  <c:v>0.74252326499999999</c:v>
                </c:pt>
                <c:pt idx="1401">
                  <c:v>7.6380684299999997</c:v>
                </c:pt>
                <c:pt idx="1402">
                  <c:v>6.1461384619999997</c:v>
                </c:pt>
                <c:pt idx="1403">
                  <c:v>2.8102131520000002</c:v>
                </c:pt>
                <c:pt idx="1404">
                  <c:v>1.2572850879999999</c:v>
                </c:pt>
                <c:pt idx="1405">
                  <c:v>2.2177877170000002</c:v>
                </c:pt>
                <c:pt idx="1406">
                  <c:v>3.249834162</c:v>
                </c:pt>
                <c:pt idx="1407">
                  <c:v>0.28851170399999998</c:v>
                </c:pt>
                <c:pt idx="1408">
                  <c:v>3.9535740810000002</c:v>
                </c:pt>
                <c:pt idx="1409">
                  <c:v>1.3294601829999999</c:v>
                </c:pt>
                <c:pt idx="1410">
                  <c:v>6.8835596089999997</c:v>
                </c:pt>
                <c:pt idx="1411">
                  <c:v>4.1010033940000001</c:v>
                </c:pt>
                <c:pt idx="1412">
                  <c:v>3.0492925629999998</c:v>
                </c:pt>
                <c:pt idx="1413">
                  <c:v>3.2063319130000001</c:v>
                </c:pt>
                <c:pt idx="1414">
                  <c:v>6.299889469</c:v>
                </c:pt>
                <c:pt idx="1415">
                  <c:v>0.62993046799999997</c:v>
                </c:pt>
                <c:pt idx="1416">
                  <c:v>3.5938986919999998</c:v>
                </c:pt>
                <c:pt idx="1417">
                  <c:v>4.2839194630000001</c:v>
                </c:pt>
                <c:pt idx="1418">
                  <c:v>7.6059762000000003E-2</c:v>
                </c:pt>
                <c:pt idx="1419">
                  <c:v>1.976047337</c:v>
                </c:pt>
                <c:pt idx="1420">
                  <c:v>3.207630038</c:v>
                </c:pt>
                <c:pt idx="1421">
                  <c:v>2.8744019860000001</c:v>
                </c:pt>
                <c:pt idx="1422">
                  <c:v>4.1814917210000004</c:v>
                </c:pt>
                <c:pt idx="1423">
                  <c:v>3.6256584219999999</c:v>
                </c:pt>
                <c:pt idx="1424">
                  <c:v>1.2502449849999999</c:v>
                </c:pt>
                <c:pt idx="1425">
                  <c:v>3.9512074340000001</c:v>
                </c:pt>
                <c:pt idx="1426">
                  <c:v>2.2487007449999998</c:v>
                </c:pt>
                <c:pt idx="1427">
                  <c:v>2.491412135</c:v>
                </c:pt>
                <c:pt idx="1428">
                  <c:v>0.77676066300000002</c:v>
                </c:pt>
                <c:pt idx="1429">
                  <c:v>3.9064816339999999</c:v>
                </c:pt>
                <c:pt idx="1430">
                  <c:v>5.0845628620000003</c:v>
                </c:pt>
                <c:pt idx="1431">
                  <c:v>6.8759221139999998</c:v>
                </c:pt>
                <c:pt idx="1432">
                  <c:v>2.621418947</c:v>
                </c:pt>
                <c:pt idx="1433">
                  <c:v>5.9421470479999998</c:v>
                </c:pt>
                <c:pt idx="1434">
                  <c:v>2.1388339940000001</c:v>
                </c:pt>
                <c:pt idx="1435">
                  <c:v>3.0272666109999999</c:v>
                </c:pt>
                <c:pt idx="1436">
                  <c:v>5.3327904129999997</c:v>
                </c:pt>
                <c:pt idx="1437">
                  <c:v>4.3320617180000003</c:v>
                </c:pt>
                <c:pt idx="1438">
                  <c:v>1.609824309</c:v>
                </c:pt>
                <c:pt idx="1439">
                  <c:v>4.499500158</c:v>
                </c:pt>
                <c:pt idx="1440">
                  <c:v>3.4332572699999999</c:v>
                </c:pt>
                <c:pt idx="1441">
                  <c:v>2.557924297</c:v>
                </c:pt>
                <c:pt idx="1442">
                  <c:v>10.2437346</c:v>
                </c:pt>
                <c:pt idx="1443">
                  <c:v>5.1035303870000002</c:v>
                </c:pt>
                <c:pt idx="1444">
                  <c:v>1.031606867</c:v>
                </c:pt>
                <c:pt idx="1445">
                  <c:v>6.5304233399999996</c:v>
                </c:pt>
                <c:pt idx="1446">
                  <c:v>4.5191146529999999</c:v>
                </c:pt>
                <c:pt idx="1447">
                  <c:v>3.4977043110000001</c:v>
                </c:pt>
                <c:pt idx="1448">
                  <c:v>5.8997391910000001</c:v>
                </c:pt>
                <c:pt idx="1449">
                  <c:v>4.1436392849999999</c:v>
                </c:pt>
                <c:pt idx="1450">
                  <c:v>3.5882872670000001</c:v>
                </c:pt>
                <c:pt idx="1451">
                  <c:v>3.802582991</c:v>
                </c:pt>
                <c:pt idx="1452">
                  <c:v>3.9283536319999999</c:v>
                </c:pt>
                <c:pt idx="1453">
                  <c:v>5.5467820449999996</c:v>
                </c:pt>
                <c:pt idx="1454">
                  <c:v>3.4492395839999999</c:v>
                </c:pt>
                <c:pt idx="1455">
                  <c:v>2.573891358</c:v>
                </c:pt>
                <c:pt idx="1456">
                  <c:v>1.4611422009999999</c:v>
                </c:pt>
                <c:pt idx="1457">
                  <c:v>1.381985223</c:v>
                </c:pt>
                <c:pt idx="1458">
                  <c:v>5.846600188</c:v>
                </c:pt>
                <c:pt idx="1459">
                  <c:v>1.9081275710000001</c:v>
                </c:pt>
                <c:pt idx="1460">
                  <c:v>7.1500853690000001</c:v>
                </c:pt>
                <c:pt idx="1461">
                  <c:v>4.7416912619999998</c:v>
                </c:pt>
                <c:pt idx="1462">
                  <c:v>1.7299214789999999</c:v>
                </c:pt>
                <c:pt idx="1463">
                  <c:v>4.686640068</c:v>
                </c:pt>
                <c:pt idx="1464">
                  <c:v>3.5987946380000002</c:v>
                </c:pt>
                <c:pt idx="1465">
                  <c:v>1.145521306</c:v>
                </c:pt>
                <c:pt idx="1466">
                  <c:v>1.2585180490000001</c:v>
                </c:pt>
                <c:pt idx="1467">
                  <c:v>6.6392931170000002</c:v>
                </c:pt>
                <c:pt idx="1468">
                  <c:v>4.0881639090000004</c:v>
                </c:pt>
                <c:pt idx="1469">
                  <c:v>2.762125352</c:v>
                </c:pt>
                <c:pt idx="1470">
                  <c:v>1.161453302</c:v>
                </c:pt>
                <c:pt idx="1471">
                  <c:v>0.36997177599999997</c:v>
                </c:pt>
                <c:pt idx="1472">
                  <c:v>3.3963406159999998</c:v>
                </c:pt>
                <c:pt idx="1473">
                  <c:v>4.327262063</c:v>
                </c:pt>
                <c:pt idx="1474">
                  <c:v>3.688207002</c:v>
                </c:pt>
                <c:pt idx="1475">
                  <c:v>5.4309916769999997</c:v>
                </c:pt>
                <c:pt idx="1476">
                  <c:v>2.1562405359999999</c:v>
                </c:pt>
                <c:pt idx="1477">
                  <c:v>0.84323764099999998</c:v>
                </c:pt>
                <c:pt idx="1478">
                  <c:v>3.8865727209999998</c:v>
                </c:pt>
                <c:pt idx="1479">
                  <c:v>3.0794667449999999</c:v>
                </c:pt>
                <c:pt idx="1480">
                  <c:v>0.64609605699999995</c:v>
                </c:pt>
                <c:pt idx="1481">
                  <c:v>3.2587652000000002E-2</c:v>
                </c:pt>
                <c:pt idx="1482">
                  <c:v>4.0072103630000004</c:v>
                </c:pt>
                <c:pt idx="1483">
                  <c:v>2.6059744249999999</c:v>
                </c:pt>
                <c:pt idx="1484">
                  <c:v>4.2862782240000001</c:v>
                </c:pt>
                <c:pt idx="1485">
                  <c:v>3.8547327629999999</c:v>
                </c:pt>
                <c:pt idx="1486">
                  <c:v>5.3631930350000001</c:v>
                </c:pt>
                <c:pt idx="1487">
                  <c:v>1.7912408360000001</c:v>
                </c:pt>
                <c:pt idx="1488">
                  <c:v>3.5005535189999999</c:v>
                </c:pt>
                <c:pt idx="1489">
                  <c:v>4.4099424149999997</c:v>
                </c:pt>
                <c:pt idx="1490">
                  <c:v>3.9968928830000001</c:v>
                </c:pt>
                <c:pt idx="1491">
                  <c:v>0.82531415600000002</c:v>
                </c:pt>
                <c:pt idx="1492">
                  <c:v>0.998475322</c:v>
                </c:pt>
                <c:pt idx="1493">
                  <c:v>5.5560950460000003</c:v>
                </c:pt>
                <c:pt idx="1494">
                  <c:v>2.3487854029999999</c:v>
                </c:pt>
                <c:pt idx="1495">
                  <c:v>4.6165278289999998</c:v>
                </c:pt>
                <c:pt idx="1496">
                  <c:v>5.6479982069999997</c:v>
                </c:pt>
                <c:pt idx="1497">
                  <c:v>4.7410965349999996</c:v>
                </c:pt>
                <c:pt idx="1498">
                  <c:v>5.9427755439999999</c:v>
                </c:pt>
                <c:pt idx="1499">
                  <c:v>2.1723760190000001</c:v>
                </c:pt>
                <c:pt idx="1500">
                  <c:v>4.8721605639999996</c:v>
                </c:pt>
                <c:pt idx="1501">
                  <c:v>2.2169269009999999</c:v>
                </c:pt>
                <c:pt idx="1502">
                  <c:v>2.0160968170000002</c:v>
                </c:pt>
                <c:pt idx="1503">
                  <c:v>5.1737714280000002</c:v>
                </c:pt>
                <c:pt idx="1504">
                  <c:v>2.9000292399999998</c:v>
                </c:pt>
                <c:pt idx="1505">
                  <c:v>7.3090161680000003</c:v>
                </c:pt>
                <c:pt idx="1506">
                  <c:v>1.36503372</c:v>
                </c:pt>
                <c:pt idx="1507">
                  <c:v>4.6064279609999996</c:v>
                </c:pt>
                <c:pt idx="1508">
                  <c:v>2.625733254</c:v>
                </c:pt>
                <c:pt idx="1509">
                  <c:v>0.486129113</c:v>
                </c:pt>
                <c:pt idx="1510">
                  <c:v>5.8340401450000003</c:v>
                </c:pt>
                <c:pt idx="1511">
                  <c:v>4.0096030489999999</c:v>
                </c:pt>
                <c:pt idx="1512">
                  <c:v>3.1586694020000001</c:v>
                </c:pt>
                <c:pt idx="1513">
                  <c:v>3.8917313519999999</c:v>
                </c:pt>
                <c:pt idx="1514">
                  <c:v>1.5515821540000001</c:v>
                </c:pt>
                <c:pt idx="1515">
                  <c:v>4.1730042579999997</c:v>
                </c:pt>
                <c:pt idx="1516">
                  <c:v>5.2223804700000001</c:v>
                </c:pt>
                <c:pt idx="1517">
                  <c:v>7.3898715719999997</c:v>
                </c:pt>
                <c:pt idx="1518">
                  <c:v>5.3319025450000002</c:v>
                </c:pt>
                <c:pt idx="1519">
                  <c:v>3.138409019</c:v>
                </c:pt>
                <c:pt idx="1520">
                  <c:v>2.0759676429999998</c:v>
                </c:pt>
                <c:pt idx="1521">
                  <c:v>2.254832178</c:v>
                </c:pt>
                <c:pt idx="1522">
                  <c:v>4.3215709870000003</c:v>
                </c:pt>
                <c:pt idx="1523">
                  <c:v>3.4041249929999999</c:v>
                </c:pt>
                <c:pt idx="1524">
                  <c:v>6.7317539999999995E-2</c:v>
                </c:pt>
                <c:pt idx="1525">
                  <c:v>5.2892176639999997</c:v>
                </c:pt>
                <c:pt idx="1526">
                  <c:v>2.3222839070000001</c:v>
                </c:pt>
                <c:pt idx="1527">
                  <c:v>5.5830162339999996</c:v>
                </c:pt>
                <c:pt idx="1528">
                  <c:v>2.8524046360000002</c:v>
                </c:pt>
                <c:pt idx="1529">
                  <c:v>0.92812937699999998</c:v>
                </c:pt>
                <c:pt idx="1530">
                  <c:v>0.89564618399999996</c:v>
                </c:pt>
                <c:pt idx="1531">
                  <c:v>4.2806905100000003</c:v>
                </c:pt>
                <c:pt idx="1532">
                  <c:v>2.1691263470000002</c:v>
                </c:pt>
                <c:pt idx="1533">
                  <c:v>3.9050813529999999</c:v>
                </c:pt>
                <c:pt idx="1534">
                  <c:v>5.3135013180000001</c:v>
                </c:pt>
                <c:pt idx="1535">
                  <c:v>6.1366968789999996</c:v>
                </c:pt>
                <c:pt idx="1536">
                  <c:v>0.68448650600000005</c:v>
                </c:pt>
                <c:pt idx="1537">
                  <c:v>4.2739190169999999</c:v>
                </c:pt>
                <c:pt idx="1538">
                  <c:v>2.3935974099999999</c:v>
                </c:pt>
                <c:pt idx="1539">
                  <c:v>6.3964598429999997</c:v>
                </c:pt>
                <c:pt idx="1540">
                  <c:v>5.8489052949999998</c:v>
                </c:pt>
                <c:pt idx="1541">
                  <c:v>1.874666304</c:v>
                </c:pt>
                <c:pt idx="1542">
                  <c:v>4.9528810459999999</c:v>
                </c:pt>
                <c:pt idx="1543">
                  <c:v>3.9157854080000001</c:v>
                </c:pt>
                <c:pt idx="1544">
                  <c:v>2.900443085</c:v>
                </c:pt>
                <c:pt idx="1545">
                  <c:v>3.0563115779999999</c:v>
                </c:pt>
                <c:pt idx="1546">
                  <c:v>1.581845181</c:v>
                </c:pt>
                <c:pt idx="1547">
                  <c:v>4.2076768619999996</c:v>
                </c:pt>
                <c:pt idx="1548">
                  <c:v>2.5476830609999999</c:v>
                </c:pt>
                <c:pt idx="1549">
                  <c:v>1.0433378790000001</c:v>
                </c:pt>
                <c:pt idx="1550">
                  <c:v>0.86103597799999998</c:v>
                </c:pt>
                <c:pt idx="1551">
                  <c:v>3.5665633140000002</c:v>
                </c:pt>
                <c:pt idx="1552">
                  <c:v>3.143849286</c:v>
                </c:pt>
                <c:pt idx="1553">
                  <c:v>1.832885616</c:v>
                </c:pt>
                <c:pt idx="1554">
                  <c:v>0.12647155099999999</c:v>
                </c:pt>
                <c:pt idx="1555">
                  <c:v>2.6687218819999998</c:v>
                </c:pt>
                <c:pt idx="1556">
                  <c:v>1.1683989859999999</c:v>
                </c:pt>
                <c:pt idx="1557">
                  <c:v>2.7933479139999999</c:v>
                </c:pt>
                <c:pt idx="1558">
                  <c:v>1.8881961089999999</c:v>
                </c:pt>
                <c:pt idx="1559">
                  <c:v>3.6706811660000001</c:v>
                </c:pt>
                <c:pt idx="1560">
                  <c:v>1.748785255</c:v>
                </c:pt>
                <c:pt idx="1561">
                  <c:v>3.571579662</c:v>
                </c:pt>
                <c:pt idx="1562">
                  <c:v>0.50943222600000004</c:v>
                </c:pt>
                <c:pt idx="1563">
                  <c:v>1.7587607709999999</c:v>
                </c:pt>
                <c:pt idx="1564">
                  <c:v>2.5044731750000002</c:v>
                </c:pt>
                <c:pt idx="1565">
                  <c:v>0.28312551800000002</c:v>
                </c:pt>
                <c:pt idx="1566">
                  <c:v>1.4878483659999999</c:v>
                </c:pt>
                <c:pt idx="1567">
                  <c:v>4.8676633709999999</c:v>
                </c:pt>
                <c:pt idx="1568">
                  <c:v>0.28337456799999999</c:v>
                </c:pt>
                <c:pt idx="1569">
                  <c:v>0.881835115</c:v>
                </c:pt>
                <c:pt idx="1570">
                  <c:v>4.9428159740000002</c:v>
                </c:pt>
                <c:pt idx="1571">
                  <c:v>1.6143499139999999</c:v>
                </c:pt>
                <c:pt idx="1572">
                  <c:v>5.6339937999999999E-2</c:v>
                </c:pt>
                <c:pt idx="1573">
                  <c:v>3.8921344379999998</c:v>
                </c:pt>
                <c:pt idx="1574">
                  <c:v>3.273587772</c:v>
                </c:pt>
                <c:pt idx="1575">
                  <c:v>2.4573983020000001</c:v>
                </c:pt>
                <c:pt idx="1576">
                  <c:v>0.22490441999999999</c:v>
                </c:pt>
                <c:pt idx="1577">
                  <c:v>2.6712300949999999</c:v>
                </c:pt>
                <c:pt idx="1578">
                  <c:v>6.5010711390000004</c:v>
                </c:pt>
                <c:pt idx="1579">
                  <c:v>6.713201271</c:v>
                </c:pt>
                <c:pt idx="1580">
                  <c:v>3.691370434</c:v>
                </c:pt>
                <c:pt idx="1581">
                  <c:v>3.5204632519999999</c:v>
                </c:pt>
                <c:pt idx="1582">
                  <c:v>4.2474495890000004</c:v>
                </c:pt>
                <c:pt idx="1583">
                  <c:v>0.81813640499999996</c:v>
                </c:pt>
                <c:pt idx="1584">
                  <c:v>1.5178191000000001E-2</c:v>
                </c:pt>
                <c:pt idx="1585">
                  <c:v>5.5372197270000001</c:v>
                </c:pt>
                <c:pt idx="1586">
                  <c:v>5.3652560080000002</c:v>
                </c:pt>
                <c:pt idx="1587">
                  <c:v>0.569872983</c:v>
                </c:pt>
                <c:pt idx="1588">
                  <c:v>4.9969810780000001</c:v>
                </c:pt>
                <c:pt idx="1589">
                  <c:v>4.9670521689999996</c:v>
                </c:pt>
                <c:pt idx="1590">
                  <c:v>0.91027348600000002</c:v>
                </c:pt>
                <c:pt idx="1591">
                  <c:v>2.2402368749999999</c:v>
                </c:pt>
                <c:pt idx="1592">
                  <c:v>2.785139037</c:v>
                </c:pt>
                <c:pt idx="1593">
                  <c:v>6.750893552</c:v>
                </c:pt>
                <c:pt idx="1594">
                  <c:v>0.209628861</c:v>
                </c:pt>
                <c:pt idx="1595">
                  <c:v>1.714052811</c:v>
                </c:pt>
                <c:pt idx="1596">
                  <c:v>6.4691354360000002</c:v>
                </c:pt>
                <c:pt idx="1597">
                  <c:v>4.1664281829999998</c:v>
                </c:pt>
                <c:pt idx="1598">
                  <c:v>0.78494038799999999</c:v>
                </c:pt>
                <c:pt idx="1599">
                  <c:v>3.4627753870000002</c:v>
                </c:pt>
                <c:pt idx="1600">
                  <c:v>4.3259570859999998</c:v>
                </c:pt>
                <c:pt idx="1601">
                  <c:v>0.14122800699999999</c:v>
                </c:pt>
                <c:pt idx="1602">
                  <c:v>1.726208762</c:v>
                </c:pt>
                <c:pt idx="1603">
                  <c:v>0.67122053999999998</c:v>
                </c:pt>
                <c:pt idx="1604">
                  <c:v>7.3945933430000004</c:v>
                </c:pt>
                <c:pt idx="1605">
                  <c:v>3.449966023</c:v>
                </c:pt>
                <c:pt idx="1606">
                  <c:v>0.47660126800000002</c:v>
                </c:pt>
                <c:pt idx="1607">
                  <c:v>4.4320370980000003</c:v>
                </c:pt>
                <c:pt idx="1608">
                  <c:v>0.48907988099999999</c:v>
                </c:pt>
                <c:pt idx="1609">
                  <c:v>6.8749026039999999</c:v>
                </c:pt>
                <c:pt idx="1610">
                  <c:v>3.363133607</c:v>
                </c:pt>
                <c:pt idx="1611">
                  <c:v>0.17540919599999999</c:v>
                </c:pt>
                <c:pt idx="1612">
                  <c:v>2.4210473119999998</c:v>
                </c:pt>
                <c:pt idx="1613">
                  <c:v>4.9545904119999999</c:v>
                </c:pt>
                <c:pt idx="1614">
                  <c:v>4.127052774</c:v>
                </c:pt>
                <c:pt idx="1615">
                  <c:v>4.2265533069999996</c:v>
                </c:pt>
                <c:pt idx="1616">
                  <c:v>2.5076025780000002</c:v>
                </c:pt>
                <c:pt idx="1617">
                  <c:v>8.7051519999999993E-2</c:v>
                </c:pt>
                <c:pt idx="1618">
                  <c:v>1.4646748839999999</c:v>
                </c:pt>
                <c:pt idx="1619">
                  <c:v>4.1786892250000003</c:v>
                </c:pt>
                <c:pt idx="1620">
                  <c:v>0.56344438900000005</c:v>
                </c:pt>
                <c:pt idx="1621">
                  <c:v>0.88117159099999998</c:v>
                </c:pt>
                <c:pt idx="1622">
                  <c:v>1.6370872990000001</c:v>
                </c:pt>
                <c:pt idx="1623">
                  <c:v>2.847943087</c:v>
                </c:pt>
                <c:pt idx="1624">
                  <c:v>0.31635623499999999</c:v>
                </c:pt>
                <c:pt idx="1625">
                  <c:v>1.831142407</c:v>
                </c:pt>
                <c:pt idx="1626">
                  <c:v>4.0857203980000003</c:v>
                </c:pt>
                <c:pt idx="1627">
                  <c:v>4.6376831760000004</c:v>
                </c:pt>
                <c:pt idx="1628">
                  <c:v>3.4906430130000001</c:v>
                </c:pt>
                <c:pt idx="1629">
                  <c:v>4.5969532639999997</c:v>
                </c:pt>
                <c:pt idx="1630">
                  <c:v>2.9673978660000002</c:v>
                </c:pt>
                <c:pt idx="1631">
                  <c:v>0.47187051099999999</c:v>
                </c:pt>
                <c:pt idx="1632">
                  <c:v>1.46423568</c:v>
                </c:pt>
                <c:pt idx="1633">
                  <c:v>2.424122986</c:v>
                </c:pt>
                <c:pt idx="1634">
                  <c:v>0.18514071800000001</c:v>
                </c:pt>
                <c:pt idx="1635">
                  <c:v>6.7379267360000004</c:v>
                </c:pt>
                <c:pt idx="1636">
                  <c:v>1.3808731080000001</c:v>
                </c:pt>
                <c:pt idx="1637">
                  <c:v>4.8496384509999997</c:v>
                </c:pt>
                <c:pt idx="1638">
                  <c:v>3.3458253440000001</c:v>
                </c:pt>
                <c:pt idx="1639">
                  <c:v>0.44111083899999998</c:v>
                </c:pt>
                <c:pt idx="1640">
                  <c:v>3.5798857609999999</c:v>
                </c:pt>
                <c:pt idx="1641">
                  <c:v>1.7776540869999999</c:v>
                </c:pt>
                <c:pt idx="1642">
                  <c:v>2.097019822</c:v>
                </c:pt>
                <c:pt idx="1643">
                  <c:v>5.3978785699999996</c:v>
                </c:pt>
                <c:pt idx="1644">
                  <c:v>2.375615308</c:v>
                </c:pt>
                <c:pt idx="1645">
                  <c:v>7.786331165</c:v>
                </c:pt>
                <c:pt idx="1646">
                  <c:v>0.73318206399999997</c:v>
                </c:pt>
                <c:pt idx="1647">
                  <c:v>3.698544745</c:v>
                </c:pt>
                <c:pt idx="1648">
                  <c:v>3.7969859530000001</c:v>
                </c:pt>
                <c:pt idx="1649">
                  <c:v>1.667909691</c:v>
                </c:pt>
                <c:pt idx="1650">
                  <c:v>3.8350130230000001</c:v>
                </c:pt>
                <c:pt idx="1651">
                  <c:v>5.2589603890000003</c:v>
                </c:pt>
                <c:pt idx="1652">
                  <c:v>3.9530125169999999</c:v>
                </c:pt>
                <c:pt idx="1653">
                  <c:v>7.8827581459999996</c:v>
                </c:pt>
                <c:pt idx="1654">
                  <c:v>3.9768323099999998</c:v>
                </c:pt>
                <c:pt idx="1655">
                  <c:v>2.7227053329999999</c:v>
                </c:pt>
                <c:pt idx="1656">
                  <c:v>6.3074916439999997</c:v>
                </c:pt>
                <c:pt idx="1657">
                  <c:v>4.2972669469999998</c:v>
                </c:pt>
                <c:pt idx="1658">
                  <c:v>5.1660343910000002</c:v>
                </c:pt>
                <c:pt idx="1659">
                  <c:v>2.8213887359999998</c:v>
                </c:pt>
                <c:pt idx="1660">
                  <c:v>1.7116371770000001</c:v>
                </c:pt>
                <c:pt idx="1661">
                  <c:v>5.6516876000000001E-2</c:v>
                </c:pt>
                <c:pt idx="1662">
                  <c:v>0.22256367199999999</c:v>
                </c:pt>
                <c:pt idx="1663">
                  <c:v>6.3629932929999997</c:v>
                </c:pt>
                <c:pt idx="1664">
                  <c:v>5.700071103</c:v>
                </c:pt>
                <c:pt idx="1665">
                  <c:v>0.41925889999999999</c:v>
                </c:pt>
                <c:pt idx="1666">
                  <c:v>1.906421473</c:v>
                </c:pt>
                <c:pt idx="1667">
                  <c:v>7.5660882340000004</c:v>
                </c:pt>
                <c:pt idx="1668">
                  <c:v>4.3004500429999997</c:v>
                </c:pt>
                <c:pt idx="1669">
                  <c:v>1.1644123479999999</c:v>
                </c:pt>
                <c:pt idx="1670">
                  <c:v>1.150818911</c:v>
                </c:pt>
                <c:pt idx="1671">
                  <c:v>3.5274622729999998</c:v>
                </c:pt>
                <c:pt idx="1672">
                  <c:v>4.9508376380000003</c:v>
                </c:pt>
                <c:pt idx="1673">
                  <c:v>1.9324047129999999</c:v>
                </c:pt>
                <c:pt idx="1674">
                  <c:v>0.61398980299999995</c:v>
                </c:pt>
                <c:pt idx="1675">
                  <c:v>2.2112778199999998</c:v>
                </c:pt>
                <c:pt idx="1676">
                  <c:v>1.3259936130000001</c:v>
                </c:pt>
                <c:pt idx="1677">
                  <c:v>6.2599914310000004</c:v>
                </c:pt>
                <c:pt idx="1678">
                  <c:v>2.8234045120000002</c:v>
                </c:pt>
                <c:pt idx="1679">
                  <c:v>2.7626349110000001</c:v>
                </c:pt>
                <c:pt idx="1680">
                  <c:v>4.4194767690000001</c:v>
                </c:pt>
                <c:pt idx="1681">
                  <c:v>1.8565180429999999</c:v>
                </c:pt>
                <c:pt idx="1682">
                  <c:v>2.0886362009999999</c:v>
                </c:pt>
                <c:pt idx="1683">
                  <c:v>2.182918919</c:v>
                </c:pt>
                <c:pt idx="1684">
                  <c:v>7.4453747330000004</c:v>
                </c:pt>
                <c:pt idx="1685">
                  <c:v>4.2238873769999996</c:v>
                </c:pt>
                <c:pt idx="1686">
                  <c:v>5.5317337640000002</c:v>
                </c:pt>
                <c:pt idx="1687">
                  <c:v>1.791092844</c:v>
                </c:pt>
                <c:pt idx="1688">
                  <c:v>5.4519289410000003</c:v>
                </c:pt>
                <c:pt idx="1689">
                  <c:v>3.9115930759999999</c:v>
                </c:pt>
                <c:pt idx="1690">
                  <c:v>0.27484773099999998</c:v>
                </c:pt>
                <c:pt idx="1691">
                  <c:v>2.0541431870000002</c:v>
                </c:pt>
                <c:pt idx="1692">
                  <c:v>0.81734626499999996</c:v>
                </c:pt>
                <c:pt idx="1693">
                  <c:v>2.390363872</c:v>
                </c:pt>
                <c:pt idx="1694">
                  <c:v>1.3075084269999999</c:v>
                </c:pt>
                <c:pt idx="1695">
                  <c:v>3.5670895929999999</c:v>
                </c:pt>
                <c:pt idx="1696">
                  <c:v>2.5193382240000002</c:v>
                </c:pt>
                <c:pt idx="1697">
                  <c:v>2.7610776509999999</c:v>
                </c:pt>
                <c:pt idx="1698">
                  <c:v>7.5172271860000004</c:v>
                </c:pt>
                <c:pt idx="1699">
                  <c:v>0.55825715499999995</c:v>
                </c:pt>
                <c:pt idx="1700">
                  <c:v>1.018862371</c:v>
                </c:pt>
                <c:pt idx="1701">
                  <c:v>0.57001216399999999</c:v>
                </c:pt>
                <c:pt idx="1702">
                  <c:v>5.7488570689999996</c:v>
                </c:pt>
                <c:pt idx="1703">
                  <c:v>5.2960234030000004</c:v>
                </c:pt>
                <c:pt idx="1704">
                  <c:v>6.5924022210000004</c:v>
                </c:pt>
                <c:pt idx="1705">
                  <c:v>1.8647297030000001</c:v>
                </c:pt>
                <c:pt idx="1706">
                  <c:v>3.8533976089999999</c:v>
                </c:pt>
                <c:pt idx="1707">
                  <c:v>2.7602485200000002</c:v>
                </c:pt>
                <c:pt idx="1708">
                  <c:v>7.152376619</c:v>
                </c:pt>
                <c:pt idx="1709">
                  <c:v>6.9821965830000003</c:v>
                </c:pt>
                <c:pt idx="1710">
                  <c:v>1.1175406830000001</c:v>
                </c:pt>
                <c:pt idx="1711">
                  <c:v>3.6795897649999998</c:v>
                </c:pt>
                <c:pt idx="1712">
                  <c:v>1.226266329</c:v>
                </c:pt>
                <c:pt idx="1713">
                  <c:v>0.40318360600000003</c:v>
                </c:pt>
                <c:pt idx="1714">
                  <c:v>0.80473259500000005</c:v>
                </c:pt>
                <c:pt idx="1715">
                  <c:v>7.8851502289999997</c:v>
                </c:pt>
                <c:pt idx="1716">
                  <c:v>7.1562012739999998</c:v>
                </c:pt>
                <c:pt idx="1717">
                  <c:v>2.6082529559999998</c:v>
                </c:pt>
                <c:pt idx="1718">
                  <c:v>0.76013691299999997</c:v>
                </c:pt>
                <c:pt idx="1719">
                  <c:v>5.0185503230000004</c:v>
                </c:pt>
                <c:pt idx="1720">
                  <c:v>4.085503675</c:v>
                </c:pt>
                <c:pt idx="1721">
                  <c:v>3.3676859449999998</c:v>
                </c:pt>
                <c:pt idx="1722">
                  <c:v>1.951961716</c:v>
                </c:pt>
                <c:pt idx="1723">
                  <c:v>2.6008397300000001</c:v>
                </c:pt>
                <c:pt idx="1724">
                  <c:v>4.5582513950000001</c:v>
                </c:pt>
                <c:pt idx="1725">
                  <c:v>3.0300245750000001</c:v>
                </c:pt>
                <c:pt idx="1726">
                  <c:v>5.4736680130000002</c:v>
                </c:pt>
                <c:pt idx="1727">
                  <c:v>8.1129985980000008</c:v>
                </c:pt>
                <c:pt idx="1728">
                  <c:v>2.8584966E-2</c:v>
                </c:pt>
                <c:pt idx="1729">
                  <c:v>4.4777935800000002</c:v>
                </c:pt>
                <c:pt idx="1730">
                  <c:v>0.415369459</c:v>
                </c:pt>
                <c:pt idx="1731">
                  <c:v>2.6760634219999999</c:v>
                </c:pt>
                <c:pt idx="1732">
                  <c:v>6.439212757</c:v>
                </c:pt>
                <c:pt idx="1733">
                  <c:v>2.3926743340000001</c:v>
                </c:pt>
                <c:pt idx="1734">
                  <c:v>4.7958541600000002</c:v>
                </c:pt>
                <c:pt idx="1735">
                  <c:v>3.2455408160000001</c:v>
                </c:pt>
                <c:pt idx="1736">
                  <c:v>1.465690951</c:v>
                </c:pt>
                <c:pt idx="1737">
                  <c:v>5.1891863440000003</c:v>
                </c:pt>
                <c:pt idx="1738">
                  <c:v>4.5273378290000004</c:v>
                </c:pt>
                <c:pt idx="1739">
                  <c:v>0.865257524</c:v>
                </c:pt>
                <c:pt idx="1740">
                  <c:v>1.185976057</c:v>
                </c:pt>
                <c:pt idx="1741">
                  <c:v>1.5350373369999999</c:v>
                </c:pt>
                <c:pt idx="1742">
                  <c:v>7.1767641839999996</c:v>
                </c:pt>
                <c:pt idx="1743">
                  <c:v>0.41180640699999999</c:v>
                </c:pt>
                <c:pt idx="1744">
                  <c:v>1.895344267</c:v>
                </c:pt>
                <c:pt idx="1745">
                  <c:v>4.3132881120000004</c:v>
                </c:pt>
                <c:pt idx="1746">
                  <c:v>0.42448492500000001</c:v>
                </c:pt>
                <c:pt idx="1747">
                  <c:v>2.769185314</c:v>
                </c:pt>
                <c:pt idx="1748">
                  <c:v>5.0805433579999999</c:v>
                </c:pt>
                <c:pt idx="1749">
                  <c:v>2.6252287590000001</c:v>
                </c:pt>
                <c:pt idx="1750">
                  <c:v>4.161090186</c:v>
                </c:pt>
                <c:pt idx="1751">
                  <c:v>4.200575594</c:v>
                </c:pt>
                <c:pt idx="1752">
                  <c:v>0.635691754</c:v>
                </c:pt>
                <c:pt idx="1753">
                  <c:v>8.3273093469999999</c:v>
                </c:pt>
                <c:pt idx="1754">
                  <c:v>4.934914451</c:v>
                </c:pt>
                <c:pt idx="1755">
                  <c:v>0.75975458299999998</c:v>
                </c:pt>
                <c:pt idx="1756">
                  <c:v>4.7977792700000004</c:v>
                </c:pt>
                <c:pt idx="1757">
                  <c:v>3.4071540219999998</c:v>
                </c:pt>
                <c:pt idx="1758">
                  <c:v>2.5689252539999998</c:v>
                </c:pt>
                <c:pt idx="1759">
                  <c:v>5.3227610869999999</c:v>
                </c:pt>
                <c:pt idx="1760">
                  <c:v>2.684253156</c:v>
                </c:pt>
                <c:pt idx="1761">
                  <c:v>6.0113536859999996</c:v>
                </c:pt>
                <c:pt idx="1762">
                  <c:v>0.53919024500000001</c:v>
                </c:pt>
                <c:pt idx="1763">
                  <c:v>7.2013511870000002</c:v>
                </c:pt>
                <c:pt idx="1764">
                  <c:v>3.7800976130000001</c:v>
                </c:pt>
                <c:pt idx="1765">
                  <c:v>1.80338467</c:v>
                </c:pt>
                <c:pt idx="1766">
                  <c:v>2.8619619639999998</c:v>
                </c:pt>
                <c:pt idx="1767">
                  <c:v>0.82505586799999997</c:v>
                </c:pt>
                <c:pt idx="1768">
                  <c:v>3.113926336</c:v>
                </c:pt>
                <c:pt idx="1769">
                  <c:v>3.2484685999999998</c:v>
                </c:pt>
                <c:pt idx="1770">
                  <c:v>7.8249699740000001</c:v>
                </c:pt>
                <c:pt idx="1771">
                  <c:v>6.1823001529999999</c:v>
                </c:pt>
                <c:pt idx="1772">
                  <c:v>1.299324106</c:v>
                </c:pt>
                <c:pt idx="1773" formatCode="0.00E+00">
                  <c:v>3.1300000000000002E-5</c:v>
                </c:pt>
                <c:pt idx="1774">
                  <c:v>3.4564298080000002</c:v>
                </c:pt>
                <c:pt idx="1775">
                  <c:v>0.96284660700000002</c:v>
                </c:pt>
                <c:pt idx="1776">
                  <c:v>5.7635078899999996</c:v>
                </c:pt>
                <c:pt idx="1777">
                  <c:v>2.6098180279999998</c:v>
                </c:pt>
                <c:pt idx="1778">
                  <c:v>2.9549811959999999</c:v>
                </c:pt>
                <c:pt idx="1779">
                  <c:v>1.600792875</c:v>
                </c:pt>
                <c:pt idx="1780">
                  <c:v>3.7060803849999999</c:v>
                </c:pt>
                <c:pt idx="1781">
                  <c:v>0.30510969199999999</c:v>
                </c:pt>
                <c:pt idx="1782">
                  <c:v>0.76788851499999999</c:v>
                </c:pt>
                <c:pt idx="1783">
                  <c:v>1.144932144</c:v>
                </c:pt>
                <c:pt idx="1784">
                  <c:v>5.7669193989999998</c:v>
                </c:pt>
                <c:pt idx="1785">
                  <c:v>0.673025333</c:v>
                </c:pt>
                <c:pt idx="1786">
                  <c:v>2.288930782</c:v>
                </c:pt>
                <c:pt idx="1787">
                  <c:v>0.25822947499999999</c:v>
                </c:pt>
                <c:pt idx="1788">
                  <c:v>7.6083498150000004</c:v>
                </c:pt>
                <c:pt idx="1789">
                  <c:v>3.5302092759999999</c:v>
                </c:pt>
                <c:pt idx="1790">
                  <c:v>0.82626955300000005</c:v>
                </c:pt>
                <c:pt idx="1791">
                  <c:v>1.350736827</c:v>
                </c:pt>
                <c:pt idx="1792">
                  <c:v>5.1459751210000002</c:v>
                </c:pt>
                <c:pt idx="1793">
                  <c:v>2.5520717839999998</c:v>
                </c:pt>
                <c:pt idx="1794">
                  <c:v>1.433139817</c:v>
                </c:pt>
                <c:pt idx="1795">
                  <c:v>2.597693107</c:v>
                </c:pt>
                <c:pt idx="1796">
                  <c:v>0.27445075200000002</c:v>
                </c:pt>
                <c:pt idx="1797">
                  <c:v>4.741996361</c:v>
                </c:pt>
                <c:pt idx="1798">
                  <c:v>4.8942389589999999</c:v>
                </c:pt>
                <c:pt idx="1799">
                  <c:v>1.8777114049999999</c:v>
                </c:pt>
                <c:pt idx="1800">
                  <c:v>3.5397867399999998</c:v>
                </c:pt>
                <c:pt idx="1801">
                  <c:v>6.3139260269999999</c:v>
                </c:pt>
                <c:pt idx="1802">
                  <c:v>7.5236112180000001</c:v>
                </c:pt>
                <c:pt idx="1803">
                  <c:v>2.4648563110000001</c:v>
                </c:pt>
                <c:pt idx="1804">
                  <c:v>4.5309711420000003</c:v>
                </c:pt>
                <c:pt idx="1805">
                  <c:v>2.464132207</c:v>
                </c:pt>
                <c:pt idx="1806">
                  <c:v>8.4734949270000008</c:v>
                </c:pt>
                <c:pt idx="1807">
                  <c:v>3.5454994989999999</c:v>
                </c:pt>
                <c:pt idx="1808">
                  <c:v>3.3394726800000001</c:v>
                </c:pt>
                <c:pt idx="1809">
                  <c:v>1.0259033630000001</c:v>
                </c:pt>
                <c:pt idx="1810">
                  <c:v>4.5392040959999997</c:v>
                </c:pt>
                <c:pt idx="1811">
                  <c:v>4.0984928280000004</c:v>
                </c:pt>
                <c:pt idx="1812">
                  <c:v>3.2208212669999998</c:v>
                </c:pt>
                <c:pt idx="1813">
                  <c:v>1.0168987199999999</c:v>
                </c:pt>
                <c:pt idx="1814">
                  <c:v>4.2554229609999998</c:v>
                </c:pt>
                <c:pt idx="1815">
                  <c:v>2.0744065620000001</c:v>
                </c:pt>
                <c:pt idx="1816">
                  <c:v>2.517847341</c:v>
                </c:pt>
                <c:pt idx="1817">
                  <c:v>1.217325392</c:v>
                </c:pt>
                <c:pt idx="1818">
                  <c:v>6.4503735119999996</c:v>
                </c:pt>
                <c:pt idx="1819">
                  <c:v>4.3517577410000001</c:v>
                </c:pt>
                <c:pt idx="1820">
                  <c:v>1.471282913</c:v>
                </c:pt>
                <c:pt idx="1821">
                  <c:v>3.9035384479999999</c:v>
                </c:pt>
                <c:pt idx="1822">
                  <c:v>1.2232123070000001</c:v>
                </c:pt>
                <c:pt idx="1823">
                  <c:v>5.1444257E-2</c:v>
                </c:pt>
                <c:pt idx="1824">
                  <c:v>0.54506686000000004</c:v>
                </c:pt>
                <c:pt idx="1825">
                  <c:v>2.4732599350000002</c:v>
                </c:pt>
                <c:pt idx="1826">
                  <c:v>1.0633230970000001</c:v>
                </c:pt>
                <c:pt idx="1827">
                  <c:v>2.1577203869999999</c:v>
                </c:pt>
                <c:pt idx="1828">
                  <c:v>5.8161402029999998</c:v>
                </c:pt>
                <c:pt idx="1829">
                  <c:v>2.792110085</c:v>
                </c:pt>
                <c:pt idx="1830">
                  <c:v>2.6563275320000002</c:v>
                </c:pt>
                <c:pt idx="1831">
                  <c:v>1.4637242150000001</c:v>
                </c:pt>
                <c:pt idx="1832">
                  <c:v>5.440589084</c:v>
                </c:pt>
                <c:pt idx="1833">
                  <c:v>4.9050490829999998</c:v>
                </c:pt>
                <c:pt idx="1834">
                  <c:v>8.0625788949999997</c:v>
                </c:pt>
                <c:pt idx="1835">
                  <c:v>0.899125167</c:v>
                </c:pt>
                <c:pt idx="1836">
                  <c:v>7.8629440730000004</c:v>
                </c:pt>
                <c:pt idx="1837">
                  <c:v>3.7401645349999999</c:v>
                </c:pt>
                <c:pt idx="1838">
                  <c:v>3.989554606</c:v>
                </c:pt>
                <c:pt idx="1839">
                  <c:v>2.1405662200000002</c:v>
                </c:pt>
                <c:pt idx="1840">
                  <c:v>2.4805932390000001</c:v>
                </c:pt>
                <c:pt idx="1841">
                  <c:v>1.8402556050000001</c:v>
                </c:pt>
                <c:pt idx="1842">
                  <c:v>1.9860660320000001</c:v>
                </c:pt>
                <c:pt idx="1843">
                  <c:v>0.77333112900000001</c:v>
                </c:pt>
                <c:pt idx="1844">
                  <c:v>5.9025966890000001</c:v>
                </c:pt>
                <c:pt idx="1845">
                  <c:v>3.4310768060000001</c:v>
                </c:pt>
                <c:pt idx="1846">
                  <c:v>10.0637457</c:v>
                </c:pt>
                <c:pt idx="1847">
                  <c:v>3.4050646219999998</c:v>
                </c:pt>
                <c:pt idx="1848">
                  <c:v>3.798210294</c:v>
                </c:pt>
                <c:pt idx="1849">
                  <c:v>6.1455418850000001</c:v>
                </c:pt>
                <c:pt idx="1850">
                  <c:v>6.0668432660000002</c:v>
                </c:pt>
                <c:pt idx="1851">
                  <c:v>3.7167416019999999</c:v>
                </c:pt>
                <c:pt idx="1852">
                  <c:v>0.82627710499999996</c:v>
                </c:pt>
                <c:pt idx="1853">
                  <c:v>2.2066443630000001</c:v>
                </c:pt>
                <c:pt idx="1854">
                  <c:v>4.3544490160000002</c:v>
                </c:pt>
                <c:pt idx="1855">
                  <c:v>5.7085189319999996</c:v>
                </c:pt>
                <c:pt idx="1856">
                  <c:v>3.2228761640000001</c:v>
                </c:pt>
                <c:pt idx="1857">
                  <c:v>3.6905168960000001</c:v>
                </c:pt>
                <c:pt idx="1858">
                  <c:v>1.6296644790000001</c:v>
                </c:pt>
                <c:pt idx="1859">
                  <c:v>1.6116571E-2</c:v>
                </c:pt>
                <c:pt idx="1860">
                  <c:v>0.40990369799999998</c:v>
                </c:pt>
                <c:pt idx="1861">
                  <c:v>6.8044940049999996</c:v>
                </c:pt>
                <c:pt idx="1862">
                  <c:v>4.5116282759999997</c:v>
                </c:pt>
                <c:pt idx="1863">
                  <c:v>3.4401926939999998</c:v>
                </c:pt>
                <c:pt idx="1864">
                  <c:v>3.1966687020000002</c:v>
                </c:pt>
                <c:pt idx="1865">
                  <c:v>7.8691870579999996</c:v>
                </c:pt>
                <c:pt idx="1866">
                  <c:v>0.23665544099999999</c:v>
                </c:pt>
                <c:pt idx="1867">
                  <c:v>1.302072125</c:v>
                </c:pt>
                <c:pt idx="1868">
                  <c:v>3.15244949</c:v>
                </c:pt>
                <c:pt idx="1869">
                  <c:v>7.6395962419999996</c:v>
                </c:pt>
                <c:pt idx="1870">
                  <c:v>3.0612677179999999</c:v>
                </c:pt>
                <c:pt idx="1871">
                  <c:v>8.4761824150000002</c:v>
                </c:pt>
                <c:pt idx="1872">
                  <c:v>3.3438043340000001</c:v>
                </c:pt>
                <c:pt idx="1873">
                  <c:v>0.84279964699999999</c:v>
                </c:pt>
                <c:pt idx="1874">
                  <c:v>3.6681337859999998</c:v>
                </c:pt>
                <c:pt idx="1875">
                  <c:v>7.940107984</c:v>
                </c:pt>
                <c:pt idx="1876">
                  <c:v>3.1137671870000001</c:v>
                </c:pt>
                <c:pt idx="1877">
                  <c:v>6.5743789250000004</c:v>
                </c:pt>
                <c:pt idx="1878">
                  <c:v>3.9651128309999999</c:v>
                </c:pt>
                <c:pt idx="1879">
                  <c:v>2.3294908689999998</c:v>
                </c:pt>
                <c:pt idx="1880">
                  <c:v>4.3280502719999996</c:v>
                </c:pt>
                <c:pt idx="1881">
                  <c:v>6.0625886060000003</c:v>
                </c:pt>
                <c:pt idx="1882">
                  <c:v>4.0710088520000003</c:v>
                </c:pt>
                <c:pt idx="1883">
                  <c:v>0.53945804200000003</c:v>
                </c:pt>
                <c:pt idx="1884">
                  <c:v>4.0372265289999998</c:v>
                </c:pt>
                <c:pt idx="1885">
                  <c:v>5.3705198300000001</c:v>
                </c:pt>
                <c:pt idx="1886">
                  <c:v>2.333157382</c:v>
                </c:pt>
                <c:pt idx="1887">
                  <c:v>0.65157512799999995</c:v>
                </c:pt>
                <c:pt idx="1888">
                  <c:v>3.3422337459999998</c:v>
                </c:pt>
                <c:pt idx="1889">
                  <c:v>7.5237085999999995E-2</c:v>
                </c:pt>
                <c:pt idx="1890">
                  <c:v>6.3226486089999998</c:v>
                </c:pt>
                <c:pt idx="1891">
                  <c:v>0.53126965000000004</c:v>
                </c:pt>
                <c:pt idx="1892">
                  <c:v>2.7283743340000002</c:v>
                </c:pt>
                <c:pt idx="1893">
                  <c:v>3.0638130870000002</c:v>
                </c:pt>
                <c:pt idx="1894">
                  <c:v>4.6321798899999997</c:v>
                </c:pt>
                <c:pt idx="1895">
                  <c:v>5.7694538270000004</c:v>
                </c:pt>
                <c:pt idx="1896">
                  <c:v>2.855990067</c:v>
                </c:pt>
                <c:pt idx="1897">
                  <c:v>1.67420182</c:v>
                </c:pt>
                <c:pt idx="1898">
                  <c:v>2.7340499220000001</c:v>
                </c:pt>
                <c:pt idx="1899">
                  <c:v>8.9771171019999993</c:v>
                </c:pt>
                <c:pt idx="1900">
                  <c:v>3.979359359</c:v>
                </c:pt>
                <c:pt idx="1901">
                  <c:v>2.0804613249999999</c:v>
                </c:pt>
                <c:pt idx="1902">
                  <c:v>0.88595935199999998</c:v>
                </c:pt>
                <c:pt idx="1903">
                  <c:v>10.260188380000001</c:v>
                </c:pt>
                <c:pt idx="1904">
                  <c:v>2.5769466269999999</c:v>
                </c:pt>
                <c:pt idx="1905">
                  <c:v>3.4131136799999999</c:v>
                </c:pt>
                <c:pt idx="1906">
                  <c:v>2.5018371039999998</c:v>
                </c:pt>
                <c:pt idx="1907">
                  <c:v>6.4128625609999999</c:v>
                </c:pt>
                <c:pt idx="1908">
                  <c:v>5.6754248269999996</c:v>
                </c:pt>
                <c:pt idx="1909">
                  <c:v>5.2959017749999999</c:v>
                </c:pt>
                <c:pt idx="1910">
                  <c:v>0.90575007399999996</c:v>
                </c:pt>
                <c:pt idx="1911">
                  <c:v>6.1057051390000003</c:v>
                </c:pt>
                <c:pt idx="1912">
                  <c:v>5.1250090830000001</c:v>
                </c:pt>
                <c:pt idx="1913">
                  <c:v>7.0241306769999996</c:v>
                </c:pt>
                <c:pt idx="1914">
                  <c:v>1.8254443890000001</c:v>
                </c:pt>
                <c:pt idx="1915">
                  <c:v>5.4197936579999997</c:v>
                </c:pt>
                <c:pt idx="1916">
                  <c:v>3.3713109939999999</c:v>
                </c:pt>
                <c:pt idx="1917">
                  <c:v>5.1378537450000001</c:v>
                </c:pt>
                <c:pt idx="1918">
                  <c:v>7.0994749060000002</c:v>
                </c:pt>
                <c:pt idx="1919">
                  <c:v>2.4325398520000001</c:v>
                </c:pt>
                <c:pt idx="1920">
                  <c:v>1.154492729</c:v>
                </c:pt>
                <c:pt idx="1921">
                  <c:v>1.674710688</c:v>
                </c:pt>
                <c:pt idx="1922">
                  <c:v>1.329471082</c:v>
                </c:pt>
                <c:pt idx="1923">
                  <c:v>3.969103203</c:v>
                </c:pt>
                <c:pt idx="1924">
                  <c:v>1.198692648</c:v>
                </c:pt>
                <c:pt idx="1925">
                  <c:v>2.4040045079999999</c:v>
                </c:pt>
                <c:pt idx="1926">
                  <c:v>0.210617998</c:v>
                </c:pt>
                <c:pt idx="1927">
                  <c:v>3.8288451540000001</c:v>
                </c:pt>
                <c:pt idx="1928">
                  <c:v>6.045621605</c:v>
                </c:pt>
                <c:pt idx="1929">
                  <c:v>2.3575651940000002</c:v>
                </c:pt>
                <c:pt idx="1930">
                  <c:v>2.175756469</c:v>
                </c:pt>
                <c:pt idx="1931">
                  <c:v>4.003304387</c:v>
                </c:pt>
                <c:pt idx="1932">
                  <c:v>4.157356826</c:v>
                </c:pt>
                <c:pt idx="1933">
                  <c:v>5.9973700000000001</c:v>
                </c:pt>
                <c:pt idx="1934">
                  <c:v>2.0252844919999999</c:v>
                </c:pt>
                <c:pt idx="1935">
                  <c:v>1.4349382470000001</c:v>
                </c:pt>
                <c:pt idx="1936">
                  <c:v>0.77947874800000005</c:v>
                </c:pt>
                <c:pt idx="1937">
                  <c:v>3.2115976289999999</c:v>
                </c:pt>
                <c:pt idx="1938">
                  <c:v>1.401191326</c:v>
                </c:pt>
                <c:pt idx="1939">
                  <c:v>7.9173222240000003</c:v>
                </c:pt>
                <c:pt idx="1940">
                  <c:v>2.7518717420000001</c:v>
                </c:pt>
                <c:pt idx="1941">
                  <c:v>3.80506952</c:v>
                </c:pt>
                <c:pt idx="1942">
                  <c:v>1.6256780120000001</c:v>
                </c:pt>
                <c:pt idx="1943">
                  <c:v>5.9152416480000003</c:v>
                </c:pt>
                <c:pt idx="1944">
                  <c:v>0.35714192</c:v>
                </c:pt>
                <c:pt idx="1945">
                  <c:v>0.58816013499999997</c:v>
                </c:pt>
                <c:pt idx="1946">
                  <c:v>6.9557655980000002</c:v>
                </c:pt>
                <c:pt idx="1947">
                  <c:v>4.5512686179999999</c:v>
                </c:pt>
                <c:pt idx="1948">
                  <c:v>1.6032982060000001</c:v>
                </c:pt>
                <c:pt idx="1949">
                  <c:v>1.595524725</c:v>
                </c:pt>
                <c:pt idx="1950">
                  <c:v>4.8076588080000002</c:v>
                </c:pt>
                <c:pt idx="1951">
                  <c:v>7.3956036420000002</c:v>
                </c:pt>
                <c:pt idx="1952">
                  <c:v>5.4831122419999998</c:v>
                </c:pt>
                <c:pt idx="1953">
                  <c:v>0.28032600200000002</c:v>
                </c:pt>
                <c:pt idx="1954">
                  <c:v>3.3516392069999998</c:v>
                </c:pt>
                <c:pt idx="1955">
                  <c:v>1.2251913169999999</c:v>
                </c:pt>
                <c:pt idx="1956">
                  <c:v>6.2769244909999999</c:v>
                </c:pt>
                <c:pt idx="1957">
                  <c:v>0.85027117500000005</c:v>
                </c:pt>
                <c:pt idx="1958">
                  <c:v>6.5492771000000003</c:v>
                </c:pt>
                <c:pt idx="1959">
                  <c:v>6.8662479599999999</c:v>
                </c:pt>
                <c:pt idx="1960">
                  <c:v>6.5210628489999998</c:v>
                </c:pt>
                <c:pt idx="1961">
                  <c:v>1.73819839</c:v>
                </c:pt>
                <c:pt idx="1962">
                  <c:v>0.71175829599999996</c:v>
                </c:pt>
                <c:pt idx="1963">
                  <c:v>2.336084992</c:v>
                </c:pt>
                <c:pt idx="1964">
                  <c:v>1.6332696209999999</c:v>
                </c:pt>
                <c:pt idx="1965">
                  <c:v>3.0174083559999998</c:v>
                </c:pt>
                <c:pt idx="1966">
                  <c:v>0.68487750599999997</c:v>
                </c:pt>
                <c:pt idx="1967">
                  <c:v>2.0380780199999999</c:v>
                </c:pt>
                <c:pt idx="1968">
                  <c:v>3.5732071759999999</c:v>
                </c:pt>
                <c:pt idx="1969">
                  <c:v>2.998558134</c:v>
                </c:pt>
                <c:pt idx="1970">
                  <c:v>4.5831401539999996</c:v>
                </c:pt>
                <c:pt idx="1971">
                  <c:v>4.1809788120000002</c:v>
                </c:pt>
                <c:pt idx="1972">
                  <c:v>4.8495904919999999</c:v>
                </c:pt>
                <c:pt idx="1973">
                  <c:v>3.7632220150000002</c:v>
                </c:pt>
                <c:pt idx="1974">
                  <c:v>2.8588359950000002</c:v>
                </c:pt>
                <c:pt idx="1975">
                  <c:v>2.7285683359999999</c:v>
                </c:pt>
                <c:pt idx="1976">
                  <c:v>8.9305324250000009</c:v>
                </c:pt>
                <c:pt idx="1977">
                  <c:v>3.4164227070000002</c:v>
                </c:pt>
                <c:pt idx="1978">
                  <c:v>1.1093017789999999</c:v>
                </c:pt>
                <c:pt idx="1979">
                  <c:v>3.9691122179999998</c:v>
                </c:pt>
                <c:pt idx="1980">
                  <c:v>0.38386566300000002</c:v>
                </c:pt>
                <c:pt idx="1981">
                  <c:v>3.2541813479999999</c:v>
                </c:pt>
                <c:pt idx="1982">
                  <c:v>6.3478819270000004</c:v>
                </c:pt>
                <c:pt idx="1983">
                  <c:v>3.1258586309999998</c:v>
                </c:pt>
                <c:pt idx="1984">
                  <c:v>6.6157510149999998</c:v>
                </c:pt>
                <c:pt idx="1985">
                  <c:v>0.98671037399999995</c:v>
                </c:pt>
                <c:pt idx="1986">
                  <c:v>5.7044822269999997</c:v>
                </c:pt>
                <c:pt idx="1987">
                  <c:v>1.84106861</c:v>
                </c:pt>
                <c:pt idx="1988">
                  <c:v>2.4584592380000001</c:v>
                </c:pt>
                <c:pt idx="1989">
                  <c:v>0.95828792399999996</c:v>
                </c:pt>
                <c:pt idx="1990">
                  <c:v>3.1855957699999999</c:v>
                </c:pt>
                <c:pt idx="1991">
                  <c:v>3.522060728</c:v>
                </c:pt>
                <c:pt idx="1992">
                  <c:v>5.2301250860000001</c:v>
                </c:pt>
                <c:pt idx="1993">
                  <c:v>0.33715645900000002</c:v>
                </c:pt>
                <c:pt idx="1994">
                  <c:v>5.7880433340000002</c:v>
                </c:pt>
                <c:pt idx="1995">
                  <c:v>0.49725249300000002</c:v>
                </c:pt>
                <c:pt idx="1996">
                  <c:v>4.2146680940000003</c:v>
                </c:pt>
                <c:pt idx="1997">
                  <c:v>5.0754820150000004</c:v>
                </c:pt>
                <c:pt idx="1998">
                  <c:v>1.004492215</c:v>
                </c:pt>
                <c:pt idx="1999">
                  <c:v>5.9120883859999998</c:v>
                </c:pt>
                <c:pt idx="2000">
                  <c:v>1.5842867519999999</c:v>
                </c:pt>
                <c:pt idx="2001">
                  <c:v>5.6536967850000002</c:v>
                </c:pt>
                <c:pt idx="2002">
                  <c:v>2.38362943</c:v>
                </c:pt>
                <c:pt idx="2003">
                  <c:v>0.87758070700000002</c:v>
                </c:pt>
                <c:pt idx="2004">
                  <c:v>0.35286230600000001</c:v>
                </c:pt>
                <c:pt idx="2005">
                  <c:v>6.3655773980000001</c:v>
                </c:pt>
                <c:pt idx="2006">
                  <c:v>3.8621783060000001</c:v>
                </c:pt>
                <c:pt idx="2007">
                  <c:v>4.8516676570000001</c:v>
                </c:pt>
                <c:pt idx="2008">
                  <c:v>4.0666625769999998</c:v>
                </c:pt>
                <c:pt idx="2009">
                  <c:v>1.2281828509999999</c:v>
                </c:pt>
                <c:pt idx="2010">
                  <c:v>2.6036652189999998</c:v>
                </c:pt>
                <c:pt idx="2011">
                  <c:v>0.34648807100000001</c:v>
                </c:pt>
                <c:pt idx="2012">
                  <c:v>5.1932766240000001</c:v>
                </c:pt>
                <c:pt idx="2013">
                  <c:v>4.1537029209999998</c:v>
                </c:pt>
                <c:pt idx="2014">
                  <c:v>5.2549062290000004</c:v>
                </c:pt>
                <c:pt idx="2015">
                  <c:v>2.4881827259999998</c:v>
                </c:pt>
                <c:pt idx="2016">
                  <c:v>5.2536467619999998</c:v>
                </c:pt>
                <c:pt idx="2017">
                  <c:v>1.805611694</c:v>
                </c:pt>
                <c:pt idx="2018">
                  <c:v>8.3523577830000004</c:v>
                </c:pt>
                <c:pt idx="2019">
                  <c:v>1.7031245429999999</c:v>
                </c:pt>
                <c:pt idx="2020">
                  <c:v>0.32543250299999998</c:v>
                </c:pt>
                <c:pt idx="2021">
                  <c:v>5.4782779939999999</c:v>
                </c:pt>
                <c:pt idx="2022">
                  <c:v>3.384708684</c:v>
                </c:pt>
                <c:pt idx="2023">
                  <c:v>4.6427850949999998</c:v>
                </c:pt>
                <c:pt idx="2024">
                  <c:v>10.337977649999999</c:v>
                </c:pt>
                <c:pt idx="2025">
                  <c:v>6.0455963080000004</c:v>
                </c:pt>
                <c:pt idx="2026">
                  <c:v>4.6458259359999996</c:v>
                </c:pt>
                <c:pt idx="2027">
                  <c:v>4.4641873399999996</c:v>
                </c:pt>
                <c:pt idx="2028">
                  <c:v>4.0550590199999998</c:v>
                </c:pt>
                <c:pt idx="2029">
                  <c:v>4.2127095600000004</c:v>
                </c:pt>
                <c:pt idx="2030">
                  <c:v>1.295927415</c:v>
                </c:pt>
                <c:pt idx="2031">
                  <c:v>1.3328214979999999</c:v>
                </c:pt>
                <c:pt idx="2032">
                  <c:v>4.9246959999999999E-2</c:v>
                </c:pt>
                <c:pt idx="2033">
                  <c:v>6.4209706229999997</c:v>
                </c:pt>
                <c:pt idx="2034">
                  <c:v>4.8132276459999996</c:v>
                </c:pt>
                <c:pt idx="2035">
                  <c:v>2.522168245</c:v>
                </c:pt>
                <c:pt idx="2036">
                  <c:v>6.0638711450000002</c:v>
                </c:pt>
                <c:pt idx="2037">
                  <c:v>0.339882776</c:v>
                </c:pt>
                <c:pt idx="2038">
                  <c:v>1.021301086</c:v>
                </c:pt>
                <c:pt idx="2039">
                  <c:v>0.593664839</c:v>
                </c:pt>
                <c:pt idx="2040">
                  <c:v>4.45708679</c:v>
                </c:pt>
                <c:pt idx="2041">
                  <c:v>2.17074948</c:v>
                </c:pt>
                <c:pt idx="2042">
                  <c:v>3.3614989199999998</c:v>
                </c:pt>
                <c:pt idx="2043">
                  <c:v>3.8074645600000001</c:v>
                </c:pt>
                <c:pt idx="2044">
                  <c:v>5.7069938059999998</c:v>
                </c:pt>
                <c:pt idx="2045">
                  <c:v>6.6620224209999996</c:v>
                </c:pt>
                <c:pt idx="2046">
                  <c:v>7.9721645199999998</c:v>
                </c:pt>
                <c:pt idx="2047">
                  <c:v>1.8836946349999999</c:v>
                </c:pt>
                <c:pt idx="2048">
                  <c:v>0.77746114700000002</c:v>
                </c:pt>
                <c:pt idx="2049">
                  <c:v>1.6111724970000001</c:v>
                </c:pt>
                <c:pt idx="2050">
                  <c:v>3.7725199620000001</c:v>
                </c:pt>
                <c:pt idx="2051">
                  <c:v>0.58236945900000003</c:v>
                </c:pt>
                <c:pt idx="2052">
                  <c:v>6.9311737300000003</c:v>
                </c:pt>
                <c:pt idx="2053">
                  <c:v>0.105714735</c:v>
                </c:pt>
                <c:pt idx="2054">
                  <c:v>4.3991957780000002</c:v>
                </c:pt>
                <c:pt idx="2055">
                  <c:v>3.4377146079999998</c:v>
                </c:pt>
                <c:pt idx="2056">
                  <c:v>3.3316672070000002</c:v>
                </c:pt>
                <c:pt idx="2057">
                  <c:v>1.9576615020000001</c:v>
                </c:pt>
                <c:pt idx="2058">
                  <c:v>0.14993927800000001</c:v>
                </c:pt>
                <c:pt idx="2059">
                  <c:v>6.9846304740000003</c:v>
                </c:pt>
                <c:pt idx="2060">
                  <c:v>5.8892299699999997</c:v>
                </c:pt>
                <c:pt idx="2061">
                  <c:v>4.2379019380000003</c:v>
                </c:pt>
                <c:pt idx="2062">
                  <c:v>3.457853997</c:v>
                </c:pt>
                <c:pt idx="2063">
                  <c:v>0.90368003500000005</c:v>
                </c:pt>
                <c:pt idx="2064">
                  <c:v>8.1459790850000005</c:v>
                </c:pt>
                <c:pt idx="2065">
                  <c:v>12.108017289999999</c:v>
                </c:pt>
                <c:pt idx="2066">
                  <c:v>4.0600292099999997</c:v>
                </c:pt>
                <c:pt idx="2067">
                  <c:v>0.87026639900000002</c:v>
                </c:pt>
                <c:pt idx="2068">
                  <c:v>1.3168342900000001</c:v>
                </c:pt>
                <c:pt idx="2069">
                  <c:v>1.129230695</c:v>
                </c:pt>
                <c:pt idx="2070">
                  <c:v>11.534626039999999</c:v>
                </c:pt>
                <c:pt idx="2071">
                  <c:v>2.8962315649999999</c:v>
                </c:pt>
                <c:pt idx="2072">
                  <c:v>0.96812052900000001</c:v>
                </c:pt>
                <c:pt idx="2073">
                  <c:v>1.5909880729999999</c:v>
                </c:pt>
                <c:pt idx="2074">
                  <c:v>3.3077632779999999</c:v>
                </c:pt>
                <c:pt idx="2075">
                  <c:v>4.1601188459999996</c:v>
                </c:pt>
                <c:pt idx="2076">
                  <c:v>3.6007903140000002</c:v>
                </c:pt>
                <c:pt idx="2077">
                  <c:v>2.953104068</c:v>
                </c:pt>
                <c:pt idx="2078">
                  <c:v>4.661344669</c:v>
                </c:pt>
                <c:pt idx="2079">
                  <c:v>2.118813045</c:v>
                </c:pt>
                <c:pt idx="2080">
                  <c:v>7.9470570599999997</c:v>
                </c:pt>
                <c:pt idx="2081">
                  <c:v>4.0893024850000002</c:v>
                </c:pt>
                <c:pt idx="2082">
                  <c:v>2.154703949</c:v>
                </c:pt>
                <c:pt idx="2083">
                  <c:v>2.3781681629999998</c:v>
                </c:pt>
                <c:pt idx="2084">
                  <c:v>7.2957096469999998</c:v>
                </c:pt>
                <c:pt idx="2085">
                  <c:v>3.3540301750000001</c:v>
                </c:pt>
                <c:pt idx="2086">
                  <c:v>4.0015627890000003</c:v>
                </c:pt>
                <c:pt idx="2087">
                  <c:v>4.0463130630000004</c:v>
                </c:pt>
                <c:pt idx="2088">
                  <c:v>2.0432267070000001</c:v>
                </c:pt>
                <c:pt idx="2089">
                  <c:v>0.47441555000000002</c:v>
                </c:pt>
                <c:pt idx="2090">
                  <c:v>3.9493623960000002</c:v>
                </c:pt>
                <c:pt idx="2091">
                  <c:v>3.6217428809999999</c:v>
                </c:pt>
                <c:pt idx="2092">
                  <c:v>2.669573352</c:v>
                </c:pt>
                <c:pt idx="2093">
                  <c:v>7.070945085</c:v>
                </c:pt>
                <c:pt idx="2094">
                  <c:v>3.7402277289999999</c:v>
                </c:pt>
                <c:pt idx="2095">
                  <c:v>0.42586863800000002</c:v>
                </c:pt>
                <c:pt idx="2096">
                  <c:v>1.740744439</c:v>
                </c:pt>
                <c:pt idx="2097">
                  <c:v>5.02955855</c:v>
                </c:pt>
                <c:pt idx="2098">
                  <c:v>1.727566449</c:v>
                </c:pt>
                <c:pt idx="2099">
                  <c:v>5.9095693929999999</c:v>
                </c:pt>
                <c:pt idx="2100">
                  <c:v>3.0229421200000002</c:v>
                </c:pt>
                <c:pt idx="2101">
                  <c:v>7.7167242099999998</c:v>
                </c:pt>
                <c:pt idx="2102">
                  <c:v>1.3914879579999999</c:v>
                </c:pt>
                <c:pt idx="2103">
                  <c:v>1.585076725</c:v>
                </c:pt>
                <c:pt idx="2104">
                  <c:v>0.98148425699999997</c:v>
                </c:pt>
                <c:pt idx="2105">
                  <c:v>0.91798819399999998</c:v>
                </c:pt>
                <c:pt idx="2106">
                  <c:v>3.2201207809999999</c:v>
                </c:pt>
                <c:pt idx="2107">
                  <c:v>0.24811576299999999</c:v>
                </c:pt>
                <c:pt idx="2108">
                  <c:v>6.0628222589999998</c:v>
                </c:pt>
                <c:pt idx="2109">
                  <c:v>3.3691460289999999</c:v>
                </c:pt>
                <c:pt idx="2110">
                  <c:v>6.4158543659999996</c:v>
                </c:pt>
                <c:pt idx="2111">
                  <c:v>2.9419969090000002</c:v>
                </c:pt>
                <c:pt idx="2112">
                  <c:v>0.18288451</c:v>
                </c:pt>
                <c:pt idx="2113">
                  <c:v>3.090308169</c:v>
                </c:pt>
                <c:pt idx="2114">
                  <c:v>3.579855416</c:v>
                </c:pt>
                <c:pt idx="2115">
                  <c:v>1.58496215</c:v>
                </c:pt>
                <c:pt idx="2116">
                  <c:v>3.009390089</c:v>
                </c:pt>
                <c:pt idx="2117">
                  <c:v>1.782911981</c:v>
                </c:pt>
                <c:pt idx="2118">
                  <c:v>0.46952766499999998</c:v>
                </c:pt>
                <c:pt idx="2119">
                  <c:v>3.1922939499999998</c:v>
                </c:pt>
                <c:pt idx="2120">
                  <c:v>4.7926415579999997</c:v>
                </c:pt>
                <c:pt idx="2121">
                  <c:v>3.724557377</c:v>
                </c:pt>
                <c:pt idx="2122">
                  <c:v>1.338036432</c:v>
                </c:pt>
                <c:pt idx="2123">
                  <c:v>5.617721908</c:v>
                </c:pt>
                <c:pt idx="2124">
                  <c:v>5.386107526</c:v>
                </c:pt>
                <c:pt idx="2125">
                  <c:v>0.74820059100000003</c:v>
                </c:pt>
                <c:pt idx="2126">
                  <c:v>3.3169172570000001</c:v>
                </c:pt>
                <c:pt idx="2127">
                  <c:v>0.94596076699999998</c:v>
                </c:pt>
                <c:pt idx="2128">
                  <c:v>7.0152155909999996</c:v>
                </c:pt>
                <c:pt idx="2129">
                  <c:v>3.1626616400000001</c:v>
                </c:pt>
                <c:pt idx="2130">
                  <c:v>1.845740304</c:v>
                </c:pt>
                <c:pt idx="2131">
                  <c:v>3.2766536429999999</c:v>
                </c:pt>
                <c:pt idx="2132">
                  <c:v>2.9111238579999998</c:v>
                </c:pt>
                <c:pt idx="2133">
                  <c:v>2.2798853110000001</c:v>
                </c:pt>
                <c:pt idx="2134">
                  <c:v>2.0924614109999999</c:v>
                </c:pt>
                <c:pt idx="2135">
                  <c:v>2.940480542</c:v>
                </c:pt>
                <c:pt idx="2136">
                  <c:v>2.3484525170000001</c:v>
                </c:pt>
                <c:pt idx="2137">
                  <c:v>4.327218673</c:v>
                </c:pt>
                <c:pt idx="2138">
                  <c:v>7.3581693000000001</c:v>
                </c:pt>
                <c:pt idx="2139">
                  <c:v>0.57425031100000001</c:v>
                </c:pt>
                <c:pt idx="2140">
                  <c:v>3.7891528069999998</c:v>
                </c:pt>
                <c:pt idx="2141">
                  <c:v>5.603827495</c:v>
                </c:pt>
                <c:pt idx="2142">
                  <c:v>4.8525802349999996</c:v>
                </c:pt>
                <c:pt idx="2143">
                  <c:v>2.1283444450000002</c:v>
                </c:pt>
                <c:pt idx="2144">
                  <c:v>0.979738318</c:v>
                </c:pt>
                <c:pt idx="2145">
                  <c:v>7.0153328540000004</c:v>
                </c:pt>
                <c:pt idx="2146">
                  <c:v>7.0855842000000002E-2</c:v>
                </c:pt>
                <c:pt idx="2147">
                  <c:v>0.66016577200000004</c:v>
                </c:pt>
                <c:pt idx="2148">
                  <c:v>3.6090295129999999</c:v>
                </c:pt>
                <c:pt idx="2149">
                  <c:v>7.3952020679999997</c:v>
                </c:pt>
                <c:pt idx="2150">
                  <c:v>4.9815034239999996</c:v>
                </c:pt>
                <c:pt idx="2151">
                  <c:v>1.5773115529999999</c:v>
                </c:pt>
                <c:pt idx="2152">
                  <c:v>5.3271134250000003</c:v>
                </c:pt>
                <c:pt idx="2153">
                  <c:v>0.34264779400000001</c:v>
                </c:pt>
                <c:pt idx="2154">
                  <c:v>4.810689752</c:v>
                </c:pt>
                <c:pt idx="2155">
                  <c:v>3.386305653</c:v>
                </c:pt>
                <c:pt idx="2156">
                  <c:v>0.56412908100000003</c:v>
                </c:pt>
                <c:pt idx="2157">
                  <c:v>3.9477903489999999</c:v>
                </c:pt>
                <c:pt idx="2158">
                  <c:v>0.59565990700000004</c:v>
                </c:pt>
                <c:pt idx="2159">
                  <c:v>3.690414895</c:v>
                </c:pt>
                <c:pt idx="2160">
                  <c:v>5.781871261</c:v>
                </c:pt>
                <c:pt idx="2161">
                  <c:v>5.795215035</c:v>
                </c:pt>
                <c:pt idx="2162">
                  <c:v>6.1131493099999998</c:v>
                </c:pt>
                <c:pt idx="2163">
                  <c:v>7.5513890950000002</c:v>
                </c:pt>
                <c:pt idx="2164">
                  <c:v>7.0126783560000003</c:v>
                </c:pt>
                <c:pt idx="2165">
                  <c:v>0.39227614199999999</c:v>
                </c:pt>
                <c:pt idx="2166">
                  <c:v>1.6076181249999999</c:v>
                </c:pt>
                <c:pt idx="2167">
                  <c:v>4.1891259090000004</c:v>
                </c:pt>
                <c:pt idx="2168">
                  <c:v>6.7858630499999997</c:v>
                </c:pt>
                <c:pt idx="2169">
                  <c:v>2.8747092420000002</c:v>
                </c:pt>
                <c:pt idx="2170">
                  <c:v>4.4722400699999998</c:v>
                </c:pt>
                <c:pt idx="2171">
                  <c:v>6.3974347700000003</c:v>
                </c:pt>
                <c:pt idx="2172">
                  <c:v>0.25428531799999998</c:v>
                </c:pt>
                <c:pt idx="2173">
                  <c:v>3.2871674030000002</c:v>
                </c:pt>
                <c:pt idx="2174">
                  <c:v>1.831454795</c:v>
                </c:pt>
                <c:pt idx="2175">
                  <c:v>7.3454375120000002</c:v>
                </c:pt>
                <c:pt idx="2176">
                  <c:v>1.4101995570000001</c:v>
                </c:pt>
                <c:pt idx="2177">
                  <c:v>0.983442017</c:v>
                </c:pt>
                <c:pt idx="2178">
                  <c:v>1.1710524920000001</c:v>
                </c:pt>
                <c:pt idx="2179">
                  <c:v>1.9581819709999999</c:v>
                </c:pt>
                <c:pt idx="2180">
                  <c:v>2.6561699320000001</c:v>
                </c:pt>
                <c:pt idx="2181">
                  <c:v>3.4541217139999998</c:v>
                </c:pt>
                <c:pt idx="2182">
                  <c:v>6.1425855040000004</c:v>
                </c:pt>
                <c:pt idx="2183">
                  <c:v>1.401502174</c:v>
                </c:pt>
                <c:pt idx="2184">
                  <c:v>4.1116691550000004</c:v>
                </c:pt>
                <c:pt idx="2185">
                  <c:v>3.0438722889999998</c:v>
                </c:pt>
                <c:pt idx="2186">
                  <c:v>1.4032696200000001</c:v>
                </c:pt>
                <c:pt idx="2187">
                  <c:v>3.6315442849999999</c:v>
                </c:pt>
                <c:pt idx="2188">
                  <c:v>2.9916385860000001</c:v>
                </c:pt>
                <c:pt idx="2189">
                  <c:v>0.20806565399999999</c:v>
                </c:pt>
                <c:pt idx="2190">
                  <c:v>1.982434619</c:v>
                </c:pt>
                <c:pt idx="2191">
                  <c:v>2.6126098070000001</c:v>
                </c:pt>
                <c:pt idx="2192">
                  <c:v>0.39228440999999997</c:v>
                </c:pt>
                <c:pt idx="2193">
                  <c:v>2.0981336349999999</c:v>
                </c:pt>
                <c:pt idx="2194">
                  <c:v>1.166411428</c:v>
                </c:pt>
                <c:pt idx="2195">
                  <c:v>2.8834999570000002</c:v>
                </c:pt>
                <c:pt idx="2196">
                  <c:v>1.0570015749999999</c:v>
                </c:pt>
                <c:pt idx="2197">
                  <c:v>2.9942145899999999</c:v>
                </c:pt>
                <c:pt idx="2198">
                  <c:v>4.2158788469999999</c:v>
                </c:pt>
                <c:pt idx="2199">
                  <c:v>5.3369910840000001</c:v>
                </c:pt>
                <c:pt idx="2200">
                  <c:v>0.61342543500000002</c:v>
                </c:pt>
                <c:pt idx="2201">
                  <c:v>6.345909164</c:v>
                </c:pt>
                <c:pt idx="2202">
                  <c:v>0.78288570899999999</c:v>
                </c:pt>
                <c:pt idx="2203">
                  <c:v>1.04364922</c:v>
                </c:pt>
                <c:pt idx="2204">
                  <c:v>2.4902188199999999</c:v>
                </c:pt>
                <c:pt idx="2205">
                  <c:v>2.6296905819999998</c:v>
                </c:pt>
                <c:pt idx="2206">
                  <c:v>1.6770685169999999</c:v>
                </c:pt>
                <c:pt idx="2207">
                  <c:v>2.005887022</c:v>
                </c:pt>
                <c:pt idx="2208">
                  <c:v>4.8793076209999997</c:v>
                </c:pt>
                <c:pt idx="2209">
                  <c:v>3.3606082349999999</c:v>
                </c:pt>
                <c:pt idx="2210">
                  <c:v>2.9685981360000002</c:v>
                </c:pt>
                <c:pt idx="2211">
                  <c:v>1.5864048340000001</c:v>
                </c:pt>
                <c:pt idx="2212">
                  <c:v>8.5110281289999996</c:v>
                </c:pt>
                <c:pt idx="2213">
                  <c:v>1.7609420739999999</c:v>
                </c:pt>
                <c:pt idx="2214">
                  <c:v>0.114819597</c:v>
                </c:pt>
                <c:pt idx="2215">
                  <c:v>0.61819939700000004</c:v>
                </c:pt>
                <c:pt idx="2216">
                  <c:v>5.3893061900000001</c:v>
                </c:pt>
                <c:pt idx="2217">
                  <c:v>4.5182313619999999</c:v>
                </c:pt>
                <c:pt idx="2218">
                  <c:v>2.1478423250000001</c:v>
                </c:pt>
                <c:pt idx="2219">
                  <c:v>5.6075994189999996</c:v>
                </c:pt>
                <c:pt idx="2220">
                  <c:v>3.5464877939999999</c:v>
                </c:pt>
                <c:pt idx="2221">
                  <c:v>5.5077018390000001</c:v>
                </c:pt>
                <c:pt idx="2222">
                  <c:v>3.4378459100000001</c:v>
                </c:pt>
                <c:pt idx="2223">
                  <c:v>0.65822975100000003</c:v>
                </c:pt>
                <c:pt idx="2224">
                  <c:v>3.5939668039999999</c:v>
                </c:pt>
                <c:pt idx="2225">
                  <c:v>4.1403429689999998</c:v>
                </c:pt>
                <c:pt idx="2226">
                  <c:v>2.1276028600000001</c:v>
                </c:pt>
                <c:pt idx="2227">
                  <c:v>3.186230229</c:v>
                </c:pt>
                <c:pt idx="2228">
                  <c:v>4.222176063</c:v>
                </c:pt>
                <c:pt idx="2229">
                  <c:v>2.2917778599999998</c:v>
                </c:pt>
                <c:pt idx="2230">
                  <c:v>3.2539030649999998</c:v>
                </c:pt>
                <c:pt idx="2231">
                  <c:v>7.6376517000000005E-2</c:v>
                </c:pt>
                <c:pt idx="2232">
                  <c:v>3.8861729610000002</c:v>
                </c:pt>
                <c:pt idx="2233">
                  <c:v>0.37286361600000001</c:v>
                </c:pt>
                <c:pt idx="2234">
                  <c:v>3.521101635</c:v>
                </c:pt>
                <c:pt idx="2235">
                  <c:v>0.71507386399999995</c:v>
                </c:pt>
                <c:pt idx="2236">
                  <c:v>3.7280010830000001</c:v>
                </c:pt>
                <c:pt idx="2237">
                  <c:v>3.1984235320000001</c:v>
                </c:pt>
                <c:pt idx="2238">
                  <c:v>2.4129663030000001</c:v>
                </c:pt>
                <c:pt idx="2239">
                  <c:v>3.7247885049999998</c:v>
                </c:pt>
                <c:pt idx="2240">
                  <c:v>4.7987828370000001</c:v>
                </c:pt>
                <c:pt idx="2241">
                  <c:v>3.9337952129999998</c:v>
                </c:pt>
                <c:pt idx="2242">
                  <c:v>2.7433065499999998</c:v>
                </c:pt>
                <c:pt idx="2243">
                  <c:v>4.263135192</c:v>
                </c:pt>
                <c:pt idx="2244">
                  <c:v>6.1503427459999997</c:v>
                </c:pt>
                <c:pt idx="2245">
                  <c:v>2.3746041120000001</c:v>
                </c:pt>
                <c:pt idx="2246">
                  <c:v>1.9515654520000001</c:v>
                </c:pt>
                <c:pt idx="2247">
                  <c:v>2.8733467689999999</c:v>
                </c:pt>
                <c:pt idx="2248">
                  <c:v>4.9462229129999997</c:v>
                </c:pt>
                <c:pt idx="2249">
                  <c:v>3.041314013</c:v>
                </c:pt>
                <c:pt idx="2250">
                  <c:v>0.31627442900000002</c:v>
                </c:pt>
                <c:pt idx="2251">
                  <c:v>4.8478904849999997</c:v>
                </c:pt>
                <c:pt idx="2252">
                  <c:v>3.0231290629999998</c:v>
                </c:pt>
                <c:pt idx="2253">
                  <c:v>0.74523872300000005</c:v>
                </c:pt>
                <c:pt idx="2254">
                  <c:v>3.6875558740000001</c:v>
                </c:pt>
                <c:pt idx="2255">
                  <c:v>5.4597180969999997</c:v>
                </c:pt>
                <c:pt idx="2256">
                  <c:v>5.9155068120000003</c:v>
                </c:pt>
                <c:pt idx="2257">
                  <c:v>2.6361761779999999</c:v>
                </c:pt>
                <c:pt idx="2258">
                  <c:v>4.6452497639999999</c:v>
                </c:pt>
                <c:pt idx="2259">
                  <c:v>2.603734722</c:v>
                </c:pt>
                <c:pt idx="2260">
                  <c:v>1.1793505280000001</c:v>
                </c:pt>
                <c:pt idx="2261">
                  <c:v>1.0750654239999999</c:v>
                </c:pt>
                <c:pt idx="2262">
                  <c:v>2.350370592</c:v>
                </c:pt>
                <c:pt idx="2263">
                  <c:v>2.3699000039999998</c:v>
                </c:pt>
                <c:pt idx="2264">
                  <c:v>2.4216987529999998</c:v>
                </c:pt>
                <c:pt idx="2265">
                  <c:v>2.1484128029999998</c:v>
                </c:pt>
                <c:pt idx="2266">
                  <c:v>6.1815783370000004</c:v>
                </c:pt>
                <c:pt idx="2267">
                  <c:v>4.6435456869999996</c:v>
                </c:pt>
                <c:pt idx="2268">
                  <c:v>5.0017718679999996</c:v>
                </c:pt>
                <c:pt idx="2269">
                  <c:v>11.96433309</c:v>
                </c:pt>
                <c:pt idx="2270">
                  <c:v>6.3207493169999998</c:v>
                </c:pt>
                <c:pt idx="2271">
                  <c:v>1.4782568309999999</c:v>
                </c:pt>
                <c:pt idx="2272">
                  <c:v>5.1103943340000004</c:v>
                </c:pt>
                <c:pt idx="2273">
                  <c:v>4.4489868980000002</c:v>
                </c:pt>
                <c:pt idx="2274">
                  <c:v>1.8933668379999999</c:v>
                </c:pt>
                <c:pt idx="2275">
                  <c:v>4.3475598729999998</c:v>
                </c:pt>
                <c:pt idx="2276">
                  <c:v>0.32327982599999999</c:v>
                </c:pt>
                <c:pt idx="2277">
                  <c:v>4.7747222840000001</c:v>
                </c:pt>
                <c:pt idx="2278">
                  <c:v>3.883806758</c:v>
                </c:pt>
                <c:pt idx="2279">
                  <c:v>3.8352137169999998</c:v>
                </c:pt>
                <c:pt idx="2280">
                  <c:v>4.5241623400000002</c:v>
                </c:pt>
                <c:pt idx="2281">
                  <c:v>0.96978993800000002</c:v>
                </c:pt>
                <c:pt idx="2282">
                  <c:v>4.6463196340000001</c:v>
                </c:pt>
                <c:pt idx="2283">
                  <c:v>2.420804146</c:v>
                </c:pt>
                <c:pt idx="2284">
                  <c:v>2.8102633359999998</c:v>
                </c:pt>
                <c:pt idx="2285">
                  <c:v>3.9388104369999999</c:v>
                </c:pt>
                <c:pt idx="2286">
                  <c:v>4.9383055550000003</c:v>
                </c:pt>
                <c:pt idx="2287">
                  <c:v>1.3094400159999999</c:v>
                </c:pt>
                <c:pt idx="2288">
                  <c:v>5.2807205179999999</c:v>
                </c:pt>
                <c:pt idx="2289">
                  <c:v>0.47725728099999998</c:v>
                </c:pt>
                <c:pt idx="2290">
                  <c:v>0.39492998899999998</c:v>
                </c:pt>
                <c:pt idx="2291">
                  <c:v>1.83033633</c:v>
                </c:pt>
                <c:pt idx="2292">
                  <c:v>6.7181897749999999</c:v>
                </c:pt>
                <c:pt idx="2293">
                  <c:v>1.0168049189999999</c:v>
                </c:pt>
                <c:pt idx="2294">
                  <c:v>9.6195835140000003</c:v>
                </c:pt>
                <c:pt idx="2295">
                  <c:v>0.18919499300000001</c:v>
                </c:pt>
                <c:pt idx="2296">
                  <c:v>1.2940832710000001</c:v>
                </c:pt>
                <c:pt idx="2297">
                  <c:v>5.0738741210000002</c:v>
                </c:pt>
                <c:pt idx="2298">
                  <c:v>6.6546024040000002</c:v>
                </c:pt>
                <c:pt idx="2299">
                  <c:v>1.532240466</c:v>
                </c:pt>
                <c:pt idx="2300">
                  <c:v>0.65383972499999998</c:v>
                </c:pt>
                <c:pt idx="2301">
                  <c:v>2.8301483049999998</c:v>
                </c:pt>
                <c:pt idx="2302">
                  <c:v>1.622313049</c:v>
                </c:pt>
                <c:pt idx="2303">
                  <c:v>0.36561332600000002</c:v>
                </c:pt>
                <c:pt idx="2304">
                  <c:v>4.6544366070000001</c:v>
                </c:pt>
                <c:pt idx="2305">
                  <c:v>6.6645541570000004</c:v>
                </c:pt>
                <c:pt idx="2306">
                  <c:v>2.4852460380000001</c:v>
                </c:pt>
                <c:pt idx="2307">
                  <c:v>4.7938883639999998</c:v>
                </c:pt>
                <c:pt idx="2308">
                  <c:v>3.1813985699999998</c:v>
                </c:pt>
                <c:pt idx="2309">
                  <c:v>2.9951092930000001</c:v>
                </c:pt>
                <c:pt idx="2310">
                  <c:v>1.2063478270000001</c:v>
                </c:pt>
                <c:pt idx="2311">
                  <c:v>4.7074880620000004</c:v>
                </c:pt>
                <c:pt idx="2312">
                  <c:v>0.89083634499999997</c:v>
                </c:pt>
                <c:pt idx="2313">
                  <c:v>1.1637151910000001</c:v>
                </c:pt>
                <c:pt idx="2314">
                  <c:v>0.74707739100000004</c:v>
                </c:pt>
                <c:pt idx="2315">
                  <c:v>3.082830489</c:v>
                </c:pt>
                <c:pt idx="2316">
                  <c:v>0.17281766500000001</c:v>
                </c:pt>
                <c:pt idx="2317">
                  <c:v>3.9817329140000002</c:v>
                </c:pt>
                <c:pt idx="2318">
                  <c:v>5.1053555490000004</c:v>
                </c:pt>
                <c:pt idx="2319">
                  <c:v>4.3797499330000003</c:v>
                </c:pt>
                <c:pt idx="2320">
                  <c:v>13.98166208</c:v>
                </c:pt>
                <c:pt idx="2321">
                  <c:v>3.0840527670000002</c:v>
                </c:pt>
                <c:pt idx="2322">
                  <c:v>4.5678183199999998</c:v>
                </c:pt>
                <c:pt idx="2323">
                  <c:v>5.4320384290000003</c:v>
                </c:pt>
                <c:pt idx="2324">
                  <c:v>2.8072851710000002</c:v>
                </c:pt>
                <c:pt idx="2325">
                  <c:v>3.6093130910000002</c:v>
                </c:pt>
                <c:pt idx="2326">
                  <c:v>7.0688615380000002</c:v>
                </c:pt>
                <c:pt idx="2327">
                  <c:v>8.2601310689999998</c:v>
                </c:pt>
                <c:pt idx="2328">
                  <c:v>6.553819539</c:v>
                </c:pt>
                <c:pt idx="2329">
                  <c:v>4.9686137219999997</c:v>
                </c:pt>
                <c:pt idx="2330">
                  <c:v>1.044443974</c:v>
                </c:pt>
                <c:pt idx="2331">
                  <c:v>2.0395870330000001</c:v>
                </c:pt>
                <c:pt idx="2332">
                  <c:v>1.9671754239999999</c:v>
                </c:pt>
                <c:pt idx="2333">
                  <c:v>2.480408288</c:v>
                </c:pt>
                <c:pt idx="2334">
                  <c:v>0.63523834199999996</c:v>
                </c:pt>
                <c:pt idx="2335">
                  <c:v>3.0418778660000001</c:v>
                </c:pt>
                <c:pt idx="2336">
                  <c:v>3.6147180080000001</c:v>
                </c:pt>
                <c:pt idx="2337">
                  <c:v>1.8365940679999999</c:v>
                </c:pt>
                <c:pt idx="2338">
                  <c:v>0.73219044799999999</c:v>
                </c:pt>
                <c:pt idx="2339">
                  <c:v>1.2341082940000001</c:v>
                </c:pt>
                <c:pt idx="2340">
                  <c:v>7.8056897459999997</c:v>
                </c:pt>
                <c:pt idx="2341">
                  <c:v>3.2786324699999998</c:v>
                </c:pt>
                <c:pt idx="2342">
                  <c:v>4.1229108E-2</c:v>
                </c:pt>
                <c:pt idx="2343">
                  <c:v>3.530834327</c:v>
                </c:pt>
                <c:pt idx="2344">
                  <c:v>7.0216272450000004</c:v>
                </c:pt>
                <c:pt idx="2345">
                  <c:v>2.921059933</c:v>
                </c:pt>
                <c:pt idx="2346">
                  <c:v>3.237071791</c:v>
                </c:pt>
                <c:pt idx="2347">
                  <c:v>1.675119633</c:v>
                </c:pt>
                <c:pt idx="2348">
                  <c:v>3.3786479370000002</c:v>
                </c:pt>
                <c:pt idx="2349">
                  <c:v>3.6243476910000001</c:v>
                </c:pt>
                <c:pt idx="2350">
                  <c:v>1.9718011259999999</c:v>
                </c:pt>
                <c:pt idx="2351">
                  <c:v>4.2827258859999997</c:v>
                </c:pt>
                <c:pt idx="2352">
                  <c:v>3.518439608</c:v>
                </c:pt>
                <c:pt idx="2353">
                  <c:v>0.18615617700000001</c:v>
                </c:pt>
                <c:pt idx="2354">
                  <c:v>3.3864513199999999</c:v>
                </c:pt>
                <c:pt idx="2355">
                  <c:v>3.619462671</c:v>
                </c:pt>
                <c:pt idx="2356">
                  <c:v>8.6371688070000001</c:v>
                </c:pt>
                <c:pt idx="2357">
                  <c:v>4.408971244</c:v>
                </c:pt>
                <c:pt idx="2358">
                  <c:v>4.3109678459999996</c:v>
                </c:pt>
                <c:pt idx="2359">
                  <c:v>5.4818442440000004</c:v>
                </c:pt>
                <c:pt idx="2360">
                  <c:v>0.13961394799999999</c:v>
                </c:pt>
                <c:pt idx="2361">
                  <c:v>1.1767965929999999</c:v>
                </c:pt>
                <c:pt idx="2362">
                  <c:v>5.2476747609999999</c:v>
                </c:pt>
                <c:pt idx="2363">
                  <c:v>1.8376961080000001</c:v>
                </c:pt>
                <c:pt idx="2364">
                  <c:v>1.9538267279999999</c:v>
                </c:pt>
                <c:pt idx="2365">
                  <c:v>2.6211589279999998</c:v>
                </c:pt>
                <c:pt idx="2366">
                  <c:v>4.9379461429999996</c:v>
                </c:pt>
                <c:pt idx="2367">
                  <c:v>4.58797385</c:v>
                </c:pt>
                <c:pt idx="2368">
                  <c:v>2.038211676</c:v>
                </c:pt>
                <c:pt idx="2369">
                  <c:v>4.5312678110000002</c:v>
                </c:pt>
                <c:pt idx="2370">
                  <c:v>4.6024297169999997</c:v>
                </c:pt>
                <c:pt idx="2371">
                  <c:v>3.5443789809999999</c:v>
                </c:pt>
                <c:pt idx="2372">
                  <c:v>4.6953764600000003</c:v>
                </c:pt>
                <c:pt idx="2373">
                  <c:v>4.4721979660000004</c:v>
                </c:pt>
                <c:pt idx="2374">
                  <c:v>5.2015189529999999</c:v>
                </c:pt>
                <c:pt idx="2375">
                  <c:v>1.949948939</c:v>
                </c:pt>
                <c:pt idx="2376">
                  <c:v>9.195497391</c:v>
                </c:pt>
                <c:pt idx="2377">
                  <c:v>4.8260038410000003</c:v>
                </c:pt>
                <c:pt idx="2378">
                  <c:v>6.9496263559999996</c:v>
                </c:pt>
                <c:pt idx="2379">
                  <c:v>2.0562703779999998</c:v>
                </c:pt>
                <c:pt idx="2380">
                  <c:v>3.1451226160000001</c:v>
                </c:pt>
                <c:pt idx="2381">
                  <c:v>2.3344213489999999</c:v>
                </c:pt>
                <c:pt idx="2382">
                  <c:v>0.94735972300000004</c:v>
                </c:pt>
                <c:pt idx="2383">
                  <c:v>4.6308052819999999</c:v>
                </c:pt>
                <c:pt idx="2384">
                  <c:v>3.3166185829999999</c:v>
                </c:pt>
                <c:pt idx="2385">
                  <c:v>2.6479845580000001</c:v>
                </c:pt>
                <c:pt idx="2386">
                  <c:v>9.1871998300000008</c:v>
                </c:pt>
                <c:pt idx="2387">
                  <c:v>2.5689932369999999</c:v>
                </c:pt>
                <c:pt idx="2388">
                  <c:v>7.8792324369999998</c:v>
                </c:pt>
                <c:pt idx="2389">
                  <c:v>0.82035063699999999</c:v>
                </c:pt>
                <c:pt idx="2390">
                  <c:v>2.5939691869999999</c:v>
                </c:pt>
                <c:pt idx="2391">
                  <c:v>0.12691881299999999</c:v>
                </c:pt>
                <c:pt idx="2392">
                  <c:v>10.610895449999999</c:v>
                </c:pt>
                <c:pt idx="2393">
                  <c:v>0.80942943099999998</c:v>
                </c:pt>
                <c:pt idx="2394">
                  <c:v>3.3062011299999998</c:v>
                </c:pt>
                <c:pt idx="2395">
                  <c:v>2.2537252759999999</c:v>
                </c:pt>
                <c:pt idx="2396">
                  <c:v>3.4922732729999999</c:v>
                </c:pt>
                <c:pt idx="2397">
                  <c:v>6.7642712549999997</c:v>
                </c:pt>
                <c:pt idx="2398">
                  <c:v>4.5518973819999999</c:v>
                </c:pt>
                <c:pt idx="2399">
                  <c:v>1.573396939</c:v>
                </c:pt>
                <c:pt idx="2400">
                  <c:v>1.708179361</c:v>
                </c:pt>
                <c:pt idx="2401">
                  <c:v>4.3130046139999996</c:v>
                </c:pt>
                <c:pt idx="2402">
                  <c:v>1.251590075</c:v>
                </c:pt>
                <c:pt idx="2403">
                  <c:v>0.93978867399999999</c:v>
                </c:pt>
                <c:pt idx="2404">
                  <c:v>4.9199303649999999</c:v>
                </c:pt>
                <c:pt idx="2405">
                  <c:v>3.205905832</c:v>
                </c:pt>
                <c:pt idx="2406">
                  <c:v>2.679171631</c:v>
                </c:pt>
                <c:pt idx="2407">
                  <c:v>5.1960905540000004</c:v>
                </c:pt>
                <c:pt idx="2408">
                  <c:v>4.4340964759999997</c:v>
                </c:pt>
                <c:pt idx="2409">
                  <c:v>4.4337514540000003</c:v>
                </c:pt>
                <c:pt idx="2410">
                  <c:v>0.97335869900000005</c:v>
                </c:pt>
                <c:pt idx="2411">
                  <c:v>5.1797865019999998</c:v>
                </c:pt>
                <c:pt idx="2412">
                  <c:v>6.1649689099999998</c:v>
                </c:pt>
                <c:pt idx="2413">
                  <c:v>0.68981067399999996</c:v>
                </c:pt>
                <c:pt idx="2414">
                  <c:v>5.2981587189999999</c:v>
                </c:pt>
                <c:pt idx="2415">
                  <c:v>4.409213287</c:v>
                </c:pt>
                <c:pt idx="2416">
                  <c:v>2.9241027000000002</c:v>
                </c:pt>
                <c:pt idx="2417">
                  <c:v>0.90395153299999997</c:v>
                </c:pt>
                <c:pt idx="2418">
                  <c:v>4.0911029030000003</c:v>
                </c:pt>
                <c:pt idx="2419">
                  <c:v>0.16733789399999999</c:v>
                </c:pt>
                <c:pt idx="2420">
                  <c:v>2.9676298189999999</c:v>
                </c:pt>
                <c:pt idx="2421">
                  <c:v>6.636373592</c:v>
                </c:pt>
                <c:pt idx="2422">
                  <c:v>0.50415036999999996</c:v>
                </c:pt>
                <c:pt idx="2423">
                  <c:v>0.98981507400000002</c:v>
                </c:pt>
                <c:pt idx="2424">
                  <c:v>2.4079255310000001</c:v>
                </c:pt>
                <c:pt idx="2425">
                  <c:v>4.8570090639999997</c:v>
                </c:pt>
                <c:pt idx="2426">
                  <c:v>3.3137410310000002</c:v>
                </c:pt>
                <c:pt idx="2427">
                  <c:v>3.72670806</c:v>
                </c:pt>
                <c:pt idx="2428">
                  <c:v>4.2637129070000004</c:v>
                </c:pt>
                <c:pt idx="2429">
                  <c:v>4.3785105409999998</c:v>
                </c:pt>
                <c:pt idx="2430">
                  <c:v>2.9274073669999998</c:v>
                </c:pt>
                <c:pt idx="2431">
                  <c:v>3.8200396799999998</c:v>
                </c:pt>
                <c:pt idx="2432">
                  <c:v>1.3337691679999999</c:v>
                </c:pt>
                <c:pt idx="2433">
                  <c:v>2.1091277910000001</c:v>
                </c:pt>
                <c:pt idx="2434">
                  <c:v>0.74983953599999997</c:v>
                </c:pt>
                <c:pt idx="2435">
                  <c:v>3.036473483</c:v>
                </c:pt>
                <c:pt idx="2436">
                  <c:v>2.6559403869999998</c:v>
                </c:pt>
                <c:pt idx="2437">
                  <c:v>4.9773022029999998</c:v>
                </c:pt>
                <c:pt idx="2438">
                  <c:v>3.3313202E-2</c:v>
                </c:pt>
                <c:pt idx="2439">
                  <c:v>0.29854185799999999</c:v>
                </c:pt>
                <c:pt idx="2440">
                  <c:v>1.2272314689999999</c:v>
                </c:pt>
                <c:pt idx="2441">
                  <c:v>5.2757598120000004</c:v>
                </c:pt>
                <c:pt idx="2442">
                  <c:v>0.31932830400000001</c:v>
                </c:pt>
                <c:pt idx="2443">
                  <c:v>4.0675060170000004</c:v>
                </c:pt>
                <c:pt idx="2444">
                  <c:v>2.5881351709999998</c:v>
                </c:pt>
                <c:pt idx="2445">
                  <c:v>5.5311094000000001</c:v>
                </c:pt>
                <c:pt idx="2446">
                  <c:v>7.6082559029999999</c:v>
                </c:pt>
                <c:pt idx="2447">
                  <c:v>5.6222798129999996</c:v>
                </c:pt>
                <c:pt idx="2448">
                  <c:v>2.9840647439999999</c:v>
                </c:pt>
                <c:pt idx="2449">
                  <c:v>2.5282248059999999</c:v>
                </c:pt>
                <c:pt idx="2450">
                  <c:v>3.155098432</c:v>
                </c:pt>
                <c:pt idx="2451">
                  <c:v>5.3785323979999999</c:v>
                </c:pt>
                <c:pt idx="2452">
                  <c:v>0.82850197400000003</c:v>
                </c:pt>
                <c:pt idx="2453">
                  <c:v>7.5744858449999999</c:v>
                </c:pt>
                <c:pt idx="2454">
                  <c:v>0.84259030000000001</c:v>
                </c:pt>
                <c:pt idx="2455">
                  <c:v>2.5758751950000001</c:v>
                </c:pt>
                <c:pt idx="2456">
                  <c:v>4.7941265790000003</c:v>
                </c:pt>
                <c:pt idx="2457">
                  <c:v>0.75576202299999995</c:v>
                </c:pt>
                <c:pt idx="2458">
                  <c:v>1.2073693809999999</c:v>
                </c:pt>
                <c:pt idx="2459">
                  <c:v>1.960487823</c:v>
                </c:pt>
                <c:pt idx="2460">
                  <c:v>5.0786408029999999</c:v>
                </c:pt>
                <c:pt idx="2461">
                  <c:v>6.2053612210000004</c:v>
                </c:pt>
                <c:pt idx="2462">
                  <c:v>4.7509792109999998</c:v>
                </c:pt>
                <c:pt idx="2463">
                  <c:v>5.0555963630000003</c:v>
                </c:pt>
                <c:pt idx="2464">
                  <c:v>4.4686919420000004</c:v>
                </c:pt>
                <c:pt idx="2465">
                  <c:v>2.1261386629999999</c:v>
                </c:pt>
                <c:pt idx="2466">
                  <c:v>1.463925159</c:v>
                </c:pt>
                <c:pt idx="2467">
                  <c:v>4.9655334609999997</c:v>
                </c:pt>
                <c:pt idx="2468">
                  <c:v>1.8770940650000001</c:v>
                </c:pt>
                <c:pt idx="2469">
                  <c:v>4.591346122</c:v>
                </c:pt>
                <c:pt idx="2470">
                  <c:v>3.6319625640000002</c:v>
                </c:pt>
                <c:pt idx="2471">
                  <c:v>0.76379460200000004</c:v>
                </c:pt>
                <c:pt idx="2472">
                  <c:v>2.5495910510000002</c:v>
                </c:pt>
                <c:pt idx="2473">
                  <c:v>2.3889811769999998</c:v>
                </c:pt>
                <c:pt idx="2474">
                  <c:v>8.9501389850000006</c:v>
                </c:pt>
                <c:pt idx="2475">
                  <c:v>2.6378675930000002</c:v>
                </c:pt>
                <c:pt idx="2476">
                  <c:v>2.29723655</c:v>
                </c:pt>
                <c:pt idx="2477">
                  <c:v>2.1033484329999999</c:v>
                </c:pt>
                <c:pt idx="2478">
                  <c:v>8.3238470709999994</c:v>
                </c:pt>
                <c:pt idx="2479">
                  <c:v>4.8498994179999997</c:v>
                </c:pt>
                <c:pt idx="2480">
                  <c:v>2.5035541170000002</c:v>
                </c:pt>
                <c:pt idx="2481">
                  <c:v>2.9265569779999998</c:v>
                </c:pt>
                <c:pt idx="2482">
                  <c:v>1.8059456650000001</c:v>
                </c:pt>
                <c:pt idx="2483">
                  <c:v>5.9799586910000002</c:v>
                </c:pt>
                <c:pt idx="2484">
                  <c:v>2.9270524340000001</c:v>
                </c:pt>
                <c:pt idx="2485">
                  <c:v>6.341597116</c:v>
                </c:pt>
                <c:pt idx="2486">
                  <c:v>3.2599203700000001</c:v>
                </c:pt>
                <c:pt idx="2487">
                  <c:v>0.29766410100000001</c:v>
                </c:pt>
                <c:pt idx="2488">
                  <c:v>0.50001610100000005</c:v>
                </c:pt>
                <c:pt idx="2489">
                  <c:v>4.5152529890000004</c:v>
                </c:pt>
                <c:pt idx="2490">
                  <c:v>5.3801174359999999</c:v>
                </c:pt>
                <c:pt idx="2491">
                  <c:v>8.1606841729999999</c:v>
                </c:pt>
                <c:pt idx="2492">
                  <c:v>1.9492334490000001</c:v>
                </c:pt>
                <c:pt idx="2493">
                  <c:v>0.605210374</c:v>
                </c:pt>
                <c:pt idx="2494">
                  <c:v>4.5846684209999999</c:v>
                </c:pt>
                <c:pt idx="2495">
                  <c:v>7.4789344819999997</c:v>
                </c:pt>
                <c:pt idx="2496">
                  <c:v>6.4344584310000004</c:v>
                </c:pt>
                <c:pt idx="2497">
                  <c:v>1.6981853179999999</c:v>
                </c:pt>
                <c:pt idx="2498">
                  <c:v>2.9856360899999999</c:v>
                </c:pt>
                <c:pt idx="2499">
                  <c:v>1.182064453</c:v>
                </c:pt>
                <c:pt idx="2500">
                  <c:v>4.5959938549999997</c:v>
                </c:pt>
                <c:pt idx="2501">
                  <c:v>0.39581294</c:v>
                </c:pt>
                <c:pt idx="2502">
                  <c:v>2.8423025750000002</c:v>
                </c:pt>
                <c:pt idx="2503">
                  <c:v>0.22440338300000001</c:v>
                </c:pt>
                <c:pt idx="2504">
                  <c:v>4.2182257590000001</c:v>
                </c:pt>
                <c:pt idx="2505">
                  <c:v>4.9327825479999996</c:v>
                </c:pt>
                <c:pt idx="2506">
                  <c:v>4.8697518200000003</c:v>
                </c:pt>
                <c:pt idx="2507">
                  <c:v>0.73575783299999997</c:v>
                </c:pt>
                <c:pt idx="2508">
                  <c:v>0.95375193999999996</c:v>
                </c:pt>
                <c:pt idx="2509">
                  <c:v>1.3626625E-2</c:v>
                </c:pt>
                <c:pt idx="2510">
                  <c:v>3.6761363500000002</c:v>
                </c:pt>
                <c:pt idx="2511">
                  <c:v>4.1633429370000004</c:v>
                </c:pt>
                <c:pt idx="2512">
                  <c:v>1.706797882</c:v>
                </c:pt>
                <c:pt idx="2513">
                  <c:v>2.3440506920000002</c:v>
                </c:pt>
                <c:pt idx="2514">
                  <c:v>0.60145585000000001</c:v>
                </c:pt>
                <c:pt idx="2515">
                  <c:v>5.8307343669999998</c:v>
                </c:pt>
                <c:pt idx="2516">
                  <c:v>2.974800702</c:v>
                </c:pt>
                <c:pt idx="2517">
                  <c:v>5.4279777649999996</c:v>
                </c:pt>
                <c:pt idx="2518">
                  <c:v>6.8890136999999996</c:v>
                </c:pt>
                <c:pt idx="2519">
                  <c:v>3.8881130289999999</c:v>
                </c:pt>
                <c:pt idx="2520">
                  <c:v>0.42442300599999999</c:v>
                </c:pt>
                <c:pt idx="2521">
                  <c:v>1.652085483</c:v>
                </c:pt>
                <c:pt idx="2522">
                  <c:v>5.1702422480000001</c:v>
                </c:pt>
                <c:pt idx="2523">
                  <c:v>1.4717098900000001</c:v>
                </c:pt>
                <c:pt idx="2524">
                  <c:v>0.37986534100000002</c:v>
                </c:pt>
                <c:pt idx="2525">
                  <c:v>0.43640709599999999</c:v>
                </c:pt>
                <c:pt idx="2526">
                  <c:v>5.315751143</c:v>
                </c:pt>
                <c:pt idx="2527">
                  <c:v>0.32343350799999998</c:v>
                </c:pt>
                <c:pt idx="2528">
                  <c:v>5.5540896579999997</c:v>
                </c:pt>
                <c:pt idx="2529">
                  <c:v>6.6191276229999998</c:v>
                </c:pt>
                <c:pt idx="2530">
                  <c:v>0.51567451099999995</c:v>
                </c:pt>
                <c:pt idx="2531">
                  <c:v>1.952594516</c:v>
                </c:pt>
                <c:pt idx="2532">
                  <c:v>5.2233891449999996</c:v>
                </c:pt>
                <c:pt idx="2533">
                  <c:v>0.40319207499999998</c:v>
                </c:pt>
                <c:pt idx="2534">
                  <c:v>8.8064328799999991</c:v>
                </c:pt>
                <c:pt idx="2535">
                  <c:v>3.0901055629999998</c:v>
                </c:pt>
                <c:pt idx="2536">
                  <c:v>3.1441832129999998</c:v>
                </c:pt>
                <c:pt idx="2537">
                  <c:v>2.338192893</c:v>
                </c:pt>
                <c:pt idx="2538">
                  <c:v>1.010489382</c:v>
                </c:pt>
                <c:pt idx="2539">
                  <c:v>1.719860401</c:v>
                </c:pt>
                <c:pt idx="2540">
                  <c:v>3.3521220619999998</c:v>
                </c:pt>
                <c:pt idx="2541">
                  <c:v>3.0827625529999998</c:v>
                </c:pt>
                <c:pt idx="2542">
                  <c:v>2.7142179770000001</c:v>
                </c:pt>
                <c:pt idx="2543">
                  <c:v>0.95058625500000005</c:v>
                </c:pt>
                <c:pt idx="2544">
                  <c:v>5.481302028</c:v>
                </c:pt>
                <c:pt idx="2545">
                  <c:v>0.34254194599999999</c:v>
                </c:pt>
                <c:pt idx="2546">
                  <c:v>2.5784122009999999</c:v>
                </c:pt>
                <c:pt idx="2547">
                  <c:v>2.4100015180000001</c:v>
                </c:pt>
                <c:pt idx="2548">
                  <c:v>3.8827994920000002</c:v>
                </c:pt>
                <c:pt idx="2549">
                  <c:v>1.895651693</c:v>
                </c:pt>
                <c:pt idx="2550">
                  <c:v>6.7278861999999995E-2</c:v>
                </c:pt>
                <c:pt idx="2551">
                  <c:v>1.843294988</c:v>
                </c:pt>
                <c:pt idx="2552">
                  <c:v>4.8293950360000002</c:v>
                </c:pt>
                <c:pt idx="2553">
                  <c:v>3.029450851</c:v>
                </c:pt>
                <c:pt idx="2554">
                  <c:v>3.476852778</c:v>
                </c:pt>
                <c:pt idx="2555">
                  <c:v>2.2069694559999999</c:v>
                </c:pt>
                <c:pt idx="2556">
                  <c:v>3.5736201959999998</c:v>
                </c:pt>
                <c:pt idx="2557">
                  <c:v>6.4331847140000002</c:v>
                </c:pt>
                <c:pt idx="2558">
                  <c:v>1.308923021</c:v>
                </c:pt>
                <c:pt idx="2559">
                  <c:v>2.5280318130000001</c:v>
                </c:pt>
                <c:pt idx="2560">
                  <c:v>2.0781080799999998</c:v>
                </c:pt>
                <c:pt idx="2561">
                  <c:v>2.9432916470000001</c:v>
                </c:pt>
                <c:pt idx="2562">
                  <c:v>1.608618992</c:v>
                </c:pt>
                <c:pt idx="2563">
                  <c:v>1.983441738</c:v>
                </c:pt>
                <c:pt idx="2564">
                  <c:v>3.9404657000000003E-2</c:v>
                </c:pt>
                <c:pt idx="2565">
                  <c:v>4.2691344549999997</c:v>
                </c:pt>
                <c:pt idx="2566">
                  <c:v>3.775343168</c:v>
                </c:pt>
                <c:pt idx="2567">
                  <c:v>2.6842971879999999</c:v>
                </c:pt>
                <c:pt idx="2568">
                  <c:v>1.3362511720000001</c:v>
                </c:pt>
                <c:pt idx="2569">
                  <c:v>0.44392484999999998</c:v>
                </c:pt>
                <c:pt idx="2570">
                  <c:v>5.677709042</c:v>
                </c:pt>
                <c:pt idx="2571">
                  <c:v>3.647490817</c:v>
                </c:pt>
                <c:pt idx="2572">
                  <c:v>4.6538050599999998</c:v>
                </c:pt>
                <c:pt idx="2573">
                  <c:v>2.3813561220000001</c:v>
                </c:pt>
                <c:pt idx="2574">
                  <c:v>0.65632073700000004</c:v>
                </c:pt>
                <c:pt idx="2575">
                  <c:v>3.111934148</c:v>
                </c:pt>
                <c:pt idx="2576">
                  <c:v>7.5274513389999997</c:v>
                </c:pt>
                <c:pt idx="2577">
                  <c:v>1.184927259</c:v>
                </c:pt>
                <c:pt idx="2578">
                  <c:v>3.8280963699999999</c:v>
                </c:pt>
                <c:pt idx="2579">
                  <c:v>0.66319599900000004</c:v>
                </c:pt>
                <c:pt idx="2580">
                  <c:v>5.1335719290000004</c:v>
                </c:pt>
                <c:pt idx="2581">
                  <c:v>0.61718079699999995</c:v>
                </c:pt>
                <c:pt idx="2582">
                  <c:v>3.3192380419999998</c:v>
                </c:pt>
                <c:pt idx="2583">
                  <c:v>3.247083339</c:v>
                </c:pt>
                <c:pt idx="2584">
                  <c:v>0.91070437299999996</c:v>
                </c:pt>
                <c:pt idx="2585">
                  <c:v>2.004705935</c:v>
                </c:pt>
                <c:pt idx="2586">
                  <c:v>5.1467058720000001</c:v>
                </c:pt>
                <c:pt idx="2587">
                  <c:v>4.7406800699999998</c:v>
                </c:pt>
                <c:pt idx="2588">
                  <c:v>7.6804913939999997</c:v>
                </c:pt>
                <c:pt idx="2589">
                  <c:v>2.5355276830000002</c:v>
                </c:pt>
                <c:pt idx="2590">
                  <c:v>1.275253398</c:v>
                </c:pt>
                <c:pt idx="2591">
                  <c:v>0.34462978599999999</c:v>
                </c:pt>
                <c:pt idx="2592">
                  <c:v>2.7806801910000001</c:v>
                </c:pt>
                <c:pt idx="2593">
                  <c:v>6.524476741</c:v>
                </c:pt>
                <c:pt idx="2594">
                  <c:v>0.42186880700000001</c:v>
                </c:pt>
                <c:pt idx="2595">
                  <c:v>3.039988379</c:v>
                </c:pt>
                <c:pt idx="2596">
                  <c:v>3.7912520559999998</c:v>
                </c:pt>
                <c:pt idx="2597">
                  <c:v>4.311247152</c:v>
                </c:pt>
                <c:pt idx="2598">
                  <c:v>0.785405303</c:v>
                </c:pt>
                <c:pt idx="2599">
                  <c:v>5.5175247890000003</c:v>
                </c:pt>
                <c:pt idx="2600">
                  <c:v>6.7503619810000002</c:v>
                </c:pt>
                <c:pt idx="2601">
                  <c:v>0.259152416</c:v>
                </c:pt>
                <c:pt idx="2602">
                  <c:v>6.9958891120000004</c:v>
                </c:pt>
                <c:pt idx="2603">
                  <c:v>6.685431919</c:v>
                </c:pt>
                <c:pt idx="2604">
                  <c:v>2.1472425899999998</c:v>
                </c:pt>
                <c:pt idx="2605">
                  <c:v>1.1106667690000001</c:v>
                </c:pt>
                <c:pt idx="2606">
                  <c:v>2.871804552</c:v>
                </c:pt>
                <c:pt idx="2607">
                  <c:v>2.8845078999999999E-2</c:v>
                </c:pt>
                <c:pt idx="2608">
                  <c:v>3.7328823820000001</c:v>
                </c:pt>
                <c:pt idx="2609">
                  <c:v>0.62760563000000003</c:v>
                </c:pt>
                <c:pt idx="2610">
                  <c:v>2.836324904</c:v>
                </c:pt>
                <c:pt idx="2611">
                  <c:v>1.533416779</c:v>
                </c:pt>
                <c:pt idx="2612">
                  <c:v>4.0125894400000002</c:v>
                </c:pt>
                <c:pt idx="2613">
                  <c:v>7.1734979000000004E-2</c:v>
                </c:pt>
                <c:pt idx="2614">
                  <c:v>0.61203566700000001</c:v>
                </c:pt>
                <c:pt idx="2615">
                  <c:v>4.636847457</c:v>
                </c:pt>
                <c:pt idx="2616">
                  <c:v>3.6930510430000001</c:v>
                </c:pt>
                <c:pt idx="2617">
                  <c:v>1.431271991</c:v>
                </c:pt>
                <c:pt idx="2618">
                  <c:v>6.0900797799999999</c:v>
                </c:pt>
                <c:pt idx="2619">
                  <c:v>1.5672661999999999</c:v>
                </c:pt>
                <c:pt idx="2620">
                  <c:v>1.2776312949999999</c:v>
                </c:pt>
                <c:pt idx="2621">
                  <c:v>1.980812384</c:v>
                </c:pt>
                <c:pt idx="2622">
                  <c:v>0.22996229400000001</c:v>
                </c:pt>
                <c:pt idx="2623">
                  <c:v>7.3865847999999998E-2</c:v>
                </c:pt>
                <c:pt idx="2624">
                  <c:v>5.4731800789999996</c:v>
                </c:pt>
                <c:pt idx="2625">
                  <c:v>0.75333351500000001</c:v>
                </c:pt>
                <c:pt idx="2626">
                  <c:v>3.6370219549999998</c:v>
                </c:pt>
                <c:pt idx="2627">
                  <c:v>3.0068253170000001</c:v>
                </c:pt>
                <c:pt idx="2628">
                  <c:v>1.2821866529999999</c:v>
                </c:pt>
                <c:pt idx="2629">
                  <c:v>3.7460373900000001</c:v>
                </c:pt>
                <c:pt idx="2630">
                  <c:v>5.27459422</c:v>
                </c:pt>
                <c:pt idx="2631">
                  <c:v>1.0480296929999999</c:v>
                </c:pt>
                <c:pt idx="2632">
                  <c:v>3.2035236710000001</c:v>
                </c:pt>
                <c:pt idx="2633">
                  <c:v>2.750432923</c:v>
                </c:pt>
                <c:pt idx="2634">
                  <c:v>4.8785793530000001</c:v>
                </c:pt>
                <c:pt idx="2635">
                  <c:v>7.6420735630000003</c:v>
                </c:pt>
                <c:pt idx="2636">
                  <c:v>4.4613620899999997</c:v>
                </c:pt>
                <c:pt idx="2637">
                  <c:v>4.2433922280000003</c:v>
                </c:pt>
                <c:pt idx="2638">
                  <c:v>0.71425560099999996</c:v>
                </c:pt>
                <c:pt idx="2639">
                  <c:v>2.210370127</c:v>
                </c:pt>
                <c:pt idx="2640">
                  <c:v>0.237534685</c:v>
                </c:pt>
                <c:pt idx="2641">
                  <c:v>2.769970013</c:v>
                </c:pt>
                <c:pt idx="2642">
                  <c:v>1.756967978</c:v>
                </c:pt>
                <c:pt idx="2643">
                  <c:v>0.32351550099999998</c:v>
                </c:pt>
                <c:pt idx="2644">
                  <c:v>3.5452521880000001</c:v>
                </c:pt>
                <c:pt idx="2645">
                  <c:v>3.3328757229999999</c:v>
                </c:pt>
                <c:pt idx="2646">
                  <c:v>2.6278625409999998</c:v>
                </c:pt>
                <c:pt idx="2647">
                  <c:v>5.0785477590000001</c:v>
                </c:pt>
                <c:pt idx="2648">
                  <c:v>0.423432855</c:v>
                </c:pt>
                <c:pt idx="2649">
                  <c:v>0.16520785700000001</c:v>
                </c:pt>
                <c:pt idx="2650">
                  <c:v>2.5877632089999998</c:v>
                </c:pt>
                <c:pt idx="2651">
                  <c:v>5.6232845280000001</c:v>
                </c:pt>
                <c:pt idx="2652">
                  <c:v>3.8175374089999998</c:v>
                </c:pt>
                <c:pt idx="2653">
                  <c:v>4.4804878669999999</c:v>
                </c:pt>
                <c:pt idx="2654">
                  <c:v>2.1552398400000001</c:v>
                </c:pt>
                <c:pt idx="2655">
                  <c:v>1.575542558</c:v>
                </c:pt>
                <c:pt idx="2656">
                  <c:v>1.700145413</c:v>
                </c:pt>
                <c:pt idx="2657">
                  <c:v>1.381464824</c:v>
                </c:pt>
                <c:pt idx="2658">
                  <c:v>3.2413651689999998</c:v>
                </c:pt>
                <c:pt idx="2659">
                  <c:v>7.9585281739999996</c:v>
                </c:pt>
                <c:pt idx="2660">
                  <c:v>0.13782782299999999</c:v>
                </c:pt>
                <c:pt idx="2661">
                  <c:v>6.7405169640000002</c:v>
                </c:pt>
                <c:pt idx="2662">
                  <c:v>0.78852345899999998</c:v>
                </c:pt>
                <c:pt idx="2663">
                  <c:v>0.78099260500000001</c:v>
                </c:pt>
                <c:pt idx="2664">
                  <c:v>0.37717856799999999</c:v>
                </c:pt>
                <c:pt idx="2665">
                  <c:v>4.7684697140000001</c:v>
                </c:pt>
                <c:pt idx="2666">
                  <c:v>3.6624926150000001</c:v>
                </c:pt>
                <c:pt idx="2667">
                  <c:v>2.7037237539999999</c:v>
                </c:pt>
                <c:pt idx="2668">
                  <c:v>3.156460901</c:v>
                </c:pt>
                <c:pt idx="2669">
                  <c:v>4.0508163250000004</c:v>
                </c:pt>
                <c:pt idx="2670">
                  <c:v>1.8944521329999999</c:v>
                </c:pt>
                <c:pt idx="2671">
                  <c:v>9.2048564939999995</c:v>
                </c:pt>
                <c:pt idx="2672">
                  <c:v>6.4271136569999996</c:v>
                </c:pt>
                <c:pt idx="2673">
                  <c:v>3.0303771839999998</c:v>
                </c:pt>
                <c:pt idx="2674">
                  <c:v>3.9896747160000001</c:v>
                </c:pt>
                <c:pt idx="2675">
                  <c:v>0.386922712</c:v>
                </c:pt>
                <c:pt idx="2676">
                  <c:v>1.6750824019999999</c:v>
                </c:pt>
                <c:pt idx="2677">
                  <c:v>3.1054246380000001</c:v>
                </c:pt>
                <c:pt idx="2678">
                  <c:v>6.1865717609999997</c:v>
                </c:pt>
                <c:pt idx="2679">
                  <c:v>6.9636027250000003</c:v>
                </c:pt>
                <c:pt idx="2680">
                  <c:v>4.445174089</c:v>
                </c:pt>
                <c:pt idx="2681">
                  <c:v>1.8209013709999999</c:v>
                </c:pt>
                <c:pt idx="2682">
                  <c:v>2.8846343320000001</c:v>
                </c:pt>
                <c:pt idx="2683">
                  <c:v>1.4611879169999999</c:v>
                </c:pt>
                <c:pt idx="2684">
                  <c:v>0.56984809300000006</c:v>
                </c:pt>
                <c:pt idx="2685">
                  <c:v>7.1541557549999997</c:v>
                </c:pt>
                <c:pt idx="2686">
                  <c:v>6.0482015159999998</c:v>
                </c:pt>
                <c:pt idx="2687">
                  <c:v>5.3547542359999998</c:v>
                </c:pt>
                <c:pt idx="2688">
                  <c:v>1.0424979139999999</c:v>
                </c:pt>
                <c:pt idx="2689">
                  <c:v>1.4374850880000001</c:v>
                </c:pt>
                <c:pt idx="2690">
                  <c:v>0.86338278499999999</c:v>
                </c:pt>
                <c:pt idx="2691">
                  <c:v>7.1725544389999998</c:v>
                </c:pt>
                <c:pt idx="2692">
                  <c:v>2.6388895539999999</c:v>
                </c:pt>
                <c:pt idx="2693">
                  <c:v>3.4299454119999999</c:v>
                </c:pt>
                <c:pt idx="2694">
                  <c:v>4.666188365</c:v>
                </c:pt>
                <c:pt idx="2695">
                  <c:v>5.1639495489999998</c:v>
                </c:pt>
                <c:pt idx="2696">
                  <c:v>2.877555299</c:v>
                </c:pt>
                <c:pt idx="2697">
                  <c:v>2.0926801620000002</c:v>
                </c:pt>
                <c:pt idx="2698">
                  <c:v>5.5423604449999999</c:v>
                </c:pt>
                <c:pt idx="2699">
                  <c:v>3.797949477</c:v>
                </c:pt>
                <c:pt idx="2700">
                  <c:v>1.9273956430000001</c:v>
                </c:pt>
                <c:pt idx="2701">
                  <c:v>4.6266304610000004</c:v>
                </c:pt>
                <c:pt idx="2702">
                  <c:v>2.218968013</c:v>
                </c:pt>
                <c:pt idx="2703">
                  <c:v>2.1943263929999999</c:v>
                </c:pt>
                <c:pt idx="2704">
                  <c:v>2.9758686249999999</c:v>
                </c:pt>
                <c:pt idx="2705">
                  <c:v>4.1793660170000004</c:v>
                </c:pt>
                <c:pt idx="2706">
                  <c:v>1.011604124</c:v>
                </c:pt>
                <c:pt idx="2707">
                  <c:v>0.65158196599999996</c:v>
                </c:pt>
                <c:pt idx="2708">
                  <c:v>4.080001577</c:v>
                </c:pt>
                <c:pt idx="2709">
                  <c:v>3.1169042939999998</c:v>
                </c:pt>
                <c:pt idx="2710">
                  <c:v>3.4365157960000001</c:v>
                </c:pt>
                <c:pt idx="2711">
                  <c:v>6.6037725009999999</c:v>
                </c:pt>
                <c:pt idx="2712">
                  <c:v>5.8928746710000004</c:v>
                </c:pt>
                <c:pt idx="2713">
                  <c:v>6.4309493900000003</c:v>
                </c:pt>
                <c:pt idx="2714">
                  <c:v>6.4432526120000002</c:v>
                </c:pt>
                <c:pt idx="2715">
                  <c:v>4.2026484359999996</c:v>
                </c:pt>
                <c:pt idx="2716">
                  <c:v>4.3384695750000004</c:v>
                </c:pt>
                <c:pt idx="2717">
                  <c:v>2.8788660140000002</c:v>
                </c:pt>
                <c:pt idx="2718">
                  <c:v>5.7924027000000003E-2</c:v>
                </c:pt>
                <c:pt idx="2719">
                  <c:v>0.73713212900000002</c:v>
                </c:pt>
                <c:pt idx="2720">
                  <c:v>7.1170082199999998</c:v>
                </c:pt>
                <c:pt idx="2721">
                  <c:v>4.2243663900000001</c:v>
                </c:pt>
                <c:pt idx="2722">
                  <c:v>4.9662683999999999E-2</c:v>
                </c:pt>
                <c:pt idx="2723">
                  <c:v>0.90511664300000005</c:v>
                </c:pt>
                <c:pt idx="2724">
                  <c:v>2.427705252</c:v>
                </c:pt>
                <c:pt idx="2725">
                  <c:v>0.24725853</c:v>
                </c:pt>
                <c:pt idx="2726">
                  <c:v>2.8027682110000001</c:v>
                </c:pt>
                <c:pt idx="2727">
                  <c:v>1.541124943</c:v>
                </c:pt>
                <c:pt idx="2728">
                  <c:v>3.1688820930000001</c:v>
                </c:pt>
                <c:pt idx="2729">
                  <c:v>2.9626817440000002</c:v>
                </c:pt>
                <c:pt idx="2730">
                  <c:v>1.461002855</c:v>
                </c:pt>
                <c:pt idx="2731">
                  <c:v>2.7333098589999998</c:v>
                </c:pt>
                <c:pt idx="2732">
                  <c:v>4.8320003319999998</c:v>
                </c:pt>
                <c:pt idx="2733">
                  <c:v>0.48180619899999999</c:v>
                </c:pt>
                <c:pt idx="2734">
                  <c:v>6.1112316040000003</c:v>
                </c:pt>
                <c:pt idx="2735">
                  <c:v>5.942587756</c:v>
                </c:pt>
                <c:pt idx="2736">
                  <c:v>1.621090004</c:v>
                </c:pt>
                <c:pt idx="2737">
                  <c:v>2.2707091780000002</c:v>
                </c:pt>
                <c:pt idx="2738">
                  <c:v>3.3833554060000002</c:v>
                </c:pt>
                <c:pt idx="2739">
                  <c:v>2.164882999</c:v>
                </c:pt>
                <c:pt idx="2740">
                  <c:v>4.7124006000000003E-2</c:v>
                </c:pt>
                <c:pt idx="2741">
                  <c:v>1.960643728</c:v>
                </c:pt>
                <c:pt idx="2742">
                  <c:v>1.5584813200000001</c:v>
                </c:pt>
                <c:pt idx="2743">
                  <c:v>2.2978859969999998</c:v>
                </c:pt>
                <c:pt idx="2744">
                  <c:v>0.73170859099999996</c:v>
                </c:pt>
                <c:pt idx="2745">
                  <c:v>3.7744974939999998</c:v>
                </c:pt>
                <c:pt idx="2746">
                  <c:v>10.030243799999999</c:v>
                </c:pt>
                <c:pt idx="2747">
                  <c:v>5.5557394779999996</c:v>
                </c:pt>
                <c:pt idx="2748">
                  <c:v>3.6216060849999998</c:v>
                </c:pt>
                <c:pt idx="2749">
                  <c:v>5.2078414410000002</c:v>
                </c:pt>
                <c:pt idx="2750">
                  <c:v>0.43813493999999997</c:v>
                </c:pt>
                <c:pt idx="2751">
                  <c:v>3.0586408299999999</c:v>
                </c:pt>
                <c:pt idx="2752">
                  <c:v>6.9868298580000001</c:v>
                </c:pt>
                <c:pt idx="2753">
                  <c:v>7.8971520100000001</c:v>
                </c:pt>
                <c:pt idx="2754">
                  <c:v>1.31539E-3</c:v>
                </c:pt>
                <c:pt idx="2755">
                  <c:v>5.5855713869999999</c:v>
                </c:pt>
                <c:pt idx="2756">
                  <c:v>1.7613978290000001</c:v>
                </c:pt>
                <c:pt idx="2757">
                  <c:v>4.6213347110000003</c:v>
                </c:pt>
                <c:pt idx="2758">
                  <c:v>3.943078855</c:v>
                </c:pt>
                <c:pt idx="2759">
                  <c:v>1.0157408349999999</c:v>
                </c:pt>
                <c:pt idx="2760">
                  <c:v>8.0457635330000006</c:v>
                </c:pt>
                <c:pt idx="2761">
                  <c:v>5.6097065270000002</c:v>
                </c:pt>
                <c:pt idx="2762">
                  <c:v>7.48999682</c:v>
                </c:pt>
                <c:pt idx="2763">
                  <c:v>0.89124582799999996</c:v>
                </c:pt>
                <c:pt idx="2764">
                  <c:v>8.6880034160000008</c:v>
                </c:pt>
                <c:pt idx="2765">
                  <c:v>2.6962866980000002</c:v>
                </c:pt>
                <c:pt idx="2766">
                  <c:v>5.0054975639999997</c:v>
                </c:pt>
                <c:pt idx="2767">
                  <c:v>0.83107935600000005</c:v>
                </c:pt>
                <c:pt idx="2768">
                  <c:v>1.2514059369999999</c:v>
                </c:pt>
                <c:pt idx="2769">
                  <c:v>0.41704842199999997</c:v>
                </c:pt>
                <c:pt idx="2770">
                  <c:v>1.920959216</c:v>
                </c:pt>
                <c:pt idx="2771">
                  <c:v>1.7785921760000001</c:v>
                </c:pt>
                <c:pt idx="2772">
                  <c:v>3.0878151410000001</c:v>
                </c:pt>
                <c:pt idx="2773">
                  <c:v>3.6360005690000001</c:v>
                </c:pt>
                <c:pt idx="2774">
                  <c:v>1.873044843</c:v>
                </c:pt>
                <c:pt idx="2775">
                  <c:v>0.33116543399999998</c:v>
                </c:pt>
                <c:pt idx="2776">
                  <c:v>5.2762957579999998</c:v>
                </c:pt>
                <c:pt idx="2777">
                  <c:v>0.92650832500000002</c:v>
                </c:pt>
                <c:pt idx="2778">
                  <c:v>1.3020072519999999</c:v>
                </c:pt>
                <c:pt idx="2779">
                  <c:v>8.1861914060000007</c:v>
                </c:pt>
                <c:pt idx="2780">
                  <c:v>0.935726218</c:v>
                </c:pt>
                <c:pt idx="2781">
                  <c:v>6.6939041460000004</c:v>
                </c:pt>
                <c:pt idx="2782">
                  <c:v>3.3630633570000001</c:v>
                </c:pt>
                <c:pt idx="2783">
                  <c:v>2.751051575</c:v>
                </c:pt>
                <c:pt idx="2784">
                  <c:v>1.069789208</c:v>
                </c:pt>
                <c:pt idx="2785">
                  <c:v>4.355745346</c:v>
                </c:pt>
                <c:pt idx="2786">
                  <c:v>2.8315442260000001</c:v>
                </c:pt>
                <c:pt idx="2787">
                  <c:v>2.394660585</c:v>
                </c:pt>
                <c:pt idx="2788">
                  <c:v>4.5664409580000003</c:v>
                </c:pt>
                <c:pt idx="2789">
                  <c:v>1.367690472</c:v>
                </c:pt>
                <c:pt idx="2790">
                  <c:v>3.930571161</c:v>
                </c:pt>
                <c:pt idx="2791">
                  <c:v>3.2151481980000001</c:v>
                </c:pt>
                <c:pt idx="2792">
                  <c:v>2.0327382599999999</c:v>
                </c:pt>
                <c:pt idx="2793">
                  <c:v>0.39222025399999999</c:v>
                </c:pt>
                <c:pt idx="2794">
                  <c:v>2.3112002669999998</c:v>
                </c:pt>
                <c:pt idx="2795">
                  <c:v>6.1455516110000001</c:v>
                </c:pt>
                <c:pt idx="2796">
                  <c:v>3.5889060210000001</c:v>
                </c:pt>
                <c:pt idx="2797">
                  <c:v>7.5650995520000004</c:v>
                </c:pt>
                <c:pt idx="2798">
                  <c:v>5.8178798159999996</c:v>
                </c:pt>
                <c:pt idx="2799">
                  <c:v>0.14294863499999999</c:v>
                </c:pt>
                <c:pt idx="2800">
                  <c:v>5.3058121680000001</c:v>
                </c:pt>
                <c:pt idx="2801">
                  <c:v>3.7356944000000003E-2</c:v>
                </c:pt>
                <c:pt idx="2802">
                  <c:v>0.64344006499999995</c:v>
                </c:pt>
                <c:pt idx="2803">
                  <c:v>2.5527579199999999</c:v>
                </c:pt>
                <c:pt idx="2804">
                  <c:v>4.2790038619999997</c:v>
                </c:pt>
                <c:pt idx="2805">
                  <c:v>0.78906399999999999</c:v>
                </c:pt>
                <c:pt idx="2806">
                  <c:v>1.774849524</c:v>
                </c:pt>
                <c:pt idx="2807">
                  <c:v>4.2480448290000004</c:v>
                </c:pt>
                <c:pt idx="2808">
                  <c:v>3.9612847289999999</c:v>
                </c:pt>
                <c:pt idx="2809">
                  <c:v>4.4017259070000003</c:v>
                </c:pt>
                <c:pt idx="2810">
                  <c:v>4.8176668410000003</c:v>
                </c:pt>
                <c:pt idx="2811">
                  <c:v>1.6488870010000001</c:v>
                </c:pt>
                <c:pt idx="2812">
                  <c:v>0.38184541799999999</c:v>
                </c:pt>
                <c:pt idx="2813">
                  <c:v>6.2728785419999999</c:v>
                </c:pt>
                <c:pt idx="2814">
                  <c:v>2.5379051349999999</c:v>
                </c:pt>
                <c:pt idx="2815">
                  <c:v>3.464095033</c:v>
                </c:pt>
                <c:pt idx="2816">
                  <c:v>3.470841069</c:v>
                </c:pt>
                <c:pt idx="2817">
                  <c:v>2.2363496299999999</c:v>
                </c:pt>
                <c:pt idx="2818">
                  <c:v>1.1566081829999999</c:v>
                </c:pt>
                <c:pt idx="2819">
                  <c:v>8.4703396439999992</c:v>
                </c:pt>
                <c:pt idx="2820">
                  <c:v>2.5851173150000002</c:v>
                </c:pt>
                <c:pt idx="2821">
                  <c:v>1.2777206160000001</c:v>
                </c:pt>
                <c:pt idx="2822">
                  <c:v>4.3472854539999997</c:v>
                </c:pt>
                <c:pt idx="2823">
                  <c:v>2.7795578000000001</c:v>
                </c:pt>
                <c:pt idx="2824">
                  <c:v>3.605940065</c:v>
                </c:pt>
                <c:pt idx="2825">
                  <c:v>7.0772219720000002</c:v>
                </c:pt>
                <c:pt idx="2826">
                  <c:v>1.618385333</c:v>
                </c:pt>
                <c:pt idx="2827">
                  <c:v>1.0609781490000001</c:v>
                </c:pt>
                <c:pt idx="2828">
                  <c:v>5.0127951550000001</c:v>
                </c:pt>
                <c:pt idx="2829">
                  <c:v>0.16773248299999999</c:v>
                </c:pt>
                <c:pt idx="2830">
                  <c:v>2.8283761369999998</c:v>
                </c:pt>
                <c:pt idx="2831">
                  <c:v>0.55034448800000002</c:v>
                </c:pt>
                <c:pt idx="2832">
                  <c:v>4.1788490520000003</c:v>
                </c:pt>
                <c:pt idx="2833">
                  <c:v>1.819778353</c:v>
                </c:pt>
                <c:pt idx="2834">
                  <c:v>3.0210987149999999</c:v>
                </c:pt>
                <c:pt idx="2835">
                  <c:v>5.0916760180000002</c:v>
                </c:pt>
                <c:pt idx="2836">
                  <c:v>3.2202403419999999</c:v>
                </c:pt>
                <c:pt idx="2837">
                  <c:v>3.3861591190000002</c:v>
                </c:pt>
                <c:pt idx="2838">
                  <c:v>2.4412197959999999</c:v>
                </c:pt>
                <c:pt idx="2839">
                  <c:v>1.969664799</c:v>
                </c:pt>
                <c:pt idx="2840">
                  <c:v>7.28093696</c:v>
                </c:pt>
                <c:pt idx="2841">
                  <c:v>8.5667933420000004</c:v>
                </c:pt>
                <c:pt idx="2842">
                  <c:v>7.7728530290000002</c:v>
                </c:pt>
                <c:pt idx="2843">
                  <c:v>2.24962288</c:v>
                </c:pt>
                <c:pt idx="2844">
                  <c:v>4.4720292109999997</c:v>
                </c:pt>
                <c:pt idx="2845">
                  <c:v>2.9445862420000002</c:v>
                </c:pt>
                <c:pt idx="2846">
                  <c:v>2.4116067920000002</c:v>
                </c:pt>
                <c:pt idx="2847">
                  <c:v>5.6035379320000001</c:v>
                </c:pt>
                <c:pt idx="2848">
                  <c:v>4.0498891229999998</c:v>
                </c:pt>
                <c:pt idx="2849">
                  <c:v>4.4859705249999999</c:v>
                </c:pt>
                <c:pt idx="2850">
                  <c:v>5.7228417760000001</c:v>
                </c:pt>
                <c:pt idx="2851">
                  <c:v>0.58127183900000001</c:v>
                </c:pt>
                <c:pt idx="2852">
                  <c:v>7.4074878929999999</c:v>
                </c:pt>
                <c:pt idx="2853">
                  <c:v>6.3249326589999999</c:v>
                </c:pt>
                <c:pt idx="2854">
                  <c:v>1.5716756730000001</c:v>
                </c:pt>
                <c:pt idx="2855">
                  <c:v>5.4030397130000001</c:v>
                </c:pt>
                <c:pt idx="2856">
                  <c:v>3.5474036409999998</c:v>
                </c:pt>
                <c:pt idx="2857">
                  <c:v>8.8632150309999993</c:v>
                </c:pt>
                <c:pt idx="2858">
                  <c:v>1.477320945</c:v>
                </c:pt>
                <c:pt idx="2859">
                  <c:v>2.7992211149999999</c:v>
                </c:pt>
                <c:pt idx="2860">
                  <c:v>3.3647812999999999E-2</c:v>
                </c:pt>
                <c:pt idx="2861">
                  <c:v>1.2313797280000001</c:v>
                </c:pt>
                <c:pt idx="2862">
                  <c:v>1.1804090300000001</c:v>
                </c:pt>
                <c:pt idx="2863">
                  <c:v>1.2396730520000001</c:v>
                </c:pt>
                <c:pt idx="2864">
                  <c:v>3.6022859230000002</c:v>
                </c:pt>
                <c:pt idx="2865">
                  <c:v>2.478178486</c:v>
                </c:pt>
                <c:pt idx="2866">
                  <c:v>3.0118989709999999</c:v>
                </c:pt>
                <c:pt idx="2867">
                  <c:v>3.7337543489999998</c:v>
                </c:pt>
                <c:pt idx="2868">
                  <c:v>3.323877768</c:v>
                </c:pt>
                <c:pt idx="2869">
                  <c:v>5.6961420760000001</c:v>
                </c:pt>
                <c:pt idx="2870">
                  <c:v>2.8271637749999998</c:v>
                </c:pt>
                <c:pt idx="2871">
                  <c:v>1.1012703159999999</c:v>
                </c:pt>
                <c:pt idx="2872">
                  <c:v>5.1933011000000001E-2</c:v>
                </c:pt>
                <c:pt idx="2873">
                  <c:v>6.2785839299999999</c:v>
                </c:pt>
                <c:pt idx="2874">
                  <c:v>4.7102622050000003</c:v>
                </c:pt>
                <c:pt idx="2875">
                  <c:v>3.7502739510000001</c:v>
                </c:pt>
                <c:pt idx="2876">
                  <c:v>1.5241483060000001</c:v>
                </c:pt>
                <c:pt idx="2877">
                  <c:v>2.447639874</c:v>
                </c:pt>
                <c:pt idx="2878">
                  <c:v>1.368274421</c:v>
                </c:pt>
                <c:pt idx="2879">
                  <c:v>1.9971992599999999</c:v>
                </c:pt>
                <c:pt idx="2880">
                  <c:v>1.0513924640000001</c:v>
                </c:pt>
                <c:pt idx="2881">
                  <c:v>3.582985818</c:v>
                </c:pt>
                <c:pt idx="2882">
                  <c:v>3.6430258640000002</c:v>
                </c:pt>
                <c:pt idx="2883">
                  <c:v>1.6415107040000001</c:v>
                </c:pt>
                <c:pt idx="2884">
                  <c:v>0.47423600700000001</c:v>
                </c:pt>
                <c:pt idx="2885">
                  <c:v>2.4198368530000001</c:v>
                </c:pt>
                <c:pt idx="2886">
                  <c:v>0.69633155599999996</c:v>
                </c:pt>
                <c:pt idx="2887">
                  <c:v>5.2284924019999997</c:v>
                </c:pt>
                <c:pt idx="2888">
                  <c:v>1.5663290510000001</c:v>
                </c:pt>
                <c:pt idx="2889">
                  <c:v>6.917554923</c:v>
                </c:pt>
                <c:pt idx="2890">
                  <c:v>5.5925771360000001</c:v>
                </c:pt>
                <c:pt idx="2891">
                  <c:v>4.6288586130000002</c:v>
                </c:pt>
                <c:pt idx="2892">
                  <c:v>5.814951014</c:v>
                </c:pt>
                <c:pt idx="2893">
                  <c:v>7.3440483070000004</c:v>
                </c:pt>
                <c:pt idx="2894">
                  <c:v>0.25572668300000001</c:v>
                </c:pt>
                <c:pt idx="2895">
                  <c:v>3.4847511259999999</c:v>
                </c:pt>
                <c:pt idx="2896">
                  <c:v>4.4205535789999999</c:v>
                </c:pt>
                <c:pt idx="2897">
                  <c:v>2.6823262689999998</c:v>
                </c:pt>
                <c:pt idx="2898">
                  <c:v>1.153340571</c:v>
                </c:pt>
                <c:pt idx="2899">
                  <c:v>1.666526752</c:v>
                </c:pt>
                <c:pt idx="2900">
                  <c:v>0.98275568599999996</c:v>
                </c:pt>
                <c:pt idx="2901">
                  <c:v>1.912693178</c:v>
                </c:pt>
                <c:pt idx="2902">
                  <c:v>1.954879928</c:v>
                </c:pt>
                <c:pt idx="2903">
                  <c:v>1.823407233</c:v>
                </c:pt>
                <c:pt idx="2904">
                  <c:v>1.4278912960000001</c:v>
                </c:pt>
                <c:pt idx="2905">
                  <c:v>1.308263234</c:v>
                </c:pt>
                <c:pt idx="2906">
                  <c:v>6.0765917470000002</c:v>
                </c:pt>
                <c:pt idx="2907">
                  <c:v>0.50779350999999995</c:v>
                </c:pt>
                <c:pt idx="2908">
                  <c:v>1.9012549569999999</c:v>
                </c:pt>
                <c:pt idx="2909">
                  <c:v>5.8292514229999997</c:v>
                </c:pt>
                <c:pt idx="2910">
                  <c:v>0.38920132000000002</c:v>
                </c:pt>
                <c:pt idx="2911">
                  <c:v>6.9881816890000001</c:v>
                </c:pt>
                <c:pt idx="2912">
                  <c:v>2.5089758519999998</c:v>
                </c:pt>
                <c:pt idx="2913">
                  <c:v>5.6056280239999996</c:v>
                </c:pt>
                <c:pt idx="2914">
                  <c:v>0.82773597200000004</c:v>
                </c:pt>
                <c:pt idx="2915">
                  <c:v>4.6907357110000003</c:v>
                </c:pt>
                <c:pt idx="2916">
                  <c:v>2.826565354</c:v>
                </c:pt>
                <c:pt idx="2917">
                  <c:v>3.817027564</c:v>
                </c:pt>
                <c:pt idx="2918">
                  <c:v>0.508675133</c:v>
                </c:pt>
                <c:pt idx="2919">
                  <c:v>1.0636308860000001</c:v>
                </c:pt>
                <c:pt idx="2920">
                  <c:v>3.8751791670000002</c:v>
                </c:pt>
                <c:pt idx="2921">
                  <c:v>5.5214590550000002</c:v>
                </c:pt>
                <c:pt idx="2922">
                  <c:v>6.6855094209999999</c:v>
                </c:pt>
                <c:pt idx="2923">
                  <c:v>1.324969168</c:v>
                </c:pt>
                <c:pt idx="2924">
                  <c:v>2.9707296150000002</c:v>
                </c:pt>
                <c:pt idx="2925">
                  <c:v>1.5095213199999999</c:v>
                </c:pt>
                <c:pt idx="2926">
                  <c:v>6.0982900280000001</c:v>
                </c:pt>
                <c:pt idx="2927">
                  <c:v>0.520852596</c:v>
                </c:pt>
                <c:pt idx="2928">
                  <c:v>4.2288199799999999</c:v>
                </c:pt>
                <c:pt idx="2929">
                  <c:v>5.2238557480000001</c:v>
                </c:pt>
                <c:pt idx="2930">
                  <c:v>1.3794746200000001</c:v>
                </c:pt>
                <c:pt idx="2931">
                  <c:v>2.507190611</c:v>
                </c:pt>
                <c:pt idx="2932">
                  <c:v>1.221977592</c:v>
                </c:pt>
                <c:pt idx="2933">
                  <c:v>1.726270065</c:v>
                </c:pt>
                <c:pt idx="2934">
                  <c:v>6.0939380190000003</c:v>
                </c:pt>
                <c:pt idx="2935">
                  <c:v>1.614925811</c:v>
                </c:pt>
                <c:pt idx="2936">
                  <c:v>5.6903658579999998</c:v>
                </c:pt>
                <c:pt idx="2937">
                  <c:v>1.089991801</c:v>
                </c:pt>
                <c:pt idx="2938">
                  <c:v>0.219320758</c:v>
                </c:pt>
                <c:pt idx="2939">
                  <c:v>3.267172118</c:v>
                </c:pt>
                <c:pt idx="2940">
                  <c:v>0.92517058299999999</c:v>
                </c:pt>
                <c:pt idx="2941">
                  <c:v>1.042655278</c:v>
                </c:pt>
                <c:pt idx="2942">
                  <c:v>5.0335606049999999</c:v>
                </c:pt>
                <c:pt idx="2943">
                  <c:v>2.8442288339999999</c:v>
                </c:pt>
                <c:pt idx="2944">
                  <c:v>4.1539074249999999</c:v>
                </c:pt>
                <c:pt idx="2945">
                  <c:v>3.1513868330000001</c:v>
                </c:pt>
                <c:pt idx="2946">
                  <c:v>7.6023595510000002</c:v>
                </c:pt>
                <c:pt idx="2947">
                  <c:v>2.3036211</c:v>
                </c:pt>
                <c:pt idx="2948">
                  <c:v>0.840971884</c:v>
                </c:pt>
                <c:pt idx="2949">
                  <c:v>3.3498444059999999</c:v>
                </c:pt>
                <c:pt idx="2950">
                  <c:v>1.9523892359999999</c:v>
                </c:pt>
                <c:pt idx="2951">
                  <c:v>2.0995765629999998</c:v>
                </c:pt>
                <c:pt idx="2952">
                  <c:v>0.83694198600000003</c:v>
                </c:pt>
                <c:pt idx="2953">
                  <c:v>0.33243352300000001</c:v>
                </c:pt>
                <c:pt idx="2954">
                  <c:v>3.0529534090000001</c:v>
                </c:pt>
                <c:pt idx="2955">
                  <c:v>1.322383377</c:v>
                </c:pt>
                <c:pt idx="2956">
                  <c:v>6.8507373439999997</c:v>
                </c:pt>
                <c:pt idx="2957">
                  <c:v>3.1166345639999999</c:v>
                </c:pt>
                <c:pt idx="2958">
                  <c:v>3.5974002170000001</c:v>
                </c:pt>
                <c:pt idx="2959">
                  <c:v>3.3853125820000001</c:v>
                </c:pt>
                <c:pt idx="2960">
                  <c:v>1.373655412</c:v>
                </c:pt>
                <c:pt idx="2961">
                  <c:v>2.670106133</c:v>
                </c:pt>
                <c:pt idx="2962">
                  <c:v>5.4254494400000004</c:v>
                </c:pt>
                <c:pt idx="2963">
                  <c:v>1.73269323</c:v>
                </c:pt>
                <c:pt idx="2964">
                  <c:v>5.0817951370000003</c:v>
                </c:pt>
                <c:pt idx="2965">
                  <c:v>4.3734664209999998</c:v>
                </c:pt>
                <c:pt idx="2966">
                  <c:v>3.319695807</c:v>
                </c:pt>
                <c:pt idx="2967">
                  <c:v>8.1036568379999991</c:v>
                </c:pt>
                <c:pt idx="2968">
                  <c:v>1.5858005449999999</c:v>
                </c:pt>
                <c:pt idx="2969">
                  <c:v>3.856301336</c:v>
                </c:pt>
                <c:pt idx="2970">
                  <c:v>2.8283147120000001</c:v>
                </c:pt>
                <c:pt idx="2971">
                  <c:v>5.3589486930000003</c:v>
                </c:pt>
                <c:pt idx="2972">
                  <c:v>2.5294350159999999</c:v>
                </c:pt>
                <c:pt idx="2973">
                  <c:v>5.5496743139999998</c:v>
                </c:pt>
                <c:pt idx="2974">
                  <c:v>0.68665838199999996</c:v>
                </c:pt>
                <c:pt idx="2975">
                  <c:v>0.95081176499999998</c:v>
                </c:pt>
                <c:pt idx="2976">
                  <c:v>4.6980219209999996</c:v>
                </c:pt>
                <c:pt idx="2977">
                  <c:v>1.64791391</c:v>
                </c:pt>
                <c:pt idx="2978">
                  <c:v>1.160337309</c:v>
                </c:pt>
                <c:pt idx="2979">
                  <c:v>1.2776893579999999</c:v>
                </c:pt>
                <c:pt idx="2980">
                  <c:v>5.9875218969999997</c:v>
                </c:pt>
                <c:pt idx="2981">
                  <c:v>2.5166553650000001</c:v>
                </c:pt>
                <c:pt idx="2982">
                  <c:v>2.5236399619999998</c:v>
                </c:pt>
                <c:pt idx="2983">
                  <c:v>3.993121151</c:v>
                </c:pt>
                <c:pt idx="2984">
                  <c:v>2.8411427640000002</c:v>
                </c:pt>
                <c:pt idx="2985">
                  <c:v>0.17589386900000001</c:v>
                </c:pt>
                <c:pt idx="2986">
                  <c:v>1.08986217</c:v>
                </c:pt>
                <c:pt idx="2987">
                  <c:v>6.2550293349999997</c:v>
                </c:pt>
                <c:pt idx="2988">
                  <c:v>5.8552669709999998</c:v>
                </c:pt>
                <c:pt idx="2989">
                  <c:v>0.336684657</c:v>
                </c:pt>
                <c:pt idx="2990">
                  <c:v>1.8521756119999999</c:v>
                </c:pt>
                <c:pt idx="2991">
                  <c:v>3.043517305</c:v>
                </c:pt>
                <c:pt idx="2992">
                  <c:v>2.2609348439999999</c:v>
                </c:pt>
                <c:pt idx="2993">
                  <c:v>6.1379857830000004</c:v>
                </c:pt>
                <c:pt idx="2994">
                  <c:v>4.5229003429999999</c:v>
                </c:pt>
                <c:pt idx="2995">
                  <c:v>4.667504418</c:v>
                </c:pt>
                <c:pt idx="2996">
                  <c:v>1.673252591</c:v>
                </c:pt>
                <c:pt idx="2997">
                  <c:v>7.5812107879999999</c:v>
                </c:pt>
                <c:pt idx="2998">
                  <c:v>1.0889208029999999</c:v>
                </c:pt>
                <c:pt idx="2999">
                  <c:v>3.8669366159999998</c:v>
                </c:pt>
                <c:pt idx="3000">
                  <c:v>3.1492760930000001</c:v>
                </c:pt>
                <c:pt idx="3001">
                  <c:v>5.3475492950000003</c:v>
                </c:pt>
                <c:pt idx="3002">
                  <c:v>2.8414990549999999</c:v>
                </c:pt>
                <c:pt idx="3003">
                  <c:v>3.1740141039999998</c:v>
                </c:pt>
                <c:pt idx="3004">
                  <c:v>7.2583779699999997</c:v>
                </c:pt>
                <c:pt idx="3005">
                  <c:v>4.5555411389999998</c:v>
                </c:pt>
                <c:pt idx="3006">
                  <c:v>3.3666896300000002</c:v>
                </c:pt>
                <c:pt idx="3007">
                  <c:v>1.9060255589999999</c:v>
                </c:pt>
                <c:pt idx="3008">
                  <c:v>2.2930621059999998</c:v>
                </c:pt>
                <c:pt idx="3009">
                  <c:v>2.1015101540000001</c:v>
                </c:pt>
                <c:pt idx="3010">
                  <c:v>2.8587586749999998</c:v>
                </c:pt>
                <c:pt idx="3011">
                  <c:v>3.3306514470000002</c:v>
                </c:pt>
                <c:pt idx="3012">
                  <c:v>6.5737322909999998</c:v>
                </c:pt>
                <c:pt idx="3013">
                  <c:v>0.60283424500000005</c:v>
                </c:pt>
                <c:pt idx="3014">
                  <c:v>4.1134180960000002</c:v>
                </c:pt>
                <c:pt idx="3015">
                  <c:v>7.9164142069999999</c:v>
                </c:pt>
                <c:pt idx="3016">
                  <c:v>0.67851384000000003</c:v>
                </c:pt>
                <c:pt idx="3017">
                  <c:v>0.51921229599999996</c:v>
                </c:pt>
                <c:pt idx="3018">
                  <c:v>2.469998038</c:v>
                </c:pt>
                <c:pt idx="3019">
                  <c:v>1.2530285050000001</c:v>
                </c:pt>
                <c:pt idx="3020">
                  <c:v>2.3099701659999998</c:v>
                </c:pt>
                <c:pt idx="3021">
                  <c:v>3.2043587160000002</c:v>
                </c:pt>
                <c:pt idx="3022">
                  <c:v>5.4652641239999999</c:v>
                </c:pt>
                <c:pt idx="3023">
                  <c:v>3.6818239899999998</c:v>
                </c:pt>
                <c:pt idx="3024">
                  <c:v>0.60984994199999998</c:v>
                </c:pt>
                <c:pt idx="3025">
                  <c:v>1.228337955</c:v>
                </c:pt>
                <c:pt idx="3026">
                  <c:v>1.353228723</c:v>
                </c:pt>
                <c:pt idx="3027">
                  <c:v>1.4658065060000001</c:v>
                </c:pt>
                <c:pt idx="3028">
                  <c:v>3.664076004</c:v>
                </c:pt>
                <c:pt idx="3029">
                  <c:v>4.5966148530000002</c:v>
                </c:pt>
                <c:pt idx="3030">
                  <c:v>1.4392683630000001</c:v>
                </c:pt>
                <c:pt idx="3031">
                  <c:v>5.2581182630000001</c:v>
                </c:pt>
                <c:pt idx="3032">
                  <c:v>2.7719041760000001</c:v>
                </c:pt>
                <c:pt idx="3033">
                  <c:v>7.6109707130000004</c:v>
                </c:pt>
                <c:pt idx="3034">
                  <c:v>5.1475211139999999</c:v>
                </c:pt>
                <c:pt idx="3035">
                  <c:v>1.950999733</c:v>
                </c:pt>
                <c:pt idx="3036">
                  <c:v>0.49724570299999998</c:v>
                </c:pt>
                <c:pt idx="3037">
                  <c:v>3.043994197</c:v>
                </c:pt>
                <c:pt idx="3038">
                  <c:v>6.2540126000000001E-2</c:v>
                </c:pt>
                <c:pt idx="3039">
                  <c:v>4.5398219319999997</c:v>
                </c:pt>
                <c:pt idx="3040">
                  <c:v>8.2745293479999997</c:v>
                </c:pt>
                <c:pt idx="3041">
                  <c:v>1.3212669969999999</c:v>
                </c:pt>
                <c:pt idx="3042">
                  <c:v>5.4221817540000004</c:v>
                </c:pt>
                <c:pt idx="3043">
                  <c:v>2.3473384230000001</c:v>
                </c:pt>
                <c:pt idx="3044">
                  <c:v>1.7488592540000001</c:v>
                </c:pt>
                <c:pt idx="3045">
                  <c:v>0.25587331299999999</c:v>
                </c:pt>
                <c:pt idx="3046">
                  <c:v>0.34265580000000001</c:v>
                </c:pt>
                <c:pt idx="3047">
                  <c:v>0.180601963</c:v>
                </c:pt>
                <c:pt idx="3048">
                  <c:v>1.0186624259999999</c:v>
                </c:pt>
                <c:pt idx="3049">
                  <c:v>1.6595227610000001</c:v>
                </c:pt>
                <c:pt idx="3050">
                  <c:v>6.5840590000000004E-2</c:v>
                </c:pt>
                <c:pt idx="3051">
                  <c:v>5.6257868589999998</c:v>
                </c:pt>
                <c:pt idx="3052">
                  <c:v>1.474610408</c:v>
                </c:pt>
                <c:pt idx="3053">
                  <c:v>4.2478147039999996</c:v>
                </c:pt>
                <c:pt idx="3054">
                  <c:v>0.74054496999999997</c:v>
                </c:pt>
                <c:pt idx="3055">
                  <c:v>4.5162173870000002</c:v>
                </c:pt>
                <c:pt idx="3056">
                  <c:v>9.5022739949999995</c:v>
                </c:pt>
                <c:pt idx="3057">
                  <c:v>5.0560475330000001</c:v>
                </c:pt>
                <c:pt idx="3058">
                  <c:v>1.036051829</c:v>
                </c:pt>
                <c:pt idx="3059">
                  <c:v>2.9749646680000001</c:v>
                </c:pt>
                <c:pt idx="3060">
                  <c:v>7.655588185</c:v>
                </c:pt>
                <c:pt idx="3061">
                  <c:v>3.5658952089999998</c:v>
                </c:pt>
                <c:pt idx="3062">
                  <c:v>1.364428017</c:v>
                </c:pt>
                <c:pt idx="3063">
                  <c:v>7.4121789949999997</c:v>
                </c:pt>
                <c:pt idx="3064">
                  <c:v>1.0887623820000001</c:v>
                </c:pt>
                <c:pt idx="3065">
                  <c:v>5.9536788280000001</c:v>
                </c:pt>
                <c:pt idx="3066">
                  <c:v>4.0742198739999997</c:v>
                </c:pt>
                <c:pt idx="3067">
                  <c:v>0.85890741199999998</c:v>
                </c:pt>
                <c:pt idx="3068">
                  <c:v>10.21480685</c:v>
                </c:pt>
                <c:pt idx="3069">
                  <c:v>2.7139857080000001</c:v>
                </c:pt>
                <c:pt idx="3070">
                  <c:v>4.0169000959999996</c:v>
                </c:pt>
                <c:pt idx="3071">
                  <c:v>3.7718916149999999</c:v>
                </c:pt>
                <c:pt idx="3072">
                  <c:v>6.7267713430000002</c:v>
                </c:pt>
                <c:pt idx="3073">
                  <c:v>3.2589491779999999</c:v>
                </c:pt>
                <c:pt idx="3074">
                  <c:v>1.663684165</c:v>
                </c:pt>
                <c:pt idx="3075">
                  <c:v>3.6013889739999998</c:v>
                </c:pt>
                <c:pt idx="3076">
                  <c:v>6.7394995890000002</c:v>
                </c:pt>
                <c:pt idx="3077">
                  <c:v>1.161446776</c:v>
                </c:pt>
                <c:pt idx="3078">
                  <c:v>2.4522746409999998</c:v>
                </c:pt>
                <c:pt idx="3079">
                  <c:v>1.9951271749999999</c:v>
                </c:pt>
                <c:pt idx="3080">
                  <c:v>4.671001994</c:v>
                </c:pt>
                <c:pt idx="3081">
                  <c:v>0.17475987100000001</c:v>
                </c:pt>
                <c:pt idx="3082">
                  <c:v>3.7295102309999999</c:v>
                </c:pt>
                <c:pt idx="3083">
                  <c:v>1.1668633020000001</c:v>
                </c:pt>
                <c:pt idx="3084">
                  <c:v>2.397550882</c:v>
                </c:pt>
                <c:pt idx="3085">
                  <c:v>0.70088200099999998</c:v>
                </c:pt>
                <c:pt idx="3086">
                  <c:v>0.188385566</c:v>
                </c:pt>
                <c:pt idx="3087">
                  <c:v>5.5228058329999996</c:v>
                </c:pt>
                <c:pt idx="3088">
                  <c:v>1.9800003340000001</c:v>
                </c:pt>
                <c:pt idx="3089">
                  <c:v>3.1736285190000002</c:v>
                </c:pt>
                <c:pt idx="3090">
                  <c:v>5.061944746</c:v>
                </c:pt>
                <c:pt idx="3091">
                  <c:v>3.4795290859999999</c:v>
                </c:pt>
                <c:pt idx="3092">
                  <c:v>2.9376343999999999</c:v>
                </c:pt>
                <c:pt idx="3093">
                  <c:v>0.888742374</c:v>
                </c:pt>
                <c:pt idx="3094">
                  <c:v>2.1800498830000001</c:v>
                </c:pt>
                <c:pt idx="3095">
                  <c:v>3.3340218730000002</c:v>
                </c:pt>
                <c:pt idx="3096">
                  <c:v>6.4187963870000004</c:v>
                </c:pt>
                <c:pt idx="3097">
                  <c:v>0.93433709099999995</c:v>
                </c:pt>
                <c:pt idx="3098">
                  <c:v>2.3536957869999999</c:v>
                </c:pt>
                <c:pt idx="3099">
                  <c:v>7.8377402319999998</c:v>
                </c:pt>
                <c:pt idx="3100">
                  <c:v>5.6163204799999997</c:v>
                </c:pt>
                <c:pt idx="3101">
                  <c:v>5.7573504050000004</c:v>
                </c:pt>
                <c:pt idx="3102">
                  <c:v>3.9371066560000001</c:v>
                </c:pt>
                <c:pt idx="3103">
                  <c:v>2.3391077020000002</c:v>
                </c:pt>
                <c:pt idx="3104">
                  <c:v>2.028067933</c:v>
                </c:pt>
                <c:pt idx="3105">
                  <c:v>5.576685984</c:v>
                </c:pt>
                <c:pt idx="3106">
                  <c:v>2.1069520260000001</c:v>
                </c:pt>
                <c:pt idx="3107">
                  <c:v>4.3714856739999997</c:v>
                </c:pt>
                <c:pt idx="3108">
                  <c:v>0.33763826600000002</c:v>
                </c:pt>
                <c:pt idx="3109">
                  <c:v>7.0676782329999996</c:v>
                </c:pt>
                <c:pt idx="3110">
                  <c:v>3.3374615209999998</c:v>
                </c:pt>
                <c:pt idx="3111">
                  <c:v>6.9603558489999999</c:v>
                </c:pt>
                <c:pt idx="3112">
                  <c:v>5.0382770480000003</c:v>
                </c:pt>
                <c:pt idx="3113">
                  <c:v>1.602543732</c:v>
                </c:pt>
                <c:pt idx="3114">
                  <c:v>2.1272948E-2</c:v>
                </c:pt>
                <c:pt idx="3115">
                  <c:v>5.441006056</c:v>
                </c:pt>
                <c:pt idx="3116">
                  <c:v>2.9502033590000001</c:v>
                </c:pt>
                <c:pt idx="3117">
                  <c:v>5.616502273</c:v>
                </c:pt>
                <c:pt idx="3118">
                  <c:v>4.2690743830000004</c:v>
                </c:pt>
                <c:pt idx="3119">
                  <c:v>6.4940903289999996</c:v>
                </c:pt>
                <c:pt idx="3120">
                  <c:v>0.19965739800000001</c:v>
                </c:pt>
                <c:pt idx="3121">
                  <c:v>0.96435535500000003</c:v>
                </c:pt>
                <c:pt idx="3122">
                  <c:v>4.337243376</c:v>
                </c:pt>
                <c:pt idx="3123">
                  <c:v>6.356479674</c:v>
                </c:pt>
                <c:pt idx="3124">
                  <c:v>2.9713428099999999</c:v>
                </c:pt>
                <c:pt idx="3125">
                  <c:v>2.4050950129999999</c:v>
                </c:pt>
                <c:pt idx="3126">
                  <c:v>1.373882899</c:v>
                </c:pt>
                <c:pt idx="3127">
                  <c:v>1.199564471</c:v>
                </c:pt>
                <c:pt idx="3128">
                  <c:v>4.0351069280000003</c:v>
                </c:pt>
                <c:pt idx="3129">
                  <c:v>7.4696169479999996</c:v>
                </c:pt>
                <c:pt idx="3130">
                  <c:v>3.0579874849999999</c:v>
                </c:pt>
                <c:pt idx="3131">
                  <c:v>2.0752312339999999</c:v>
                </c:pt>
                <c:pt idx="3132">
                  <c:v>3.2574241960000001</c:v>
                </c:pt>
                <c:pt idx="3133">
                  <c:v>0.55585061800000002</c:v>
                </c:pt>
                <c:pt idx="3134">
                  <c:v>0.191958978</c:v>
                </c:pt>
                <c:pt idx="3135">
                  <c:v>4.2686408450000002</c:v>
                </c:pt>
                <c:pt idx="3136">
                  <c:v>2.5583904149999999</c:v>
                </c:pt>
                <c:pt idx="3137">
                  <c:v>1.075431493</c:v>
                </c:pt>
                <c:pt idx="3138">
                  <c:v>4.6211318629999996</c:v>
                </c:pt>
                <c:pt idx="3139">
                  <c:v>7.6411279219999999</c:v>
                </c:pt>
                <c:pt idx="3140">
                  <c:v>1.9312962999999999E-2</c:v>
                </c:pt>
                <c:pt idx="3141">
                  <c:v>4.1594339290000004</c:v>
                </c:pt>
                <c:pt idx="3142">
                  <c:v>7.1613053449999997</c:v>
                </c:pt>
                <c:pt idx="3143">
                  <c:v>5.5482054539999996</c:v>
                </c:pt>
                <c:pt idx="3144">
                  <c:v>1.605194317</c:v>
                </c:pt>
                <c:pt idx="3145">
                  <c:v>7.3425066169999997</c:v>
                </c:pt>
                <c:pt idx="3146">
                  <c:v>6.7314697719999996</c:v>
                </c:pt>
                <c:pt idx="3147">
                  <c:v>2.1727419189999999</c:v>
                </c:pt>
                <c:pt idx="3148">
                  <c:v>1.330435169</c:v>
                </c:pt>
                <c:pt idx="3149">
                  <c:v>2.3274783210000001</c:v>
                </c:pt>
                <c:pt idx="3150">
                  <c:v>0.71803466400000004</c:v>
                </c:pt>
                <c:pt idx="3151">
                  <c:v>1.322903892</c:v>
                </c:pt>
                <c:pt idx="3152">
                  <c:v>1.282871587</c:v>
                </c:pt>
                <c:pt idx="3153">
                  <c:v>1.415740851</c:v>
                </c:pt>
                <c:pt idx="3154">
                  <c:v>0.89329703800000004</c:v>
                </c:pt>
                <c:pt idx="3155">
                  <c:v>6.1263585420000002</c:v>
                </c:pt>
                <c:pt idx="3156">
                  <c:v>4.4518493919999997</c:v>
                </c:pt>
                <c:pt idx="3157">
                  <c:v>1.865530074</c:v>
                </c:pt>
                <c:pt idx="3158">
                  <c:v>3.414835509</c:v>
                </c:pt>
                <c:pt idx="3159">
                  <c:v>4.1565262289999998</c:v>
                </c:pt>
                <c:pt idx="3160">
                  <c:v>2.5694608240000001</c:v>
                </c:pt>
                <c:pt idx="3161">
                  <c:v>2.2942488999999999</c:v>
                </c:pt>
                <c:pt idx="3162">
                  <c:v>1.3962764249999999</c:v>
                </c:pt>
                <c:pt idx="3163">
                  <c:v>1.3087422849999999</c:v>
                </c:pt>
                <c:pt idx="3164">
                  <c:v>4.7846141329999998</c:v>
                </c:pt>
                <c:pt idx="3165">
                  <c:v>1.135469579</c:v>
                </c:pt>
                <c:pt idx="3166">
                  <c:v>0.42853354300000002</c:v>
                </c:pt>
                <c:pt idx="3167">
                  <c:v>2.5040738330000001</c:v>
                </c:pt>
                <c:pt idx="3168">
                  <c:v>2.3398370829999999</c:v>
                </c:pt>
                <c:pt idx="3169">
                  <c:v>2.95186781</c:v>
                </c:pt>
                <c:pt idx="3170">
                  <c:v>1.304576856</c:v>
                </c:pt>
                <c:pt idx="3171">
                  <c:v>5.9692536780000003</c:v>
                </c:pt>
                <c:pt idx="3172">
                  <c:v>1.0248061770000001</c:v>
                </c:pt>
                <c:pt idx="3173">
                  <c:v>4.7550530569999996</c:v>
                </c:pt>
                <c:pt idx="3174">
                  <c:v>1.8679469479999999</c:v>
                </c:pt>
                <c:pt idx="3175">
                  <c:v>5.4078170669999999</c:v>
                </c:pt>
                <c:pt idx="3176">
                  <c:v>3.2992490220000001</c:v>
                </c:pt>
                <c:pt idx="3177">
                  <c:v>0.32993967800000001</c:v>
                </c:pt>
                <c:pt idx="3178">
                  <c:v>5.9300614180000002</c:v>
                </c:pt>
                <c:pt idx="3179">
                  <c:v>0.61227598400000005</c:v>
                </c:pt>
                <c:pt idx="3180">
                  <c:v>2.6818543529999999</c:v>
                </c:pt>
                <c:pt idx="3181">
                  <c:v>3.0134917300000001</c:v>
                </c:pt>
                <c:pt idx="3182">
                  <c:v>1.7011212000000001E-2</c:v>
                </c:pt>
                <c:pt idx="3183">
                  <c:v>1.82859956</c:v>
                </c:pt>
                <c:pt idx="3184">
                  <c:v>6.1268949000000003E-2</c:v>
                </c:pt>
                <c:pt idx="3185">
                  <c:v>2.3776700150000001</c:v>
                </c:pt>
                <c:pt idx="3186">
                  <c:v>1.086533803</c:v>
                </c:pt>
                <c:pt idx="3187">
                  <c:v>0.88451819799999998</c:v>
                </c:pt>
                <c:pt idx="3188">
                  <c:v>0.13078003599999999</c:v>
                </c:pt>
                <c:pt idx="3189">
                  <c:v>3.2762194280000001</c:v>
                </c:pt>
                <c:pt idx="3190">
                  <c:v>6.7584671649999999</c:v>
                </c:pt>
                <c:pt idx="3191">
                  <c:v>4.3836722420000003</c:v>
                </c:pt>
                <c:pt idx="3192">
                  <c:v>3.1937529329999998</c:v>
                </c:pt>
                <c:pt idx="3193">
                  <c:v>0.73223422699999996</c:v>
                </c:pt>
                <c:pt idx="3194">
                  <c:v>2.6139522479999999</c:v>
                </c:pt>
                <c:pt idx="3195">
                  <c:v>1.2276674350000001</c:v>
                </c:pt>
                <c:pt idx="3196">
                  <c:v>7.3793101849999996</c:v>
                </c:pt>
                <c:pt idx="3197">
                  <c:v>6.9137296539999999</c:v>
                </c:pt>
                <c:pt idx="3198">
                  <c:v>2.6418531770000002</c:v>
                </c:pt>
                <c:pt idx="3199">
                  <c:v>2.8650848710000001</c:v>
                </c:pt>
                <c:pt idx="3200">
                  <c:v>0.31808803600000002</c:v>
                </c:pt>
                <c:pt idx="3201">
                  <c:v>3.481911572</c:v>
                </c:pt>
                <c:pt idx="3202">
                  <c:v>2.3577588519999999</c:v>
                </c:pt>
                <c:pt idx="3203">
                  <c:v>0.46867515500000001</c:v>
                </c:pt>
                <c:pt idx="3204">
                  <c:v>7.1456666770000004</c:v>
                </c:pt>
                <c:pt idx="3205">
                  <c:v>4.3677587280000001</c:v>
                </c:pt>
                <c:pt idx="3206">
                  <c:v>2.071635541</c:v>
                </c:pt>
                <c:pt idx="3207">
                  <c:v>4.5642585779999996</c:v>
                </c:pt>
                <c:pt idx="3208">
                  <c:v>2.1828851189999998</c:v>
                </c:pt>
                <c:pt idx="3209">
                  <c:v>1.4628566629999999</c:v>
                </c:pt>
                <c:pt idx="3210">
                  <c:v>0.71907186599999995</c:v>
                </c:pt>
                <c:pt idx="3211">
                  <c:v>0.46192777099999999</c:v>
                </c:pt>
                <c:pt idx="3212">
                  <c:v>0.87748155000000005</c:v>
                </c:pt>
                <c:pt idx="3213">
                  <c:v>0.46966655200000001</c:v>
                </c:pt>
                <c:pt idx="3214">
                  <c:v>5.6980406639999996</c:v>
                </c:pt>
                <c:pt idx="3215">
                  <c:v>0.38142641799999999</c:v>
                </c:pt>
                <c:pt idx="3216">
                  <c:v>1.0853538359999999</c:v>
                </c:pt>
                <c:pt idx="3217">
                  <c:v>1.9066901030000001</c:v>
                </c:pt>
                <c:pt idx="3218">
                  <c:v>0.427454636</c:v>
                </c:pt>
                <c:pt idx="3219">
                  <c:v>2.1314225019999999</c:v>
                </c:pt>
                <c:pt idx="3220">
                  <c:v>0.85751442300000003</c:v>
                </c:pt>
                <c:pt idx="3221">
                  <c:v>0.43038199300000002</c:v>
                </c:pt>
                <c:pt idx="3222">
                  <c:v>4.7830210979999999</c:v>
                </c:pt>
                <c:pt idx="3223">
                  <c:v>2.9247477669999999</c:v>
                </c:pt>
                <c:pt idx="3224">
                  <c:v>3.1594169440000002</c:v>
                </c:pt>
                <c:pt idx="3225">
                  <c:v>6.303425067</c:v>
                </c:pt>
                <c:pt idx="3226">
                  <c:v>4.4049634910000002</c:v>
                </c:pt>
                <c:pt idx="3227">
                  <c:v>2.6070220669999999</c:v>
                </c:pt>
                <c:pt idx="3228">
                  <c:v>5.7225451500000002</c:v>
                </c:pt>
                <c:pt idx="3229">
                  <c:v>6.2978903989999999</c:v>
                </c:pt>
                <c:pt idx="3230">
                  <c:v>2.011770582</c:v>
                </c:pt>
                <c:pt idx="3231">
                  <c:v>1.7652730270000001</c:v>
                </c:pt>
                <c:pt idx="3232">
                  <c:v>1.146371254</c:v>
                </c:pt>
                <c:pt idx="3233">
                  <c:v>5.9484892040000004</c:v>
                </c:pt>
                <c:pt idx="3234">
                  <c:v>5.4640310970000003</c:v>
                </c:pt>
                <c:pt idx="3235">
                  <c:v>6.89508981</c:v>
                </c:pt>
                <c:pt idx="3236">
                  <c:v>4.8488921390000002</c:v>
                </c:pt>
                <c:pt idx="3237">
                  <c:v>6.1670851200000003</c:v>
                </c:pt>
                <c:pt idx="3238">
                  <c:v>1.1838931450000001</c:v>
                </c:pt>
                <c:pt idx="3239">
                  <c:v>3.4406821189999999</c:v>
                </c:pt>
                <c:pt idx="3240">
                  <c:v>0.92444996099999999</c:v>
                </c:pt>
                <c:pt idx="3241">
                  <c:v>3.1096559880000001</c:v>
                </c:pt>
                <c:pt idx="3242">
                  <c:v>2.3882896640000002</c:v>
                </c:pt>
                <c:pt idx="3243">
                  <c:v>5.0059527599999996</c:v>
                </c:pt>
                <c:pt idx="3244">
                  <c:v>4.8701818279999998</c:v>
                </c:pt>
                <c:pt idx="3245">
                  <c:v>0.94753102700000003</c:v>
                </c:pt>
                <c:pt idx="3246">
                  <c:v>2.1980715709999998</c:v>
                </c:pt>
                <c:pt idx="3247">
                  <c:v>0.21122407600000001</c:v>
                </c:pt>
                <c:pt idx="3248">
                  <c:v>2.468160476</c:v>
                </c:pt>
                <c:pt idx="3249">
                  <c:v>3.3055744659999999</c:v>
                </c:pt>
                <c:pt idx="3250">
                  <c:v>5.1151658080000004</c:v>
                </c:pt>
                <c:pt idx="3251">
                  <c:v>2.0779464590000001</c:v>
                </c:pt>
                <c:pt idx="3252">
                  <c:v>8.6984983529999997</c:v>
                </c:pt>
                <c:pt idx="3253">
                  <c:v>6.6523859979999997</c:v>
                </c:pt>
                <c:pt idx="3254">
                  <c:v>7.5085312210000001</c:v>
                </c:pt>
                <c:pt idx="3255">
                  <c:v>3.0183060949999998</c:v>
                </c:pt>
                <c:pt idx="3256">
                  <c:v>6.0741647319999998</c:v>
                </c:pt>
                <c:pt idx="3257">
                  <c:v>1.5447614169999999</c:v>
                </c:pt>
                <c:pt idx="3258">
                  <c:v>1.585219121</c:v>
                </c:pt>
                <c:pt idx="3259">
                  <c:v>6.549804387</c:v>
                </c:pt>
                <c:pt idx="3260">
                  <c:v>1.1508188100000001</c:v>
                </c:pt>
                <c:pt idx="3261">
                  <c:v>5.4552713170000002</c:v>
                </c:pt>
                <c:pt idx="3262">
                  <c:v>5.0587913359999996</c:v>
                </c:pt>
                <c:pt idx="3263">
                  <c:v>2.9231253920000002</c:v>
                </c:pt>
                <c:pt idx="3264">
                  <c:v>2.943760793</c:v>
                </c:pt>
                <c:pt idx="3265">
                  <c:v>5.2859016109999999</c:v>
                </c:pt>
                <c:pt idx="3266">
                  <c:v>5.0268817050000001</c:v>
                </c:pt>
                <c:pt idx="3267">
                  <c:v>8.1124330239999995</c:v>
                </c:pt>
                <c:pt idx="3268">
                  <c:v>4.6551760130000002</c:v>
                </c:pt>
                <c:pt idx="3269">
                  <c:v>1.232054121</c:v>
                </c:pt>
                <c:pt idx="3270">
                  <c:v>0.35709830199999998</c:v>
                </c:pt>
                <c:pt idx="3271">
                  <c:v>1.3860431689999999</c:v>
                </c:pt>
                <c:pt idx="3272">
                  <c:v>0.70445741100000003</c:v>
                </c:pt>
                <c:pt idx="3273">
                  <c:v>3.677202163</c:v>
                </c:pt>
                <c:pt idx="3274">
                  <c:v>5.7009763649999998</c:v>
                </c:pt>
                <c:pt idx="3275">
                  <c:v>1.966394722</c:v>
                </c:pt>
                <c:pt idx="3276">
                  <c:v>9.8550910799999993</c:v>
                </c:pt>
                <c:pt idx="3277">
                  <c:v>0.496059904</c:v>
                </c:pt>
                <c:pt idx="3278">
                  <c:v>1.434318245</c:v>
                </c:pt>
                <c:pt idx="3279">
                  <c:v>0.78249536799999997</c:v>
                </c:pt>
                <c:pt idx="3280">
                  <c:v>1.8183953470000001</c:v>
                </c:pt>
                <c:pt idx="3281">
                  <c:v>5.3112911719999998</c:v>
                </c:pt>
                <c:pt idx="3282">
                  <c:v>6.1832023349999998</c:v>
                </c:pt>
                <c:pt idx="3283">
                  <c:v>6.5674711539999997</c:v>
                </c:pt>
                <c:pt idx="3284">
                  <c:v>1.9461334100000001</c:v>
                </c:pt>
                <c:pt idx="3285">
                  <c:v>0.92261261500000002</c:v>
                </c:pt>
                <c:pt idx="3286">
                  <c:v>5.8765139399999997</c:v>
                </c:pt>
                <c:pt idx="3287">
                  <c:v>5.0180362570000003</c:v>
                </c:pt>
                <c:pt idx="3288">
                  <c:v>5.3522410569999996</c:v>
                </c:pt>
                <c:pt idx="3289">
                  <c:v>3.4497653669999999</c:v>
                </c:pt>
                <c:pt idx="3290">
                  <c:v>7.1774218200000002</c:v>
                </c:pt>
                <c:pt idx="3291">
                  <c:v>0.55281025100000003</c:v>
                </c:pt>
                <c:pt idx="3292">
                  <c:v>0.63584275400000001</c:v>
                </c:pt>
                <c:pt idx="3293">
                  <c:v>0.18903745499999999</c:v>
                </c:pt>
                <c:pt idx="3294">
                  <c:v>1.667640013</c:v>
                </c:pt>
                <c:pt idx="3295">
                  <c:v>5.4740373230000001</c:v>
                </c:pt>
                <c:pt idx="3296">
                  <c:v>2.1817230090000002</c:v>
                </c:pt>
                <c:pt idx="3297">
                  <c:v>0.27932475899999998</c:v>
                </c:pt>
                <c:pt idx="3298">
                  <c:v>3.378794858</c:v>
                </c:pt>
                <c:pt idx="3299">
                  <c:v>5.149783609</c:v>
                </c:pt>
                <c:pt idx="3300">
                  <c:v>1.289134539</c:v>
                </c:pt>
                <c:pt idx="3301">
                  <c:v>2.0537792170000002</c:v>
                </c:pt>
                <c:pt idx="3302">
                  <c:v>9.3107349490000004</c:v>
                </c:pt>
                <c:pt idx="3303">
                  <c:v>4.6800476800000004</c:v>
                </c:pt>
                <c:pt idx="3304">
                  <c:v>2.2549295150000002</c:v>
                </c:pt>
                <c:pt idx="3305">
                  <c:v>3.5207358160000002</c:v>
                </c:pt>
                <c:pt idx="3306">
                  <c:v>0.98033577800000005</c:v>
                </c:pt>
                <c:pt idx="3307">
                  <c:v>6.1220029379999996</c:v>
                </c:pt>
                <c:pt idx="3308">
                  <c:v>4.7868420330000001</c:v>
                </c:pt>
                <c:pt idx="3309">
                  <c:v>2.0786022420000001</c:v>
                </c:pt>
                <c:pt idx="3310">
                  <c:v>4.6187545180000003</c:v>
                </c:pt>
                <c:pt idx="3311">
                  <c:v>0.60599436100000004</c:v>
                </c:pt>
                <c:pt idx="3312">
                  <c:v>5.3613121069999998</c:v>
                </c:pt>
                <c:pt idx="3313">
                  <c:v>0.90361357899999994</c:v>
                </c:pt>
                <c:pt idx="3314">
                  <c:v>4.5237400540000001</c:v>
                </c:pt>
                <c:pt idx="3315">
                  <c:v>3.1530439170000002</c:v>
                </c:pt>
                <c:pt idx="3316">
                  <c:v>0.85727254399999997</c:v>
                </c:pt>
                <c:pt idx="3317">
                  <c:v>6.1209637460000001</c:v>
                </c:pt>
                <c:pt idx="3318">
                  <c:v>4.0489482299999997</c:v>
                </c:pt>
                <c:pt idx="3319">
                  <c:v>3.7387985430000001</c:v>
                </c:pt>
                <c:pt idx="3320">
                  <c:v>2.8267418989999999</c:v>
                </c:pt>
                <c:pt idx="3321">
                  <c:v>0.92688335499999996</c:v>
                </c:pt>
                <c:pt idx="3322">
                  <c:v>6.6373422140000002</c:v>
                </c:pt>
                <c:pt idx="3323">
                  <c:v>0.99267693000000001</c:v>
                </c:pt>
                <c:pt idx="3324">
                  <c:v>6.381561037</c:v>
                </c:pt>
                <c:pt idx="3325">
                  <c:v>4.807255552</c:v>
                </c:pt>
                <c:pt idx="3326">
                  <c:v>4.8124594289999996</c:v>
                </c:pt>
                <c:pt idx="3327">
                  <c:v>2.7655388269999999</c:v>
                </c:pt>
                <c:pt idx="3328">
                  <c:v>4.0048544579999996</c:v>
                </c:pt>
                <c:pt idx="3329">
                  <c:v>1.1755211940000001</c:v>
                </c:pt>
                <c:pt idx="3330">
                  <c:v>2.8979443040000001</c:v>
                </c:pt>
                <c:pt idx="3331">
                  <c:v>4.4771420309999996</c:v>
                </c:pt>
                <c:pt idx="3332">
                  <c:v>1.558106711</c:v>
                </c:pt>
                <c:pt idx="3333">
                  <c:v>3.9191667699999999</c:v>
                </c:pt>
                <c:pt idx="3334">
                  <c:v>3.239329723</c:v>
                </c:pt>
                <c:pt idx="3335">
                  <c:v>6.7139419839999999</c:v>
                </c:pt>
                <c:pt idx="3336">
                  <c:v>5.2855461899999998</c:v>
                </c:pt>
                <c:pt idx="3337">
                  <c:v>3.487820374</c:v>
                </c:pt>
                <c:pt idx="3338">
                  <c:v>3.7347243780000001</c:v>
                </c:pt>
                <c:pt idx="3339">
                  <c:v>0.64421745500000005</c:v>
                </c:pt>
                <c:pt idx="3340">
                  <c:v>1.239417276</c:v>
                </c:pt>
                <c:pt idx="3341">
                  <c:v>2.391937312</c:v>
                </c:pt>
                <c:pt idx="3342">
                  <c:v>2.664241648</c:v>
                </c:pt>
                <c:pt idx="3343">
                  <c:v>2.4816140729999998</c:v>
                </c:pt>
                <c:pt idx="3344">
                  <c:v>7.5254723749999997</c:v>
                </c:pt>
                <c:pt idx="3345">
                  <c:v>3.456332223</c:v>
                </c:pt>
                <c:pt idx="3346">
                  <c:v>2.697972086</c:v>
                </c:pt>
                <c:pt idx="3347">
                  <c:v>4.3926315E-2</c:v>
                </c:pt>
                <c:pt idx="3348">
                  <c:v>5.683331226</c:v>
                </c:pt>
                <c:pt idx="3349">
                  <c:v>2.7846126459999998</c:v>
                </c:pt>
                <c:pt idx="3350">
                  <c:v>2.4674889059999998</c:v>
                </c:pt>
                <c:pt idx="3351">
                  <c:v>1.5377576369999999</c:v>
                </c:pt>
                <c:pt idx="3352">
                  <c:v>3.13864616</c:v>
                </c:pt>
                <c:pt idx="3353">
                  <c:v>0.61243764999999994</c:v>
                </c:pt>
                <c:pt idx="3354">
                  <c:v>0.92179451899999998</c:v>
                </c:pt>
                <c:pt idx="3355">
                  <c:v>2.6257723849999999</c:v>
                </c:pt>
                <c:pt idx="3356">
                  <c:v>3.0907207130000001</c:v>
                </c:pt>
                <c:pt idx="3357">
                  <c:v>3.637390017</c:v>
                </c:pt>
                <c:pt idx="3358">
                  <c:v>1.0495005799999999</c:v>
                </c:pt>
                <c:pt idx="3359">
                  <c:v>6.4901061679999996</c:v>
                </c:pt>
                <c:pt idx="3360">
                  <c:v>3.9856755499999998</c:v>
                </c:pt>
                <c:pt idx="3361">
                  <c:v>0.1411057</c:v>
                </c:pt>
                <c:pt idx="3362">
                  <c:v>2.3448897E-2</c:v>
                </c:pt>
                <c:pt idx="3363">
                  <c:v>1.050902776</c:v>
                </c:pt>
                <c:pt idx="3364">
                  <c:v>1.500329303</c:v>
                </c:pt>
                <c:pt idx="3365">
                  <c:v>2.5525945870000002</c:v>
                </c:pt>
                <c:pt idx="3366">
                  <c:v>0.51658998700000003</c:v>
                </c:pt>
                <c:pt idx="3367">
                  <c:v>2.9599079869999998</c:v>
                </c:pt>
                <c:pt idx="3368">
                  <c:v>6.4359109930000002</c:v>
                </c:pt>
                <c:pt idx="3369">
                  <c:v>3.3402116780000002</c:v>
                </c:pt>
                <c:pt idx="3370">
                  <c:v>1.8118279450000001</c:v>
                </c:pt>
                <c:pt idx="3371">
                  <c:v>7.4381006210000002</c:v>
                </c:pt>
                <c:pt idx="3372">
                  <c:v>1.4063698499999999</c:v>
                </c:pt>
                <c:pt idx="3373">
                  <c:v>1.017372135</c:v>
                </c:pt>
                <c:pt idx="3374">
                  <c:v>3.1197722730000002</c:v>
                </c:pt>
                <c:pt idx="3375">
                  <c:v>0.15301898999999999</c:v>
                </c:pt>
                <c:pt idx="3376">
                  <c:v>3.1966135910000002</c:v>
                </c:pt>
                <c:pt idx="3377">
                  <c:v>4.6140348429999998</c:v>
                </c:pt>
                <c:pt idx="3378">
                  <c:v>3.074580992</c:v>
                </c:pt>
                <c:pt idx="3379">
                  <c:v>2.0966051889999999</c:v>
                </c:pt>
                <c:pt idx="3380">
                  <c:v>1.474865689</c:v>
                </c:pt>
                <c:pt idx="3381">
                  <c:v>6.00634362</c:v>
                </c:pt>
                <c:pt idx="3382">
                  <c:v>1.734419715</c:v>
                </c:pt>
                <c:pt idx="3383">
                  <c:v>1.538808526</c:v>
                </c:pt>
                <c:pt idx="3384">
                  <c:v>5.6536971730000003</c:v>
                </c:pt>
                <c:pt idx="3385">
                  <c:v>1.4263409970000001</c:v>
                </c:pt>
                <c:pt idx="3386">
                  <c:v>4.7392856669999999</c:v>
                </c:pt>
                <c:pt idx="3387">
                  <c:v>1.365669378</c:v>
                </c:pt>
                <c:pt idx="3388">
                  <c:v>2.57120506</c:v>
                </c:pt>
                <c:pt idx="3389">
                  <c:v>1.19268299</c:v>
                </c:pt>
                <c:pt idx="3390">
                  <c:v>7.2868400329999998</c:v>
                </c:pt>
                <c:pt idx="3391">
                  <c:v>0.236530774</c:v>
                </c:pt>
                <c:pt idx="3392">
                  <c:v>3.1279062820000001</c:v>
                </c:pt>
                <c:pt idx="3393">
                  <c:v>1.8403065359999999</c:v>
                </c:pt>
                <c:pt idx="3394">
                  <c:v>8.0965907759999993</c:v>
                </c:pt>
                <c:pt idx="3395">
                  <c:v>2.9260783319999999</c:v>
                </c:pt>
                <c:pt idx="3396">
                  <c:v>8.3451553860000001</c:v>
                </c:pt>
                <c:pt idx="3397">
                  <c:v>2.3190535219999999</c:v>
                </c:pt>
                <c:pt idx="3398">
                  <c:v>3.6152453150000001</c:v>
                </c:pt>
                <c:pt idx="3399">
                  <c:v>5.0584481060000002</c:v>
                </c:pt>
                <c:pt idx="3400">
                  <c:v>2.7375952379999999</c:v>
                </c:pt>
                <c:pt idx="3401">
                  <c:v>2.7243116669999998</c:v>
                </c:pt>
                <c:pt idx="3402">
                  <c:v>0.35083778399999999</c:v>
                </c:pt>
                <c:pt idx="3403">
                  <c:v>0.97835879199999998</c:v>
                </c:pt>
                <c:pt idx="3404">
                  <c:v>5.8647826719999996</c:v>
                </c:pt>
                <c:pt idx="3405">
                  <c:v>1.23722102</c:v>
                </c:pt>
                <c:pt idx="3406">
                  <c:v>5.8806895859999999</c:v>
                </c:pt>
                <c:pt idx="3407">
                  <c:v>3.9616614650000002</c:v>
                </c:pt>
                <c:pt idx="3408">
                  <c:v>0.551052977</c:v>
                </c:pt>
                <c:pt idx="3409">
                  <c:v>7.4133177339999996</c:v>
                </c:pt>
                <c:pt idx="3410">
                  <c:v>1.837938386</c:v>
                </c:pt>
                <c:pt idx="3411">
                  <c:v>0.50813451700000001</c:v>
                </c:pt>
                <c:pt idx="3412">
                  <c:v>4.6225292060000003</c:v>
                </c:pt>
                <c:pt idx="3413">
                  <c:v>0.22488955799999999</c:v>
                </c:pt>
                <c:pt idx="3414">
                  <c:v>5.2686642509999997</c:v>
                </c:pt>
                <c:pt idx="3415">
                  <c:v>1.1712572489999999</c:v>
                </c:pt>
                <c:pt idx="3416">
                  <c:v>1.7332377450000001</c:v>
                </c:pt>
                <c:pt idx="3417">
                  <c:v>0.30846793099999997</c:v>
                </c:pt>
                <c:pt idx="3418">
                  <c:v>1.771582974</c:v>
                </c:pt>
                <c:pt idx="3419">
                  <c:v>3.3494399690000001</c:v>
                </c:pt>
                <c:pt idx="3420">
                  <c:v>5.2194181080000002</c:v>
                </c:pt>
                <c:pt idx="3421">
                  <c:v>2.2302163039999998</c:v>
                </c:pt>
                <c:pt idx="3422">
                  <c:v>2.2934618000000002</c:v>
                </c:pt>
                <c:pt idx="3423">
                  <c:v>1.3351538409999999</c:v>
                </c:pt>
                <c:pt idx="3424">
                  <c:v>1.885684114</c:v>
                </c:pt>
                <c:pt idx="3425">
                  <c:v>4.6337478110000001</c:v>
                </c:pt>
                <c:pt idx="3426">
                  <c:v>0.114328704</c:v>
                </c:pt>
                <c:pt idx="3427">
                  <c:v>3.0128575729999998</c:v>
                </c:pt>
                <c:pt idx="3428">
                  <c:v>1.702195369</c:v>
                </c:pt>
                <c:pt idx="3429">
                  <c:v>0.47773223999999997</c:v>
                </c:pt>
                <c:pt idx="3430">
                  <c:v>2.6351503360000001</c:v>
                </c:pt>
                <c:pt idx="3431">
                  <c:v>3.306405925</c:v>
                </c:pt>
                <c:pt idx="3432">
                  <c:v>1.0215281169999999</c:v>
                </c:pt>
                <c:pt idx="3433">
                  <c:v>0.31001171199999999</c:v>
                </c:pt>
                <c:pt idx="3434">
                  <c:v>8.0302132519999994</c:v>
                </c:pt>
                <c:pt idx="3435">
                  <c:v>0.13757034100000001</c:v>
                </c:pt>
                <c:pt idx="3436">
                  <c:v>4.0358833880000002</c:v>
                </c:pt>
                <c:pt idx="3437">
                  <c:v>8.6665788399999997</c:v>
                </c:pt>
                <c:pt idx="3438">
                  <c:v>5.2421822499999999</c:v>
                </c:pt>
                <c:pt idx="3439">
                  <c:v>0.45723470500000002</c:v>
                </c:pt>
                <c:pt idx="3440">
                  <c:v>1.590795934</c:v>
                </c:pt>
                <c:pt idx="3441">
                  <c:v>5.5499499549999998</c:v>
                </c:pt>
                <c:pt idx="3442">
                  <c:v>2.2380122240000002</c:v>
                </c:pt>
                <c:pt idx="3443">
                  <c:v>0.99913307100000004</c:v>
                </c:pt>
                <c:pt idx="3444">
                  <c:v>4.9771435400000001</c:v>
                </c:pt>
                <c:pt idx="3445">
                  <c:v>3.2907853120000001</c:v>
                </c:pt>
                <c:pt idx="3446">
                  <c:v>2.990845572</c:v>
                </c:pt>
                <c:pt idx="3447">
                  <c:v>2.3109357000000001E-2</c:v>
                </c:pt>
                <c:pt idx="3448">
                  <c:v>1.538106706</c:v>
                </c:pt>
                <c:pt idx="3449">
                  <c:v>7.3096388159999997</c:v>
                </c:pt>
                <c:pt idx="3450">
                  <c:v>2.0717192529999999</c:v>
                </c:pt>
                <c:pt idx="3451">
                  <c:v>3.606399358</c:v>
                </c:pt>
                <c:pt idx="3452">
                  <c:v>3.2513105320000002</c:v>
                </c:pt>
                <c:pt idx="3453">
                  <c:v>9.1141363000000003E-2</c:v>
                </c:pt>
                <c:pt idx="3454">
                  <c:v>3.7869157050000002</c:v>
                </c:pt>
                <c:pt idx="3455">
                  <c:v>5.8935783620000004</c:v>
                </c:pt>
                <c:pt idx="3456">
                  <c:v>1.1236244559999999</c:v>
                </c:pt>
                <c:pt idx="3457">
                  <c:v>5.0458159169999997</c:v>
                </c:pt>
                <c:pt idx="3458">
                  <c:v>6.0002941910000001</c:v>
                </c:pt>
                <c:pt idx="3459">
                  <c:v>1.786003784</c:v>
                </c:pt>
                <c:pt idx="3460">
                  <c:v>3.6759055420000002</c:v>
                </c:pt>
                <c:pt idx="3461">
                  <c:v>2.0745060789999998</c:v>
                </c:pt>
                <c:pt idx="3462">
                  <c:v>6.7039840599999998</c:v>
                </c:pt>
                <c:pt idx="3463">
                  <c:v>3.8840881660000002</c:v>
                </c:pt>
                <c:pt idx="3464">
                  <c:v>2.2256361629999999</c:v>
                </c:pt>
                <c:pt idx="3465">
                  <c:v>3.8403437239999998</c:v>
                </c:pt>
                <c:pt idx="3466">
                  <c:v>2.5241594979999999</c:v>
                </c:pt>
                <c:pt idx="3467">
                  <c:v>0.96133813800000001</c:v>
                </c:pt>
                <c:pt idx="3468">
                  <c:v>1.63969465</c:v>
                </c:pt>
                <c:pt idx="3469">
                  <c:v>2.518604614</c:v>
                </c:pt>
                <c:pt idx="3470">
                  <c:v>4.3128529770000004</c:v>
                </c:pt>
                <c:pt idx="3471">
                  <c:v>0.26676671499999999</c:v>
                </c:pt>
                <c:pt idx="3472">
                  <c:v>8.670850647</c:v>
                </c:pt>
                <c:pt idx="3473">
                  <c:v>1.7315047109999999</c:v>
                </c:pt>
                <c:pt idx="3474">
                  <c:v>12.05474882</c:v>
                </c:pt>
                <c:pt idx="3475">
                  <c:v>7.9122481220000003</c:v>
                </c:pt>
                <c:pt idx="3476">
                  <c:v>0.20487533599999999</c:v>
                </c:pt>
                <c:pt idx="3477">
                  <c:v>4.5054217479999998</c:v>
                </c:pt>
                <c:pt idx="3478">
                  <c:v>4.0121992180000001</c:v>
                </c:pt>
                <c:pt idx="3479">
                  <c:v>1.9121937769999999</c:v>
                </c:pt>
                <c:pt idx="3480">
                  <c:v>2.0224096089999999</c:v>
                </c:pt>
                <c:pt idx="3481">
                  <c:v>0.63721606900000005</c:v>
                </c:pt>
                <c:pt idx="3482">
                  <c:v>1.3677387940000001</c:v>
                </c:pt>
                <c:pt idx="3483">
                  <c:v>0.88990245400000001</c:v>
                </c:pt>
                <c:pt idx="3484">
                  <c:v>4.7991689160000002</c:v>
                </c:pt>
                <c:pt idx="3485">
                  <c:v>1.0483438629999999</c:v>
                </c:pt>
                <c:pt idx="3486">
                  <c:v>2.077203913</c:v>
                </c:pt>
                <c:pt idx="3487">
                  <c:v>1.266797266</c:v>
                </c:pt>
                <c:pt idx="3488">
                  <c:v>6.9734428380000004</c:v>
                </c:pt>
                <c:pt idx="3489">
                  <c:v>0.80843109599999996</c:v>
                </c:pt>
                <c:pt idx="3490">
                  <c:v>1.91697969</c:v>
                </c:pt>
                <c:pt idx="3491">
                  <c:v>3.521698276</c:v>
                </c:pt>
                <c:pt idx="3492">
                  <c:v>3.901617087</c:v>
                </c:pt>
                <c:pt idx="3493">
                  <c:v>3.4043435679999998</c:v>
                </c:pt>
                <c:pt idx="3494">
                  <c:v>5.2451451530000002</c:v>
                </c:pt>
                <c:pt idx="3495">
                  <c:v>3.8625964129999999</c:v>
                </c:pt>
                <c:pt idx="3496">
                  <c:v>4.6869550870000003</c:v>
                </c:pt>
                <c:pt idx="3497">
                  <c:v>3.4427136649999999</c:v>
                </c:pt>
                <c:pt idx="3498">
                  <c:v>4.2209039979999998</c:v>
                </c:pt>
                <c:pt idx="3499">
                  <c:v>5.3692322179999996</c:v>
                </c:pt>
                <c:pt idx="3500">
                  <c:v>4.2836666279999998</c:v>
                </c:pt>
                <c:pt idx="3501">
                  <c:v>3.2406107209999999</c:v>
                </c:pt>
                <c:pt idx="3502">
                  <c:v>5.4459126830000004</c:v>
                </c:pt>
                <c:pt idx="3503">
                  <c:v>5.4709155630000001</c:v>
                </c:pt>
                <c:pt idx="3504">
                  <c:v>5.03540586</c:v>
                </c:pt>
                <c:pt idx="3505">
                  <c:v>0.65714531700000001</c:v>
                </c:pt>
                <c:pt idx="3506">
                  <c:v>4.4712642239999996</c:v>
                </c:pt>
                <c:pt idx="3507">
                  <c:v>0.69724108799999995</c:v>
                </c:pt>
                <c:pt idx="3508">
                  <c:v>1.872567716</c:v>
                </c:pt>
                <c:pt idx="3509">
                  <c:v>2.4029967989999999</c:v>
                </c:pt>
                <c:pt idx="3510">
                  <c:v>2.8937307940000001</c:v>
                </c:pt>
                <c:pt idx="3511">
                  <c:v>2.8447885450000001</c:v>
                </c:pt>
                <c:pt idx="3512">
                  <c:v>5.7065637599999999</c:v>
                </c:pt>
                <c:pt idx="3513">
                  <c:v>0.26723685000000003</c:v>
                </c:pt>
                <c:pt idx="3514">
                  <c:v>2.2728035879999999</c:v>
                </c:pt>
                <c:pt idx="3515">
                  <c:v>0.298856444</c:v>
                </c:pt>
                <c:pt idx="3516">
                  <c:v>6.3775039400000004</c:v>
                </c:pt>
                <c:pt idx="3517">
                  <c:v>2.2799862559999999</c:v>
                </c:pt>
                <c:pt idx="3518">
                  <c:v>1.8307180759999999</c:v>
                </c:pt>
                <c:pt idx="3519">
                  <c:v>2.918798045</c:v>
                </c:pt>
                <c:pt idx="3520">
                  <c:v>3.237042142</c:v>
                </c:pt>
                <c:pt idx="3521">
                  <c:v>4.8529323709999996</c:v>
                </c:pt>
                <c:pt idx="3522">
                  <c:v>5.395932867</c:v>
                </c:pt>
                <c:pt idx="3523">
                  <c:v>2.2551806170000002</c:v>
                </c:pt>
                <c:pt idx="3524">
                  <c:v>1.7945903999999999</c:v>
                </c:pt>
                <c:pt idx="3525">
                  <c:v>1.5303486120000001</c:v>
                </c:pt>
                <c:pt idx="3526">
                  <c:v>2.6699494459999999</c:v>
                </c:pt>
                <c:pt idx="3527">
                  <c:v>0.86597116799999996</c:v>
                </c:pt>
                <c:pt idx="3528">
                  <c:v>7.3437678990000004</c:v>
                </c:pt>
                <c:pt idx="3529">
                  <c:v>1.866030869</c:v>
                </c:pt>
                <c:pt idx="3530">
                  <c:v>0.27774082999999999</c:v>
                </c:pt>
                <c:pt idx="3531">
                  <c:v>1.128846504</c:v>
                </c:pt>
                <c:pt idx="3532">
                  <c:v>1.233637133</c:v>
                </c:pt>
                <c:pt idx="3533">
                  <c:v>4.1650397760000004</c:v>
                </c:pt>
                <c:pt idx="3534">
                  <c:v>2.2705279850000002</c:v>
                </c:pt>
                <c:pt idx="3535">
                  <c:v>6.4474305489999999</c:v>
                </c:pt>
                <c:pt idx="3536">
                  <c:v>5.0836885279999997</c:v>
                </c:pt>
                <c:pt idx="3537">
                  <c:v>2.7863869710000002</c:v>
                </c:pt>
                <c:pt idx="3538">
                  <c:v>0.342502633</c:v>
                </c:pt>
                <c:pt idx="3539">
                  <c:v>4.3759999199999999</c:v>
                </c:pt>
                <c:pt idx="3540">
                  <c:v>5.6898856379999998</c:v>
                </c:pt>
                <c:pt idx="3541">
                  <c:v>1.0405139459999999</c:v>
                </c:pt>
                <c:pt idx="3542">
                  <c:v>1.5214285489999999</c:v>
                </c:pt>
                <c:pt idx="3543">
                  <c:v>3.6011746329999998</c:v>
                </c:pt>
                <c:pt idx="3544">
                  <c:v>2.8398739919999998</c:v>
                </c:pt>
                <c:pt idx="3545">
                  <c:v>7.0618426860000003</c:v>
                </c:pt>
                <c:pt idx="3546">
                  <c:v>4.7836703570000001</c:v>
                </c:pt>
                <c:pt idx="3547">
                  <c:v>2.8163900439999998</c:v>
                </c:pt>
                <c:pt idx="3548">
                  <c:v>2.6609308290000002</c:v>
                </c:pt>
                <c:pt idx="3549">
                  <c:v>0.74730425599999994</c:v>
                </c:pt>
                <c:pt idx="3550">
                  <c:v>2.6853087859999998</c:v>
                </c:pt>
                <c:pt idx="3551">
                  <c:v>2.0367871050000002</c:v>
                </c:pt>
                <c:pt idx="3552">
                  <c:v>0.75986181799999997</c:v>
                </c:pt>
                <c:pt idx="3553">
                  <c:v>3.980693917</c:v>
                </c:pt>
                <c:pt idx="3554">
                  <c:v>2.6786083490000001</c:v>
                </c:pt>
                <c:pt idx="3555">
                  <c:v>7.73038091</c:v>
                </c:pt>
                <c:pt idx="3556">
                  <c:v>6.5079397849999996</c:v>
                </c:pt>
                <c:pt idx="3557">
                  <c:v>3.6022055339999999</c:v>
                </c:pt>
                <c:pt idx="3558">
                  <c:v>6.5912265510000001</c:v>
                </c:pt>
                <c:pt idx="3559">
                  <c:v>2.627919227</c:v>
                </c:pt>
                <c:pt idx="3560">
                  <c:v>0.26373743300000002</c:v>
                </c:pt>
                <c:pt idx="3561">
                  <c:v>8.7784152889999998</c:v>
                </c:pt>
                <c:pt idx="3562">
                  <c:v>1.4360281109999999</c:v>
                </c:pt>
                <c:pt idx="3563">
                  <c:v>0.33279009999999998</c:v>
                </c:pt>
                <c:pt idx="3564">
                  <c:v>1.6548278729999999</c:v>
                </c:pt>
                <c:pt idx="3565">
                  <c:v>1.6613400410000001</c:v>
                </c:pt>
                <c:pt idx="3566">
                  <c:v>1.0468400250000001</c:v>
                </c:pt>
                <c:pt idx="3567">
                  <c:v>1.9705404019999999</c:v>
                </c:pt>
                <c:pt idx="3568">
                  <c:v>4.5395505070000004</c:v>
                </c:pt>
                <c:pt idx="3569">
                  <c:v>3.518965997</c:v>
                </c:pt>
                <c:pt idx="3570">
                  <c:v>2.231237256</c:v>
                </c:pt>
                <c:pt idx="3571">
                  <c:v>6.3503554539999998</c:v>
                </c:pt>
                <c:pt idx="3572">
                  <c:v>5.9872618050000002</c:v>
                </c:pt>
                <c:pt idx="3573">
                  <c:v>4.3511376320000004</c:v>
                </c:pt>
                <c:pt idx="3574">
                  <c:v>8.637936045</c:v>
                </c:pt>
                <c:pt idx="3575">
                  <c:v>1.642863312</c:v>
                </c:pt>
                <c:pt idx="3576">
                  <c:v>4.0011664290000004</c:v>
                </c:pt>
                <c:pt idx="3577">
                  <c:v>2.5528699279999998</c:v>
                </c:pt>
                <c:pt idx="3578">
                  <c:v>0.86499746300000002</c:v>
                </c:pt>
                <c:pt idx="3579">
                  <c:v>0.49815585899999998</c:v>
                </c:pt>
                <c:pt idx="3580">
                  <c:v>1.952142405</c:v>
                </c:pt>
                <c:pt idx="3581">
                  <c:v>2.659791544</c:v>
                </c:pt>
                <c:pt idx="3582">
                  <c:v>2.1829401430000002</c:v>
                </c:pt>
                <c:pt idx="3583">
                  <c:v>2.7157354360000001</c:v>
                </c:pt>
                <c:pt idx="3584">
                  <c:v>1.846560373</c:v>
                </c:pt>
                <c:pt idx="3585">
                  <c:v>3.0381529399999998</c:v>
                </c:pt>
                <c:pt idx="3586">
                  <c:v>1.4593451239999999</c:v>
                </c:pt>
                <c:pt idx="3587">
                  <c:v>3.2855170419999999</c:v>
                </c:pt>
                <c:pt idx="3588">
                  <c:v>4.1566635950000004</c:v>
                </c:pt>
                <c:pt idx="3589">
                  <c:v>4.2456370010000004</c:v>
                </c:pt>
                <c:pt idx="3590">
                  <c:v>1.117233143</c:v>
                </c:pt>
                <c:pt idx="3591">
                  <c:v>9.4319870869999995</c:v>
                </c:pt>
                <c:pt idx="3592">
                  <c:v>3.7155563580000002</c:v>
                </c:pt>
                <c:pt idx="3593">
                  <c:v>1.1413796119999999</c:v>
                </c:pt>
                <c:pt idx="3594">
                  <c:v>1.7507150300000001</c:v>
                </c:pt>
                <c:pt idx="3595">
                  <c:v>5.9554304670000002</c:v>
                </c:pt>
                <c:pt idx="3596">
                  <c:v>3.6535180739999999</c:v>
                </c:pt>
                <c:pt idx="3597">
                  <c:v>5.0242645689999996</c:v>
                </c:pt>
                <c:pt idx="3598">
                  <c:v>0.80781249700000002</c:v>
                </c:pt>
                <c:pt idx="3599">
                  <c:v>4.4385827259999999</c:v>
                </c:pt>
                <c:pt idx="3600">
                  <c:v>4.767623725</c:v>
                </c:pt>
                <c:pt idx="3601">
                  <c:v>2.6576076849999999</c:v>
                </c:pt>
                <c:pt idx="3602">
                  <c:v>0.29066076000000002</c:v>
                </c:pt>
                <c:pt idx="3603">
                  <c:v>0.176731945</c:v>
                </c:pt>
                <c:pt idx="3604">
                  <c:v>1.7456953719999999</c:v>
                </c:pt>
                <c:pt idx="3605">
                  <c:v>3.4182153180000001</c:v>
                </c:pt>
                <c:pt idx="3606">
                  <c:v>8.8461542410000007</c:v>
                </c:pt>
                <c:pt idx="3607">
                  <c:v>8.0545398850000005</c:v>
                </c:pt>
                <c:pt idx="3608">
                  <c:v>2.321315362</c:v>
                </c:pt>
                <c:pt idx="3609">
                  <c:v>4.3379643019999996</c:v>
                </c:pt>
                <c:pt idx="3610">
                  <c:v>4.7799789730000004</c:v>
                </c:pt>
                <c:pt idx="3611">
                  <c:v>4.2733566789999999</c:v>
                </c:pt>
                <c:pt idx="3612">
                  <c:v>1.792459542</c:v>
                </c:pt>
                <c:pt idx="3613">
                  <c:v>0.88619181899999999</c:v>
                </c:pt>
                <c:pt idx="3614">
                  <c:v>4.8698418969999997</c:v>
                </c:pt>
                <c:pt idx="3615">
                  <c:v>6.1380343530000001</c:v>
                </c:pt>
                <c:pt idx="3616">
                  <c:v>5.509882621</c:v>
                </c:pt>
                <c:pt idx="3617">
                  <c:v>1.8187149680000001</c:v>
                </c:pt>
                <c:pt idx="3618">
                  <c:v>3.5332583479999999</c:v>
                </c:pt>
                <c:pt idx="3619">
                  <c:v>1.932471284</c:v>
                </c:pt>
                <c:pt idx="3620">
                  <c:v>5.6481199469999996</c:v>
                </c:pt>
                <c:pt idx="3621">
                  <c:v>5.1681347540000004</c:v>
                </c:pt>
                <c:pt idx="3622">
                  <c:v>2.6802268269999998</c:v>
                </c:pt>
                <c:pt idx="3623">
                  <c:v>7.5877305709999998</c:v>
                </c:pt>
                <c:pt idx="3624">
                  <c:v>3.4574695599999998</c:v>
                </c:pt>
                <c:pt idx="3625">
                  <c:v>3.944672626</c:v>
                </c:pt>
                <c:pt idx="3626">
                  <c:v>2.0002796059999999</c:v>
                </c:pt>
                <c:pt idx="3627">
                  <c:v>4.8942602319999997</c:v>
                </c:pt>
                <c:pt idx="3628">
                  <c:v>3.4212306479999999</c:v>
                </c:pt>
                <c:pt idx="3629">
                  <c:v>1.218985086</c:v>
                </c:pt>
                <c:pt idx="3630">
                  <c:v>5.6999941009999997</c:v>
                </c:pt>
                <c:pt idx="3631">
                  <c:v>0.91215343999999998</c:v>
                </c:pt>
                <c:pt idx="3632">
                  <c:v>6.8250807120000001</c:v>
                </c:pt>
                <c:pt idx="3633">
                  <c:v>1.829351188</c:v>
                </c:pt>
                <c:pt idx="3634">
                  <c:v>0.85771513700000002</c:v>
                </c:pt>
                <c:pt idx="3635">
                  <c:v>0.43464966300000002</c:v>
                </c:pt>
                <c:pt idx="3636">
                  <c:v>4.9032095470000003</c:v>
                </c:pt>
                <c:pt idx="3637">
                  <c:v>4.1017669489999999</c:v>
                </c:pt>
                <c:pt idx="3638">
                  <c:v>0.12416714</c:v>
                </c:pt>
                <c:pt idx="3639">
                  <c:v>5.4915838160000003</c:v>
                </c:pt>
                <c:pt idx="3640">
                  <c:v>5.5864577410000003</c:v>
                </c:pt>
                <c:pt idx="3641">
                  <c:v>6.1417993370000001</c:v>
                </c:pt>
                <c:pt idx="3642">
                  <c:v>5.2048440039999999</c:v>
                </c:pt>
                <c:pt idx="3643">
                  <c:v>0.90399356200000003</c:v>
                </c:pt>
                <c:pt idx="3644">
                  <c:v>5.0843249879999997</c:v>
                </c:pt>
                <c:pt idx="3645">
                  <c:v>3.8298882129999998</c:v>
                </c:pt>
                <c:pt idx="3646">
                  <c:v>3.7648729689999998</c:v>
                </c:pt>
                <c:pt idx="3647">
                  <c:v>3.278170228</c:v>
                </c:pt>
                <c:pt idx="3648">
                  <c:v>1.840562767</c:v>
                </c:pt>
                <c:pt idx="3649">
                  <c:v>1.480315228</c:v>
                </c:pt>
                <c:pt idx="3650">
                  <c:v>0.71325576099999999</c:v>
                </c:pt>
                <c:pt idx="3651">
                  <c:v>3.2745139430000001</c:v>
                </c:pt>
                <c:pt idx="3652">
                  <c:v>0.39475895700000002</c:v>
                </c:pt>
                <c:pt idx="3653">
                  <c:v>2.1450188589999999</c:v>
                </c:pt>
                <c:pt idx="3654">
                  <c:v>2.9709774900000001</c:v>
                </c:pt>
                <c:pt idx="3655">
                  <c:v>2.012805814</c:v>
                </c:pt>
                <c:pt idx="3656">
                  <c:v>3.425164997</c:v>
                </c:pt>
                <c:pt idx="3657">
                  <c:v>1.787562176</c:v>
                </c:pt>
                <c:pt idx="3658">
                  <c:v>2.6024269659999999</c:v>
                </c:pt>
                <c:pt idx="3659">
                  <c:v>1.829690923</c:v>
                </c:pt>
                <c:pt idx="3660">
                  <c:v>5.5991019660000001</c:v>
                </c:pt>
                <c:pt idx="3661">
                  <c:v>5.523007979</c:v>
                </c:pt>
                <c:pt idx="3662">
                  <c:v>4.8561107430000003</c:v>
                </c:pt>
                <c:pt idx="3663">
                  <c:v>1.072542455</c:v>
                </c:pt>
                <c:pt idx="3664">
                  <c:v>5.6475278940000004</c:v>
                </c:pt>
                <c:pt idx="3665">
                  <c:v>2.5021101749999999</c:v>
                </c:pt>
                <c:pt idx="3666">
                  <c:v>3.8908860010000001</c:v>
                </c:pt>
                <c:pt idx="3667">
                  <c:v>5.2094083749999998</c:v>
                </c:pt>
                <c:pt idx="3668">
                  <c:v>2.1145989159999998</c:v>
                </c:pt>
                <c:pt idx="3669">
                  <c:v>3.439719406</c:v>
                </c:pt>
                <c:pt idx="3670">
                  <c:v>2.1126516679999998</c:v>
                </c:pt>
                <c:pt idx="3671">
                  <c:v>1.757639591</c:v>
                </c:pt>
                <c:pt idx="3672">
                  <c:v>4.0304457200000003</c:v>
                </c:pt>
                <c:pt idx="3673">
                  <c:v>8.1607589560000005</c:v>
                </c:pt>
                <c:pt idx="3674">
                  <c:v>5.0658372329999999</c:v>
                </c:pt>
                <c:pt idx="3675">
                  <c:v>6.8547014219999998</c:v>
                </c:pt>
                <c:pt idx="3676">
                  <c:v>4.8565366699999997</c:v>
                </c:pt>
                <c:pt idx="3677">
                  <c:v>0.92809677199999996</c:v>
                </c:pt>
                <c:pt idx="3678">
                  <c:v>1.9001134470000001</c:v>
                </c:pt>
                <c:pt idx="3679">
                  <c:v>4.9694375580000001</c:v>
                </c:pt>
                <c:pt idx="3680">
                  <c:v>1.627421268</c:v>
                </c:pt>
                <c:pt idx="3681">
                  <c:v>5.4114389599999999</c:v>
                </c:pt>
                <c:pt idx="3682">
                  <c:v>1.8985374660000001</c:v>
                </c:pt>
                <c:pt idx="3683">
                  <c:v>2.0261650430000002</c:v>
                </c:pt>
                <c:pt idx="3684">
                  <c:v>3.8179796530000001</c:v>
                </c:pt>
                <c:pt idx="3685">
                  <c:v>5.5987600090000003</c:v>
                </c:pt>
                <c:pt idx="3686">
                  <c:v>2.3169442600000001</c:v>
                </c:pt>
                <c:pt idx="3687">
                  <c:v>3.6080154929999999</c:v>
                </c:pt>
                <c:pt idx="3688">
                  <c:v>1.944918744</c:v>
                </c:pt>
                <c:pt idx="3689">
                  <c:v>4.0169032099999997</c:v>
                </c:pt>
                <c:pt idx="3690">
                  <c:v>5.1674715930000001</c:v>
                </c:pt>
                <c:pt idx="3691">
                  <c:v>7.6281286699999997</c:v>
                </c:pt>
                <c:pt idx="3692">
                  <c:v>1.2078295189999999</c:v>
                </c:pt>
                <c:pt idx="3693">
                  <c:v>4.9873889269999996</c:v>
                </c:pt>
                <c:pt idx="3694">
                  <c:v>2.5314789260000001</c:v>
                </c:pt>
                <c:pt idx="3695">
                  <c:v>4.0265077939999996</c:v>
                </c:pt>
                <c:pt idx="3696">
                  <c:v>4.1461711299999999</c:v>
                </c:pt>
                <c:pt idx="3697">
                  <c:v>3.7333673539999999</c:v>
                </c:pt>
                <c:pt idx="3698">
                  <c:v>1.4503887390000001</c:v>
                </c:pt>
                <c:pt idx="3699">
                  <c:v>3.103474045</c:v>
                </c:pt>
                <c:pt idx="3700">
                  <c:v>2.2453027080000001</c:v>
                </c:pt>
                <c:pt idx="3701">
                  <c:v>2.3462644620000002</c:v>
                </c:pt>
                <c:pt idx="3702">
                  <c:v>0.93180576299999995</c:v>
                </c:pt>
                <c:pt idx="3703">
                  <c:v>6.4789340290000004</c:v>
                </c:pt>
                <c:pt idx="3704">
                  <c:v>0.52164668599999997</c:v>
                </c:pt>
                <c:pt idx="3705">
                  <c:v>0.67013797900000005</c:v>
                </c:pt>
                <c:pt idx="3706">
                  <c:v>5.8270607639999996</c:v>
                </c:pt>
                <c:pt idx="3707">
                  <c:v>2.7664386959999998</c:v>
                </c:pt>
                <c:pt idx="3708">
                  <c:v>9.0881627809999994</c:v>
                </c:pt>
                <c:pt idx="3709">
                  <c:v>4.9342719900000001</c:v>
                </c:pt>
                <c:pt idx="3710">
                  <c:v>3.0828355850000002</c:v>
                </c:pt>
                <c:pt idx="3711">
                  <c:v>5.265145607</c:v>
                </c:pt>
                <c:pt idx="3712">
                  <c:v>5.4309618259999999</c:v>
                </c:pt>
                <c:pt idx="3713">
                  <c:v>1.587892055</c:v>
                </c:pt>
                <c:pt idx="3714">
                  <c:v>4.1165642150000004</c:v>
                </c:pt>
                <c:pt idx="3715">
                  <c:v>4.7698204500000001</c:v>
                </c:pt>
                <c:pt idx="3716">
                  <c:v>2.9259495050000002</c:v>
                </c:pt>
                <c:pt idx="3717">
                  <c:v>5.0588536389999996</c:v>
                </c:pt>
                <c:pt idx="3718">
                  <c:v>0.83108579199999999</c:v>
                </c:pt>
                <c:pt idx="3719">
                  <c:v>4.021468949</c:v>
                </c:pt>
                <c:pt idx="3720">
                  <c:v>4.831583416</c:v>
                </c:pt>
                <c:pt idx="3721">
                  <c:v>8.1475546970000003</c:v>
                </c:pt>
                <c:pt idx="3722">
                  <c:v>0.87430474400000002</c:v>
                </c:pt>
                <c:pt idx="3723">
                  <c:v>1.873918167</c:v>
                </c:pt>
                <c:pt idx="3724">
                  <c:v>1.3250319559999999</c:v>
                </c:pt>
                <c:pt idx="3725">
                  <c:v>3.1966706390000001</c:v>
                </c:pt>
                <c:pt idx="3726">
                  <c:v>3.5370594620000002</c:v>
                </c:pt>
                <c:pt idx="3727">
                  <c:v>3.5644338009999998</c:v>
                </c:pt>
                <c:pt idx="3728">
                  <c:v>5.0239784170000004</c:v>
                </c:pt>
                <c:pt idx="3729">
                  <c:v>0.47444569199999997</c:v>
                </c:pt>
                <c:pt idx="3730">
                  <c:v>1.472850958</c:v>
                </c:pt>
                <c:pt idx="3731">
                  <c:v>4.2159761549999999</c:v>
                </c:pt>
                <c:pt idx="3732">
                  <c:v>0.656788657</c:v>
                </c:pt>
                <c:pt idx="3733">
                  <c:v>4.3727901920000001</c:v>
                </c:pt>
                <c:pt idx="3734">
                  <c:v>0.48466764800000001</c:v>
                </c:pt>
                <c:pt idx="3735">
                  <c:v>1.174883484</c:v>
                </c:pt>
                <c:pt idx="3736">
                  <c:v>5.7414079659999997</c:v>
                </c:pt>
                <c:pt idx="3737">
                  <c:v>3.1805870390000002</c:v>
                </c:pt>
                <c:pt idx="3738">
                  <c:v>1.6543402780000001</c:v>
                </c:pt>
                <c:pt idx="3739">
                  <c:v>1.0183862829999999</c:v>
                </c:pt>
                <c:pt idx="3740">
                  <c:v>3.420994554</c:v>
                </c:pt>
                <c:pt idx="3741">
                  <c:v>3.5092458120000001</c:v>
                </c:pt>
                <c:pt idx="3742">
                  <c:v>0.90190276800000002</c:v>
                </c:pt>
                <c:pt idx="3743">
                  <c:v>2.7456033940000002</c:v>
                </c:pt>
                <c:pt idx="3744">
                  <c:v>0.221099517</c:v>
                </c:pt>
                <c:pt idx="3745">
                  <c:v>7.2094969620000002</c:v>
                </c:pt>
                <c:pt idx="3746">
                  <c:v>4.4262766899999999</c:v>
                </c:pt>
                <c:pt idx="3747">
                  <c:v>1.4438273749999999</c:v>
                </c:pt>
                <c:pt idx="3748">
                  <c:v>1.5757453029999999</c:v>
                </c:pt>
                <c:pt idx="3749">
                  <c:v>3.7814293640000001</c:v>
                </c:pt>
                <c:pt idx="3750">
                  <c:v>6.2982268289999999</c:v>
                </c:pt>
                <c:pt idx="3751">
                  <c:v>7.0816284659999997</c:v>
                </c:pt>
                <c:pt idx="3752">
                  <c:v>0.37068449399999998</c:v>
                </c:pt>
                <c:pt idx="3753">
                  <c:v>6.0073767389999997</c:v>
                </c:pt>
                <c:pt idx="3754">
                  <c:v>1.662926385</c:v>
                </c:pt>
                <c:pt idx="3755">
                  <c:v>5.5454211410000003</c:v>
                </c:pt>
                <c:pt idx="3756">
                  <c:v>0.389875207</c:v>
                </c:pt>
                <c:pt idx="3757">
                  <c:v>4.8006520989999997</c:v>
                </c:pt>
                <c:pt idx="3758">
                  <c:v>5.4095472950000003</c:v>
                </c:pt>
                <c:pt idx="3759">
                  <c:v>7.5869786440000002</c:v>
                </c:pt>
                <c:pt idx="3760">
                  <c:v>9.7516470119999994</c:v>
                </c:pt>
                <c:pt idx="3761">
                  <c:v>2.6775507630000002</c:v>
                </c:pt>
                <c:pt idx="3762">
                  <c:v>1.815052726</c:v>
                </c:pt>
                <c:pt idx="3763">
                  <c:v>3.8504313990000001</c:v>
                </c:pt>
                <c:pt idx="3764">
                  <c:v>3.5492883530000001</c:v>
                </c:pt>
                <c:pt idx="3765">
                  <c:v>5.0832719109999998</c:v>
                </c:pt>
                <c:pt idx="3766">
                  <c:v>3.1437097469999999</c:v>
                </c:pt>
                <c:pt idx="3767">
                  <c:v>3.1920737109999999</c:v>
                </c:pt>
                <c:pt idx="3768">
                  <c:v>3.2301390360000002</c:v>
                </c:pt>
                <c:pt idx="3769">
                  <c:v>4.6073626479999996</c:v>
                </c:pt>
                <c:pt idx="3770">
                  <c:v>3.2354913399999998</c:v>
                </c:pt>
                <c:pt idx="3771">
                  <c:v>6.4644830679999998</c:v>
                </c:pt>
                <c:pt idx="3772">
                  <c:v>0.88735303099999996</c:v>
                </c:pt>
                <c:pt idx="3773">
                  <c:v>3.3034341829999998</c:v>
                </c:pt>
                <c:pt idx="3774">
                  <c:v>2.5722868669999999</c:v>
                </c:pt>
                <c:pt idx="3775">
                  <c:v>10.18875485</c:v>
                </c:pt>
                <c:pt idx="3776">
                  <c:v>7.5064432920000002</c:v>
                </c:pt>
                <c:pt idx="3777">
                  <c:v>2.5259085410000002</c:v>
                </c:pt>
                <c:pt idx="3778">
                  <c:v>4.8485087660000001</c:v>
                </c:pt>
                <c:pt idx="3779">
                  <c:v>6.8520041970000003</c:v>
                </c:pt>
                <c:pt idx="3780">
                  <c:v>2.089970315</c:v>
                </c:pt>
                <c:pt idx="3781">
                  <c:v>4.7305633839999999</c:v>
                </c:pt>
                <c:pt idx="3782">
                  <c:v>2.460484219</c:v>
                </c:pt>
                <c:pt idx="3783">
                  <c:v>4.9734693510000003</c:v>
                </c:pt>
                <c:pt idx="3784">
                  <c:v>3.6716078689999998</c:v>
                </c:pt>
                <c:pt idx="3785">
                  <c:v>1.3191130369999999</c:v>
                </c:pt>
                <c:pt idx="3786">
                  <c:v>1.9138261400000001</c:v>
                </c:pt>
                <c:pt idx="3787">
                  <c:v>1.0692125400000001</c:v>
                </c:pt>
                <c:pt idx="3788">
                  <c:v>2.6870851629999999</c:v>
                </c:pt>
                <c:pt idx="3789">
                  <c:v>2.83256978</c:v>
                </c:pt>
                <c:pt idx="3790">
                  <c:v>6.8982883020000001</c:v>
                </c:pt>
                <c:pt idx="3791">
                  <c:v>8.2119180440000008</c:v>
                </c:pt>
                <c:pt idx="3792">
                  <c:v>7.1879731390000003</c:v>
                </c:pt>
                <c:pt idx="3793">
                  <c:v>4.5107603870000004</c:v>
                </c:pt>
                <c:pt idx="3794">
                  <c:v>7.8972841369999998</c:v>
                </c:pt>
                <c:pt idx="3795">
                  <c:v>3.5188191990000002</c:v>
                </c:pt>
                <c:pt idx="3796">
                  <c:v>5.5861929610000001</c:v>
                </c:pt>
                <c:pt idx="3797">
                  <c:v>0.74211697399999998</c:v>
                </c:pt>
                <c:pt idx="3798">
                  <c:v>6.9477626729999997</c:v>
                </c:pt>
                <c:pt idx="3799">
                  <c:v>4.4065228879999996</c:v>
                </c:pt>
                <c:pt idx="3800">
                  <c:v>7.4515111410000001</c:v>
                </c:pt>
                <c:pt idx="3801">
                  <c:v>2.2851485330000001</c:v>
                </c:pt>
                <c:pt idx="3802">
                  <c:v>0.67261916899999996</c:v>
                </c:pt>
                <c:pt idx="3803">
                  <c:v>1.0708217470000001</c:v>
                </c:pt>
                <c:pt idx="3804">
                  <c:v>0.64327624000000005</c:v>
                </c:pt>
                <c:pt idx="3805">
                  <c:v>1.5766834160000001</c:v>
                </c:pt>
                <c:pt idx="3806">
                  <c:v>2.6949551860000001</c:v>
                </c:pt>
                <c:pt idx="3807">
                  <c:v>3.6896278709999999</c:v>
                </c:pt>
                <c:pt idx="3808">
                  <c:v>5.2662660370000003</c:v>
                </c:pt>
                <c:pt idx="3809">
                  <c:v>8.2037444090000005</c:v>
                </c:pt>
                <c:pt idx="3810">
                  <c:v>2.0115656419999999</c:v>
                </c:pt>
                <c:pt idx="3811">
                  <c:v>1.3151255399999999</c:v>
                </c:pt>
                <c:pt idx="3812">
                  <c:v>1.4699195780000001</c:v>
                </c:pt>
                <c:pt idx="3813">
                  <c:v>3.8546787839999999</c:v>
                </c:pt>
                <c:pt idx="3814">
                  <c:v>6.2583406080000001</c:v>
                </c:pt>
                <c:pt idx="3815">
                  <c:v>0.60165588999999997</c:v>
                </c:pt>
                <c:pt idx="3816">
                  <c:v>6.4349819310000003</c:v>
                </c:pt>
                <c:pt idx="3817">
                  <c:v>0.27791671400000001</c:v>
                </c:pt>
                <c:pt idx="3818">
                  <c:v>1.459211679</c:v>
                </c:pt>
                <c:pt idx="3819">
                  <c:v>6.5233558609999998</c:v>
                </c:pt>
                <c:pt idx="3820">
                  <c:v>3.4830672690000002</c:v>
                </c:pt>
                <c:pt idx="3821">
                  <c:v>1.8916248280000001</c:v>
                </c:pt>
                <c:pt idx="3822">
                  <c:v>3.6080076870000002</c:v>
                </c:pt>
                <c:pt idx="3823">
                  <c:v>1.6188736319999999</c:v>
                </c:pt>
                <c:pt idx="3824">
                  <c:v>1.765247886</c:v>
                </c:pt>
                <c:pt idx="3825">
                  <c:v>0.46463153699999998</c:v>
                </c:pt>
                <c:pt idx="3826">
                  <c:v>2.4122319409999999</c:v>
                </c:pt>
                <c:pt idx="3827">
                  <c:v>7.4614054980000004</c:v>
                </c:pt>
                <c:pt idx="3828">
                  <c:v>1.7954726809999999</c:v>
                </c:pt>
                <c:pt idx="3829">
                  <c:v>2.5134388699999999</c:v>
                </c:pt>
                <c:pt idx="3830">
                  <c:v>4.6822994600000003</c:v>
                </c:pt>
                <c:pt idx="3831">
                  <c:v>0.40017549699999999</c:v>
                </c:pt>
                <c:pt idx="3832">
                  <c:v>1.188229762</c:v>
                </c:pt>
                <c:pt idx="3833">
                  <c:v>5.8719073560000004</c:v>
                </c:pt>
                <c:pt idx="3834">
                  <c:v>1.3834221229999999</c:v>
                </c:pt>
                <c:pt idx="3835">
                  <c:v>3.714551546</c:v>
                </c:pt>
                <c:pt idx="3836">
                  <c:v>4.1052773309999999</c:v>
                </c:pt>
                <c:pt idx="3837">
                  <c:v>4.3429964419999996</c:v>
                </c:pt>
                <c:pt idx="3838">
                  <c:v>3.249423621</c:v>
                </c:pt>
                <c:pt idx="3839">
                  <c:v>0.90150511300000002</c:v>
                </c:pt>
                <c:pt idx="3840">
                  <c:v>1.9507141990000001</c:v>
                </c:pt>
                <c:pt idx="3841">
                  <c:v>0.87330740799999995</c:v>
                </c:pt>
                <c:pt idx="3842">
                  <c:v>2.3573225459999998</c:v>
                </c:pt>
                <c:pt idx="3843">
                  <c:v>4.5798290059999998</c:v>
                </c:pt>
                <c:pt idx="3844">
                  <c:v>7.5952234220000001</c:v>
                </c:pt>
                <c:pt idx="3845">
                  <c:v>5.4399134000000002E-2</c:v>
                </c:pt>
                <c:pt idx="3846">
                  <c:v>0.56464243199999997</c:v>
                </c:pt>
                <c:pt idx="3847">
                  <c:v>1.3419839609999999</c:v>
                </c:pt>
                <c:pt idx="3848">
                  <c:v>3.658953779</c:v>
                </c:pt>
                <c:pt idx="3849">
                  <c:v>5.491511053</c:v>
                </c:pt>
                <c:pt idx="3850">
                  <c:v>3.5530567689999999</c:v>
                </c:pt>
                <c:pt idx="3851">
                  <c:v>2.3644005950000002</c:v>
                </c:pt>
                <c:pt idx="3852">
                  <c:v>5.2221099200000003</c:v>
                </c:pt>
                <c:pt idx="3853">
                  <c:v>0.109931925</c:v>
                </c:pt>
                <c:pt idx="3854">
                  <c:v>0.65936842399999995</c:v>
                </c:pt>
                <c:pt idx="3855">
                  <c:v>0.620930871</c:v>
                </c:pt>
                <c:pt idx="3856">
                  <c:v>0.71219804799999997</c:v>
                </c:pt>
                <c:pt idx="3857">
                  <c:v>1.797070674</c:v>
                </c:pt>
                <c:pt idx="3858">
                  <c:v>1.9397916340000001</c:v>
                </c:pt>
                <c:pt idx="3859">
                  <c:v>3.0504712930000002</c:v>
                </c:pt>
                <c:pt idx="3860">
                  <c:v>6.5195789519999998</c:v>
                </c:pt>
                <c:pt idx="3861">
                  <c:v>1.924052672</c:v>
                </c:pt>
                <c:pt idx="3862">
                  <c:v>1.9662784499999999</c:v>
                </c:pt>
                <c:pt idx="3863">
                  <c:v>3.936969494</c:v>
                </c:pt>
                <c:pt idx="3864">
                  <c:v>2.4375630190000002</c:v>
                </c:pt>
                <c:pt idx="3865">
                  <c:v>2.376656144</c:v>
                </c:pt>
                <c:pt idx="3866">
                  <c:v>0.101324028</c:v>
                </c:pt>
                <c:pt idx="3867">
                  <c:v>3.3268044240000001</c:v>
                </c:pt>
                <c:pt idx="3868">
                  <c:v>4.054434455</c:v>
                </c:pt>
                <c:pt idx="3869">
                  <c:v>2.769472522</c:v>
                </c:pt>
                <c:pt idx="3870">
                  <c:v>1.2356745849999999</c:v>
                </c:pt>
                <c:pt idx="3871">
                  <c:v>2.3899197569999999</c:v>
                </c:pt>
                <c:pt idx="3872">
                  <c:v>0.921557242</c:v>
                </c:pt>
                <c:pt idx="3873">
                  <c:v>2.5856895940000002</c:v>
                </c:pt>
                <c:pt idx="3874">
                  <c:v>4.3035291070000001</c:v>
                </c:pt>
                <c:pt idx="3875">
                  <c:v>1.0881947569999999</c:v>
                </c:pt>
                <c:pt idx="3876">
                  <c:v>0.66751148699999996</c:v>
                </c:pt>
                <c:pt idx="3877">
                  <c:v>4.2922611440000003</c:v>
                </c:pt>
                <c:pt idx="3878">
                  <c:v>1.5333206450000001</c:v>
                </c:pt>
                <c:pt idx="3879">
                  <c:v>2.2801859790000001</c:v>
                </c:pt>
                <c:pt idx="3880">
                  <c:v>0.85939063999999998</c:v>
                </c:pt>
                <c:pt idx="3881">
                  <c:v>6.9404235439999997</c:v>
                </c:pt>
                <c:pt idx="3882">
                  <c:v>4.21564213</c:v>
                </c:pt>
                <c:pt idx="3883">
                  <c:v>1.3320384729999999</c:v>
                </c:pt>
                <c:pt idx="3884">
                  <c:v>0.235851848</c:v>
                </c:pt>
                <c:pt idx="3885">
                  <c:v>3.380999278</c:v>
                </c:pt>
                <c:pt idx="3886">
                  <c:v>6.4281949950000001</c:v>
                </c:pt>
                <c:pt idx="3887">
                  <c:v>3.386847875</c:v>
                </c:pt>
                <c:pt idx="3888">
                  <c:v>1.707459574</c:v>
                </c:pt>
                <c:pt idx="3889">
                  <c:v>5.9581914119999997</c:v>
                </c:pt>
                <c:pt idx="3890">
                  <c:v>5.9397168230000004</c:v>
                </c:pt>
                <c:pt idx="3891">
                  <c:v>0.45416999699999999</c:v>
                </c:pt>
                <c:pt idx="3892">
                  <c:v>3.269504966</c:v>
                </c:pt>
                <c:pt idx="3893">
                  <c:v>3.8909828389999999</c:v>
                </c:pt>
                <c:pt idx="3894">
                  <c:v>4.2249965810000001</c:v>
                </c:pt>
                <c:pt idx="3895">
                  <c:v>2.5253472779999999</c:v>
                </c:pt>
                <c:pt idx="3896">
                  <c:v>0.66373193699999999</c:v>
                </c:pt>
                <c:pt idx="3897">
                  <c:v>5.9379548030000002</c:v>
                </c:pt>
                <c:pt idx="3898">
                  <c:v>0.72453445100000002</c:v>
                </c:pt>
                <c:pt idx="3899">
                  <c:v>1.4667045329999999</c:v>
                </c:pt>
                <c:pt idx="3900">
                  <c:v>3.5879983000000002</c:v>
                </c:pt>
                <c:pt idx="3901">
                  <c:v>6.5210848099999996</c:v>
                </c:pt>
                <c:pt idx="3902">
                  <c:v>0.16617346499999999</c:v>
                </c:pt>
                <c:pt idx="3903">
                  <c:v>1.6434298460000001</c:v>
                </c:pt>
                <c:pt idx="3904">
                  <c:v>1.584732553</c:v>
                </c:pt>
                <c:pt idx="3905">
                  <c:v>6.5090604719999998</c:v>
                </c:pt>
                <c:pt idx="3906">
                  <c:v>4.5504844240000004</c:v>
                </c:pt>
                <c:pt idx="3907">
                  <c:v>1.344170818</c:v>
                </c:pt>
                <c:pt idx="3908">
                  <c:v>6.0036711550000001</c:v>
                </c:pt>
                <c:pt idx="3909">
                  <c:v>4.8428796549999999</c:v>
                </c:pt>
                <c:pt idx="3910">
                  <c:v>5.9656747169999997</c:v>
                </c:pt>
                <c:pt idx="3911">
                  <c:v>6.6411513060000003</c:v>
                </c:pt>
                <c:pt idx="3912">
                  <c:v>1.1747406730000001</c:v>
                </c:pt>
                <c:pt idx="3913">
                  <c:v>4.4381022229999996</c:v>
                </c:pt>
                <c:pt idx="3914">
                  <c:v>5.8707639690000004</c:v>
                </c:pt>
                <c:pt idx="3915">
                  <c:v>5.6547252590000001</c:v>
                </c:pt>
                <c:pt idx="3916">
                  <c:v>2.7610356509999998</c:v>
                </c:pt>
                <c:pt idx="3917">
                  <c:v>1.705284552</c:v>
                </c:pt>
                <c:pt idx="3918">
                  <c:v>2.5010860450000001</c:v>
                </c:pt>
                <c:pt idx="3919">
                  <c:v>3.6472645469999998</c:v>
                </c:pt>
                <c:pt idx="3920">
                  <c:v>4.7278518490000003</c:v>
                </c:pt>
                <c:pt idx="3921">
                  <c:v>3.8804806630000002</c:v>
                </c:pt>
                <c:pt idx="3922">
                  <c:v>5.870154103</c:v>
                </c:pt>
                <c:pt idx="3923">
                  <c:v>0.57231333500000003</c:v>
                </c:pt>
                <c:pt idx="3924">
                  <c:v>1.7922857750000001</c:v>
                </c:pt>
                <c:pt idx="3925">
                  <c:v>5.1092435380000003</c:v>
                </c:pt>
                <c:pt idx="3926">
                  <c:v>3.2636414710000001</c:v>
                </c:pt>
                <c:pt idx="3927">
                  <c:v>0.13507430200000001</c:v>
                </c:pt>
                <c:pt idx="3928">
                  <c:v>2.2503406190000002</c:v>
                </c:pt>
                <c:pt idx="3929">
                  <c:v>5.5600125660000002</c:v>
                </c:pt>
                <c:pt idx="3930">
                  <c:v>4.8721580839999996</c:v>
                </c:pt>
                <c:pt idx="3931">
                  <c:v>0.78386461399999996</c:v>
                </c:pt>
                <c:pt idx="3932">
                  <c:v>1.0291246970000001</c:v>
                </c:pt>
                <c:pt idx="3933">
                  <c:v>3.376908824</c:v>
                </c:pt>
                <c:pt idx="3934">
                  <c:v>2.5622399370000002</c:v>
                </c:pt>
                <c:pt idx="3935">
                  <c:v>9.1274374480000002</c:v>
                </c:pt>
                <c:pt idx="3936">
                  <c:v>3.0091744440000001</c:v>
                </c:pt>
                <c:pt idx="3937">
                  <c:v>4.8243779260000004</c:v>
                </c:pt>
                <c:pt idx="3938">
                  <c:v>1.0406041159999999</c:v>
                </c:pt>
                <c:pt idx="3939">
                  <c:v>1.8491609840000001</c:v>
                </c:pt>
                <c:pt idx="3940">
                  <c:v>1.6349705539999999</c:v>
                </c:pt>
                <c:pt idx="3941">
                  <c:v>1.8669111979999999</c:v>
                </c:pt>
                <c:pt idx="3942">
                  <c:v>6.2401269199999998</c:v>
                </c:pt>
                <c:pt idx="3943">
                  <c:v>0.67308022700000003</c:v>
                </c:pt>
                <c:pt idx="3944">
                  <c:v>1.377505526</c:v>
                </c:pt>
                <c:pt idx="3945">
                  <c:v>1.588769981</c:v>
                </c:pt>
                <c:pt idx="3946">
                  <c:v>2.783753323</c:v>
                </c:pt>
                <c:pt idx="3947">
                  <c:v>2.882927209</c:v>
                </c:pt>
                <c:pt idx="3948">
                  <c:v>4.5547716720000002</c:v>
                </c:pt>
                <c:pt idx="3949">
                  <c:v>1.820807646</c:v>
                </c:pt>
                <c:pt idx="3950">
                  <c:v>3.0038227000000001E-2</c:v>
                </c:pt>
                <c:pt idx="3951">
                  <c:v>0.68403612899999999</c:v>
                </c:pt>
                <c:pt idx="3952">
                  <c:v>0.26697247099999999</c:v>
                </c:pt>
                <c:pt idx="3953">
                  <c:v>4.3096336539999998</c:v>
                </c:pt>
                <c:pt idx="3954">
                  <c:v>2.1931684069999999</c:v>
                </c:pt>
                <c:pt idx="3955">
                  <c:v>5.1248468479999998</c:v>
                </c:pt>
                <c:pt idx="3956">
                  <c:v>5.5174992060000001</c:v>
                </c:pt>
                <c:pt idx="3957">
                  <c:v>0.81339399000000001</c:v>
                </c:pt>
                <c:pt idx="3958">
                  <c:v>1.801486331</c:v>
                </c:pt>
                <c:pt idx="3959">
                  <c:v>3.5606180869999999</c:v>
                </c:pt>
                <c:pt idx="3960">
                  <c:v>2.5238844170000001</c:v>
                </c:pt>
                <c:pt idx="3961">
                  <c:v>3.042221761</c:v>
                </c:pt>
                <c:pt idx="3962">
                  <c:v>1.182699755</c:v>
                </c:pt>
                <c:pt idx="3963">
                  <c:v>0.26097254399999997</c:v>
                </c:pt>
                <c:pt idx="3964">
                  <c:v>4.7444864960000004</c:v>
                </c:pt>
                <c:pt idx="3965">
                  <c:v>1.56084676</c:v>
                </c:pt>
                <c:pt idx="3966">
                  <c:v>7.6063848790000002</c:v>
                </c:pt>
                <c:pt idx="3967">
                  <c:v>3.8814553790000001</c:v>
                </c:pt>
                <c:pt idx="3968">
                  <c:v>7.4196058489999999</c:v>
                </c:pt>
                <c:pt idx="3969">
                  <c:v>3.51582302</c:v>
                </c:pt>
                <c:pt idx="3970">
                  <c:v>0.33727959299999999</c:v>
                </c:pt>
                <c:pt idx="3971">
                  <c:v>3.472817536</c:v>
                </c:pt>
                <c:pt idx="3972">
                  <c:v>4.6553233829999998</c:v>
                </c:pt>
                <c:pt idx="3973">
                  <c:v>5.1956181849999998</c:v>
                </c:pt>
                <c:pt idx="3974">
                  <c:v>1.7377461E-2</c:v>
                </c:pt>
                <c:pt idx="3975">
                  <c:v>3.1071264190000001</c:v>
                </c:pt>
                <c:pt idx="3976">
                  <c:v>3.122487155</c:v>
                </c:pt>
                <c:pt idx="3977">
                  <c:v>2.7612182779999999</c:v>
                </c:pt>
                <c:pt idx="3978">
                  <c:v>1.882742602</c:v>
                </c:pt>
                <c:pt idx="3979">
                  <c:v>1.5875991009999999</c:v>
                </c:pt>
                <c:pt idx="3980">
                  <c:v>8.9862771870000007</c:v>
                </c:pt>
                <c:pt idx="3981">
                  <c:v>2.623383499</c:v>
                </c:pt>
                <c:pt idx="3982">
                  <c:v>4.4245453909999997</c:v>
                </c:pt>
                <c:pt idx="3983">
                  <c:v>4.7005882799999998</c:v>
                </c:pt>
                <c:pt idx="3984">
                  <c:v>6.625992213</c:v>
                </c:pt>
                <c:pt idx="3985">
                  <c:v>2.5271041969999999</c:v>
                </c:pt>
                <c:pt idx="3986">
                  <c:v>0.74032329500000005</c:v>
                </c:pt>
                <c:pt idx="3987">
                  <c:v>1.5102210389999999</c:v>
                </c:pt>
                <c:pt idx="3988">
                  <c:v>1.778025776</c:v>
                </c:pt>
                <c:pt idx="3989">
                  <c:v>0.16589599199999999</c:v>
                </c:pt>
                <c:pt idx="3990">
                  <c:v>4.2624425730000004</c:v>
                </c:pt>
                <c:pt idx="3991">
                  <c:v>2.1193798140000002</c:v>
                </c:pt>
                <c:pt idx="3992">
                  <c:v>2.2326882260000001</c:v>
                </c:pt>
                <c:pt idx="3993">
                  <c:v>5.1120826519999998</c:v>
                </c:pt>
                <c:pt idx="3994">
                  <c:v>3.9704031500000001</c:v>
                </c:pt>
                <c:pt idx="3995">
                  <c:v>2.8332834419999999</c:v>
                </c:pt>
                <c:pt idx="3996">
                  <c:v>4.2989588699999999</c:v>
                </c:pt>
                <c:pt idx="3997">
                  <c:v>2.0398537590000001</c:v>
                </c:pt>
                <c:pt idx="3998">
                  <c:v>2.1880437769999999</c:v>
                </c:pt>
                <c:pt idx="3999">
                  <c:v>2.274600961</c:v>
                </c:pt>
                <c:pt idx="4000">
                  <c:v>5.6711647909999998</c:v>
                </c:pt>
                <c:pt idx="4001">
                  <c:v>5.1443900569999998</c:v>
                </c:pt>
                <c:pt idx="4002">
                  <c:v>3.9750078489999998</c:v>
                </c:pt>
                <c:pt idx="4003">
                  <c:v>2.612899858</c:v>
                </c:pt>
                <c:pt idx="4004">
                  <c:v>7.9721590859999996</c:v>
                </c:pt>
                <c:pt idx="4005">
                  <c:v>1.1576045559999999</c:v>
                </c:pt>
                <c:pt idx="4006">
                  <c:v>3.691274704</c:v>
                </c:pt>
                <c:pt idx="4007">
                  <c:v>0.29907414999999998</c:v>
                </c:pt>
                <c:pt idx="4008">
                  <c:v>0.40427073299999999</c:v>
                </c:pt>
                <c:pt idx="4009">
                  <c:v>1.318393616</c:v>
                </c:pt>
                <c:pt idx="4010">
                  <c:v>2.1896390129999999</c:v>
                </c:pt>
                <c:pt idx="4011">
                  <c:v>5.0880060370000004</c:v>
                </c:pt>
                <c:pt idx="4012">
                  <c:v>1.68483329</c:v>
                </c:pt>
                <c:pt idx="4013">
                  <c:v>3.5222639770000002</c:v>
                </c:pt>
                <c:pt idx="4014">
                  <c:v>0.68175665900000004</c:v>
                </c:pt>
                <c:pt idx="4015">
                  <c:v>2.9572194299999999</c:v>
                </c:pt>
                <c:pt idx="4016">
                  <c:v>9.4766412459999998</c:v>
                </c:pt>
                <c:pt idx="4017">
                  <c:v>0.32774614600000002</c:v>
                </c:pt>
                <c:pt idx="4018">
                  <c:v>0.12850286</c:v>
                </c:pt>
                <c:pt idx="4019">
                  <c:v>1.583301743</c:v>
                </c:pt>
                <c:pt idx="4020">
                  <c:v>1.7995908789999999</c:v>
                </c:pt>
                <c:pt idx="4021">
                  <c:v>1.0053516010000001</c:v>
                </c:pt>
                <c:pt idx="4022">
                  <c:v>2.041285539</c:v>
                </c:pt>
                <c:pt idx="4023">
                  <c:v>0.95244237499999995</c:v>
                </c:pt>
                <c:pt idx="4024">
                  <c:v>3.8203994780000001</c:v>
                </c:pt>
                <c:pt idx="4025">
                  <c:v>2.0291299010000001</c:v>
                </c:pt>
                <c:pt idx="4026">
                  <c:v>2.5465087259999999</c:v>
                </c:pt>
                <c:pt idx="4027">
                  <c:v>2.2313715780000001</c:v>
                </c:pt>
                <c:pt idx="4028">
                  <c:v>2.2912306</c:v>
                </c:pt>
                <c:pt idx="4029">
                  <c:v>4.8036050159999997</c:v>
                </c:pt>
                <c:pt idx="4030">
                  <c:v>5.6671075540000002</c:v>
                </c:pt>
                <c:pt idx="4031">
                  <c:v>5.9702183</c:v>
                </c:pt>
                <c:pt idx="4032">
                  <c:v>3.5164300609999999</c:v>
                </c:pt>
                <c:pt idx="4033">
                  <c:v>3.9989395659999998</c:v>
                </c:pt>
                <c:pt idx="4034">
                  <c:v>1.1670538829999999</c:v>
                </c:pt>
                <c:pt idx="4035">
                  <c:v>0.57255012100000002</c:v>
                </c:pt>
                <c:pt idx="4036">
                  <c:v>2.3733605099999999</c:v>
                </c:pt>
                <c:pt idx="4037">
                  <c:v>8.3013393220000005</c:v>
                </c:pt>
                <c:pt idx="4038">
                  <c:v>0.35804823000000002</c:v>
                </c:pt>
                <c:pt idx="4039">
                  <c:v>2.6730423459999999</c:v>
                </c:pt>
                <c:pt idx="4040">
                  <c:v>4.9487569540000003</c:v>
                </c:pt>
                <c:pt idx="4041">
                  <c:v>6.3526852390000004</c:v>
                </c:pt>
                <c:pt idx="4042">
                  <c:v>1.7581715330000001</c:v>
                </c:pt>
                <c:pt idx="4043">
                  <c:v>6.2658450019999998</c:v>
                </c:pt>
                <c:pt idx="4044">
                  <c:v>5.9014731850000004</c:v>
                </c:pt>
                <c:pt idx="4045">
                  <c:v>1.020490189</c:v>
                </c:pt>
                <c:pt idx="4046">
                  <c:v>3.6323745330000001</c:v>
                </c:pt>
                <c:pt idx="4047">
                  <c:v>2.6766201770000002</c:v>
                </c:pt>
                <c:pt idx="4048">
                  <c:v>4.0715482180000002</c:v>
                </c:pt>
                <c:pt idx="4049">
                  <c:v>4.0195440839999996</c:v>
                </c:pt>
                <c:pt idx="4050">
                  <c:v>2.2902068600000001</c:v>
                </c:pt>
                <c:pt idx="4051">
                  <c:v>1.4715147959999999</c:v>
                </c:pt>
                <c:pt idx="4052">
                  <c:v>1.5262733150000001</c:v>
                </c:pt>
                <c:pt idx="4053">
                  <c:v>8.2205330669999999</c:v>
                </c:pt>
                <c:pt idx="4054">
                  <c:v>5.1371248070000002</c:v>
                </c:pt>
                <c:pt idx="4055">
                  <c:v>1.464148126</c:v>
                </c:pt>
                <c:pt idx="4056">
                  <c:v>2.9509972059999998</c:v>
                </c:pt>
                <c:pt idx="4057">
                  <c:v>5.7819306419999998</c:v>
                </c:pt>
                <c:pt idx="4058">
                  <c:v>3.09997532</c:v>
                </c:pt>
                <c:pt idx="4059">
                  <c:v>6.0008795890000002</c:v>
                </c:pt>
                <c:pt idx="4060">
                  <c:v>1.7583780790000001</c:v>
                </c:pt>
                <c:pt idx="4061">
                  <c:v>6.0544137820000001</c:v>
                </c:pt>
                <c:pt idx="4062">
                  <c:v>1.185990305</c:v>
                </c:pt>
                <c:pt idx="4063">
                  <c:v>0.73956912699999999</c:v>
                </c:pt>
                <c:pt idx="4064">
                  <c:v>4.6029447670000003</c:v>
                </c:pt>
                <c:pt idx="4065">
                  <c:v>0.30692375399999999</c:v>
                </c:pt>
                <c:pt idx="4066">
                  <c:v>0.111007824</c:v>
                </c:pt>
                <c:pt idx="4067">
                  <c:v>0.18024227300000001</c:v>
                </c:pt>
                <c:pt idx="4068">
                  <c:v>3.3135449540000002</c:v>
                </c:pt>
                <c:pt idx="4069">
                  <c:v>0.58217719099999998</c:v>
                </c:pt>
                <c:pt idx="4070">
                  <c:v>7.4834283709999996</c:v>
                </c:pt>
                <c:pt idx="4071">
                  <c:v>4.0682535880000001</c:v>
                </c:pt>
                <c:pt idx="4072">
                  <c:v>2.4476267410000001</c:v>
                </c:pt>
                <c:pt idx="4073">
                  <c:v>2.8520720480000001</c:v>
                </c:pt>
                <c:pt idx="4074">
                  <c:v>4.160026631</c:v>
                </c:pt>
                <c:pt idx="4075">
                  <c:v>2.584043071</c:v>
                </c:pt>
                <c:pt idx="4076">
                  <c:v>1.535619761</c:v>
                </c:pt>
                <c:pt idx="4077">
                  <c:v>0.80078145899999997</c:v>
                </c:pt>
                <c:pt idx="4078">
                  <c:v>5.3715435080000002</c:v>
                </c:pt>
                <c:pt idx="4079">
                  <c:v>6.1462973549999997</c:v>
                </c:pt>
                <c:pt idx="4080">
                  <c:v>1.914859941</c:v>
                </c:pt>
                <c:pt idx="4081">
                  <c:v>4.0615872680000003</c:v>
                </c:pt>
                <c:pt idx="4082">
                  <c:v>2.7254328870000002</c:v>
                </c:pt>
                <c:pt idx="4083">
                  <c:v>0.95310740599999999</c:v>
                </c:pt>
                <c:pt idx="4084">
                  <c:v>3.2509476149999998</c:v>
                </c:pt>
                <c:pt idx="4085">
                  <c:v>2.2099467270000002</c:v>
                </c:pt>
                <c:pt idx="4086">
                  <c:v>4.8279387250000001</c:v>
                </c:pt>
                <c:pt idx="4087">
                  <c:v>5.8535758439999999</c:v>
                </c:pt>
                <c:pt idx="4088">
                  <c:v>3.3383551929999999</c:v>
                </c:pt>
                <c:pt idx="4089">
                  <c:v>2.1783283120000001</c:v>
                </c:pt>
                <c:pt idx="4090">
                  <c:v>1.370781655</c:v>
                </c:pt>
                <c:pt idx="4091">
                  <c:v>2.559907081</c:v>
                </c:pt>
                <c:pt idx="4092">
                  <c:v>2.2498265999999999E-2</c:v>
                </c:pt>
                <c:pt idx="4093">
                  <c:v>0.73402440300000005</c:v>
                </c:pt>
                <c:pt idx="4094">
                  <c:v>4.2085643480000003</c:v>
                </c:pt>
                <c:pt idx="4095">
                  <c:v>5.0220120560000003</c:v>
                </c:pt>
                <c:pt idx="4096">
                  <c:v>1.6275935180000001</c:v>
                </c:pt>
                <c:pt idx="4097">
                  <c:v>5.4403479670000001</c:v>
                </c:pt>
                <c:pt idx="4098">
                  <c:v>5.5444056369999997</c:v>
                </c:pt>
                <c:pt idx="4099">
                  <c:v>0.76683103100000005</c:v>
                </c:pt>
                <c:pt idx="4100">
                  <c:v>0.14488536699999999</c:v>
                </c:pt>
                <c:pt idx="4101">
                  <c:v>2.1391440689999999</c:v>
                </c:pt>
                <c:pt idx="4102">
                  <c:v>0.934353612</c:v>
                </c:pt>
                <c:pt idx="4103">
                  <c:v>3.0824725260000001</c:v>
                </c:pt>
                <c:pt idx="4104">
                  <c:v>0.36468482600000002</c:v>
                </c:pt>
                <c:pt idx="4105">
                  <c:v>2.0367386380000001</c:v>
                </c:pt>
                <c:pt idx="4106">
                  <c:v>1.9043007139999999</c:v>
                </c:pt>
                <c:pt idx="4107">
                  <c:v>2.4461348000000001E-2</c:v>
                </c:pt>
                <c:pt idx="4108">
                  <c:v>5.2265749579999996</c:v>
                </c:pt>
                <c:pt idx="4109">
                  <c:v>9.5269570000000008E-3</c:v>
                </c:pt>
                <c:pt idx="4110">
                  <c:v>0.16292609</c:v>
                </c:pt>
                <c:pt idx="4111">
                  <c:v>1.9017518149999999</c:v>
                </c:pt>
                <c:pt idx="4112">
                  <c:v>5.0423531019999999</c:v>
                </c:pt>
                <c:pt idx="4113">
                  <c:v>0.34965747400000002</c:v>
                </c:pt>
                <c:pt idx="4114">
                  <c:v>1.354422273</c:v>
                </c:pt>
                <c:pt idx="4115">
                  <c:v>3.3883035210000001</c:v>
                </c:pt>
                <c:pt idx="4116">
                  <c:v>0.33489314799999997</c:v>
                </c:pt>
                <c:pt idx="4117">
                  <c:v>4.4618339550000004</c:v>
                </c:pt>
                <c:pt idx="4118">
                  <c:v>1.7086322430000001</c:v>
                </c:pt>
                <c:pt idx="4119">
                  <c:v>1.4215047679999999</c:v>
                </c:pt>
                <c:pt idx="4120">
                  <c:v>4.6897658480000004</c:v>
                </c:pt>
                <c:pt idx="4121">
                  <c:v>6.6791025729999998</c:v>
                </c:pt>
                <c:pt idx="4122">
                  <c:v>3.092274781</c:v>
                </c:pt>
                <c:pt idx="4123">
                  <c:v>4.3688961910000002</c:v>
                </c:pt>
                <c:pt idx="4124">
                  <c:v>0.228259393</c:v>
                </c:pt>
                <c:pt idx="4125">
                  <c:v>7.3042434250000001</c:v>
                </c:pt>
                <c:pt idx="4126">
                  <c:v>6.7149576590000004</c:v>
                </c:pt>
                <c:pt idx="4127">
                  <c:v>3.1367832519999999</c:v>
                </c:pt>
                <c:pt idx="4128">
                  <c:v>2.8618743800000002</c:v>
                </c:pt>
                <c:pt idx="4129">
                  <c:v>0.59689444999999997</c:v>
                </c:pt>
                <c:pt idx="4130">
                  <c:v>4.5999388100000003</c:v>
                </c:pt>
                <c:pt idx="4131">
                  <c:v>4.3968040650000004</c:v>
                </c:pt>
                <c:pt idx="4132">
                  <c:v>1.6328431050000001</c:v>
                </c:pt>
                <c:pt idx="4133">
                  <c:v>1.8847031110000001</c:v>
                </c:pt>
                <c:pt idx="4134">
                  <c:v>5.9582290359999996</c:v>
                </c:pt>
                <c:pt idx="4135">
                  <c:v>2.1854170960000001</c:v>
                </c:pt>
                <c:pt idx="4136">
                  <c:v>4.0624963169999999</c:v>
                </c:pt>
                <c:pt idx="4137">
                  <c:v>0.15615960300000001</c:v>
                </c:pt>
                <c:pt idx="4138">
                  <c:v>0.104001063</c:v>
                </c:pt>
                <c:pt idx="4139">
                  <c:v>0.19856775500000001</c:v>
                </c:pt>
                <c:pt idx="4140">
                  <c:v>2.0199166530000001</c:v>
                </c:pt>
                <c:pt idx="4141">
                  <c:v>4.7261364649999997</c:v>
                </c:pt>
                <c:pt idx="4142">
                  <c:v>0.87895410100000004</c:v>
                </c:pt>
                <c:pt idx="4143">
                  <c:v>4.2393153569999997</c:v>
                </c:pt>
                <c:pt idx="4144">
                  <c:v>0.129393639</c:v>
                </c:pt>
                <c:pt idx="4145">
                  <c:v>1.4083070769999999</c:v>
                </c:pt>
                <c:pt idx="4146">
                  <c:v>2.5537222499999999</c:v>
                </c:pt>
                <c:pt idx="4147">
                  <c:v>4.7908397850000002</c:v>
                </c:pt>
                <c:pt idx="4148">
                  <c:v>5.1393176240000003</c:v>
                </c:pt>
                <c:pt idx="4149">
                  <c:v>8.2266843919999992</c:v>
                </c:pt>
                <c:pt idx="4150">
                  <c:v>2.7832975630000001</c:v>
                </c:pt>
                <c:pt idx="4151">
                  <c:v>3.861604872</c:v>
                </c:pt>
                <c:pt idx="4152">
                  <c:v>10.297643109999999</c:v>
                </c:pt>
                <c:pt idx="4153">
                  <c:v>0.59236328199999999</c:v>
                </c:pt>
                <c:pt idx="4154">
                  <c:v>0.72207695500000002</c:v>
                </c:pt>
                <c:pt idx="4155">
                  <c:v>2.263525827</c:v>
                </c:pt>
                <c:pt idx="4156">
                  <c:v>0.194148665</c:v>
                </c:pt>
                <c:pt idx="4157">
                  <c:v>4.5039056500000001</c:v>
                </c:pt>
                <c:pt idx="4158">
                  <c:v>3.3711266520000001</c:v>
                </c:pt>
                <c:pt idx="4159">
                  <c:v>5.1085859180000002</c:v>
                </c:pt>
                <c:pt idx="4160">
                  <c:v>4.7276365900000004</c:v>
                </c:pt>
                <c:pt idx="4161">
                  <c:v>1.70702226</c:v>
                </c:pt>
                <c:pt idx="4162">
                  <c:v>3.286725772</c:v>
                </c:pt>
                <c:pt idx="4163">
                  <c:v>6.7497873080000002</c:v>
                </c:pt>
                <c:pt idx="4164">
                  <c:v>0.76949729200000005</c:v>
                </c:pt>
                <c:pt idx="4165">
                  <c:v>2.0823278799999998</c:v>
                </c:pt>
                <c:pt idx="4166">
                  <c:v>5.3267621549999999</c:v>
                </c:pt>
                <c:pt idx="4167">
                  <c:v>5.5993128849999998</c:v>
                </c:pt>
                <c:pt idx="4168">
                  <c:v>1.144771295</c:v>
                </c:pt>
                <c:pt idx="4169">
                  <c:v>2.5106690810000001</c:v>
                </c:pt>
                <c:pt idx="4170">
                  <c:v>0.249820404</c:v>
                </c:pt>
                <c:pt idx="4171">
                  <c:v>2.6121613319999999</c:v>
                </c:pt>
                <c:pt idx="4172">
                  <c:v>1.2077366899999999</c:v>
                </c:pt>
                <c:pt idx="4173">
                  <c:v>7.5204770720000003</c:v>
                </c:pt>
                <c:pt idx="4174">
                  <c:v>0.61768462599999996</c:v>
                </c:pt>
                <c:pt idx="4175">
                  <c:v>1.7655965300000001</c:v>
                </c:pt>
                <c:pt idx="4176">
                  <c:v>4.2879003920000001</c:v>
                </c:pt>
                <c:pt idx="4177">
                  <c:v>0.30483568599999999</c:v>
                </c:pt>
                <c:pt idx="4178">
                  <c:v>3.3527900069999999</c:v>
                </c:pt>
                <c:pt idx="4179">
                  <c:v>2.8102839550000001</c:v>
                </c:pt>
                <c:pt idx="4180">
                  <c:v>3.061993427</c:v>
                </c:pt>
                <c:pt idx="4181">
                  <c:v>0.46467209599999998</c:v>
                </c:pt>
                <c:pt idx="4182">
                  <c:v>4.8939503990000004</c:v>
                </c:pt>
                <c:pt idx="4183">
                  <c:v>6.1583854709999999</c:v>
                </c:pt>
                <c:pt idx="4184">
                  <c:v>4.3244418080000004</c:v>
                </c:pt>
                <c:pt idx="4185">
                  <c:v>6.8542874459999998</c:v>
                </c:pt>
                <c:pt idx="4186">
                  <c:v>2.7153045090000001</c:v>
                </c:pt>
                <c:pt idx="4187">
                  <c:v>4.8244674339999998</c:v>
                </c:pt>
                <c:pt idx="4188">
                  <c:v>2.2564917499999999</c:v>
                </c:pt>
                <c:pt idx="4189">
                  <c:v>4.8296625659999997</c:v>
                </c:pt>
                <c:pt idx="4190">
                  <c:v>5.7039939320000004</c:v>
                </c:pt>
                <c:pt idx="4191">
                  <c:v>2.2873912349999999</c:v>
                </c:pt>
                <c:pt idx="4192">
                  <c:v>3.7344578230000001</c:v>
                </c:pt>
                <c:pt idx="4193">
                  <c:v>8.3571283829999992</c:v>
                </c:pt>
                <c:pt idx="4194">
                  <c:v>3.6578395060000002</c:v>
                </c:pt>
                <c:pt idx="4195">
                  <c:v>2.2942527109999999</c:v>
                </c:pt>
                <c:pt idx="4196">
                  <c:v>4.8786288579999999</c:v>
                </c:pt>
                <c:pt idx="4197">
                  <c:v>8.3638743420000008</c:v>
                </c:pt>
                <c:pt idx="4198">
                  <c:v>1.363468221</c:v>
                </c:pt>
                <c:pt idx="4199">
                  <c:v>1.365836702</c:v>
                </c:pt>
                <c:pt idx="4200">
                  <c:v>1.3240274830000001</c:v>
                </c:pt>
                <c:pt idx="4201">
                  <c:v>6.0706756559999997</c:v>
                </c:pt>
                <c:pt idx="4202">
                  <c:v>4.775905732</c:v>
                </c:pt>
                <c:pt idx="4203">
                  <c:v>2.5222173969999999</c:v>
                </c:pt>
                <c:pt idx="4204">
                  <c:v>3.1154352329999999</c:v>
                </c:pt>
                <c:pt idx="4205">
                  <c:v>5.2346917260000003</c:v>
                </c:pt>
                <c:pt idx="4206">
                  <c:v>1.0078076300000001</c:v>
                </c:pt>
                <c:pt idx="4207">
                  <c:v>0.87842586099999997</c:v>
                </c:pt>
                <c:pt idx="4208">
                  <c:v>3.5888674030000001</c:v>
                </c:pt>
                <c:pt idx="4209">
                  <c:v>0.35738906799999998</c:v>
                </c:pt>
                <c:pt idx="4210">
                  <c:v>2.9931064630000002</c:v>
                </c:pt>
                <c:pt idx="4211">
                  <c:v>4.724222889</c:v>
                </c:pt>
                <c:pt idx="4212">
                  <c:v>0.97529475099999996</c:v>
                </c:pt>
                <c:pt idx="4213">
                  <c:v>2.778442938</c:v>
                </c:pt>
                <c:pt idx="4214">
                  <c:v>3.9645820399999998</c:v>
                </c:pt>
                <c:pt idx="4215">
                  <c:v>2.9341093570000001</c:v>
                </c:pt>
                <c:pt idx="4216">
                  <c:v>2.524896129</c:v>
                </c:pt>
                <c:pt idx="4217">
                  <c:v>2.3031978249999998</c:v>
                </c:pt>
                <c:pt idx="4218">
                  <c:v>5.1308618030000002</c:v>
                </c:pt>
                <c:pt idx="4219">
                  <c:v>3.094833521</c:v>
                </c:pt>
                <c:pt idx="4220">
                  <c:v>2.5416848769999998</c:v>
                </c:pt>
                <c:pt idx="4221">
                  <c:v>4.8875002140000001</c:v>
                </c:pt>
                <c:pt idx="4222">
                  <c:v>4.0935113789999997</c:v>
                </c:pt>
                <c:pt idx="4223">
                  <c:v>3.7748746780000002</c:v>
                </c:pt>
                <c:pt idx="4224">
                  <c:v>1.4683510740000001</c:v>
                </c:pt>
                <c:pt idx="4225">
                  <c:v>0.38703400399999999</c:v>
                </c:pt>
                <c:pt idx="4226">
                  <c:v>7.7011446230000002</c:v>
                </c:pt>
                <c:pt idx="4227">
                  <c:v>0.44968811800000003</c:v>
                </c:pt>
                <c:pt idx="4228">
                  <c:v>5.4891250469999999</c:v>
                </c:pt>
                <c:pt idx="4229">
                  <c:v>1.645051456</c:v>
                </c:pt>
                <c:pt idx="4230">
                  <c:v>2.4577210900000002</c:v>
                </c:pt>
                <c:pt idx="4231">
                  <c:v>2.0010440639999998</c:v>
                </c:pt>
                <c:pt idx="4232">
                  <c:v>5.1302272000000002</c:v>
                </c:pt>
                <c:pt idx="4233">
                  <c:v>2.498876616</c:v>
                </c:pt>
                <c:pt idx="4234">
                  <c:v>6.0886745080000004</c:v>
                </c:pt>
                <c:pt idx="4235">
                  <c:v>4.9424372869999997</c:v>
                </c:pt>
                <c:pt idx="4236">
                  <c:v>2.3887347619999999</c:v>
                </c:pt>
                <c:pt idx="4237">
                  <c:v>8.1530037740000001</c:v>
                </c:pt>
                <c:pt idx="4238">
                  <c:v>6.8539688119999997</c:v>
                </c:pt>
                <c:pt idx="4239">
                  <c:v>8.1770037149999997</c:v>
                </c:pt>
                <c:pt idx="4240">
                  <c:v>2.8205062760000001</c:v>
                </c:pt>
                <c:pt idx="4241">
                  <c:v>2.8580107340000001</c:v>
                </c:pt>
                <c:pt idx="4242">
                  <c:v>1.7279470240000001</c:v>
                </c:pt>
                <c:pt idx="4243">
                  <c:v>1.9371748879999999</c:v>
                </c:pt>
                <c:pt idx="4244">
                  <c:v>5.2414143940000004</c:v>
                </c:pt>
                <c:pt idx="4245">
                  <c:v>4.2452062850000001</c:v>
                </c:pt>
                <c:pt idx="4246">
                  <c:v>0.93602401599999996</c:v>
                </c:pt>
                <c:pt idx="4247">
                  <c:v>0.102854565</c:v>
                </c:pt>
                <c:pt idx="4248">
                  <c:v>1.937485672</c:v>
                </c:pt>
                <c:pt idx="4249">
                  <c:v>1.5021563330000001</c:v>
                </c:pt>
                <c:pt idx="4250">
                  <c:v>0.81184113300000005</c:v>
                </c:pt>
                <c:pt idx="4251">
                  <c:v>7.6007818370000004</c:v>
                </c:pt>
                <c:pt idx="4252">
                  <c:v>3.7725309770000002</c:v>
                </c:pt>
                <c:pt idx="4253">
                  <c:v>10.455108839999999</c:v>
                </c:pt>
                <c:pt idx="4254">
                  <c:v>1.2785682679999999</c:v>
                </c:pt>
                <c:pt idx="4255">
                  <c:v>4.4234948369999998</c:v>
                </c:pt>
                <c:pt idx="4256">
                  <c:v>1.244351752</c:v>
                </c:pt>
                <c:pt idx="4257">
                  <c:v>3.9224013680000001</c:v>
                </c:pt>
                <c:pt idx="4258">
                  <c:v>4.3311281E-2</c:v>
                </c:pt>
                <c:pt idx="4259">
                  <c:v>2.2649740230000002</c:v>
                </c:pt>
                <c:pt idx="4260">
                  <c:v>2.6241384679999999</c:v>
                </c:pt>
                <c:pt idx="4261">
                  <c:v>3.6000547329999999</c:v>
                </c:pt>
                <c:pt idx="4262">
                  <c:v>2.0238828359999999</c:v>
                </c:pt>
                <c:pt idx="4263">
                  <c:v>6.5165801200000004</c:v>
                </c:pt>
                <c:pt idx="4264">
                  <c:v>5.1208451259999999</c:v>
                </c:pt>
                <c:pt idx="4265">
                  <c:v>1.363032749</c:v>
                </c:pt>
                <c:pt idx="4266">
                  <c:v>1.7867760239999999</c:v>
                </c:pt>
                <c:pt idx="4267">
                  <c:v>5.9059057770000001</c:v>
                </c:pt>
                <c:pt idx="4268">
                  <c:v>0.17046560499999999</c:v>
                </c:pt>
                <c:pt idx="4269">
                  <c:v>4.1989204009999996</c:v>
                </c:pt>
                <c:pt idx="4270">
                  <c:v>2.0644808499999998</c:v>
                </c:pt>
                <c:pt idx="4271">
                  <c:v>2.0395214319999999</c:v>
                </c:pt>
                <c:pt idx="4272">
                  <c:v>0.45040100700000002</c:v>
                </c:pt>
                <c:pt idx="4273">
                  <c:v>3.8036957600000001</c:v>
                </c:pt>
                <c:pt idx="4274">
                  <c:v>4.1858643420000003</c:v>
                </c:pt>
                <c:pt idx="4275">
                  <c:v>5.5721966949999997</c:v>
                </c:pt>
                <c:pt idx="4276">
                  <c:v>4.0341375939999997</c:v>
                </c:pt>
                <c:pt idx="4277">
                  <c:v>3.8167672E-2</c:v>
                </c:pt>
                <c:pt idx="4278">
                  <c:v>1.3052880309999999</c:v>
                </c:pt>
                <c:pt idx="4279">
                  <c:v>3.3496110250000002</c:v>
                </c:pt>
                <c:pt idx="4280">
                  <c:v>1.5215861719999999</c:v>
                </c:pt>
                <c:pt idx="4281">
                  <c:v>7.8201466679999996</c:v>
                </c:pt>
                <c:pt idx="4282">
                  <c:v>1.142500735</c:v>
                </c:pt>
                <c:pt idx="4283">
                  <c:v>5.6526083910000002</c:v>
                </c:pt>
                <c:pt idx="4284">
                  <c:v>3.3931012620000001</c:v>
                </c:pt>
                <c:pt idx="4285">
                  <c:v>0.14331422399999999</c:v>
                </c:pt>
                <c:pt idx="4286">
                  <c:v>3.6569850860000002</c:v>
                </c:pt>
                <c:pt idx="4287">
                  <c:v>2.5136377460000001</c:v>
                </c:pt>
                <c:pt idx="4288">
                  <c:v>1.979575976</c:v>
                </c:pt>
                <c:pt idx="4289">
                  <c:v>0.38325758199999999</c:v>
                </c:pt>
                <c:pt idx="4290">
                  <c:v>7.7445585110000001</c:v>
                </c:pt>
                <c:pt idx="4291">
                  <c:v>5.393795763</c:v>
                </c:pt>
                <c:pt idx="4292">
                  <c:v>2.5816243729999999</c:v>
                </c:pt>
                <c:pt idx="4293">
                  <c:v>2.2690036</c:v>
                </c:pt>
                <c:pt idx="4294">
                  <c:v>3.0778332509999999</c:v>
                </c:pt>
                <c:pt idx="4295">
                  <c:v>3.0472214129999999</c:v>
                </c:pt>
                <c:pt idx="4296">
                  <c:v>1.808076507</c:v>
                </c:pt>
                <c:pt idx="4297">
                  <c:v>1.1229401619999999</c:v>
                </c:pt>
                <c:pt idx="4298">
                  <c:v>3.5793454699999998</c:v>
                </c:pt>
                <c:pt idx="4299">
                  <c:v>1.7311925180000001</c:v>
                </c:pt>
                <c:pt idx="4300">
                  <c:v>1.830701441</c:v>
                </c:pt>
                <c:pt idx="4301">
                  <c:v>2.7838409550000001</c:v>
                </c:pt>
                <c:pt idx="4302">
                  <c:v>9.7659000000000005E-4</c:v>
                </c:pt>
                <c:pt idx="4303">
                  <c:v>1.2432327139999999</c:v>
                </c:pt>
                <c:pt idx="4304">
                  <c:v>3.2293946560000002</c:v>
                </c:pt>
                <c:pt idx="4305">
                  <c:v>8.2922077450000007</c:v>
                </c:pt>
                <c:pt idx="4306">
                  <c:v>8.2141316900000003</c:v>
                </c:pt>
                <c:pt idx="4307">
                  <c:v>0.31830096000000002</c:v>
                </c:pt>
                <c:pt idx="4308">
                  <c:v>1.4635554529999999</c:v>
                </c:pt>
                <c:pt idx="4309">
                  <c:v>3.0685105859999999</c:v>
                </c:pt>
                <c:pt idx="4310">
                  <c:v>2.9009162239999999</c:v>
                </c:pt>
                <c:pt idx="4311">
                  <c:v>0.27689752200000001</c:v>
                </c:pt>
                <c:pt idx="4312">
                  <c:v>0.15150596899999999</c:v>
                </c:pt>
                <c:pt idx="4313">
                  <c:v>2.46555663</c:v>
                </c:pt>
                <c:pt idx="4314">
                  <c:v>2.580100287</c:v>
                </c:pt>
                <c:pt idx="4315">
                  <c:v>3.6530514799999998</c:v>
                </c:pt>
                <c:pt idx="4316">
                  <c:v>6.7371537559999997</c:v>
                </c:pt>
                <c:pt idx="4317">
                  <c:v>4.0873935440000002</c:v>
                </c:pt>
                <c:pt idx="4318">
                  <c:v>3.6194052879999998</c:v>
                </c:pt>
                <c:pt idx="4319">
                  <c:v>1.426906349</c:v>
                </c:pt>
                <c:pt idx="4320">
                  <c:v>0.99312315200000001</c:v>
                </c:pt>
                <c:pt idx="4321">
                  <c:v>1.7229776560000001</c:v>
                </c:pt>
                <c:pt idx="4322">
                  <c:v>2.2361992750000002</c:v>
                </c:pt>
                <c:pt idx="4323">
                  <c:v>0.739072022</c:v>
                </c:pt>
                <c:pt idx="4324">
                  <c:v>6.3647231260000003</c:v>
                </c:pt>
                <c:pt idx="4325">
                  <c:v>1.9870199369999999</c:v>
                </c:pt>
                <c:pt idx="4326">
                  <c:v>7.8121272959999999</c:v>
                </c:pt>
                <c:pt idx="4327">
                  <c:v>3.6081887940000001</c:v>
                </c:pt>
                <c:pt idx="4328">
                  <c:v>4.3052348169999997</c:v>
                </c:pt>
                <c:pt idx="4329">
                  <c:v>4.8103770570000002</c:v>
                </c:pt>
                <c:pt idx="4330">
                  <c:v>7.0578416500000003</c:v>
                </c:pt>
                <c:pt idx="4331">
                  <c:v>7.869647949</c:v>
                </c:pt>
                <c:pt idx="4332">
                  <c:v>2.471420712</c:v>
                </c:pt>
                <c:pt idx="4333">
                  <c:v>2.739675375</c:v>
                </c:pt>
                <c:pt idx="4334">
                  <c:v>2.5886929209999998</c:v>
                </c:pt>
                <c:pt idx="4335">
                  <c:v>6.1660191820000003</c:v>
                </c:pt>
                <c:pt idx="4336">
                  <c:v>1.9843575760000001</c:v>
                </c:pt>
                <c:pt idx="4337">
                  <c:v>6.1944225570000002</c:v>
                </c:pt>
                <c:pt idx="4338">
                  <c:v>2.471372347</c:v>
                </c:pt>
                <c:pt idx="4339">
                  <c:v>0.50486813100000005</c:v>
                </c:pt>
                <c:pt idx="4340">
                  <c:v>6.0361854069999996</c:v>
                </c:pt>
                <c:pt idx="4341">
                  <c:v>3.4540799660000001</c:v>
                </c:pt>
                <c:pt idx="4342">
                  <c:v>4.3846008239999996</c:v>
                </c:pt>
                <c:pt idx="4343">
                  <c:v>0.82743097600000004</c:v>
                </c:pt>
                <c:pt idx="4344">
                  <c:v>2.5368870179999998</c:v>
                </c:pt>
                <c:pt idx="4345">
                  <c:v>0.976363129</c:v>
                </c:pt>
                <c:pt idx="4346">
                  <c:v>1.261528644</c:v>
                </c:pt>
                <c:pt idx="4347">
                  <c:v>1.57626412</c:v>
                </c:pt>
                <c:pt idx="4348">
                  <c:v>3.0660727410000002</c:v>
                </c:pt>
                <c:pt idx="4349">
                  <c:v>10.127666639999999</c:v>
                </c:pt>
                <c:pt idx="4350">
                  <c:v>0.93899929800000004</c:v>
                </c:pt>
                <c:pt idx="4351">
                  <c:v>2.839123372</c:v>
                </c:pt>
                <c:pt idx="4352">
                  <c:v>5.5254646919999999</c:v>
                </c:pt>
                <c:pt idx="4353">
                  <c:v>2.1830809520000001</c:v>
                </c:pt>
                <c:pt idx="4354">
                  <c:v>8.1436610189999996</c:v>
                </c:pt>
                <c:pt idx="4355">
                  <c:v>4.8512855549999996</c:v>
                </c:pt>
                <c:pt idx="4356">
                  <c:v>1.8328084120000001</c:v>
                </c:pt>
                <c:pt idx="4357">
                  <c:v>1.239992811</c:v>
                </c:pt>
                <c:pt idx="4358">
                  <c:v>0.690997745</c:v>
                </c:pt>
                <c:pt idx="4359">
                  <c:v>0.26353192800000003</c:v>
                </c:pt>
                <c:pt idx="4360">
                  <c:v>1.0599935140000001</c:v>
                </c:pt>
                <c:pt idx="4361">
                  <c:v>0.80586732900000002</c:v>
                </c:pt>
                <c:pt idx="4362">
                  <c:v>2.032471444</c:v>
                </c:pt>
                <c:pt idx="4363">
                  <c:v>5.8272144130000001</c:v>
                </c:pt>
                <c:pt idx="4364">
                  <c:v>2.8899126910000001</c:v>
                </c:pt>
                <c:pt idx="4365">
                  <c:v>1.8379135449999999</c:v>
                </c:pt>
                <c:pt idx="4366">
                  <c:v>0.39838657999999999</c:v>
                </c:pt>
                <c:pt idx="4367">
                  <c:v>4.6659771770000003</c:v>
                </c:pt>
                <c:pt idx="4368">
                  <c:v>1.791704679</c:v>
                </c:pt>
                <c:pt idx="4369">
                  <c:v>5.6644134160000004</c:v>
                </c:pt>
                <c:pt idx="4370">
                  <c:v>6.0358316219999999</c:v>
                </c:pt>
                <c:pt idx="4371">
                  <c:v>0.26318963099999998</c:v>
                </c:pt>
                <c:pt idx="4372">
                  <c:v>6.6177418320000001</c:v>
                </c:pt>
                <c:pt idx="4373">
                  <c:v>3.0706718000000001E-2</c:v>
                </c:pt>
                <c:pt idx="4374">
                  <c:v>3.7961598470000002</c:v>
                </c:pt>
                <c:pt idx="4375">
                  <c:v>1.262535921</c:v>
                </c:pt>
                <c:pt idx="4376">
                  <c:v>3.07256704</c:v>
                </c:pt>
                <c:pt idx="4377">
                  <c:v>4.0754761239999997</c:v>
                </c:pt>
                <c:pt idx="4378">
                  <c:v>6.3718905020000003</c:v>
                </c:pt>
                <c:pt idx="4379">
                  <c:v>0.57291727800000003</c:v>
                </c:pt>
                <c:pt idx="4380">
                  <c:v>1.454800109</c:v>
                </c:pt>
                <c:pt idx="4381">
                  <c:v>0.82160312400000002</c:v>
                </c:pt>
                <c:pt idx="4382">
                  <c:v>3.1058116139999998</c:v>
                </c:pt>
                <c:pt idx="4383">
                  <c:v>5.1558009450000002</c:v>
                </c:pt>
                <c:pt idx="4384">
                  <c:v>3.7078669880000001</c:v>
                </c:pt>
                <c:pt idx="4385">
                  <c:v>2.1530017840000002</c:v>
                </c:pt>
                <c:pt idx="4386">
                  <c:v>5.1851344429999999</c:v>
                </c:pt>
                <c:pt idx="4387">
                  <c:v>5.0235108100000003</c:v>
                </c:pt>
                <c:pt idx="4388">
                  <c:v>0.639035727</c:v>
                </c:pt>
                <c:pt idx="4389">
                  <c:v>5.549605841</c:v>
                </c:pt>
                <c:pt idx="4390">
                  <c:v>0.50368253100000004</c:v>
                </c:pt>
                <c:pt idx="4391">
                  <c:v>2.4963333830000001</c:v>
                </c:pt>
                <c:pt idx="4392">
                  <c:v>5.385105587</c:v>
                </c:pt>
                <c:pt idx="4393">
                  <c:v>8.1046440480000008</c:v>
                </c:pt>
                <c:pt idx="4394">
                  <c:v>2.8430965999999998E-2</c:v>
                </c:pt>
                <c:pt idx="4395">
                  <c:v>4.0414513559999996</c:v>
                </c:pt>
                <c:pt idx="4396">
                  <c:v>7.7894709630000003</c:v>
                </c:pt>
                <c:pt idx="4397">
                  <c:v>1.23426039</c:v>
                </c:pt>
                <c:pt idx="4398">
                  <c:v>1.5276418009999999</c:v>
                </c:pt>
                <c:pt idx="4399">
                  <c:v>4.0103555030000004</c:v>
                </c:pt>
                <c:pt idx="4400">
                  <c:v>1.8555801999999999</c:v>
                </c:pt>
                <c:pt idx="4401">
                  <c:v>5.5034997829999996</c:v>
                </c:pt>
                <c:pt idx="4402">
                  <c:v>3.84699715</c:v>
                </c:pt>
                <c:pt idx="4403">
                  <c:v>5.2900571E-2</c:v>
                </c:pt>
                <c:pt idx="4404">
                  <c:v>2.9334851720000001</c:v>
                </c:pt>
                <c:pt idx="4405">
                  <c:v>1.3040313649999999</c:v>
                </c:pt>
                <c:pt idx="4406">
                  <c:v>1.160768013</c:v>
                </c:pt>
                <c:pt idx="4407">
                  <c:v>3.7941202770000002</c:v>
                </c:pt>
                <c:pt idx="4408">
                  <c:v>1.6229136799999999</c:v>
                </c:pt>
                <c:pt idx="4409">
                  <c:v>0.50674010899999999</c:v>
                </c:pt>
                <c:pt idx="4410">
                  <c:v>1.493831312</c:v>
                </c:pt>
                <c:pt idx="4411">
                  <c:v>2.789498789</c:v>
                </c:pt>
                <c:pt idx="4412">
                  <c:v>8.8922875999999998E-2</c:v>
                </c:pt>
                <c:pt idx="4413">
                  <c:v>6.5158271299999999</c:v>
                </c:pt>
                <c:pt idx="4414">
                  <c:v>3.9803177710000002</c:v>
                </c:pt>
                <c:pt idx="4415">
                  <c:v>7.8909096849999996</c:v>
                </c:pt>
                <c:pt idx="4416">
                  <c:v>0.34962042999999998</c:v>
                </c:pt>
                <c:pt idx="4417">
                  <c:v>1.8727407009999999</c:v>
                </c:pt>
                <c:pt idx="4418">
                  <c:v>0.83075088699999999</c:v>
                </c:pt>
                <c:pt idx="4419">
                  <c:v>1.2585082409999999</c:v>
                </c:pt>
                <c:pt idx="4420">
                  <c:v>5.212856081</c:v>
                </c:pt>
                <c:pt idx="4421">
                  <c:v>1.2324235509999999</c:v>
                </c:pt>
                <c:pt idx="4422">
                  <c:v>3.2130667979999998</c:v>
                </c:pt>
                <c:pt idx="4423">
                  <c:v>0.33416905800000002</c:v>
                </c:pt>
                <c:pt idx="4424">
                  <c:v>8.1039853999999991</c:v>
                </c:pt>
                <c:pt idx="4425">
                  <c:v>2.4553748369999999</c:v>
                </c:pt>
                <c:pt idx="4426">
                  <c:v>3.601161957</c:v>
                </c:pt>
                <c:pt idx="4427">
                  <c:v>3.6713703209999999</c:v>
                </c:pt>
                <c:pt idx="4428">
                  <c:v>4.3617350860000004</c:v>
                </c:pt>
                <c:pt idx="4429">
                  <c:v>1.0101248629999999</c:v>
                </c:pt>
                <c:pt idx="4430">
                  <c:v>3.1691812430000001</c:v>
                </c:pt>
                <c:pt idx="4431">
                  <c:v>8.9813258519999994</c:v>
                </c:pt>
                <c:pt idx="4432">
                  <c:v>2.969846102</c:v>
                </c:pt>
                <c:pt idx="4433">
                  <c:v>5.5181153490000003</c:v>
                </c:pt>
                <c:pt idx="4434">
                  <c:v>3.4385019940000001</c:v>
                </c:pt>
                <c:pt idx="4435">
                  <c:v>0.201442064</c:v>
                </c:pt>
                <c:pt idx="4436">
                  <c:v>2.3634669480000001</c:v>
                </c:pt>
                <c:pt idx="4437">
                  <c:v>0.38930451399999999</c:v>
                </c:pt>
                <c:pt idx="4438">
                  <c:v>5.6250464459999998</c:v>
                </c:pt>
                <c:pt idx="4439">
                  <c:v>2.0780034569999999</c:v>
                </c:pt>
                <c:pt idx="4440">
                  <c:v>4.6557226380000003</c:v>
                </c:pt>
                <c:pt idx="4441">
                  <c:v>7.5941338490000003</c:v>
                </c:pt>
                <c:pt idx="4442">
                  <c:v>2.0704536079999998</c:v>
                </c:pt>
                <c:pt idx="4443">
                  <c:v>3.2498784089999999</c:v>
                </c:pt>
                <c:pt idx="4444">
                  <c:v>4.5955660859999998</c:v>
                </c:pt>
                <c:pt idx="4445">
                  <c:v>0.81217529600000005</c:v>
                </c:pt>
                <c:pt idx="4446">
                  <c:v>6.3733114710000001</c:v>
                </c:pt>
                <c:pt idx="4447">
                  <c:v>0.39138139700000002</c:v>
                </c:pt>
                <c:pt idx="4448">
                  <c:v>3.7786634669999999</c:v>
                </c:pt>
                <c:pt idx="4449">
                  <c:v>0.79946909899999996</c:v>
                </c:pt>
                <c:pt idx="4450">
                  <c:v>7.6011707289999997</c:v>
                </c:pt>
                <c:pt idx="4451">
                  <c:v>2.473938172</c:v>
                </c:pt>
                <c:pt idx="4452">
                  <c:v>2.9801510809999998</c:v>
                </c:pt>
                <c:pt idx="4453">
                  <c:v>0.34637781299999998</c:v>
                </c:pt>
                <c:pt idx="4454">
                  <c:v>4.4414203380000004</c:v>
                </c:pt>
                <c:pt idx="4455">
                  <c:v>2.0250593970000001</c:v>
                </c:pt>
                <c:pt idx="4456">
                  <c:v>3.4606425019999998</c:v>
                </c:pt>
                <c:pt idx="4457">
                  <c:v>1.3677077289999999</c:v>
                </c:pt>
                <c:pt idx="4458">
                  <c:v>5.5155983500000003</c:v>
                </c:pt>
                <c:pt idx="4459">
                  <c:v>3.0377090990000002</c:v>
                </c:pt>
                <c:pt idx="4460">
                  <c:v>2.7296469600000002</c:v>
                </c:pt>
                <c:pt idx="4461">
                  <c:v>3.6445508919999998</c:v>
                </c:pt>
                <c:pt idx="4462">
                  <c:v>2.8537515240000002</c:v>
                </c:pt>
                <c:pt idx="4463">
                  <c:v>6.1742865499999997</c:v>
                </c:pt>
                <c:pt idx="4464">
                  <c:v>1.3845536350000001</c:v>
                </c:pt>
                <c:pt idx="4465">
                  <c:v>2.0794360439999999</c:v>
                </c:pt>
                <c:pt idx="4466">
                  <c:v>4.9950884249999996</c:v>
                </c:pt>
                <c:pt idx="4467">
                  <c:v>1.25841303</c:v>
                </c:pt>
                <c:pt idx="4468">
                  <c:v>5.3282890739999997</c:v>
                </c:pt>
                <c:pt idx="4469">
                  <c:v>6.5555281470000004</c:v>
                </c:pt>
                <c:pt idx="4470">
                  <c:v>2.9157142789999999</c:v>
                </c:pt>
                <c:pt idx="4471">
                  <c:v>1.4823395049999999</c:v>
                </c:pt>
                <c:pt idx="4472">
                  <c:v>8.0509979519999995</c:v>
                </c:pt>
                <c:pt idx="4473">
                  <c:v>5.193192475</c:v>
                </c:pt>
                <c:pt idx="4474">
                  <c:v>3.4427149199999998</c:v>
                </c:pt>
                <c:pt idx="4475">
                  <c:v>4.3015065540000004</c:v>
                </c:pt>
                <c:pt idx="4476">
                  <c:v>1.459412E-2</c:v>
                </c:pt>
                <c:pt idx="4477">
                  <c:v>2.0352968329999999</c:v>
                </c:pt>
                <c:pt idx="4478">
                  <c:v>0.455395626</c:v>
                </c:pt>
                <c:pt idx="4479">
                  <c:v>2.6791459230000001</c:v>
                </c:pt>
                <c:pt idx="4480">
                  <c:v>1.512697044</c:v>
                </c:pt>
                <c:pt idx="4481">
                  <c:v>0.80227971099999995</c:v>
                </c:pt>
                <c:pt idx="4482">
                  <c:v>0.41447280199999997</c:v>
                </c:pt>
                <c:pt idx="4483">
                  <c:v>2.9464579180000001</c:v>
                </c:pt>
                <c:pt idx="4484">
                  <c:v>4.4587442209999999</c:v>
                </c:pt>
                <c:pt idx="4485">
                  <c:v>2.9103358689999999</c:v>
                </c:pt>
                <c:pt idx="4486">
                  <c:v>5.7782609410000001</c:v>
                </c:pt>
                <c:pt idx="4487">
                  <c:v>2.2987535960000001</c:v>
                </c:pt>
                <c:pt idx="4488">
                  <c:v>7.6437301030000002</c:v>
                </c:pt>
                <c:pt idx="4489">
                  <c:v>0.90672070800000004</c:v>
                </c:pt>
                <c:pt idx="4490">
                  <c:v>2.0219445989999998</c:v>
                </c:pt>
                <c:pt idx="4491">
                  <c:v>3.2532163669999998</c:v>
                </c:pt>
                <c:pt idx="4492">
                  <c:v>2.2156388859999998</c:v>
                </c:pt>
                <c:pt idx="4493">
                  <c:v>2.9773297269999999</c:v>
                </c:pt>
                <c:pt idx="4494">
                  <c:v>0.32630155599999999</c:v>
                </c:pt>
                <c:pt idx="4495">
                  <c:v>1.42884286</c:v>
                </c:pt>
                <c:pt idx="4496">
                  <c:v>2.8073014170000001</c:v>
                </c:pt>
                <c:pt idx="4497">
                  <c:v>0.89871308699999997</c:v>
                </c:pt>
                <c:pt idx="4498">
                  <c:v>1.174828669</c:v>
                </c:pt>
                <c:pt idx="4499">
                  <c:v>3.370604572</c:v>
                </c:pt>
                <c:pt idx="4500">
                  <c:v>2.4826204039999999</c:v>
                </c:pt>
                <c:pt idx="4501">
                  <c:v>3.6357554580000002</c:v>
                </c:pt>
                <c:pt idx="4502">
                  <c:v>4.8192763000000003</c:v>
                </c:pt>
                <c:pt idx="4503">
                  <c:v>4.0605354560000002</c:v>
                </c:pt>
                <c:pt idx="4504">
                  <c:v>1.864167533</c:v>
                </c:pt>
                <c:pt idx="4505">
                  <c:v>0.54595783200000003</c:v>
                </c:pt>
                <c:pt idx="4506">
                  <c:v>4.3408422230000001</c:v>
                </c:pt>
                <c:pt idx="4507">
                  <c:v>1.3131583840000001</c:v>
                </c:pt>
                <c:pt idx="4508">
                  <c:v>1.209024214</c:v>
                </c:pt>
                <c:pt idx="4509">
                  <c:v>1.9868408</c:v>
                </c:pt>
                <c:pt idx="4510">
                  <c:v>1.7827895709999999</c:v>
                </c:pt>
                <c:pt idx="4511">
                  <c:v>1.2339745600000001</c:v>
                </c:pt>
                <c:pt idx="4512">
                  <c:v>4.1449171680000001</c:v>
                </c:pt>
                <c:pt idx="4513">
                  <c:v>4.3620362510000001</c:v>
                </c:pt>
                <c:pt idx="4514">
                  <c:v>3.9959539739999999</c:v>
                </c:pt>
                <c:pt idx="4515">
                  <c:v>2.4829083110000001</c:v>
                </c:pt>
                <c:pt idx="4516">
                  <c:v>0.83031119399999997</c:v>
                </c:pt>
                <c:pt idx="4517">
                  <c:v>2.1732795779999998</c:v>
                </c:pt>
                <c:pt idx="4518">
                  <c:v>1.3147621039999999</c:v>
                </c:pt>
                <c:pt idx="4519">
                  <c:v>1.0188713E-2</c:v>
                </c:pt>
                <c:pt idx="4520">
                  <c:v>4.8053571679999996</c:v>
                </c:pt>
                <c:pt idx="4521">
                  <c:v>0.169467336</c:v>
                </c:pt>
                <c:pt idx="4522">
                  <c:v>7.5569284830000001</c:v>
                </c:pt>
                <c:pt idx="4523">
                  <c:v>1.1535915560000001</c:v>
                </c:pt>
                <c:pt idx="4524">
                  <c:v>3.1242336489999998</c:v>
                </c:pt>
                <c:pt idx="4525">
                  <c:v>2.4102183620000002</c:v>
                </c:pt>
                <c:pt idx="4526">
                  <c:v>0.53996308599999998</c:v>
                </c:pt>
                <c:pt idx="4527">
                  <c:v>3.2526284080000001</c:v>
                </c:pt>
                <c:pt idx="4528">
                  <c:v>3.787461161</c:v>
                </c:pt>
                <c:pt idx="4529">
                  <c:v>7.5225551770000001</c:v>
                </c:pt>
                <c:pt idx="4530">
                  <c:v>2.5425311540000002</c:v>
                </c:pt>
                <c:pt idx="4531">
                  <c:v>4.2228978279999998</c:v>
                </c:pt>
                <c:pt idx="4532">
                  <c:v>2.1948136800000002</c:v>
                </c:pt>
                <c:pt idx="4533">
                  <c:v>2.7627726049999999</c:v>
                </c:pt>
                <c:pt idx="4534">
                  <c:v>0.30115011800000002</c:v>
                </c:pt>
                <c:pt idx="4535">
                  <c:v>5.092528304</c:v>
                </c:pt>
                <c:pt idx="4536">
                  <c:v>3.8081786989999999</c:v>
                </c:pt>
                <c:pt idx="4537">
                  <c:v>2.8058396430000001</c:v>
                </c:pt>
                <c:pt idx="4538">
                  <c:v>4.2887549780000001</c:v>
                </c:pt>
                <c:pt idx="4539">
                  <c:v>1.4856841439999999</c:v>
                </c:pt>
                <c:pt idx="4540">
                  <c:v>0.56312060900000005</c:v>
                </c:pt>
                <c:pt idx="4541">
                  <c:v>0.71709027299999994</c:v>
                </c:pt>
                <c:pt idx="4542">
                  <c:v>6.5455730900000004</c:v>
                </c:pt>
                <c:pt idx="4543">
                  <c:v>5.0961918749999997</c:v>
                </c:pt>
                <c:pt idx="4544">
                  <c:v>1.9408732200000001</c:v>
                </c:pt>
                <c:pt idx="4545">
                  <c:v>5.046547629</c:v>
                </c:pt>
              </c:numCache>
            </c:numRef>
          </c:xVal>
          <c:yVal>
            <c:numRef>
              <c:f>'multi LR'!$B$30:$B$4575</c:f>
              <c:numCache>
                <c:formatCode>General</c:formatCode>
                <c:ptCount val="4546"/>
                <c:pt idx="0">
                  <c:v>56.896653089743751</c:v>
                </c:pt>
                <c:pt idx="1">
                  <c:v>46.196294737112623</c:v>
                </c:pt>
                <c:pt idx="2">
                  <c:v>145.92436861746324</c:v>
                </c:pt>
                <c:pt idx="3">
                  <c:v>295.51474300400525</c:v>
                </c:pt>
                <c:pt idx="4">
                  <c:v>53.25158750460276</c:v>
                </c:pt>
                <c:pt idx="5">
                  <c:v>103.18968408300914</c:v>
                </c:pt>
                <c:pt idx="6">
                  <c:v>195.70266091229487</c:v>
                </c:pt>
                <c:pt idx="7">
                  <c:v>110.20470042093231</c:v>
                </c:pt>
                <c:pt idx="8">
                  <c:v>270.58710584384568</c:v>
                </c:pt>
                <c:pt idx="9">
                  <c:v>46.229905193186916</c:v>
                </c:pt>
                <c:pt idx="10">
                  <c:v>220.62965881068413</c:v>
                </c:pt>
                <c:pt idx="11">
                  <c:v>149.48849897780059</c:v>
                </c:pt>
                <c:pt idx="12">
                  <c:v>227.78235271129327</c:v>
                </c:pt>
                <c:pt idx="13">
                  <c:v>120.95969952965615</c:v>
                </c:pt>
                <c:pt idx="14">
                  <c:v>128.06014947976294</c:v>
                </c:pt>
                <c:pt idx="15">
                  <c:v>213.57901567910412</c:v>
                </c:pt>
                <c:pt idx="16">
                  <c:v>88.873490760291318</c:v>
                </c:pt>
                <c:pt idx="17">
                  <c:v>356.028415594151</c:v>
                </c:pt>
                <c:pt idx="18">
                  <c:v>327.44023965903204</c:v>
                </c:pt>
                <c:pt idx="19">
                  <c:v>163.74239521207122</c:v>
                </c:pt>
                <c:pt idx="20">
                  <c:v>277.65037913633927</c:v>
                </c:pt>
                <c:pt idx="21">
                  <c:v>131.66398852812216</c:v>
                </c:pt>
                <c:pt idx="22">
                  <c:v>352.40180780256458</c:v>
                </c:pt>
                <c:pt idx="23">
                  <c:v>266.95811205242478</c:v>
                </c:pt>
                <c:pt idx="24">
                  <c:v>192.11074321676512</c:v>
                </c:pt>
                <c:pt idx="25">
                  <c:v>96.010337150229162</c:v>
                </c:pt>
                <c:pt idx="26">
                  <c:v>74.699519973043053</c:v>
                </c:pt>
                <c:pt idx="27">
                  <c:v>142.28318016142944</c:v>
                </c:pt>
                <c:pt idx="28">
                  <c:v>238.53067509453544</c:v>
                </c:pt>
                <c:pt idx="29">
                  <c:v>320.38592589130388</c:v>
                </c:pt>
                <c:pt idx="30">
                  <c:v>42.575515529486694</c:v>
                </c:pt>
                <c:pt idx="31">
                  <c:v>288.32421526018356</c:v>
                </c:pt>
                <c:pt idx="32">
                  <c:v>153.04724749210905</c:v>
                </c:pt>
                <c:pt idx="33">
                  <c:v>167.28943132594682</c:v>
                </c:pt>
                <c:pt idx="34">
                  <c:v>152.96004288834209</c:v>
                </c:pt>
                <c:pt idx="35">
                  <c:v>267.03598711783661</c:v>
                </c:pt>
                <c:pt idx="36">
                  <c:v>281.2571898872377</c:v>
                </c:pt>
                <c:pt idx="37">
                  <c:v>231.38266597006552</c:v>
                </c:pt>
                <c:pt idx="38">
                  <c:v>153.04836445432545</c:v>
                </c:pt>
                <c:pt idx="39">
                  <c:v>291.9439941841614</c:v>
                </c:pt>
                <c:pt idx="40">
                  <c:v>242.02403092657232</c:v>
                </c:pt>
                <c:pt idx="41">
                  <c:v>348.93087831078299</c:v>
                </c:pt>
                <c:pt idx="42">
                  <c:v>92.484985180962155</c:v>
                </c:pt>
                <c:pt idx="43">
                  <c:v>35.505429939481687</c:v>
                </c:pt>
                <c:pt idx="44">
                  <c:v>113.85137314722346</c:v>
                </c:pt>
                <c:pt idx="45">
                  <c:v>103.17666027356219</c:v>
                </c:pt>
                <c:pt idx="46">
                  <c:v>113.87678765335895</c:v>
                </c:pt>
                <c:pt idx="47">
                  <c:v>103.15672972315453</c:v>
                </c:pt>
                <c:pt idx="48">
                  <c:v>323.97723635283597</c:v>
                </c:pt>
                <c:pt idx="49">
                  <c:v>295.42051445454968</c:v>
                </c:pt>
                <c:pt idx="50">
                  <c:v>256.33451976156681</c:v>
                </c:pt>
                <c:pt idx="51">
                  <c:v>167.19521958809457</c:v>
                </c:pt>
                <c:pt idx="52">
                  <c:v>35.462669648677412</c:v>
                </c:pt>
                <c:pt idx="53">
                  <c:v>174.43073666972171</c:v>
                </c:pt>
                <c:pt idx="54">
                  <c:v>49.765737910082031</c:v>
                </c:pt>
                <c:pt idx="55">
                  <c:v>71.11687960998718</c:v>
                </c:pt>
                <c:pt idx="56">
                  <c:v>60.360550557094669</c:v>
                </c:pt>
                <c:pt idx="57">
                  <c:v>242.07308731112369</c:v>
                </c:pt>
                <c:pt idx="58">
                  <c:v>324.0194668222951</c:v>
                </c:pt>
                <c:pt idx="59">
                  <c:v>185.10655763483945</c:v>
                </c:pt>
                <c:pt idx="60">
                  <c:v>145.88390354073388</c:v>
                </c:pt>
                <c:pt idx="61">
                  <c:v>231.36255751656381</c:v>
                </c:pt>
                <c:pt idx="62">
                  <c:v>291.93271653476063</c:v>
                </c:pt>
                <c:pt idx="63">
                  <c:v>49.73154569427102</c:v>
                </c:pt>
                <c:pt idx="64">
                  <c:v>298.99210777351584</c:v>
                </c:pt>
                <c:pt idx="65">
                  <c:v>352.51362506331998</c:v>
                </c:pt>
                <c:pt idx="66">
                  <c:v>53.342846499993932</c:v>
                </c:pt>
                <c:pt idx="67">
                  <c:v>227.77752108075376</c:v>
                </c:pt>
                <c:pt idx="68">
                  <c:v>249.23710717728332</c:v>
                </c:pt>
                <c:pt idx="69">
                  <c:v>274.06006542280448</c:v>
                </c:pt>
                <c:pt idx="70">
                  <c:v>288.39907409965025</c:v>
                </c:pt>
                <c:pt idx="71">
                  <c:v>163.6666438017707</c:v>
                </c:pt>
                <c:pt idx="72">
                  <c:v>199.32759809772759</c:v>
                </c:pt>
                <c:pt idx="73">
                  <c:v>348.93751608159664</c:v>
                </c:pt>
                <c:pt idx="74">
                  <c:v>167.28127060760326</c:v>
                </c:pt>
                <c:pt idx="75">
                  <c:v>63.925314179718178</c:v>
                </c:pt>
                <c:pt idx="76">
                  <c:v>274.14785808408442</c:v>
                </c:pt>
                <c:pt idx="77">
                  <c:v>78.270646479441282</c:v>
                </c:pt>
                <c:pt idx="78">
                  <c:v>352.38531810039774</c:v>
                </c:pt>
                <c:pt idx="79">
                  <c:v>128.14212062738304</c:v>
                </c:pt>
                <c:pt idx="80">
                  <c:v>42.658461140742055</c:v>
                </c:pt>
                <c:pt idx="81">
                  <c:v>334.578376599889</c:v>
                </c:pt>
                <c:pt idx="82">
                  <c:v>345.25475537682985</c:v>
                </c:pt>
                <c:pt idx="83">
                  <c:v>156.60145713872441</c:v>
                </c:pt>
                <c:pt idx="84">
                  <c:v>306.19422826932805</c:v>
                </c:pt>
                <c:pt idx="85">
                  <c:v>331.0549689678349</c:v>
                </c:pt>
                <c:pt idx="86">
                  <c:v>106.74058382870986</c:v>
                </c:pt>
                <c:pt idx="87">
                  <c:v>113.91793271853268</c:v>
                </c:pt>
                <c:pt idx="88">
                  <c:v>103.2329661013114</c:v>
                </c:pt>
                <c:pt idx="89">
                  <c:v>256.25953016734553</c:v>
                </c:pt>
                <c:pt idx="90">
                  <c:v>49.70314568660271</c:v>
                </c:pt>
                <c:pt idx="91">
                  <c:v>338.16758050691726</c:v>
                </c:pt>
                <c:pt idx="92">
                  <c:v>71.060178740230455</c:v>
                </c:pt>
                <c:pt idx="93">
                  <c:v>174.31022107635243</c:v>
                </c:pt>
                <c:pt idx="94">
                  <c:v>103.16974107651177</c:v>
                </c:pt>
                <c:pt idx="95">
                  <c:v>138.79752844281117</c:v>
                </c:pt>
                <c:pt idx="96">
                  <c:v>309.64904062898847</c:v>
                </c:pt>
                <c:pt idx="97">
                  <c:v>135.26841168332939</c:v>
                </c:pt>
                <c:pt idx="98">
                  <c:v>153.05046918367074</c:v>
                </c:pt>
                <c:pt idx="99">
                  <c:v>106.75536016655902</c:v>
                </c:pt>
                <c:pt idx="100">
                  <c:v>331.15890830798969</c:v>
                </c:pt>
                <c:pt idx="101">
                  <c:v>306.13483535622987</c:v>
                </c:pt>
                <c:pt idx="102">
                  <c:v>224.17730985319417</c:v>
                </c:pt>
                <c:pt idx="103">
                  <c:v>331.04478479133144</c:v>
                </c:pt>
                <c:pt idx="104">
                  <c:v>334.67272323559769</c:v>
                </c:pt>
                <c:pt idx="105">
                  <c:v>224.26468471659018</c:v>
                </c:pt>
                <c:pt idx="106">
                  <c:v>106.65083195489144</c:v>
                </c:pt>
                <c:pt idx="107">
                  <c:v>63.947828324906112</c:v>
                </c:pt>
                <c:pt idx="108">
                  <c:v>85.327989370552231</c:v>
                </c:pt>
                <c:pt idx="109">
                  <c:v>199.35272933617173</c:v>
                </c:pt>
                <c:pt idx="110">
                  <c:v>142.34592981510977</c:v>
                </c:pt>
                <c:pt idx="111">
                  <c:v>263.36326213591587</c:v>
                </c:pt>
                <c:pt idx="112">
                  <c:v>185.11365326142834</c:v>
                </c:pt>
                <c:pt idx="113">
                  <c:v>263.46772225059971</c:v>
                </c:pt>
                <c:pt idx="114">
                  <c:v>249.16401441807872</c:v>
                </c:pt>
                <c:pt idx="115">
                  <c:v>352.50591798038118</c:v>
                </c:pt>
                <c:pt idx="116">
                  <c:v>149.3977525226133</c:v>
                </c:pt>
                <c:pt idx="117">
                  <c:v>302.61168007864546</c:v>
                </c:pt>
                <c:pt idx="118">
                  <c:v>135.24664262405474</c:v>
                </c:pt>
                <c:pt idx="119">
                  <c:v>106.73112029781841</c:v>
                </c:pt>
                <c:pt idx="120">
                  <c:v>174.34599547349714</c:v>
                </c:pt>
                <c:pt idx="121">
                  <c:v>96.078664764612768</c:v>
                </c:pt>
                <c:pt idx="122">
                  <c:v>106.77478773072875</c:v>
                </c:pt>
                <c:pt idx="123">
                  <c:v>356.0453669419075</c:v>
                </c:pt>
                <c:pt idx="124">
                  <c:v>74.740359941119223</c:v>
                </c:pt>
                <c:pt idx="125">
                  <c:v>135.22210562991958</c:v>
                </c:pt>
                <c:pt idx="126">
                  <c:v>138.74586787947331</c:v>
                </c:pt>
                <c:pt idx="127">
                  <c:v>49.698127173447766</c:v>
                </c:pt>
                <c:pt idx="128">
                  <c:v>142.3449532697386</c:v>
                </c:pt>
                <c:pt idx="129">
                  <c:v>117.39709923902994</c:v>
                </c:pt>
                <c:pt idx="130">
                  <c:v>313.23351171989231</c:v>
                </c:pt>
                <c:pt idx="131">
                  <c:v>238.49560903543795</c:v>
                </c:pt>
                <c:pt idx="132">
                  <c:v>231.32685029737721</c:v>
                </c:pt>
                <c:pt idx="133">
                  <c:v>338.20341716689256</c:v>
                </c:pt>
                <c:pt idx="134">
                  <c:v>338.16872568090031</c:v>
                </c:pt>
                <c:pt idx="135">
                  <c:v>274.05128867597489</c:v>
                </c:pt>
                <c:pt idx="136">
                  <c:v>249.22951889600114</c:v>
                </c:pt>
                <c:pt idx="137">
                  <c:v>120.97574726231655</c:v>
                </c:pt>
                <c:pt idx="138">
                  <c:v>210.04214416812925</c:v>
                </c:pt>
                <c:pt idx="139">
                  <c:v>106.73029304439797</c:v>
                </c:pt>
                <c:pt idx="140">
                  <c:v>242.01343092883346</c:v>
                </c:pt>
                <c:pt idx="141">
                  <c:v>153.01130836935343</c:v>
                </c:pt>
                <c:pt idx="142">
                  <c:v>64.004051017163235</c:v>
                </c:pt>
                <c:pt idx="143">
                  <c:v>298.96552432668256</c:v>
                </c:pt>
                <c:pt idx="144">
                  <c:v>217.072815171244</c:v>
                </c:pt>
                <c:pt idx="145">
                  <c:v>85.301869486399568</c:v>
                </c:pt>
                <c:pt idx="146">
                  <c:v>145.85469620823713</c:v>
                </c:pt>
                <c:pt idx="147">
                  <c:v>238.48195904531713</c:v>
                </c:pt>
                <c:pt idx="148">
                  <c:v>181.43830932684838</c:v>
                </c:pt>
                <c:pt idx="149">
                  <c:v>355.98557108759064</c:v>
                </c:pt>
                <c:pt idx="150">
                  <c:v>156.52856285942144</c:v>
                </c:pt>
                <c:pt idx="151">
                  <c:v>35.447835798299039</c:v>
                </c:pt>
                <c:pt idx="152">
                  <c:v>74.637641428552527</c:v>
                </c:pt>
                <c:pt idx="153">
                  <c:v>113.82350036830543</c:v>
                </c:pt>
                <c:pt idx="154">
                  <c:v>348.85681268615662</c:v>
                </c:pt>
                <c:pt idx="155">
                  <c:v>138.82163801787925</c:v>
                </c:pt>
                <c:pt idx="156">
                  <c:v>142.26920219542126</c:v>
                </c:pt>
                <c:pt idx="157">
                  <c:v>156.61603906808145</c:v>
                </c:pt>
                <c:pt idx="158">
                  <c:v>174.31375087200448</c:v>
                </c:pt>
                <c:pt idx="159">
                  <c:v>277.67402560628977</c:v>
                </c:pt>
                <c:pt idx="160">
                  <c:v>174.41355287692025</c:v>
                </c:pt>
                <c:pt idx="161">
                  <c:v>195.78452858757473</c:v>
                </c:pt>
                <c:pt idx="162">
                  <c:v>259.80497248151983</c:v>
                </c:pt>
                <c:pt idx="163">
                  <c:v>206.40143892034629</c:v>
                </c:pt>
                <c:pt idx="164">
                  <c:v>291.90493116275923</c:v>
                </c:pt>
                <c:pt idx="165">
                  <c:v>96.050601799426019</c:v>
                </c:pt>
                <c:pt idx="166">
                  <c:v>334.69003109062163</c:v>
                </c:pt>
                <c:pt idx="167">
                  <c:v>245.659554808743</c:v>
                </c:pt>
                <c:pt idx="168">
                  <c:v>334.59280530823042</c:v>
                </c:pt>
                <c:pt idx="169">
                  <c:v>249.14310628727253</c:v>
                </c:pt>
                <c:pt idx="170">
                  <c:v>313.30186308217304</c:v>
                </c:pt>
                <c:pt idx="171">
                  <c:v>227.82427093836353</c:v>
                </c:pt>
                <c:pt idx="172">
                  <c:v>138.74698632413421</c:v>
                </c:pt>
                <c:pt idx="173">
                  <c:v>352.47761325156779</c:v>
                </c:pt>
                <c:pt idx="174">
                  <c:v>334.69796792136867</c:v>
                </c:pt>
                <c:pt idx="175">
                  <c:v>128.04487425127397</c:v>
                </c:pt>
                <c:pt idx="176">
                  <c:v>277.68458511458908</c:v>
                </c:pt>
                <c:pt idx="177">
                  <c:v>156.63071246102638</c:v>
                </c:pt>
                <c:pt idx="178">
                  <c:v>281.18977054931673</c:v>
                </c:pt>
                <c:pt idx="179">
                  <c:v>92.47356154843628</c:v>
                </c:pt>
                <c:pt idx="180">
                  <c:v>60.449323042278429</c:v>
                </c:pt>
                <c:pt idx="181">
                  <c:v>46.104630931766557</c:v>
                </c:pt>
                <c:pt idx="182">
                  <c:v>42.578297948191526</c:v>
                </c:pt>
                <c:pt idx="183">
                  <c:v>39.020239686341917</c:v>
                </c:pt>
                <c:pt idx="184">
                  <c:v>138.74450617839989</c:v>
                </c:pt>
                <c:pt idx="185">
                  <c:v>306.11694095244985</c:v>
                </c:pt>
                <c:pt idx="186">
                  <c:v>270.56766960090533</c:v>
                </c:pt>
                <c:pt idx="187">
                  <c:v>117.4091483377515</c:v>
                </c:pt>
                <c:pt idx="188">
                  <c:v>295.43988911191349</c:v>
                </c:pt>
                <c:pt idx="189">
                  <c:v>131.60148205140385</c:v>
                </c:pt>
                <c:pt idx="190">
                  <c:v>327.59578670251653</c:v>
                </c:pt>
                <c:pt idx="191">
                  <c:v>355.9948178480908</c:v>
                </c:pt>
                <c:pt idx="192">
                  <c:v>334.69721668817692</c:v>
                </c:pt>
                <c:pt idx="193">
                  <c:v>96.087448508067482</c:v>
                </c:pt>
                <c:pt idx="194">
                  <c:v>188.65031386416175</c:v>
                </c:pt>
                <c:pt idx="195">
                  <c:v>259.88903082656765</c:v>
                </c:pt>
                <c:pt idx="196">
                  <c:v>277.70231857446987</c:v>
                </c:pt>
                <c:pt idx="197">
                  <c:v>210.01843787554793</c:v>
                </c:pt>
                <c:pt idx="198">
                  <c:v>156.62410206518763</c:v>
                </c:pt>
                <c:pt idx="199">
                  <c:v>291.858292202234</c:v>
                </c:pt>
                <c:pt idx="200">
                  <c:v>167.22757599818817</c:v>
                </c:pt>
                <c:pt idx="201">
                  <c:v>78.221482161476601</c:v>
                </c:pt>
                <c:pt idx="202">
                  <c:v>277.69522526464635</c:v>
                </c:pt>
                <c:pt idx="203">
                  <c:v>53.306539702172536</c:v>
                </c:pt>
                <c:pt idx="204">
                  <c:v>277.60905122286948</c:v>
                </c:pt>
                <c:pt idx="205">
                  <c:v>224.2280397243847</c:v>
                </c:pt>
                <c:pt idx="206">
                  <c:v>160.0962497119211</c:v>
                </c:pt>
                <c:pt idx="207">
                  <c:v>110.24522256566975</c:v>
                </c:pt>
                <c:pt idx="208">
                  <c:v>81.754859262860762</c:v>
                </c:pt>
                <c:pt idx="209">
                  <c:v>67.566952837588133</c:v>
                </c:pt>
                <c:pt idx="210">
                  <c:v>142.28758620568536</c:v>
                </c:pt>
                <c:pt idx="211">
                  <c:v>124.56547321430268</c:v>
                </c:pt>
                <c:pt idx="212">
                  <c:v>224.22813746261355</c:v>
                </c:pt>
                <c:pt idx="213">
                  <c:v>277.61833636660845</c:v>
                </c:pt>
                <c:pt idx="214">
                  <c:v>324.0293039679114</c:v>
                </c:pt>
                <c:pt idx="215">
                  <c:v>156.61926212766011</c:v>
                </c:pt>
                <c:pt idx="216">
                  <c:v>56.867986721335114</c:v>
                </c:pt>
                <c:pt idx="217">
                  <c:v>142.30177954708563</c:v>
                </c:pt>
                <c:pt idx="218">
                  <c:v>213.5069422148502</c:v>
                </c:pt>
                <c:pt idx="219">
                  <c:v>174.3437729356867</c:v>
                </c:pt>
                <c:pt idx="220">
                  <c:v>252.7625949826986</c:v>
                </c:pt>
                <c:pt idx="221">
                  <c:v>209.94608594569087</c:v>
                </c:pt>
                <c:pt idx="222">
                  <c:v>327.52800641750821</c:v>
                </c:pt>
                <c:pt idx="223">
                  <c:v>213.61417713615822</c:v>
                </c:pt>
                <c:pt idx="224">
                  <c:v>99.540222071421766</c:v>
                </c:pt>
                <c:pt idx="225">
                  <c:v>103.13273915852876</c:v>
                </c:pt>
                <c:pt idx="226">
                  <c:v>345.28713811460187</c:v>
                </c:pt>
                <c:pt idx="227">
                  <c:v>39.074093866381801</c:v>
                </c:pt>
                <c:pt idx="228">
                  <c:v>174.34585263467778</c:v>
                </c:pt>
                <c:pt idx="229">
                  <c:v>135.26892049425922</c:v>
                </c:pt>
                <c:pt idx="230">
                  <c:v>63.907872021811393</c:v>
                </c:pt>
                <c:pt idx="231">
                  <c:v>149.41220875563758</c:v>
                </c:pt>
                <c:pt idx="232">
                  <c:v>270.5658967530216</c:v>
                </c:pt>
                <c:pt idx="233">
                  <c:v>306.20010848566028</c:v>
                </c:pt>
                <c:pt idx="234">
                  <c:v>249.10869325707662</c:v>
                </c:pt>
                <c:pt idx="235">
                  <c:v>245.64283222100471</c:v>
                </c:pt>
                <c:pt idx="236">
                  <c:v>167.20885459654687</c:v>
                </c:pt>
                <c:pt idx="237">
                  <c:v>163.66542585344106</c:v>
                </c:pt>
                <c:pt idx="238">
                  <c:v>348.86412220034362</c:v>
                </c:pt>
                <c:pt idx="239">
                  <c:v>224.30107872865119</c:v>
                </c:pt>
                <c:pt idx="240">
                  <c:v>234.97798473338733</c:v>
                </c:pt>
                <c:pt idx="241">
                  <c:v>270.51006438642889</c:v>
                </c:pt>
                <c:pt idx="242">
                  <c:v>42.535909817620954</c:v>
                </c:pt>
                <c:pt idx="243">
                  <c:v>266.92092697653356</c:v>
                </c:pt>
                <c:pt idx="244">
                  <c:v>302.56879069037512</c:v>
                </c:pt>
                <c:pt idx="245">
                  <c:v>42.562344663588689</c:v>
                </c:pt>
                <c:pt idx="246">
                  <c:v>320.41736360534162</c:v>
                </c:pt>
                <c:pt idx="247">
                  <c:v>313.28208604512793</c:v>
                </c:pt>
                <c:pt idx="248">
                  <c:v>124.53811003126461</c:v>
                </c:pt>
                <c:pt idx="249">
                  <c:v>316.80692175292063</c:v>
                </c:pt>
                <c:pt idx="250">
                  <c:v>192.12868301937229</c:v>
                </c:pt>
                <c:pt idx="251">
                  <c:v>56.913019015919915</c:v>
                </c:pt>
                <c:pt idx="252">
                  <c:v>348.93282574865248</c:v>
                </c:pt>
                <c:pt idx="253">
                  <c:v>81.818332265173026</c:v>
                </c:pt>
                <c:pt idx="254">
                  <c:v>331.10741122493232</c:v>
                </c:pt>
                <c:pt idx="255">
                  <c:v>185.02540472572835</c:v>
                </c:pt>
                <c:pt idx="256">
                  <c:v>96.066429733666922</c:v>
                </c:pt>
                <c:pt idx="257">
                  <c:v>46.129050475057291</c:v>
                </c:pt>
                <c:pt idx="258">
                  <c:v>295.4667519820477</c:v>
                </c:pt>
                <c:pt idx="259">
                  <c:v>234.98124614778129</c:v>
                </c:pt>
                <c:pt idx="260">
                  <c:v>67.573141349205926</c:v>
                </c:pt>
                <c:pt idx="261">
                  <c:v>302.65365949540939</c:v>
                </c:pt>
                <c:pt idx="262">
                  <c:v>224.21177639468374</c:v>
                </c:pt>
                <c:pt idx="263">
                  <c:v>220.62640974948013</c:v>
                </c:pt>
                <c:pt idx="264">
                  <c:v>160.16354690658054</c:v>
                </c:pt>
                <c:pt idx="265">
                  <c:v>81.821913981321217</c:v>
                </c:pt>
                <c:pt idx="266">
                  <c:v>178.00247891092047</c:v>
                </c:pt>
                <c:pt idx="267">
                  <c:v>213.59629431046466</c:v>
                </c:pt>
                <c:pt idx="268">
                  <c:v>88.876666167378261</c:v>
                </c:pt>
                <c:pt idx="269">
                  <c:v>110.29019279887746</c:v>
                </c:pt>
                <c:pt idx="270">
                  <c:v>274.08342963259884</c:v>
                </c:pt>
                <c:pt idx="271">
                  <c:v>95.989176515149978</c:v>
                </c:pt>
                <c:pt idx="272">
                  <c:v>274.13146936101265</c:v>
                </c:pt>
                <c:pt idx="273">
                  <c:v>338.19237896137713</c:v>
                </c:pt>
                <c:pt idx="274">
                  <c:v>170.76158554068806</c:v>
                </c:pt>
                <c:pt idx="275">
                  <c:v>49.700418921795674</c:v>
                </c:pt>
                <c:pt idx="276">
                  <c:v>85.388177711444428</c:v>
                </c:pt>
                <c:pt idx="277">
                  <c:v>231.41696721837465</c:v>
                </c:pt>
                <c:pt idx="278">
                  <c:v>124.47577151271193</c:v>
                </c:pt>
                <c:pt idx="279">
                  <c:v>306.1613268826045</c:v>
                </c:pt>
                <c:pt idx="280">
                  <c:v>170.78346592836061</c:v>
                </c:pt>
                <c:pt idx="281">
                  <c:v>209.96269409391519</c:v>
                </c:pt>
                <c:pt idx="282">
                  <c:v>313.24446517292535</c:v>
                </c:pt>
                <c:pt idx="283">
                  <c:v>277.71445297576577</c:v>
                </c:pt>
                <c:pt idx="284">
                  <c:v>281.17803998865554</c:v>
                </c:pt>
                <c:pt idx="285">
                  <c:v>78.27385408699476</c:v>
                </c:pt>
                <c:pt idx="286">
                  <c:v>163.72137151259543</c:v>
                </c:pt>
                <c:pt idx="287">
                  <c:v>295.45282898765709</c:v>
                </c:pt>
                <c:pt idx="288">
                  <c:v>92.493957805572094</c:v>
                </c:pt>
                <c:pt idx="289">
                  <c:v>120.94279676863459</c:v>
                </c:pt>
                <c:pt idx="290">
                  <c:v>177.95225484885324</c:v>
                </c:pt>
                <c:pt idx="291">
                  <c:v>281.26450145030958</c:v>
                </c:pt>
                <c:pt idx="292">
                  <c:v>266.95082908103126</c:v>
                </c:pt>
                <c:pt idx="293">
                  <c:v>113.86187077412563</c:v>
                </c:pt>
                <c:pt idx="294">
                  <c:v>103.11822670499183</c:v>
                </c:pt>
                <c:pt idx="295">
                  <c:v>341.70312019214498</c:v>
                </c:pt>
                <c:pt idx="296">
                  <c:v>263.35596471351215</c:v>
                </c:pt>
                <c:pt idx="297">
                  <c:v>174.34166507670079</c:v>
                </c:pt>
                <c:pt idx="298">
                  <c:v>120.98696685922839</c:v>
                </c:pt>
                <c:pt idx="299">
                  <c:v>131.68320753003832</c:v>
                </c:pt>
                <c:pt idx="300">
                  <c:v>131.7039093273855</c:v>
                </c:pt>
                <c:pt idx="301">
                  <c:v>210.04315639181701</c:v>
                </c:pt>
                <c:pt idx="302">
                  <c:v>170.87109273779953</c:v>
                </c:pt>
                <c:pt idx="303">
                  <c:v>284.77059343540537</c:v>
                </c:pt>
                <c:pt idx="304">
                  <c:v>99.564882331445247</c:v>
                </c:pt>
                <c:pt idx="305">
                  <c:v>227.74118900249621</c:v>
                </c:pt>
                <c:pt idx="306">
                  <c:v>177.96220277666205</c:v>
                </c:pt>
                <c:pt idx="307">
                  <c:v>163.63924448723151</c:v>
                </c:pt>
                <c:pt idx="308">
                  <c:v>306.2203341898267</c:v>
                </c:pt>
                <c:pt idx="309">
                  <c:v>245.56090148279586</c:v>
                </c:pt>
                <c:pt idx="310">
                  <c:v>302.62224003616262</c:v>
                </c:pt>
                <c:pt idx="311">
                  <c:v>185.12089387078316</c:v>
                </c:pt>
                <c:pt idx="312">
                  <c:v>192.15789045281804</c:v>
                </c:pt>
                <c:pt idx="313">
                  <c:v>60.379369778790824</c:v>
                </c:pt>
                <c:pt idx="314">
                  <c:v>331.13902324018375</c:v>
                </c:pt>
                <c:pt idx="315">
                  <c:v>302.5885430605033</c:v>
                </c:pt>
                <c:pt idx="316">
                  <c:v>74.727156290418307</c:v>
                </c:pt>
                <c:pt idx="317">
                  <c:v>313.27515540336805</c:v>
                </c:pt>
                <c:pt idx="318">
                  <c:v>266.93222853436453</c:v>
                </c:pt>
                <c:pt idx="319">
                  <c:v>135.27002727299811</c:v>
                </c:pt>
                <c:pt idx="320">
                  <c:v>338.20689637276689</c:v>
                </c:pt>
                <c:pt idx="321">
                  <c:v>163.69996337206382</c:v>
                </c:pt>
                <c:pt idx="322">
                  <c:v>267.02170153350579</c:v>
                </c:pt>
                <c:pt idx="323">
                  <c:v>227.88348546833774</c:v>
                </c:pt>
                <c:pt idx="324">
                  <c:v>124.47770978399907</c:v>
                </c:pt>
                <c:pt idx="325">
                  <c:v>106.77294656400595</c:v>
                </c:pt>
                <c:pt idx="326">
                  <c:v>306.19248074721912</c:v>
                </c:pt>
                <c:pt idx="327">
                  <c:v>281.17820112986402</c:v>
                </c:pt>
                <c:pt idx="328">
                  <c:v>56.786476396840655</c:v>
                </c:pt>
                <c:pt idx="329">
                  <c:v>224.19625942751122</c:v>
                </c:pt>
                <c:pt idx="330">
                  <c:v>277.6441058973445</c:v>
                </c:pt>
                <c:pt idx="331">
                  <c:v>85.292085008199251</c:v>
                </c:pt>
                <c:pt idx="332">
                  <c:v>120.89921301762425</c:v>
                </c:pt>
                <c:pt idx="333">
                  <c:v>128.03806789843495</c:v>
                </c:pt>
                <c:pt idx="334">
                  <c:v>227.7979409293288</c:v>
                </c:pt>
                <c:pt idx="335">
                  <c:v>281.214505685539</c:v>
                </c:pt>
                <c:pt idx="336">
                  <c:v>39.023214932001324</c:v>
                </c:pt>
                <c:pt idx="337">
                  <c:v>78.206067858746366</c:v>
                </c:pt>
                <c:pt idx="338">
                  <c:v>163.7074432689495</c:v>
                </c:pt>
                <c:pt idx="339">
                  <c:v>174.41388069562697</c:v>
                </c:pt>
                <c:pt idx="340">
                  <c:v>138.82840465142621</c:v>
                </c:pt>
                <c:pt idx="341">
                  <c:v>135.19787646822607</c:v>
                </c:pt>
                <c:pt idx="342">
                  <c:v>81.775860465530542</c:v>
                </c:pt>
                <c:pt idx="343">
                  <c:v>60.35747018894498</c:v>
                </c:pt>
                <c:pt idx="344">
                  <c:v>202.91191805861334</c:v>
                </c:pt>
                <c:pt idx="345">
                  <c:v>85.377103743423774</c:v>
                </c:pt>
                <c:pt idx="346">
                  <c:v>135.1587552750207</c:v>
                </c:pt>
                <c:pt idx="347">
                  <c:v>195.8003165779372</c:v>
                </c:pt>
                <c:pt idx="348">
                  <c:v>299.06071733986295</c:v>
                </c:pt>
                <c:pt idx="349">
                  <c:v>81.754002284562958</c:v>
                </c:pt>
                <c:pt idx="350">
                  <c:v>88.820445404191886</c:v>
                </c:pt>
                <c:pt idx="351">
                  <c:v>217.13918804008514</c:v>
                </c:pt>
                <c:pt idx="352">
                  <c:v>327.5567959958492</c:v>
                </c:pt>
                <c:pt idx="353">
                  <c:v>185.05827539751172</c:v>
                </c:pt>
                <c:pt idx="354">
                  <c:v>149.46204910761082</c:v>
                </c:pt>
                <c:pt idx="355">
                  <c:v>309.76960987836145</c:v>
                </c:pt>
                <c:pt idx="356">
                  <c:v>81.755510873623436</c:v>
                </c:pt>
                <c:pt idx="357">
                  <c:v>56.837048060793371</c:v>
                </c:pt>
                <c:pt idx="358">
                  <c:v>345.36919091989358</c:v>
                </c:pt>
                <c:pt idx="359">
                  <c:v>295.53500537535319</c:v>
                </c:pt>
                <c:pt idx="360">
                  <c:v>113.83220316213536</c:v>
                </c:pt>
                <c:pt idx="361">
                  <c:v>288.37576017233624</c:v>
                </c:pt>
                <c:pt idx="362">
                  <c:v>288.3742243499189</c:v>
                </c:pt>
                <c:pt idx="363">
                  <c:v>113.79199232969033</c:v>
                </c:pt>
                <c:pt idx="364">
                  <c:v>85.283797954056936</c:v>
                </c:pt>
                <c:pt idx="365">
                  <c:v>331.12703928201881</c:v>
                </c:pt>
                <c:pt idx="366">
                  <c:v>185.10655246854191</c:v>
                </c:pt>
                <c:pt idx="367">
                  <c:v>74.631152357746387</c:v>
                </c:pt>
                <c:pt idx="368">
                  <c:v>53.322187496039369</c:v>
                </c:pt>
                <c:pt idx="369">
                  <c:v>220.71643892410557</c:v>
                </c:pt>
                <c:pt idx="370">
                  <c:v>160.18820593778932</c:v>
                </c:pt>
                <c:pt idx="371">
                  <c:v>298.99948007793898</c:v>
                </c:pt>
                <c:pt idx="372">
                  <c:v>42.644185052552679</c:v>
                </c:pt>
                <c:pt idx="373">
                  <c:v>234.95619934302889</c:v>
                </c:pt>
                <c:pt idx="374">
                  <c:v>252.78511589751298</c:v>
                </c:pt>
                <c:pt idx="375">
                  <c:v>106.69559330225067</c:v>
                </c:pt>
                <c:pt idx="376">
                  <c:v>341.72672261210374</c:v>
                </c:pt>
                <c:pt idx="377">
                  <c:v>288.30836985806417</c:v>
                </c:pt>
                <c:pt idx="378">
                  <c:v>217.17632355321766</c:v>
                </c:pt>
                <c:pt idx="379">
                  <c:v>313.23415832138539</c:v>
                </c:pt>
                <c:pt idx="380">
                  <c:v>338.19923999664059</c:v>
                </c:pt>
                <c:pt idx="381">
                  <c:v>113.85611763858932</c:v>
                </c:pt>
                <c:pt idx="382">
                  <c:v>81.843142600168733</c:v>
                </c:pt>
                <c:pt idx="383">
                  <c:v>67.545443812248109</c:v>
                </c:pt>
                <c:pt idx="384">
                  <c:v>352.48936159240401</c:v>
                </c:pt>
                <c:pt idx="385">
                  <c:v>74.590268048540466</c:v>
                </c:pt>
                <c:pt idx="386">
                  <c:v>295.50915211737009</c:v>
                </c:pt>
                <c:pt idx="387">
                  <c:v>120.98685904757934</c:v>
                </c:pt>
                <c:pt idx="388">
                  <c:v>231.39528488410369</c:v>
                </c:pt>
                <c:pt idx="389">
                  <c:v>149.41886264204669</c:v>
                </c:pt>
                <c:pt idx="390">
                  <c:v>99.535616530478691</c:v>
                </c:pt>
                <c:pt idx="391">
                  <c:v>299.09060246607902</c:v>
                </c:pt>
                <c:pt idx="392">
                  <c:v>263.43113321443923</c:v>
                </c:pt>
                <c:pt idx="393">
                  <c:v>206.36945543739481</c:v>
                </c:pt>
                <c:pt idx="394">
                  <c:v>224.18095792467474</c:v>
                </c:pt>
                <c:pt idx="395">
                  <c:v>163.63589911771058</c:v>
                </c:pt>
                <c:pt idx="396">
                  <c:v>181.52238148401671</c:v>
                </c:pt>
                <c:pt idx="397">
                  <c:v>149.50216482045423</c:v>
                </c:pt>
                <c:pt idx="398">
                  <c:v>348.85248545793223</c:v>
                </c:pt>
                <c:pt idx="399">
                  <c:v>63.997445595798496</c:v>
                </c:pt>
                <c:pt idx="400">
                  <c:v>256.25927095773073</c:v>
                </c:pt>
                <c:pt idx="401">
                  <c:v>320.45936879623173</c:v>
                </c:pt>
                <c:pt idx="402">
                  <c:v>167.29970962369103</c:v>
                </c:pt>
                <c:pt idx="403">
                  <c:v>38.977044719792495</c:v>
                </c:pt>
                <c:pt idx="404">
                  <c:v>209.99480865098275</c:v>
                </c:pt>
                <c:pt idx="405">
                  <c:v>174.40801606529814</c:v>
                </c:pt>
                <c:pt idx="406">
                  <c:v>181.53777252148288</c:v>
                </c:pt>
                <c:pt idx="407">
                  <c:v>174.39780384608446</c:v>
                </c:pt>
                <c:pt idx="408">
                  <c:v>313.3271392142513</c:v>
                </c:pt>
                <c:pt idx="409">
                  <c:v>174.41390212523476</c:v>
                </c:pt>
                <c:pt idx="410">
                  <c:v>74.708502448450403</c:v>
                </c:pt>
                <c:pt idx="411">
                  <c:v>298.99036582180793</c:v>
                </c:pt>
                <c:pt idx="412">
                  <c:v>46.138379564572567</c:v>
                </c:pt>
                <c:pt idx="413">
                  <c:v>195.72614046000683</c:v>
                </c:pt>
                <c:pt idx="414">
                  <c:v>259.9195087495728</c:v>
                </c:pt>
                <c:pt idx="415">
                  <c:v>167.21546412584127</c:v>
                </c:pt>
                <c:pt idx="416">
                  <c:v>120.9834316174402</c:v>
                </c:pt>
                <c:pt idx="417">
                  <c:v>348.95634656417792</c:v>
                </c:pt>
                <c:pt idx="418">
                  <c:v>256.23350874440689</c:v>
                </c:pt>
                <c:pt idx="419">
                  <c:v>210.00641276969407</c:v>
                </c:pt>
                <c:pt idx="420">
                  <c:v>313.30695083999439</c:v>
                </c:pt>
                <c:pt idx="421">
                  <c:v>334.61266480938406</c:v>
                </c:pt>
                <c:pt idx="422">
                  <c:v>195.72508160833809</c:v>
                </c:pt>
                <c:pt idx="423">
                  <c:v>81.72238696245708</c:v>
                </c:pt>
                <c:pt idx="424">
                  <c:v>224.23209997595634</c:v>
                </c:pt>
                <c:pt idx="425">
                  <c:v>110.25342521994477</c:v>
                </c:pt>
                <c:pt idx="426">
                  <c:v>103.12659187792828</c:v>
                </c:pt>
                <c:pt idx="427">
                  <c:v>356.02867535004066</c:v>
                </c:pt>
                <c:pt idx="428">
                  <c:v>74.686571940526136</c:v>
                </c:pt>
                <c:pt idx="429">
                  <c:v>53.338579725221706</c:v>
                </c:pt>
                <c:pt idx="430">
                  <c:v>224.30057704341468</c:v>
                </c:pt>
                <c:pt idx="431">
                  <c:v>153.03112984163118</c:v>
                </c:pt>
                <c:pt idx="432">
                  <c:v>345.34951668249056</c:v>
                </c:pt>
                <c:pt idx="433">
                  <c:v>67.556634039131353</c:v>
                </c:pt>
                <c:pt idx="434">
                  <c:v>355.96952731370391</c:v>
                </c:pt>
                <c:pt idx="435">
                  <c:v>220.75071336139041</c:v>
                </c:pt>
                <c:pt idx="436">
                  <c:v>131.62977637050807</c:v>
                </c:pt>
                <c:pt idx="437">
                  <c:v>313.2491314193187</c:v>
                </c:pt>
                <c:pt idx="438">
                  <c:v>117.37085957196784</c:v>
                </c:pt>
                <c:pt idx="439">
                  <c:v>131.62841429479775</c:v>
                </c:pt>
                <c:pt idx="440">
                  <c:v>234.96175781798135</c:v>
                </c:pt>
                <c:pt idx="441">
                  <c:v>281.27046840180685</c:v>
                </c:pt>
                <c:pt idx="442">
                  <c:v>238.52759022877893</c:v>
                </c:pt>
                <c:pt idx="443">
                  <c:v>153.03519473582406</c:v>
                </c:pt>
                <c:pt idx="444">
                  <c:v>217.05175417081736</c:v>
                </c:pt>
                <c:pt idx="445">
                  <c:v>288.3199135720705</c:v>
                </c:pt>
                <c:pt idx="446">
                  <c:v>60.436669683183325</c:v>
                </c:pt>
                <c:pt idx="447">
                  <c:v>320.38571317946924</c:v>
                </c:pt>
                <c:pt idx="448">
                  <c:v>56.885824415265617</c:v>
                </c:pt>
                <c:pt idx="449">
                  <c:v>242.03128440148799</c:v>
                </c:pt>
                <c:pt idx="450">
                  <c:v>320.45063627785612</c:v>
                </c:pt>
                <c:pt idx="451">
                  <c:v>217.16280696533295</c:v>
                </c:pt>
                <c:pt idx="452">
                  <c:v>113.86930686928658</c:v>
                </c:pt>
                <c:pt idx="453">
                  <c:v>103.08759317557681</c:v>
                </c:pt>
                <c:pt idx="454">
                  <c:v>327.48059509660658</c:v>
                </c:pt>
                <c:pt idx="455">
                  <c:v>291.94024698809301</c:v>
                </c:pt>
                <c:pt idx="456">
                  <c:v>85.382603995765777</c:v>
                </c:pt>
                <c:pt idx="457">
                  <c:v>160.08495466792473</c:v>
                </c:pt>
                <c:pt idx="458">
                  <c:v>288.3033694280777</c:v>
                </c:pt>
                <c:pt idx="459">
                  <c:v>320.45992953588848</c:v>
                </c:pt>
                <c:pt idx="460">
                  <c:v>220.61004741923824</c:v>
                </c:pt>
                <c:pt idx="461">
                  <c:v>152.97178818706035</c:v>
                </c:pt>
                <c:pt idx="462">
                  <c:v>242.04995200698755</c:v>
                </c:pt>
                <c:pt idx="463">
                  <c:v>71.059097228612785</c:v>
                </c:pt>
                <c:pt idx="464">
                  <c:v>160.20199536838697</c:v>
                </c:pt>
                <c:pt idx="465">
                  <c:v>213.59906311476408</c:v>
                </c:pt>
                <c:pt idx="466">
                  <c:v>60.445231318939932</c:v>
                </c:pt>
                <c:pt idx="467">
                  <c:v>78.229720181264696</c:v>
                </c:pt>
                <c:pt idx="468">
                  <c:v>85.382032497698233</c:v>
                </c:pt>
                <c:pt idx="469">
                  <c:v>199.28346569593856</c:v>
                </c:pt>
                <c:pt idx="470">
                  <c:v>128.08286205217365</c:v>
                </c:pt>
                <c:pt idx="471">
                  <c:v>53.274774502365958</c:v>
                </c:pt>
                <c:pt idx="472">
                  <c:v>156.5192561945664</c:v>
                </c:pt>
                <c:pt idx="473">
                  <c:v>92.419600366850574</c:v>
                </c:pt>
                <c:pt idx="474">
                  <c:v>355.96183858595396</c:v>
                </c:pt>
                <c:pt idx="475">
                  <c:v>74.721636449635227</c:v>
                </c:pt>
                <c:pt idx="476">
                  <c:v>220.63510160586432</c:v>
                </c:pt>
                <c:pt idx="477">
                  <c:v>145.91855556593001</c:v>
                </c:pt>
                <c:pt idx="478">
                  <c:v>302.62460200646041</c:v>
                </c:pt>
                <c:pt idx="479">
                  <c:v>313.31396411188024</c:v>
                </c:pt>
                <c:pt idx="480">
                  <c:v>88.954190886662559</c:v>
                </c:pt>
                <c:pt idx="481">
                  <c:v>49.755867254734284</c:v>
                </c:pt>
                <c:pt idx="482">
                  <c:v>356.05967629210392</c:v>
                </c:pt>
                <c:pt idx="483">
                  <c:v>149.49720322495253</c:v>
                </c:pt>
                <c:pt idx="484">
                  <c:v>192.1965781938512</c:v>
                </c:pt>
                <c:pt idx="485">
                  <c:v>81.740220111139365</c:v>
                </c:pt>
                <c:pt idx="486">
                  <c:v>156.54934397277398</c:v>
                </c:pt>
                <c:pt idx="487">
                  <c:v>163.72201808145923</c:v>
                </c:pt>
                <c:pt idx="488">
                  <c:v>245.58024957654885</c:v>
                </c:pt>
                <c:pt idx="489">
                  <c:v>195.72629493205994</c:v>
                </c:pt>
                <c:pt idx="490">
                  <c:v>142.37579197362223</c:v>
                </c:pt>
                <c:pt idx="491">
                  <c:v>142.28850967510147</c:v>
                </c:pt>
                <c:pt idx="492">
                  <c:v>170.85333516861508</c:v>
                </c:pt>
                <c:pt idx="493">
                  <c:v>249.22424639992437</c:v>
                </c:pt>
                <c:pt idx="494">
                  <c:v>352.50476166997549</c:v>
                </c:pt>
                <c:pt idx="495">
                  <c:v>256.33958510043453</c:v>
                </c:pt>
                <c:pt idx="496">
                  <c:v>174.43474143852814</c:v>
                </c:pt>
                <c:pt idx="497">
                  <c:v>263.44860903163584</c:v>
                </c:pt>
                <c:pt idx="498">
                  <c:v>60.443908418708119</c:v>
                </c:pt>
                <c:pt idx="499">
                  <c:v>313.31264381326235</c:v>
                </c:pt>
                <c:pt idx="500">
                  <c:v>217.06855032316886</c:v>
                </c:pt>
                <c:pt idx="501">
                  <c:v>46.129894872880932</c:v>
                </c:pt>
                <c:pt idx="502">
                  <c:v>160.06940870349032</c:v>
                </c:pt>
                <c:pt idx="503">
                  <c:v>177.93315665105925</c:v>
                </c:pt>
                <c:pt idx="504">
                  <c:v>117.39079905347864</c:v>
                </c:pt>
                <c:pt idx="505">
                  <c:v>42.649472081955189</c:v>
                </c:pt>
                <c:pt idx="506">
                  <c:v>124.54976493463067</c:v>
                </c:pt>
                <c:pt idx="507">
                  <c:v>213.55496435886377</c:v>
                </c:pt>
                <c:pt idx="508">
                  <c:v>103.18239427235861</c:v>
                </c:pt>
                <c:pt idx="509">
                  <c:v>331.03230669673638</c:v>
                </c:pt>
                <c:pt idx="510">
                  <c:v>206.48779885379383</c:v>
                </c:pt>
                <c:pt idx="511">
                  <c:v>185.07334337401764</c:v>
                </c:pt>
                <c:pt idx="512">
                  <c:v>92.467402721860935</c:v>
                </c:pt>
                <c:pt idx="513">
                  <c:v>242.07425787356337</c:v>
                </c:pt>
                <c:pt idx="514">
                  <c:v>249.22352060496743</c:v>
                </c:pt>
                <c:pt idx="515">
                  <c:v>263.44780714823793</c:v>
                </c:pt>
                <c:pt idx="516">
                  <c:v>99.634127027632545</c:v>
                </c:pt>
                <c:pt idx="517">
                  <c:v>345.36553529474509</c:v>
                </c:pt>
                <c:pt idx="518">
                  <c:v>217.07197349994243</c:v>
                </c:pt>
                <c:pt idx="519">
                  <c:v>88.942221478868092</c:v>
                </c:pt>
                <c:pt idx="520">
                  <c:v>259.92720541517383</c:v>
                </c:pt>
                <c:pt idx="521">
                  <c:v>103.14701482746548</c:v>
                </c:pt>
                <c:pt idx="522">
                  <c:v>238.56514534937176</c:v>
                </c:pt>
                <c:pt idx="523">
                  <c:v>316.87416458078081</c:v>
                </c:pt>
                <c:pt idx="524">
                  <c:v>110.21960465502477</c:v>
                </c:pt>
                <c:pt idx="525">
                  <c:v>195.82139590721857</c:v>
                </c:pt>
                <c:pt idx="526">
                  <c:v>345.36240681334169</c:v>
                </c:pt>
                <c:pt idx="527">
                  <c:v>341.70424177363145</c:v>
                </c:pt>
                <c:pt idx="528">
                  <c:v>74.68832004499717</c:v>
                </c:pt>
                <c:pt idx="529">
                  <c:v>267.02067163619535</c:v>
                </c:pt>
                <c:pt idx="530">
                  <c:v>99.573564702955437</c:v>
                </c:pt>
                <c:pt idx="531">
                  <c:v>167.29565941387671</c:v>
                </c:pt>
                <c:pt idx="532">
                  <c:v>338.16032490270209</c:v>
                </c:pt>
                <c:pt idx="533">
                  <c:v>46.152125766320253</c:v>
                </c:pt>
                <c:pt idx="534">
                  <c:v>99.555952930577121</c:v>
                </c:pt>
                <c:pt idx="535">
                  <c:v>352.49209061147064</c:v>
                </c:pt>
                <c:pt idx="536">
                  <c:v>227.85306584494685</c:v>
                </c:pt>
                <c:pt idx="537">
                  <c:v>249.21383312384447</c:v>
                </c:pt>
                <c:pt idx="538">
                  <c:v>110.24330272358844</c:v>
                </c:pt>
                <c:pt idx="539">
                  <c:v>249.11286273332098</c:v>
                </c:pt>
                <c:pt idx="540">
                  <c:v>341.75301441419032</c:v>
                </c:pt>
                <c:pt idx="541">
                  <c:v>356.06900837440304</c:v>
                </c:pt>
                <c:pt idx="542">
                  <c:v>266.94258466276744</c:v>
                </c:pt>
                <c:pt idx="543">
                  <c:v>348.85315928919414</c:v>
                </c:pt>
                <c:pt idx="544">
                  <c:v>252.73604664709364</c:v>
                </c:pt>
                <c:pt idx="545">
                  <c:v>88.936673348702584</c:v>
                </c:pt>
                <c:pt idx="546">
                  <c:v>106.76708248070358</c:v>
                </c:pt>
                <c:pt idx="547">
                  <c:v>60.364832906747282</c:v>
                </c:pt>
                <c:pt idx="548">
                  <c:v>295.46005399660993</c:v>
                </c:pt>
                <c:pt idx="549">
                  <c:v>71.032340050316719</c:v>
                </c:pt>
                <c:pt idx="550">
                  <c:v>316.76050361694416</c:v>
                </c:pt>
                <c:pt idx="551">
                  <c:v>56.859267364153695</c:v>
                </c:pt>
                <c:pt idx="552">
                  <c:v>71.112611645968755</c:v>
                </c:pt>
                <c:pt idx="553">
                  <c:v>46.091993413627087</c:v>
                </c:pt>
                <c:pt idx="554">
                  <c:v>295.50154177558568</c:v>
                </c:pt>
                <c:pt idx="555">
                  <c:v>167.21734188701998</c:v>
                </c:pt>
                <c:pt idx="556">
                  <c:v>242.02806083939396</c:v>
                </c:pt>
                <c:pt idx="557">
                  <c:v>135.26471134539091</c:v>
                </c:pt>
                <c:pt idx="558">
                  <c:v>274.11058165779417</c:v>
                </c:pt>
                <c:pt idx="559">
                  <c:v>227.81039204647465</c:v>
                </c:pt>
                <c:pt idx="560">
                  <c:v>334.65152734313591</c:v>
                </c:pt>
                <c:pt idx="561">
                  <c:v>120.9719672689728</c:v>
                </c:pt>
                <c:pt idx="562">
                  <c:v>177.98679190339493</c:v>
                </c:pt>
                <c:pt idx="563">
                  <c:v>345.31292620068331</c:v>
                </c:pt>
                <c:pt idx="564">
                  <c:v>231.34979289952705</c:v>
                </c:pt>
                <c:pt idx="565">
                  <c:v>234.98021923109343</c:v>
                </c:pt>
                <c:pt idx="566">
                  <c:v>331.09670912931006</c:v>
                </c:pt>
                <c:pt idx="567">
                  <c:v>195.79289850555401</c:v>
                </c:pt>
                <c:pt idx="568">
                  <c:v>224.21727908012372</c:v>
                </c:pt>
                <c:pt idx="569">
                  <c:v>220.66012002970569</c:v>
                </c:pt>
                <c:pt idx="570">
                  <c:v>181.47736646886835</c:v>
                </c:pt>
                <c:pt idx="571">
                  <c:v>71.116533487408418</c:v>
                </c:pt>
                <c:pt idx="572">
                  <c:v>281.27318232964433</c:v>
                </c:pt>
                <c:pt idx="573">
                  <c:v>295.43610868132504</c:v>
                </c:pt>
                <c:pt idx="574">
                  <c:v>299.00872386124422</c:v>
                </c:pt>
                <c:pt idx="575">
                  <c:v>145.85752682730919</c:v>
                </c:pt>
                <c:pt idx="576">
                  <c:v>277.71241905747303</c:v>
                </c:pt>
                <c:pt idx="577">
                  <c:v>259.81339172097756</c:v>
                </c:pt>
                <c:pt idx="578">
                  <c:v>220.62109730234519</c:v>
                </c:pt>
                <c:pt idx="579">
                  <c:v>345.3649776400938</c:v>
                </c:pt>
                <c:pt idx="580">
                  <c:v>345.29934935351935</c:v>
                </c:pt>
                <c:pt idx="581">
                  <c:v>85.321124812709826</c:v>
                </c:pt>
                <c:pt idx="582">
                  <c:v>153.044673878841</c:v>
                </c:pt>
                <c:pt idx="583">
                  <c:v>60.382419545278211</c:v>
                </c:pt>
                <c:pt idx="584">
                  <c:v>138.73665203716746</c:v>
                </c:pt>
                <c:pt idx="585">
                  <c:v>124.57893706312234</c:v>
                </c:pt>
                <c:pt idx="586">
                  <c:v>224.26595537431089</c:v>
                </c:pt>
                <c:pt idx="587">
                  <c:v>249.23297229843442</c:v>
                </c:pt>
                <c:pt idx="588">
                  <c:v>64.002475925680827</c:v>
                </c:pt>
                <c:pt idx="589">
                  <c:v>234.97693443181223</c:v>
                </c:pt>
                <c:pt idx="590">
                  <c:v>259.86804371583827</c:v>
                </c:pt>
                <c:pt idx="591">
                  <c:v>266.9113428827211</c:v>
                </c:pt>
                <c:pt idx="592">
                  <c:v>277.73632582400052</c:v>
                </c:pt>
                <c:pt idx="593">
                  <c:v>202.857398211429</c:v>
                </c:pt>
                <c:pt idx="594">
                  <c:v>245.59446002780643</c:v>
                </c:pt>
                <c:pt idx="595">
                  <c:v>192.20237387114054</c:v>
                </c:pt>
                <c:pt idx="596">
                  <c:v>181.5624026537748</c:v>
                </c:pt>
                <c:pt idx="597">
                  <c:v>320.44226565603304</c:v>
                </c:pt>
                <c:pt idx="598">
                  <c:v>206.45582100988909</c:v>
                </c:pt>
                <c:pt idx="599">
                  <c:v>277.69785617834003</c:v>
                </c:pt>
                <c:pt idx="600">
                  <c:v>149.3653868189034</c:v>
                </c:pt>
                <c:pt idx="601">
                  <c:v>323.89946438353383</c:v>
                </c:pt>
                <c:pt idx="602">
                  <c:v>188.67990890908439</c:v>
                </c:pt>
                <c:pt idx="603">
                  <c:v>231.34425169753496</c:v>
                </c:pt>
                <c:pt idx="604">
                  <c:v>217.14341599079432</c:v>
                </c:pt>
                <c:pt idx="605">
                  <c:v>163.65603757028276</c:v>
                </c:pt>
                <c:pt idx="606">
                  <c:v>188.64715136084257</c:v>
                </c:pt>
                <c:pt idx="607">
                  <c:v>231.39560395784883</c:v>
                </c:pt>
                <c:pt idx="608">
                  <c:v>99.609423468482532</c:v>
                </c:pt>
                <c:pt idx="609">
                  <c:v>92.518846481521948</c:v>
                </c:pt>
                <c:pt idx="610">
                  <c:v>316.88818944358877</c:v>
                </c:pt>
                <c:pt idx="611">
                  <c:v>306.18841810829684</c:v>
                </c:pt>
                <c:pt idx="612">
                  <c:v>95.981033141012063</c:v>
                </c:pt>
                <c:pt idx="613">
                  <c:v>249.16157893576414</c:v>
                </c:pt>
                <c:pt idx="614">
                  <c:v>185.08063225979626</c:v>
                </c:pt>
                <c:pt idx="615">
                  <c:v>206.44504979989986</c:v>
                </c:pt>
                <c:pt idx="616">
                  <c:v>35.538728727108811</c:v>
                </c:pt>
                <c:pt idx="617">
                  <c:v>78.21663184624704</c:v>
                </c:pt>
                <c:pt idx="618">
                  <c:v>117.41487666768458</c:v>
                </c:pt>
                <c:pt idx="619">
                  <c:v>195.72323956824323</c:v>
                </c:pt>
                <c:pt idx="620">
                  <c:v>209.95807818865438</c:v>
                </c:pt>
                <c:pt idx="621">
                  <c:v>224.21968036235941</c:v>
                </c:pt>
                <c:pt idx="622">
                  <c:v>209.95176070994179</c:v>
                </c:pt>
                <c:pt idx="623">
                  <c:v>192.2046256924036</c:v>
                </c:pt>
                <c:pt idx="624">
                  <c:v>110.24599923190745</c:v>
                </c:pt>
                <c:pt idx="625">
                  <c:v>149.44884962183508</c:v>
                </c:pt>
                <c:pt idx="626">
                  <c:v>145.88551832853895</c:v>
                </c:pt>
                <c:pt idx="627">
                  <c:v>35.504865380799536</c:v>
                </c:pt>
                <c:pt idx="628">
                  <c:v>288.32019410662622</c:v>
                </c:pt>
                <c:pt idx="629">
                  <c:v>199.3511920797655</c:v>
                </c:pt>
                <c:pt idx="630">
                  <c:v>323.99930205190009</c:v>
                </c:pt>
                <c:pt idx="631">
                  <c:v>266.9317797575514</c:v>
                </c:pt>
                <c:pt idx="632">
                  <c:v>56.9141048538851</c:v>
                </c:pt>
                <c:pt idx="633">
                  <c:v>177.92306723392312</c:v>
                </c:pt>
                <c:pt idx="634">
                  <c:v>60.368036142706494</c:v>
                </c:pt>
                <c:pt idx="635">
                  <c:v>188.67180042010662</c:v>
                </c:pt>
                <c:pt idx="636">
                  <c:v>160.10811615984241</c:v>
                </c:pt>
                <c:pt idx="637">
                  <c:v>263.46522644608228</c:v>
                </c:pt>
                <c:pt idx="638">
                  <c:v>327.52962975935822</c:v>
                </c:pt>
                <c:pt idx="639">
                  <c:v>227.75762348851251</c:v>
                </c:pt>
                <c:pt idx="640">
                  <c:v>63.939828258049261</c:v>
                </c:pt>
                <c:pt idx="641">
                  <c:v>39.063894830976302</c:v>
                </c:pt>
                <c:pt idx="642">
                  <c:v>149.51242227006605</c:v>
                </c:pt>
                <c:pt idx="643">
                  <c:v>291.86096708236363</c:v>
                </c:pt>
                <c:pt idx="644">
                  <c:v>85.389139240743106</c:v>
                </c:pt>
                <c:pt idx="645">
                  <c:v>99.643486240023392</c:v>
                </c:pt>
                <c:pt idx="646">
                  <c:v>110.32530541291047</c:v>
                </c:pt>
                <c:pt idx="647">
                  <c:v>295.41151335633646</c:v>
                </c:pt>
                <c:pt idx="648">
                  <c:v>356.04993540856759</c:v>
                </c:pt>
                <c:pt idx="649">
                  <c:v>149.49591929661224</c:v>
                </c:pt>
                <c:pt idx="650">
                  <c:v>209.96792966768729</c:v>
                </c:pt>
                <c:pt idx="651">
                  <c:v>110.22109407642185</c:v>
                </c:pt>
                <c:pt idx="652">
                  <c:v>309.68209705920412</c:v>
                </c:pt>
                <c:pt idx="653">
                  <c:v>113.82939338505486</c:v>
                </c:pt>
                <c:pt idx="654">
                  <c:v>284.73585540273706</c:v>
                </c:pt>
                <c:pt idx="655">
                  <c:v>188.67867336844435</c:v>
                </c:pt>
                <c:pt idx="656">
                  <c:v>288.32029795534299</c:v>
                </c:pt>
                <c:pt idx="657">
                  <c:v>71.133165636183406</c:v>
                </c:pt>
                <c:pt idx="658">
                  <c:v>263.45590169104474</c:v>
                </c:pt>
                <c:pt idx="659">
                  <c:v>53.304830502220142</c:v>
                </c:pt>
                <c:pt idx="660">
                  <c:v>53.296644510295799</c:v>
                </c:pt>
                <c:pt idx="661">
                  <c:v>291.87153059486491</c:v>
                </c:pt>
                <c:pt idx="662">
                  <c:v>131.68262484303582</c:v>
                </c:pt>
                <c:pt idx="663">
                  <c:v>195.80762648136545</c:v>
                </c:pt>
                <c:pt idx="664">
                  <c:v>78.274479730632706</c:v>
                </c:pt>
                <c:pt idx="665">
                  <c:v>277.68943147002113</c:v>
                </c:pt>
                <c:pt idx="666">
                  <c:v>49.698769116457136</c:v>
                </c:pt>
                <c:pt idx="667">
                  <c:v>46.148472388300675</c:v>
                </c:pt>
                <c:pt idx="668">
                  <c:v>295.42566292811523</c:v>
                </c:pt>
                <c:pt idx="669">
                  <c:v>103.14971257301175</c:v>
                </c:pt>
                <c:pt idx="670">
                  <c:v>117.32900765301495</c:v>
                </c:pt>
                <c:pt idx="671">
                  <c:v>323.93127949544606</c:v>
                </c:pt>
                <c:pt idx="672">
                  <c:v>170.82449694928761</c:v>
                </c:pt>
                <c:pt idx="673">
                  <c:v>263.46667181872363</c:v>
                </c:pt>
                <c:pt idx="674">
                  <c:v>167.30266586855532</c:v>
                </c:pt>
                <c:pt idx="675">
                  <c:v>231.34027336822334</c:v>
                </c:pt>
                <c:pt idx="676">
                  <c:v>153.01970333158059</c:v>
                </c:pt>
                <c:pt idx="677">
                  <c:v>242.00962201107467</c:v>
                </c:pt>
                <c:pt idx="678">
                  <c:v>192.14911730149745</c:v>
                </c:pt>
                <c:pt idx="679">
                  <c:v>117.45570927186336</c:v>
                </c:pt>
                <c:pt idx="680">
                  <c:v>316.79043452906399</c:v>
                </c:pt>
                <c:pt idx="681">
                  <c:v>274.15349452024253</c:v>
                </c:pt>
                <c:pt idx="682">
                  <c:v>71.062577347234637</c:v>
                </c:pt>
                <c:pt idx="683">
                  <c:v>195.71354040518361</c:v>
                </c:pt>
                <c:pt idx="684">
                  <c:v>124.54802726624582</c:v>
                </c:pt>
                <c:pt idx="685">
                  <c:v>106.65971005167883</c:v>
                </c:pt>
                <c:pt idx="686">
                  <c:v>163.74676558464679</c:v>
                </c:pt>
                <c:pt idx="687">
                  <c:v>67.49858052482378</c:v>
                </c:pt>
                <c:pt idx="688">
                  <c:v>259.84513170012048</c:v>
                </c:pt>
                <c:pt idx="689">
                  <c:v>145.91595365251519</c:v>
                </c:pt>
                <c:pt idx="690">
                  <c:v>64.002871685468691</c:v>
                </c:pt>
                <c:pt idx="691">
                  <c:v>145.91027394215783</c:v>
                </c:pt>
                <c:pt idx="692">
                  <c:v>334.57341635566416</c:v>
                </c:pt>
                <c:pt idx="693">
                  <c:v>213.49761861730289</c:v>
                </c:pt>
                <c:pt idx="694">
                  <c:v>53.308586290893395</c:v>
                </c:pt>
                <c:pt idx="695">
                  <c:v>295.50232851697814</c:v>
                </c:pt>
                <c:pt idx="696">
                  <c:v>85.334757431921389</c:v>
                </c:pt>
                <c:pt idx="697">
                  <c:v>174.34158752562018</c:v>
                </c:pt>
                <c:pt idx="698">
                  <c:v>170.85305027907859</c:v>
                </c:pt>
                <c:pt idx="699">
                  <c:v>341.77320136167896</c:v>
                </c:pt>
                <c:pt idx="700">
                  <c:v>295.49405247608109</c:v>
                </c:pt>
                <c:pt idx="701">
                  <c:v>220.67979777951095</c:v>
                </c:pt>
                <c:pt idx="702">
                  <c:v>152.99930651293553</c:v>
                </c:pt>
                <c:pt idx="703">
                  <c:v>106.77212358208932</c:v>
                </c:pt>
                <c:pt idx="704">
                  <c:v>170.799972950887</c:v>
                </c:pt>
                <c:pt idx="705">
                  <c:v>128.13862829997683</c:v>
                </c:pt>
                <c:pt idx="706">
                  <c:v>88.889227258214831</c:v>
                </c:pt>
                <c:pt idx="707">
                  <c:v>124.52822216489287</c:v>
                </c:pt>
                <c:pt idx="708">
                  <c:v>42.645933053702194</c:v>
                </c:pt>
                <c:pt idx="709">
                  <c:v>231.38138243873709</c:v>
                </c:pt>
                <c:pt idx="710">
                  <c:v>192.19877767232916</c:v>
                </c:pt>
                <c:pt idx="711">
                  <c:v>234.97945058504186</c:v>
                </c:pt>
                <c:pt idx="712">
                  <c:v>88.894681105699661</c:v>
                </c:pt>
                <c:pt idx="713">
                  <c:v>160.0974014670895</c:v>
                </c:pt>
                <c:pt idx="714">
                  <c:v>316.81073854540779</c:v>
                </c:pt>
                <c:pt idx="715">
                  <c:v>128.03394540788412</c:v>
                </c:pt>
                <c:pt idx="716">
                  <c:v>117.32352843350607</c:v>
                </c:pt>
                <c:pt idx="717">
                  <c:v>160.17702302499811</c:v>
                </c:pt>
                <c:pt idx="718">
                  <c:v>242.11162380252506</c:v>
                </c:pt>
                <c:pt idx="719">
                  <c:v>224.26992332543122</c:v>
                </c:pt>
                <c:pt idx="720">
                  <c:v>124.58443141802996</c:v>
                </c:pt>
                <c:pt idx="721">
                  <c:v>299.01659916783336</c:v>
                </c:pt>
                <c:pt idx="722">
                  <c:v>341.7849537524923</c:v>
                </c:pt>
                <c:pt idx="723">
                  <c:v>160.09757474091401</c:v>
                </c:pt>
                <c:pt idx="724">
                  <c:v>213.5385519922329</c:v>
                </c:pt>
                <c:pt idx="725">
                  <c:v>185.04172879519157</c:v>
                </c:pt>
                <c:pt idx="726">
                  <c:v>259.90384166469499</c:v>
                </c:pt>
                <c:pt idx="727">
                  <c:v>53.327661547060856</c:v>
                </c:pt>
                <c:pt idx="728">
                  <c:v>245.57718135957182</c:v>
                </c:pt>
                <c:pt idx="729">
                  <c:v>352.45357293080963</c:v>
                </c:pt>
                <c:pt idx="730">
                  <c:v>56.83481901844911</c:v>
                </c:pt>
                <c:pt idx="731">
                  <c:v>231.35852772850964</c:v>
                </c:pt>
                <c:pt idx="732">
                  <c:v>281.2426055337034</c:v>
                </c:pt>
                <c:pt idx="733">
                  <c:v>156.61202361909579</c:v>
                </c:pt>
                <c:pt idx="734">
                  <c:v>149.47107585966754</c:v>
                </c:pt>
                <c:pt idx="735">
                  <c:v>78.153205172852608</c:v>
                </c:pt>
                <c:pt idx="736">
                  <c:v>149.43584222297181</c:v>
                </c:pt>
                <c:pt idx="737">
                  <c:v>220.70996110497848</c:v>
                </c:pt>
                <c:pt idx="738">
                  <c:v>81.734762737616094</c:v>
                </c:pt>
                <c:pt idx="739">
                  <c:v>316.85260379411733</c:v>
                </c:pt>
                <c:pt idx="740">
                  <c:v>238.49437716972304</c:v>
                </c:pt>
                <c:pt idx="741">
                  <c:v>334.65851693185147</c:v>
                </c:pt>
                <c:pt idx="742">
                  <c:v>178.01531184273856</c:v>
                </c:pt>
                <c:pt idx="743">
                  <c:v>341.80179688293242</c:v>
                </c:pt>
                <c:pt idx="744">
                  <c:v>306.18281699474824</c:v>
                </c:pt>
                <c:pt idx="745">
                  <c:v>234.90594768482168</c:v>
                </c:pt>
                <c:pt idx="746">
                  <c:v>213.4814984110626</c:v>
                </c:pt>
                <c:pt idx="747">
                  <c:v>209.97236232135685</c:v>
                </c:pt>
                <c:pt idx="748">
                  <c:v>224.19114372612924</c:v>
                </c:pt>
                <c:pt idx="749">
                  <c:v>217.16364327839244</c:v>
                </c:pt>
                <c:pt idx="750">
                  <c:v>192.17190889276867</c:v>
                </c:pt>
                <c:pt idx="751">
                  <c:v>284.76009657415597</c:v>
                </c:pt>
                <c:pt idx="752">
                  <c:v>181.46479382811754</c:v>
                </c:pt>
                <c:pt idx="753">
                  <c:v>199.31058819589637</c:v>
                </c:pt>
                <c:pt idx="754">
                  <c:v>355.98356514039216</c:v>
                </c:pt>
                <c:pt idx="755">
                  <c:v>167.236315374143</c:v>
                </c:pt>
                <c:pt idx="756">
                  <c:v>195.69736465444947</c:v>
                </c:pt>
                <c:pt idx="757">
                  <c:v>71.119154294397816</c:v>
                </c:pt>
                <c:pt idx="758">
                  <c:v>316.8005653616986</c:v>
                </c:pt>
                <c:pt idx="759">
                  <c:v>106.76403197233411</c:v>
                </c:pt>
                <c:pt idx="760">
                  <c:v>192.19957755121547</c:v>
                </c:pt>
                <c:pt idx="761">
                  <c:v>234.99545649397297</c:v>
                </c:pt>
                <c:pt idx="762">
                  <c:v>195.8228635098815</c:v>
                </c:pt>
                <c:pt idx="763">
                  <c:v>277.61043254060218</c:v>
                </c:pt>
                <c:pt idx="764">
                  <c:v>188.66011745391953</c:v>
                </c:pt>
                <c:pt idx="765">
                  <c:v>341.74623884435601</c:v>
                </c:pt>
                <c:pt idx="766">
                  <c:v>156.62983080674681</c:v>
                </c:pt>
                <c:pt idx="767">
                  <c:v>231.41450357403983</c:v>
                </c:pt>
                <c:pt idx="768">
                  <c:v>145.86792726325072</c:v>
                </c:pt>
                <c:pt idx="769">
                  <c:v>242.07286348964908</c:v>
                </c:pt>
                <c:pt idx="770">
                  <c:v>238.54958219918635</c:v>
                </c:pt>
                <c:pt idx="771">
                  <c:v>309.75874900093942</c:v>
                </c:pt>
                <c:pt idx="772">
                  <c:v>245.66352544464272</c:v>
                </c:pt>
                <c:pt idx="773">
                  <c:v>227.76348660934684</c:v>
                </c:pt>
                <c:pt idx="774">
                  <c:v>217.12073501970926</c:v>
                </c:pt>
                <c:pt idx="775">
                  <c:v>345.34065309073605</c:v>
                </c:pt>
                <c:pt idx="776">
                  <c:v>316.75665996848892</c:v>
                </c:pt>
                <c:pt idx="777">
                  <c:v>163.75074850866477</c:v>
                </c:pt>
                <c:pt idx="778">
                  <c:v>88.896549062620622</c:v>
                </c:pt>
                <c:pt idx="779">
                  <c:v>284.82318727260872</c:v>
                </c:pt>
                <c:pt idx="780">
                  <c:v>110.32376011208964</c:v>
                </c:pt>
                <c:pt idx="781">
                  <c:v>263.45164911027149</c:v>
                </c:pt>
                <c:pt idx="782">
                  <c:v>270.50989826344431</c:v>
                </c:pt>
                <c:pt idx="783">
                  <c:v>249.18698466083046</c:v>
                </c:pt>
                <c:pt idx="784">
                  <c:v>170.75472396648649</c:v>
                </c:pt>
                <c:pt idx="785">
                  <c:v>106.76199961014119</c:v>
                </c:pt>
                <c:pt idx="786">
                  <c:v>88.8457540582056</c:v>
                </c:pt>
                <c:pt idx="787">
                  <c:v>259.87174836477516</c:v>
                </c:pt>
                <c:pt idx="788">
                  <c:v>177.91475026137095</c:v>
                </c:pt>
                <c:pt idx="789">
                  <c:v>153.06865021492516</c:v>
                </c:pt>
                <c:pt idx="790">
                  <c:v>259.91058007388887</c:v>
                </c:pt>
                <c:pt idx="791">
                  <c:v>299.02370877120143</c:v>
                </c:pt>
                <c:pt idx="792">
                  <c:v>99.635439664887642</c:v>
                </c:pt>
                <c:pt idx="793">
                  <c:v>153.05061344748387</c:v>
                </c:pt>
                <c:pt idx="794">
                  <c:v>263.35013059377115</c:v>
                </c:pt>
                <c:pt idx="795">
                  <c:v>231.3858495515326</c:v>
                </c:pt>
                <c:pt idx="796">
                  <c:v>131.6364867814095</c:v>
                </c:pt>
                <c:pt idx="797">
                  <c:v>153.05502523102246</c:v>
                </c:pt>
                <c:pt idx="798">
                  <c:v>231.39197120634171</c:v>
                </c:pt>
                <c:pt idx="799">
                  <c:v>35.526181752629199</c:v>
                </c:pt>
                <c:pt idx="800">
                  <c:v>206.47122339397617</c:v>
                </c:pt>
                <c:pt idx="801">
                  <c:v>309.66400393524373</c:v>
                </c:pt>
                <c:pt idx="802">
                  <c:v>299.00042572782672</c:v>
                </c:pt>
                <c:pt idx="803">
                  <c:v>149.51947799364387</c:v>
                </c:pt>
                <c:pt idx="804">
                  <c:v>227.85881990013857</c:v>
                </c:pt>
                <c:pt idx="805">
                  <c:v>245.66002480590424</c:v>
                </c:pt>
                <c:pt idx="806">
                  <c:v>135.16058222602157</c:v>
                </c:pt>
                <c:pt idx="807">
                  <c:v>220.67460961483053</c:v>
                </c:pt>
                <c:pt idx="808">
                  <c:v>124.54735078021167</c:v>
                </c:pt>
                <c:pt idx="809">
                  <c:v>135.18591850881862</c:v>
                </c:pt>
                <c:pt idx="810">
                  <c:v>103.11387582762332</c:v>
                </c:pt>
                <c:pt idx="811">
                  <c:v>217.14723746950278</c:v>
                </c:pt>
                <c:pt idx="812">
                  <c:v>274.10156405517625</c:v>
                </c:pt>
                <c:pt idx="813">
                  <c:v>263.37432356090665</c:v>
                </c:pt>
                <c:pt idx="814">
                  <c:v>263.43344556407743</c:v>
                </c:pt>
                <c:pt idx="815">
                  <c:v>334.64169372550919</c:v>
                </c:pt>
                <c:pt idx="816">
                  <c:v>195.683251771122</c:v>
                </c:pt>
                <c:pt idx="817">
                  <c:v>327.55178350426553</c:v>
                </c:pt>
                <c:pt idx="818">
                  <c:v>167.21844484896374</c:v>
                </c:pt>
                <c:pt idx="819">
                  <c:v>128.09898777090908</c:v>
                </c:pt>
                <c:pt idx="820">
                  <c:v>88.888036655097011</c:v>
                </c:pt>
                <c:pt idx="821">
                  <c:v>284.73877971950418</c:v>
                </c:pt>
                <c:pt idx="822">
                  <c:v>142.39234274571561</c:v>
                </c:pt>
                <c:pt idx="823">
                  <c:v>234.8686551254967</c:v>
                </c:pt>
                <c:pt idx="824">
                  <c:v>81.763831892681651</c:v>
                </c:pt>
                <c:pt idx="825">
                  <c:v>291.90472195998842</c:v>
                </c:pt>
                <c:pt idx="826">
                  <c:v>291.97137595091192</c:v>
                </c:pt>
                <c:pt idx="827">
                  <c:v>64.033757933810094</c:v>
                </c:pt>
                <c:pt idx="828">
                  <c:v>188.65354567084722</c:v>
                </c:pt>
                <c:pt idx="829">
                  <c:v>331.06285943115756</c:v>
                </c:pt>
                <c:pt idx="830">
                  <c:v>49.769877350219325</c:v>
                </c:pt>
                <c:pt idx="831">
                  <c:v>78.243584056656658</c:v>
                </c:pt>
                <c:pt idx="832">
                  <c:v>42.566471215174154</c:v>
                </c:pt>
                <c:pt idx="833">
                  <c:v>213.51035052322101</c:v>
                </c:pt>
                <c:pt idx="834">
                  <c:v>245.58317728625397</c:v>
                </c:pt>
                <c:pt idx="835">
                  <c:v>267.04957547829531</c:v>
                </c:pt>
                <c:pt idx="836">
                  <c:v>60.455396141973672</c:v>
                </c:pt>
                <c:pt idx="837">
                  <c:v>160.14182385098653</c:v>
                </c:pt>
                <c:pt idx="838">
                  <c:v>78.225858946705884</c:v>
                </c:pt>
                <c:pt idx="839">
                  <c:v>149.46920046339167</c:v>
                </c:pt>
                <c:pt idx="840">
                  <c:v>242.0401974416377</c:v>
                </c:pt>
                <c:pt idx="841">
                  <c:v>263.4754659087875</c:v>
                </c:pt>
                <c:pt idx="842">
                  <c:v>231.42162513568906</c:v>
                </c:pt>
                <c:pt idx="843">
                  <c:v>267.03151067617853</c:v>
                </c:pt>
                <c:pt idx="844">
                  <c:v>85.322927258251951</c:v>
                </c:pt>
                <c:pt idx="845">
                  <c:v>170.84953001818559</c:v>
                </c:pt>
                <c:pt idx="846">
                  <c:v>63.97777070518697</c:v>
                </c:pt>
                <c:pt idx="847">
                  <c:v>185.07531249928022</c:v>
                </c:pt>
                <c:pt idx="848">
                  <c:v>338.22076879206179</c:v>
                </c:pt>
                <c:pt idx="849">
                  <c:v>284.75755819456936</c:v>
                </c:pt>
                <c:pt idx="850">
                  <c:v>256.31266547390214</c:v>
                </c:pt>
                <c:pt idx="851">
                  <c:v>96.082270668797278</c:v>
                </c:pt>
                <c:pt idx="852">
                  <c:v>238.46829172666639</c:v>
                </c:pt>
                <c:pt idx="853">
                  <c:v>60.330640129275324</c:v>
                </c:pt>
                <c:pt idx="854">
                  <c:v>124.55678109065944</c:v>
                </c:pt>
                <c:pt idx="855">
                  <c:v>53.234837796276622</c:v>
                </c:pt>
                <c:pt idx="856">
                  <c:v>142.2733118908304</c:v>
                </c:pt>
                <c:pt idx="857">
                  <c:v>142.284211322831</c:v>
                </c:pt>
                <c:pt idx="858">
                  <c:v>99.570003255336999</c:v>
                </c:pt>
                <c:pt idx="859">
                  <c:v>81.762943938948425</c:v>
                </c:pt>
                <c:pt idx="860">
                  <c:v>234.88655197484769</c:v>
                </c:pt>
                <c:pt idx="861">
                  <c:v>124.54451864317419</c:v>
                </c:pt>
                <c:pt idx="862">
                  <c:v>238.54666741991687</c:v>
                </c:pt>
                <c:pt idx="863">
                  <c:v>242.08943215159212</c:v>
                </c:pt>
                <c:pt idx="864">
                  <c:v>316.8419930594776</c:v>
                </c:pt>
                <c:pt idx="865">
                  <c:v>302.61038985756386</c:v>
                </c:pt>
                <c:pt idx="866">
                  <c:v>348.89608062492795</c:v>
                </c:pt>
                <c:pt idx="867">
                  <c:v>238.44968364591696</c:v>
                </c:pt>
                <c:pt idx="868">
                  <c:v>267.00241854065484</c:v>
                </c:pt>
                <c:pt idx="869">
                  <c:v>338.25658547514763</c:v>
                </c:pt>
                <c:pt idx="870">
                  <c:v>345.27832295334696</c:v>
                </c:pt>
                <c:pt idx="871">
                  <c:v>120.95595914781133</c:v>
                </c:pt>
                <c:pt idx="872">
                  <c:v>99.55236973432541</c:v>
                </c:pt>
                <c:pt idx="873">
                  <c:v>181.45024547798107</c:v>
                </c:pt>
                <c:pt idx="874">
                  <c:v>145.8868927000257</c:v>
                </c:pt>
                <c:pt idx="875">
                  <c:v>209.99986205570326</c:v>
                </c:pt>
                <c:pt idx="876">
                  <c:v>42.52047918537896</c:v>
                </c:pt>
                <c:pt idx="877">
                  <c:v>348.8370335399822</c:v>
                </c:pt>
                <c:pt idx="878">
                  <c:v>331.08096694272547</c:v>
                </c:pt>
                <c:pt idx="879">
                  <c:v>153.06720273116838</c:v>
                </c:pt>
                <c:pt idx="880">
                  <c:v>85.273736388999126</c:v>
                </c:pt>
                <c:pt idx="881">
                  <c:v>135.20516923900556</c:v>
                </c:pt>
                <c:pt idx="882">
                  <c:v>338.22598726191029</c:v>
                </c:pt>
                <c:pt idx="883">
                  <c:v>177.9277050828174</c:v>
                </c:pt>
                <c:pt idx="884">
                  <c:v>99.62194040785738</c:v>
                </c:pt>
                <c:pt idx="885">
                  <c:v>46.118940399890782</c:v>
                </c:pt>
                <c:pt idx="886">
                  <c:v>284.83340942819882</c:v>
                </c:pt>
                <c:pt idx="887">
                  <c:v>74.662142915182315</c:v>
                </c:pt>
                <c:pt idx="888">
                  <c:v>106.73074125197084</c:v>
                </c:pt>
                <c:pt idx="889">
                  <c:v>188.58553039858151</c:v>
                </c:pt>
                <c:pt idx="890">
                  <c:v>302.62360141825923</c:v>
                </c:pt>
                <c:pt idx="891">
                  <c:v>39.076898495593191</c:v>
                </c:pt>
                <c:pt idx="892">
                  <c:v>135.2504316605083</c:v>
                </c:pt>
                <c:pt idx="893">
                  <c:v>85.390773481673477</c:v>
                </c:pt>
                <c:pt idx="894">
                  <c:v>256.34253501920199</c:v>
                </c:pt>
                <c:pt idx="895">
                  <c:v>224.25797255035695</c:v>
                </c:pt>
                <c:pt idx="896">
                  <c:v>209.96589398268549</c:v>
                </c:pt>
                <c:pt idx="897">
                  <c:v>46.136262126874186</c:v>
                </c:pt>
                <c:pt idx="898">
                  <c:v>338.27211978866092</c:v>
                </c:pt>
                <c:pt idx="899">
                  <c:v>320.46066330757566</c:v>
                </c:pt>
                <c:pt idx="900">
                  <c:v>195.76400628149804</c:v>
                </c:pt>
                <c:pt idx="901">
                  <c:v>323.93413060638358</c:v>
                </c:pt>
                <c:pt idx="902">
                  <c:v>338.26698673649827</c:v>
                </c:pt>
                <c:pt idx="903">
                  <c:v>128.08751746321965</c:v>
                </c:pt>
                <c:pt idx="904">
                  <c:v>74.716086848221707</c:v>
                </c:pt>
                <c:pt idx="905">
                  <c:v>295.44346826308907</c:v>
                </c:pt>
                <c:pt idx="906">
                  <c:v>195.78709278124654</c:v>
                </c:pt>
                <c:pt idx="907">
                  <c:v>195.80697133188085</c:v>
                </c:pt>
                <c:pt idx="908">
                  <c:v>352.44297164563778</c:v>
                </c:pt>
                <c:pt idx="909">
                  <c:v>74.606726256721601</c:v>
                </c:pt>
                <c:pt idx="910">
                  <c:v>153.06636128941193</c:v>
                </c:pt>
                <c:pt idx="911">
                  <c:v>192.14654347019555</c:v>
                </c:pt>
                <c:pt idx="912">
                  <c:v>263.39665155745507</c:v>
                </c:pt>
                <c:pt idx="913">
                  <c:v>188.65521850104369</c:v>
                </c:pt>
                <c:pt idx="914">
                  <c:v>67.49121064013994</c:v>
                </c:pt>
                <c:pt idx="915">
                  <c:v>124.5743583830461</c:v>
                </c:pt>
                <c:pt idx="916">
                  <c:v>142.28953692414674</c:v>
                </c:pt>
                <c:pt idx="917">
                  <c:v>38.998299861713484</c:v>
                </c:pt>
                <c:pt idx="918">
                  <c:v>103.18128135026342</c:v>
                </c:pt>
                <c:pt idx="919">
                  <c:v>224.29741887556577</c:v>
                </c:pt>
                <c:pt idx="920">
                  <c:v>135.17970880168716</c:v>
                </c:pt>
                <c:pt idx="921">
                  <c:v>242.10565862656199</c:v>
                </c:pt>
                <c:pt idx="922">
                  <c:v>309.68620170327983</c:v>
                </c:pt>
                <c:pt idx="923">
                  <c:v>249.15039587608021</c:v>
                </c:pt>
                <c:pt idx="924">
                  <c:v>334.61022625917388</c:v>
                </c:pt>
                <c:pt idx="925">
                  <c:v>206.39341894248145</c:v>
                </c:pt>
                <c:pt idx="926">
                  <c:v>320.42728812451918</c:v>
                </c:pt>
                <c:pt idx="927">
                  <c:v>156.5456798025071</c:v>
                </c:pt>
                <c:pt idx="928">
                  <c:v>206.38391251566782</c:v>
                </c:pt>
                <c:pt idx="929">
                  <c:v>284.73159165879252</c:v>
                </c:pt>
                <c:pt idx="930">
                  <c:v>135.2554899939297</c:v>
                </c:pt>
                <c:pt idx="931">
                  <c:v>242.09329053716471</c:v>
                </c:pt>
                <c:pt idx="932">
                  <c:v>142.29332197166431</c:v>
                </c:pt>
                <c:pt idx="933">
                  <c:v>78.279508953768868</c:v>
                </c:pt>
                <c:pt idx="934">
                  <c:v>274.12553398091399</c:v>
                </c:pt>
                <c:pt idx="935">
                  <c:v>213.57063888955713</c:v>
                </c:pt>
                <c:pt idx="936">
                  <c:v>316.89178594875898</c:v>
                </c:pt>
                <c:pt idx="937">
                  <c:v>199.27418936355826</c:v>
                </c:pt>
                <c:pt idx="938">
                  <c:v>163.76419082246898</c:v>
                </c:pt>
                <c:pt idx="939">
                  <c:v>145.93488229779226</c:v>
                </c:pt>
                <c:pt idx="940">
                  <c:v>245.56944180714251</c:v>
                </c:pt>
                <c:pt idx="941">
                  <c:v>128.03235041269505</c:v>
                </c:pt>
                <c:pt idx="942">
                  <c:v>135.22699323689827</c:v>
                </c:pt>
                <c:pt idx="943">
                  <c:v>78.233504825624934</c:v>
                </c:pt>
                <c:pt idx="944">
                  <c:v>46.120329313892292</c:v>
                </c:pt>
                <c:pt idx="945">
                  <c:v>113.80721175960768</c:v>
                </c:pt>
                <c:pt idx="946">
                  <c:v>295.51604445630807</c:v>
                </c:pt>
                <c:pt idx="947">
                  <c:v>53.34674300836793</c:v>
                </c:pt>
                <c:pt idx="948">
                  <c:v>92.50377533438855</c:v>
                </c:pt>
                <c:pt idx="949">
                  <c:v>242.00809512529773</c:v>
                </c:pt>
                <c:pt idx="950">
                  <c:v>352.5127622714341</c:v>
                </c:pt>
                <c:pt idx="951">
                  <c:v>263.40368042284024</c:v>
                </c:pt>
                <c:pt idx="952">
                  <c:v>142.33277173112592</c:v>
                </c:pt>
                <c:pt idx="953">
                  <c:v>170.8635191804089</c:v>
                </c:pt>
                <c:pt idx="954">
                  <c:v>85.311572535779433</c:v>
                </c:pt>
                <c:pt idx="955">
                  <c:v>74.633753116683891</c:v>
                </c:pt>
                <c:pt idx="956">
                  <c:v>331.06956941290093</c:v>
                </c:pt>
                <c:pt idx="957">
                  <c:v>177.98581861834137</c:v>
                </c:pt>
                <c:pt idx="958">
                  <c:v>106.73879966912786</c:v>
                </c:pt>
                <c:pt idx="959">
                  <c:v>63.983273587921424</c:v>
                </c:pt>
                <c:pt idx="960">
                  <c:v>217.09745209840716</c:v>
                </c:pt>
                <c:pt idx="961">
                  <c:v>202.89098638197501</c:v>
                </c:pt>
                <c:pt idx="962">
                  <c:v>316.80914971741652</c:v>
                </c:pt>
                <c:pt idx="963">
                  <c:v>345.3946700684703</c:v>
                </c:pt>
                <c:pt idx="964">
                  <c:v>348.88273001481809</c:v>
                </c:pt>
                <c:pt idx="965">
                  <c:v>185.11208477813094</c:v>
                </c:pt>
                <c:pt idx="966">
                  <c:v>177.97898894801054</c:v>
                </c:pt>
                <c:pt idx="967">
                  <c:v>309.70627014390698</c:v>
                </c:pt>
                <c:pt idx="968">
                  <c:v>341.74158619644783</c:v>
                </c:pt>
                <c:pt idx="969">
                  <c:v>295.48397417044026</c:v>
                </c:pt>
                <c:pt idx="970">
                  <c:v>103.10182708549519</c:v>
                </c:pt>
                <c:pt idx="971">
                  <c:v>263.47485435882663</c:v>
                </c:pt>
                <c:pt idx="972">
                  <c:v>267.02499002890733</c:v>
                </c:pt>
                <c:pt idx="973">
                  <c:v>256.26427177814145</c:v>
                </c:pt>
                <c:pt idx="974">
                  <c:v>46.209356327603125</c:v>
                </c:pt>
                <c:pt idx="975">
                  <c:v>149.50754696727003</c:v>
                </c:pt>
                <c:pt idx="976">
                  <c:v>42.642951190306768</c:v>
                </c:pt>
                <c:pt idx="977">
                  <c:v>252.76707417192017</c:v>
                </c:pt>
                <c:pt idx="978">
                  <c:v>316.78832421812996</c:v>
                </c:pt>
                <c:pt idx="979">
                  <c:v>142.35422790360232</c:v>
                </c:pt>
                <c:pt idx="980">
                  <c:v>313.21998161151356</c:v>
                </c:pt>
                <c:pt idx="981">
                  <c:v>167.32624437156608</c:v>
                </c:pt>
                <c:pt idx="982">
                  <c:v>306.18527551071992</c:v>
                </c:pt>
                <c:pt idx="983">
                  <c:v>35.444171239039861</c:v>
                </c:pt>
                <c:pt idx="984">
                  <c:v>213.57746661352985</c:v>
                </c:pt>
                <c:pt idx="985">
                  <c:v>245.68735558451866</c:v>
                </c:pt>
                <c:pt idx="986">
                  <c:v>313.33442815228892</c:v>
                </c:pt>
                <c:pt idx="987">
                  <c:v>313.33247219461515</c:v>
                </c:pt>
                <c:pt idx="988">
                  <c:v>249.14332472458301</c:v>
                </c:pt>
                <c:pt idx="989">
                  <c:v>192.2267287451194</c:v>
                </c:pt>
                <c:pt idx="990">
                  <c:v>46.136298343714834</c:v>
                </c:pt>
                <c:pt idx="991">
                  <c:v>241.99357150728653</c:v>
                </c:pt>
                <c:pt idx="992">
                  <c:v>356.07463865030377</c:v>
                </c:pt>
                <c:pt idx="993">
                  <c:v>352.4178611203244</c:v>
                </c:pt>
                <c:pt idx="994">
                  <c:v>128.13180554677388</c:v>
                </c:pt>
                <c:pt idx="995">
                  <c:v>323.94087720861705</c:v>
                </c:pt>
                <c:pt idx="996">
                  <c:v>270.50518297669765</c:v>
                </c:pt>
                <c:pt idx="997">
                  <c:v>220.71277933576519</c:v>
                </c:pt>
                <c:pt idx="998">
                  <c:v>35.46785117124319</c:v>
                </c:pt>
                <c:pt idx="999">
                  <c:v>53.33345239649946</c:v>
                </c:pt>
                <c:pt idx="1000">
                  <c:v>306.21494205244272</c:v>
                </c:pt>
                <c:pt idx="1001">
                  <c:v>263.38003857795286</c:v>
                </c:pt>
                <c:pt idx="1002">
                  <c:v>199.34963189353829</c:v>
                </c:pt>
                <c:pt idx="1003">
                  <c:v>206.49865175473889</c:v>
                </c:pt>
                <c:pt idx="1004">
                  <c:v>227.87466580844261</c:v>
                </c:pt>
                <c:pt idx="1005">
                  <c:v>53.334760757621368</c:v>
                </c:pt>
                <c:pt idx="1006">
                  <c:v>53.26598695976589</c:v>
                </c:pt>
                <c:pt idx="1007">
                  <c:v>160.0903863536293</c:v>
                </c:pt>
                <c:pt idx="1008">
                  <c:v>284.79094319074932</c:v>
                </c:pt>
                <c:pt idx="1009">
                  <c:v>124.5230187419741</c:v>
                </c:pt>
                <c:pt idx="1010">
                  <c:v>252.70450390270275</c:v>
                </c:pt>
                <c:pt idx="1011">
                  <c:v>284.82184357089301</c:v>
                </c:pt>
                <c:pt idx="1012">
                  <c:v>135.28292256594898</c:v>
                </c:pt>
                <c:pt idx="1013">
                  <c:v>113.79565537254541</c:v>
                </c:pt>
                <c:pt idx="1014">
                  <c:v>152.97729796487931</c:v>
                </c:pt>
                <c:pt idx="1015">
                  <c:v>348.9509966634003</c:v>
                </c:pt>
                <c:pt idx="1016">
                  <c:v>142.32161087426454</c:v>
                </c:pt>
                <c:pt idx="1017">
                  <c:v>302.57211679929782</c:v>
                </c:pt>
                <c:pt idx="1018">
                  <c:v>156.61193472574482</c:v>
                </c:pt>
                <c:pt idx="1019">
                  <c:v>71.134837335750476</c:v>
                </c:pt>
                <c:pt idx="1020">
                  <c:v>348.93609965589815</c:v>
                </c:pt>
                <c:pt idx="1021">
                  <c:v>274.13360342495963</c:v>
                </c:pt>
                <c:pt idx="1022">
                  <c:v>274.08567631262065</c:v>
                </c:pt>
                <c:pt idx="1023">
                  <c:v>320.45623365055877</c:v>
                </c:pt>
                <c:pt idx="1024">
                  <c:v>135.17942947126431</c:v>
                </c:pt>
                <c:pt idx="1025">
                  <c:v>217.10085547151726</c:v>
                </c:pt>
                <c:pt idx="1026">
                  <c:v>356.06987657021358</c:v>
                </c:pt>
                <c:pt idx="1027">
                  <c:v>234.86952840712769</c:v>
                </c:pt>
                <c:pt idx="1028">
                  <c:v>281.20491144544513</c:v>
                </c:pt>
                <c:pt idx="1029">
                  <c:v>302.63408011632265</c:v>
                </c:pt>
                <c:pt idx="1030">
                  <c:v>110.34306905057302</c:v>
                </c:pt>
                <c:pt idx="1031">
                  <c:v>206.39021390909645</c:v>
                </c:pt>
                <c:pt idx="1032">
                  <c:v>74.58369393744303</c:v>
                </c:pt>
                <c:pt idx="1033">
                  <c:v>323.93476205380341</c:v>
                </c:pt>
                <c:pt idx="1034">
                  <c:v>96.010618789221269</c:v>
                </c:pt>
                <c:pt idx="1035">
                  <c:v>106.75773069350338</c:v>
                </c:pt>
                <c:pt idx="1036">
                  <c:v>281.22063561515262</c:v>
                </c:pt>
                <c:pt idx="1037">
                  <c:v>284.74577128990171</c:v>
                </c:pt>
                <c:pt idx="1038">
                  <c:v>138.78879891549025</c:v>
                </c:pt>
                <c:pt idx="1039">
                  <c:v>128.0484995942671</c:v>
                </c:pt>
                <c:pt idx="1040">
                  <c:v>181.52397340400245</c:v>
                </c:pt>
                <c:pt idx="1041">
                  <c:v>81.795365995390412</c:v>
                </c:pt>
                <c:pt idx="1042">
                  <c:v>113.8591978867311</c:v>
                </c:pt>
                <c:pt idx="1043">
                  <c:v>106.7255534077474</c:v>
                </c:pt>
                <c:pt idx="1044">
                  <c:v>220.69557551778212</c:v>
                </c:pt>
                <c:pt idx="1045">
                  <c:v>288.35532694825349</c:v>
                </c:pt>
                <c:pt idx="1046">
                  <c:v>199.2777938930094</c:v>
                </c:pt>
                <c:pt idx="1047">
                  <c:v>327.47691117328924</c:v>
                </c:pt>
                <c:pt idx="1048">
                  <c:v>46.216537368859044</c:v>
                </c:pt>
                <c:pt idx="1049">
                  <c:v>299.08882003129901</c:v>
                </c:pt>
                <c:pt idx="1050">
                  <c:v>302.57287113735015</c:v>
                </c:pt>
                <c:pt idx="1051">
                  <c:v>266.973508691657</c:v>
                </c:pt>
                <c:pt idx="1052">
                  <c:v>145.86936552905289</c:v>
                </c:pt>
                <c:pt idx="1053">
                  <c:v>252.75930345742114</c:v>
                </c:pt>
                <c:pt idx="1054">
                  <c:v>99.617143850383343</c:v>
                </c:pt>
                <c:pt idx="1055">
                  <c:v>163.68146454502821</c:v>
                </c:pt>
                <c:pt idx="1056">
                  <c:v>120.99969892558883</c:v>
                </c:pt>
                <c:pt idx="1057">
                  <c:v>95.998801462140875</c:v>
                </c:pt>
                <c:pt idx="1058">
                  <c:v>106.6930680949279</c:v>
                </c:pt>
                <c:pt idx="1059">
                  <c:v>338.18402882783261</c:v>
                </c:pt>
                <c:pt idx="1060">
                  <c:v>120.98543954425558</c:v>
                </c:pt>
                <c:pt idx="1061">
                  <c:v>71.067448106444587</c:v>
                </c:pt>
                <c:pt idx="1062">
                  <c:v>306.20079426148419</c:v>
                </c:pt>
                <c:pt idx="1063">
                  <c:v>135.17643684656295</c:v>
                </c:pt>
                <c:pt idx="1064">
                  <c:v>234.98361254970268</c:v>
                </c:pt>
                <c:pt idx="1065">
                  <c:v>88.8690609281294</c:v>
                </c:pt>
                <c:pt idx="1066">
                  <c:v>156.59441468061854</c:v>
                </c:pt>
                <c:pt idx="1067">
                  <c:v>217.10872985797539</c:v>
                </c:pt>
                <c:pt idx="1068">
                  <c:v>245.53264948529079</c:v>
                </c:pt>
                <c:pt idx="1069">
                  <c:v>270.56511860316152</c:v>
                </c:pt>
                <c:pt idx="1070">
                  <c:v>316.79050577598781</c:v>
                </c:pt>
                <c:pt idx="1071">
                  <c:v>39.026574965375012</c:v>
                </c:pt>
                <c:pt idx="1072">
                  <c:v>313.24612367390404</c:v>
                </c:pt>
                <c:pt idx="1073">
                  <c:v>96.007709699696221</c:v>
                </c:pt>
                <c:pt idx="1074">
                  <c:v>231.34820113912323</c:v>
                </c:pt>
                <c:pt idx="1075">
                  <c:v>170.84850164419919</c:v>
                </c:pt>
                <c:pt idx="1076">
                  <c:v>170.88165587544933</c:v>
                </c:pt>
                <c:pt idx="1077">
                  <c:v>163.71485916867542</c:v>
                </c:pt>
                <c:pt idx="1078">
                  <c:v>35.531992591160403</c:v>
                </c:pt>
                <c:pt idx="1079">
                  <c:v>234.97065577298557</c:v>
                </c:pt>
                <c:pt idx="1080">
                  <c:v>149.39567666154704</c:v>
                </c:pt>
                <c:pt idx="1081">
                  <c:v>252.77020593455336</c:v>
                </c:pt>
                <c:pt idx="1082">
                  <c:v>181.46305687683466</c:v>
                </c:pt>
                <c:pt idx="1083">
                  <c:v>288.29032508771007</c:v>
                </c:pt>
                <c:pt idx="1084">
                  <c:v>35.449567493423778</c:v>
                </c:pt>
                <c:pt idx="1085">
                  <c:v>74.613948494426424</c:v>
                </c:pt>
                <c:pt idx="1086">
                  <c:v>295.45523347372296</c:v>
                </c:pt>
                <c:pt idx="1087">
                  <c:v>341.8126105949172</c:v>
                </c:pt>
                <c:pt idx="1088">
                  <c:v>295.52115379503823</c:v>
                </c:pt>
                <c:pt idx="1089">
                  <c:v>299.01407674041701</c:v>
                </c:pt>
                <c:pt idx="1090">
                  <c:v>199.29050132601179</c:v>
                </c:pt>
                <c:pt idx="1091">
                  <c:v>291.95109618176616</c:v>
                </c:pt>
                <c:pt idx="1092">
                  <c:v>160.14273744206605</c:v>
                </c:pt>
                <c:pt idx="1093">
                  <c:v>74.612327580296025</c:v>
                </c:pt>
                <c:pt idx="1094">
                  <c:v>160.11866216955764</c:v>
                </c:pt>
                <c:pt idx="1095">
                  <c:v>63.956871755034733</c:v>
                </c:pt>
                <c:pt idx="1096">
                  <c:v>149.5022063104623</c:v>
                </c:pt>
                <c:pt idx="1097">
                  <c:v>128.14367695945381</c:v>
                </c:pt>
                <c:pt idx="1098">
                  <c:v>135.22333486046287</c:v>
                </c:pt>
                <c:pt idx="1099">
                  <c:v>195.72334070898259</c:v>
                </c:pt>
                <c:pt idx="1100">
                  <c:v>217.07974052841399</c:v>
                </c:pt>
                <c:pt idx="1101">
                  <c:v>238.47662412199264</c:v>
                </c:pt>
                <c:pt idx="1102">
                  <c:v>341.81404935298048</c:v>
                </c:pt>
                <c:pt idx="1103">
                  <c:v>263.38671864787824</c:v>
                </c:pt>
                <c:pt idx="1104">
                  <c:v>192.13645926563498</c:v>
                </c:pt>
                <c:pt idx="1105">
                  <c:v>227.8602787731075</c:v>
                </c:pt>
                <c:pt idx="1106">
                  <c:v>131.66000742137763</c:v>
                </c:pt>
                <c:pt idx="1107">
                  <c:v>195.7842424813615</c:v>
                </c:pt>
                <c:pt idx="1108">
                  <c:v>99.557260253365243</c:v>
                </c:pt>
                <c:pt idx="1109">
                  <c:v>206.413838038911</c:v>
                </c:pt>
                <c:pt idx="1110">
                  <c:v>156.63297999402133</c:v>
                </c:pt>
                <c:pt idx="1111">
                  <c:v>263.37123559606346</c:v>
                </c:pt>
                <c:pt idx="1112">
                  <c:v>174.42827596209449</c:v>
                </c:pt>
                <c:pt idx="1113">
                  <c:v>60.467083852313763</c:v>
                </c:pt>
                <c:pt idx="1114">
                  <c:v>327.52461291032682</c:v>
                </c:pt>
                <c:pt idx="1115">
                  <c:v>160.11756698007298</c:v>
                </c:pt>
                <c:pt idx="1116">
                  <c:v>142.28583796599833</c:v>
                </c:pt>
                <c:pt idx="1117">
                  <c:v>174.3349796332038</c:v>
                </c:pt>
                <c:pt idx="1118">
                  <c:v>316.85664428383024</c:v>
                </c:pt>
                <c:pt idx="1119">
                  <c:v>238.52873699556625</c:v>
                </c:pt>
                <c:pt idx="1120">
                  <c:v>142.32955320779516</c:v>
                </c:pt>
                <c:pt idx="1121">
                  <c:v>313.33614205089009</c:v>
                </c:pt>
                <c:pt idx="1122">
                  <c:v>49.680087724025647</c:v>
                </c:pt>
                <c:pt idx="1123">
                  <c:v>149.45179505245474</c:v>
                </c:pt>
                <c:pt idx="1124">
                  <c:v>135.16723875490672</c:v>
                </c:pt>
                <c:pt idx="1125">
                  <c:v>199.35408107316965</c:v>
                </c:pt>
                <c:pt idx="1126">
                  <c:v>195.71617645130564</c:v>
                </c:pt>
                <c:pt idx="1127">
                  <c:v>298.99659800243728</c:v>
                </c:pt>
                <c:pt idx="1128">
                  <c:v>302.57378935795867</c:v>
                </c:pt>
                <c:pt idx="1129">
                  <c:v>238.50649530329201</c:v>
                </c:pt>
                <c:pt idx="1130">
                  <c:v>60.364491836660612</c:v>
                </c:pt>
                <c:pt idx="1131">
                  <c:v>78.157035156936075</c:v>
                </c:pt>
                <c:pt idx="1132">
                  <c:v>35.517392588044217</c:v>
                </c:pt>
                <c:pt idx="1133">
                  <c:v>341.74007288817194</c:v>
                </c:pt>
                <c:pt idx="1134">
                  <c:v>138.78160073752434</c:v>
                </c:pt>
                <c:pt idx="1135">
                  <c:v>227.78281769927648</c:v>
                </c:pt>
                <c:pt idx="1136">
                  <c:v>213.56576100489963</c:v>
                </c:pt>
                <c:pt idx="1137">
                  <c:v>195.73662075630529</c:v>
                </c:pt>
                <c:pt idx="1138">
                  <c:v>202.8247524377156</c:v>
                </c:pt>
                <c:pt idx="1139">
                  <c:v>199.36371801868191</c:v>
                </c:pt>
                <c:pt idx="1140">
                  <c:v>160.18512515974305</c:v>
                </c:pt>
                <c:pt idx="1141">
                  <c:v>42.568399125085008</c:v>
                </c:pt>
                <c:pt idx="1142">
                  <c:v>71.093268987310921</c:v>
                </c:pt>
                <c:pt idx="1143">
                  <c:v>327.51502640284457</c:v>
                </c:pt>
                <c:pt idx="1144">
                  <c:v>78.188543875198278</c:v>
                </c:pt>
                <c:pt idx="1145">
                  <c:v>249.21432452687466</c:v>
                </c:pt>
                <c:pt idx="1146">
                  <c:v>206.3880836685463</c:v>
                </c:pt>
                <c:pt idx="1147">
                  <c:v>163.73504143398569</c:v>
                </c:pt>
                <c:pt idx="1148">
                  <c:v>153.0452112988219</c:v>
                </c:pt>
                <c:pt idx="1149">
                  <c:v>224.28588651751045</c:v>
                </c:pt>
                <c:pt idx="1150">
                  <c:v>167.31645974293411</c:v>
                </c:pt>
                <c:pt idx="1151">
                  <c:v>231.33625962806533</c:v>
                </c:pt>
                <c:pt idx="1152">
                  <c:v>174.46110509887743</c:v>
                </c:pt>
                <c:pt idx="1153">
                  <c:v>53.334976487369381</c:v>
                </c:pt>
                <c:pt idx="1154">
                  <c:v>96.012506447790784</c:v>
                </c:pt>
                <c:pt idx="1155">
                  <c:v>306.20929986214907</c:v>
                </c:pt>
                <c:pt idx="1156">
                  <c:v>348.92587194162166</c:v>
                </c:pt>
                <c:pt idx="1157">
                  <c:v>85.39971335958937</c:v>
                </c:pt>
                <c:pt idx="1158">
                  <c:v>46.140776639358059</c:v>
                </c:pt>
                <c:pt idx="1159">
                  <c:v>56.839140924495908</c:v>
                </c:pt>
                <c:pt idx="1160">
                  <c:v>81.806630699808508</c:v>
                </c:pt>
                <c:pt idx="1161">
                  <c:v>152.99518058015408</c:v>
                </c:pt>
                <c:pt idx="1162">
                  <c:v>252.6797516765827</c:v>
                </c:pt>
                <c:pt idx="1163">
                  <c:v>63.96519179584314</c:v>
                </c:pt>
                <c:pt idx="1164">
                  <c:v>338.24483183502042</c:v>
                </c:pt>
                <c:pt idx="1165">
                  <c:v>263.38602544767878</c:v>
                </c:pt>
                <c:pt idx="1166">
                  <c:v>302.52028190002937</c:v>
                </c:pt>
                <c:pt idx="1167">
                  <c:v>96.079740774956548</c:v>
                </c:pt>
                <c:pt idx="1168">
                  <c:v>85.328141376470398</c:v>
                </c:pt>
                <c:pt idx="1169">
                  <c:v>227.77775445274085</c:v>
                </c:pt>
                <c:pt idx="1170">
                  <c:v>142.31124692001228</c:v>
                </c:pt>
                <c:pt idx="1171">
                  <c:v>224.2281258355967</c:v>
                </c:pt>
                <c:pt idx="1172">
                  <c:v>128.10222040531792</c:v>
                </c:pt>
                <c:pt idx="1173">
                  <c:v>85.342443432941323</c:v>
                </c:pt>
                <c:pt idx="1174">
                  <c:v>284.82321092555799</c:v>
                </c:pt>
                <c:pt idx="1175">
                  <c:v>138.70478126936192</c:v>
                </c:pt>
                <c:pt idx="1176">
                  <c:v>49.771114563716104</c:v>
                </c:pt>
                <c:pt idx="1177">
                  <c:v>266.92708228710404</c:v>
                </c:pt>
                <c:pt idx="1178">
                  <c:v>131.70573491949733</c:v>
                </c:pt>
                <c:pt idx="1179">
                  <c:v>135.15651098581512</c:v>
                </c:pt>
                <c:pt idx="1180">
                  <c:v>42.639609290489652</c:v>
                </c:pt>
                <c:pt idx="1181">
                  <c:v>284.83421824818174</c:v>
                </c:pt>
                <c:pt idx="1182">
                  <c:v>324.02658198400297</c:v>
                </c:pt>
                <c:pt idx="1183">
                  <c:v>95.960126642730785</c:v>
                </c:pt>
                <c:pt idx="1184">
                  <c:v>266.95576686810921</c:v>
                </c:pt>
                <c:pt idx="1185">
                  <c:v>145.82995478038094</c:v>
                </c:pt>
                <c:pt idx="1186">
                  <c:v>71.07013142210667</c:v>
                </c:pt>
                <c:pt idx="1187">
                  <c:v>39.052013097564277</c:v>
                </c:pt>
                <c:pt idx="1188">
                  <c:v>238.53794791744667</c:v>
                </c:pt>
                <c:pt idx="1189">
                  <c:v>291.95014807293472</c:v>
                </c:pt>
                <c:pt idx="1190">
                  <c:v>163.66707736831856</c:v>
                </c:pt>
                <c:pt idx="1191">
                  <c:v>238.55927806239137</c:v>
                </c:pt>
                <c:pt idx="1192">
                  <c:v>74.697120946245477</c:v>
                </c:pt>
                <c:pt idx="1193">
                  <c:v>170.87309500914398</c:v>
                </c:pt>
                <c:pt idx="1194">
                  <c:v>128.13452461597004</c:v>
                </c:pt>
                <c:pt idx="1195">
                  <c:v>338.26357058532602</c:v>
                </c:pt>
                <c:pt idx="1196">
                  <c:v>259.8391228936236</c:v>
                </c:pt>
                <c:pt idx="1197">
                  <c:v>227.87130375382</c:v>
                </c:pt>
                <c:pt idx="1198">
                  <c:v>88.940177838646548</c:v>
                </c:pt>
                <c:pt idx="1199">
                  <c:v>149.52711704205905</c:v>
                </c:pt>
                <c:pt idx="1200">
                  <c:v>167.21079265587252</c:v>
                </c:pt>
                <c:pt idx="1201">
                  <c:v>288.37693825857531</c:v>
                </c:pt>
                <c:pt idx="1202">
                  <c:v>131.61027283239005</c:v>
                </c:pt>
                <c:pt idx="1203">
                  <c:v>153.02865743787541</c:v>
                </c:pt>
                <c:pt idx="1204">
                  <c:v>227.85839513988236</c:v>
                </c:pt>
                <c:pt idx="1205">
                  <c:v>177.87329483417921</c:v>
                </c:pt>
                <c:pt idx="1206">
                  <c:v>302.66571198440386</c:v>
                </c:pt>
                <c:pt idx="1207">
                  <c:v>131.687820938595</c:v>
                </c:pt>
                <c:pt idx="1208">
                  <c:v>309.66573005971185</c:v>
                </c:pt>
                <c:pt idx="1209">
                  <c:v>334.68261408853266</c:v>
                </c:pt>
                <c:pt idx="1210">
                  <c:v>313.22878762016808</c:v>
                </c:pt>
                <c:pt idx="1211">
                  <c:v>35.535835146479471</c:v>
                </c:pt>
                <c:pt idx="1212">
                  <c:v>85.288337060994024</c:v>
                </c:pt>
                <c:pt idx="1213">
                  <c:v>135.18751334147356</c:v>
                </c:pt>
                <c:pt idx="1214">
                  <c:v>352.47015005541971</c:v>
                </c:pt>
                <c:pt idx="1215">
                  <c:v>117.39448823717488</c:v>
                </c:pt>
                <c:pt idx="1216">
                  <c:v>202.89519684781234</c:v>
                </c:pt>
                <c:pt idx="1217">
                  <c:v>256.36483309018968</c:v>
                </c:pt>
                <c:pt idx="1218">
                  <c:v>103.11751132510489</c:v>
                </c:pt>
                <c:pt idx="1219">
                  <c:v>142.27766815322116</c:v>
                </c:pt>
                <c:pt idx="1220">
                  <c:v>60.397287653150308</c:v>
                </c:pt>
                <c:pt idx="1221">
                  <c:v>341.80632212686396</c:v>
                </c:pt>
                <c:pt idx="1222">
                  <c:v>163.64133300141089</c:v>
                </c:pt>
                <c:pt idx="1223">
                  <c:v>202.92121612078668</c:v>
                </c:pt>
                <c:pt idx="1224">
                  <c:v>128.02544665821969</c:v>
                </c:pt>
                <c:pt idx="1225">
                  <c:v>149.49574075979208</c:v>
                </c:pt>
                <c:pt idx="1226">
                  <c:v>320.4407680061878</c:v>
                </c:pt>
                <c:pt idx="1227">
                  <c:v>64.005070537182135</c:v>
                </c:pt>
                <c:pt idx="1228">
                  <c:v>181.46450851194567</c:v>
                </c:pt>
                <c:pt idx="1229">
                  <c:v>99.52597141146056</c:v>
                </c:pt>
                <c:pt idx="1230">
                  <c:v>156.63184500686032</c:v>
                </c:pt>
                <c:pt idx="1231">
                  <c:v>63.966458051186059</c:v>
                </c:pt>
                <c:pt idx="1232">
                  <c:v>135.23078832858602</c:v>
                </c:pt>
                <c:pt idx="1233">
                  <c:v>231.40661679050231</c:v>
                </c:pt>
                <c:pt idx="1234">
                  <c:v>117.43310735088092</c:v>
                </c:pt>
                <c:pt idx="1235">
                  <c:v>263.44796239013891</c:v>
                </c:pt>
                <c:pt idx="1236">
                  <c:v>74.630654883298035</c:v>
                </c:pt>
                <c:pt idx="1237">
                  <c:v>263.3526081333946</c:v>
                </c:pt>
                <c:pt idx="1238">
                  <c:v>142.3712644161364</c:v>
                </c:pt>
                <c:pt idx="1239">
                  <c:v>334.67436010695127</c:v>
                </c:pt>
                <c:pt idx="1240">
                  <c:v>266.95090288342112</c:v>
                </c:pt>
                <c:pt idx="1241">
                  <c:v>217.1608858599341</c:v>
                </c:pt>
                <c:pt idx="1242">
                  <c:v>327.46412770679524</c:v>
                </c:pt>
                <c:pt idx="1243">
                  <c:v>352.49362419274502</c:v>
                </c:pt>
                <c:pt idx="1244">
                  <c:v>242.01523144517756</c:v>
                </c:pt>
                <c:pt idx="1245">
                  <c:v>149.46473093518404</c:v>
                </c:pt>
                <c:pt idx="1246">
                  <c:v>224.23174649788402</c:v>
                </c:pt>
                <c:pt idx="1247">
                  <c:v>267.01811017449154</c:v>
                </c:pt>
                <c:pt idx="1248">
                  <c:v>53.295138185555871</c:v>
                </c:pt>
                <c:pt idx="1249">
                  <c:v>174.42366784339052</c:v>
                </c:pt>
                <c:pt idx="1250">
                  <c:v>234.90941346532153</c:v>
                </c:pt>
                <c:pt idx="1251">
                  <c:v>110.23864832502123</c:v>
                </c:pt>
                <c:pt idx="1252">
                  <c:v>199.33817305026727</c:v>
                </c:pt>
                <c:pt idx="1253">
                  <c:v>192.15668813319695</c:v>
                </c:pt>
                <c:pt idx="1254">
                  <c:v>213.55328684032906</c:v>
                </c:pt>
                <c:pt idx="1255">
                  <c:v>124.58195085245362</c:v>
                </c:pt>
                <c:pt idx="1256">
                  <c:v>177.95142885622326</c:v>
                </c:pt>
                <c:pt idx="1257">
                  <c:v>131.6562971920446</c:v>
                </c:pt>
                <c:pt idx="1258">
                  <c:v>138.73945975342448</c:v>
                </c:pt>
                <c:pt idx="1259">
                  <c:v>99.514682261364186</c:v>
                </c:pt>
                <c:pt idx="1260">
                  <c:v>309.73703320105835</c:v>
                </c:pt>
                <c:pt idx="1261">
                  <c:v>217.14368218027559</c:v>
                </c:pt>
                <c:pt idx="1262">
                  <c:v>142.32253251913951</c:v>
                </c:pt>
                <c:pt idx="1263">
                  <c:v>281.26412856829739</c:v>
                </c:pt>
                <c:pt idx="1264">
                  <c:v>39.099026656393015</c:v>
                </c:pt>
                <c:pt idx="1265">
                  <c:v>284.72505710953078</c:v>
                </c:pt>
                <c:pt idx="1266">
                  <c:v>39.032824081821936</c:v>
                </c:pt>
                <c:pt idx="1267">
                  <c:v>334.61337855318072</c:v>
                </c:pt>
                <c:pt idx="1268">
                  <c:v>299.01124011323498</c:v>
                </c:pt>
                <c:pt idx="1269">
                  <c:v>74.683265395123229</c:v>
                </c:pt>
                <c:pt idx="1270">
                  <c:v>56.806768253379673</c:v>
                </c:pt>
                <c:pt idx="1271">
                  <c:v>252.7799298583825</c:v>
                </c:pt>
                <c:pt idx="1272">
                  <c:v>96.010056404715684</c:v>
                </c:pt>
                <c:pt idx="1273">
                  <c:v>209.94228758285044</c:v>
                </c:pt>
                <c:pt idx="1274">
                  <c:v>78.163819015637074</c:v>
                </c:pt>
                <c:pt idx="1275">
                  <c:v>231.40872451741504</c:v>
                </c:pt>
                <c:pt idx="1276">
                  <c:v>99.647591858337663</c:v>
                </c:pt>
                <c:pt idx="1277">
                  <c:v>174.41154656765079</c:v>
                </c:pt>
                <c:pt idx="1278">
                  <c:v>217.17371121155696</c:v>
                </c:pt>
                <c:pt idx="1279">
                  <c:v>256.25778961591556</c:v>
                </c:pt>
                <c:pt idx="1280">
                  <c:v>96.062297120358096</c:v>
                </c:pt>
                <c:pt idx="1281">
                  <c:v>177.99140429976322</c:v>
                </c:pt>
                <c:pt idx="1282">
                  <c:v>281.18597274521517</c:v>
                </c:pt>
                <c:pt idx="1283">
                  <c:v>202.84177305137331</c:v>
                </c:pt>
                <c:pt idx="1284">
                  <c:v>174.40528176036008</c:v>
                </c:pt>
                <c:pt idx="1285">
                  <c:v>71.131720195474699</c:v>
                </c:pt>
                <c:pt idx="1286">
                  <c:v>209.9939268539471</c:v>
                </c:pt>
                <c:pt idx="1287">
                  <c:v>181.4712992464504</c:v>
                </c:pt>
                <c:pt idx="1288">
                  <c:v>231.37648901933878</c:v>
                </c:pt>
                <c:pt idx="1289">
                  <c:v>192.24175611665046</c:v>
                </c:pt>
                <c:pt idx="1290">
                  <c:v>106.74185366654214</c:v>
                </c:pt>
                <c:pt idx="1291">
                  <c:v>167.33065298611598</c:v>
                </c:pt>
                <c:pt idx="1292">
                  <c:v>259.80335333099333</c:v>
                </c:pt>
                <c:pt idx="1293">
                  <c:v>334.68995403833759</c:v>
                </c:pt>
                <c:pt idx="1294">
                  <c:v>35.445926995020905</c:v>
                </c:pt>
                <c:pt idx="1295">
                  <c:v>67.526649576491394</c:v>
                </c:pt>
                <c:pt idx="1296">
                  <c:v>281.28210674565594</c:v>
                </c:pt>
                <c:pt idx="1297">
                  <c:v>334.64409988263071</c:v>
                </c:pt>
                <c:pt idx="1298">
                  <c:v>231.30881112218501</c:v>
                </c:pt>
                <c:pt idx="1299">
                  <c:v>284.73737426606141</c:v>
                </c:pt>
                <c:pt idx="1300">
                  <c:v>85.32100099967117</c:v>
                </c:pt>
                <c:pt idx="1301">
                  <c:v>124.59048473071276</c:v>
                </c:pt>
                <c:pt idx="1302">
                  <c:v>95.999672784084026</c:v>
                </c:pt>
                <c:pt idx="1303">
                  <c:v>348.86883373014138</c:v>
                </c:pt>
                <c:pt idx="1304">
                  <c:v>160.19982047052503</c:v>
                </c:pt>
                <c:pt idx="1305">
                  <c:v>103.18375081966111</c:v>
                </c:pt>
                <c:pt idx="1306">
                  <c:v>356.01159646490328</c:v>
                </c:pt>
                <c:pt idx="1307">
                  <c:v>352.50310105615358</c:v>
                </c:pt>
                <c:pt idx="1308">
                  <c:v>56.791759875497519</c:v>
                </c:pt>
                <c:pt idx="1309">
                  <c:v>181.50179530117373</c:v>
                </c:pt>
                <c:pt idx="1310">
                  <c:v>234.94917366114706</c:v>
                </c:pt>
                <c:pt idx="1311">
                  <c:v>145.86758892579718</c:v>
                </c:pt>
                <c:pt idx="1312">
                  <c:v>124.55948576890123</c:v>
                </c:pt>
                <c:pt idx="1313">
                  <c:v>352.47628125568491</c:v>
                </c:pt>
                <c:pt idx="1314">
                  <c:v>53.245791253030319</c:v>
                </c:pt>
                <c:pt idx="1315">
                  <c:v>352.44161756649368</c:v>
                </c:pt>
                <c:pt idx="1316">
                  <c:v>256.30647747976582</c:v>
                </c:pt>
                <c:pt idx="1317">
                  <c:v>53.271936041359751</c:v>
                </c:pt>
                <c:pt idx="1318">
                  <c:v>46.134471626919137</c:v>
                </c:pt>
                <c:pt idx="1319">
                  <c:v>217.08949074876617</c:v>
                </c:pt>
                <c:pt idx="1320">
                  <c:v>110.23098224248676</c:v>
                </c:pt>
                <c:pt idx="1321">
                  <c:v>206.46638761644209</c:v>
                </c:pt>
                <c:pt idx="1322">
                  <c:v>56.883540125136108</c:v>
                </c:pt>
                <c:pt idx="1323">
                  <c:v>192.22692737287721</c:v>
                </c:pt>
                <c:pt idx="1324">
                  <c:v>320.42141848348069</c:v>
                </c:pt>
                <c:pt idx="1325">
                  <c:v>42.591337273504301</c:v>
                </c:pt>
                <c:pt idx="1326">
                  <c:v>209.95390270492655</c:v>
                </c:pt>
                <c:pt idx="1327">
                  <c:v>60.427239393939722</c:v>
                </c:pt>
                <c:pt idx="1328">
                  <c:v>213.52376088804584</c:v>
                </c:pt>
                <c:pt idx="1329">
                  <c:v>60.453073999570613</c:v>
                </c:pt>
                <c:pt idx="1330">
                  <c:v>88.881927958541183</c:v>
                </c:pt>
                <c:pt idx="1331">
                  <c:v>113.81109102445822</c:v>
                </c:pt>
                <c:pt idx="1332">
                  <c:v>167.26132655744937</c:v>
                </c:pt>
                <c:pt idx="1333">
                  <c:v>202.8495356029112</c:v>
                </c:pt>
                <c:pt idx="1334">
                  <c:v>170.87552103370666</c:v>
                </c:pt>
                <c:pt idx="1335">
                  <c:v>74.598762583001914</c:v>
                </c:pt>
                <c:pt idx="1336">
                  <c:v>96.070038920855467</c:v>
                </c:pt>
                <c:pt idx="1337">
                  <c:v>320.44038841037923</c:v>
                </c:pt>
                <c:pt idx="1338">
                  <c:v>81.783459000509524</c:v>
                </c:pt>
                <c:pt idx="1339">
                  <c:v>63.939010148881934</c:v>
                </c:pt>
                <c:pt idx="1340">
                  <c:v>42.592145631574802</c:v>
                </c:pt>
                <c:pt idx="1341">
                  <c:v>288.31496527609488</c:v>
                </c:pt>
                <c:pt idx="1342">
                  <c:v>213.52680420880736</c:v>
                </c:pt>
                <c:pt idx="1343">
                  <c:v>331.05407472789625</c:v>
                </c:pt>
                <c:pt idx="1344">
                  <c:v>167.21695472468454</c:v>
                </c:pt>
                <c:pt idx="1345">
                  <c:v>35.435028352974825</c:v>
                </c:pt>
                <c:pt idx="1346">
                  <c:v>195.79278950805752</c:v>
                </c:pt>
                <c:pt idx="1347">
                  <c:v>277.59872377843254</c:v>
                </c:pt>
                <c:pt idx="1348">
                  <c:v>284.81014917963199</c:v>
                </c:pt>
                <c:pt idx="1349">
                  <c:v>338.22568767001673</c:v>
                </c:pt>
                <c:pt idx="1350">
                  <c:v>181.53887182649368</c:v>
                </c:pt>
                <c:pt idx="1351">
                  <c:v>249.13297996163047</c:v>
                </c:pt>
                <c:pt idx="1352">
                  <c:v>295.42543178750748</c:v>
                </c:pt>
                <c:pt idx="1353">
                  <c:v>249.22690478145245</c:v>
                </c:pt>
                <c:pt idx="1354">
                  <c:v>327.46859121506662</c:v>
                </c:pt>
                <c:pt idx="1355">
                  <c:v>252.7869772423779</c:v>
                </c:pt>
                <c:pt idx="1356">
                  <c:v>56.870962738997505</c:v>
                </c:pt>
                <c:pt idx="1357">
                  <c:v>316.81966960837616</c:v>
                </c:pt>
                <c:pt idx="1358">
                  <c:v>217.08332513620093</c:v>
                </c:pt>
                <c:pt idx="1359">
                  <c:v>181.45323434942662</c:v>
                </c:pt>
                <c:pt idx="1360">
                  <c:v>202.83692090207128</c:v>
                </c:pt>
                <c:pt idx="1361">
                  <c:v>131.66178741070377</c:v>
                </c:pt>
                <c:pt idx="1362">
                  <c:v>56.830333822441844</c:v>
                </c:pt>
                <c:pt idx="1363">
                  <c:v>60.442879878028869</c:v>
                </c:pt>
                <c:pt idx="1364">
                  <c:v>152.96215527144386</c:v>
                </c:pt>
                <c:pt idx="1365">
                  <c:v>128.05226675027919</c:v>
                </c:pt>
                <c:pt idx="1366">
                  <c:v>316.88692749611153</c:v>
                </c:pt>
                <c:pt idx="1367">
                  <c:v>117.41187814034845</c:v>
                </c:pt>
                <c:pt idx="1368">
                  <c:v>348.90220261681077</c:v>
                </c:pt>
                <c:pt idx="1369">
                  <c:v>56.817588586619095</c:v>
                </c:pt>
                <c:pt idx="1370">
                  <c:v>213.59716624572616</c:v>
                </c:pt>
                <c:pt idx="1371">
                  <c:v>142.30281021973303</c:v>
                </c:pt>
                <c:pt idx="1372">
                  <c:v>220.73541734339875</c:v>
                </c:pt>
                <c:pt idx="1373">
                  <c:v>92.434549970559729</c:v>
                </c:pt>
                <c:pt idx="1374">
                  <c:v>242.00833742452619</c:v>
                </c:pt>
                <c:pt idx="1375">
                  <c:v>302.57272734560752</c:v>
                </c:pt>
                <c:pt idx="1376">
                  <c:v>210.06238573496154</c:v>
                </c:pt>
                <c:pt idx="1377">
                  <c:v>220.62882937949217</c:v>
                </c:pt>
                <c:pt idx="1378">
                  <c:v>213.5934932397904</c:v>
                </c:pt>
                <c:pt idx="1379">
                  <c:v>274.07228422048632</c:v>
                </c:pt>
                <c:pt idx="1380">
                  <c:v>281.18378509671436</c:v>
                </c:pt>
                <c:pt idx="1381">
                  <c:v>206.47223274439978</c:v>
                </c:pt>
                <c:pt idx="1382">
                  <c:v>356.05621807203744</c:v>
                </c:pt>
                <c:pt idx="1383">
                  <c:v>284.76566674796129</c:v>
                </c:pt>
                <c:pt idx="1384">
                  <c:v>53.248908517893121</c:v>
                </c:pt>
                <c:pt idx="1385">
                  <c:v>259.89139727917353</c:v>
                </c:pt>
                <c:pt idx="1386">
                  <c:v>299.06567021861076</c:v>
                </c:pt>
                <c:pt idx="1387">
                  <c:v>145.87366722971976</c:v>
                </c:pt>
                <c:pt idx="1388">
                  <c:v>341.80975670197768</c:v>
                </c:pt>
                <c:pt idx="1389">
                  <c:v>345.39308593466222</c:v>
                </c:pt>
                <c:pt idx="1390">
                  <c:v>209.94181849707238</c:v>
                </c:pt>
                <c:pt idx="1391">
                  <c:v>213.60861502928736</c:v>
                </c:pt>
                <c:pt idx="1392">
                  <c:v>174.41651330974588</c:v>
                </c:pt>
                <c:pt idx="1393">
                  <c:v>81.739356052340369</c:v>
                </c:pt>
                <c:pt idx="1394">
                  <c:v>270.50002014651841</c:v>
                </c:pt>
                <c:pt idx="1395">
                  <c:v>135.25339493842355</c:v>
                </c:pt>
                <c:pt idx="1396">
                  <c:v>85.320031261604086</c:v>
                </c:pt>
                <c:pt idx="1397">
                  <c:v>295.51767153313847</c:v>
                </c:pt>
                <c:pt idx="1398">
                  <c:v>188.60872858147536</c:v>
                </c:pt>
                <c:pt idx="1399">
                  <c:v>117.35610317127809</c:v>
                </c:pt>
                <c:pt idx="1400">
                  <c:v>117.31517507087037</c:v>
                </c:pt>
                <c:pt idx="1401">
                  <c:v>331.12718287244746</c:v>
                </c:pt>
                <c:pt idx="1402">
                  <c:v>217.09499123198856</c:v>
                </c:pt>
                <c:pt idx="1403">
                  <c:v>238.52864412095298</c:v>
                </c:pt>
                <c:pt idx="1404">
                  <c:v>174.44720382797655</c:v>
                </c:pt>
                <c:pt idx="1405">
                  <c:v>320.38376929090168</c:v>
                </c:pt>
                <c:pt idx="1406">
                  <c:v>245.58771739378457</c:v>
                </c:pt>
                <c:pt idx="1407">
                  <c:v>78.255565335980805</c:v>
                </c:pt>
                <c:pt idx="1408">
                  <c:v>195.70062440991762</c:v>
                </c:pt>
                <c:pt idx="1409">
                  <c:v>242.091856245315</c:v>
                </c:pt>
                <c:pt idx="1410">
                  <c:v>274.06486187629412</c:v>
                </c:pt>
                <c:pt idx="1411">
                  <c:v>249.1932137980537</c:v>
                </c:pt>
                <c:pt idx="1412">
                  <c:v>99.538733176866685</c:v>
                </c:pt>
                <c:pt idx="1413">
                  <c:v>113.79245588648878</c:v>
                </c:pt>
                <c:pt idx="1414">
                  <c:v>295.40307871958134</c:v>
                </c:pt>
                <c:pt idx="1415">
                  <c:v>138.71843641888674</c:v>
                </c:pt>
                <c:pt idx="1416">
                  <c:v>334.65834283444462</c:v>
                </c:pt>
                <c:pt idx="1417">
                  <c:v>138.80937851115533</c:v>
                </c:pt>
                <c:pt idx="1418">
                  <c:v>170.83025536601883</c:v>
                </c:pt>
                <c:pt idx="1419">
                  <c:v>295.41095702436201</c:v>
                </c:pt>
                <c:pt idx="1420">
                  <c:v>348.84960934441682</c:v>
                </c:pt>
                <c:pt idx="1421">
                  <c:v>259.79898723381581</c:v>
                </c:pt>
                <c:pt idx="1422">
                  <c:v>167.3151478632202</c:v>
                </c:pt>
                <c:pt idx="1423">
                  <c:v>209.98003860645736</c:v>
                </c:pt>
                <c:pt idx="1424">
                  <c:v>153.0503005328633</c:v>
                </c:pt>
                <c:pt idx="1425">
                  <c:v>234.9635824129505</c:v>
                </c:pt>
                <c:pt idx="1426">
                  <c:v>35.519866221546721</c:v>
                </c:pt>
                <c:pt idx="1427">
                  <c:v>192.24391014065412</c:v>
                </c:pt>
                <c:pt idx="1428">
                  <c:v>85.350824097100926</c:v>
                </c:pt>
                <c:pt idx="1429">
                  <c:v>185.01219603961098</c:v>
                </c:pt>
                <c:pt idx="1430">
                  <c:v>274.14061013872606</c:v>
                </c:pt>
                <c:pt idx="1431">
                  <c:v>217.09092361124021</c:v>
                </c:pt>
                <c:pt idx="1432">
                  <c:v>313.1883037351194</c:v>
                </c:pt>
                <c:pt idx="1433">
                  <c:v>327.48685573645099</c:v>
                </c:pt>
                <c:pt idx="1434">
                  <c:v>128.10557240021538</c:v>
                </c:pt>
                <c:pt idx="1435">
                  <c:v>299.06397659671023</c:v>
                </c:pt>
                <c:pt idx="1436">
                  <c:v>334.6909840917553</c:v>
                </c:pt>
                <c:pt idx="1437">
                  <c:v>323.91145113490546</c:v>
                </c:pt>
                <c:pt idx="1438">
                  <c:v>74.600422783461653</c:v>
                </c:pt>
                <c:pt idx="1439">
                  <c:v>249.16612489514287</c:v>
                </c:pt>
                <c:pt idx="1440">
                  <c:v>298.97556755510197</c:v>
                </c:pt>
                <c:pt idx="1441">
                  <c:v>85.379086925577681</c:v>
                </c:pt>
                <c:pt idx="1442">
                  <c:v>295.51874520808747</c:v>
                </c:pt>
                <c:pt idx="1443">
                  <c:v>46.129828544475998</c:v>
                </c:pt>
                <c:pt idx="1444">
                  <c:v>74.611644231516436</c:v>
                </c:pt>
                <c:pt idx="1445">
                  <c:v>356.05827020223802</c:v>
                </c:pt>
                <c:pt idx="1446">
                  <c:v>270.52268451249967</c:v>
                </c:pt>
                <c:pt idx="1447">
                  <c:v>238.40173573184498</c:v>
                </c:pt>
                <c:pt idx="1448">
                  <c:v>259.82182300170211</c:v>
                </c:pt>
                <c:pt idx="1449">
                  <c:v>88.93234114926787</c:v>
                </c:pt>
                <c:pt idx="1450">
                  <c:v>81.708330459566213</c:v>
                </c:pt>
                <c:pt idx="1451">
                  <c:v>39.06838282560755</c:v>
                </c:pt>
                <c:pt idx="1452">
                  <c:v>128.01301261728682</c:v>
                </c:pt>
                <c:pt idx="1453">
                  <c:v>345.28416272046326</c:v>
                </c:pt>
                <c:pt idx="1454">
                  <c:v>195.74093731761735</c:v>
                </c:pt>
                <c:pt idx="1455">
                  <c:v>39.029322713885364</c:v>
                </c:pt>
                <c:pt idx="1456">
                  <c:v>163.6853768055922</c:v>
                </c:pt>
                <c:pt idx="1457">
                  <c:v>113.89274617432318</c:v>
                </c:pt>
                <c:pt idx="1458">
                  <c:v>263.46602222192206</c:v>
                </c:pt>
                <c:pt idx="1459">
                  <c:v>49.658779982010053</c:v>
                </c:pt>
                <c:pt idx="1460">
                  <c:v>227.77105260791799</c:v>
                </c:pt>
                <c:pt idx="1461">
                  <c:v>234.9598576378452</c:v>
                </c:pt>
                <c:pt idx="1462">
                  <c:v>67.50532591239724</c:v>
                </c:pt>
                <c:pt idx="1463">
                  <c:v>177.95797054424924</c:v>
                </c:pt>
                <c:pt idx="1464">
                  <c:v>167.28353533269191</c:v>
                </c:pt>
                <c:pt idx="1465">
                  <c:v>163.64682311489423</c:v>
                </c:pt>
                <c:pt idx="1466">
                  <c:v>177.89145516683419</c:v>
                </c:pt>
                <c:pt idx="1467">
                  <c:v>316.81437722816929</c:v>
                </c:pt>
                <c:pt idx="1468">
                  <c:v>345.27511231246251</c:v>
                </c:pt>
                <c:pt idx="1469">
                  <c:v>188.62816164757578</c:v>
                </c:pt>
                <c:pt idx="1470">
                  <c:v>160.15693943528896</c:v>
                </c:pt>
                <c:pt idx="1471">
                  <c:v>99.623409948789146</c:v>
                </c:pt>
                <c:pt idx="1472">
                  <c:v>188.63150160881574</c:v>
                </c:pt>
                <c:pt idx="1473">
                  <c:v>277.60185538573938</c:v>
                </c:pt>
                <c:pt idx="1474">
                  <c:v>331.06486795467663</c:v>
                </c:pt>
                <c:pt idx="1475">
                  <c:v>355.99322300878123</c:v>
                </c:pt>
                <c:pt idx="1476">
                  <c:v>35.513625214744167</c:v>
                </c:pt>
                <c:pt idx="1477">
                  <c:v>160.16545061782546</c:v>
                </c:pt>
                <c:pt idx="1478">
                  <c:v>231.32633699664623</c:v>
                </c:pt>
                <c:pt idx="1479">
                  <c:v>188.57473612702023</c:v>
                </c:pt>
                <c:pt idx="1480">
                  <c:v>152.98899984969023</c:v>
                </c:pt>
                <c:pt idx="1481">
                  <c:v>99.546649151521947</c:v>
                </c:pt>
                <c:pt idx="1482">
                  <c:v>249.22398040447158</c:v>
                </c:pt>
                <c:pt idx="1483">
                  <c:v>56.88770425388892</c:v>
                </c:pt>
                <c:pt idx="1484">
                  <c:v>284.77946235830365</c:v>
                </c:pt>
                <c:pt idx="1485">
                  <c:v>185.12147066451331</c:v>
                </c:pt>
                <c:pt idx="1486">
                  <c:v>288.31859908945694</c:v>
                </c:pt>
                <c:pt idx="1487">
                  <c:v>281.15899223059711</c:v>
                </c:pt>
                <c:pt idx="1488">
                  <c:v>341.73526725258012</c:v>
                </c:pt>
                <c:pt idx="1489">
                  <c:v>142.26711662809186</c:v>
                </c:pt>
                <c:pt idx="1490">
                  <c:v>245.6372587589444</c:v>
                </c:pt>
                <c:pt idx="1491">
                  <c:v>46.209548520571353</c:v>
                </c:pt>
                <c:pt idx="1492">
                  <c:v>49.776748639507439</c:v>
                </c:pt>
                <c:pt idx="1493">
                  <c:v>249.21493426132093</c:v>
                </c:pt>
                <c:pt idx="1494">
                  <c:v>238.47070352328257</c:v>
                </c:pt>
                <c:pt idx="1495">
                  <c:v>106.64956279687587</c:v>
                </c:pt>
                <c:pt idx="1496">
                  <c:v>199.37162175394985</c:v>
                </c:pt>
                <c:pt idx="1497">
                  <c:v>177.87817365836639</c:v>
                </c:pt>
                <c:pt idx="1498">
                  <c:v>160.11203267655299</c:v>
                </c:pt>
                <c:pt idx="1499">
                  <c:v>341.80292236424123</c:v>
                </c:pt>
                <c:pt idx="1500">
                  <c:v>291.95665401762363</c:v>
                </c:pt>
                <c:pt idx="1501">
                  <c:v>67.54183957137549</c:v>
                </c:pt>
                <c:pt idx="1502">
                  <c:v>117.40549999602936</c:v>
                </c:pt>
                <c:pt idx="1503">
                  <c:v>270.50717101761495</c:v>
                </c:pt>
                <c:pt idx="1504">
                  <c:v>238.55901944744028</c:v>
                </c:pt>
                <c:pt idx="1505">
                  <c:v>39.098182593044569</c:v>
                </c:pt>
                <c:pt idx="1506">
                  <c:v>195.81520128273095</c:v>
                </c:pt>
                <c:pt idx="1507">
                  <c:v>316.87095712782201</c:v>
                </c:pt>
                <c:pt idx="1508">
                  <c:v>234.86156327953208</c:v>
                </c:pt>
                <c:pt idx="1509">
                  <c:v>78.269222503208454</c:v>
                </c:pt>
                <c:pt idx="1510">
                  <c:v>313.33563398958034</c:v>
                </c:pt>
                <c:pt idx="1511">
                  <c:v>224.28553968757586</c:v>
                </c:pt>
                <c:pt idx="1512">
                  <c:v>316.90703236704439</c:v>
                </c:pt>
                <c:pt idx="1513">
                  <c:v>348.85961046772962</c:v>
                </c:pt>
                <c:pt idx="1514">
                  <c:v>167.25638835123317</c:v>
                </c:pt>
                <c:pt idx="1515">
                  <c:v>153.05825111946083</c:v>
                </c:pt>
                <c:pt idx="1516">
                  <c:v>217.13997873797572</c:v>
                </c:pt>
                <c:pt idx="1517">
                  <c:v>181.44286964620036</c:v>
                </c:pt>
                <c:pt idx="1518">
                  <c:v>331.11184438176076</c:v>
                </c:pt>
                <c:pt idx="1519">
                  <c:v>131.66111470498453</c:v>
                </c:pt>
                <c:pt idx="1520">
                  <c:v>74.632566750967072</c:v>
                </c:pt>
                <c:pt idx="1521">
                  <c:v>149.42570467306572</c:v>
                </c:pt>
                <c:pt idx="1522">
                  <c:v>313.26677912147233</c:v>
                </c:pt>
                <c:pt idx="1523">
                  <c:v>210.00473641159294</c:v>
                </c:pt>
                <c:pt idx="1524">
                  <c:v>124.56760899783403</c:v>
                </c:pt>
                <c:pt idx="1525">
                  <c:v>256.27949860397842</c:v>
                </c:pt>
                <c:pt idx="1526">
                  <c:v>167.27173481558705</c:v>
                </c:pt>
                <c:pt idx="1527">
                  <c:v>284.74406469841614</c:v>
                </c:pt>
                <c:pt idx="1528">
                  <c:v>92.518345714103063</c:v>
                </c:pt>
                <c:pt idx="1529">
                  <c:v>181.52686391303021</c:v>
                </c:pt>
                <c:pt idx="1530">
                  <c:v>320.4013463992809</c:v>
                </c:pt>
                <c:pt idx="1531">
                  <c:v>277.62908057601038</c:v>
                </c:pt>
                <c:pt idx="1532">
                  <c:v>249.13449226003928</c:v>
                </c:pt>
                <c:pt idx="1533">
                  <c:v>274.07359020377208</c:v>
                </c:pt>
                <c:pt idx="1534">
                  <c:v>302.62430785744436</c:v>
                </c:pt>
                <c:pt idx="1535">
                  <c:v>177.93877324791231</c:v>
                </c:pt>
                <c:pt idx="1536">
                  <c:v>38.974858300180529</c:v>
                </c:pt>
                <c:pt idx="1537">
                  <c:v>259.90405833757211</c:v>
                </c:pt>
                <c:pt idx="1538">
                  <c:v>92.422890815372355</c:v>
                </c:pt>
                <c:pt idx="1539">
                  <c:v>256.34124638913016</c:v>
                </c:pt>
                <c:pt idx="1540">
                  <c:v>234.89433760367601</c:v>
                </c:pt>
                <c:pt idx="1541">
                  <c:v>249.23985415939697</c:v>
                </c:pt>
                <c:pt idx="1542">
                  <c:v>281.1759589984182</c:v>
                </c:pt>
                <c:pt idx="1543">
                  <c:v>270.56045675288334</c:v>
                </c:pt>
                <c:pt idx="1544">
                  <c:v>74.680977184957129</c:v>
                </c:pt>
                <c:pt idx="1545">
                  <c:v>174.43375132597157</c:v>
                </c:pt>
                <c:pt idx="1546">
                  <c:v>320.40655852554374</c:v>
                </c:pt>
                <c:pt idx="1547">
                  <c:v>53.247845786934299</c:v>
                </c:pt>
                <c:pt idx="1548">
                  <c:v>96.052042382524192</c:v>
                </c:pt>
                <c:pt idx="1549">
                  <c:v>85.38836618879877</c:v>
                </c:pt>
                <c:pt idx="1550">
                  <c:v>99.629171133968043</c:v>
                </c:pt>
                <c:pt idx="1551">
                  <c:v>266.95929339798067</c:v>
                </c:pt>
                <c:pt idx="1552">
                  <c:v>206.42127447416564</c:v>
                </c:pt>
                <c:pt idx="1553">
                  <c:v>63.915124033127483</c:v>
                </c:pt>
                <c:pt idx="1554">
                  <c:v>88.882150354795357</c:v>
                </c:pt>
                <c:pt idx="1555">
                  <c:v>152.97451776844076</c:v>
                </c:pt>
                <c:pt idx="1556">
                  <c:v>145.91848239252414</c:v>
                </c:pt>
                <c:pt idx="1557">
                  <c:v>217.1806128071822</c:v>
                </c:pt>
                <c:pt idx="1558">
                  <c:v>39.0046583134869</c:v>
                </c:pt>
                <c:pt idx="1559">
                  <c:v>163.74116647520142</c:v>
                </c:pt>
                <c:pt idx="1560">
                  <c:v>149.42860862194584</c:v>
                </c:pt>
                <c:pt idx="1561">
                  <c:v>274.07172012792523</c:v>
                </c:pt>
                <c:pt idx="1562">
                  <c:v>277.71751391915166</c:v>
                </c:pt>
                <c:pt idx="1563">
                  <c:v>113.80222911814413</c:v>
                </c:pt>
                <c:pt idx="1564">
                  <c:v>266.92759345273299</c:v>
                </c:pt>
                <c:pt idx="1565">
                  <c:v>78.243361334314898</c:v>
                </c:pt>
                <c:pt idx="1566">
                  <c:v>281.15924663753344</c:v>
                </c:pt>
                <c:pt idx="1567">
                  <c:v>174.39644776438416</c:v>
                </c:pt>
                <c:pt idx="1568">
                  <c:v>234.95103141160783</c:v>
                </c:pt>
                <c:pt idx="1569">
                  <c:v>167.3031769598384</c:v>
                </c:pt>
                <c:pt idx="1570">
                  <c:v>341.77610511056236</c:v>
                </c:pt>
                <c:pt idx="1571">
                  <c:v>149.46888930779352</c:v>
                </c:pt>
                <c:pt idx="1572">
                  <c:v>117.35576110246744</c:v>
                </c:pt>
                <c:pt idx="1573">
                  <c:v>142.30821082983749</c:v>
                </c:pt>
                <c:pt idx="1574">
                  <c:v>245.65444415563084</c:v>
                </c:pt>
                <c:pt idx="1575">
                  <c:v>177.90499825038768</c:v>
                </c:pt>
                <c:pt idx="1576">
                  <c:v>60.364052353169527</c:v>
                </c:pt>
                <c:pt idx="1577">
                  <c:v>138.73556653485801</c:v>
                </c:pt>
                <c:pt idx="1578">
                  <c:v>120.92238621736971</c:v>
                </c:pt>
                <c:pt idx="1579">
                  <c:v>81.803179918199334</c:v>
                </c:pt>
                <c:pt idx="1580">
                  <c:v>242.01591404837228</c:v>
                </c:pt>
                <c:pt idx="1581">
                  <c:v>242.06312148861289</c:v>
                </c:pt>
                <c:pt idx="1582">
                  <c:v>174.39882712353403</c:v>
                </c:pt>
                <c:pt idx="1583">
                  <c:v>106.73604485796469</c:v>
                </c:pt>
                <c:pt idx="1584">
                  <c:v>103.19178295666259</c:v>
                </c:pt>
                <c:pt idx="1585">
                  <c:v>152.9736997083659</c:v>
                </c:pt>
                <c:pt idx="1586">
                  <c:v>327.54642831769439</c:v>
                </c:pt>
                <c:pt idx="1587">
                  <c:v>309.67868434273606</c:v>
                </c:pt>
                <c:pt idx="1588">
                  <c:v>263.47158365981812</c:v>
                </c:pt>
                <c:pt idx="1589">
                  <c:v>295.43906348923986</c:v>
                </c:pt>
                <c:pt idx="1590">
                  <c:v>63.976263823141707</c:v>
                </c:pt>
                <c:pt idx="1591">
                  <c:v>142.34878790229988</c:v>
                </c:pt>
                <c:pt idx="1592">
                  <c:v>167.28086135387784</c:v>
                </c:pt>
                <c:pt idx="1593">
                  <c:v>356.05778870513387</c:v>
                </c:pt>
                <c:pt idx="1594">
                  <c:v>78.22635370082628</c:v>
                </c:pt>
                <c:pt idx="1595">
                  <c:v>78.205785583154054</c:v>
                </c:pt>
                <c:pt idx="1596">
                  <c:v>345.37770105803662</c:v>
                </c:pt>
                <c:pt idx="1597">
                  <c:v>209.95948385330649</c:v>
                </c:pt>
                <c:pt idx="1598">
                  <c:v>121.01442217929375</c:v>
                </c:pt>
                <c:pt idx="1599">
                  <c:v>277.69757244544411</c:v>
                </c:pt>
                <c:pt idx="1600">
                  <c:v>156.61495022140804</c:v>
                </c:pt>
                <c:pt idx="1601">
                  <c:v>71.041275255194194</c:v>
                </c:pt>
                <c:pt idx="1602">
                  <c:v>78.190567813070601</c:v>
                </c:pt>
                <c:pt idx="1603">
                  <c:v>199.28089373139741</c:v>
                </c:pt>
                <c:pt idx="1604">
                  <c:v>288.31369268348715</c:v>
                </c:pt>
                <c:pt idx="1605">
                  <c:v>120.92605928219582</c:v>
                </c:pt>
                <c:pt idx="1606">
                  <c:v>88.96891449805959</c:v>
                </c:pt>
                <c:pt idx="1607">
                  <c:v>338.23975726487032</c:v>
                </c:pt>
                <c:pt idx="1608">
                  <c:v>202.84711516980514</c:v>
                </c:pt>
                <c:pt idx="1609">
                  <c:v>352.44586383829608</c:v>
                </c:pt>
                <c:pt idx="1610">
                  <c:v>277.69893510190911</c:v>
                </c:pt>
                <c:pt idx="1611">
                  <c:v>149.43739960051059</c:v>
                </c:pt>
                <c:pt idx="1612">
                  <c:v>56.796492230042567</c:v>
                </c:pt>
                <c:pt idx="1613">
                  <c:v>274.13132087795697</c:v>
                </c:pt>
                <c:pt idx="1614">
                  <c:v>85.366222242034482</c:v>
                </c:pt>
                <c:pt idx="1615">
                  <c:v>99.655409618145882</c:v>
                </c:pt>
                <c:pt idx="1616">
                  <c:v>120.91353250699636</c:v>
                </c:pt>
                <c:pt idx="1617">
                  <c:v>35.519501052854572</c:v>
                </c:pt>
                <c:pt idx="1618">
                  <c:v>299.07328218359487</c:v>
                </c:pt>
                <c:pt idx="1619">
                  <c:v>88.865905663394088</c:v>
                </c:pt>
                <c:pt idx="1620">
                  <c:v>252.81397000243959</c:v>
                </c:pt>
                <c:pt idx="1621">
                  <c:v>46.11057186886449</c:v>
                </c:pt>
                <c:pt idx="1622">
                  <c:v>92.412114166847573</c:v>
                </c:pt>
                <c:pt idx="1623">
                  <c:v>341.73599311229322</c:v>
                </c:pt>
                <c:pt idx="1624">
                  <c:v>56.816719492961631</c:v>
                </c:pt>
                <c:pt idx="1625">
                  <c:v>209.96758491775452</c:v>
                </c:pt>
                <c:pt idx="1626">
                  <c:v>131.66962491940342</c:v>
                </c:pt>
                <c:pt idx="1627">
                  <c:v>42.588105559381681</c:v>
                </c:pt>
                <c:pt idx="1628">
                  <c:v>306.07745621748575</c:v>
                </c:pt>
                <c:pt idx="1629">
                  <c:v>242.04144724963277</c:v>
                </c:pt>
                <c:pt idx="1630">
                  <c:v>316.82077448284105</c:v>
                </c:pt>
                <c:pt idx="1631">
                  <c:v>56.841529545848509</c:v>
                </c:pt>
                <c:pt idx="1632">
                  <c:v>185.08535711857252</c:v>
                </c:pt>
                <c:pt idx="1633">
                  <c:v>74.685532596067631</c:v>
                </c:pt>
                <c:pt idx="1634">
                  <c:v>284.76116275278565</c:v>
                </c:pt>
                <c:pt idx="1635">
                  <c:v>331.11457399047015</c:v>
                </c:pt>
                <c:pt idx="1636">
                  <c:v>128.12089554759413</c:v>
                </c:pt>
                <c:pt idx="1637">
                  <c:v>341.72333920116904</c:v>
                </c:pt>
                <c:pt idx="1638">
                  <c:v>259.91547822789687</c:v>
                </c:pt>
                <c:pt idx="1639">
                  <c:v>284.81183898792108</c:v>
                </c:pt>
                <c:pt idx="1640">
                  <c:v>242.04255755322106</c:v>
                </c:pt>
                <c:pt idx="1641">
                  <c:v>309.67112297860706</c:v>
                </c:pt>
                <c:pt idx="1642">
                  <c:v>234.88154885416887</c:v>
                </c:pt>
                <c:pt idx="1643">
                  <c:v>227.84962706597545</c:v>
                </c:pt>
                <c:pt idx="1644">
                  <c:v>334.62424344604494</c:v>
                </c:pt>
                <c:pt idx="1645">
                  <c:v>298.99415838032951</c:v>
                </c:pt>
                <c:pt idx="1646">
                  <c:v>217.15058094669399</c:v>
                </c:pt>
                <c:pt idx="1647">
                  <c:v>245.61020322310395</c:v>
                </c:pt>
                <c:pt idx="1648">
                  <c:v>334.61280427664002</c:v>
                </c:pt>
                <c:pt idx="1649">
                  <c:v>149.47805481405237</c:v>
                </c:pt>
                <c:pt idx="1650">
                  <c:v>113.82653395447754</c:v>
                </c:pt>
                <c:pt idx="1651">
                  <c:v>63.950654305425886</c:v>
                </c:pt>
                <c:pt idx="1652">
                  <c:v>341.79061542015143</c:v>
                </c:pt>
                <c:pt idx="1653">
                  <c:v>316.84467447333566</c:v>
                </c:pt>
                <c:pt idx="1654">
                  <c:v>188.59055489701382</c:v>
                </c:pt>
                <c:pt idx="1655">
                  <c:v>220.67749633852802</c:v>
                </c:pt>
                <c:pt idx="1656">
                  <c:v>302.5434411185613</c:v>
                </c:pt>
                <c:pt idx="1657">
                  <c:v>356.06822017854176</c:v>
                </c:pt>
                <c:pt idx="1658">
                  <c:v>99.545138262686123</c:v>
                </c:pt>
                <c:pt idx="1659">
                  <c:v>177.87649250659652</c:v>
                </c:pt>
                <c:pt idx="1660">
                  <c:v>92.502482009389865</c:v>
                </c:pt>
                <c:pt idx="1661">
                  <c:v>142.30498334560139</c:v>
                </c:pt>
                <c:pt idx="1662">
                  <c:v>78.227729007217334</c:v>
                </c:pt>
                <c:pt idx="1663">
                  <c:v>138.70621557800234</c:v>
                </c:pt>
                <c:pt idx="1664">
                  <c:v>345.27877243381636</c:v>
                </c:pt>
                <c:pt idx="1665">
                  <c:v>53.21759834526943</c:v>
                </c:pt>
                <c:pt idx="1666">
                  <c:v>149.51882614739387</c:v>
                </c:pt>
                <c:pt idx="1667">
                  <c:v>213.56744219217023</c:v>
                </c:pt>
                <c:pt idx="1668">
                  <c:v>138.80154648149352</c:v>
                </c:pt>
                <c:pt idx="1669">
                  <c:v>209.93437742135259</c:v>
                </c:pt>
                <c:pt idx="1670">
                  <c:v>46.208194025094116</c:v>
                </c:pt>
                <c:pt idx="1671">
                  <c:v>302.63920498845386</c:v>
                </c:pt>
                <c:pt idx="1672">
                  <c:v>331.10489355578937</c:v>
                </c:pt>
                <c:pt idx="1673">
                  <c:v>138.69417357550427</c:v>
                </c:pt>
                <c:pt idx="1674">
                  <c:v>85.340108910640453</c:v>
                </c:pt>
                <c:pt idx="1675">
                  <c:v>142.32553589963996</c:v>
                </c:pt>
                <c:pt idx="1676">
                  <c:v>334.60666970980344</c:v>
                </c:pt>
                <c:pt idx="1677">
                  <c:v>103.20542690108732</c:v>
                </c:pt>
                <c:pt idx="1678">
                  <c:v>267.01091596960771</c:v>
                </c:pt>
                <c:pt idx="1679">
                  <c:v>302.60631660425406</c:v>
                </c:pt>
                <c:pt idx="1680">
                  <c:v>181.55797035962306</c:v>
                </c:pt>
                <c:pt idx="1681">
                  <c:v>131.5825535748169</c:v>
                </c:pt>
                <c:pt idx="1682">
                  <c:v>63.916816771094737</c:v>
                </c:pt>
                <c:pt idx="1683">
                  <c:v>46.226958098208016</c:v>
                </c:pt>
                <c:pt idx="1684">
                  <c:v>320.44392883241642</c:v>
                </c:pt>
                <c:pt idx="1685">
                  <c:v>135.17757336293369</c:v>
                </c:pt>
                <c:pt idx="1686">
                  <c:v>316.81026254263026</c:v>
                </c:pt>
                <c:pt idx="1687">
                  <c:v>92.456663003611766</c:v>
                </c:pt>
                <c:pt idx="1688">
                  <c:v>327.5670449641392</c:v>
                </c:pt>
                <c:pt idx="1689">
                  <c:v>213.60317990493928</c:v>
                </c:pt>
                <c:pt idx="1690">
                  <c:v>238.47094972898483</c:v>
                </c:pt>
                <c:pt idx="1691">
                  <c:v>323.99632968933133</c:v>
                </c:pt>
                <c:pt idx="1692">
                  <c:v>53.268771361041978</c:v>
                </c:pt>
                <c:pt idx="1693">
                  <c:v>291.94004547243975</c:v>
                </c:pt>
                <c:pt idx="1694">
                  <c:v>181.48578832969551</c:v>
                </c:pt>
                <c:pt idx="1695">
                  <c:v>188.57687063040854</c:v>
                </c:pt>
                <c:pt idx="1696">
                  <c:v>167.22962503851485</c:v>
                </c:pt>
                <c:pt idx="1697">
                  <c:v>120.91962561704662</c:v>
                </c:pt>
                <c:pt idx="1698">
                  <c:v>249.2126375975821</c:v>
                </c:pt>
                <c:pt idx="1699">
                  <c:v>302.64252780932816</c:v>
                </c:pt>
                <c:pt idx="1700">
                  <c:v>188.65547398694014</c:v>
                </c:pt>
                <c:pt idx="1701">
                  <c:v>202.91085092839063</c:v>
                </c:pt>
                <c:pt idx="1702">
                  <c:v>331.0782547545366</c:v>
                </c:pt>
                <c:pt idx="1703">
                  <c:v>185.09740718082136</c:v>
                </c:pt>
                <c:pt idx="1704">
                  <c:v>327.56353500784712</c:v>
                </c:pt>
                <c:pt idx="1705">
                  <c:v>88.928757320295489</c:v>
                </c:pt>
                <c:pt idx="1706">
                  <c:v>295.51396598216377</c:v>
                </c:pt>
                <c:pt idx="1707">
                  <c:v>42.637497183414588</c:v>
                </c:pt>
                <c:pt idx="1708">
                  <c:v>206.48189692580951</c:v>
                </c:pt>
                <c:pt idx="1709">
                  <c:v>299.0266718422701</c:v>
                </c:pt>
                <c:pt idx="1710">
                  <c:v>174.34973715649591</c:v>
                </c:pt>
                <c:pt idx="1711">
                  <c:v>60.379704253731383</c:v>
                </c:pt>
                <c:pt idx="1712">
                  <c:v>206.41779082002341</c:v>
                </c:pt>
                <c:pt idx="1713">
                  <c:v>163.72642607263052</c:v>
                </c:pt>
                <c:pt idx="1714">
                  <c:v>174.42277828348</c:v>
                </c:pt>
                <c:pt idx="1715">
                  <c:v>306.16131754639332</c:v>
                </c:pt>
                <c:pt idx="1716">
                  <c:v>291.94832952171333</c:v>
                </c:pt>
                <c:pt idx="1717">
                  <c:v>163.64856857296317</c:v>
                </c:pt>
                <c:pt idx="1718">
                  <c:v>153.03100985547962</c:v>
                </c:pt>
                <c:pt idx="1719">
                  <c:v>160.16982054913785</c:v>
                </c:pt>
                <c:pt idx="1720">
                  <c:v>138.76011736257479</c:v>
                </c:pt>
                <c:pt idx="1721">
                  <c:v>163.64432930378484</c:v>
                </c:pt>
                <c:pt idx="1722">
                  <c:v>67.56158000994121</c:v>
                </c:pt>
                <c:pt idx="1723">
                  <c:v>217.14372884497064</c:v>
                </c:pt>
                <c:pt idx="1724">
                  <c:v>309.69018500406531</c:v>
                </c:pt>
                <c:pt idx="1725">
                  <c:v>331.05757275816052</c:v>
                </c:pt>
                <c:pt idx="1726">
                  <c:v>355.97413410890141</c:v>
                </c:pt>
                <c:pt idx="1727">
                  <c:v>281.2810091174486</c:v>
                </c:pt>
                <c:pt idx="1728">
                  <c:v>213.51926868700789</c:v>
                </c:pt>
                <c:pt idx="1729">
                  <c:v>299.06984155675008</c:v>
                </c:pt>
                <c:pt idx="1730">
                  <c:v>206.48469834662606</c:v>
                </c:pt>
                <c:pt idx="1731">
                  <c:v>206.38128336288509</c:v>
                </c:pt>
                <c:pt idx="1732">
                  <c:v>274.0916808600291</c:v>
                </c:pt>
                <c:pt idx="1733">
                  <c:v>78.201521851244962</c:v>
                </c:pt>
                <c:pt idx="1734">
                  <c:v>338.24099004459106</c:v>
                </c:pt>
                <c:pt idx="1735">
                  <c:v>195.80985466212593</c:v>
                </c:pt>
                <c:pt idx="1736">
                  <c:v>142.38460122486049</c:v>
                </c:pt>
                <c:pt idx="1737">
                  <c:v>99.624226449553092</c:v>
                </c:pt>
                <c:pt idx="1738">
                  <c:v>177.98176096613795</c:v>
                </c:pt>
                <c:pt idx="1739">
                  <c:v>106.77530852151017</c:v>
                </c:pt>
                <c:pt idx="1740">
                  <c:v>78.228959885803462</c:v>
                </c:pt>
                <c:pt idx="1741">
                  <c:v>213.53936468335652</c:v>
                </c:pt>
                <c:pt idx="1742">
                  <c:v>274.15012045031767</c:v>
                </c:pt>
                <c:pt idx="1743">
                  <c:v>42.520942959546304</c:v>
                </c:pt>
                <c:pt idx="1744">
                  <c:v>106.76470874862157</c:v>
                </c:pt>
                <c:pt idx="1745">
                  <c:v>281.20933418736621</c:v>
                </c:pt>
                <c:pt idx="1746">
                  <c:v>53.266035785118</c:v>
                </c:pt>
                <c:pt idx="1747">
                  <c:v>334.67935073927771</c:v>
                </c:pt>
                <c:pt idx="1748">
                  <c:v>163.6850001546143</c:v>
                </c:pt>
                <c:pt idx="1749">
                  <c:v>121.02461710947385</c:v>
                </c:pt>
                <c:pt idx="1750">
                  <c:v>263.49078150064378</c:v>
                </c:pt>
                <c:pt idx="1751">
                  <c:v>327.56659941898738</c:v>
                </c:pt>
                <c:pt idx="1752">
                  <c:v>106.68741535320142</c:v>
                </c:pt>
                <c:pt idx="1753">
                  <c:v>313.29930103401637</c:v>
                </c:pt>
                <c:pt idx="1754">
                  <c:v>323.96832042847916</c:v>
                </c:pt>
                <c:pt idx="1755">
                  <c:v>295.46044176448203</c:v>
                </c:pt>
                <c:pt idx="1756">
                  <c:v>120.97103279826581</c:v>
                </c:pt>
                <c:pt idx="1757">
                  <c:v>145.92061632963001</c:v>
                </c:pt>
                <c:pt idx="1758">
                  <c:v>53.339722225385103</c:v>
                </c:pt>
                <c:pt idx="1759">
                  <c:v>277.65823620924493</c:v>
                </c:pt>
                <c:pt idx="1760">
                  <c:v>224.19534861460355</c:v>
                </c:pt>
                <c:pt idx="1761">
                  <c:v>267.0088826504707</c:v>
                </c:pt>
                <c:pt idx="1762">
                  <c:v>170.76390308938528</c:v>
                </c:pt>
                <c:pt idx="1763">
                  <c:v>334.61535234530191</c:v>
                </c:pt>
                <c:pt idx="1764">
                  <c:v>138.83382008624221</c:v>
                </c:pt>
                <c:pt idx="1765">
                  <c:v>46.124336533318498</c:v>
                </c:pt>
                <c:pt idx="1766">
                  <c:v>149.48819631139366</c:v>
                </c:pt>
                <c:pt idx="1767">
                  <c:v>252.78171527672791</c:v>
                </c:pt>
                <c:pt idx="1768">
                  <c:v>128.11819956795753</c:v>
                </c:pt>
                <c:pt idx="1769">
                  <c:v>227.76749043341113</c:v>
                </c:pt>
                <c:pt idx="1770">
                  <c:v>352.43501405440503</c:v>
                </c:pt>
                <c:pt idx="1771">
                  <c:v>338.21410682515187</c:v>
                </c:pt>
                <c:pt idx="1772">
                  <c:v>60.409043736475361</c:v>
                </c:pt>
                <c:pt idx="1773">
                  <c:v>71.115281945904215</c:v>
                </c:pt>
                <c:pt idx="1774">
                  <c:v>284.74576400223987</c:v>
                </c:pt>
                <c:pt idx="1775">
                  <c:v>163.7047331869403</c:v>
                </c:pt>
                <c:pt idx="1776">
                  <c:v>267.03605205000309</c:v>
                </c:pt>
                <c:pt idx="1777">
                  <c:v>53.33474193473397</c:v>
                </c:pt>
                <c:pt idx="1778">
                  <c:v>224.23814616359584</c:v>
                </c:pt>
                <c:pt idx="1779">
                  <c:v>71.048939679246132</c:v>
                </c:pt>
                <c:pt idx="1780">
                  <c:v>241.99858706209866</c:v>
                </c:pt>
                <c:pt idx="1781">
                  <c:v>263.3662056452647</c:v>
                </c:pt>
                <c:pt idx="1782">
                  <c:v>39.06678213607826</c:v>
                </c:pt>
                <c:pt idx="1783">
                  <c:v>124.50644100305789</c:v>
                </c:pt>
                <c:pt idx="1784">
                  <c:v>185.11158316880042</c:v>
                </c:pt>
                <c:pt idx="1785">
                  <c:v>88.936439966546445</c:v>
                </c:pt>
                <c:pt idx="1786">
                  <c:v>263.37995983266512</c:v>
                </c:pt>
                <c:pt idx="1787">
                  <c:v>39.027376264159805</c:v>
                </c:pt>
                <c:pt idx="1788">
                  <c:v>352.40709236972373</c:v>
                </c:pt>
                <c:pt idx="1789">
                  <c:v>39.005033687728023</c:v>
                </c:pt>
                <c:pt idx="1790">
                  <c:v>120.92332264182403</c:v>
                </c:pt>
                <c:pt idx="1791">
                  <c:v>170.87513173119595</c:v>
                </c:pt>
                <c:pt idx="1792">
                  <c:v>291.83908086416477</c:v>
                </c:pt>
                <c:pt idx="1793">
                  <c:v>209.98838395740887</c:v>
                </c:pt>
                <c:pt idx="1794">
                  <c:v>81.834133813598314</c:v>
                </c:pt>
                <c:pt idx="1795">
                  <c:v>49.726733571555002</c:v>
                </c:pt>
                <c:pt idx="1796">
                  <c:v>220.71850061632867</c:v>
                </c:pt>
                <c:pt idx="1797">
                  <c:v>284.73900118181962</c:v>
                </c:pt>
                <c:pt idx="1798">
                  <c:v>309.66633929035419</c:v>
                </c:pt>
                <c:pt idx="1799">
                  <c:v>56.898797012290878</c:v>
                </c:pt>
                <c:pt idx="1800">
                  <c:v>56.923369698213854</c:v>
                </c:pt>
                <c:pt idx="1801">
                  <c:v>341.78389721658351</c:v>
                </c:pt>
                <c:pt idx="1802">
                  <c:v>302.618526990985</c:v>
                </c:pt>
                <c:pt idx="1803">
                  <c:v>39.080790164096321</c:v>
                </c:pt>
                <c:pt idx="1804">
                  <c:v>227.78404277746617</c:v>
                </c:pt>
                <c:pt idx="1805">
                  <c:v>209.92097710122272</c:v>
                </c:pt>
                <c:pt idx="1806">
                  <c:v>334.6328472004115</c:v>
                </c:pt>
                <c:pt idx="1807">
                  <c:v>220.70470605937638</c:v>
                </c:pt>
                <c:pt idx="1808">
                  <c:v>188.68584464503905</c:v>
                </c:pt>
                <c:pt idx="1809">
                  <c:v>67.494784772674791</c:v>
                </c:pt>
                <c:pt idx="1810">
                  <c:v>324.00627119248969</c:v>
                </c:pt>
                <c:pt idx="1811">
                  <c:v>142.35925843558113</c:v>
                </c:pt>
                <c:pt idx="1812">
                  <c:v>252.78085698622658</c:v>
                </c:pt>
                <c:pt idx="1813">
                  <c:v>99.574463465239873</c:v>
                </c:pt>
                <c:pt idx="1814">
                  <c:v>195.73395500952682</c:v>
                </c:pt>
                <c:pt idx="1815">
                  <c:v>113.7949859943669</c:v>
                </c:pt>
                <c:pt idx="1816">
                  <c:v>274.16545997107357</c:v>
                </c:pt>
                <c:pt idx="1817">
                  <c:v>170.8570182285597</c:v>
                </c:pt>
                <c:pt idx="1818">
                  <c:v>199.34533466449494</c:v>
                </c:pt>
                <c:pt idx="1819">
                  <c:v>288.39346072202096</c:v>
                </c:pt>
                <c:pt idx="1820">
                  <c:v>142.30193330467898</c:v>
                </c:pt>
                <c:pt idx="1821">
                  <c:v>209.95453860137704</c:v>
                </c:pt>
                <c:pt idx="1822">
                  <c:v>81.757459220632043</c:v>
                </c:pt>
                <c:pt idx="1823">
                  <c:v>56.887275145221892</c:v>
                </c:pt>
                <c:pt idx="1824">
                  <c:v>142.31274353395966</c:v>
                </c:pt>
                <c:pt idx="1825">
                  <c:v>96.042202034848827</c:v>
                </c:pt>
                <c:pt idx="1826">
                  <c:v>74.600071392535128</c:v>
                </c:pt>
                <c:pt idx="1827">
                  <c:v>145.86017017834129</c:v>
                </c:pt>
                <c:pt idx="1828">
                  <c:v>224.21653736489486</c:v>
                </c:pt>
                <c:pt idx="1829">
                  <c:v>74.665271093056518</c:v>
                </c:pt>
                <c:pt idx="1830">
                  <c:v>185.03552944114909</c:v>
                </c:pt>
                <c:pt idx="1831">
                  <c:v>63.942187907757102</c:v>
                </c:pt>
                <c:pt idx="1832">
                  <c:v>288.34839185257482</c:v>
                </c:pt>
                <c:pt idx="1833">
                  <c:v>49.775064048579026</c:v>
                </c:pt>
                <c:pt idx="1834">
                  <c:v>259.87757877660442</c:v>
                </c:pt>
                <c:pt idx="1835">
                  <c:v>120.96972903411562</c:v>
                </c:pt>
                <c:pt idx="1836">
                  <c:v>341.75235320578486</c:v>
                </c:pt>
                <c:pt idx="1837">
                  <c:v>267.03639462863936</c:v>
                </c:pt>
                <c:pt idx="1838">
                  <c:v>249.14090919243694</c:v>
                </c:pt>
                <c:pt idx="1839">
                  <c:v>274.06652548475961</c:v>
                </c:pt>
                <c:pt idx="1840">
                  <c:v>263.40321845391031</c:v>
                </c:pt>
                <c:pt idx="1841">
                  <c:v>110.30106484361731</c:v>
                </c:pt>
                <c:pt idx="1842">
                  <c:v>42.641855068442261</c:v>
                </c:pt>
                <c:pt idx="1843">
                  <c:v>113.78815140716424</c:v>
                </c:pt>
                <c:pt idx="1844">
                  <c:v>277.7055218039431</c:v>
                </c:pt>
                <c:pt idx="1845">
                  <c:v>306.1893807872554</c:v>
                </c:pt>
                <c:pt idx="1846">
                  <c:v>306.19223532260258</c:v>
                </c:pt>
                <c:pt idx="1847">
                  <c:v>241.9648151967487</c:v>
                </c:pt>
                <c:pt idx="1848">
                  <c:v>103.11342885255829</c:v>
                </c:pt>
                <c:pt idx="1849">
                  <c:v>145.96570057569309</c:v>
                </c:pt>
                <c:pt idx="1850">
                  <c:v>295.50726266007047</c:v>
                </c:pt>
                <c:pt idx="1851">
                  <c:v>99.625813697610468</c:v>
                </c:pt>
                <c:pt idx="1852">
                  <c:v>113.79197738985826</c:v>
                </c:pt>
                <c:pt idx="1853">
                  <c:v>103.20884067964282</c:v>
                </c:pt>
                <c:pt idx="1854">
                  <c:v>274.13318235644908</c:v>
                </c:pt>
                <c:pt idx="1855">
                  <c:v>302.61936367713736</c:v>
                </c:pt>
                <c:pt idx="1856">
                  <c:v>124.44888519084188</c:v>
                </c:pt>
                <c:pt idx="1857">
                  <c:v>142.39867104213866</c:v>
                </c:pt>
                <c:pt idx="1858">
                  <c:v>185.01950455786766</c:v>
                </c:pt>
                <c:pt idx="1859">
                  <c:v>316.83796589624819</c:v>
                </c:pt>
                <c:pt idx="1860">
                  <c:v>85.36198094260439</c:v>
                </c:pt>
                <c:pt idx="1861">
                  <c:v>238.49910867002177</c:v>
                </c:pt>
                <c:pt idx="1862">
                  <c:v>356.00871545094975</c:v>
                </c:pt>
                <c:pt idx="1863">
                  <c:v>295.42600438325712</c:v>
                </c:pt>
                <c:pt idx="1864">
                  <c:v>99.506389551132415</c:v>
                </c:pt>
                <c:pt idx="1865">
                  <c:v>334.62701297532897</c:v>
                </c:pt>
                <c:pt idx="1866">
                  <c:v>60.377102612336124</c:v>
                </c:pt>
                <c:pt idx="1867">
                  <c:v>67.546641885351363</c:v>
                </c:pt>
                <c:pt idx="1868">
                  <c:v>316.81260907841659</c:v>
                </c:pt>
                <c:pt idx="1869">
                  <c:v>324.00423523382221</c:v>
                </c:pt>
                <c:pt idx="1870">
                  <c:v>131.61507346143213</c:v>
                </c:pt>
                <c:pt idx="1871">
                  <c:v>299.07266942988502</c:v>
                </c:pt>
                <c:pt idx="1872">
                  <c:v>78.27881608947024</c:v>
                </c:pt>
                <c:pt idx="1873">
                  <c:v>252.74868136366749</c:v>
                </c:pt>
                <c:pt idx="1874">
                  <c:v>274.05339309680789</c:v>
                </c:pt>
                <c:pt idx="1875">
                  <c:v>270.55308822786526</c:v>
                </c:pt>
                <c:pt idx="1876">
                  <c:v>67.566250571940046</c:v>
                </c:pt>
                <c:pt idx="1877">
                  <c:v>316.8565972138457</c:v>
                </c:pt>
                <c:pt idx="1878">
                  <c:v>355.94658548498865</c:v>
                </c:pt>
                <c:pt idx="1879">
                  <c:v>46.107766650655783</c:v>
                </c:pt>
                <c:pt idx="1880">
                  <c:v>88.960344719301887</c:v>
                </c:pt>
                <c:pt idx="1881">
                  <c:v>324.00739975309199</c:v>
                </c:pt>
                <c:pt idx="1882">
                  <c:v>121.03073560191542</c:v>
                </c:pt>
                <c:pt idx="1883">
                  <c:v>341.72101247230859</c:v>
                </c:pt>
                <c:pt idx="1884">
                  <c:v>160.08406729013026</c:v>
                </c:pt>
                <c:pt idx="1885">
                  <c:v>224.20766483315273</c:v>
                </c:pt>
                <c:pt idx="1886">
                  <c:v>263.34762894318516</c:v>
                </c:pt>
                <c:pt idx="1887">
                  <c:v>149.48167033285603</c:v>
                </c:pt>
                <c:pt idx="1888">
                  <c:v>160.07320355451975</c:v>
                </c:pt>
                <c:pt idx="1889">
                  <c:v>110.31718554477482</c:v>
                </c:pt>
                <c:pt idx="1890">
                  <c:v>306.1334683101112</c:v>
                </c:pt>
                <c:pt idx="1891">
                  <c:v>145.91445732426845</c:v>
                </c:pt>
                <c:pt idx="1892">
                  <c:v>195.78294690710408</c:v>
                </c:pt>
                <c:pt idx="1893">
                  <c:v>103.19361141959959</c:v>
                </c:pt>
                <c:pt idx="1894">
                  <c:v>309.73713014321305</c:v>
                </c:pt>
                <c:pt idx="1895">
                  <c:v>92.402342548808718</c:v>
                </c:pt>
                <c:pt idx="1896">
                  <c:v>106.68821790523161</c:v>
                </c:pt>
                <c:pt idx="1897">
                  <c:v>103.11217643822788</c:v>
                </c:pt>
                <c:pt idx="1898">
                  <c:v>302.55515823087666</c:v>
                </c:pt>
                <c:pt idx="1899">
                  <c:v>356.03981704844267</c:v>
                </c:pt>
                <c:pt idx="1900">
                  <c:v>316.78512119323966</c:v>
                </c:pt>
                <c:pt idx="1901">
                  <c:v>53.240514115507949</c:v>
                </c:pt>
                <c:pt idx="1902">
                  <c:v>78.203037597033386</c:v>
                </c:pt>
                <c:pt idx="1903">
                  <c:v>267.03068503256554</c:v>
                </c:pt>
                <c:pt idx="1904">
                  <c:v>106.66467221583105</c:v>
                </c:pt>
                <c:pt idx="1905">
                  <c:v>195.68603005639918</c:v>
                </c:pt>
                <c:pt idx="1906">
                  <c:v>103.14718024900029</c:v>
                </c:pt>
                <c:pt idx="1907">
                  <c:v>277.61050573484783</c:v>
                </c:pt>
                <c:pt idx="1908">
                  <c:v>291.86160204659643</c:v>
                </c:pt>
                <c:pt idx="1909">
                  <c:v>224.27925749685016</c:v>
                </c:pt>
                <c:pt idx="1910">
                  <c:v>181.47948765211689</c:v>
                </c:pt>
                <c:pt idx="1911">
                  <c:v>206.36764372752941</c:v>
                </c:pt>
                <c:pt idx="1912">
                  <c:v>324.02484916140776</c:v>
                </c:pt>
                <c:pt idx="1913">
                  <c:v>288.37314289599794</c:v>
                </c:pt>
                <c:pt idx="1914">
                  <c:v>170.80208810622202</c:v>
                </c:pt>
                <c:pt idx="1915">
                  <c:v>352.45994562649918</c:v>
                </c:pt>
                <c:pt idx="1916">
                  <c:v>153.04665830191385</c:v>
                </c:pt>
                <c:pt idx="1917">
                  <c:v>274.10781640806215</c:v>
                </c:pt>
                <c:pt idx="1918">
                  <c:v>245.5602536044521</c:v>
                </c:pt>
                <c:pt idx="1919">
                  <c:v>67.508300106997581</c:v>
                </c:pt>
                <c:pt idx="1920">
                  <c:v>224.2107682385398</c:v>
                </c:pt>
                <c:pt idx="1921">
                  <c:v>39.003332391671137</c:v>
                </c:pt>
                <c:pt idx="1922">
                  <c:v>99.645807269859631</c:v>
                </c:pt>
                <c:pt idx="1923">
                  <c:v>174.42970838450177</c:v>
                </c:pt>
                <c:pt idx="1924">
                  <c:v>185.0212902215716</c:v>
                </c:pt>
                <c:pt idx="1925">
                  <c:v>249.20354906783524</c:v>
                </c:pt>
                <c:pt idx="1926">
                  <c:v>60.367146439644316</c:v>
                </c:pt>
                <c:pt idx="1927">
                  <c:v>327.45999626892149</c:v>
                </c:pt>
                <c:pt idx="1928">
                  <c:v>281.19357801666115</c:v>
                </c:pt>
                <c:pt idx="1929">
                  <c:v>120.93905714205206</c:v>
                </c:pt>
                <c:pt idx="1930">
                  <c:v>120.93228072879063</c:v>
                </c:pt>
                <c:pt idx="1931">
                  <c:v>35.448825029770916</c:v>
                </c:pt>
                <c:pt idx="1932">
                  <c:v>49.662822750312557</c:v>
                </c:pt>
                <c:pt idx="1933">
                  <c:v>313.30786078812378</c:v>
                </c:pt>
                <c:pt idx="1934">
                  <c:v>277.69795326374106</c:v>
                </c:pt>
                <c:pt idx="1935">
                  <c:v>56.89122285118497</c:v>
                </c:pt>
                <c:pt idx="1936">
                  <c:v>60.374320629072898</c:v>
                </c:pt>
                <c:pt idx="1937">
                  <c:v>217.14047972469382</c:v>
                </c:pt>
                <c:pt idx="1938">
                  <c:v>167.27295946670336</c:v>
                </c:pt>
                <c:pt idx="1939">
                  <c:v>352.40852835468417</c:v>
                </c:pt>
                <c:pt idx="1940">
                  <c:v>49.737105604023732</c:v>
                </c:pt>
                <c:pt idx="1941">
                  <c:v>110.23354010293804</c:v>
                </c:pt>
                <c:pt idx="1942">
                  <c:v>238.46701862849946</c:v>
                </c:pt>
                <c:pt idx="1943">
                  <c:v>256.39534030882891</c:v>
                </c:pt>
                <c:pt idx="1944">
                  <c:v>156.55487660925806</c:v>
                </c:pt>
                <c:pt idx="1945">
                  <c:v>138.7732843732546</c:v>
                </c:pt>
                <c:pt idx="1946">
                  <c:v>338.16580909160916</c:v>
                </c:pt>
                <c:pt idx="1947">
                  <c:v>124.55611686199326</c:v>
                </c:pt>
                <c:pt idx="1948">
                  <c:v>138.71042198260483</c:v>
                </c:pt>
                <c:pt idx="1949">
                  <c:v>56.825438809122588</c:v>
                </c:pt>
                <c:pt idx="1950">
                  <c:v>245.67376365821423</c:v>
                </c:pt>
                <c:pt idx="1951">
                  <c:v>231.4198315948862</c:v>
                </c:pt>
                <c:pt idx="1952">
                  <c:v>185.10249943611086</c:v>
                </c:pt>
                <c:pt idx="1953">
                  <c:v>106.70028329430156</c:v>
                </c:pt>
                <c:pt idx="1954">
                  <c:v>195.78286019118312</c:v>
                </c:pt>
                <c:pt idx="1955">
                  <c:v>128.12275703727479</c:v>
                </c:pt>
                <c:pt idx="1956">
                  <c:v>195.81118604522513</c:v>
                </c:pt>
                <c:pt idx="1957">
                  <c:v>124.50372579298933</c:v>
                </c:pt>
                <c:pt idx="1958">
                  <c:v>199.29259198472533</c:v>
                </c:pt>
                <c:pt idx="1959">
                  <c:v>284.75028107081857</c:v>
                </c:pt>
                <c:pt idx="1960">
                  <c:v>309.67055152813475</c:v>
                </c:pt>
                <c:pt idx="1961">
                  <c:v>174.34646387798568</c:v>
                </c:pt>
                <c:pt idx="1962">
                  <c:v>199.28513511656885</c:v>
                </c:pt>
                <c:pt idx="1963">
                  <c:v>192.1780779346638</c:v>
                </c:pt>
                <c:pt idx="1964">
                  <c:v>39.012579835142532</c:v>
                </c:pt>
                <c:pt idx="1965">
                  <c:v>352.39951236720196</c:v>
                </c:pt>
                <c:pt idx="1966">
                  <c:v>120.98125557653229</c:v>
                </c:pt>
                <c:pt idx="1967">
                  <c:v>224.22239974781786</c:v>
                </c:pt>
                <c:pt idx="1968">
                  <c:v>185.10041607472323</c:v>
                </c:pt>
                <c:pt idx="1969">
                  <c:v>167.19420909020778</c:v>
                </c:pt>
                <c:pt idx="1970">
                  <c:v>206.41723868455648</c:v>
                </c:pt>
                <c:pt idx="1971">
                  <c:v>156.62006071604353</c:v>
                </c:pt>
                <c:pt idx="1972">
                  <c:v>306.128318734174</c:v>
                </c:pt>
                <c:pt idx="1973">
                  <c:v>298.99103056679343</c:v>
                </c:pt>
                <c:pt idx="1974">
                  <c:v>256.34040676082356</c:v>
                </c:pt>
                <c:pt idx="1975">
                  <c:v>152.97324152361273</c:v>
                </c:pt>
                <c:pt idx="1976">
                  <c:v>295.43325864391608</c:v>
                </c:pt>
                <c:pt idx="1977">
                  <c:v>53.325232405284481</c:v>
                </c:pt>
                <c:pt idx="1978">
                  <c:v>96.065523455498862</c:v>
                </c:pt>
                <c:pt idx="1979">
                  <c:v>266.93560377882534</c:v>
                </c:pt>
                <c:pt idx="1980">
                  <c:v>128.11758823428792</c:v>
                </c:pt>
                <c:pt idx="1981">
                  <c:v>99.527411337145466</c:v>
                </c:pt>
                <c:pt idx="1982">
                  <c:v>220.63568007181715</c:v>
                </c:pt>
                <c:pt idx="1983">
                  <c:v>245.58834614399788</c:v>
                </c:pt>
                <c:pt idx="1984">
                  <c:v>206.47029648326634</c:v>
                </c:pt>
                <c:pt idx="1985">
                  <c:v>99.619874804495794</c:v>
                </c:pt>
                <c:pt idx="1986">
                  <c:v>256.26035003177651</c:v>
                </c:pt>
                <c:pt idx="1987">
                  <c:v>299.00634985915758</c:v>
                </c:pt>
                <c:pt idx="1988">
                  <c:v>170.77897321705569</c:v>
                </c:pt>
                <c:pt idx="1989">
                  <c:v>113.83026110572865</c:v>
                </c:pt>
                <c:pt idx="1990">
                  <c:v>284.77235816804301</c:v>
                </c:pt>
                <c:pt idx="1991">
                  <c:v>224.27306934082043</c:v>
                </c:pt>
                <c:pt idx="1992">
                  <c:v>259.79475177946421</c:v>
                </c:pt>
                <c:pt idx="1993">
                  <c:v>46.127541341018869</c:v>
                </c:pt>
                <c:pt idx="1994">
                  <c:v>188.58664634542143</c:v>
                </c:pt>
                <c:pt idx="1995">
                  <c:v>256.30052152108931</c:v>
                </c:pt>
                <c:pt idx="1996">
                  <c:v>217.06209495538764</c:v>
                </c:pt>
                <c:pt idx="1997">
                  <c:v>156.60751514264362</c:v>
                </c:pt>
                <c:pt idx="1998">
                  <c:v>46.132963229648915</c:v>
                </c:pt>
                <c:pt idx="1999">
                  <c:v>291.85277639463044</c:v>
                </c:pt>
                <c:pt idx="2000">
                  <c:v>67.489360151844281</c:v>
                </c:pt>
                <c:pt idx="2001">
                  <c:v>331.12708322291081</c:v>
                </c:pt>
                <c:pt idx="2002">
                  <c:v>67.572595508212174</c:v>
                </c:pt>
                <c:pt idx="2003">
                  <c:v>263.38756974403736</c:v>
                </c:pt>
                <c:pt idx="2004">
                  <c:v>152.95257727943491</c:v>
                </c:pt>
                <c:pt idx="2005">
                  <c:v>213.50220009844222</c:v>
                </c:pt>
                <c:pt idx="2006">
                  <c:v>259.88568408009905</c:v>
                </c:pt>
                <c:pt idx="2007">
                  <c:v>341.73533618664226</c:v>
                </c:pt>
                <c:pt idx="2008">
                  <c:v>299.09498356930447</c:v>
                </c:pt>
                <c:pt idx="2009">
                  <c:v>163.73923449958724</c:v>
                </c:pt>
                <c:pt idx="2010">
                  <c:v>331.0479288645397</c:v>
                </c:pt>
                <c:pt idx="2011">
                  <c:v>42.566527937590173</c:v>
                </c:pt>
                <c:pt idx="2012">
                  <c:v>227.82308145721825</c:v>
                </c:pt>
                <c:pt idx="2013">
                  <c:v>220.60546359311209</c:v>
                </c:pt>
                <c:pt idx="2014">
                  <c:v>174.36656481179526</c:v>
                </c:pt>
                <c:pt idx="2015">
                  <c:v>277.6976524269005</c:v>
                </c:pt>
                <c:pt idx="2016">
                  <c:v>213.53523621707697</c:v>
                </c:pt>
                <c:pt idx="2017">
                  <c:v>153.05734315356653</c:v>
                </c:pt>
                <c:pt idx="2018">
                  <c:v>331.07339619902297</c:v>
                </c:pt>
                <c:pt idx="2019">
                  <c:v>117.45612948089489</c:v>
                </c:pt>
                <c:pt idx="2020">
                  <c:v>170.75445169480756</c:v>
                </c:pt>
                <c:pt idx="2021">
                  <c:v>138.74727740276415</c:v>
                </c:pt>
                <c:pt idx="2022">
                  <c:v>256.33046904596245</c:v>
                </c:pt>
                <c:pt idx="2023">
                  <c:v>120.93906317319583</c:v>
                </c:pt>
                <c:pt idx="2024">
                  <c:v>356.00843815948485</c:v>
                </c:pt>
                <c:pt idx="2025">
                  <c:v>120.96194017983338</c:v>
                </c:pt>
                <c:pt idx="2026">
                  <c:v>96.057907627651403</c:v>
                </c:pt>
                <c:pt idx="2027">
                  <c:v>42.570577025988293</c:v>
                </c:pt>
                <c:pt idx="2028">
                  <c:v>96.082871375390667</c:v>
                </c:pt>
                <c:pt idx="2029">
                  <c:v>263.46215863754969</c:v>
                </c:pt>
                <c:pt idx="2030">
                  <c:v>117.31082914204679</c:v>
                </c:pt>
                <c:pt idx="2031">
                  <c:v>74.622359419865376</c:v>
                </c:pt>
                <c:pt idx="2032">
                  <c:v>85.291564618002752</c:v>
                </c:pt>
                <c:pt idx="2033">
                  <c:v>355.93690547061101</c:v>
                </c:pt>
                <c:pt idx="2034">
                  <c:v>195.81067352968989</c:v>
                </c:pt>
                <c:pt idx="2035">
                  <c:v>199.33818750464084</c:v>
                </c:pt>
                <c:pt idx="2036">
                  <c:v>341.81243075313455</c:v>
                </c:pt>
                <c:pt idx="2037">
                  <c:v>131.70058161465457</c:v>
                </c:pt>
                <c:pt idx="2038">
                  <c:v>334.64132012989563</c:v>
                </c:pt>
                <c:pt idx="2039">
                  <c:v>71.15290645874768</c:v>
                </c:pt>
                <c:pt idx="2040">
                  <c:v>153.00872399344476</c:v>
                </c:pt>
                <c:pt idx="2041">
                  <c:v>67.585335654515532</c:v>
                </c:pt>
                <c:pt idx="2042">
                  <c:v>213.51569785784829</c:v>
                </c:pt>
                <c:pt idx="2043">
                  <c:v>356.08022769990043</c:v>
                </c:pt>
                <c:pt idx="2044">
                  <c:v>181.48545561757206</c:v>
                </c:pt>
                <c:pt idx="2045">
                  <c:v>309.6714937735523</c:v>
                </c:pt>
                <c:pt idx="2046">
                  <c:v>181.57140921010702</c:v>
                </c:pt>
                <c:pt idx="2047">
                  <c:v>213.59838362877301</c:v>
                </c:pt>
                <c:pt idx="2048">
                  <c:v>46.115231670021565</c:v>
                </c:pt>
                <c:pt idx="2049">
                  <c:v>74.6325716057477</c:v>
                </c:pt>
                <c:pt idx="2050">
                  <c:v>156.56166408168798</c:v>
                </c:pt>
                <c:pt idx="2051">
                  <c:v>81.722566329722738</c:v>
                </c:pt>
                <c:pt idx="2052">
                  <c:v>327.56213286760993</c:v>
                </c:pt>
                <c:pt idx="2053">
                  <c:v>35.500049802351143</c:v>
                </c:pt>
                <c:pt idx="2054">
                  <c:v>252.74800104904807</c:v>
                </c:pt>
                <c:pt idx="2055">
                  <c:v>341.72570093565707</c:v>
                </c:pt>
                <c:pt idx="2056">
                  <c:v>209.95188688765759</c:v>
                </c:pt>
                <c:pt idx="2057">
                  <c:v>124.56472039742431</c:v>
                </c:pt>
                <c:pt idx="2058">
                  <c:v>142.37694531176169</c:v>
                </c:pt>
                <c:pt idx="2059">
                  <c:v>206.37198457248658</c:v>
                </c:pt>
                <c:pt idx="2060">
                  <c:v>316.86707378226089</c:v>
                </c:pt>
                <c:pt idx="2061">
                  <c:v>206.46050180497363</c:v>
                </c:pt>
                <c:pt idx="2062">
                  <c:v>206.48239321949879</c:v>
                </c:pt>
                <c:pt idx="2063">
                  <c:v>128.04757034149108</c:v>
                </c:pt>
                <c:pt idx="2064">
                  <c:v>327.50047632935724</c:v>
                </c:pt>
                <c:pt idx="2065">
                  <c:v>277.62744319251334</c:v>
                </c:pt>
                <c:pt idx="2066">
                  <c:v>160.19733134334851</c:v>
                </c:pt>
                <c:pt idx="2067">
                  <c:v>131.71336328999263</c:v>
                </c:pt>
                <c:pt idx="2068">
                  <c:v>152.96593449591552</c:v>
                </c:pt>
                <c:pt idx="2069">
                  <c:v>96.012834689521881</c:v>
                </c:pt>
                <c:pt idx="2070">
                  <c:v>202.94130024977559</c:v>
                </c:pt>
                <c:pt idx="2071">
                  <c:v>213.5266890150198</c:v>
                </c:pt>
                <c:pt idx="2072">
                  <c:v>42.634011890072266</c:v>
                </c:pt>
                <c:pt idx="2073">
                  <c:v>142.38483189599984</c:v>
                </c:pt>
                <c:pt idx="2074">
                  <c:v>92.536206813007709</c:v>
                </c:pt>
                <c:pt idx="2075">
                  <c:v>291.94249230248232</c:v>
                </c:pt>
                <c:pt idx="2076">
                  <c:v>195.80217728232111</c:v>
                </c:pt>
                <c:pt idx="2077">
                  <c:v>202.83650786623892</c:v>
                </c:pt>
                <c:pt idx="2078">
                  <c:v>277.69194385743197</c:v>
                </c:pt>
                <c:pt idx="2079">
                  <c:v>192.15617773505363</c:v>
                </c:pt>
                <c:pt idx="2080">
                  <c:v>234.96950105859838</c:v>
                </c:pt>
                <c:pt idx="2081">
                  <c:v>195.70978133828416</c:v>
                </c:pt>
                <c:pt idx="2082">
                  <c:v>60.40407713496942</c:v>
                </c:pt>
                <c:pt idx="2083">
                  <c:v>35.454869753977363</c:v>
                </c:pt>
                <c:pt idx="2084">
                  <c:v>281.26840828189455</c:v>
                </c:pt>
                <c:pt idx="2085">
                  <c:v>274.15375181082197</c:v>
                </c:pt>
                <c:pt idx="2086">
                  <c:v>81.757277884471719</c:v>
                </c:pt>
                <c:pt idx="2087">
                  <c:v>306.1063122543946</c:v>
                </c:pt>
                <c:pt idx="2088">
                  <c:v>291.94567905092174</c:v>
                </c:pt>
                <c:pt idx="2089">
                  <c:v>177.96809353222139</c:v>
                </c:pt>
                <c:pt idx="2090">
                  <c:v>177.9252399427827</c:v>
                </c:pt>
                <c:pt idx="2091">
                  <c:v>263.4033065282257</c:v>
                </c:pt>
                <c:pt idx="2092">
                  <c:v>185.03507804865046</c:v>
                </c:pt>
                <c:pt idx="2093">
                  <c:v>327.52387896376644</c:v>
                </c:pt>
                <c:pt idx="2094">
                  <c:v>117.34769302388639</c:v>
                </c:pt>
                <c:pt idx="2095">
                  <c:v>149.42310314916341</c:v>
                </c:pt>
                <c:pt idx="2096">
                  <c:v>128.02104520103973</c:v>
                </c:pt>
                <c:pt idx="2097">
                  <c:v>120.96941876064979</c:v>
                </c:pt>
                <c:pt idx="2098">
                  <c:v>124.47183704992671</c:v>
                </c:pt>
                <c:pt idx="2099">
                  <c:v>267.01216545329538</c:v>
                </c:pt>
                <c:pt idx="2100">
                  <c:v>156.58422751184568</c:v>
                </c:pt>
                <c:pt idx="2101">
                  <c:v>327.49427741785354</c:v>
                </c:pt>
                <c:pt idx="2102">
                  <c:v>71.072071402502971</c:v>
                </c:pt>
                <c:pt idx="2103">
                  <c:v>195.71055768027503</c:v>
                </c:pt>
                <c:pt idx="2104">
                  <c:v>53.265221279415947</c:v>
                </c:pt>
                <c:pt idx="2105">
                  <c:v>242.00638892184955</c:v>
                </c:pt>
                <c:pt idx="2106">
                  <c:v>156.63223078762499</c:v>
                </c:pt>
                <c:pt idx="2107">
                  <c:v>245.58007214579015</c:v>
                </c:pt>
                <c:pt idx="2108">
                  <c:v>256.34938543001056</c:v>
                </c:pt>
                <c:pt idx="2109">
                  <c:v>199.25365033780426</c:v>
                </c:pt>
                <c:pt idx="2110">
                  <c:v>217.09449489089457</c:v>
                </c:pt>
                <c:pt idx="2111">
                  <c:v>149.40177136561826</c:v>
                </c:pt>
                <c:pt idx="2112">
                  <c:v>78.214856596258201</c:v>
                </c:pt>
                <c:pt idx="2113">
                  <c:v>202.91815816438105</c:v>
                </c:pt>
                <c:pt idx="2114">
                  <c:v>46.144336491664667</c:v>
                </c:pt>
                <c:pt idx="2115">
                  <c:v>39.028822655494047</c:v>
                </c:pt>
                <c:pt idx="2116">
                  <c:v>121.02680984367798</c:v>
                </c:pt>
                <c:pt idx="2117">
                  <c:v>213.51782810874505</c:v>
                </c:pt>
                <c:pt idx="2118">
                  <c:v>60.388086585885347</c:v>
                </c:pt>
                <c:pt idx="2119">
                  <c:v>95.979855112469281</c:v>
                </c:pt>
                <c:pt idx="2120">
                  <c:v>181.44056670059388</c:v>
                </c:pt>
                <c:pt idx="2121">
                  <c:v>188.6306309990205</c:v>
                </c:pt>
                <c:pt idx="2122">
                  <c:v>92.430043482301969</c:v>
                </c:pt>
                <c:pt idx="2123">
                  <c:v>170.8551888304778</c:v>
                </c:pt>
                <c:pt idx="2124">
                  <c:v>345.39920737025329</c:v>
                </c:pt>
                <c:pt idx="2125">
                  <c:v>60.402995570292745</c:v>
                </c:pt>
                <c:pt idx="2126">
                  <c:v>160.05967963775316</c:v>
                </c:pt>
                <c:pt idx="2127">
                  <c:v>117.34752196471793</c:v>
                </c:pt>
                <c:pt idx="2128">
                  <c:v>309.68672676420397</c:v>
                </c:pt>
                <c:pt idx="2129">
                  <c:v>291.94819548916161</c:v>
                </c:pt>
                <c:pt idx="2130">
                  <c:v>224.31431880609119</c:v>
                </c:pt>
                <c:pt idx="2131">
                  <c:v>181.53748407349059</c:v>
                </c:pt>
                <c:pt idx="2132">
                  <c:v>117.37248988145569</c:v>
                </c:pt>
                <c:pt idx="2133">
                  <c:v>199.32367639977969</c:v>
                </c:pt>
                <c:pt idx="2134">
                  <c:v>242.00584353188867</c:v>
                </c:pt>
                <c:pt idx="2135">
                  <c:v>92.505287001510567</c:v>
                </c:pt>
                <c:pt idx="2136">
                  <c:v>209.93080097054622</c:v>
                </c:pt>
                <c:pt idx="2137">
                  <c:v>252.68683588361588</c:v>
                </c:pt>
                <c:pt idx="2138">
                  <c:v>295.52415209361493</c:v>
                </c:pt>
                <c:pt idx="2139">
                  <c:v>167.19042448306129</c:v>
                </c:pt>
                <c:pt idx="2140">
                  <c:v>163.70524389908633</c:v>
                </c:pt>
                <c:pt idx="2141">
                  <c:v>352.48553633704449</c:v>
                </c:pt>
                <c:pt idx="2142">
                  <c:v>295.50391509256957</c:v>
                </c:pt>
                <c:pt idx="2143">
                  <c:v>74.626499857569073</c:v>
                </c:pt>
                <c:pt idx="2144">
                  <c:v>120.99109678570109</c:v>
                </c:pt>
                <c:pt idx="2145">
                  <c:v>281.1904881728754</c:v>
                </c:pt>
                <c:pt idx="2146">
                  <c:v>131.63917336091396</c:v>
                </c:pt>
                <c:pt idx="2147">
                  <c:v>177.89328481369606</c:v>
                </c:pt>
                <c:pt idx="2148">
                  <c:v>170.80152383287793</c:v>
                </c:pt>
                <c:pt idx="2149">
                  <c:v>327.58797574275422</c:v>
                </c:pt>
                <c:pt idx="2150">
                  <c:v>234.9737992145995</c:v>
                </c:pt>
                <c:pt idx="2151">
                  <c:v>67.507057599243623</c:v>
                </c:pt>
                <c:pt idx="2152">
                  <c:v>167.22615626190296</c:v>
                </c:pt>
                <c:pt idx="2153">
                  <c:v>56.830111320166701</c:v>
                </c:pt>
                <c:pt idx="2154">
                  <c:v>309.66298228355953</c:v>
                </c:pt>
                <c:pt idx="2155">
                  <c:v>74.710603220633672</c:v>
                </c:pt>
                <c:pt idx="2156">
                  <c:v>238.53135757391968</c:v>
                </c:pt>
                <c:pt idx="2157">
                  <c:v>234.93984769302708</c:v>
                </c:pt>
                <c:pt idx="2158">
                  <c:v>46.18519823560667</c:v>
                </c:pt>
                <c:pt idx="2159">
                  <c:v>138.75308292131618</c:v>
                </c:pt>
                <c:pt idx="2160">
                  <c:v>281.27527002726544</c:v>
                </c:pt>
                <c:pt idx="2161">
                  <c:v>227.85024153003678</c:v>
                </c:pt>
                <c:pt idx="2162">
                  <c:v>348.86377813105929</c:v>
                </c:pt>
                <c:pt idx="2163">
                  <c:v>277.64377777622218</c:v>
                </c:pt>
                <c:pt idx="2164">
                  <c:v>309.74867873436426</c:v>
                </c:pt>
                <c:pt idx="2165">
                  <c:v>103.18296793648501</c:v>
                </c:pt>
                <c:pt idx="2166">
                  <c:v>288.30736880510727</c:v>
                </c:pt>
                <c:pt idx="2167">
                  <c:v>302.63776134265299</c:v>
                </c:pt>
                <c:pt idx="2168">
                  <c:v>291.94921537028443</c:v>
                </c:pt>
                <c:pt idx="2169">
                  <c:v>142.29894648664288</c:v>
                </c:pt>
                <c:pt idx="2170">
                  <c:v>149.48565484234769</c:v>
                </c:pt>
                <c:pt idx="2171">
                  <c:v>113.85274679418779</c:v>
                </c:pt>
                <c:pt idx="2172">
                  <c:v>81.760048632518405</c:v>
                </c:pt>
                <c:pt idx="2173">
                  <c:v>345.3916266689231</c:v>
                </c:pt>
                <c:pt idx="2174">
                  <c:v>181.47136058713417</c:v>
                </c:pt>
                <c:pt idx="2175">
                  <c:v>156.58418888030303</c:v>
                </c:pt>
                <c:pt idx="2176">
                  <c:v>110.30741374592617</c:v>
                </c:pt>
                <c:pt idx="2177">
                  <c:v>149.44074116905119</c:v>
                </c:pt>
                <c:pt idx="2178">
                  <c:v>124.59730239780448</c:v>
                </c:pt>
                <c:pt idx="2179">
                  <c:v>242.09331780387038</c:v>
                </c:pt>
                <c:pt idx="2180">
                  <c:v>302.53889251925</c:v>
                </c:pt>
                <c:pt idx="2181">
                  <c:v>53.33336728642702</c:v>
                </c:pt>
                <c:pt idx="2182">
                  <c:v>345.30096157147653</c:v>
                </c:pt>
                <c:pt idx="2183">
                  <c:v>163.66567146921207</c:v>
                </c:pt>
                <c:pt idx="2184">
                  <c:v>42.567629035221557</c:v>
                </c:pt>
                <c:pt idx="2185">
                  <c:v>156.60570595182497</c:v>
                </c:pt>
                <c:pt idx="2186">
                  <c:v>46.140734173433785</c:v>
                </c:pt>
                <c:pt idx="2187">
                  <c:v>88.913429425842537</c:v>
                </c:pt>
                <c:pt idx="2188">
                  <c:v>192.13421432914384</c:v>
                </c:pt>
                <c:pt idx="2189">
                  <c:v>117.3552832874651</c:v>
                </c:pt>
                <c:pt idx="2190">
                  <c:v>74.654171220782786</c:v>
                </c:pt>
                <c:pt idx="2191">
                  <c:v>113.76491858078023</c:v>
                </c:pt>
                <c:pt idx="2192">
                  <c:v>224.29996994572591</c:v>
                </c:pt>
                <c:pt idx="2193">
                  <c:v>152.99162992196273</c:v>
                </c:pt>
                <c:pt idx="2194">
                  <c:v>106.72088496822718</c:v>
                </c:pt>
                <c:pt idx="2195">
                  <c:v>210.03674576968834</c:v>
                </c:pt>
                <c:pt idx="2196">
                  <c:v>160.16189731253809</c:v>
                </c:pt>
                <c:pt idx="2197">
                  <c:v>153.02159402714582</c:v>
                </c:pt>
                <c:pt idx="2198">
                  <c:v>231.43374675735797</c:v>
                </c:pt>
                <c:pt idx="2199">
                  <c:v>121.02115725172922</c:v>
                </c:pt>
                <c:pt idx="2200">
                  <c:v>92.414756655652297</c:v>
                </c:pt>
                <c:pt idx="2201">
                  <c:v>334.67312302876934</c:v>
                </c:pt>
                <c:pt idx="2202">
                  <c:v>67.561310857039487</c:v>
                </c:pt>
                <c:pt idx="2203">
                  <c:v>110.2428511601349</c:v>
                </c:pt>
                <c:pt idx="2204">
                  <c:v>103.10103645187803</c:v>
                </c:pt>
                <c:pt idx="2205">
                  <c:v>53.341091408618084</c:v>
                </c:pt>
                <c:pt idx="2206">
                  <c:v>245.65175758451554</c:v>
                </c:pt>
                <c:pt idx="2207">
                  <c:v>117.35784831817092</c:v>
                </c:pt>
                <c:pt idx="2208">
                  <c:v>177.98340711067945</c:v>
                </c:pt>
                <c:pt idx="2209">
                  <c:v>348.94897055610971</c:v>
                </c:pt>
                <c:pt idx="2210">
                  <c:v>156.61087438471461</c:v>
                </c:pt>
                <c:pt idx="2211">
                  <c:v>259.92461693465327</c:v>
                </c:pt>
                <c:pt idx="2212">
                  <c:v>348.88816109459282</c:v>
                </c:pt>
                <c:pt idx="2213">
                  <c:v>113.89979322365484</c:v>
                </c:pt>
                <c:pt idx="2214">
                  <c:v>88.845677599988022</c:v>
                </c:pt>
                <c:pt idx="2215">
                  <c:v>160.16553555923014</c:v>
                </c:pt>
                <c:pt idx="2216">
                  <c:v>327.50144939850355</c:v>
                </c:pt>
                <c:pt idx="2217">
                  <c:v>306.13320459677794</c:v>
                </c:pt>
                <c:pt idx="2218">
                  <c:v>156.51613192914331</c:v>
                </c:pt>
                <c:pt idx="2219">
                  <c:v>231.35427850686031</c:v>
                </c:pt>
                <c:pt idx="2220">
                  <c:v>124.55121322455778</c:v>
                </c:pt>
                <c:pt idx="2221">
                  <c:v>324.00284539591041</c:v>
                </c:pt>
                <c:pt idx="2222">
                  <c:v>320.36800847548903</c:v>
                </c:pt>
                <c:pt idx="2223">
                  <c:v>46.131496566891158</c:v>
                </c:pt>
                <c:pt idx="2224">
                  <c:v>213.51889842182175</c:v>
                </c:pt>
                <c:pt idx="2225">
                  <c:v>299.08890291559408</c:v>
                </c:pt>
                <c:pt idx="2226">
                  <c:v>49.792919237768139</c:v>
                </c:pt>
                <c:pt idx="2227">
                  <c:v>78.160706238375312</c:v>
                </c:pt>
                <c:pt idx="2228">
                  <c:v>313.29449803100579</c:v>
                </c:pt>
                <c:pt idx="2229">
                  <c:v>320.38045146706361</c:v>
                </c:pt>
                <c:pt idx="2230">
                  <c:v>202.89826299136377</c:v>
                </c:pt>
                <c:pt idx="2231">
                  <c:v>74.71688872202057</c:v>
                </c:pt>
                <c:pt idx="2232">
                  <c:v>110.30130353698235</c:v>
                </c:pt>
                <c:pt idx="2233">
                  <c:v>124.570784759495</c:v>
                </c:pt>
                <c:pt idx="2234">
                  <c:v>71.145206258003384</c:v>
                </c:pt>
                <c:pt idx="2235">
                  <c:v>46.205649678328136</c:v>
                </c:pt>
                <c:pt idx="2236">
                  <c:v>124.47145470580615</c:v>
                </c:pt>
                <c:pt idx="2237">
                  <c:v>227.82570184641474</c:v>
                </c:pt>
                <c:pt idx="2238">
                  <c:v>213.58824256349695</c:v>
                </c:pt>
                <c:pt idx="2239">
                  <c:v>103.17046440190713</c:v>
                </c:pt>
                <c:pt idx="2240">
                  <c:v>220.62797754267666</c:v>
                </c:pt>
                <c:pt idx="2241">
                  <c:v>316.7818966997848</c:v>
                </c:pt>
                <c:pt idx="2242">
                  <c:v>320.3675331541267</c:v>
                </c:pt>
                <c:pt idx="2243">
                  <c:v>352.41839067685288</c:v>
                </c:pt>
                <c:pt idx="2244">
                  <c:v>356.08045347690648</c:v>
                </c:pt>
                <c:pt idx="2245">
                  <c:v>188.66065022820942</c:v>
                </c:pt>
                <c:pt idx="2246">
                  <c:v>124.54941918993974</c:v>
                </c:pt>
                <c:pt idx="2247">
                  <c:v>241.98131708807617</c:v>
                </c:pt>
                <c:pt idx="2248">
                  <c:v>256.28548423158384</c:v>
                </c:pt>
                <c:pt idx="2249">
                  <c:v>167.27383521259432</c:v>
                </c:pt>
                <c:pt idx="2250">
                  <c:v>42.591353756465786</c:v>
                </c:pt>
                <c:pt idx="2251">
                  <c:v>64.015513327376198</c:v>
                </c:pt>
                <c:pt idx="2252">
                  <c:v>38.994459360361432</c:v>
                </c:pt>
                <c:pt idx="2253">
                  <c:v>170.85580149499344</c:v>
                </c:pt>
                <c:pt idx="2254">
                  <c:v>327.47465194662033</c:v>
                </c:pt>
                <c:pt idx="2255">
                  <c:v>263.39407083152065</c:v>
                </c:pt>
                <c:pt idx="2256">
                  <c:v>316.7979481741566</c:v>
                </c:pt>
                <c:pt idx="2257">
                  <c:v>117.4484427786246</c:v>
                </c:pt>
                <c:pt idx="2258">
                  <c:v>348.86708219067464</c:v>
                </c:pt>
                <c:pt idx="2259">
                  <c:v>341.79289003260055</c:v>
                </c:pt>
                <c:pt idx="2260">
                  <c:v>281.1976646040975</c:v>
                </c:pt>
                <c:pt idx="2261">
                  <c:v>35.432853605416895</c:v>
                </c:pt>
                <c:pt idx="2262">
                  <c:v>74.711512866066258</c:v>
                </c:pt>
                <c:pt idx="2263">
                  <c:v>177.95988998695037</c:v>
                </c:pt>
                <c:pt idx="2264">
                  <c:v>252.7638039350866</c:v>
                </c:pt>
                <c:pt idx="2265">
                  <c:v>266.92740609071194</c:v>
                </c:pt>
                <c:pt idx="2266">
                  <c:v>277.61420535301272</c:v>
                </c:pt>
                <c:pt idx="2267">
                  <c:v>78.238971688240142</c:v>
                </c:pt>
                <c:pt idx="2268">
                  <c:v>313.32392751220601</c:v>
                </c:pt>
                <c:pt idx="2269">
                  <c:v>313.25319092407688</c:v>
                </c:pt>
                <c:pt idx="2270">
                  <c:v>217.06115158682076</c:v>
                </c:pt>
                <c:pt idx="2271">
                  <c:v>167.1790010412725</c:v>
                </c:pt>
                <c:pt idx="2272">
                  <c:v>256.31709697239899</c:v>
                </c:pt>
                <c:pt idx="2273">
                  <c:v>338.1545599031848</c:v>
                </c:pt>
                <c:pt idx="2274">
                  <c:v>135.19277350112179</c:v>
                </c:pt>
                <c:pt idx="2275">
                  <c:v>234.97559597196388</c:v>
                </c:pt>
                <c:pt idx="2276">
                  <c:v>42.651564987881187</c:v>
                </c:pt>
                <c:pt idx="2277">
                  <c:v>167.21984621315195</c:v>
                </c:pt>
                <c:pt idx="2278">
                  <c:v>135.13172625153902</c:v>
                </c:pt>
                <c:pt idx="2279">
                  <c:v>213.5151846731876</c:v>
                </c:pt>
                <c:pt idx="2280">
                  <c:v>256.3490385591104</c:v>
                </c:pt>
                <c:pt idx="2281">
                  <c:v>245.58303886764548</c:v>
                </c:pt>
                <c:pt idx="2282">
                  <c:v>327.4731867052036</c:v>
                </c:pt>
                <c:pt idx="2283">
                  <c:v>302.6164559867359</c:v>
                </c:pt>
                <c:pt idx="2284">
                  <c:v>220.73555291686836</c:v>
                </c:pt>
                <c:pt idx="2285">
                  <c:v>113.81090087196247</c:v>
                </c:pt>
                <c:pt idx="2286">
                  <c:v>202.84472033325315</c:v>
                </c:pt>
                <c:pt idx="2287">
                  <c:v>131.60768401283048</c:v>
                </c:pt>
                <c:pt idx="2288">
                  <c:v>356.07976562120535</c:v>
                </c:pt>
                <c:pt idx="2289">
                  <c:v>106.70196594777242</c:v>
                </c:pt>
                <c:pt idx="2290">
                  <c:v>88.941123253187897</c:v>
                </c:pt>
                <c:pt idx="2291">
                  <c:v>92.446385343837733</c:v>
                </c:pt>
                <c:pt idx="2292">
                  <c:v>259.79428688896019</c:v>
                </c:pt>
                <c:pt idx="2293">
                  <c:v>88.959010527662642</c:v>
                </c:pt>
                <c:pt idx="2294">
                  <c:v>338.18683184801858</c:v>
                </c:pt>
                <c:pt idx="2295">
                  <c:v>71.077903826337192</c:v>
                </c:pt>
                <c:pt idx="2296">
                  <c:v>103.18708357189469</c:v>
                </c:pt>
                <c:pt idx="2297">
                  <c:v>234.89255993370162</c:v>
                </c:pt>
                <c:pt idx="2298">
                  <c:v>245.66724001915858</c:v>
                </c:pt>
                <c:pt idx="2299">
                  <c:v>152.96396000507548</c:v>
                </c:pt>
                <c:pt idx="2300">
                  <c:v>224.26232705366698</c:v>
                </c:pt>
                <c:pt idx="2301">
                  <c:v>149.39418533240732</c:v>
                </c:pt>
                <c:pt idx="2302">
                  <c:v>142.29595162942763</c:v>
                </c:pt>
                <c:pt idx="2303">
                  <c:v>113.85317665662416</c:v>
                </c:pt>
                <c:pt idx="2304">
                  <c:v>142.29222078306154</c:v>
                </c:pt>
                <c:pt idx="2305">
                  <c:v>320.43091865376948</c:v>
                </c:pt>
                <c:pt idx="2306">
                  <c:v>167.19984265253163</c:v>
                </c:pt>
                <c:pt idx="2307">
                  <c:v>206.49232714625128</c:v>
                </c:pt>
                <c:pt idx="2308">
                  <c:v>110.32126284112259</c:v>
                </c:pt>
                <c:pt idx="2309">
                  <c:v>56.846082197397003</c:v>
                </c:pt>
                <c:pt idx="2310">
                  <c:v>64.0041107613674</c:v>
                </c:pt>
                <c:pt idx="2311">
                  <c:v>306.11242186506507</c:v>
                </c:pt>
                <c:pt idx="2312">
                  <c:v>110.2216892118068</c:v>
                </c:pt>
                <c:pt idx="2313">
                  <c:v>92.515017098457591</c:v>
                </c:pt>
                <c:pt idx="2314">
                  <c:v>138.70168930775372</c:v>
                </c:pt>
                <c:pt idx="2315">
                  <c:v>96.039631819075055</c:v>
                </c:pt>
                <c:pt idx="2316">
                  <c:v>167.27973706234815</c:v>
                </c:pt>
                <c:pt idx="2317">
                  <c:v>295.44096546430018</c:v>
                </c:pt>
                <c:pt idx="2318">
                  <c:v>348.86533246654255</c:v>
                </c:pt>
                <c:pt idx="2319">
                  <c:v>217.17280728036272</c:v>
                </c:pt>
                <c:pt idx="2320">
                  <c:v>306.18891329878562</c:v>
                </c:pt>
                <c:pt idx="2321">
                  <c:v>338.18419451162481</c:v>
                </c:pt>
                <c:pt idx="2322">
                  <c:v>106.73622614927646</c:v>
                </c:pt>
                <c:pt idx="2323">
                  <c:v>274.16484470972119</c:v>
                </c:pt>
                <c:pt idx="2324">
                  <c:v>274.03294481210685</c:v>
                </c:pt>
                <c:pt idx="2325">
                  <c:v>163.64300511512377</c:v>
                </c:pt>
                <c:pt idx="2326">
                  <c:v>263.47951808878764</c:v>
                </c:pt>
                <c:pt idx="2327">
                  <c:v>245.65449122255984</c:v>
                </c:pt>
                <c:pt idx="2328">
                  <c:v>355.98964330102643</c:v>
                </c:pt>
                <c:pt idx="2329">
                  <c:v>327.57175765094684</c:v>
                </c:pt>
                <c:pt idx="2330">
                  <c:v>35.533903037928603</c:v>
                </c:pt>
                <c:pt idx="2331">
                  <c:v>281.25286814871936</c:v>
                </c:pt>
                <c:pt idx="2332">
                  <c:v>277.69653782034078</c:v>
                </c:pt>
                <c:pt idx="2333">
                  <c:v>341.78355861691972</c:v>
                </c:pt>
                <c:pt idx="2334">
                  <c:v>156.52129531948043</c:v>
                </c:pt>
                <c:pt idx="2335">
                  <c:v>170.78582240152278</c:v>
                </c:pt>
                <c:pt idx="2336">
                  <c:v>46.147194593946189</c:v>
                </c:pt>
                <c:pt idx="2337">
                  <c:v>96.016366649342515</c:v>
                </c:pt>
                <c:pt idx="2338">
                  <c:v>53.26734209822969</c:v>
                </c:pt>
                <c:pt idx="2339">
                  <c:v>124.56542948662391</c:v>
                </c:pt>
                <c:pt idx="2340">
                  <c:v>320.35736684397119</c:v>
                </c:pt>
                <c:pt idx="2341">
                  <c:v>306.20044827737331</c:v>
                </c:pt>
                <c:pt idx="2342">
                  <c:v>167.27563689511271</c:v>
                </c:pt>
                <c:pt idx="2343">
                  <c:v>309.75742739731226</c:v>
                </c:pt>
                <c:pt idx="2344">
                  <c:v>341.75317942750456</c:v>
                </c:pt>
                <c:pt idx="2345">
                  <c:v>53.285668087433564</c:v>
                </c:pt>
                <c:pt idx="2346">
                  <c:v>103.20573354053458</c:v>
                </c:pt>
                <c:pt idx="2347">
                  <c:v>92.517185312191316</c:v>
                </c:pt>
                <c:pt idx="2348">
                  <c:v>320.3848729646154</c:v>
                </c:pt>
                <c:pt idx="2349">
                  <c:v>113.80954224876636</c:v>
                </c:pt>
                <c:pt idx="2350">
                  <c:v>153.07030070796785</c:v>
                </c:pt>
                <c:pt idx="2351">
                  <c:v>352.48700788097699</c:v>
                </c:pt>
                <c:pt idx="2352">
                  <c:v>356.05686962556513</c:v>
                </c:pt>
                <c:pt idx="2353">
                  <c:v>74.688187191102386</c:v>
                </c:pt>
                <c:pt idx="2354">
                  <c:v>299.00184616247179</c:v>
                </c:pt>
                <c:pt idx="2355">
                  <c:v>128.06610308277288</c:v>
                </c:pt>
                <c:pt idx="2356">
                  <c:v>270.50454806151998</c:v>
                </c:pt>
                <c:pt idx="2357">
                  <c:v>341.72358712331851</c:v>
                </c:pt>
                <c:pt idx="2358">
                  <c:v>163.71741289996092</c:v>
                </c:pt>
                <c:pt idx="2359">
                  <c:v>309.72498335004519</c:v>
                </c:pt>
                <c:pt idx="2360">
                  <c:v>106.68485426581509</c:v>
                </c:pt>
                <c:pt idx="2361">
                  <c:v>313.31690941020861</c:v>
                </c:pt>
                <c:pt idx="2362">
                  <c:v>95.983775302097158</c:v>
                </c:pt>
                <c:pt idx="2363">
                  <c:v>117.34301684155024</c:v>
                </c:pt>
                <c:pt idx="2364">
                  <c:v>120.9217786469611</c:v>
                </c:pt>
                <c:pt idx="2365">
                  <c:v>74.610536195455381</c:v>
                </c:pt>
                <c:pt idx="2366">
                  <c:v>295.42573840935762</c:v>
                </c:pt>
                <c:pt idx="2367">
                  <c:v>185.01426978238354</c:v>
                </c:pt>
                <c:pt idx="2368">
                  <c:v>67.578551363825142</c:v>
                </c:pt>
                <c:pt idx="2369">
                  <c:v>103.18038289845596</c:v>
                </c:pt>
                <c:pt idx="2370">
                  <c:v>299.07653245027461</c:v>
                </c:pt>
                <c:pt idx="2371">
                  <c:v>71.043632714581292</c:v>
                </c:pt>
                <c:pt idx="2372">
                  <c:v>224.26002752161088</c:v>
                </c:pt>
                <c:pt idx="2373">
                  <c:v>64.020155844723647</c:v>
                </c:pt>
                <c:pt idx="2374">
                  <c:v>320.38104784178034</c:v>
                </c:pt>
                <c:pt idx="2375">
                  <c:v>63.982840766471817</c:v>
                </c:pt>
                <c:pt idx="2376">
                  <c:v>167.23244094153245</c:v>
                </c:pt>
                <c:pt idx="2377">
                  <c:v>352.5135984385193</c:v>
                </c:pt>
                <c:pt idx="2378">
                  <c:v>128.15893152142917</c:v>
                </c:pt>
                <c:pt idx="2379">
                  <c:v>242.02704033143624</c:v>
                </c:pt>
                <c:pt idx="2380">
                  <c:v>234.94343441022414</c:v>
                </c:pt>
                <c:pt idx="2381">
                  <c:v>110.22114756613907</c:v>
                </c:pt>
                <c:pt idx="2382">
                  <c:v>128.09610830476464</c:v>
                </c:pt>
                <c:pt idx="2383">
                  <c:v>217.13562031578991</c:v>
                </c:pt>
                <c:pt idx="2384">
                  <c:v>152.95518789355543</c:v>
                </c:pt>
                <c:pt idx="2385">
                  <c:v>81.762572440013003</c:v>
                </c:pt>
                <c:pt idx="2386">
                  <c:v>356.07098968286994</c:v>
                </c:pt>
                <c:pt idx="2387">
                  <c:v>145.90788609809564</c:v>
                </c:pt>
                <c:pt idx="2388">
                  <c:v>338.18085038601077</c:v>
                </c:pt>
                <c:pt idx="2389">
                  <c:v>213.55292681682272</c:v>
                </c:pt>
                <c:pt idx="2390">
                  <c:v>153.02535978156658</c:v>
                </c:pt>
                <c:pt idx="2391">
                  <c:v>85.285771633195353</c:v>
                </c:pt>
                <c:pt idx="2392">
                  <c:v>345.38705969478247</c:v>
                </c:pt>
                <c:pt idx="2393">
                  <c:v>74.704257647430751</c:v>
                </c:pt>
                <c:pt idx="2394">
                  <c:v>99.562850780603</c:v>
                </c:pt>
                <c:pt idx="2395">
                  <c:v>181.56067222842447</c:v>
                </c:pt>
                <c:pt idx="2396">
                  <c:v>174.40973377394963</c:v>
                </c:pt>
                <c:pt idx="2397">
                  <c:v>331.06572834864676</c:v>
                </c:pt>
                <c:pt idx="2398">
                  <c:v>231.37643370825268</c:v>
                </c:pt>
                <c:pt idx="2399">
                  <c:v>167.32807452558114</c:v>
                </c:pt>
                <c:pt idx="2400">
                  <c:v>128.07340897846768</c:v>
                </c:pt>
                <c:pt idx="2401">
                  <c:v>149.47385377318426</c:v>
                </c:pt>
                <c:pt idx="2402">
                  <c:v>163.71971084569986</c:v>
                </c:pt>
                <c:pt idx="2403">
                  <c:v>35.533528296827782</c:v>
                </c:pt>
                <c:pt idx="2404">
                  <c:v>341.80956613839305</c:v>
                </c:pt>
                <c:pt idx="2405">
                  <c:v>259.8117015017736</c:v>
                </c:pt>
                <c:pt idx="2406">
                  <c:v>327.48465033947838</c:v>
                </c:pt>
                <c:pt idx="2407">
                  <c:v>356.05770689460803</c:v>
                </c:pt>
                <c:pt idx="2408">
                  <c:v>192.11739170698684</c:v>
                </c:pt>
                <c:pt idx="2409">
                  <c:v>252.70857049321171</c:v>
                </c:pt>
                <c:pt idx="2410">
                  <c:v>110.24076847233955</c:v>
                </c:pt>
                <c:pt idx="2411">
                  <c:v>245.64450199970491</c:v>
                </c:pt>
                <c:pt idx="2412">
                  <c:v>327.58485791902558</c:v>
                </c:pt>
                <c:pt idx="2413">
                  <c:v>35.448475516460093</c:v>
                </c:pt>
                <c:pt idx="2414">
                  <c:v>320.42841816320066</c:v>
                </c:pt>
                <c:pt idx="2415">
                  <c:v>252.73284602012276</c:v>
                </c:pt>
                <c:pt idx="2416">
                  <c:v>355.98653349694968</c:v>
                </c:pt>
                <c:pt idx="2417">
                  <c:v>53.245943247108393</c:v>
                </c:pt>
                <c:pt idx="2418">
                  <c:v>281.1767948306105</c:v>
                </c:pt>
                <c:pt idx="2419">
                  <c:v>92.442423216919053</c:v>
                </c:pt>
                <c:pt idx="2420">
                  <c:v>309.65258207136168</c:v>
                </c:pt>
                <c:pt idx="2421">
                  <c:v>259.89260289092135</c:v>
                </c:pt>
                <c:pt idx="2422">
                  <c:v>188.60365544352067</c:v>
                </c:pt>
                <c:pt idx="2423">
                  <c:v>99.620971276144815</c:v>
                </c:pt>
                <c:pt idx="2424">
                  <c:v>192.13974264435822</c:v>
                </c:pt>
                <c:pt idx="2425">
                  <c:v>259.87690143187905</c:v>
                </c:pt>
                <c:pt idx="2426">
                  <c:v>195.81070824031545</c:v>
                </c:pt>
                <c:pt idx="2427">
                  <c:v>245.64955739163233</c:v>
                </c:pt>
                <c:pt idx="2428">
                  <c:v>103.15118448707793</c:v>
                </c:pt>
                <c:pt idx="2429">
                  <c:v>274.02690062937836</c:v>
                </c:pt>
                <c:pt idx="2430">
                  <c:v>156.59652886415927</c:v>
                </c:pt>
                <c:pt idx="2431">
                  <c:v>195.71560985636833</c:v>
                </c:pt>
                <c:pt idx="2432">
                  <c:v>85.375961757784196</c:v>
                </c:pt>
                <c:pt idx="2433">
                  <c:v>63.939875407510733</c:v>
                </c:pt>
                <c:pt idx="2434">
                  <c:v>284.76473022946215</c:v>
                </c:pt>
                <c:pt idx="2435">
                  <c:v>142.35408272669679</c:v>
                </c:pt>
                <c:pt idx="2436">
                  <c:v>209.96537990443062</c:v>
                </c:pt>
                <c:pt idx="2437">
                  <c:v>284.76561888975738</c:v>
                </c:pt>
                <c:pt idx="2438">
                  <c:v>124.47353187615306</c:v>
                </c:pt>
                <c:pt idx="2439">
                  <c:v>74.594542944873282</c:v>
                </c:pt>
                <c:pt idx="2440">
                  <c:v>306.1307135348959</c:v>
                </c:pt>
                <c:pt idx="2441">
                  <c:v>338.23373238664061</c:v>
                </c:pt>
                <c:pt idx="2442">
                  <c:v>120.92145744658002</c:v>
                </c:pt>
                <c:pt idx="2443">
                  <c:v>78.179795359125279</c:v>
                </c:pt>
                <c:pt idx="2444">
                  <c:v>316.89826292906747</c:v>
                </c:pt>
                <c:pt idx="2445">
                  <c:v>295.49602922750364</c:v>
                </c:pt>
                <c:pt idx="2446">
                  <c:v>192.24776372755096</c:v>
                </c:pt>
                <c:pt idx="2447">
                  <c:v>245.5901302096357</c:v>
                </c:pt>
                <c:pt idx="2448">
                  <c:v>306.09676284082849</c:v>
                </c:pt>
                <c:pt idx="2449">
                  <c:v>334.70260741007598</c:v>
                </c:pt>
                <c:pt idx="2450">
                  <c:v>46.194864605159836</c:v>
                </c:pt>
                <c:pt idx="2451">
                  <c:v>320.38570705998569</c:v>
                </c:pt>
                <c:pt idx="2452">
                  <c:v>39.00087823870706</c:v>
                </c:pt>
                <c:pt idx="2453">
                  <c:v>302.55291778579277</c:v>
                </c:pt>
                <c:pt idx="2454">
                  <c:v>131.57836817627287</c:v>
                </c:pt>
                <c:pt idx="2455">
                  <c:v>56.866783914072748</c:v>
                </c:pt>
                <c:pt idx="2456">
                  <c:v>306.09191668593519</c:v>
                </c:pt>
                <c:pt idx="2457">
                  <c:v>96.004323241741517</c:v>
                </c:pt>
                <c:pt idx="2458">
                  <c:v>124.51987053961339</c:v>
                </c:pt>
                <c:pt idx="2459">
                  <c:v>56.8088706885205</c:v>
                </c:pt>
                <c:pt idx="2460">
                  <c:v>348.86231262319018</c:v>
                </c:pt>
                <c:pt idx="2461">
                  <c:v>234.96886367730983</c:v>
                </c:pt>
                <c:pt idx="2462">
                  <c:v>120.89965512768724</c:v>
                </c:pt>
                <c:pt idx="2463">
                  <c:v>234.86534703502372</c:v>
                </c:pt>
                <c:pt idx="2464">
                  <c:v>170.80096546192786</c:v>
                </c:pt>
                <c:pt idx="2465">
                  <c:v>231.32800100818784</c:v>
                </c:pt>
                <c:pt idx="2466">
                  <c:v>192.17599356475259</c:v>
                </c:pt>
                <c:pt idx="2467">
                  <c:v>316.79563802235555</c:v>
                </c:pt>
                <c:pt idx="2468">
                  <c:v>85.403591042422335</c:v>
                </c:pt>
                <c:pt idx="2469">
                  <c:v>295.4866191631159</c:v>
                </c:pt>
                <c:pt idx="2470">
                  <c:v>227.78765605241168</c:v>
                </c:pt>
                <c:pt idx="2471">
                  <c:v>170.87744556988204</c:v>
                </c:pt>
                <c:pt idx="2472">
                  <c:v>345.27645757643705</c:v>
                </c:pt>
                <c:pt idx="2473">
                  <c:v>35.531408099452733</c:v>
                </c:pt>
                <c:pt idx="2474">
                  <c:v>316.85207272051514</c:v>
                </c:pt>
                <c:pt idx="2475">
                  <c:v>42.66307979026908</c:v>
                </c:pt>
                <c:pt idx="2476">
                  <c:v>124.56793370966676</c:v>
                </c:pt>
                <c:pt idx="2477">
                  <c:v>92.426655478542841</c:v>
                </c:pt>
                <c:pt idx="2478">
                  <c:v>213.49957682778378</c:v>
                </c:pt>
                <c:pt idx="2479">
                  <c:v>299.0749408594998</c:v>
                </c:pt>
                <c:pt idx="2480">
                  <c:v>128.10673391643525</c:v>
                </c:pt>
                <c:pt idx="2481">
                  <c:v>291.96308134096148</c:v>
                </c:pt>
                <c:pt idx="2482">
                  <c:v>238.43462660570574</c:v>
                </c:pt>
                <c:pt idx="2483">
                  <c:v>120.93116517190921</c:v>
                </c:pt>
                <c:pt idx="2484">
                  <c:v>259.81240976760239</c:v>
                </c:pt>
                <c:pt idx="2485">
                  <c:v>355.96239748062362</c:v>
                </c:pt>
                <c:pt idx="2486">
                  <c:v>39.108419964573088</c:v>
                </c:pt>
                <c:pt idx="2487">
                  <c:v>188.6669420705289</c:v>
                </c:pt>
                <c:pt idx="2488">
                  <c:v>46.191738772754469</c:v>
                </c:pt>
                <c:pt idx="2489">
                  <c:v>177.90263337243582</c:v>
                </c:pt>
                <c:pt idx="2490">
                  <c:v>291.92505788086333</c:v>
                </c:pt>
                <c:pt idx="2491">
                  <c:v>152.964404625452</c:v>
                </c:pt>
                <c:pt idx="2492">
                  <c:v>78.182393681475503</c:v>
                </c:pt>
                <c:pt idx="2493">
                  <c:v>149.3933591683876</c:v>
                </c:pt>
                <c:pt idx="2494">
                  <c:v>234.90600581599375</c:v>
                </c:pt>
                <c:pt idx="2495">
                  <c:v>327.49007922752952</c:v>
                </c:pt>
                <c:pt idx="2496">
                  <c:v>252.75949460420162</c:v>
                </c:pt>
                <c:pt idx="2497">
                  <c:v>170.85599830610983</c:v>
                </c:pt>
                <c:pt idx="2498">
                  <c:v>42.613511702198615</c:v>
                </c:pt>
                <c:pt idx="2499">
                  <c:v>71.039585706009149</c:v>
                </c:pt>
                <c:pt idx="2500">
                  <c:v>39.075594565040433</c:v>
                </c:pt>
                <c:pt idx="2501">
                  <c:v>128.0576660165853</c:v>
                </c:pt>
                <c:pt idx="2502">
                  <c:v>177.993650920894</c:v>
                </c:pt>
                <c:pt idx="2503">
                  <c:v>138.73282454382718</c:v>
                </c:pt>
                <c:pt idx="2504">
                  <c:v>206.49755528072518</c:v>
                </c:pt>
                <c:pt idx="2505">
                  <c:v>274.06961856099798</c:v>
                </c:pt>
                <c:pt idx="2506">
                  <c:v>181.46391828343795</c:v>
                </c:pt>
                <c:pt idx="2507">
                  <c:v>170.76979928081067</c:v>
                </c:pt>
                <c:pt idx="2508">
                  <c:v>88.933326937015707</c:v>
                </c:pt>
                <c:pt idx="2509">
                  <c:v>110.25834544904278</c:v>
                </c:pt>
                <c:pt idx="2510">
                  <c:v>306.21711115804823</c:v>
                </c:pt>
                <c:pt idx="2511">
                  <c:v>274.12390284069869</c:v>
                </c:pt>
                <c:pt idx="2512">
                  <c:v>281.21133226259383</c:v>
                </c:pt>
                <c:pt idx="2513">
                  <c:v>113.78321500468229</c:v>
                </c:pt>
                <c:pt idx="2514">
                  <c:v>67.521898380952649</c:v>
                </c:pt>
                <c:pt idx="2515">
                  <c:v>348.85025193387435</c:v>
                </c:pt>
                <c:pt idx="2516">
                  <c:v>124.60511137385878</c:v>
                </c:pt>
                <c:pt idx="2517">
                  <c:v>209.95363816376781</c:v>
                </c:pt>
                <c:pt idx="2518">
                  <c:v>284.80766251001586</c:v>
                </c:pt>
                <c:pt idx="2519">
                  <c:v>185.03338489719917</c:v>
                </c:pt>
                <c:pt idx="2520">
                  <c:v>71.080043481107566</c:v>
                </c:pt>
                <c:pt idx="2521">
                  <c:v>56.882311198935426</c:v>
                </c:pt>
                <c:pt idx="2522">
                  <c:v>345.36523927393893</c:v>
                </c:pt>
                <c:pt idx="2523">
                  <c:v>46.15966696311078</c:v>
                </c:pt>
                <c:pt idx="2524">
                  <c:v>145.84300686769478</c:v>
                </c:pt>
                <c:pt idx="2525">
                  <c:v>110.25488029013064</c:v>
                </c:pt>
                <c:pt idx="2526">
                  <c:v>135.28519268882536</c:v>
                </c:pt>
                <c:pt idx="2527">
                  <c:v>142.36109894748199</c:v>
                </c:pt>
                <c:pt idx="2528">
                  <c:v>327.57028116035684</c:v>
                </c:pt>
                <c:pt idx="2529">
                  <c:v>302.61669068838165</c:v>
                </c:pt>
                <c:pt idx="2530">
                  <c:v>103.19325479132419</c:v>
                </c:pt>
                <c:pt idx="2531">
                  <c:v>181.4331585450673</c:v>
                </c:pt>
                <c:pt idx="2532">
                  <c:v>284.74289440208543</c:v>
                </c:pt>
                <c:pt idx="2533">
                  <c:v>81.783848659132147</c:v>
                </c:pt>
                <c:pt idx="2534">
                  <c:v>291.96265948251471</c:v>
                </c:pt>
                <c:pt idx="2535">
                  <c:v>281.27961987378859</c:v>
                </c:pt>
                <c:pt idx="2536">
                  <c:v>313.31124435866838</c:v>
                </c:pt>
                <c:pt idx="2537">
                  <c:v>64.009410687266296</c:v>
                </c:pt>
                <c:pt idx="2538">
                  <c:v>206.43570874388158</c:v>
                </c:pt>
                <c:pt idx="2539">
                  <c:v>142.26277741357998</c:v>
                </c:pt>
                <c:pt idx="2540">
                  <c:v>277.69926184984229</c:v>
                </c:pt>
                <c:pt idx="2541">
                  <c:v>120.94170138009036</c:v>
                </c:pt>
                <c:pt idx="2542">
                  <c:v>167.21825281542672</c:v>
                </c:pt>
                <c:pt idx="2543">
                  <c:v>63.935083895400211</c:v>
                </c:pt>
                <c:pt idx="2544">
                  <c:v>231.38540767165253</c:v>
                </c:pt>
                <c:pt idx="2545">
                  <c:v>74.701103602556714</c:v>
                </c:pt>
                <c:pt idx="2546">
                  <c:v>298.99015797894265</c:v>
                </c:pt>
                <c:pt idx="2547">
                  <c:v>78.205268095215501</c:v>
                </c:pt>
                <c:pt idx="2548">
                  <c:v>302.59842145933004</c:v>
                </c:pt>
                <c:pt idx="2549">
                  <c:v>170.83739252165682</c:v>
                </c:pt>
                <c:pt idx="2550">
                  <c:v>74.601119754286941</c:v>
                </c:pt>
                <c:pt idx="2551">
                  <c:v>149.48343548781753</c:v>
                </c:pt>
                <c:pt idx="2552">
                  <c:v>92.519425953359956</c:v>
                </c:pt>
                <c:pt idx="2553">
                  <c:v>117.36355133292429</c:v>
                </c:pt>
                <c:pt idx="2554">
                  <c:v>39.073517409485085</c:v>
                </c:pt>
                <c:pt idx="2555">
                  <c:v>156.62640090161551</c:v>
                </c:pt>
                <c:pt idx="2556">
                  <c:v>145.87546698642549</c:v>
                </c:pt>
                <c:pt idx="2557">
                  <c:v>274.10944013703244</c:v>
                </c:pt>
                <c:pt idx="2558">
                  <c:v>142.36271733325481</c:v>
                </c:pt>
                <c:pt idx="2559">
                  <c:v>124.48077287701443</c:v>
                </c:pt>
                <c:pt idx="2560">
                  <c:v>153.03565683423639</c:v>
                </c:pt>
                <c:pt idx="2561">
                  <c:v>281.25680246103622</c:v>
                </c:pt>
                <c:pt idx="2562">
                  <c:v>88.835363375627566</c:v>
                </c:pt>
                <c:pt idx="2563">
                  <c:v>163.69138516444997</c:v>
                </c:pt>
                <c:pt idx="2564">
                  <c:v>131.68428262560721</c:v>
                </c:pt>
                <c:pt idx="2565">
                  <c:v>160.09536331191572</c:v>
                </c:pt>
                <c:pt idx="2566">
                  <c:v>95.994396072623104</c:v>
                </c:pt>
                <c:pt idx="2567">
                  <c:v>74.620742079460797</c:v>
                </c:pt>
                <c:pt idx="2568">
                  <c:v>127.99939376679437</c:v>
                </c:pt>
                <c:pt idx="2569">
                  <c:v>53.279352258017582</c:v>
                </c:pt>
                <c:pt idx="2570">
                  <c:v>291.94194763512979</c:v>
                </c:pt>
                <c:pt idx="2571">
                  <c:v>224.30398739022306</c:v>
                </c:pt>
                <c:pt idx="2572">
                  <c:v>284.76848322216546</c:v>
                </c:pt>
                <c:pt idx="2573">
                  <c:v>120.98351594863702</c:v>
                </c:pt>
                <c:pt idx="2574">
                  <c:v>138.72882072873884</c:v>
                </c:pt>
                <c:pt idx="2575">
                  <c:v>295.4926476501106</c:v>
                </c:pt>
                <c:pt idx="2576">
                  <c:v>266.94444650950282</c:v>
                </c:pt>
                <c:pt idx="2577">
                  <c:v>341.79604567832899</c:v>
                </c:pt>
                <c:pt idx="2578">
                  <c:v>302.62082637682545</c:v>
                </c:pt>
                <c:pt idx="2579">
                  <c:v>81.846956007221678</c:v>
                </c:pt>
                <c:pt idx="2580">
                  <c:v>313.32631825148815</c:v>
                </c:pt>
                <c:pt idx="2581">
                  <c:v>138.74573744327947</c:v>
                </c:pt>
                <c:pt idx="2582">
                  <c:v>60.363152545162386</c:v>
                </c:pt>
                <c:pt idx="2583">
                  <c:v>81.803512068492722</c:v>
                </c:pt>
                <c:pt idx="2584">
                  <c:v>135.14039442377447</c:v>
                </c:pt>
                <c:pt idx="2585">
                  <c:v>238.4365047652835</c:v>
                </c:pt>
                <c:pt idx="2586">
                  <c:v>249.21689659111757</c:v>
                </c:pt>
                <c:pt idx="2587">
                  <c:v>220.71512510837843</c:v>
                </c:pt>
                <c:pt idx="2588">
                  <c:v>195.79635510383548</c:v>
                </c:pt>
                <c:pt idx="2589">
                  <c:v>267.02536561061072</c:v>
                </c:pt>
                <c:pt idx="2590">
                  <c:v>309.6516849754542</c:v>
                </c:pt>
                <c:pt idx="2591">
                  <c:v>160.09522737499012</c:v>
                </c:pt>
                <c:pt idx="2592">
                  <c:v>306.16013415835857</c:v>
                </c:pt>
                <c:pt idx="2593">
                  <c:v>284.84363896800073</c:v>
                </c:pt>
                <c:pt idx="2594">
                  <c:v>128.04844194474217</c:v>
                </c:pt>
                <c:pt idx="2595">
                  <c:v>145.86244653163885</c:v>
                </c:pt>
                <c:pt idx="2596">
                  <c:v>316.85609887818896</c:v>
                </c:pt>
                <c:pt idx="2597">
                  <c:v>113.88035635073027</c:v>
                </c:pt>
                <c:pt idx="2598">
                  <c:v>338.20055739643846</c:v>
                </c:pt>
                <c:pt idx="2599">
                  <c:v>284.75672588729736</c:v>
                </c:pt>
                <c:pt idx="2600">
                  <c:v>199.2843495499551</c:v>
                </c:pt>
                <c:pt idx="2601">
                  <c:v>128.08725088946761</c:v>
                </c:pt>
                <c:pt idx="2602">
                  <c:v>327.48293187107566</c:v>
                </c:pt>
                <c:pt idx="2603">
                  <c:v>192.16030838280898</c:v>
                </c:pt>
                <c:pt idx="2604">
                  <c:v>56.824180742465252</c:v>
                </c:pt>
                <c:pt idx="2605">
                  <c:v>39.065135800385434</c:v>
                </c:pt>
                <c:pt idx="2606">
                  <c:v>206.49311007248795</c:v>
                </c:pt>
                <c:pt idx="2607">
                  <c:v>42.62980354204403</c:v>
                </c:pt>
                <c:pt idx="2608">
                  <c:v>96.04445831847616</c:v>
                </c:pt>
                <c:pt idx="2609">
                  <c:v>49.672082652069555</c:v>
                </c:pt>
                <c:pt idx="2610">
                  <c:v>224.19918406962671</c:v>
                </c:pt>
                <c:pt idx="2611">
                  <c:v>202.82542537488416</c:v>
                </c:pt>
                <c:pt idx="2612">
                  <c:v>110.24391255268591</c:v>
                </c:pt>
                <c:pt idx="2613">
                  <c:v>174.39648716747365</c:v>
                </c:pt>
                <c:pt idx="2614">
                  <c:v>113.78801019644783</c:v>
                </c:pt>
                <c:pt idx="2615">
                  <c:v>306.18870052408221</c:v>
                </c:pt>
                <c:pt idx="2616">
                  <c:v>60.365891678918068</c:v>
                </c:pt>
                <c:pt idx="2617">
                  <c:v>120.92434466660727</c:v>
                </c:pt>
                <c:pt idx="2618">
                  <c:v>245.64945798634287</c:v>
                </c:pt>
                <c:pt idx="2619">
                  <c:v>142.36510460366878</c:v>
                </c:pt>
                <c:pt idx="2620">
                  <c:v>284.74296626618275</c:v>
                </c:pt>
                <c:pt idx="2621">
                  <c:v>249.19806913528018</c:v>
                </c:pt>
                <c:pt idx="2622">
                  <c:v>128.08643943717672</c:v>
                </c:pt>
                <c:pt idx="2623">
                  <c:v>74.695189993233839</c:v>
                </c:pt>
                <c:pt idx="2624">
                  <c:v>320.36896701984671</c:v>
                </c:pt>
                <c:pt idx="2625">
                  <c:v>63.999762546045169</c:v>
                </c:pt>
                <c:pt idx="2626">
                  <c:v>78.166213211324234</c:v>
                </c:pt>
                <c:pt idx="2627">
                  <c:v>256.3544616954394</c:v>
                </c:pt>
                <c:pt idx="2628">
                  <c:v>156.53395762192042</c:v>
                </c:pt>
                <c:pt idx="2629">
                  <c:v>316.87064082230722</c:v>
                </c:pt>
                <c:pt idx="2630">
                  <c:v>316.85863214607906</c:v>
                </c:pt>
                <c:pt idx="2631">
                  <c:v>213.4884129283528</c:v>
                </c:pt>
                <c:pt idx="2632">
                  <c:v>149.42932302765144</c:v>
                </c:pt>
                <c:pt idx="2633">
                  <c:v>291.94418873096032</c:v>
                </c:pt>
                <c:pt idx="2634">
                  <c:v>348.84732292461536</c:v>
                </c:pt>
                <c:pt idx="2635">
                  <c:v>309.6962512755631</c:v>
                </c:pt>
                <c:pt idx="2636">
                  <c:v>256.30756236874902</c:v>
                </c:pt>
                <c:pt idx="2637">
                  <c:v>202.81925315406784</c:v>
                </c:pt>
                <c:pt idx="2638">
                  <c:v>160.09684493672276</c:v>
                </c:pt>
                <c:pt idx="2639">
                  <c:v>53.332826301908582</c:v>
                </c:pt>
                <c:pt idx="2640">
                  <c:v>74.644436722231475</c:v>
                </c:pt>
                <c:pt idx="2641">
                  <c:v>352.49617933690365</c:v>
                </c:pt>
                <c:pt idx="2642">
                  <c:v>117.41353598872402</c:v>
                </c:pt>
                <c:pt idx="2643">
                  <c:v>99.528083067138979</c:v>
                </c:pt>
                <c:pt idx="2644">
                  <c:v>153.06812911486188</c:v>
                </c:pt>
                <c:pt idx="2645">
                  <c:v>46.207519879703128</c:v>
                </c:pt>
                <c:pt idx="2646">
                  <c:v>49.686675174759564</c:v>
                </c:pt>
                <c:pt idx="2647">
                  <c:v>224.21401172640321</c:v>
                </c:pt>
                <c:pt idx="2648">
                  <c:v>138.7870353663302</c:v>
                </c:pt>
                <c:pt idx="2649">
                  <c:v>74.697296472118907</c:v>
                </c:pt>
                <c:pt idx="2650">
                  <c:v>227.83042187578931</c:v>
                </c:pt>
                <c:pt idx="2651">
                  <c:v>202.91856225201542</c:v>
                </c:pt>
                <c:pt idx="2652">
                  <c:v>299.07616196309203</c:v>
                </c:pt>
                <c:pt idx="2653">
                  <c:v>327.46822990012794</c:v>
                </c:pt>
                <c:pt idx="2654">
                  <c:v>206.45843259509775</c:v>
                </c:pt>
                <c:pt idx="2655">
                  <c:v>142.37111305102891</c:v>
                </c:pt>
                <c:pt idx="2656">
                  <c:v>249.20103951765898</c:v>
                </c:pt>
                <c:pt idx="2657">
                  <c:v>71.050875845427782</c:v>
                </c:pt>
                <c:pt idx="2658">
                  <c:v>213.52200327147443</c:v>
                </c:pt>
                <c:pt idx="2659">
                  <c:v>338.21531119762273</c:v>
                </c:pt>
                <c:pt idx="2660">
                  <c:v>177.98166271599908</c:v>
                </c:pt>
                <c:pt idx="2661">
                  <c:v>356.05206323845078</c:v>
                </c:pt>
                <c:pt idx="2662">
                  <c:v>316.86761227301372</c:v>
                </c:pt>
                <c:pt idx="2663">
                  <c:v>167.25249540395939</c:v>
                </c:pt>
                <c:pt idx="2664">
                  <c:v>167.20365668876525</c:v>
                </c:pt>
                <c:pt idx="2665">
                  <c:v>249.12231758855026</c:v>
                </c:pt>
                <c:pt idx="2666">
                  <c:v>103.19418611739803</c:v>
                </c:pt>
                <c:pt idx="2667">
                  <c:v>227.80468488316356</c:v>
                </c:pt>
                <c:pt idx="2668">
                  <c:v>274.1119711340819</c:v>
                </c:pt>
                <c:pt idx="2669">
                  <c:v>177.98323939832204</c:v>
                </c:pt>
                <c:pt idx="2670">
                  <c:v>74.594943284188773</c:v>
                </c:pt>
                <c:pt idx="2671">
                  <c:v>245.65690840037601</c:v>
                </c:pt>
                <c:pt idx="2672">
                  <c:v>231.31473626995191</c:v>
                </c:pt>
                <c:pt idx="2673">
                  <c:v>106.69001730251759</c:v>
                </c:pt>
                <c:pt idx="2674">
                  <c:v>163.71293521871453</c:v>
                </c:pt>
                <c:pt idx="2675">
                  <c:v>217.13414623347839</c:v>
                </c:pt>
                <c:pt idx="2676">
                  <c:v>256.28166794087946</c:v>
                </c:pt>
                <c:pt idx="2677">
                  <c:v>138.72190192893456</c:v>
                </c:pt>
                <c:pt idx="2678">
                  <c:v>345.3660886255584</c:v>
                </c:pt>
                <c:pt idx="2679">
                  <c:v>309.73331325770789</c:v>
                </c:pt>
                <c:pt idx="2680">
                  <c:v>316.8010840740572</c:v>
                </c:pt>
                <c:pt idx="2681">
                  <c:v>128.0700402742294</c:v>
                </c:pt>
                <c:pt idx="2682">
                  <c:v>213.51497119899037</c:v>
                </c:pt>
                <c:pt idx="2683">
                  <c:v>67.554035810262448</c:v>
                </c:pt>
                <c:pt idx="2684">
                  <c:v>85.276561394213104</c:v>
                </c:pt>
                <c:pt idx="2685">
                  <c:v>199.3457346928717</c:v>
                </c:pt>
                <c:pt idx="2686">
                  <c:v>234.98648430586678</c:v>
                </c:pt>
                <c:pt idx="2687">
                  <c:v>323.91670050602198</c:v>
                </c:pt>
                <c:pt idx="2688">
                  <c:v>231.34223778751405</c:v>
                </c:pt>
                <c:pt idx="2689">
                  <c:v>199.26953453211547</c:v>
                </c:pt>
                <c:pt idx="2690">
                  <c:v>74.602499850600111</c:v>
                </c:pt>
                <c:pt idx="2691">
                  <c:v>185.04080686103731</c:v>
                </c:pt>
                <c:pt idx="2692">
                  <c:v>128.13111126664683</c:v>
                </c:pt>
                <c:pt idx="2693">
                  <c:v>281.26824808317167</c:v>
                </c:pt>
                <c:pt idx="2694">
                  <c:v>263.46287339141884</c:v>
                </c:pt>
                <c:pt idx="2695">
                  <c:v>298.99806233333277</c:v>
                </c:pt>
                <c:pt idx="2696">
                  <c:v>181.52625053992404</c:v>
                </c:pt>
                <c:pt idx="2697">
                  <c:v>71.083962243533492</c:v>
                </c:pt>
                <c:pt idx="2698">
                  <c:v>71.06805487541898</c:v>
                </c:pt>
                <c:pt idx="2699">
                  <c:v>160.10397913932709</c:v>
                </c:pt>
                <c:pt idx="2700">
                  <c:v>224.19341609431871</c:v>
                </c:pt>
                <c:pt idx="2701">
                  <c:v>291.95327657635397</c:v>
                </c:pt>
                <c:pt idx="2702">
                  <c:v>152.96942234340148</c:v>
                </c:pt>
                <c:pt idx="2703">
                  <c:v>35.448222486390925</c:v>
                </c:pt>
                <c:pt idx="2704">
                  <c:v>99.647213133733871</c:v>
                </c:pt>
                <c:pt idx="2705">
                  <c:v>341.74707507195336</c:v>
                </c:pt>
                <c:pt idx="2706">
                  <c:v>74.641803058408172</c:v>
                </c:pt>
                <c:pt idx="2707">
                  <c:v>145.95872767628722</c:v>
                </c:pt>
                <c:pt idx="2708">
                  <c:v>245.53564525815653</c:v>
                </c:pt>
                <c:pt idx="2709">
                  <c:v>227.82800734422455</c:v>
                </c:pt>
                <c:pt idx="2710">
                  <c:v>288.29215251123316</c:v>
                </c:pt>
                <c:pt idx="2711">
                  <c:v>323.95574715241037</c:v>
                </c:pt>
                <c:pt idx="2712">
                  <c:v>298.98862197572629</c:v>
                </c:pt>
                <c:pt idx="2713">
                  <c:v>331.09654890626422</c:v>
                </c:pt>
                <c:pt idx="2714">
                  <c:v>352.48871020053491</c:v>
                </c:pt>
                <c:pt idx="2715">
                  <c:v>249.14736477453303</c:v>
                </c:pt>
                <c:pt idx="2716">
                  <c:v>320.36206660335347</c:v>
                </c:pt>
                <c:pt idx="2717">
                  <c:v>120.94731319524712</c:v>
                </c:pt>
                <c:pt idx="2718">
                  <c:v>92.515149692907059</c:v>
                </c:pt>
                <c:pt idx="2719">
                  <c:v>227.79059600918552</c:v>
                </c:pt>
                <c:pt idx="2720">
                  <c:v>345.29089879125058</c:v>
                </c:pt>
                <c:pt idx="2721">
                  <c:v>259.79052630885656</c:v>
                </c:pt>
                <c:pt idx="2722">
                  <c:v>192.11186673697682</c:v>
                </c:pt>
                <c:pt idx="2723">
                  <c:v>64.013618500291997</c:v>
                </c:pt>
                <c:pt idx="2724">
                  <c:v>135.18022156019606</c:v>
                </c:pt>
                <c:pt idx="2725">
                  <c:v>152.97485434097095</c:v>
                </c:pt>
                <c:pt idx="2726">
                  <c:v>135.12746848015058</c:v>
                </c:pt>
                <c:pt idx="2727">
                  <c:v>281.21906112932038</c:v>
                </c:pt>
                <c:pt idx="2728">
                  <c:v>224.24092527472453</c:v>
                </c:pt>
                <c:pt idx="2729">
                  <c:v>99.633304724205132</c:v>
                </c:pt>
                <c:pt idx="2730">
                  <c:v>117.3417806865087</c:v>
                </c:pt>
                <c:pt idx="2731">
                  <c:v>341.77964886332092</c:v>
                </c:pt>
                <c:pt idx="2732">
                  <c:v>167.30010921799504</c:v>
                </c:pt>
                <c:pt idx="2733">
                  <c:v>224.19115676009804</c:v>
                </c:pt>
                <c:pt idx="2734">
                  <c:v>291.88211627437414</c:v>
                </c:pt>
                <c:pt idx="2735">
                  <c:v>170.85593509782811</c:v>
                </c:pt>
                <c:pt idx="2736">
                  <c:v>291.93345881623225</c:v>
                </c:pt>
                <c:pt idx="2737">
                  <c:v>110.30754287509556</c:v>
                </c:pt>
                <c:pt idx="2738">
                  <c:v>64.011603066520792</c:v>
                </c:pt>
                <c:pt idx="2739">
                  <c:v>106.76284963259772</c:v>
                </c:pt>
                <c:pt idx="2740">
                  <c:v>71.142966423963557</c:v>
                </c:pt>
                <c:pt idx="2741">
                  <c:v>103.1151735176263</c:v>
                </c:pt>
                <c:pt idx="2742">
                  <c:v>53.265157470659865</c:v>
                </c:pt>
                <c:pt idx="2743">
                  <c:v>263.47116333490527</c:v>
                </c:pt>
                <c:pt idx="2744">
                  <c:v>81.713031971874813</c:v>
                </c:pt>
                <c:pt idx="2745">
                  <c:v>288.33058049467326</c:v>
                </c:pt>
                <c:pt idx="2746">
                  <c:v>295.51038689481214</c:v>
                </c:pt>
                <c:pt idx="2747">
                  <c:v>245.64616518065768</c:v>
                </c:pt>
                <c:pt idx="2748">
                  <c:v>35.546755163366505</c:v>
                </c:pt>
                <c:pt idx="2749">
                  <c:v>334.62532093495366</c:v>
                </c:pt>
                <c:pt idx="2750">
                  <c:v>131.66562099854355</c:v>
                </c:pt>
                <c:pt idx="2751">
                  <c:v>39.093727204636807</c:v>
                </c:pt>
                <c:pt idx="2752">
                  <c:v>348.90135580851268</c:v>
                </c:pt>
                <c:pt idx="2753">
                  <c:v>224.28143141984771</c:v>
                </c:pt>
                <c:pt idx="2754">
                  <c:v>85.370016074763811</c:v>
                </c:pt>
                <c:pt idx="2755">
                  <c:v>117.45400042873899</c:v>
                </c:pt>
                <c:pt idx="2756">
                  <c:v>88.870195839124733</c:v>
                </c:pt>
                <c:pt idx="2757">
                  <c:v>152.97236768588337</c:v>
                </c:pt>
                <c:pt idx="2758">
                  <c:v>185.10629437826429</c:v>
                </c:pt>
                <c:pt idx="2759">
                  <c:v>309.67293899098712</c:v>
                </c:pt>
                <c:pt idx="2760">
                  <c:v>241.99901279041057</c:v>
                </c:pt>
                <c:pt idx="2761">
                  <c:v>320.43782190068595</c:v>
                </c:pt>
                <c:pt idx="2762">
                  <c:v>220.67097307442967</c:v>
                </c:pt>
                <c:pt idx="2763">
                  <c:v>163.72401449141765</c:v>
                </c:pt>
                <c:pt idx="2764">
                  <c:v>341.77886806437215</c:v>
                </c:pt>
                <c:pt idx="2765">
                  <c:v>274.08948848367868</c:v>
                </c:pt>
                <c:pt idx="2766">
                  <c:v>320.44232219048081</c:v>
                </c:pt>
                <c:pt idx="2767">
                  <c:v>295.44620199867904</c:v>
                </c:pt>
                <c:pt idx="2768">
                  <c:v>67.582043515530486</c:v>
                </c:pt>
                <c:pt idx="2769">
                  <c:v>96.044203888349074</c:v>
                </c:pt>
                <c:pt idx="2770">
                  <c:v>149.39793861164162</c:v>
                </c:pt>
                <c:pt idx="2771">
                  <c:v>220.72865955783632</c:v>
                </c:pt>
                <c:pt idx="2772">
                  <c:v>227.83953825011315</c:v>
                </c:pt>
                <c:pt idx="2773">
                  <c:v>309.69077674172473</c:v>
                </c:pt>
                <c:pt idx="2774">
                  <c:v>99.617006001325933</c:v>
                </c:pt>
                <c:pt idx="2775">
                  <c:v>39.087873273469199</c:v>
                </c:pt>
                <c:pt idx="2776">
                  <c:v>213.51267706322278</c:v>
                </c:pt>
                <c:pt idx="2777">
                  <c:v>99.633177721823387</c:v>
                </c:pt>
                <c:pt idx="2778">
                  <c:v>192.14879733756706</c:v>
                </c:pt>
                <c:pt idx="2779">
                  <c:v>234.94568172309096</c:v>
                </c:pt>
                <c:pt idx="2780">
                  <c:v>124.53102366051301</c:v>
                </c:pt>
                <c:pt idx="2781">
                  <c:v>270.504621884024</c:v>
                </c:pt>
                <c:pt idx="2782">
                  <c:v>220.64131369513822</c:v>
                </c:pt>
                <c:pt idx="2783">
                  <c:v>192.23673252343571</c:v>
                </c:pt>
                <c:pt idx="2784">
                  <c:v>138.72467880107033</c:v>
                </c:pt>
                <c:pt idx="2785">
                  <c:v>281.27524958840172</c:v>
                </c:pt>
                <c:pt idx="2786">
                  <c:v>249.20765952950171</c:v>
                </c:pt>
                <c:pt idx="2787">
                  <c:v>266.9993922975267</c:v>
                </c:pt>
                <c:pt idx="2788">
                  <c:v>188.60245400358627</c:v>
                </c:pt>
                <c:pt idx="2789">
                  <c:v>81.741620154697472</c:v>
                </c:pt>
                <c:pt idx="2790">
                  <c:v>153.01321882179289</c:v>
                </c:pt>
                <c:pt idx="2791">
                  <c:v>85.327721507035534</c:v>
                </c:pt>
                <c:pt idx="2792">
                  <c:v>92.452400072501007</c:v>
                </c:pt>
                <c:pt idx="2793">
                  <c:v>174.35445983791914</c:v>
                </c:pt>
                <c:pt idx="2794">
                  <c:v>117.3580786691824</c:v>
                </c:pt>
                <c:pt idx="2795">
                  <c:v>210.04380437836903</c:v>
                </c:pt>
                <c:pt idx="2796">
                  <c:v>270.58115305392118</c:v>
                </c:pt>
                <c:pt idx="2797">
                  <c:v>356.00440886073778</c:v>
                </c:pt>
                <c:pt idx="2798">
                  <c:v>341.79229420579338</c:v>
                </c:pt>
                <c:pt idx="2799">
                  <c:v>81.73638561306629</c:v>
                </c:pt>
                <c:pt idx="2800">
                  <c:v>242.01936411797612</c:v>
                </c:pt>
                <c:pt idx="2801">
                  <c:v>71.071483122475428</c:v>
                </c:pt>
                <c:pt idx="2802">
                  <c:v>217.06274046539477</c:v>
                </c:pt>
                <c:pt idx="2803">
                  <c:v>199.29993783712646</c:v>
                </c:pt>
                <c:pt idx="2804">
                  <c:v>103.10763981014117</c:v>
                </c:pt>
                <c:pt idx="2805">
                  <c:v>110.32011504357064</c:v>
                </c:pt>
                <c:pt idx="2806">
                  <c:v>103.10659758449333</c:v>
                </c:pt>
                <c:pt idx="2807">
                  <c:v>291.85320315228194</c:v>
                </c:pt>
                <c:pt idx="2808">
                  <c:v>277.69070781262349</c:v>
                </c:pt>
                <c:pt idx="2809">
                  <c:v>352.41648725504331</c:v>
                </c:pt>
                <c:pt idx="2810">
                  <c:v>352.4772199341657</c:v>
                </c:pt>
                <c:pt idx="2811">
                  <c:v>163.73284768415058</c:v>
                </c:pt>
                <c:pt idx="2812">
                  <c:v>131.57862020669134</c:v>
                </c:pt>
                <c:pt idx="2813">
                  <c:v>238.48569423501903</c:v>
                </c:pt>
                <c:pt idx="2814">
                  <c:v>291.87966954585875</c:v>
                </c:pt>
                <c:pt idx="2815">
                  <c:v>149.51481003339026</c:v>
                </c:pt>
                <c:pt idx="2816">
                  <c:v>78.179650979342298</c:v>
                </c:pt>
                <c:pt idx="2817">
                  <c:v>259.81260886234952</c:v>
                </c:pt>
                <c:pt idx="2818">
                  <c:v>145.95076327716743</c:v>
                </c:pt>
                <c:pt idx="2819">
                  <c:v>355.94292888351794</c:v>
                </c:pt>
                <c:pt idx="2820">
                  <c:v>103.18856243066463</c:v>
                </c:pt>
                <c:pt idx="2821">
                  <c:v>67.549636428335262</c:v>
                </c:pt>
                <c:pt idx="2822">
                  <c:v>131.70918260518295</c:v>
                </c:pt>
                <c:pt idx="2823">
                  <c:v>160.13239156797161</c:v>
                </c:pt>
                <c:pt idx="2824">
                  <c:v>181.52810040411865</c:v>
                </c:pt>
                <c:pt idx="2825">
                  <c:v>355.97427054202149</c:v>
                </c:pt>
                <c:pt idx="2826">
                  <c:v>199.35901814898619</c:v>
                </c:pt>
                <c:pt idx="2827">
                  <c:v>81.769817771124352</c:v>
                </c:pt>
                <c:pt idx="2828">
                  <c:v>356.06819254954559</c:v>
                </c:pt>
                <c:pt idx="2829">
                  <c:v>56.87593324672325</c:v>
                </c:pt>
                <c:pt idx="2830">
                  <c:v>338.16425104144463</c:v>
                </c:pt>
                <c:pt idx="2831">
                  <c:v>64.021293017594516</c:v>
                </c:pt>
                <c:pt idx="2832">
                  <c:v>334.68233273006439</c:v>
                </c:pt>
                <c:pt idx="2833">
                  <c:v>206.44254508652097</c:v>
                </c:pt>
                <c:pt idx="2834">
                  <c:v>39.000733419027753</c:v>
                </c:pt>
                <c:pt idx="2835">
                  <c:v>313.33162162853125</c:v>
                </c:pt>
                <c:pt idx="2836">
                  <c:v>117.33705855289982</c:v>
                </c:pt>
                <c:pt idx="2837">
                  <c:v>245.57291114944991</c:v>
                </c:pt>
                <c:pt idx="2838">
                  <c:v>167.2954827058204</c:v>
                </c:pt>
                <c:pt idx="2839">
                  <c:v>113.79818321107906</c:v>
                </c:pt>
                <c:pt idx="2840">
                  <c:v>316.80694053554265</c:v>
                </c:pt>
                <c:pt idx="2841">
                  <c:v>295.51867353336883</c:v>
                </c:pt>
                <c:pt idx="2842">
                  <c:v>227.77425112408247</c:v>
                </c:pt>
                <c:pt idx="2843">
                  <c:v>238.53938885645101</c:v>
                </c:pt>
                <c:pt idx="2844">
                  <c:v>356.02496510427517</c:v>
                </c:pt>
                <c:pt idx="2845">
                  <c:v>163.69244535107339</c:v>
                </c:pt>
                <c:pt idx="2846">
                  <c:v>149.5053688507881</c:v>
                </c:pt>
                <c:pt idx="2847">
                  <c:v>53.341217311245074</c:v>
                </c:pt>
                <c:pt idx="2848">
                  <c:v>113.78274162557749</c:v>
                </c:pt>
                <c:pt idx="2849">
                  <c:v>263.39790102229767</c:v>
                </c:pt>
                <c:pt idx="2850">
                  <c:v>177.92257251179919</c:v>
                </c:pt>
                <c:pt idx="2851">
                  <c:v>103.13882355712492</c:v>
                </c:pt>
                <c:pt idx="2852">
                  <c:v>152.96854900390093</c:v>
                </c:pt>
                <c:pt idx="2853">
                  <c:v>345.38280404471521</c:v>
                </c:pt>
                <c:pt idx="2854">
                  <c:v>124.54982913685147</c:v>
                </c:pt>
                <c:pt idx="2855">
                  <c:v>284.82618714639506</c:v>
                </c:pt>
                <c:pt idx="2856">
                  <c:v>256.27244687441163</c:v>
                </c:pt>
                <c:pt idx="2857">
                  <c:v>302.61260615197887</c:v>
                </c:pt>
                <c:pt idx="2858">
                  <c:v>192.21349485639473</c:v>
                </c:pt>
                <c:pt idx="2859">
                  <c:v>128.1137404714712</c:v>
                </c:pt>
                <c:pt idx="2860">
                  <c:v>81.829808437064145</c:v>
                </c:pt>
                <c:pt idx="2861">
                  <c:v>46.15290502717852</c:v>
                </c:pt>
                <c:pt idx="2862">
                  <c:v>220.71856930096959</c:v>
                </c:pt>
                <c:pt idx="2863">
                  <c:v>128.15256058884469</c:v>
                </c:pt>
                <c:pt idx="2864">
                  <c:v>167.27741052550255</c:v>
                </c:pt>
                <c:pt idx="2865">
                  <c:v>245.58573388151714</c:v>
                </c:pt>
                <c:pt idx="2866">
                  <c:v>231.42709370802893</c:v>
                </c:pt>
                <c:pt idx="2867">
                  <c:v>71.044811198224465</c:v>
                </c:pt>
                <c:pt idx="2868">
                  <c:v>142.37270073923901</c:v>
                </c:pt>
                <c:pt idx="2869">
                  <c:v>117.37691316221832</c:v>
                </c:pt>
                <c:pt idx="2870">
                  <c:v>106.77196040794456</c:v>
                </c:pt>
                <c:pt idx="2871">
                  <c:v>103.15531479173345</c:v>
                </c:pt>
                <c:pt idx="2872">
                  <c:v>96.004278491394842</c:v>
                </c:pt>
                <c:pt idx="2873">
                  <c:v>320.43502567428209</c:v>
                </c:pt>
                <c:pt idx="2874">
                  <c:v>210.03389080829928</c:v>
                </c:pt>
                <c:pt idx="2875">
                  <c:v>266.95712836817495</c:v>
                </c:pt>
                <c:pt idx="2876">
                  <c:v>266.96910523528243</c:v>
                </c:pt>
                <c:pt idx="2877">
                  <c:v>46.159243907499388</c:v>
                </c:pt>
                <c:pt idx="2878">
                  <c:v>63.930445576992518</c:v>
                </c:pt>
                <c:pt idx="2879">
                  <c:v>110.26202730696991</c:v>
                </c:pt>
                <c:pt idx="2880">
                  <c:v>128.06127335669527</c:v>
                </c:pt>
                <c:pt idx="2881">
                  <c:v>249.20157737339179</c:v>
                </c:pt>
                <c:pt idx="2882">
                  <c:v>313.25368115754321</c:v>
                </c:pt>
                <c:pt idx="2883">
                  <c:v>149.50601529305226</c:v>
                </c:pt>
                <c:pt idx="2884">
                  <c:v>113.87942281435345</c:v>
                </c:pt>
                <c:pt idx="2885">
                  <c:v>135.21290222447706</c:v>
                </c:pt>
                <c:pt idx="2886">
                  <c:v>306.18165344525164</c:v>
                </c:pt>
                <c:pt idx="2887">
                  <c:v>316.89116810508585</c:v>
                </c:pt>
                <c:pt idx="2888">
                  <c:v>160.1919265651467</c:v>
                </c:pt>
                <c:pt idx="2889">
                  <c:v>323.96134490128316</c:v>
                </c:pt>
                <c:pt idx="2890">
                  <c:v>163.74622310070728</c:v>
                </c:pt>
                <c:pt idx="2891">
                  <c:v>277.70130760743717</c:v>
                </c:pt>
                <c:pt idx="2892">
                  <c:v>249.18587152045851</c:v>
                </c:pt>
                <c:pt idx="2893">
                  <c:v>355.98573203300606</c:v>
                </c:pt>
                <c:pt idx="2894">
                  <c:v>220.70257211591792</c:v>
                </c:pt>
                <c:pt idx="2895">
                  <c:v>199.2587385938194</c:v>
                </c:pt>
                <c:pt idx="2896">
                  <c:v>348.94692087730562</c:v>
                </c:pt>
                <c:pt idx="2897">
                  <c:v>113.78737427769548</c:v>
                </c:pt>
                <c:pt idx="2898">
                  <c:v>120.986166802843</c:v>
                </c:pt>
                <c:pt idx="2899">
                  <c:v>206.41133669518752</c:v>
                </c:pt>
                <c:pt idx="2900">
                  <c:v>35.535639687105139</c:v>
                </c:pt>
                <c:pt idx="2901">
                  <c:v>46.215651535311679</c:v>
                </c:pt>
                <c:pt idx="2902">
                  <c:v>49.695362442766417</c:v>
                </c:pt>
                <c:pt idx="2903">
                  <c:v>135.13871906298922</c:v>
                </c:pt>
                <c:pt idx="2904">
                  <c:v>217.08430418043054</c:v>
                </c:pt>
                <c:pt idx="2905">
                  <c:v>81.80886220911097</c:v>
                </c:pt>
                <c:pt idx="2906">
                  <c:v>266.99011441535379</c:v>
                </c:pt>
                <c:pt idx="2907">
                  <c:v>67.589891703671682</c:v>
                </c:pt>
                <c:pt idx="2908">
                  <c:v>71.162831523714843</c:v>
                </c:pt>
                <c:pt idx="2909">
                  <c:v>284.73067090553633</c:v>
                </c:pt>
                <c:pt idx="2910">
                  <c:v>131.58716268962749</c:v>
                </c:pt>
                <c:pt idx="2911">
                  <c:v>313.30001875827747</c:v>
                </c:pt>
                <c:pt idx="2912">
                  <c:v>138.73660120112271</c:v>
                </c:pt>
                <c:pt idx="2913">
                  <c:v>334.59885954491489</c:v>
                </c:pt>
                <c:pt idx="2914">
                  <c:v>63.99622213796944</c:v>
                </c:pt>
                <c:pt idx="2915">
                  <c:v>174.43282724078466</c:v>
                </c:pt>
                <c:pt idx="2916">
                  <c:v>256.2469059627677</c:v>
                </c:pt>
                <c:pt idx="2917">
                  <c:v>185.08407263495218</c:v>
                </c:pt>
                <c:pt idx="2918">
                  <c:v>92.506302813479053</c:v>
                </c:pt>
                <c:pt idx="2919">
                  <c:v>170.83842393536378</c:v>
                </c:pt>
                <c:pt idx="2920">
                  <c:v>231.38948689621259</c:v>
                </c:pt>
                <c:pt idx="2921">
                  <c:v>263.39801308312781</c:v>
                </c:pt>
                <c:pt idx="2922">
                  <c:v>323.97808360994344</c:v>
                </c:pt>
                <c:pt idx="2923">
                  <c:v>46.19537705624176</c:v>
                </c:pt>
                <c:pt idx="2924">
                  <c:v>231.41720438647408</c:v>
                </c:pt>
                <c:pt idx="2925">
                  <c:v>124.49116372644676</c:v>
                </c:pt>
                <c:pt idx="2926">
                  <c:v>348.88920382116595</c:v>
                </c:pt>
                <c:pt idx="2927">
                  <c:v>170.8905405827723</c:v>
                </c:pt>
                <c:pt idx="2928">
                  <c:v>295.52531082745003</c:v>
                </c:pt>
                <c:pt idx="2929">
                  <c:v>302.64365183300242</c:v>
                </c:pt>
                <c:pt idx="2930">
                  <c:v>316.89073646639309</c:v>
                </c:pt>
                <c:pt idx="2931">
                  <c:v>174.35965328717091</c:v>
                </c:pt>
                <c:pt idx="2932">
                  <c:v>56.897655980309949</c:v>
                </c:pt>
                <c:pt idx="2933">
                  <c:v>249.16350295370438</c:v>
                </c:pt>
                <c:pt idx="2934">
                  <c:v>345.34591136287213</c:v>
                </c:pt>
                <c:pt idx="2935">
                  <c:v>181.54805274470445</c:v>
                </c:pt>
                <c:pt idx="2936">
                  <c:v>302.54929083644521</c:v>
                </c:pt>
                <c:pt idx="2937">
                  <c:v>46.223764529630074</c:v>
                </c:pt>
                <c:pt idx="2938">
                  <c:v>121.01660946407598</c:v>
                </c:pt>
                <c:pt idx="2939">
                  <c:v>195.78792267900187</c:v>
                </c:pt>
                <c:pt idx="2940">
                  <c:v>49.702451812692466</c:v>
                </c:pt>
                <c:pt idx="2941">
                  <c:v>177.91861336488677</c:v>
                </c:pt>
                <c:pt idx="2942">
                  <c:v>266.9340253707951</c:v>
                </c:pt>
                <c:pt idx="2943">
                  <c:v>153.0591617031825</c:v>
                </c:pt>
                <c:pt idx="2944">
                  <c:v>213.50907890045684</c:v>
                </c:pt>
                <c:pt idx="2945">
                  <c:v>199.27573183179891</c:v>
                </c:pt>
                <c:pt idx="2946">
                  <c:v>356.04612279852353</c:v>
                </c:pt>
                <c:pt idx="2947">
                  <c:v>160.19457291614711</c:v>
                </c:pt>
                <c:pt idx="2948">
                  <c:v>42.557735476276299</c:v>
                </c:pt>
                <c:pt idx="2949">
                  <c:v>227.84423289112618</c:v>
                </c:pt>
                <c:pt idx="2950">
                  <c:v>163.76179428980493</c:v>
                </c:pt>
                <c:pt idx="2951">
                  <c:v>124.5367146241947</c:v>
                </c:pt>
                <c:pt idx="2952">
                  <c:v>163.67322856451725</c:v>
                </c:pt>
                <c:pt idx="2953">
                  <c:v>53.322443692656265</c:v>
                </c:pt>
                <c:pt idx="2954">
                  <c:v>153.03105215632198</c:v>
                </c:pt>
                <c:pt idx="2955">
                  <c:v>117.43456456315396</c:v>
                </c:pt>
                <c:pt idx="2956">
                  <c:v>270.52364808971623</c:v>
                </c:pt>
                <c:pt idx="2957">
                  <c:v>234.86263863320491</c:v>
                </c:pt>
                <c:pt idx="2958">
                  <c:v>81.730728340336327</c:v>
                </c:pt>
                <c:pt idx="2959">
                  <c:v>348.90656281796282</c:v>
                </c:pt>
                <c:pt idx="2960">
                  <c:v>224.1673283913357</c:v>
                </c:pt>
                <c:pt idx="2961">
                  <c:v>103.11291320877653</c:v>
                </c:pt>
                <c:pt idx="2962">
                  <c:v>291.85052292801896</c:v>
                </c:pt>
                <c:pt idx="2963">
                  <c:v>124.50650779466082</c:v>
                </c:pt>
                <c:pt idx="2964">
                  <c:v>302.55596228620311</c:v>
                </c:pt>
                <c:pt idx="2965">
                  <c:v>306.12964480014375</c:v>
                </c:pt>
                <c:pt idx="2966">
                  <c:v>231.38350213238874</c:v>
                </c:pt>
                <c:pt idx="2967">
                  <c:v>320.36332649597875</c:v>
                </c:pt>
                <c:pt idx="2968">
                  <c:v>74.706152604332672</c:v>
                </c:pt>
                <c:pt idx="2969">
                  <c:v>135.18386128468654</c:v>
                </c:pt>
                <c:pt idx="2970">
                  <c:v>42.539946620472264</c:v>
                </c:pt>
                <c:pt idx="2971">
                  <c:v>295.44929385746747</c:v>
                </c:pt>
                <c:pt idx="2972">
                  <c:v>152.97946547047678</c:v>
                </c:pt>
                <c:pt idx="2973">
                  <c:v>156.51541147011756</c:v>
                </c:pt>
                <c:pt idx="2974">
                  <c:v>99.558794906301486</c:v>
                </c:pt>
                <c:pt idx="2975">
                  <c:v>217.06116118772962</c:v>
                </c:pt>
                <c:pt idx="2976">
                  <c:v>266.92818592192458</c:v>
                </c:pt>
                <c:pt idx="2977">
                  <c:v>224.2316856721126</c:v>
                </c:pt>
                <c:pt idx="2978">
                  <c:v>323.94181173667636</c:v>
                </c:pt>
                <c:pt idx="2979">
                  <c:v>313.31051512021264</c:v>
                </c:pt>
                <c:pt idx="2980">
                  <c:v>302.63759355931438</c:v>
                </c:pt>
                <c:pt idx="2981">
                  <c:v>245.55764330613994</c:v>
                </c:pt>
                <c:pt idx="2982">
                  <c:v>53.278696068680475</c:v>
                </c:pt>
                <c:pt idx="2983">
                  <c:v>120.94311927998299</c:v>
                </c:pt>
                <c:pt idx="2984">
                  <c:v>331.03498834565698</c:v>
                </c:pt>
                <c:pt idx="2985">
                  <c:v>60.381562801473294</c:v>
                </c:pt>
                <c:pt idx="2986">
                  <c:v>74.636185757227253</c:v>
                </c:pt>
                <c:pt idx="2987">
                  <c:v>256.26302075446807</c:v>
                </c:pt>
                <c:pt idx="2988">
                  <c:v>192.21475761169577</c:v>
                </c:pt>
                <c:pt idx="2989">
                  <c:v>46.143192577314714</c:v>
                </c:pt>
                <c:pt idx="2990">
                  <c:v>188.6853189579347</c:v>
                </c:pt>
                <c:pt idx="2991">
                  <c:v>352.4107775780052</c:v>
                </c:pt>
                <c:pt idx="2992">
                  <c:v>138.81849541215917</c:v>
                </c:pt>
                <c:pt idx="2993">
                  <c:v>348.83747062686592</c:v>
                </c:pt>
                <c:pt idx="2994">
                  <c:v>174.39977554970278</c:v>
                </c:pt>
                <c:pt idx="2995">
                  <c:v>128.09689005837473</c:v>
                </c:pt>
                <c:pt idx="2996">
                  <c:v>241.99147383670444</c:v>
                </c:pt>
                <c:pt idx="2997">
                  <c:v>249.2247906244524</c:v>
                </c:pt>
                <c:pt idx="2998">
                  <c:v>128.05150779490836</c:v>
                </c:pt>
                <c:pt idx="2999">
                  <c:v>199.36614105855776</c:v>
                </c:pt>
                <c:pt idx="3000">
                  <c:v>323.98297584970413</c:v>
                </c:pt>
                <c:pt idx="3001">
                  <c:v>49.674726308449188</c:v>
                </c:pt>
                <c:pt idx="3002">
                  <c:v>298.9797200993512</c:v>
                </c:pt>
                <c:pt idx="3003">
                  <c:v>345.38532053746974</c:v>
                </c:pt>
                <c:pt idx="3004">
                  <c:v>256.25951642825589</c:v>
                </c:pt>
                <c:pt idx="3005">
                  <c:v>192.25110321402323</c:v>
                </c:pt>
                <c:pt idx="3006">
                  <c:v>152.99958526573616</c:v>
                </c:pt>
                <c:pt idx="3007">
                  <c:v>42.583951176032464</c:v>
                </c:pt>
                <c:pt idx="3008">
                  <c:v>167.23059071848664</c:v>
                </c:pt>
                <c:pt idx="3009">
                  <c:v>202.9319596176297</c:v>
                </c:pt>
                <c:pt idx="3010">
                  <c:v>167.20989606206058</c:v>
                </c:pt>
                <c:pt idx="3011">
                  <c:v>167.22451245632513</c:v>
                </c:pt>
                <c:pt idx="3012">
                  <c:v>341.74526497626624</c:v>
                </c:pt>
                <c:pt idx="3013">
                  <c:v>199.34830582657762</c:v>
                </c:pt>
                <c:pt idx="3014">
                  <c:v>227.81797192403789</c:v>
                </c:pt>
                <c:pt idx="3015">
                  <c:v>288.31206269653745</c:v>
                </c:pt>
                <c:pt idx="3016">
                  <c:v>53.325212148391735</c:v>
                </c:pt>
                <c:pt idx="3017">
                  <c:v>185.05860722981035</c:v>
                </c:pt>
                <c:pt idx="3018">
                  <c:v>35.438014066227332</c:v>
                </c:pt>
                <c:pt idx="3019">
                  <c:v>331.12335906145631</c:v>
                </c:pt>
                <c:pt idx="3020">
                  <c:v>170.7437526785086</c:v>
                </c:pt>
                <c:pt idx="3021">
                  <c:v>185.02689063388186</c:v>
                </c:pt>
                <c:pt idx="3022">
                  <c:v>117.43385800189272</c:v>
                </c:pt>
                <c:pt idx="3023">
                  <c:v>135.22924822263772</c:v>
                </c:pt>
                <c:pt idx="3024">
                  <c:v>103.1047121719083</c:v>
                </c:pt>
                <c:pt idx="3025">
                  <c:v>156.61661868810179</c:v>
                </c:pt>
                <c:pt idx="3026">
                  <c:v>96.083001543833944</c:v>
                </c:pt>
                <c:pt idx="3027">
                  <c:v>206.38503444843116</c:v>
                </c:pt>
                <c:pt idx="3028">
                  <c:v>199.26061483250069</c:v>
                </c:pt>
                <c:pt idx="3029">
                  <c:v>245.62907205565907</c:v>
                </c:pt>
                <c:pt idx="3030">
                  <c:v>160.19739928057231</c:v>
                </c:pt>
                <c:pt idx="3031">
                  <c:v>306.09558294923744</c:v>
                </c:pt>
                <c:pt idx="3032">
                  <c:v>167.28813973080855</c:v>
                </c:pt>
                <c:pt idx="3033">
                  <c:v>177.94199121776384</c:v>
                </c:pt>
                <c:pt idx="3034">
                  <c:v>338.17715274594565</c:v>
                </c:pt>
                <c:pt idx="3035">
                  <c:v>217.15943526949593</c:v>
                </c:pt>
                <c:pt idx="3036">
                  <c:v>128.09588831441908</c:v>
                </c:pt>
                <c:pt idx="3037">
                  <c:v>206.51999516121268</c:v>
                </c:pt>
                <c:pt idx="3038">
                  <c:v>167.28249540537607</c:v>
                </c:pt>
                <c:pt idx="3039">
                  <c:v>306.19823398119178</c:v>
                </c:pt>
                <c:pt idx="3040">
                  <c:v>202.86524532861486</c:v>
                </c:pt>
                <c:pt idx="3041">
                  <c:v>192.24213320125997</c:v>
                </c:pt>
                <c:pt idx="3042">
                  <c:v>163.66549239109074</c:v>
                </c:pt>
                <c:pt idx="3043">
                  <c:v>63.988427715845503</c:v>
                </c:pt>
                <c:pt idx="3044">
                  <c:v>88.871660433385372</c:v>
                </c:pt>
                <c:pt idx="3045">
                  <c:v>67.528164540038688</c:v>
                </c:pt>
                <c:pt idx="3046">
                  <c:v>192.24640218406111</c:v>
                </c:pt>
                <c:pt idx="3047">
                  <c:v>213.57682621137832</c:v>
                </c:pt>
                <c:pt idx="3048">
                  <c:v>92.434269307833944</c:v>
                </c:pt>
                <c:pt idx="3049">
                  <c:v>81.853373007719355</c:v>
                </c:pt>
                <c:pt idx="3050">
                  <c:v>135.19236865760223</c:v>
                </c:pt>
                <c:pt idx="3051">
                  <c:v>341.81057931848176</c:v>
                </c:pt>
                <c:pt idx="3052">
                  <c:v>74.639077758995271</c:v>
                </c:pt>
                <c:pt idx="3053">
                  <c:v>234.91417141640966</c:v>
                </c:pt>
                <c:pt idx="3054">
                  <c:v>185.01998408977474</c:v>
                </c:pt>
                <c:pt idx="3055">
                  <c:v>210.00433581692945</c:v>
                </c:pt>
                <c:pt idx="3056">
                  <c:v>295.50280260399995</c:v>
                </c:pt>
                <c:pt idx="3057">
                  <c:v>259.87025636662253</c:v>
                </c:pt>
                <c:pt idx="3058">
                  <c:v>67.54852338876583</c:v>
                </c:pt>
                <c:pt idx="3059">
                  <c:v>320.36936691989052</c:v>
                </c:pt>
                <c:pt idx="3060">
                  <c:v>259.84872332962334</c:v>
                </c:pt>
                <c:pt idx="3061">
                  <c:v>131.69580756964115</c:v>
                </c:pt>
                <c:pt idx="3062">
                  <c:v>99.55487222428124</c:v>
                </c:pt>
                <c:pt idx="3063">
                  <c:v>352.51119395665785</c:v>
                </c:pt>
                <c:pt idx="3064">
                  <c:v>249.20602172711955</c:v>
                </c:pt>
                <c:pt idx="3065">
                  <c:v>270.50840966201741</c:v>
                </c:pt>
                <c:pt idx="3066">
                  <c:v>291.89097172658023</c:v>
                </c:pt>
                <c:pt idx="3067">
                  <c:v>78.156175531519494</c:v>
                </c:pt>
                <c:pt idx="3068">
                  <c:v>323.98499706578804</c:v>
                </c:pt>
                <c:pt idx="3069">
                  <c:v>117.32747776160889</c:v>
                </c:pt>
                <c:pt idx="3070">
                  <c:v>270.55158475553219</c:v>
                </c:pt>
                <c:pt idx="3071">
                  <c:v>217.14599958513708</c:v>
                </c:pt>
                <c:pt idx="3072">
                  <c:v>327.50007627304723</c:v>
                </c:pt>
                <c:pt idx="3073">
                  <c:v>188.64659544137032</c:v>
                </c:pt>
                <c:pt idx="3074">
                  <c:v>252.68600368478181</c:v>
                </c:pt>
                <c:pt idx="3075">
                  <c:v>181.53661914214564</c:v>
                </c:pt>
                <c:pt idx="3076">
                  <c:v>242.08041558384372</c:v>
                </c:pt>
                <c:pt idx="3077">
                  <c:v>113.84444971392524</c:v>
                </c:pt>
                <c:pt idx="3078">
                  <c:v>35.485608613985121</c:v>
                </c:pt>
                <c:pt idx="3079">
                  <c:v>256.31488712400369</c:v>
                </c:pt>
                <c:pt idx="3080">
                  <c:v>174.35346612573935</c:v>
                </c:pt>
                <c:pt idx="3081">
                  <c:v>209.97738562696978</c:v>
                </c:pt>
                <c:pt idx="3082">
                  <c:v>320.43385659762953</c:v>
                </c:pt>
                <c:pt idx="3083">
                  <c:v>341.82598814314326</c:v>
                </c:pt>
                <c:pt idx="3084">
                  <c:v>35.492783539337786</c:v>
                </c:pt>
                <c:pt idx="3085">
                  <c:v>284.81178230083776</c:v>
                </c:pt>
                <c:pt idx="3086">
                  <c:v>177.96150717831108</c:v>
                </c:pt>
                <c:pt idx="3087">
                  <c:v>334.65163487793779</c:v>
                </c:pt>
                <c:pt idx="3088">
                  <c:v>78.268597812389103</c:v>
                </c:pt>
                <c:pt idx="3089">
                  <c:v>106.76130327495309</c:v>
                </c:pt>
                <c:pt idx="3090">
                  <c:v>227.76425823505681</c:v>
                </c:pt>
                <c:pt idx="3091">
                  <c:v>281.22597156011545</c:v>
                </c:pt>
                <c:pt idx="3092">
                  <c:v>124.46074865050167</c:v>
                </c:pt>
                <c:pt idx="3093">
                  <c:v>309.74487449171164</c:v>
                </c:pt>
                <c:pt idx="3094">
                  <c:v>53.241567511675136</c:v>
                </c:pt>
                <c:pt idx="3095">
                  <c:v>291.93526106967795</c:v>
                </c:pt>
                <c:pt idx="3096">
                  <c:v>199.35513402278141</c:v>
                </c:pt>
                <c:pt idx="3097">
                  <c:v>149.51700960907982</c:v>
                </c:pt>
                <c:pt idx="3098">
                  <c:v>163.67127291553587</c:v>
                </c:pt>
                <c:pt idx="3099">
                  <c:v>316.86500416020243</c:v>
                </c:pt>
                <c:pt idx="3100">
                  <c:v>263.45686574996046</c:v>
                </c:pt>
                <c:pt idx="3101">
                  <c:v>295.41303796930231</c:v>
                </c:pt>
                <c:pt idx="3102">
                  <c:v>352.37682529384813</c:v>
                </c:pt>
                <c:pt idx="3103">
                  <c:v>185.12889228871069</c:v>
                </c:pt>
                <c:pt idx="3104">
                  <c:v>135.23512773725611</c:v>
                </c:pt>
                <c:pt idx="3105">
                  <c:v>291.87698936488556</c:v>
                </c:pt>
                <c:pt idx="3106">
                  <c:v>67.524117611478701</c:v>
                </c:pt>
                <c:pt idx="3107">
                  <c:v>259.86068175838585</c:v>
                </c:pt>
                <c:pt idx="3108">
                  <c:v>49.784857373247718</c:v>
                </c:pt>
                <c:pt idx="3109">
                  <c:v>284.74485466245306</c:v>
                </c:pt>
                <c:pt idx="3110">
                  <c:v>71.054899962233051</c:v>
                </c:pt>
                <c:pt idx="3111">
                  <c:v>252.8033740738461</c:v>
                </c:pt>
                <c:pt idx="3112">
                  <c:v>46.21283251795024</c:v>
                </c:pt>
                <c:pt idx="3113">
                  <c:v>74.63337571728897</c:v>
                </c:pt>
                <c:pt idx="3114">
                  <c:v>170.7762213583417</c:v>
                </c:pt>
                <c:pt idx="3115">
                  <c:v>46.163385496027317</c:v>
                </c:pt>
                <c:pt idx="3116">
                  <c:v>174.42437093185842</c:v>
                </c:pt>
                <c:pt idx="3117">
                  <c:v>309.67243755072758</c:v>
                </c:pt>
                <c:pt idx="3118">
                  <c:v>331.02438335805249</c:v>
                </c:pt>
                <c:pt idx="3119">
                  <c:v>331.05298920301425</c:v>
                </c:pt>
                <c:pt idx="3120">
                  <c:v>74.691901331857949</c:v>
                </c:pt>
                <c:pt idx="3121">
                  <c:v>117.36439254617537</c:v>
                </c:pt>
                <c:pt idx="3122">
                  <c:v>334.69505372914131</c:v>
                </c:pt>
                <c:pt idx="3123">
                  <c:v>341.7241460919027</c:v>
                </c:pt>
                <c:pt idx="3124">
                  <c:v>135.24977289837989</c:v>
                </c:pt>
                <c:pt idx="3125">
                  <c:v>185.02182094392356</c:v>
                </c:pt>
                <c:pt idx="3126">
                  <c:v>99.622203720118648</c:v>
                </c:pt>
                <c:pt idx="3127">
                  <c:v>42.644741286430545</c:v>
                </c:pt>
                <c:pt idx="3128">
                  <c:v>181.47108055550376</c:v>
                </c:pt>
                <c:pt idx="3129">
                  <c:v>156.54498774617369</c:v>
                </c:pt>
                <c:pt idx="3130">
                  <c:v>352.4591459644368</c:v>
                </c:pt>
                <c:pt idx="3131">
                  <c:v>96.076828011653035</c:v>
                </c:pt>
                <c:pt idx="3132">
                  <c:v>185.08667447547705</c:v>
                </c:pt>
                <c:pt idx="3133">
                  <c:v>348.92558544473985</c:v>
                </c:pt>
                <c:pt idx="3134">
                  <c:v>320.42371267450687</c:v>
                </c:pt>
                <c:pt idx="3135">
                  <c:v>338.22388907067193</c:v>
                </c:pt>
                <c:pt idx="3136">
                  <c:v>99.628643220483497</c:v>
                </c:pt>
                <c:pt idx="3137">
                  <c:v>81.834318350567159</c:v>
                </c:pt>
                <c:pt idx="3138">
                  <c:v>206.47654211220112</c:v>
                </c:pt>
                <c:pt idx="3139">
                  <c:v>209.97070568065132</c:v>
                </c:pt>
                <c:pt idx="3140">
                  <c:v>131.70559071787966</c:v>
                </c:pt>
                <c:pt idx="3141">
                  <c:v>174.42733580590024</c:v>
                </c:pt>
                <c:pt idx="3142">
                  <c:v>131.61436983268425</c:v>
                </c:pt>
                <c:pt idx="3143">
                  <c:v>345.29248253740838</c:v>
                </c:pt>
                <c:pt idx="3144">
                  <c:v>177.88908920861215</c:v>
                </c:pt>
                <c:pt idx="3145">
                  <c:v>352.4310237046567</c:v>
                </c:pt>
                <c:pt idx="3146">
                  <c:v>345.30197396428071</c:v>
                </c:pt>
                <c:pt idx="3147">
                  <c:v>206.46311335541614</c:v>
                </c:pt>
                <c:pt idx="3148">
                  <c:v>99.557126345878032</c:v>
                </c:pt>
                <c:pt idx="3149">
                  <c:v>270.51344558178079</c:v>
                </c:pt>
                <c:pt idx="3150">
                  <c:v>106.75169525769675</c:v>
                </c:pt>
                <c:pt idx="3151">
                  <c:v>88.854863954603914</c:v>
                </c:pt>
                <c:pt idx="3152">
                  <c:v>178.0042918233238</c:v>
                </c:pt>
                <c:pt idx="3153">
                  <c:v>160.09502297426408</c:v>
                </c:pt>
                <c:pt idx="3154">
                  <c:v>81.774502875860179</c:v>
                </c:pt>
                <c:pt idx="3155">
                  <c:v>306.19736108448677</c:v>
                </c:pt>
                <c:pt idx="3156">
                  <c:v>206.38643208934675</c:v>
                </c:pt>
                <c:pt idx="3157">
                  <c:v>71.031925245528655</c:v>
                </c:pt>
                <c:pt idx="3158">
                  <c:v>138.76163516920536</c:v>
                </c:pt>
                <c:pt idx="3159">
                  <c:v>327.51407516939412</c:v>
                </c:pt>
                <c:pt idx="3160">
                  <c:v>131.65430521674531</c:v>
                </c:pt>
                <c:pt idx="3161">
                  <c:v>288.3315622095385</c:v>
                </c:pt>
                <c:pt idx="3162">
                  <c:v>35.518323591859378</c:v>
                </c:pt>
                <c:pt idx="3163">
                  <c:v>71.119458735237458</c:v>
                </c:pt>
                <c:pt idx="3164">
                  <c:v>128.08620608996588</c:v>
                </c:pt>
                <c:pt idx="3165">
                  <c:v>192.26328174801287</c:v>
                </c:pt>
                <c:pt idx="3166">
                  <c:v>142.33345695374373</c:v>
                </c:pt>
                <c:pt idx="3167">
                  <c:v>302.55900544640548</c:v>
                </c:pt>
                <c:pt idx="3168">
                  <c:v>85.390809289971685</c:v>
                </c:pt>
                <c:pt idx="3169">
                  <c:v>42.649258011026063</c:v>
                </c:pt>
                <c:pt idx="3170">
                  <c:v>163.65533735137578</c:v>
                </c:pt>
                <c:pt idx="3171">
                  <c:v>252.70753898122845</c:v>
                </c:pt>
                <c:pt idx="3172">
                  <c:v>71.097297982035727</c:v>
                </c:pt>
                <c:pt idx="3173">
                  <c:v>320.3640175590898</c:v>
                </c:pt>
                <c:pt idx="3174">
                  <c:v>334.60634017587921</c:v>
                </c:pt>
                <c:pt idx="3175">
                  <c:v>348.86666914760127</c:v>
                </c:pt>
                <c:pt idx="3176">
                  <c:v>81.759410705631865</c:v>
                </c:pt>
                <c:pt idx="3177">
                  <c:v>85.28209179080423</c:v>
                </c:pt>
                <c:pt idx="3178">
                  <c:v>92.503546864054584</c:v>
                </c:pt>
                <c:pt idx="3179">
                  <c:v>81.699548223951894</c:v>
                </c:pt>
                <c:pt idx="3180">
                  <c:v>163.66866359414092</c:v>
                </c:pt>
                <c:pt idx="3181">
                  <c:v>92.429969918674331</c:v>
                </c:pt>
                <c:pt idx="3182">
                  <c:v>88.865736041206574</c:v>
                </c:pt>
                <c:pt idx="3183">
                  <c:v>60.426825182584814</c:v>
                </c:pt>
                <c:pt idx="3184">
                  <c:v>96.077089932232454</c:v>
                </c:pt>
                <c:pt idx="3185">
                  <c:v>341.71107191287064</c:v>
                </c:pt>
                <c:pt idx="3186">
                  <c:v>85.361587189923085</c:v>
                </c:pt>
                <c:pt idx="3187">
                  <c:v>238.51399202750969</c:v>
                </c:pt>
                <c:pt idx="3188">
                  <c:v>92.520018802309679</c:v>
                </c:pt>
                <c:pt idx="3189">
                  <c:v>81.826641795828067</c:v>
                </c:pt>
                <c:pt idx="3190">
                  <c:v>338.2607385478068</c:v>
                </c:pt>
                <c:pt idx="3191">
                  <c:v>206.50462166766087</c:v>
                </c:pt>
                <c:pt idx="3192">
                  <c:v>163.65417138139608</c:v>
                </c:pt>
                <c:pt idx="3193">
                  <c:v>106.74731558177415</c:v>
                </c:pt>
                <c:pt idx="3194">
                  <c:v>142.30200216236773</c:v>
                </c:pt>
                <c:pt idx="3195">
                  <c:v>152.94272335741448</c:v>
                </c:pt>
                <c:pt idx="3196">
                  <c:v>327.52038449320565</c:v>
                </c:pt>
                <c:pt idx="3197">
                  <c:v>348.87028931904416</c:v>
                </c:pt>
                <c:pt idx="3198">
                  <c:v>327.54857722242411</c:v>
                </c:pt>
                <c:pt idx="3199">
                  <c:v>192.17062709174601</c:v>
                </c:pt>
                <c:pt idx="3200">
                  <c:v>185.09210817471404</c:v>
                </c:pt>
                <c:pt idx="3201">
                  <c:v>274.04300114432544</c:v>
                </c:pt>
                <c:pt idx="3202">
                  <c:v>299.0179239863466</c:v>
                </c:pt>
                <c:pt idx="3203">
                  <c:v>156.61160084718617</c:v>
                </c:pt>
                <c:pt idx="3204">
                  <c:v>302.58070507678178</c:v>
                </c:pt>
                <c:pt idx="3205">
                  <c:v>224.27867855017035</c:v>
                </c:pt>
                <c:pt idx="3206">
                  <c:v>99.533093839586456</c:v>
                </c:pt>
                <c:pt idx="3207">
                  <c:v>288.30666764600494</c:v>
                </c:pt>
                <c:pt idx="3208">
                  <c:v>213.55318005635593</c:v>
                </c:pt>
                <c:pt idx="3209">
                  <c:v>160.09481752473496</c:v>
                </c:pt>
                <c:pt idx="3210">
                  <c:v>142.31377993020638</c:v>
                </c:pt>
                <c:pt idx="3211">
                  <c:v>177.98341545754764</c:v>
                </c:pt>
                <c:pt idx="3212">
                  <c:v>224.27476794716807</c:v>
                </c:pt>
                <c:pt idx="3213">
                  <c:v>181.4768506376129</c:v>
                </c:pt>
                <c:pt idx="3214">
                  <c:v>231.40571376288506</c:v>
                </c:pt>
                <c:pt idx="3215">
                  <c:v>249.19583848592043</c:v>
                </c:pt>
                <c:pt idx="3216">
                  <c:v>177.97244672029643</c:v>
                </c:pt>
                <c:pt idx="3217">
                  <c:v>160.16475309615666</c:v>
                </c:pt>
                <c:pt idx="3218">
                  <c:v>160.1612860623176</c:v>
                </c:pt>
                <c:pt idx="3219">
                  <c:v>110.31337068857991</c:v>
                </c:pt>
                <c:pt idx="3220">
                  <c:v>71.08566052866459</c:v>
                </c:pt>
                <c:pt idx="3221">
                  <c:v>88.846115508855874</c:v>
                </c:pt>
                <c:pt idx="3222">
                  <c:v>170.78444886120585</c:v>
                </c:pt>
                <c:pt idx="3223">
                  <c:v>42.591392355784222</c:v>
                </c:pt>
                <c:pt idx="3224">
                  <c:v>96.082916195337347</c:v>
                </c:pt>
                <c:pt idx="3225">
                  <c:v>266.92572540104595</c:v>
                </c:pt>
                <c:pt idx="3226">
                  <c:v>188.6644030247152</c:v>
                </c:pt>
                <c:pt idx="3227">
                  <c:v>92.420470572663035</c:v>
                </c:pt>
                <c:pt idx="3228">
                  <c:v>281.17773324996551</c:v>
                </c:pt>
                <c:pt idx="3229">
                  <c:v>227.75308998946895</c:v>
                </c:pt>
                <c:pt idx="3230">
                  <c:v>88.937856101974901</c:v>
                </c:pt>
                <c:pt idx="3231">
                  <c:v>88.878289844277248</c:v>
                </c:pt>
                <c:pt idx="3232">
                  <c:v>78.264624111385331</c:v>
                </c:pt>
                <c:pt idx="3233">
                  <c:v>270.55640287410966</c:v>
                </c:pt>
                <c:pt idx="3234">
                  <c:v>227.77038002376142</c:v>
                </c:pt>
                <c:pt idx="3235">
                  <c:v>195.77550528246238</c:v>
                </c:pt>
                <c:pt idx="3236">
                  <c:v>309.70218242407623</c:v>
                </c:pt>
                <c:pt idx="3237">
                  <c:v>206.38993597323753</c:v>
                </c:pt>
                <c:pt idx="3238">
                  <c:v>74.623873529687842</c:v>
                </c:pt>
                <c:pt idx="3239">
                  <c:v>181.54092411795133</c:v>
                </c:pt>
                <c:pt idx="3240">
                  <c:v>49.644385060906991</c:v>
                </c:pt>
                <c:pt idx="3241">
                  <c:v>67.583279383452506</c:v>
                </c:pt>
                <c:pt idx="3242">
                  <c:v>256.22538947403444</c:v>
                </c:pt>
                <c:pt idx="3243">
                  <c:v>327.56472407973973</c:v>
                </c:pt>
                <c:pt idx="3244">
                  <c:v>299.06533214829352</c:v>
                </c:pt>
                <c:pt idx="3245">
                  <c:v>60.458577147379422</c:v>
                </c:pt>
                <c:pt idx="3246">
                  <c:v>117.33330426554758</c:v>
                </c:pt>
                <c:pt idx="3247">
                  <c:v>188.63784684938665</c:v>
                </c:pt>
                <c:pt idx="3248">
                  <c:v>120.97296413570893</c:v>
                </c:pt>
                <c:pt idx="3249">
                  <c:v>217.07520479856251</c:v>
                </c:pt>
                <c:pt idx="3250">
                  <c:v>85.307390096367598</c:v>
                </c:pt>
                <c:pt idx="3251">
                  <c:v>56.818885146429864</c:v>
                </c:pt>
                <c:pt idx="3252">
                  <c:v>331.12703127369997</c:v>
                </c:pt>
                <c:pt idx="3253">
                  <c:v>313.22667675917484</c:v>
                </c:pt>
                <c:pt idx="3254">
                  <c:v>266.95306608809869</c:v>
                </c:pt>
                <c:pt idx="3255">
                  <c:v>85.374558206787668</c:v>
                </c:pt>
                <c:pt idx="3256">
                  <c:v>320.46104509123279</c:v>
                </c:pt>
                <c:pt idx="3257">
                  <c:v>245.61535126149641</c:v>
                </c:pt>
                <c:pt idx="3258">
                  <c:v>113.78322027051254</c:v>
                </c:pt>
                <c:pt idx="3259">
                  <c:v>270.4962939787909</c:v>
                </c:pt>
                <c:pt idx="3260">
                  <c:v>142.26817564502389</c:v>
                </c:pt>
                <c:pt idx="3261">
                  <c:v>234.88352765133783</c:v>
                </c:pt>
                <c:pt idx="3262">
                  <c:v>167.2904567817917</c:v>
                </c:pt>
                <c:pt idx="3263">
                  <c:v>291.94177050761095</c:v>
                </c:pt>
                <c:pt idx="3264">
                  <c:v>67.568044247573752</c:v>
                </c:pt>
                <c:pt idx="3265">
                  <c:v>345.30567430013645</c:v>
                </c:pt>
                <c:pt idx="3266">
                  <c:v>331.10559622307704</c:v>
                </c:pt>
                <c:pt idx="3267">
                  <c:v>188.6077204188133</c:v>
                </c:pt>
                <c:pt idx="3268">
                  <c:v>348.94167858170579</c:v>
                </c:pt>
                <c:pt idx="3269">
                  <c:v>49.755681895176117</c:v>
                </c:pt>
                <c:pt idx="3270">
                  <c:v>274.15296256307158</c:v>
                </c:pt>
                <c:pt idx="3271">
                  <c:v>238.53180358702781</c:v>
                </c:pt>
                <c:pt idx="3272">
                  <c:v>185.08135492140403</c:v>
                </c:pt>
                <c:pt idx="3273">
                  <c:v>67.518308330240458</c:v>
                </c:pt>
                <c:pt idx="3274">
                  <c:v>249.19179334364472</c:v>
                </c:pt>
                <c:pt idx="3275">
                  <c:v>88.905294566632762</c:v>
                </c:pt>
                <c:pt idx="3276">
                  <c:v>145.90915424961344</c:v>
                </c:pt>
                <c:pt idx="3277">
                  <c:v>88.833768179594898</c:v>
                </c:pt>
                <c:pt idx="3278">
                  <c:v>192.13071241993188</c:v>
                </c:pt>
                <c:pt idx="3279">
                  <c:v>117.35638032611081</c:v>
                </c:pt>
                <c:pt idx="3280">
                  <c:v>245.5472461161998</c:v>
                </c:pt>
                <c:pt idx="3281">
                  <c:v>181.55294515539512</c:v>
                </c:pt>
                <c:pt idx="3282">
                  <c:v>245.57488403237522</c:v>
                </c:pt>
                <c:pt idx="3283">
                  <c:v>284.74458256357354</c:v>
                </c:pt>
                <c:pt idx="3284">
                  <c:v>156.57336486979634</c:v>
                </c:pt>
                <c:pt idx="3285">
                  <c:v>78.272893868188191</c:v>
                </c:pt>
                <c:pt idx="3286">
                  <c:v>334.57327155310537</c:v>
                </c:pt>
                <c:pt idx="3287">
                  <c:v>220.71810863896138</c:v>
                </c:pt>
                <c:pt idx="3288">
                  <c:v>277.68834821789665</c:v>
                </c:pt>
                <c:pt idx="3289">
                  <c:v>231.33730329053643</c:v>
                </c:pt>
                <c:pt idx="3290">
                  <c:v>281.23213531640084</c:v>
                </c:pt>
                <c:pt idx="3291">
                  <c:v>202.88372503045568</c:v>
                </c:pt>
                <c:pt idx="3292">
                  <c:v>56.799875411089253</c:v>
                </c:pt>
                <c:pt idx="3293">
                  <c:v>110.25563979765359</c:v>
                </c:pt>
                <c:pt idx="3294">
                  <c:v>206.48735109486927</c:v>
                </c:pt>
                <c:pt idx="3295">
                  <c:v>167.25229926563804</c:v>
                </c:pt>
                <c:pt idx="3296">
                  <c:v>188.59925507718157</c:v>
                </c:pt>
                <c:pt idx="3297">
                  <c:v>49.727744070318948</c:v>
                </c:pt>
                <c:pt idx="3298">
                  <c:v>153.02637795936829</c:v>
                </c:pt>
                <c:pt idx="3299">
                  <c:v>153.06318676221139</c:v>
                </c:pt>
                <c:pt idx="3300">
                  <c:v>323.97781668250798</c:v>
                </c:pt>
                <c:pt idx="3301">
                  <c:v>163.66922757436177</c:v>
                </c:pt>
                <c:pt idx="3302">
                  <c:v>331.15470536583126</c:v>
                </c:pt>
                <c:pt idx="3303">
                  <c:v>245.64705171037323</c:v>
                </c:pt>
                <c:pt idx="3304">
                  <c:v>135.18593648968593</c:v>
                </c:pt>
                <c:pt idx="3305">
                  <c:v>313.29389139496362</c:v>
                </c:pt>
                <c:pt idx="3306">
                  <c:v>85.388570128624124</c:v>
                </c:pt>
                <c:pt idx="3307">
                  <c:v>284.79412299160111</c:v>
                </c:pt>
                <c:pt idx="3308">
                  <c:v>117.38185972981289</c:v>
                </c:pt>
                <c:pt idx="3309">
                  <c:v>195.74779238635941</c:v>
                </c:pt>
                <c:pt idx="3310">
                  <c:v>263.38460003721491</c:v>
                </c:pt>
                <c:pt idx="3311">
                  <c:v>92.394508259715423</c:v>
                </c:pt>
                <c:pt idx="3312">
                  <c:v>356.06076124288631</c:v>
                </c:pt>
                <c:pt idx="3313">
                  <c:v>277.62538477602635</c:v>
                </c:pt>
                <c:pt idx="3314">
                  <c:v>267.02859774695048</c:v>
                </c:pt>
                <c:pt idx="3315">
                  <c:v>120.92662437510336</c:v>
                </c:pt>
                <c:pt idx="3316">
                  <c:v>92.461281660722634</c:v>
                </c:pt>
                <c:pt idx="3317">
                  <c:v>356.00613293077407</c:v>
                </c:pt>
                <c:pt idx="3318">
                  <c:v>156.54461307623231</c:v>
                </c:pt>
                <c:pt idx="3319">
                  <c:v>256.19614920226542</c:v>
                </c:pt>
                <c:pt idx="3320">
                  <c:v>124.56195899065307</c:v>
                </c:pt>
                <c:pt idx="3321">
                  <c:v>92.489509812116353</c:v>
                </c:pt>
                <c:pt idx="3322">
                  <c:v>156.50602863557401</c:v>
                </c:pt>
                <c:pt idx="3323">
                  <c:v>238.4605608134454</c:v>
                </c:pt>
                <c:pt idx="3324">
                  <c:v>327.5713085774459</c:v>
                </c:pt>
                <c:pt idx="3325">
                  <c:v>324.00499102414642</c:v>
                </c:pt>
                <c:pt idx="3326">
                  <c:v>138.81661379255809</c:v>
                </c:pt>
                <c:pt idx="3327">
                  <c:v>113.81439432710887</c:v>
                </c:pt>
                <c:pt idx="3328">
                  <c:v>274.05033142570699</c:v>
                </c:pt>
                <c:pt idx="3329">
                  <c:v>120.91256411608583</c:v>
                </c:pt>
                <c:pt idx="3330">
                  <c:v>131.69759370742167</c:v>
                </c:pt>
                <c:pt idx="3331">
                  <c:v>145.87042554324742</c:v>
                </c:pt>
                <c:pt idx="3332">
                  <c:v>185.02950413733203</c:v>
                </c:pt>
                <c:pt idx="3333">
                  <c:v>131.58932285048175</c:v>
                </c:pt>
                <c:pt idx="3334">
                  <c:v>156.52947896286497</c:v>
                </c:pt>
                <c:pt idx="3335">
                  <c:v>231.34237508352021</c:v>
                </c:pt>
                <c:pt idx="3336">
                  <c:v>210.06550409370922</c:v>
                </c:pt>
                <c:pt idx="3337">
                  <c:v>309.77987404844146</c:v>
                </c:pt>
                <c:pt idx="3338">
                  <c:v>64.018246514068821</c:v>
                </c:pt>
                <c:pt idx="3339">
                  <c:v>71.07180707724045</c:v>
                </c:pt>
                <c:pt idx="3340">
                  <c:v>274.04968624816223</c:v>
                </c:pt>
                <c:pt idx="3341">
                  <c:v>213.51066875522551</c:v>
                </c:pt>
                <c:pt idx="3342">
                  <c:v>67.507705249240473</c:v>
                </c:pt>
                <c:pt idx="3343">
                  <c:v>192.2046838505569</c:v>
                </c:pt>
                <c:pt idx="3344">
                  <c:v>341.79201075499293</c:v>
                </c:pt>
                <c:pt idx="3345">
                  <c:v>341.76657836268078</c:v>
                </c:pt>
                <c:pt idx="3346">
                  <c:v>153.04246807466362</c:v>
                </c:pt>
                <c:pt idx="3347">
                  <c:v>46.118976026968028</c:v>
                </c:pt>
                <c:pt idx="3348">
                  <c:v>152.97738495505087</c:v>
                </c:pt>
                <c:pt idx="3349">
                  <c:v>128.1095201893279</c:v>
                </c:pt>
                <c:pt idx="3350">
                  <c:v>42.590480931052426</c:v>
                </c:pt>
                <c:pt idx="3351">
                  <c:v>267.01898952093569</c:v>
                </c:pt>
                <c:pt idx="3352">
                  <c:v>131.68114304970155</c:v>
                </c:pt>
                <c:pt idx="3353">
                  <c:v>135.17772368826164</c:v>
                </c:pt>
                <c:pt idx="3354">
                  <c:v>71.074184865995505</c:v>
                </c:pt>
                <c:pt idx="3355">
                  <c:v>145.92904293627558</c:v>
                </c:pt>
                <c:pt idx="3356">
                  <c:v>334.70160736596102</c:v>
                </c:pt>
                <c:pt idx="3357">
                  <c:v>320.43174247008454</c:v>
                </c:pt>
                <c:pt idx="3358">
                  <c:v>110.27493235339311</c:v>
                </c:pt>
                <c:pt idx="3359">
                  <c:v>46.246004966216283</c:v>
                </c:pt>
                <c:pt idx="3360">
                  <c:v>199.30375048198596</c:v>
                </c:pt>
                <c:pt idx="3361">
                  <c:v>220.63675871165051</c:v>
                </c:pt>
                <c:pt idx="3362">
                  <c:v>60.376678315222073</c:v>
                </c:pt>
                <c:pt idx="3363">
                  <c:v>64.034183999890246</c:v>
                </c:pt>
                <c:pt idx="3364">
                  <c:v>128.01315112360851</c:v>
                </c:pt>
                <c:pt idx="3365">
                  <c:v>242.05700433361835</c:v>
                </c:pt>
                <c:pt idx="3366">
                  <c:v>106.68128061518722</c:v>
                </c:pt>
                <c:pt idx="3367">
                  <c:v>259.83029776360013</c:v>
                </c:pt>
                <c:pt idx="3368">
                  <c:v>92.545306253241606</c:v>
                </c:pt>
                <c:pt idx="3369">
                  <c:v>224.27132287894159</c:v>
                </c:pt>
                <c:pt idx="3370">
                  <c:v>113.89663313577192</c:v>
                </c:pt>
                <c:pt idx="3371">
                  <c:v>284.81672474369356</c:v>
                </c:pt>
                <c:pt idx="3372">
                  <c:v>281.18126285576216</c:v>
                </c:pt>
                <c:pt idx="3373">
                  <c:v>96.003277592169425</c:v>
                </c:pt>
                <c:pt idx="3374">
                  <c:v>99.546322133244004</c:v>
                </c:pt>
                <c:pt idx="3375">
                  <c:v>81.736383202434439</c:v>
                </c:pt>
                <c:pt idx="3376">
                  <c:v>199.28902624195209</c:v>
                </c:pt>
                <c:pt idx="3377">
                  <c:v>313.32694174016626</c:v>
                </c:pt>
                <c:pt idx="3378">
                  <c:v>117.44079056479741</c:v>
                </c:pt>
                <c:pt idx="3379">
                  <c:v>199.36401065620552</c:v>
                </c:pt>
                <c:pt idx="3380">
                  <c:v>167.27260027872583</c:v>
                </c:pt>
                <c:pt idx="3381">
                  <c:v>316.8819592127013</c:v>
                </c:pt>
                <c:pt idx="3382">
                  <c:v>227.80234505556393</c:v>
                </c:pt>
                <c:pt idx="3383">
                  <c:v>71.133247191534238</c:v>
                </c:pt>
                <c:pt idx="3384">
                  <c:v>302.66641692678633</c:v>
                </c:pt>
                <c:pt idx="3385">
                  <c:v>242.0592367438127</c:v>
                </c:pt>
                <c:pt idx="3386">
                  <c:v>316.86453906753042</c:v>
                </c:pt>
                <c:pt idx="3387">
                  <c:v>192.18659055082531</c:v>
                </c:pt>
                <c:pt idx="3388">
                  <c:v>263.38526469933214</c:v>
                </c:pt>
                <c:pt idx="3389">
                  <c:v>298.99729533120473</c:v>
                </c:pt>
                <c:pt idx="3390">
                  <c:v>348.94164083192902</c:v>
                </c:pt>
                <c:pt idx="3391">
                  <c:v>92.415777390170391</c:v>
                </c:pt>
                <c:pt idx="3392">
                  <c:v>309.77593926776467</c:v>
                </c:pt>
                <c:pt idx="3393">
                  <c:v>174.43424294513881</c:v>
                </c:pt>
                <c:pt idx="3394">
                  <c:v>355.96802648332584</c:v>
                </c:pt>
                <c:pt idx="3395">
                  <c:v>245.64733747536596</c:v>
                </c:pt>
                <c:pt idx="3396">
                  <c:v>249.1666192692517</c:v>
                </c:pt>
                <c:pt idx="3397">
                  <c:v>331.08705372643908</c:v>
                </c:pt>
                <c:pt idx="3398">
                  <c:v>92.423215360599926</c:v>
                </c:pt>
                <c:pt idx="3399">
                  <c:v>313.29055816387211</c:v>
                </c:pt>
                <c:pt idx="3400">
                  <c:v>67.483282814564603</c:v>
                </c:pt>
                <c:pt idx="3401">
                  <c:v>88.846506155488882</c:v>
                </c:pt>
                <c:pt idx="3402">
                  <c:v>149.42240082547519</c:v>
                </c:pt>
                <c:pt idx="3403">
                  <c:v>210.05105586733802</c:v>
                </c:pt>
                <c:pt idx="3404">
                  <c:v>277.71525908476843</c:v>
                </c:pt>
                <c:pt idx="3405">
                  <c:v>56.831326336637055</c:v>
                </c:pt>
                <c:pt idx="3406">
                  <c:v>334.69664956486849</c:v>
                </c:pt>
                <c:pt idx="3407">
                  <c:v>131.6708210520799</c:v>
                </c:pt>
                <c:pt idx="3408">
                  <c:v>160.09152391405644</c:v>
                </c:pt>
                <c:pt idx="3409">
                  <c:v>227.75490365878238</c:v>
                </c:pt>
                <c:pt idx="3410">
                  <c:v>288.2825778095193</c:v>
                </c:pt>
                <c:pt idx="3411">
                  <c:v>163.68852763056358</c:v>
                </c:pt>
                <c:pt idx="3412">
                  <c:v>356.05752072775078</c:v>
                </c:pt>
                <c:pt idx="3413">
                  <c:v>106.67461266365899</c:v>
                </c:pt>
                <c:pt idx="3414">
                  <c:v>263.37403854613876</c:v>
                </c:pt>
                <c:pt idx="3415">
                  <c:v>88.947208113525335</c:v>
                </c:pt>
                <c:pt idx="3416">
                  <c:v>60.369366971745549</c:v>
                </c:pt>
                <c:pt idx="3417">
                  <c:v>120.91900035994627</c:v>
                </c:pt>
                <c:pt idx="3418">
                  <c:v>74.653267889696608</c:v>
                </c:pt>
                <c:pt idx="3419">
                  <c:v>199.30724288164208</c:v>
                </c:pt>
                <c:pt idx="3420">
                  <c:v>274.04809098934277</c:v>
                </c:pt>
                <c:pt idx="3421">
                  <c:v>149.40104699583671</c:v>
                </c:pt>
                <c:pt idx="3422">
                  <c:v>39.003611198161266</c:v>
                </c:pt>
                <c:pt idx="3423">
                  <c:v>71.056692042326318</c:v>
                </c:pt>
                <c:pt idx="3424">
                  <c:v>95.994410046224075</c:v>
                </c:pt>
                <c:pt idx="3425">
                  <c:v>192.11819432775241</c:v>
                </c:pt>
                <c:pt idx="3426">
                  <c:v>49.680659250655388</c:v>
                </c:pt>
                <c:pt idx="3427">
                  <c:v>185.10570395966914</c:v>
                </c:pt>
                <c:pt idx="3428">
                  <c:v>177.95258141883878</c:v>
                </c:pt>
                <c:pt idx="3429">
                  <c:v>177.89367522889964</c:v>
                </c:pt>
                <c:pt idx="3430">
                  <c:v>277.71344673975744</c:v>
                </c:pt>
                <c:pt idx="3431">
                  <c:v>192.2286015567278</c:v>
                </c:pt>
                <c:pt idx="3432">
                  <c:v>202.88463622043167</c:v>
                </c:pt>
                <c:pt idx="3433">
                  <c:v>199.28259603281231</c:v>
                </c:pt>
                <c:pt idx="3434">
                  <c:v>334.72631731163364</c:v>
                </c:pt>
                <c:pt idx="3435">
                  <c:v>206.45505082919138</c:v>
                </c:pt>
                <c:pt idx="3436">
                  <c:v>263.46860591668144</c:v>
                </c:pt>
                <c:pt idx="3437">
                  <c:v>341.7962254635811</c:v>
                </c:pt>
                <c:pt idx="3438">
                  <c:v>291.86504753098933</c:v>
                </c:pt>
                <c:pt idx="3439">
                  <c:v>170.85641877170653</c:v>
                </c:pt>
                <c:pt idx="3440">
                  <c:v>163.70433913774141</c:v>
                </c:pt>
                <c:pt idx="3441">
                  <c:v>345.33694476528279</c:v>
                </c:pt>
                <c:pt idx="3442">
                  <c:v>53.281534473813558</c:v>
                </c:pt>
                <c:pt idx="3443">
                  <c:v>81.823372220170029</c:v>
                </c:pt>
                <c:pt idx="3444">
                  <c:v>60.456070030189764</c:v>
                </c:pt>
                <c:pt idx="3445">
                  <c:v>103.1077871958633</c:v>
                </c:pt>
                <c:pt idx="3446">
                  <c:v>281.23303580713377</c:v>
                </c:pt>
                <c:pt idx="3447">
                  <c:v>99.549429806026822</c:v>
                </c:pt>
                <c:pt idx="3448">
                  <c:v>138.76857684181763</c:v>
                </c:pt>
                <c:pt idx="3449">
                  <c:v>345.35833468457639</c:v>
                </c:pt>
                <c:pt idx="3450">
                  <c:v>53.278734611405298</c:v>
                </c:pt>
                <c:pt idx="3451">
                  <c:v>259.84011840392481</c:v>
                </c:pt>
                <c:pt idx="3452">
                  <c:v>92.48711234640875</c:v>
                </c:pt>
                <c:pt idx="3453">
                  <c:v>156.66102702750294</c:v>
                </c:pt>
                <c:pt idx="3454">
                  <c:v>259.80864037261989</c:v>
                </c:pt>
                <c:pt idx="3455">
                  <c:v>266.940997771144</c:v>
                </c:pt>
                <c:pt idx="3456">
                  <c:v>210.05365313022736</c:v>
                </c:pt>
                <c:pt idx="3457">
                  <c:v>78.182806019105996</c:v>
                </c:pt>
                <c:pt idx="3458">
                  <c:v>331.0626592975903</c:v>
                </c:pt>
                <c:pt idx="3459">
                  <c:v>138.73877380221199</c:v>
                </c:pt>
                <c:pt idx="3460">
                  <c:v>78.211001673106878</c:v>
                </c:pt>
                <c:pt idx="3461">
                  <c:v>67.564490607227185</c:v>
                </c:pt>
                <c:pt idx="3462">
                  <c:v>224.21873888220338</c:v>
                </c:pt>
                <c:pt idx="3463">
                  <c:v>234.89306693246021</c:v>
                </c:pt>
                <c:pt idx="3464">
                  <c:v>327.55058094160535</c:v>
                </c:pt>
                <c:pt idx="3465">
                  <c:v>298.98485720818098</c:v>
                </c:pt>
                <c:pt idx="3466">
                  <c:v>167.30602132190981</c:v>
                </c:pt>
                <c:pt idx="3467">
                  <c:v>163.7330709406684</c:v>
                </c:pt>
                <c:pt idx="3468">
                  <c:v>160.07270423970959</c:v>
                </c:pt>
                <c:pt idx="3469">
                  <c:v>209.95224225358817</c:v>
                </c:pt>
                <c:pt idx="3470">
                  <c:v>53.285759165986079</c:v>
                </c:pt>
                <c:pt idx="3471">
                  <c:v>39.085947808539785</c:v>
                </c:pt>
                <c:pt idx="3472">
                  <c:v>313.24380034147151</c:v>
                </c:pt>
                <c:pt idx="3473">
                  <c:v>74.693556440005025</c:v>
                </c:pt>
                <c:pt idx="3474">
                  <c:v>231.42999653652251</c:v>
                </c:pt>
                <c:pt idx="3475">
                  <c:v>324.01654214704718</c:v>
                </c:pt>
                <c:pt idx="3476">
                  <c:v>263.42450478486148</c:v>
                </c:pt>
                <c:pt idx="3477">
                  <c:v>320.36199893358253</c:v>
                </c:pt>
                <c:pt idx="3478">
                  <c:v>206.47325166885682</c:v>
                </c:pt>
                <c:pt idx="3479">
                  <c:v>220.68898033201913</c:v>
                </c:pt>
                <c:pt idx="3480">
                  <c:v>245.54672839133195</c:v>
                </c:pt>
                <c:pt idx="3481">
                  <c:v>49.769724214077868</c:v>
                </c:pt>
                <c:pt idx="3482">
                  <c:v>181.54691434422671</c:v>
                </c:pt>
                <c:pt idx="3483">
                  <c:v>60.364402264431888</c:v>
                </c:pt>
                <c:pt idx="3484">
                  <c:v>316.84264519397004</c:v>
                </c:pt>
                <c:pt idx="3485">
                  <c:v>42.582810523430119</c:v>
                </c:pt>
                <c:pt idx="3486">
                  <c:v>274.03681651994043</c:v>
                </c:pt>
                <c:pt idx="3487">
                  <c:v>124.54779570748869</c:v>
                </c:pt>
                <c:pt idx="3488">
                  <c:v>160.1218080823125</c:v>
                </c:pt>
                <c:pt idx="3489">
                  <c:v>245.63312053137403</c:v>
                </c:pt>
                <c:pt idx="3490">
                  <c:v>128.03498476578042</c:v>
                </c:pt>
                <c:pt idx="3491">
                  <c:v>320.34910774314341</c:v>
                </c:pt>
                <c:pt idx="3492">
                  <c:v>242.10763277685425</c:v>
                </c:pt>
                <c:pt idx="3493">
                  <c:v>345.29612211567058</c:v>
                </c:pt>
                <c:pt idx="3494">
                  <c:v>313.34621141054674</c:v>
                </c:pt>
                <c:pt idx="3495">
                  <c:v>131.58413746413891</c:v>
                </c:pt>
                <c:pt idx="3496">
                  <c:v>92.437049328279144</c:v>
                </c:pt>
                <c:pt idx="3497">
                  <c:v>355.97486364193634</c:v>
                </c:pt>
                <c:pt idx="3498">
                  <c:v>302.65073016112035</c:v>
                </c:pt>
                <c:pt idx="3499">
                  <c:v>195.76764420242463</c:v>
                </c:pt>
                <c:pt idx="3500">
                  <c:v>185.08984259410462</c:v>
                </c:pt>
                <c:pt idx="3501">
                  <c:v>120.93609898037268</c:v>
                </c:pt>
                <c:pt idx="3502">
                  <c:v>249.15252090995102</c:v>
                </c:pt>
                <c:pt idx="3503">
                  <c:v>121.01161133872223</c:v>
                </c:pt>
                <c:pt idx="3504">
                  <c:v>263.36447465657994</c:v>
                </c:pt>
                <c:pt idx="3505">
                  <c:v>71.050992741568933</c:v>
                </c:pt>
                <c:pt idx="3506">
                  <c:v>270.53257524102139</c:v>
                </c:pt>
                <c:pt idx="3507">
                  <c:v>177.92520169033838</c:v>
                </c:pt>
                <c:pt idx="3508">
                  <c:v>117.42991552448706</c:v>
                </c:pt>
                <c:pt idx="3509">
                  <c:v>49.778749451424417</c:v>
                </c:pt>
                <c:pt idx="3510">
                  <c:v>121.0017770456288</c:v>
                </c:pt>
                <c:pt idx="3511">
                  <c:v>167.22914432182</c:v>
                </c:pt>
                <c:pt idx="3512">
                  <c:v>281.26308277231391</c:v>
                </c:pt>
                <c:pt idx="3513">
                  <c:v>60.376902180310402</c:v>
                </c:pt>
                <c:pt idx="3514">
                  <c:v>185.11302317374742</c:v>
                </c:pt>
                <c:pt idx="3515">
                  <c:v>135.22064733021602</c:v>
                </c:pt>
                <c:pt idx="3516">
                  <c:v>306.19653184603555</c:v>
                </c:pt>
                <c:pt idx="3517">
                  <c:v>117.46791442151013</c:v>
                </c:pt>
                <c:pt idx="3518">
                  <c:v>117.38045106751048</c:v>
                </c:pt>
                <c:pt idx="3519">
                  <c:v>81.80121008058039</c:v>
                </c:pt>
                <c:pt idx="3520">
                  <c:v>234.9761909763977</c:v>
                </c:pt>
                <c:pt idx="3521">
                  <c:v>245.57809778185103</c:v>
                </c:pt>
                <c:pt idx="3522">
                  <c:v>341.81567723131701</c:v>
                </c:pt>
                <c:pt idx="3523">
                  <c:v>71.136220819976202</c:v>
                </c:pt>
                <c:pt idx="3524">
                  <c:v>152.95226486159427</c:v>
                </c:pt>
                <c:pt idx="3525">
                  <c:v>210.01084512077375</c:v>
                </c:pt>
                <c:pt idx="3526">
                  <c:v>142.31842398682375</c:v>
                </c:pt>
                <c:pt idx="3527">
                  <c:v>56.892010329872576</c:v>
                </c:pt>
                <c:pt idx="3528">
                  <c:v>355.98808608696095</c:v>
                </c:pt>
                <c:pt idx="3529">
                  <c:v>309.68576180020602</c:v>
                </c:pt>
                <c:pt idx="3530">
                  <c:v>131.58392142881704</c:v>
                </c:pt>
                <c:pt idx="3531">
                  <c:v>92.530592287733626</c:v>
                </c:pt>
                <c:pt idx="3532">
                  <c:v>74.637914285153059</c:v>
                </c:pt>
                <c:pt idx="3533">
                  <c:v>306.16507037297367</c:v>
                </c:pt>
                <c:pt idx="3534">
                  <c:v>338.17600073517474</c:v>
                </c:pt>
                <c:pt idx="3535">
                  <c:v>313.30279553415221</c:v>
                </c:pt>
                <c:pt idx="3536">
                  <c:v>281.19668072672999</c:v>
                </c:pt>
                <c:pt idx="3537">
                  <c:v>331.02043336613127</c:v>
                </c:pt>
                <c:pt idx="3538">
                  <c:v>174.42264070106353</c:v>
                </c:pt>
                <c:pt idx="3539">
                  <c:v>138.81549251499317</c:v>
                </c:pt>
                <c:pt idx="3540">
                  <c:v>188.58280282232903</c:v>
                </c:pt>
                <c:pt idx="3541">
                  <c:v>174.35477127867051</c:v>
                </c:pt>
                <c:pt idx="3542">
                  <c:v>277.62688035783873</c:v>
                </c:pt>
                <c:pt idx="3543">
                  <c:v>338.25677003208813</c:v>
                </c:pt>
                <c:pt idx="3544">
                  <c:v>195.78045667004579</c:v>
                </c:pt>
                <c:pt idx="3545">
                  <c:v>320.47392387641679</c:v>
                </c:pt>
                <c:pt idx="3546">
                  <c:v>71.150331311940477</c:v>
                </c:pt>
                <c:pt idx="3547">
                  <c:v>202.83814682635659</c:v>
                </c:pt>
                <c:pt idx="3548">
                  <c:v>131.62166612636534</c:v>
                </c:pt>
                <c:pt idx="3549">
                  <c:v>174.39178016046949</c:v>
                </c:pt>
                <c:pt idx="3550">
                  <c:v>110.2253171530367</c:v>
                </c:pt>
                <c:pt idx="3551">
                  <c:v>56.843783936312455</c:v>
                </c:pt>
                <c:pt idx="3552">
                  <c:v>85.358573201122027</c:v>
                </c:pt>
                <c:pt idx="3553">
                  <c:v>220.66688410249409</c:v>
                </c:pt>
                <c:pt idx="3554">
                  <c:v>352.47643741141644</c:v>
                </c:pt>
                <c:pt idx="3555">
                  <c:v>352.45230705439513</c:v>
                </c:pt>
                <c:pt idx="3556">
                  <c:v>266.97693342419484</c:v>
                </c:pt>
                <c:pt idx="3557">
                  <c:v>242.13519730161298</c:v>
                </c:pt>
                <c:pt idx="3558">
                  <c:v>348.84718744535155</c:v>
                </c:pt>
                <c:pt idx="3559">
                  <c:v>92.49320229869852</c:v>
                </c:pt>
                <c:pt idx="3560">
                  <c:v>53.256115045453363</c:v>
                </c:pt>
                <c:pt idx="3561">
                  <c:v>266.97455749055183</c:v>
                </c:pt>
                <c:pt idx="3562">
                  <c:v>217.1070386275558</c:v>
                </c:pt>
                <c:pt idx="3563">
                  <c:v>56.884305091888514</c:v>
                </c:pt>
                <c:pt idx="3564">
                  <c:v>188.5704436706267</c:v>
                </c:pt>
                <c:pt idx="3565">
                  <c:v>46.154979260245021</c:v>
                </c:pt>
                <c:pt idx="3566">
                  <c:v>220.62219358478737</c:v>
                </c:pt>
                <c:pt idx="3567">
                  <c:v>74.692958193549927</c:v>
                </c:pt>
                <c:pt idx="3568">
                  <c:v>217.07484227612395</c:v>
                </c:pt>
                <c:pt idx="3569">
                  <c:v>46.145890887791722</c:v>
                </c:pt>
                <c:pt idx="3570">
                  <c:v>238.4488126244247</c:v>
                </c:pt>
                <c:pt idx="3571">
                  <c:v>320.44842254023047</c:v>
                </c:pt>
                <c:pt idx="3572">
                  <c:v>177.89231379214149</c:v>
                </c:pt>
                <c:pt idx="3573">
                  <c:v>42.563586848430077</c:v>
                </c:pt>
                <c:pt idx="3574">
                  <c:v>266.97437126935961</c:v>
                </c:pt>
                <c:pt idx="3575">
                  <c:v>213.53317200191884</c:v>
                </c:pt>
                <c:pt idx="3576">
                  <c:v>263.45709167267239</c:v>
                </c:pt>
                <c:pt idx="3577">
                  <c:v>35.534839396003839</c:v>
                </c:pt>
                <c:pt idx="3578">
                  <c:v>192.15166094882935</c:v>
                </c:pt>
                <c:pt idx="3579">
                  <c:v>142.28870970570401</c:v>
                </c:pt>
                <c:pt idx="3580">
                  <c:v>181.43202675659685</c:v>
                </c:pt>
                <c:pt idx="3581">
                  <c:v>284.83819407398704</c:v>
                </c:pt>
                <c:pt idx="3582">
                  <c:v>49.698094863979144</c:v>
                </c:pt>
                <c:pt idx="3583">
                  <c:v>103.11434356361389</c:v>
                </c:pt>
                <c:pt idx="3584">
                  <c:v>217.11006306484941</c:v>
                </c:pt>
                <c:pt idx="3585">
                  <c:v>295.4216292962268</c:v>
                </c:pt>
                <c:pt idx="3586">
                  <c:v>53.237958188019945</c:v>
                </c:pt>
                <c:pt idx="3587">
                  <c:v>138.71026792524367</c:v>
                </c:pt>
                <c:pt idx="3588">
                  <c:v>206.47445998446361</c:v>
                </c:pt>
                <c:pt idx="3589">
                  <c:v>227.78265725615969</c:v>
                </c:pt>
                <c:pt idx="3590">
                  <c:v>209.93629668128924</c:v>
                </c:pt>
                <c:pt idx="3591">
                  <c:v>316.88779719069811</c:v>
                </c:pt>
                <c:pt idx="3592">
                  <c:v>227.82594289551221</c:v>
                </c:pt>
                <c:pt idx="3593">
                  <c:v>49.71159356886433</c:v>
                </c:pt>
                <c:pt idx="3594">
                  <c:v>192.24341963190898</c:v>
                </c:pt>
                <c:pt idx="3595">
                  <c:v>142.4134264778904</c:v>
                </c:pt>
                <c:pt idx="3596">
                  <c:v>81.740319200917583</c:v>
                </c:pt>
                <c:pt idx="3597">
                  <c:v>238.53547913217307</c:v>
                </c:pt>
                <c:pt idx="3598">
                  <c:v>131.70905320222099</c:v>
                </c:pt>
                <c:pt idx="3599">
                  <c:v>117.41141656008057</c:v>
                </c:pt>
                <c:pt idx="3600">
                  <c:v>345.38131250016937</c:v>
                </c:pt>
                <c:pt idx="3601">
                  <c:v>238.53510131909758</c:v>
                </c:pt>
                <c:pt idx="3602">
                  <c:v>96.088119351453571</c:v>
                </c:pt>
                <c:pt idx="3603">
                  <c:v>163.72159304993474</c:v>
                </c:pt>
                <c:pt idx="3604">
                  <c:v>60.440989478168277</c:v>
                </c:pt>
                <c:pt idx="3605">
                  <c:v>249.11932222583795</c:v>
                </c:pt>
                <c:pt idx="3606">
                  <c:v>345.39720313199018</c:v>
                </c:pt>
                <c:pt idx="3607">
                  <c:v>356.08305404977307</c:v>
                </c:pt>
                <c:pt idx="3608">
                  <c:v>63.953532454555479</c:v>
                </c:pt>
                <c:pt idx="3609">
                  <c:v>224.29588955812326</c:v>
                </c:pt>
                <c:pt idx="3610">
                  <c:v>167.30925258532588</c:v>
                </c:pt>
                <c:pt idx="3611">
                  <c:v>274.06144540028743</c:v>
                </c:pt>
                <c:pt idx="3612">
                  <c:v>213.58979495194356</c:v>
                </c:pt>
                <c:pt idx="3613">
                  <c:v>42.573797262142676</c:v>
                </c:pt>
                <c:pt idx="3614">
                  <c:v>206.46368098227208</c:v>
                </c:pt>
                <c:pt idx="3615">
                  <c:v>234.99384191374881</c:v>
                </c:pt>
                <c:pt idx="3616">
                  <c:v>348.91845807829804</c:v>
                </c:pt>
                <c:pt idx="3617">
                  <c:v>81.72906062989604</c:v>
                </c:pt>
                <c:pt idx="3618">
                  <c:v>103.22108138799108</c:v>
                </c:pt>
                <c:pt idx="3619">
                  <c:v>202.97352438523086</c:v>
                </c:pt>
                <c:pt idx="3620">
                  <c:v>35.484159447940321</c:v>
                </c:pt>
                <c:pt idx="3621">
                  <c:v>345.29570537994931</c:v>
                </c:pt>
                <c:pt idx="3622">
                  <c:v>220.66198102852928</c:v>
                </c:pt>
                <c:pt idx="3623">
                  <c:v>277.61470331844083</c:v>
                </c:pt>
                <c:pt idx="3624">
                  <c:v>113.83026626406206</c:v>
                </c:pt>
                <c:pt idx="3625">
                  <c:v>199.27736654102813</c:v>
                </c:pt>
                <c:pt idx="3626">
                  <c:v>156.55229261176734</c:v>
                </c:pt>
                <c:pt idx="3627">
                  <c:v>88.933061295913078</c:v>
                </c:pt>
                <c:pt idx="3628">
                  <c:v>163.76188112686705</c:v>
                </c:pt>
                <c:pt idx="3629">
                  <c:v>174.39910053117941</c:v>
                </c:pt>
                <c:pt idx="3630">
                  <c:v>299.0787451227539</c:v>
                </c:pt>
                <c:pt idx="3631">
                  <c:v>42.570045435227321</c:v>
                </c:pt>
                <c:pt idx="3632">
                  <c:v>352.41068903538229</c:v>
                </c:pt>
                <c:pt idx="3633">
                  <c:v>167.22102804771345</c:v>
                </c:pt>
                <c:pt idx="3634">
                  <c:v>110.2977330549017</c:v>
                </c:pt>
                <c:pt idx="3635">
                  <c:v>227.82708576313291</c:v>
                </c:pt>
                <c:pt idx="3636">
                  <c:v>313.26735153189787</c:v>
                </c:pt>
                <c:pt idx="3637">
                  <c:v>334.72470392129588</c:v>
                </c:pt>
                <c:pt idx="3638">
                  <c:v>46.175402280586354</c:v>
                </c:pt>
                <c:pt idx="3639">
                  <c:v>334.59553689973706</c:v>
                </c:pt>
                <c:pt idx="3640">
                  <c:v>217.13324942138905</c:v>
                </c:pt>
                <c:pt idx="3641">
                  <c:v>267.01259848394704</c:v>
                </c:pt>
                <c:pt idx="3642">
                  <c:v>295.46156716581265</c:v>
                </c:pt>
                <c:pt idx="3643">
                  <c:v>35.517275353417538</c:v>
                </c:pt>
                <c:pt idx="3644">
                  <c:v>299.01124981104022</c:v>
                </c:pt>
                <c:pt idx="3645">
                  <c:v>96.013496838059737</c:v>
                </c:pt>
                <c:pt idx="3646">
                  <c:v>234.91995690210913</c:v>
                </c:pt>
                <c:pt idx="3647">
                  <c:v>213.56454509473295</c:v>
                </c:pt>
                <c:pt idx="3648">
                  <c:v>156.61155144522812</c:v>
                </c:pt>
                <c:pt idx="3649">
                  <c:v>39.024947447682855</c:v>
                </c:pt>
                <c:pt idx="3650">
                  <c:v>135.16453866437627</c:v>
                </c:pt>
                <c:pt idx="3651">
                  <c:v>124.47019931879163</c:v>
                </c:pt>
                <c:pt idx="3652">
                  <c:v>174.34240180455137</c:v>
                </c:pt>
                <c:pt idx="3653">
                  <c:v>224.20100763316808</c:v>
                </c:pt>
                <c:pt idx="3654">
                  <c:v>92.395612111887317</c:v>
                </c:pt>
                <c:pt idx="3655">
                  <c:v>138.82598440794951</c:v>
                </c:pt>
                <c:pt idx="3656">
                  <c:v>110.28064032036744</c:v>
                </c:pt>
                <c:pt idx="3657">
                  <c:v>113.87199952835478</c:v>
                </c:pt>
                <c:pt idx="3658">
                  <c:v>49.751878688874434</c:v>
                </c:pt>
                <c:pt idx="3659">
                  <c:v>274.1344130819341</c:v>
                </c:pt>
                <c:pt idx="3660">
                  <c:v>245.58249882638316</c:v>
                </c:pt>
                <c:pt idx="3661">
                  <c:v>313.25511119940728</c:v>
                </c:pt>
                <c:pt idx="3662">
                  <c:v>331.1521839512958</c:v>
                </c:pt>
                <c:pt idx="3663">
                  <c:v>35.468007983265103</c:v>
                </c:pt>
                <c:pt idx="3664">
                  <c:v>302.55042703078288</c:v>
                </c:pt>
                <c:pt idx="3665">
                  <c:v>323.91212989725318</c:v>
                </c:pt>
                <c:pt idx="3666">
                  <c:v>327.49101174835948</c:v>
                </c:pt>
                <c:pt idx="3667">
                  <c:v>88.941078061432961</c:v>
                </c:pt>
                <c:pt idx="3668">
                  <c:v>117.36622300966246</c:v>
                </c:pt>
                <c:pt idx="3669">
                  <c:v>274.1182685892457</c:v>
                </c:pt>
                <c:pt idx="3670">
                  <c:v>245.54386595220066</c:v>
                </c:pt>
                <c:pt idx="3671">
                  <c:v>88.975384286094325</c:v>
                </c:pt>
                <c:pt idx="3672">
                  <c:v>238.43939794629426</c:v>
                </c:pt>
                <c:pt idx="3673">
                  <c:v>167.30866497913939</c:v>
                </c:pt>
                <c:pt idx="3674">
                  <c:v>288.36010385242218</c:v>
                </c:pt>
                <c:pt idx="3675">
                  <c:v>348.92651870478903</c:v>
                </c:pt>
                <c:pt idx="3676">
                  <c:v>277.62784797736248</c:v>
                </c:pt>
                <c:pt idx="3677">
                  <c:v>124.53169772355422</c:v>
                </c:pt>
                <c:pt idx="3678">
                  <c:v>92.423289020983617</c:v>
                </c:pt>
                <c:pt idx="3679">
                  <c:v>206.38432331125324</c:v>
                </c:pt>
                <c:pt idx="3680">
                  <c:v>163.63196189513795</c:v>
                </c:pt>
                <c:pt idx="3681">
                  <c:v>213.61903123200244</c:v>
                </c:pt>
                <c:pt idx="3682">
                  <c:v>181.475872390077</c:v>
                </c:pt>
                <c:pt idx="3683">
                  <c:v>96.058730830296057</c:v>
                </c:pt>
                <c:pt idx="3684">
                  <c:v>195.74063189025745</c:v>
                </c:pt>
                <c:pt idx="3685">
                  <c:v>313.24910771375875</c:v>
                </c:pt>
                <c:pt idx="3686">
                  <c:v>117.45080575287388</c:v>
                </c:pt>
                <c:pt idx="3687">
                  <c:v>152.97203465708807</c:v>
                </c:pt>
                <c:pt idx="3688">
                  <c:v>298.98193111214994</c:v>
                </c:pt>
                <c:pt idx="3689">
                  <c:v>345.28671496831436</c:v>
                </c:pt>
                <c:pt idx="3690">
                  <c:v>174.33881797025282</c:v>
                </c:pt>
                <c:pt idx="3691">
                  <c:v>192.21606209606867</c:v>
                </c:pt>
                <c:pt idx="3692">
                  <c:v>53.330433736352404</c:v>
                </c:pt>
                <c:pt idx="3693">
                  <c:v>242.10751937457854</c:v>
                </c:pt>
                <c:pt idx="3694">
                  <c:v>131.61387693556273</c:v>
                </c:pt>
                <c:pt idx="3695">
                  <c:v>281.17886385330843</c:v>
                </c:pt>
                <c:pt idx="3696">
                  <c:v>341.75135474986405</c:v>
                </c:pt>
                <c:pt idx="3697">
                  <c:v>199.30271914179218</c:v>
                </c:pt>
                <c:pt idx="3698">
                  <c:v>110.30610024312679</c:v>
                </c:pt>
                <c:pt idx="3699">
                  <c:v>120.90993166651006</c:v>
                </c:pt>
                <c:pt idx="3700">
                  <c:v>220.69350904864325</c:v>
                </c:pt>
                <c:pt idx="3701">
                  <c:v>135.16833225593422</c:v>
                </c:pt>
                <c:pt idx="3702">
                  <c:v>113.84630671237805</c:v>
                </c:pt>
                <c:pt idx="3703">
                  <c:v>323.92342481017005</c:v>
                </c:pt>
                <c:pt idx="3704">
                  <c:v>106.65564680837079</c:v>
                </c:pt>
                <c:pt idx="3705">
                  <c:v>188.57250022772357</c:v>
                </c:pt>
                <c:pt idx="3706">
                  <c:v>309.74278911080313</c:v>
                </c:pt>
                <c:pt idx="3707">
                  <c:v>327.49919548156629</c:v>
                </c:pt>
                <c:pt idx="3708">
                  <c:v>345.2800585954015</c:v>
                </c:pt>
                <c:pt idx="3709">
                  <c:v>352.47788579477475</c:v>
                </c:pt>
                <c:pt idx="3710">
                  <c:v>242.10071690289269</c:v>
                </c:pt>
                <c:pt idx="3711">
                  <c:v>259.9317888516257</c:v>
                </c:pt>
                <c:pt idx="3712">
                  <c:v>259.87527205261159</c:v>
                </c:pt>
                <c:pt idx="3713">
                  <c:v>71.0525523494656</c:v>
                </c:pt>
                <c:pt idx="3714">
                  <c:v>135.22542166925621</c:v>
                </c:pt>
                <c:pt idx="3715">
                  <c:v>281.25026014080998</c:v>
                </c:pt>
                <c:pt idx="3716">
                  <c:v>170.81005720508207</c:v>
                </c:pt>
                <c:pt idx="3717">
                  <c:v>281.26929994726532</c:v>
                </c:pt>
                <c:pt idx="3718">
                  <c:v>99.601340896562007</c:v>
                </c:pt>
                <c:pt idx="3719">
                  <c:v>217.14518258129814</c:v>
                </c:pt>
                <c:pt idx="3720">
                  <c:v>209.96080028479471</c:v>
                </c:pt>
                <c:pt idx="3721">
                  <c:v>352.43962413062013</c:v>
                </c:pt>
                <c:pt idx="3722">
                  <c:v>234.88530884325093</c:v>
                </c:pt>
                <c:pt idx="3723">
                  <c:v>42.656926544330304</c:v>
                </c:pt>
                <c:pt idx="3724">
                  <c:v>49.771739608885284</c:v>
                </c:pt>
                <c:pt idx="3725">
                  <c:v>131.62378085734326</c:v>
                </c:pt>
                <c:pt idx="3726">
                  <c:v>338.20511845267202</c:v>
                </c:pt>
                <c:pt idx="3727">
                  <c:v>263.38752638348546</c:v>
                </c:pt>
                <c:pt idx="3728">
                  <c:v>302.55586185839542</c:v>
                </c:pt>
                <c:pt idx="3729">
                  <c:v>60.416589990158378</c:v>
                </c:pt>
                <c:pt idx="3730">
                  <c:v>149.42697511202783</c:v>
                </c:pt>
                <c:pt idx="3731">
                  <c:v>213.59948625115672</c:v>
                </c:pt>
                <c:pt idx="3732">
                  <c:v>113.80096863323736</c:v>
                </c:pt>
                <c:pt idx="3733">
                  <c:v>103.07049697892208</c:v>
                </c:pt>
                <c:pt idx="3734">
                  <c:v>199.32552789551059</c:v>
                </c:pt>
                <c:pt idx="3735">
                  <c:v>39.0046552097782</c:v>
                </c:pt>
                <c:pt idx="3736">
                  <c:v>202.84068613330919</c:v>
                </c:pt>
                <c:pt idx="3737">
                  <c:v>338.14894550078986</c:v>
                </c:pt>
                <c:pt idx="3738">
                  <c:v>249.21170507906203</c:v>
                </c:pt>
                <c:pt idx="3739">
                  <c:v>163.7305049591464</c:v>
                </c:pt>
                <c:pt idx="3740">
                  <c:v>298.98382633093979</c:v>
                </c:pt>
                <c:pt idx="3741">
                  <c:v>256.25677204632166</c:v>
                </c:pt>
                <c:pt idx="3742">
                  <c:v>49.678625690671531</c:v>
                </c:pt>
                <c:pt idx="3743">
                  <c:v>185.0170760867623</c:v>
                </c:pt>
                <c:pt idx="3744">
                  <c:v>46.14288722899316</c:v>
                </c:pt>
                <c:pt idx="3745">
                  <c:v>270.56121738757088</c:v>
                </c:pt>
                <c:pt idx="3746">
                  <c:v>331.08816381466318</c:v>
                </c:pt>
                <c:pt idx="3747">
                  <c:v>110.23872021646189</c:v>
                </c:pt>
                <c:pt idx="3748">
                  <c:v>110.26308263684037</c:v>
                </c:pt>
                <c:pt idx="3749">
                  <c:v>220.73777793264472</c:v>
                </c:pt>
                <c:pt idx="3750">
                  <c:v>167.29201406269587</c:v>
                </c:pt>
                <c:pt idx="3751">
                  <c:v>309.72318546689615</c:v>
                </c:pt>
                <c:pt idx="3752">
                  <c:v>185.03073927080382</c:v>
                </c:pt>
                <c:pt idx="3753">
                  <c:v>334.68007105805674</c:v>
                </c:pt>
                <c:pt idx="3754">
                  <c:v>49.709494506813243</c:v>
                </c:pt>
                <c:pt idx="3755">
                  <c:v>160.18142408508933</c:v>
                </c:pt>
                <c:pt idx="3756">
                  <c:v>71.135797910882403</c:v>
                </c:pt>
                <c:pt idx="3757">
                  <c:v>224.18026753338034</c:v>
                </c:pt>
                <c:pt idx="3758">
                  <c:v>284.81412510614274</c:v>
                </c:pt>
                <c:pt idx="3759">
                  <c:v>302.63833834952817</c:v>
                </c:pt>
                <c:pt idx="3760">
                  <c:v>313.29278298561121</c:v>
                </c:pt>
                <c:pt idx="3761">
                  <c:v>92.503700453903036</c:v>
                </c:pt>
                <c:pt idx="3762">
                  <c:v>167.22604883326545</c:v>
                </c:pt>
                <c:pt idx="3763">
                  <c:v>266.98702102671791</c:v>
                </c:pt>
                <c:pt idx="3764">
                  <c:v>224.21842273612035</c:v>
                </c:pt>
                <c:pt idx="3765">
                  <c:v>320.34771199906641</c:v>
                </c:pt>
                <c:pt idx="3766">
                  <c:v>245.60221375231117</c:v>
                </c:pt>
                <c:pt idx="3767">
                  <c:v>160.19532296905436</c:v>
                </c:pt>
                <c:pt idx="3768">
                  <c:v>142.3427694676937</c:v>
                </c:pt>
                <c:pt idx="3769">
                  <c:v>213.5391662187169</c:v>
                </c:pt>
                <c:pt idx="3770">
                  <c:v>163.68072056687379</c:v>
                </c:pt>
                <c:pt idx="3771">
                  <c:v>242.00595014608791</c:v>
                </c:pt>
                <c:pt idx="3772">
                  <c:v>135.24270340068168</c:v>
                </c:pt>
                <c:pt idx="3773">
                  <c:v>270.50162481272133</c:v>
                </c:pt>
                <c:pt idx="3774">
                  <c:v>71.140759769690064</c:v>
                </c:pt>
                <c:pt idx="3775">
                  <c:v>277.71313961312666</c:v>
                </c:pt>
                <c:pt idx="3776">
                  <c:v>302.58496153437386</c:v>
                </c:pt>
                <c:pt idx="3777">
                  <c:v>199.33404884153043</c:v>
                </c:pt>
                <c:pt idx="3778">
                  <c:v>138.71345268751779</c:v>
                </c:pt>
                <c:pt idx="3779">
                  <c:v>277.62120282466668</c:v>
                </c:pt>
                <c:pt idx="3780">
                  <c:v>192.16440210317091</c:v>
                </c:pt>
                <c:pt idx="3781">
                  <c:v>88.906771666746749</c:v>
                </c:pt>
                <c:pt idx="3782">
                  <c:v>231.32663166857824</c:v>
                </c:pt>
                <c:pt idx="3783">
                  <c:v>302.61789223772769</c:v>
                </c:pt>
                <c:pt idx="3784">
                  <c:v>210.01269973611764</c:v>
                </c:pt>
                <c:pt idx="3785">
                  <c:v>202.93159395916697</c:v>
                </c:pt>
                <c:pt idx="3786">
                  <c:v>99.582575598733129</c:v>
                </c:pt>
                <c:pt idx="3787">
                  <c:v>64.020343273025375</c:v>
                </c:pt>
                <c:pt idx="3788">
                  <c:v>103.1994472675632</c:v>
                </c:pt>
                <c:pt idx="3789">
                  <c:v>338.25499952904437</c:v>
                </c:pt>
                <c:pt idx="3790">
                  <c:v>213.59303974254425</c:v>
                </c:pt>
                <c:pt idx="3791">
                  <c:v>213.5992273659144</c:v>
                </c:pt>
                <c:pt idx="3792">
                  <c:v>227.77508255374468</c:v>
                </c:pt>
                <c:pt idx="3793">
                  <c:v>252.67173085655838</c:v>
                </c:pt>
                <c:pt idx="3794">
                  <c:v>356.08103087583407</c:v>
                </c:pt>
                <c:pt idx="3795">
                  <c:v>256.32131035538231</c:v>
                </c:pt>
                <c:pt idx="3796">
                  <c:v>352.4206061172037</c:v>
                </c:pt>
                <c:pt idx="3797">
                  <c:v>153.04314623056584</c:v>
                </c:pt>
                <c:pt idx="3798">
                  <c:v>316.77668834369047</c:v>
                </c:pt>
                <c:pt idx="3799">
                  <c:v>242.05655822151152</c:v>
                </c:pt>
                <c:pt idx="3800">
                  <c:v>142.29052319466484</c:v>
                </c:pt>
                <c:pt idx="3801">
                  <c:v>181.46001980984283</c:v>
                </c:pt>
                <c:pt idx="3802">
                  <c:v>60.389395203335297</c:v>
                </c:pt>
                <c:pt idx="3803">
                  <c:v>167.26023760243001</c:v>
                </c:pt>
                <c:pt idx="3804">
                  <c:v>113.91290613559678</c:v>
                </c:pt>
                <c:pt idx="3805">
                  <c:v>160.09887485833846</c:v>
                </c:pt>
                <c:pt idx="3806">
                  <c:v>163.75370899510708</c:v>
                </c:pt>
                <c:pt idx="3807">
                  <c:v>174.32375833882114</c:v>
                </c:pt>
                <c:pt idx="3808">
                  <c:v>231.30759067778493</c:v>
                </c:pt>
                <c:pt idx="3809">
                  <c:v>263.47723476887234</c:v>
                </c:pt>
                <c:pt idx="3810">
                  <c:v>266.96483457787093</c:v>
                </c:pt>
                <c:pt idx="3811">
                  <c:v>117.42656268312901</c:v>
                </c:pt>
                <c:pt idx="3812">
                  <c:v>284.82333507281658</c:v>
                </c:pt>
                <c:pt idx="3813">
                  <c:v>60.437002636020026</c:v>
                </c:pt>
                <c:pt idx="3814">
                  <c:v>355.98054719359055</c:v>
                </c:pt>
                <c:pt idx="3815">
                  <c:v>46.213351151033017</c:v>
                </c:pt>
                <c:pt idx="3816">
                  <c:v>309.68086213277451</c:v>
                </c:pt>
                <c:pt idx="3817">
                  <c:v>284.80927470213317</c:v>
                </c:pt>
                <c:pt idx="3818">
                  <c:v>88.87268010244965</c:v>
                </c:pt>
                <c:pt idx="3819">
                  <c:v>231.40456522979304</c:v>
                </c:pt>
                <c:pt idx="3820">
                  <c:v>53.263934243815918</c:v>
                </c:pt>
                <c:pt idx="3821">
                  <c:v>320.34159900525628</c:v>
                </c:pt>
                <c:pt idx="3822">
                  <c:v>309.77084584163634</c:v>
                </c:pt>
                <c:pt idx="3823">
                  <c:v>309.65853248598546</c:v>
                </c:pt>
                <c:pt idx="3824">
                  <c:v>124.4625052883795</c:v>
                </c:pt>
                <c:pt idx="3825">
                  <c:v>206.45620102754572</c:v>
                </c:pt>
                <c:pt idx="3826">
                  <c:v>39.032810832677463</c:v>
                </c:pt>
                <c:pt idx="3827">
                  <c:v>302.63212514949424</c:v>
                </c:pt>
                <c:pt idx="3828">
                  <c:v>227.81004930011616</c:v>
                </c:pt>
                <c:pt idx="3829">
                  <c:v>245.6848379793706</c:v>
                </c:pt>
                <c:pt idx="3830">
                  <c:v>135.2738156360825</c:v>
                </c:pt>
                <c:pt idx="3831">
                  <c:v>149.41695847418075</c:v>
                </c:pt>
                <c:pt idx="3832">
                  <c:v>35.512874650732101</c:v>
                </c:pt>
                <c:pt idx="3833">
                  <c:v>313.33941082533778</c:v>
                </c:pt>
                <c:pt idx="3834">
                  <c:v>64.023735914707572</c:v>
                </c:pt>
                <c:pt idx="3835">
                  <c:v>274.1308319356711</c:v>
                </c:pt>
                <c:pt idx="3836">
                  <c:v>85.3025560858446</c:v>
                </c:pt>
                <c:pt idx="3837">
                  <c:v>309.77457079432253</c:v>
                </c:pt>
                <c:pt idx="3838">
                  <c:v>227.74319452384734</c:v>
                </c:pt>
                <c:pt idx="3839">
                  <c:v>71.063827737399762</c:v>
                </c:pt>
                <c:pt idx="3840">
                  <c:v>242.09828444325905</c:v>
                </c:pt>
                <c:pt idx="3841">
                  <c:v>71.144235149943299</c:v>
                </c:pt>
                <c:pt idx="3842">
                  <c:v>153.03918014325768</c:v>
                </c:pt>
                <c:pt idx="3843">
                  <c:v>249.20609224532305</c:v>
                </c:pt>
                <c:pt idx="3844">
                  <c:v>227.78852085887948</c:v>
                </c:pt>
                <c:pt idx="3845">
                  <c:v>145.85611428281484</c:v>
                </c:pt>
                <c:pt idx="3846">
                  <c:v>81.732980394667408</c:v>
                </c:pt>
                <c:pt idx="3847">
                  <c:v>185.03156755154905</c:v>
                </c:pt>
                <c:pt idx="3848">
                  <c:v>81.760437762819976</c:v>
                </c:pt>
                <c:pt idx="3849">
                  <c:v>217.06357744122278</c:v>
                </c:pt>
                <c:pt idx="3850">
                  <c:v>181.47523059748698</c:v>
                </c:pt>
                <c:pt idx="3851">
                  <c:v>64.014028867212019</c:v>
                </c:pt>
                <c:pt idx="3852">
                  <c:v>274.09749478142606</c:v>
                </c:pt>
                <c:pt idx="3853">
                  <c:v>138.72076366728137</c:v>
                </c:pt>
                <c:pt idx="3854">
                  <c:v>117.46056893909685</c:v>
                </c:pt>
                <c:pt idx="3855">
                  <c:v>35.423526258644799</c:v>
                </c:pt>
                <c:pt idx="3856">
                  <c:v>56.804846052883235</c:v>
                </c:pt>
                <c:pt idx="3857">
                  <c:v>131.63235896046257</c:v>
                </c:pt>
                <c:pt idx="3858">
                  <c:v>117.44244319591978</c:v>
                </c:pt>
                <c:pt idx="3859">
                  <c:v>252.7571402690586</c:v>
                </c:pt>
                <c:pt idx="3860">
                  <c:v>267.03754782259961</c:v>
                </c:pt>
                <c:pt idx="3861">
                  <c:v>67.488197140204989</c:v>
                </c:pt>
                <c:pt idx="3862">
                  <c:v>274.09106729065275</c:v>
                </c:pt>
                <c:pt idx="3863">
                  <c:v>263.46430806721634</c:v>
                </c:pt>
                <c:pt idx="3864">
                  <c:v>249.17045226521068</c:v>
                </c:pt>
                <c:pt idx="3865">
                  <c:v>117.46819053484555</c:v>
                </c:pt>
                <c:pt idx="3866">
                  <c:v>206.42300217331419</c:v>
                </c:pt>
                <c:pt idx="3867">
                  <c:v>46.104280322838271</c:v>
                </c:pt>
                <c:pt idx="3868">
                  <c:v>284.78968274773882</c:v>
                </c:pt>
                <c:pt idx="3869">
                  <c:v>121.00589839973141</c:v>
                </c:pt>
                <c:pt idx="3870">
                  <c:v>67.601780513066188</c:v>
                </c:pt>
                <c:pt idx="3871">
                  <c:v>277.62567979121872</c:v>
                </c:pt>
                <c:pt idx="3872">
                  <c:v>135.17356020018067</c:v>
                </c:pt>
                <c:pt idx="3873">
                  <c:v>334.68428959500119</c:v>
                </c:pt>
                <c:pt idx="3874">
                  <c:v>242.05166240920923</c:v>
                </c:pt>
                <c:pt idx="3875">
                  <c:v>95.962102531705938</c:v>
                </c:pt>
                <c:pt idx="3876">
                  <c:v>202.91225401628589</c:v>
                </c:pt>
                <c:pt idx="3877">
                  <c:v>270.56041023074562</c:v>
                </c:pt>
                <c:pt idx="3878">
                  <c:v>345.29885575166418</c:v>
                </c:pt>
                <c:pt idx="3879">
                  <c:v>188.66296398753801</c:v>
                </c:pt>
                <c:pt idx="3880">
                  <c:v>53.306225083202214</c:v>
                </c:pt>
                <c:pt idx="3881">
                  <c:v>309.75608473936228</c:v>
                </c:pt>
                <c:pt idx="3882">
                  <c:v>192.16492674831602</c:v>
                </c:pt>
                <c:pt idx="3883">
                  <c:v>131.61838472164558</c:v>
                </c:pt>
                <c:pt idx="3884">
                  <c:v>88.939431434890452</c:v>
                </c:pt>
                <c:pt idx="3885">
                  <c:v>238.52904071146622</c:v>
                </c:pt>
                <c:pt idx="3886">
                  <c:v>331.05992288952899</c:v>
                </c:pt>
                <c:pt idx="3887">
                  <c:v>206.48875631752233</c:v>
                </c:pt>
                <c:pt idx="3888">
                  <c:v>210.04698712005023</c:v>
                </c:pt>
                <c:pt idx="3889">
                  <c:v>320.44947199769541</c:v>
                </c:pt>
                <c:pt idx="3890">
                  <c:v>352.5179353155541</c:v>
                </c:pt>
                <c:pt idx="3891">
                  <c:v>167.29511323161893</c:v>
                </c:pt>
                <c:pt idx="3892">
                  <c:v>356.06098865701892</c:v>
                </c:pt>
                <c:pt idx="3893">
                  <c:v>71.053236836506727</c:v>
                </c:pt>
                <c:pt idx="3894">
                  <c:v>188.68157557256762</c:v>
                </c:pt>
                <c:pt idx="3895">
                  <c:v>135.16566558309853</c:v>
                </c:pt>
                <c:pt idx="3896">
                  <c:v>67.485063870769594</c:v>
                </c:pt>
                <c:pt idx="3897">
                  <c:v>245.65028622025213</c:v>
                </c:pt>
                <c:pt idx="3898">
                  <c:v>81.695134286878343</c:v>
                </c:pt>
                <c:pt idx="3899">
                  <c:v>88.96019070796109</c:v>
                </c:pt>
                <c:pt idx="3900">
                  <c:v>138.84124887511319</c:v>
                </c:pt>
                <c:pt idx="3901">
                  <c:v>356.00170969698547</c:v>
                </c:pt>
                <c:pt idx="3902">
                  <c:v>42.582728090282274</c:v>
                </c:pt>
                <c:pt idx="3903">
                  <c:v>163.6549862645611</c:v>
                </c:pt>
                <c:pt idx="3904">
                  <c:v>53.28294846883643</c:v>
                </c:pt>
                <c:pt idx="3905">
                  <c:v>324.037942200418</c:v>
                </c:pt>
                <c:pt idx="3906">
                  <c:v>281.29160186143156</c:v>
                </c:pt>
                <c:pt idx="3907">
                  <c:v>81.755224133156986</c:v>
                </c:pt>
                <c:pt idx="3908">
                  <c:v>341.79690098277359</c:v>
                </c:pt>
                <c:pt idx="3909">
                  <c:v>249.10768896799789</c:v>
                </c:pt>
                <c:pt idx="3910">
                  <c:v>338.20218501837087</c:v>
                </c:pt>
                <c:pt idx="3911">
                  <c:v>267.00887172485488</c:v>
                </c:pt>
                <c:pt idx="3912">
                  <c:v>220.6943544481436</c:v>
                </c:pt>
                <c:pt idx="3913">
                  <c:v>352.41731893692344</c:v>
                </c:pt>
                <c:pt idx="3914">
                  <c:v>117.33194640883644</c:v>
                </c:pt>
                <c:pt idx="3915">
                  <c:v>56.824247921290066</c:v>
                </c:pt>
                <c:pt idx="3916">
                  <c:v>174.41309485699767</c:v>
                </c:pt>
                <c:pt idx="3917">
                  <c:v>49.689630740546725</c:v>
                </c:pt>
                <c:pt idx="3918">
                  <c:v>256.32197946393484</c:v>
                </c:pt>
                <c:pt idx="3919">
                  <c:v>224.27103845553336</c:v>
                </c:pt>
                <c:pt idx="3920">
                  <c:v>234.90855776035838</c:v>
                </c:pt>
                <c:pt idx="3921">
                  <c:v>270.59612288092728</c:v>
                </c:pt>
                <c:pt idx="3922">
                  <c:v>313.28982770486152</c:v>
                </c:pt>
                <c:pt idx="3923">
                  <c:v>88.944915598336252</c:v>
                </c:pt>
                <c:pt idx="3924">
                  <c:v>270.60590627491513</c:v>
                </c:pt>
                <c:pt idx="3925">
                  <c:v>71.095795124511653</c:v>
                </c:pt>
                <c:pt idx="3926">
                  <c:v>67.506919470183632</c:v>
                </c:pt>
                <c:pt idx="3927">
                  <c:v>53.247123925281542</c:v>
                </c:pt>
                <c:pt idx="3928">
                  <c:v>49.761236313998879</c:v>
                </c:pt>
                <c:pt idx="3929">
                  <c:v>85.376960894834554</c:v>
                </c:pt>
                <c:pt idx="3930">
                  <c:v>267.00036154944968</c:v>
                </c:pt>
                <c:pt idx="3931">
                  <c:v>96.087952757941977</c:v>
                </c:pt>
                <c:pt idx="3932">
                  <c:v>49.693640032850517</c:v>
                </c:pt>
                <c:pt idx="3933">
                  <c:v>256.34545986193228</c:v>
                </c:pt>
                <c:pt idx="3934">
                  <c:v>256.32219813857404</c:v>
                </c:pt>
                <c:pt idx="3935">
                  <c:v>291.94660039916272</c:v>
                </c:pt>
                <c:pt idx="3936">
                  <c:v>234.90925635635583</c:v>
                </c:pt>
                <c:pt idx="3937">
                  <c:v>295.43551056081213</c:v>
                </c:pt>
                <c:pt idx="3938">
                  <c:v>217.17190889885325</c:v>
                </c:pt>
                <c:pt idx="3939">
                  <c:v>227.86807694801865</c:v>
                </c:pt>
                <c:pt idx="3940">
                  <c:v>63.93086363571566</c:v>
                </c:pt>
                <c:pt idx="3941">
                  <c:v>217.04538346129647</c:v>
                </c:pt>
                <c:pt idx="3942">
                  <c:v>121.01508595709817</c:v>
                </c:pt>
                <c:pt idx="3943">
                  <c:v>241.96568563737125</c:v>
                </c:pt>
                <c:pt idx="3944">
                  <c:v>106.68673813591191</c:v>
                </c:pt>
                <c:pt idx="3945">
                  <c:v>170.86261199751328</c:v>
                </c:pt>
                <c:pt idx="3946">
                  <c:v>78.275047906696699</c:v>
                </c:pt>
                <c:pt idx="3947">
                  <c:v>88.856275577259296</c:v>
                </c:pt>
                <c:pt idx="3948">
                  <c:v>313.22516186668929</c:v>
                </c:pt>
                <c:pt idx="3949">
                  <c:v>277.65169921251697</c:v>
                </c:pt>
                <c:pt idx="3950">
                  <c:v>35.506897822078088</c:v>
                </c:pt>
                <c:pt idx="3951">
                  <c:v>71.115889090763829</c:v>
                </c:pt>
                <c:pt idx="3952">
                  <c:v>135.18091065100981</c:v>
                </c:pt>
                <c:pt idx="3953">
                  <c:v>181.45973210144544</c:v>
                </c:pt>
                <c:pt idx="3954">
                  <c:v>316.83278962016561</c:v>
                </c:pt>
                <c:pt idx="3955">
                  <c:v>142.32701531752392</c:v>
                </c:pt>
                <c:pt idx="3956">
                  <c:v>135.13743544049737</c:v>
                </c:pt>
                <c:pt idx="3957">
                  <c:v>156.51583587591674</c:v>
                </c:pt>
                <c:pt idx="3958">
                  <c:v>352.41406786009048</c:v>
                </c:pt>
                <c:pt idx="3959">
                  <c:v>128.06659333428036</c:v>
                </c:pt>
                <c:pt idx="3960">
                  <c:v>49.790371004355627</c:v>
                </c:pt>
                <c:pt idx="3961">
                  <c:v>145.93777923825255</c:v>
                </c:pt>
                <c:pt idx="3962">
                  <c:v>153.01877310487549</c:v>
                </c:pt>
                <c:pt idx="3963">
                  <c:v>120.93553046368366</c:v>
                </c:pt>
                <c:pt idx="3964">
                  <c:v>266.94173980809632</c:v>
                </c:pt>
                <c:pt idx="3965">
                  <c:v>138.74233799054704</c:v>
                </c:pt>
                <c:pt idx="3966">
                  <c:v>199.28205237202786</c:v>
                </c:pt>
                <c:pt idx="3967">
                  <c:v>106.77939953736772</c:v>
                </c:pt>
                <c:pt idx="3968">
                  <c:v>284.75281214891169</c:v>
                </c:pt>
                <c:pt idx="3969">
                  <c:v>53.334737212095682</c:v>
                </c:pt>
                <c:pt idx="3970">
                  <c:v>88.862075091259015</c:v>
                </c:pt>
                <c:pt idx="3971">
                  <c:v>174.38168335734275</c:v>
                </c:pt>
                <c:pt idx="3972">
                  <c:v>331.13441447487969</c:v>
                </c:pt>
                <c:pt idx="3973">
                  <c:v>192.13952055865926</c:v>
                </c:pt>
                <c:pt idx="3974">
                  <c:v>78.197345443567315</c:v>
                </c:pt>
                <c:pt idx="3975">
                  <c:v>163.72389292288702</c:v>
                </c:pt>
                <c:pt idx="3976">
                  <c:v>106.75791713789845</c:v>
                </c:pt>
                <c:pt idx="3977">
                  <c:v>142.27840119128032</c:v>
                </c:pt>
                <c:pt idx="3978">
                  <c:v>39.012482655120095</c:v>
                </c:pt>
                <c:pt idx="3979">
                  <c:v>63.927710339795041</c:v>
                </c:pt>
                <c:pt idx="3980">
                  <c:v>345.32536861304152</c:v>
                </c:pt>
                <c:pt idx="3981">
                  <c:v>281.28088008972247</c:v>
                </c:pt>
                <c:pt idx="3982">
                  <c:v>156.54491979452811</c:v>
                </c:pt>
                <c:pt idx="3983">
                  <c:v>313.24325112235363</c:v>
                </c:pt>
                <c:pt idx="3984">
                  <c:v>103.12372714498004</c:v>
                </c:pt>
                <c:pt idx="3985">
                  <c:v>142.29421641970814</c:v>
                </c:pt>
                <c:pt idx="3986">
                  <c:v>113.80221174178511</c:v>
                </c:pt>
                <c:pt idx="3987">
                  <c:v>231.4111618620592</c:v>
                </c:pt>
                <c:pt idx="3988">
                  <c:v>46.175406639633024</c:v>
                </c:pt>
                <c:pt idx="3989">
                  <c:v>160.16995534773528</c:v>
                </c:pt>
                <c:pt idx="3990">
                  <c:v>284.82854629526361</c:v>
                </c:pt>
                <c:pt idx="3991">
                  <c:v>270.51422063167803</c:v>
                </c:pt>
                <c:pt idx="3992">
                  <c:v>320.33838123310403</c:v>
                </c:pt>
                <c:pt idx="3993">
                  <c:v>113.7969821396081</c:v>
                </c:pt>
                <c:pt idx="3994">
                  <c:v>185.06082110495828</c:v>
                </c:pt>
                <c:pt idx="3995">
                  <c:v>85.3170807645905</c:v>
                </c:pt>
                <c:pt idx="3996">
                  <c:v>53.326870419141137</c:v>
                </c:pt>
                <c:pt idx="3997">
                  <c:v>35.512095210075422</c:v>
                </c:pt>
                <c:pt idx="3998">
                  <c:v>209.97225153418054</c:v>
                </c:pt>
                <c:pt idx="3999">
                  <c:v>167.26073502264549</c:v>
                </c:pt>
                <c:pt idx="4000">
                  <c:v>274.12831381595356</c:v>
                </c:pt>
                <c:pt idx="4001">
                  <c:v>103.1837425461564</c:v>
                </c:pt>
                <c:pt idx="4002">
                  <c:v>135.23765611195495</c:v>
                </c:pt>
                <c:pt idx="4003">
                  <c:v>170.81403624904502</c:v>
                </c:pt>
                <c:pt idx="4004">
                  <c:v>106.73838748793908</c:v>
                </c:pt>
                <c:pt idx="4005">
                  <c:v>128.13503271839429</c:v>
                </c:pt>
                <c:pt idx="4006">
                  <c:v>306.17364084358491</c:v>
                </c:pt>
                <c:pt idx="4007">
                  <c:v>249.15375427937647</c:v>
                </c:pt>
                <c:pt idx="4008">
                  <c:v>306.12054985239297</c:v>
                </c:pt>
                <c:pt idx="4009">
                  <c:v>74.685599831747311</c:v>
                </c:pt>
                <c:pt idx="4010">
                  <c:v>288.31272386632486</c:v>
                </c:pt>
                <c:pt idx="4011">
                  <c:v>145.94408724334932</c:v>
                </c:pt>
                <c:pt idx="4012">
                  <c:v>270.48874454466562</c:v>
                </c:pt>
                <c:pt idx="4013">
                  <c:v>202.80577247008554</c:v>
                </c:pt>
                <c:pt idx="4014">
                  <c:v>348.94032006788524</c:v>
                </c:pt>
                <c:pt idx="4015">
                  <c:v>256.3274375609825</c:v>
                </c:pt>
                <c:pt idx="4016">
                  <c:v>352.48050092479582</c:v>
                </c:pt>
                <c:pt idx="4017">
                  <c:v>81.741499790002663</c:v>
                </c:pt>
                <c:pt idx="4018">
                  <c:v>35.517857697563343</c:v>
                </c:pt>
                <c:pt idx="4019">
                  <c:v>96.0711387856703</c:v>
                </c:pt>
                <c:pt idx="4020">
                  <c:v>309.68536560219445</c:v>
                </c:pt>
                <c:pt idx="4021">
                  <c:v>188.58716437017833</c:v>
                </c:pt>
                <c:pt idx="4022">
                  <c:v>284.7633417634251</c:v>
                </c:pt>
                <c:pt idx="4023">
                  <c:v>224.27043614748032</c:v>
                </c:pt>
                <c:pt idx="4024">
                  <c:v>149.37674850705704</c:v>
                </c:pt>
                <c:pt idx="4025">
                  <c:v>249.14416092860932</c:v>
                </c:pt>
                <c:pt idx="4026">
                  <c:v>227.83642472184286</c:v>
                </c:pt>
                <c:pt idx="4027">
                  <c:v>266.99071842293358</c:v>
                </c:pt>
                <c:pt idx="4028">
                  <c:v>78.282502273190076</c:v>
                </c:pt>
                <c:pt idx="4029">
                  <c:v>291.88990366881882</c:v>
                </c:pt>
                <c:pt idx="4030">
                  <c:v>234.94606416477694</c:v>
                </c:pt>
                <c:pt idx="4031">
                  <c:v>99.546236925166554</c:v>
                </c:pt>
                <c:pt idx="4032">
                  <c:v>263.38025520654543</c:v>
                </c:pt>
                <c:pt idx="4033">
                  <c:v>103.21599333881503</c:v>
                </c:pt>
                <c:pt idx="4034">
                  <c:v>113.87927044729138</c:v>
                </c:pt>
                <c:pt idx="4035">
                  <c:v>81.815024091375619</c:v>
                </c:pt>
                <c:pt idx="4036">
                  <c:v>60.370486485350106</c:v>
                </c:pt>
                <c:pt idx="4037">
                  <c:v>270.49365706400465</c:v>
                </c:pt>
                <c:pt idx="4038">
                  <c:v>35.496155984532685</c:v>
                </c:pt>
                <c:pt idx="4039">
                  <c:v>259.78876913406111</c:v>
                </c:pt>
                <c:pt idx="4040">
                  <c:v>263.36853875864637</c:v>
                </c:pt>
                <c:pt idx="4041">
                  <c:v>256.35199863567368</c:v>
                </c:pt>
                <c:pt idx="4042">
                  <c:v>231.30084533514707</c:v>
                </c:pt>
                <c:pt idx="4043">
                  <c:v>277.63452679745308</c:v>
                </c:pt>
                <c:pt idx="4044">
                  <c:v>295.51232927466134</c:v>
                </c:pt>
                <c:pt idx="4045">
                  <c:v>88.862426374570418</c:v>
                </c:pt>
                <c:pt idx="4046">
                  <c:v>181.55372866105191</c:v>
                </c:pt>
                <c:pt idx="4047">
                  <c:v>177.99085572836808</c:v>
                </c:pt>
                <c:pt idx="4048">
                  <c:v>259.78835608572138</c:v>
                </c:pt>
                <c:pt idx="4049">
                  <c:v>227.83643442943927</c:v>
                </c:pt>
                <c:pt idx="4050">
                  <c:v>88.966624088440327</c:v>
                </c:pt>
                <c:pt idx="4051">
                  <c:v>56.790973761939263</c:v>
                </c:pt>
                <c:pt idx="4052">
                  <c:v>106.75514099066456</c:v>
                </c:pt>
                <c:pt idx="4053">
                  <c:v>352.44343301366837</c:v>
                </c:pt>
                <c:pt idx="4054">
                  <c:v>277.59247497274146</c:v>
                </c:pt>
                <c:pt idx="4055">
                  <c:v>74.67345037632947</c:v>
                </c:pt>
                <c:pt idx="4056">
                  <c:v>270.52253308897446</c:v>
                </c:pt>
                <c:pt idx="4057">
                  <c:v>263.4501503168151</c:v>
                </c:pt>
                <c:pt idx="4058">
                  <c:v>81.804861702639826</c:v>
                </c:pt>
                <c:pt idx="4059">
                  <c:v>338.23721797924719</c:v>
                </c:pt>
                <c:pt idx="4060">
                  <c:v>124.57508781309151</c:v>
                </c:pt>
                <c:pt idx="4061">
                  <c:v>320.33862956891102</c:v>
                </c:pt>
                <c:pt idx="4062">
                  <c:v>145.95082112545319</c:v>
                </c:pt>
                <c:pt idx="4063">
                  <c:v>110.23941582116947</c:v>
                </c:pt>
                <c:pt idx="4064">
                  <c:v>341.71665129975662</c:v>
                </c:pt>
                <c:pt idx="4065">
                  <c:v>135.24474869897594</c:v>
                </c:pt>
                <c:pt idx="4066">
                  <c:v>195.77831276407312</c:v>
                </c:pt>
                <c:pt idx="4067">
                  <c:v>145.93851488957552</c:v>
                </c:pt>
                <c:pt idx="4068">
                  <c:v>227.78656966238418</c:v>
                </c:pt>
                <c:pt idx="4069">
                  <c:v>206.39605214392338</c:v>
                </c:pt>
                <c:pt idx="4070">
                  <c:v>267.00168674739467</c:v>
                </c:pt>
                <c:pt idx="4071">
                  <c:v>274.04758745524759</c:v>
                </c:pt>
                <c:pt idx="4072">
                  <c:v>316.86492540423387</c:v>
                </c:pt>
                <c:pt idx="4073">
                  <c:v>142.37597872689693</c:v>
                </c:pt>
                <c:pt idx="4074">
                  <c:v>302.65646651840677</c:v>
                </c:pt>
                <c:pt idx="4075">
                  <c:v>56.869572692537709</c:v>
                </c:pt>
                <c:pt idx="4076">
                  <c:v>60.458963287555093</c:v>
                </c:pt>
                <c:pt idx="4077">
                  <c:v>210.06689808636133</c:v>
                </c:pt>
                <c:pt idx="4078">
                  <c:v>188.56231589136854</c:v>
                </c:pt>
                <c:pt idx="4079">
                  <c:v>256.30551371462911</c:v>
                </c:pt>
                <c:pt idx="4080">
                  <c:v>181.46631646753204</c:v>
                </c:pt>
                <c:pt idx="4081">
                  <c:v>320.42661882366912</c:v>
                </c:pt>
                <c:pt idx="4082">
                  <c:v>56.886430997651075</c:v>
                </c:pt>
                <c:pt idx="4083">
                  <c:v>177.95530848688119</c:v>
                </c:pt>
                <c:pt idx="4084">
                  <c:v>88.889753617454573</c:v>
                </c:pt>
                <c:pt idx="4085">
                  <c:v>281.19977100255085</c:v>
                </c:pt>
                <c:pt idx="4086">
                  <c:v>291.92446645268711</c:v>
                </c:pt>
                <c:pt idx="4087">
                  <c:v>313.27835306564577</c:v>
                </c:pt>
                <c:pt idx="4088">
                  <c:v>67.595582508347789</c:v>
                </c:pt>
                <c:pt idx="4089">
                  <c:v>238.56901866182497</c:v>
                </c:pt>
                <c:pt idx="4090">
                  <c:v>274.15899685375632</c:v>
                </c:pt>
                <c:pt idx="4091">
                  <c:v>291.86881844446395</c:v>
                </c:pt>
                <c:pt idx="4092">
                  <c:v>92.487104144689653</c:v>
                </c:pt>
                <c:pt idx="4093">
                  <c:v>120.97497991622868</c:v>
                </c:pt>
                <c:pt idx="4094">
                  <c:v>220.64434922176491</c:v>
                </c:pt>
                <c:pt idx="4095">
                  <c:v>35.439867579697655</c:v>
                </c:pt>
                <c:pt idx="4096">
                  <c:v>256.32762961560235</c:v>
                </c:pt>
                <c:pt idx="4097">
                  <c:v>60.477596892365796</c:v>
                </c:pt>
                <c:pt idx="4098">
                  <c:v>327.46083912434381</c:v>
                </c:pt>
                <c:pt idx="4099">
                  <c:v>142.36981066812734</c:v>
                </c:pt>
                <c:pt idx="4100">
                  <c:v>242.08236766602369</c:v>
                </c:pt>
                <c:pt idx="4101">
                  <c:v>174.39464781391865</c:v>
                </c:pt>
                <c:pt idx="4102">
                  <c:v>256.24145731467991</c:v>
                </c:pt>
                <c:pt idx="4103">
                  <c:v>316.89013996593064</c:v>
                </c:pt>
                <c:pt idx="4104">
                  <c:v>71.1577056804298</c:v>
                </c:pt>
                <c:pt idx="4105">
                  <c:v>145.84050558364569</c:v>
                </c:pt>
                <c:pt idx="4106">
                  <c:v>60.418308540999853</c:v>
                </c:pt>
                <c:pt idx="4107">
                  <c:v>81.728637111009604</c:v>
                </c:pt>
                <c:pt idx="4108">
                  <c:v>249.1868307680856</c:v>
                </c:pt>
                <c:pt idx="4109">
                  <c:v>78.260385640263465</c:v>
                </c:pt>
                <c:pt idx="4110">
                  <c:v>124.49974002581395</c:v>
                </c:pt>
                <c:pt idx="4111">
                  <c:v>213.51531080807368</c:v>
                </c:pt>
                <c:pt idx="4112">
                  <c:v>217.07964450953023</c:v>
                </c:pt>
                <c:pt idx="4113">
                  <c:v>142.31327152207282</c:v>
                </c:pt>
                <c:pt idx="4114">
                  <c:v>67.562583968626171</c:v>
                </c:pt>
                <c:pt idx="4115">
                  <c:v>210.01409568815907</c:v>
                </c:pt>
                <c:pt idx="4116">
                  <c:v>35.52646355435585</c:v>
                </c:pt>
                <c:pt idx="4117">
                  <c:v>206.39017652913765</c:v>
                </c:pt>
                <c:pt idx="4118">
                  <c:v>170.79266305865443</c:v>
                </c:pt>
                <c:pt idx="4119">
                  <c:v>124.53496340413065</c:v>
                </c:pt>
                <c:pt idx="4120">
                  <c:v>99.535376925321913</c:v>
                </c:pt>
                <c:pt idx="4121">
                  <c:v>199.31078340769443</c:v>
                </c:pt>
                <c:pt idx="4122">
                  <c:v>316.79971531927868</c:v>
                </c:pt>
                <c:pt idx="4123">
                  <c:v>249.158809522057</c:v>
                </c:pt>
                <c:pt idx="4124">
                  <c:v>103.19683848309353</c:v>
                </c:pt>
                <c:pt idx="4125">
                  <c:v>302.5568486089303</c:v>
                </c:pt>
                <c:pt idx="4126">
                  <c:v>341.81421658531821</c:v>
                </c:pt>
                <c:pt idx="4127">
                  <c:v>238.43349879341969</c:v>
                </c:pt>
                <c:pt idx="4128">
                  <c:v>199.29047155727827</c:v>
                </c:pt>
                <c:pt idx="4129">
                  <c:v>163.71559825914989</c:v>
                </c:pt>
                <c:pt idx="4130">
                  <c:v>231.34583448342522</c:v>
                </c:pt>
                <c:pt idx="4131">
                  <c:v>74.692076233747969</c:v>
                </c:pt>
                <c:pt idx="4132">
                  <c:v>170.7796280838937</c:v>
                </c:pt>
                <c:pt idx="4133">
                  <c:v>99.594565484729827</c:v>
                </c:pt>
                <c:pt idx="4134">
                  <c:v>274.05719763390903</c:v>
                </c:pt>
                <c:pt idx="4135">
                  <c:v>252.73634042724134</c:v>
                </c:pt>
                <c:pt idx="4136">
                  <c:v>274.12745204644472</c:v>
                </c:pt>
                <c:pt idx="4137">
                  <c:v>227.77449220508618</c:v>
                </c:pt>
                <c:pt idx="4138">
                  <c:v>124.5501331290484</c:v>
                </c:pt>
                <c:pt idx="4139">
                  <c:v>74.63147750598867</c:v>
                </c:pt>
                <c:pt idx="4140">
                  <c:v>177.88643856833511</c:v>
                </c:pt>
                <c:pt idx="4141">
                  <c:v>142.29238945385976</c:v>
                </c:pt>
                <c:pt idx="4142">
                  <c:v>92.447865572458525</c:v>
                </c:pt>
                <c:pt idx="4143">
                  <c:v>334.62871447350562</c:v>
                </c:pt>
                <c:pt idx="4144">
                  <c:v>78.281930158355095</c:v>
                </c:pt>
                <c:pt idx="4145">
                  <c:v>92.444631652141041</c:v>
                </c:pt>
                <c:pt idx="4146">
                  <c:v>160.12733826097357</c:v>
                </c:pt>
                <c:pt idx="4147">
                  <c:v>131.6108433033294</c:v>
                </c:pt>
                <c:pt idx="4148">
                  <c:v>192.22539318260471</c:v>
                </c:pt>
                <c:pt idx="4149">
                  <c:v>284.78912889513788</c:v>
                </c:pt>
                <c:pt idx="4150">
                  <c:v>263.47462510274994</c:v>
                </c:pt>
                <c:pt idx="4151">
                  <c:v>345.31284707495081</c:v>
                </c:pt>
                <c:pt idx="4152">
                  <c:v>316.79284732068322</c:v>
                </c:pt>
                <c:pt idx="4153">
                  <c:v>121.00636259380457</c:v>
                </c:pt>
                <c:pt idx="4154">
                  <c:v>220.60998780598376</c:v>
                </c:pt>
                <c:pt idx="4155">
                  <c:v>153.07882162178547</c:v>
                </c:pt>
                <c:pt idx="4156">
                  <c:v>92.458728021692721</c:v>
                </c:pt>
                <c:pt idx="4157">
                  <c:v>288.34723238390217</c:v>
                </c:pt>
                <c:pt idx="4158">
                  <c:v>327.50593009819983</c:v>
                </c:pt>
                <c:pt idx="4159">
                  <c:v>113.8908390423491</c:v>
                </c:pt>
                <c:pt idx="4160">
                  <c:v>163.74139792302242</c:v>
                </c:pt>
                <c:pt idx="4161">
                  <c:v>67.500096526484626</c:v>
                </c:pt>
                <c:pt idx="4162">
                  <c:v>142.27910479749073</c:v>
                </c:pt>
                <c:pt idx="4163">
                  <c:v>270.5565706751978</c:v>
                </c:pt>
                <c:pt idx="4164">
                  <c:v>153.05854992894839</c:v>
                </c:pt>
                <c:pt idx="4165">
                  <c:v>63.975169243335593</c:v>
                </c:pt>
                <c:pt idx="4166">
                  <c:v>302.58138712757625</c:v>
                </c:pt>
                <c:pt idx="4167">
                  <c:v>249.15013532290357</c:v>
                </c:pt>
                <c:pt idx="4168">
                  <c:v>163.61643840609372</c:v>
                </c:pt>
                <c:pt idx="4169">
                  <c:v>103.10384909685835</c:v>
                </c:pt>
                <c:pt idx="4170">
                  <c:v>71.109597754564177</c:v>
                </c:pt>
                <c:pt idx="4171">
                  <c:v>295.48243832699359</c:v>
                </c:pt>
                <c:pt idx="4172">
                  <c:v>63.916379492492837</c:v>
                </c:pt>
                <c:pt idx="4173">
                  <c:v>352.46210424453517</c:v>
                </c:pt>
                <c:pt idx="4174">
                  <c:v>99.560646600126248</c:v>
                </c:pt>
                <c:pt idx="4175">
                  <c:v>85.399818501614831</c:v>
                </c:pt>
                <c:pt idx="4176">
                  <c:v>210.03736712153682</c:v>
                </c:pt>
                <c:pt idx="4177">
                  <c:v>39.065703035100064</c:v>
                </c:pt>
                <c:pt idx="4178">
                  <c:v>231.33543286266624</c:v>
                </c:pt>
                <c:pt idx="4179">
                  <c:v>295.4289522117578</c:v>
                </c:pt>
                <c:pt idx="4180">
                  <c:v>88.95309383887718</c:v>
                </c:pt>
                <c:pt idx="4181">
                  <c:v>185.00227490093627</c:v>
                </c:pt>
                <c:pt idx="4182">
                  <c:v>331.08241380467456</c:v>
                </c:pt>
                <c:pt idx="4183">
                  <c:v>284.75039064792367</c:v>
                </c:pt>
                <c:pt idx="4184">
                  <c:v>309.77020795910681</c:v>
                </c:pt>
                <c:pt idx="4185">
                  <c:v>320.43655608000483</c:v>
                </c:pt>
                <c:pt idx="4186">
                  <c:v>63.92654342883818</c:v>
                </c:pt>
                <c:pt idx="4187">
                  <c:v>249.22882751407775</c:v>
                </c:pt>
                <c:pt idx="4188">
                  <c:v>199.2930632185321</c:v>
                </c:pt>
                <c:pt idx="4189">
                  <c:v>128.12144018720144</c:v>
                </c:pt>
                <c:pt idx="4190">
                  <c:v>270.50946918342885</c:v>
                </c:pt>
                <c:pt idx="4191">
                  <c:v>355.99280254243558</c:v>
                </c:pt>
                <c:pt idx="4192">
                  <c:v>106.74797799272935</c:v>
                </c:pt>
                <c:pt idx="4193">
                  <c:v>163.72084195437324</c:v>
                </c:pt>
                <c:pt idx="4194">
                  <c:v>270.52893148127259</c:v>
                </c:pt>
                <c:pt idx="4195">
                  <c:v>99.63842368284449</c:v>
                </c:pt>
                <c:pt idx="4196">
                  <c:v>331.12829279556973</c:v>
                </c:pt>
                <c:pt idx="4197">
                  <c:v>288.37611522939449</c:v>
                </c:pt>
                <c:pt idx="4198">
                  <c:v>42.635981312527797</c:v>
                </c:pt>
                <c:pt idx="4199">
                  <c:v>56.906501923227225</c:v>
                </c:pt>
                <c:pt idx="4200">
                  <c:v>188.6065226949128</c:v>
                </c:pt>
                <c:pt idx="4201">
                  <c:v>199.36119110674341</c:v>
                </c:pt>
                <c:pt idx="4202">
                  <c:v>281.2006760726581</c:v>
                </c:pt>
                <c:pt idx="4203">
                  <c:v>252.65064465455731</c:v>
                </c:pt>
                <c:pt idx="4204">
                  <c:v>299.04305950796254</c:v>
                </c:pt>
                <c:pt idx="4205">
                  <c:v>234.91433629712276</c:v>
                </c:pt>
                <c:pt idx="4206">
                  <c:v>46.214084778432131</c:v>
                </c:pt>
                <c:pt idx="4207">
                  <c:v>220.63619539994576</c:v>
                </c:pt>
                <c:pt idx="4208">
                  <c:v>121.02372791064357</c:v>
                </c:pt>
                <c:pt idx="4209">
                  <c:v>99.559927455609198</c:v>
                </c:pt>
                <c:pt idx="4210">
                  <c:v>256.35034082376023</c:v>
                </c:pt>
                <c:pt idx="4211">
                  <c:v>128.12583836495043</c:v>
                </c:pt>
                <c:pt idx="4212">
                  <c:v>142.3132759238286</c:v>
                </c:pt>
                <c:pt idx="4213">
                  <c:v>331.05409901000013</c:v>
                </c:pt>
                <c:pt idx="4214">
                  <c:v>348.8701246540557</c:v>
                </c:pt>
                <c:pt idx="4215">
                  <c:v>234.87971073521669</c:v>
                </c:pt>
                <c:pt idx="4216">
                  <c:v>249.1606590542992</c:v>
                </c:pt>
                <c:pt idx="4217">
                  <c:v>131.62095042097519</c:v>
                </c:pt>
                <c:pt idx="4218">
                  <c:v>288.40701454048002</c:v>
                </c:pt>
                <c:pt idx="4219">
                  <c:v>313.24149685814473</c:v>
                </c:pt>
                <c:pt idx="4220">
                  <c:v>291.89327106619129</c:v>
                </c:pt>
                <c:pt idx="4221">
                  <c:v>345.4051292220945</c:v>
                </c:pt>
                <c:pt idx="4222">
                  <c:v>224.28640070155603</c:v>
                </c:pt>
                <c:pt idx="4223">
                  <c:v>288.39958108551923</c:v>
                </c:pt>
                <c:pt idx="4224">
                  <c:v>167.24316788535273</c:v>
                </c:pt>
                <c:pt idx="4225">
                  <c:v>110.24213055301632</c:v>
                </c:pt>
                <c:pt idx="4226">
                  <c:v>234.97489965096338</c:v>
                </c:pt>
                <c:pt idx="4227">
                  <c:v>306.19125461300757</c:v>
                </c:pt>
                <c:pt idx="4228">
                  <c:v>213.61732879721197</c:v>
                </c:pt>
                <c:pt idx="4229">
                  <c:v>270.57783172579798</c:v>
                </c:pt>
                <c:pt idx="4230">
                  <c:v>299.1051391958793</c:v>
                </c:pt>
                <c:pt idx="4231">
                  <c:v>103.09446384374417</c:v>
                </c:pt>
                <c:pt idx="4232">
                  <c:v>313.23997331753475</c:v>
                </c:pt>
                <c:pt idx="4233">
                  <c:v>202.91460807170645</c:v>
                </c:pt>
                <c:pt idx="4234">
                  <c:v>103.15883766952868</c:v>
                </c:pt>
                <c:pt idx="4235">
                  <c:v>49.694368605679479</c:v>
                </c:pt>
                <c:pt idx="4236">
                  <c:v>199.27022827561748</c:v>
                </c:pt>
                <c:pt idx="4237">
                  <c:v>227.8548120812996</c:v>
                </c:pt>
                <c:pt idx="4238">
                  <c:v>220.6433741445712</c:v>
                </c:pt>
                <c:pt idx="4239">
                  <c:v>327.49774100284611</c:v>
                </c:pt>
                <c:pt idx="4240">
                  <c:v>281.271058777657</c:v>
                </c:pt>
                <c:pt idx="4241">
                  <c:v>117.35760769316474</c:v>
                </c:pt>
                <c:pt idx="4242">
                  <c:v>120.9125181707348</c:v>
                </c:pt>
                <c:pt idx="4243">
                  <c:v>135.2589159550233</c:v>
                </c:pt>
                <c:pt idx="4244">
                  <c:v>142.27399935453127</c:v>
                </c:pt>
                <c:pt idx="4245">
                  <c:v>263.44957019677844</c:v>
                </c:pt>
                <c:pt idx="4246">
                  <c:v>124.47628434041695</c:v>
                </c:pt>
                <c:pt idx="4247">
                  <c:v>135.15082018314126</c:v>
                </c:pt>
                <c:pt idx="4248">
                  <c:v>266.9958299874458</c:v>
                </c:pt>
                <c:pt idx="4249">
                  <c:v>263.48403908473279</c:v>
                </c:pt>
                <c:pt idx="4250">
                  <c:v>220.63295030825671</c:v>
                </c:pt>
                <c:pt idx="4251">
                  <c:v>284.76696839050476</c:v>
                </c:pt>
                <c:pt idx="4252">
                  <c:v>352.38520572506968</c:v>
                </c:pt>
                <c:pt idx="4253">
                  <c:v>313.24571211776549</c:v>
                </c:pt>
                <c:pt idx="4254">
                  <c:v>49.702420614958314</c:v>
                </c:pt>
                <c:pt idx="4255">
                  <c:v>160.18975620297988</c:v>
                </c:pt>
                <c:pt idx="4256">
                  <c:v>103.08587846200889</c:v>
                </c:pt>
                <c:pt idx="4257">
                  <c:v>195.71080246656072</c:v>
                </c:pt>
                <c:pt idx="4258">
                  <c:v>153.07634054171993</c:v>
                </c:pt>
                <c:pt idx="4259">
                  <c:v>345.27845388844986</c:v>
                </c:pt>
                <c:pt idx="4260">
                  <c:v>71.156454916553656</c:v>
                </c:pt>
                <c:pt idx="4261">
                  <c:v>177.88025230662984</c:v>
                </c:pt>
                <c:pt idx="4262">
                  <c:v>113.8788797326353</c:v>
                </c:pt>
                <c:pt idx="4263">
                  <c:v>355.97681108907318</c:v>
                </c:pt>
                <c:pt idx="4264">
                  <c:v>245.66717876656276</c:v>
                </c:pt>
                <c:pt idx="4265">
                  <c:v>227.80608524318069</c:v>
                </c:pt>
                <c:pt idx="4266">
                  <c:v>56.811460166079407</c:v>
                </c:pt>
                <c:pt idx="4267">
                  <c:v>309.72449785261767</c:v>
                </c:pt>
                <c:pt idx="4268">
                  <c:v>39.075447116278674</c:v>
                </c:pt>
                <c:pt idx="4269">
                  <c:v>120.97478225863054</c:v>
                </c:pt>
                <c:pt idx="4270">
                  <c:v>85.286604237678787</c:v>
                </c:pt>
                <c:pt idx="4271">
                  <c:v>263.37897679641964</c:v>
                </c:pt>
                <c:pt idx="4272">
                  <c:v>224.27012480501531</c:v>
                </c:pt>
                <c:pt idx="4273">
                  <c:v>352.42996710414019</c:v>
                </c:pt>
                <c:pt idx="4274">
                  <c:v>256.38710980907109</c:v>
                </c:pt>
                <c:pt idx="4275">
                  <c:v>338.26530679865579</c:v>
                </c:pt>
                <c:pt idx="4276">
                  <c:v>195.72640916851978</c:v>
                </c:pt>
                <c:pt idx="4277">
                  <c:v>56.817526857356313</c:v>
                </c:pt>
                <c:pt idx="4278">
                  <c:v>85.305273805921033</c:v>
                </c:pt>
                <c:pt idx="4279">
                  <c:v>99.639917518988526</c:v>
                </c:pt>
                <c:pt idx="4280">
                  <c:v>92.485756630531398</c:v>
                </c:pt>
                <c:pt idx="4281">
                  <c:v>309.67065795898583</c:v>
                </c:pt>
                <c:pt idx="4282">
                  <c:v>96.070422653164272</c:v>
                </c:pt>
                <c:pt idx="4283">
                  <c:v>345.36035127230741</c:v>
                </c:pt>
                <c:pt idx="4284">
                  <c:v>106.6399404154247</c:v>
                </c:pt>
                <c:pt idx="4285">
                  <c:v>135.18700044659965</c:v>
                </c:pt>
                <c:pt idx="4286">
                  <c:v>234.98360634999833</c:v>
                </c:pt>
                <c:pt idx="4287">
                  <c:v>309.76235426789782</c:v>
                </c:pt>
                <c:pt idx="4288">
                  <c:v>149.40665965014352</c:v>
                </c:pt>
                <c:pt idx="4289">
                  <c:v>224.27942424666216</c:v>
                </c:pt>
                <c:pt idx="4290">
                  <c:v>206.48629924723213</c:v>
                </c:pt>
                <c:pt idx="4291">
                  <c:v>348.93594962812449</c:v>
                </c:pt>
                <c:pt idx="4292">
                  <c:v>327.49454114495148</c:v>
                </c:pt>
                <c:pt idx="4293">
                  <c:v>88.966392123521572</c:v>
                </c:pt>
                <c:pt idx="4294">
                  <c:v>352.40930617023207</c:v>
                </c:pt>
                <c:pt idx="4295">
                  <c:v>120.97909005638385</c:v>
                </c:pt>
                <c:pt idx="4296">
                  <c:v>206.47015166172312</c:v>
                </c:pt>
                <c:pt idx="4297">
                  <c:v>188.67276398059437</c:v>
                </c:pt>
                <c:pt idx="4298">
                  <c:v>302.64702819202523</c:v>
                </c:pt>
                <c:pt idx="4299">
                  <c:v>128.02891714248474</c:v>
                </c:pt>
                <c:pt idx="4300">
                  <c:v>120.96977364649058</c:v>
                </c:pt>
                <c:pt idx="4301">
                  <c:v>334.68516022053518</c:v>
                </c:pt>
                <c:pt idx="4302">
                  <c:v>160.1587962314407</c:v>
                </c:pt>
                <c:pt idx="4303">
                  <c:v>152.94560531791427</c:v>
                </c:pt>
                <c:pt idx="4304">
                  <c:v>263.38367526310969</c:v>
                </c:pt>
                <c:pt idx="4305">
                  <c:v>352.44822403585715</c:v>
                </c:pt>
                <c:pt idx="4306">
                  <c:v>302.66988304572408</c:v>
                </c:pt>
                <c:pt idx="4307">
                  <c:v>67.570410925203944</c:v>
                </c:pt>
                <c:pt idx="4308">
                  <c:v>206.41765143053945</c:v>
                </c:pt>
                <c:pt idx="4309">
                  <c:v>195.77310905100506</c:v>
                </c:pt>
                <c:pt idx="4310">
                  <c:v>177.90199449055106</c:v>
                </c:pt>
                <c:pt idx="4311">
                  <c:v>181.54026344347352</c:v>
                </c:pt>
                <c:pt idx="4312">
                  <c:v>81.787812539784142</c:v>
                </c:pt>
                <c:pt idx="4313">
                  <c:v>224.2604811878652</c:v>
                </c:pt>
                <c:pt idx="4314">
                  <c:v>270.50236479033481</c:v>
                </c:pt>
                <c:pt idx="4315">
                  <c:v>242.03938087662436</c:v>
                </c:pt>
                <c:pt idx="4316">
                  <c:v>338.24947592163392</c:v>
                </c:pt>
                <c:pt idx="4317">
                  <c:v>46.132416669185019</c:v>
                </c:pt>
                <c:pt idx="4318">
                  <c:v>295.50120617356538</c:v>
                </c:pt>
                <c:pt idx="4319">
                  <c:v>277.70251552948764</c:v>
                </c:pt>
                <c:pt idx="4320">
                  <c:v>156.53519002891241</c:v>
                </c:pt>
                <c:pt idx="4321">
                  <c:v>56.901833488307339</c:v>
                </c:pt>
                <c:pt idx="4322">
                  <c:v>192.22686846810109</c:v>
                </c:pt>
                <c:pt idx="4323">
                  <c:v>88.932541274504445</c:v>
                </c:pt>
                <c:pt idx="4324">
                  <c:v>316.8778512904189</c:v>
                </c:pt>
                <c:pt idx="4325">
                  <c:v>153.05582452702205</c:v>
                </c:pt>
                <c:pt idx="4326">
                  <c:v>284.84451611289978</c:v>
                </c:pt>
                <c:pt idx="4327">
                  <c:v>324.00727786136611</c:v>
                </c:pt>
                <c:pt idx="4328">
                  <c:v>163.76719841328898</c:v>
                </c:pt>
                <c:pt idx="4329">
                  <c:v>113.78849193844167</c:v>
                </c:pt>
                <c:pt idx="4330">
                  <c:v>338.27511983202209</c:v>
                </c:pt>
                <c:pt idx="4331">
                  <c:v>348.85668222820027</c:v>
                </c:pt>
                <c:pt idx="4332">
                  <c:v>277.64503528052239</c:v>
                </c:pt>
                <c:pt idx="4333">
                  <c:v>177.99627824020192</c:v>
                </c:pt>
                <c:pt idx="4334">
                  <c:v>192.15266938983564</c:v>
                </c:pt>
                <c:pt idx="4335">
                  <c:v>110.30525092503542</c:v>
                </c:pt>
                <c:pt idx="4336">
                  <c:v>120.9172652835647</c:v>
                </c:pt>
                <c:pt idx="4337">
                  <c:v>217.16483357161664</c:v>
                </c:pt>
                <c:pt idx="4338">
                  <c:v>174.33433968424356</c:v>
                </c:pt>
                <c:pt idx="4339">
                  <c:v>53.335036603066236</c:v>
                </c:pt>
                <c:pt idx="4340">
                  <c:v>306.11394975477657</c:v>
                </c:pt>
                <c:pt idx="4341">
                  <c:v>142.31772761113152</c:v>
                </c:pt>
                <c:pt idx="4342">
                  <c:v>281.20768562360394</c:v>
                </c:pt>
                <c:pt idx="4343">
                  <c:v>167.20944002068518</c:v>
                </c:pt>
                <c:pt idx="4344">
                  <c:v>49.762042355781091</c:v>
                </c:pt>
                <c:pt idx="4345">
                  <c:v>181.55711024991871</c:v>
                </c:pt>
                <c:pt idx="4346">
                  <c:v>167.21429593062231</c:v>
                </c:pt>
                <c:pt idx="4347">
                  <c:v>181.51712662130254</c:v>
                </c:pt>
                <c:pt idx="4348">
                  <c:v>188.58214997921996</c:v>
                </c:pt>
                <c:pt idx="4349">
                  <c:v>341.8391364057531</c:v>
                </c:pt>
                <c:pt idx="4350">
                  <c:v>167.22667124375195</c:v>
                </c:pt>
                <c:pt idx="4351">
                  <c:v>348.94546664031856</c:v>
                </c:pt>
                <c:pt idx="4352">
                  <c:v>341.81025490308292</c:v>
                </c:pt>
                <c:pt idx="4353">
                  <c:v>177.97306794817203</c:v>
                </c:pt>
                <c:pt idx="4354">
                  <c:v>284.77366802111783</c:v>
                </c:pt>
                <c:pt idx="4355">
                  <c:v>306.1779236909664</c:v>
                </c:pt>
                <c:pt idx="4356">
                  <c:v>231.34796813204224</c:v>
                </c:pt>
                <c:pt idx="4357">
                  <c:v>67.481206636254271</c:v>
                </c:pt>
                <c:pt idx="4358">
                  <c:v>63.983474260714928</c:v>
                </c:pt>
                <c:pt idx="4359">
                  <c:v>131.59820630640243</c:v>
                </c:pt>
                <c:pt idx="4360">
                  <c:v>63.997320011973621</c:v>
                </c:pt>
                <c:pt idx="4361">
                  <c:v>120.92902656424684</c:v>
                </c:pt>
                <c:pt idx="4362">
                  <c:v>124.48582985635819</c:v>
                </c:pt>
                <c:pt idx="4363">
                  <c:v>85.350114622896072</c:v>
                </c:pt>
                <c:pt idx="4364">
                  <c:v>210.0303667312441</c:v>
                </c:pt>
                <c:pt idx="4365">
                  <c:v>71.047030114243796</c:v>
                </c:pt>
                <c:pt idx="4366">
                  <c:v>281.21980644709544</c:v>
                </c:pt>
                <c:pt idx="4367">
                  <c:v>67.575345883777359</c:v>
                </c:pt>
                <c:pt idx="4368">
                  <c:v>220.72095531752672</c:v>
                </c:pt>
                <c:pt idx="4369">
                  <c:v>231.41344377961653</c:v>
                </c:pt>
                <c:pt idx="4370">
                  <c:v>288.37696760193523</c:v>
                </c:pt>
                <c:pt idx="4371">
                  <c:v>106.70713084595651</c:v>
                </c:pt>
                <c:pt idx="4372">
                  <c:v>299.07495822759694</c:v>
                </c:pt>
                <c:pt idx="4373">
                  <c:v>78.240518705826176</c:v>
                </c:pt>
                <c:pt idx="4374">
                  <c:v>206.47439519170899</c:v>
                </c:pt>
                <c:pt idx="4375">
                  <c:v>220.70952664166137</c:v>
                </c:pt>
                <c:pt idx="4376">
                  <c:v>74.666979210497857</c:v>
                </c:pt>
                <c:pt idx="4377">
                  <c:v>53.355092842668014</c:v>
                </c:pt>
                <c:pt idx="4378">
                  <c:v>295.46354540566568</c:v>
                </c:pt>
                <c:pt idx="4379">
                  <c:v>78.169429184178796</c:v>
                </c:pt>
                <c:pt idx="4380">
                  <c:v>99.551821516003315</c:v>
                </c:pt>
                <c:pt idx="4381">
                  <c:v>85.380930900436866</c:v>
                </c:pt>
                <c:pt idx="4382">
                  <c:v>259.8116124705345</c:v>
                </c:pt>
                <c:pt idx="4383">
                  <c:v>110.33095127899783</c:v>
                </c:pt>
                <c:pt idx="4384">
                  <c:v>135.17451585651702</c:v>
                </c:pt>
                <c:pt idx="4385">
                  <c:v>120.98802277846437</c:v>
                </c:pt>
                <c:pt idx="4386">
                  <c:v>138.73121297108352</c:v>
                </c:pt>
                <c:pt idx="4387">
                  <c:v>224.19842441628234</c:v>
                </c:pt>
                <c:pt idx="4388">
                  <c:v>88.93032288024888</c:v>
                </c:pt>
                <c:pt idx="4389">
                  <c:v>177.99726237352431</c:v>
                </c:pt>
                <c:pt idx="4390">
                  <c:v>88.924807894299761</c:v>
                </c:pt>
                <c:pt idx="4391">
                  <c:v>153.06082075959679</c:v>
                </c:pt>
                <c:pt idx="4392">
                  <c:v>195.75720051825425</c:v>
                </c:pt>
                <c:pt idx="4393">
                  <c:v>345.29564299222682</c:v>
                </c:pt>
                <c:pt idx="4394">
                  <c:v>113.88511764386396</c:v>
                </c:pt>
                <c:pt idx="4395">
                  <c:v>252.78823435009062</c:v>
                </c:pt>
                <c:pt idx="4396">
                  <c:v>234.9649075463509</c:v>
                </c:pt>
                <c:pt idx="4397">
                  <c:v>206.39018728313081</c:v>
                </c:pt>
                <c:pt idx="4398">
                  <c:v>227.82807397693225</c:v>
                </c:pt>
                <c:pt idx="4399">
                  <c:v>259.82832771415639</c:v>
                </c:pt>
                <c:pt idx="4400">
                  <c:v>160.12238040470712</c:v>
                </c:pt>
                <c:pt idx="4401">
                  <c:v>277.7203112437536</c:v>
                </c:pt>
                <c:pt idx="4402">
                  <c:v>192.21150662443151</c:v>
                </c:pt>
                <c:pt idx="4403">
                  <c:v>53.311980433279444</c:v>
                </c:pt>
                <c:pt idx="4404">
                  <c:v>288.3552425294032</c:v>
                </c:pt>
                <c:pt idx="4405">
                  <c:v>56.808620528043576</c:v>
                </c:pt>
                <c:pt idx="4406">
                  <c:v>39.014620349688606</c:v>
                </c:pt>
                <c:pt idx="4407">
                  <c:v>177.96464466092414</c:v>
                </c:pt>
                <c:pt idx="4408">
                  <c:v>145.93277247177699</c:v>
                </c:pt>
                <c:pt idx="4409">
                  <c:v>145.91903274511611</c:v>
                </c:pt>
                <c:pt idx="4410">
                  <c:v>192.12087985276858</c:v>
                </c:pt>
                <c:pt idx="4411">
                  <c:v>99.580593362009722</c:v>
                </c:pt>
                <c:pt idx="4412">
                  <c:v>81.806000648852716</c:v>
                </c:pt>
                <c:pt idx="4413">
                  <c:v>46.133891917891155</c:v>
                </c:pt>
                <c:pt idx="4414">
                  <c:v>92.551941200054486</c:v>
                </c:pt>
                <c:pt idx="4415">
                  <c:v>348.87752038578191</c:v>
                </c:pt>
                <c:pt idx="4416">
                  <c:v>227.75682403087717</c:v>
                </c:pt>
                <c:pt idx="4417">
                  <c:v>85.29938592493302</c:v>
                </c:pt>
                <c:pt idx="4418">
                  <c:v>135.16162392175815</c:v>
                </c:pt>
                <c:pt idx="4419">
                  <c:v>145.84216510423528</c:v>
                </c:pt>
                <c:pt idx="4420">
                  <c:v>113.8699740517937</c:v>
                </c:pt>
                <c:pt idx="4421">
                  <c:v>266.95349311172947</c:v>
                </c:pt>
                <c:pt idx="4422">
                  <c:v>291.87143328000968</c:v>
                </c:pt>
                <c:pt idx="4423">
                  <c:v>42.650422881489369</c:v>
                </c:pt>
                <c:pt idx="4424">
                  <c:v>323.93226166902815</c:v>
                </c:pt>
                <c:pt idx="4425">
                  <c:v>106.68424978015072</c:v>
                </c:pt>
                <c:pt idx="4426">
                  <c:v>128.03104384232392</c:v>
                </c:pt>
                <c:pt idx="4427">
                  <c:v>256.2487736736274</c:v>
                </c:pt>
                <c:pt idx="4428">
                  <c:v>320.33779419519408</c:v>
                </c:pt>
                <c:pt idx="4429">
                  <c:v>231.4331968055173</c:v>
                </c:pt>
                <c:pt idx="4430">
                  <c:v>324.00754049777481</c:v>
                </c:pt>
                <c:pt idx="4431">
                  <c:v>338.27281166961768</c:v>
                </c:pt>
                <c:pt idx="4432">
                  <c:v>46.133471788446641</c:v>
                </c:pt>
                <c:pt idx="4433">
                  <c:v>274.06673026398965</c:v>
                </c:pt>
                <c:pt idx="4434">
                  <c:v>355.99123046080791</c:v>
                </c:pt>
                <c:pt idx="4435">
                  <c:v>210.04051164070532</c:v>
                </c:pt>
                <c:pt idx="4436">
                  <c:v>188.57332083741801</c:v>
                </c:pt>
                <c:pt idx="4437">
                  <c:v>49.782280965418707</c:v>
                </c:pt>
                <c:pt idx="4438">
                  <c:v>252.7018059848312</c:v>
                </c:pt>
                <c:pt idx="4439">
                  <c:v>64.024762039210145</c:v>
                </c:pt>
                <c:pt idx="4440">
                  <c:v>74.604437213900724</c:v>
                </c:pt>
                <c:pt idx="4441">
                  <c:v>309.74812475696751</c:v>
                </c:pt>
                <c:pt idx="4442">
                  <c:v>231.30805377768434</c:v>
                </c:pt>
                <c:pt idx="4443">
                  <c:v>238.45791247232816</c:v>
                </c:pt>
                <c:pt idx="4444">
                  <c:v>256.27149993153427</c:v>
                </c:pt>
                <c:pt idx="4445">
                  <c:v>174.42527477565392</c:v>
                </c:pt>
                <c:pt idx="4446">
                  <c:v>238.48188972677795</c:v>
                </c:pt>
                <c:pt idx="4447">
                  <c:v>156.53172758858031</c:v>
                </c:pt>
                <c:pt idx="4448">
                  <c:v>348.90202351352445</c:v>
                </c:pt>
                <c:pt idx="4449">
                  <c:v>163.75725573825324</c:v>
                </c:pt>
                <c:pt idx="4450">
                  <c:v>213.61486227479529</c:v>
                </c:pt>
                <c:pt idx="4451">
                  <c:v>217.14293416259221</c:v>
                </c:pt>
                <c:pt idx="4452">
                  <c:v>81.75441326291417</c:v>
                </c:pt>
                <c:pt idx="4453">
                  <c:v>42.560220109104812</c:v>
                </c:pt>
                <c:pt idx="4454">
                  <c:v>99.621598136677164</c:v>
                </c:pt>
                <c:pt idx="4455">
                  <c:v>92.398361453125617</c:v>
                </c:pt>
                <c:pt idx="4456">
                  <c:v>210.03832660231026</c:v>
                </c:pt>
                <c:pt idx="4457">
                  <c:v>202.89825967613567</c:v>
                </c:pt>
                <c:pt idx="4458">
                  <c:v>274.15461225922581</c:v>
                </c:pt>
                <c:pt idx="4459">
                  <c:v>113.85757534486659</c:v>
                </c:pt>
                <c:pt idx="4460">
                  <c:v>316.87459375169573</c:v>
                </c:pt>
                <c:pt idx="4461">
                  <c:v>238.42788434212497</c:v>
                </c:pt>
                <c:pt idx="4462">
                  <c:v>81.832071195853203</c:v>
                </c:pt>
                <c:pt idx="4463">
                  <c:v>288.38925910317801</c:v>
                </c:pt>
                <c:pt idx="4464">
                  <c:v>99.636918304109287</c:v>
                </c:pt>
                <c:pt idx="4465">
                  <c:v>120.99759980262196</c:v>
                </c:pt>
                <c:pt idx="4466">
                  <c:v>334.68107700766552</c:v>
                </c:pt>
                <c:pt idx="4467">
                  <c:v>106.72061779287567</c:v>
                </c:pt>
                <c:pt idx="4468">
                  <c:v>288.33751924069708</c:v>
                </c:pt>
                <c:pt idx="4469">
                  <c:v>234.92441970149437</c:v>
                </c:pt>
                <c:pt idx="4470">
                  <c:v>213.49773813093722</c:v>
                </c:pt>
                <c:pt idx="4471">
                  <c:v>153.05395032712352</c:v>
                </c:pt>
                <c:pt idx="4472">
                  <c:v>252.78785576903178</c:v>
                </c:pt>
                <c:pt idx="4473">
                  <c:v>149.50154000602168</c:v>
                </c:pt>
                <c:pt idx="4474">
                  <c:v>128.02687297505329</c:v>
                </c:pt>
                <c:pt idx="4475">
                  <c:v>320.37382284737606</c:v>
                </c:pt>
                <c:pt idx="4476">
                  <c:v>131.6669925030848</c:v>
                </c:pt>
                <c:pt idx="4477">
                  <c:v>39.095568270496649</c:v>
                </c:pt>
                <c:pt idx="4478">
                  <c:v>35.436824069825988</c:v>
                </c:pt>
                <c:pt idx="4479">
                  <c:v>49.711076464183691</c:v>
                </c:pt>
                <c:pt idx="4480">
                  <c:v>117.46405601288113</c:v>
                </c:pt>
                <c:pt idx="4481">
                  <c:v>110.25825835396287</c:v>
                </c:pt>
                <c:pt idx="4482">
                  <c:v>274.0914053104193</c:v>
                </c:pt>
                <c:pt idx="4483">
                  <c:v>213.59850542226312</c:v>
                </c:pt>
                <c:pt idx="4484">
                  <c:v>192.21294507450003</c:v>
                </c:pt>
                <c:pt idx="4485">
                  <c:v>145.94733379092477</c:v>
                </c:pt>
                <c:pt idx="4486">
                  <c:v>291.95112147122308</c:v>
                </c:pt>
                <c:pt idx="4487">
                  <c:v>142.40320871513276</c:v>
                </c:pt>
                <c:pt idx="4488">
                  <c:v>231.43587093575664</c:v>
                </c:pt>
                <c:pt idx="4489">
                  <c:v>92.434685812825592</c:v>
                </c:pt>
                <c:pt idx="4490">
                  <c:v>313.21382702174463</c:v>
                </c:pt>
                <c:pt idx="4491">
                  <c:v>302.60108209113787</c:v>
                </c:pt>
                <c:pt idx="4492">
                  <c:v>274.13387065397512</c:v>
                </c:pt>
                <c:pt idx="4493">
                  <c:v>160.18623985289128</c:v>
                </c:pt>
                <c:pt idx="4494">
                  <c:v>56.878349040233537</c:v>
                </c:pt>
                <c:pt idx="4495">
                  <c:v>124.46632800717417</c:v>
                </c:pt>
                <c:pt idx="4496">
                  <c:v>96.036085788567064</c:v>
                </c:pt>
                <c:pt idx="4497">
                  <c:v>128.05370906972405</c:v>
                </c:pt>
                <c:pt idx="4498">
                  <c:v>113.87497101938484</c:v>
                </c:pt>
                <c:pt idx="4499">
                  <c:v>227.74966627425593</c:v>
                </c:pt>
                <c:pt idx="4500">
                  <c:v>224.20004027602309</c:v>
                </c:pt>
                <c:pt idx="4501">
                  <c:v>81.736235361230314</c:v>
                </c:pt>
                <c:pt idx="4502">
                  <c:v>110.30258934550587</c:v>
                </c:pt>
                <c:pt idx="4503">
                  <c:v>142.31302857847231</c:v>
                </c:pt>
                <c:pt idx="4504">
                  <c:v>256.28279165922191</c:v>
                </c:pt>
                <c:pt idx="4505">
                  <c:v>152.99148948112483</c:v>
                </c:pt>
                <c:pt idx="4506">
                  <c:v>120.97564939122996</c:v>
                </c:pt>
                <c:pt idx="4507">
                  <c:v>39.004974740013608</c:v>
                </c:pt>
                <c:pt idx="4508">
                  <c:v>156.57787098514112</c:v>
                </c:pt>
                <c:pt idx="4509">
                  <c:v>181.48242729508328</c:v>
                </c:pt>
                <c:pt idx="4510">
                  <c:v>56.797336772880662</c:v>
                </c:pt>
                <c:pt idx="4511">
                  <c:v>49.722733521356496</c:v>
                </c:pt>
                <c:pt idx="4512">
                  <c:v>274.12361569156604</c:v>
                </c:pt>
                <c:pt idx="4513">
                  <c:v>156.60635065435966</c:v>
                </c:pt>
                <c:pt idx="4514">
                  <c:v>231.3797178235472</c:v>
                </c:pt>
                <c:pt idx="4515">
                  <c:v>213.537574780043</c:v>
                </c:pt>
                <c:pt idx="4516">
                  <c:v>131.67415257742314</c:v>
                </c:pt>
                <c:pt idx="4517">
                  <c:v>281.18106287265368</c:v>
                </c:pt>
                <c:pt idx="4518">
                  <c:v>39.089342404324846</c:v>
                </c:pt>
                <c:pt idx="4519">
                  <c:v>39.017866517636904</c:v>
                </c:pt>
                <c:pt idx="4520">
                  <c:v>238.52923815583333</c:v>
                </c:pt>
                <c:pt idx="4521">
                  <c:v>188.62844326215739</c:v>
                </c:pt>
                <c:pt idx="4522">
                  <c:v>152.99118327124307</c:v>
                </c:pt>
                <c:pt idx="4523">
                  <c:v>149.47608903097799</c:v>
                </c:pt>
                <c:pt idx="4524">
                  <c:v>217.09951315100253</c:v>
                </c:pt>
                <c:pt idx="4525">
                  <c:v>213.60664475266111</c:v>
                </c:pt>
                <c:pt idx="4526">
                  <c:v>213.59213392685166</c:v>
                </c:pt>
                <c:pt idx="4527">
                  <c:v>64.010506089596532</c:v>
                </c:pt>
                <c:pt idx="4528">
                  <c:v>234.92038110239173</c:v>
                </c:pt>
                <c:pt idx="4529">
                  <c:v>313.29705377087873</c:v>
                </c:pt>
                <c:pt idx="4530">
                  <c:v>302.64313776407988</c:v>
                </c:pt>
                <c:pt idx="4531">
                  <c:v>195.77551149397428</c:v>
                </c:pt>
                <c:pt idx="4532">
                  <c:v>42.644482517871225</c:v>
                </c:pt>
                <c:pt idx="4533">
                  <c:v>145.87400080670312</c:v>
                </c:pt>
                <c:pt idx="4534">
                  <c:v>49.716977103642009</c:v>
                </c:pt>
                <c:pt idx="4535">
                  <c:v>213.58794697950819</c:v>
                </c:pt>
                <c:pt idx="4536">
                  <c:v>192.19027401751342</c:v>
                </c:pt>
                <c:pt idx="4537">
                  <c:v>331.12891235378578</c:v>
                </c:pt>
                <c:pt idx="4538">
                  <c:v>352.46895326851768</c:v>
                </c:pt>
                <c:pt idx="4539">
                  <c:v>67.52934966816504</c:v>
                </c:pt>
                <c:pt idx="4540">
                  <c:v>56.902703769471721</c:v>
                </c:pt>
                <c:pt idx="4541">
                  <c:v>92.452216479845859</c:v>
                </c:pt>
                <c:pt idx="4542">
                  <c:v>252.71355650099008</c:v>
                </c:pt>
                <c:pt idx="4543">
                  <c:v>156.53802869125863</c:v>
                </c:pt>
                <c:pt idx="4544">
                  <c:v>252.77891921258561</c:v>
                </c:pt>
                <c:pt idx="4545">
                  <c:v>149.42765817044179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4A-4674-8E35-42F6BA99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151312"/>
        <c:axId val="1552146320"/>
      </c:scatterChart>
      <c:valAx>
        <c:axId val="155215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Social Media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46320"/>
        <c:crosses val="autoZero"/>
        <c:crossBetween val="midCat"/>
      </c:valAx>
      <c:valAx>
        <c:axId val="1552146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151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Sales-social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data!$G$2:$G$4547</c:f>
              <c:numCache>
                <c:formatCode>General</c:formatCode>
                <c:ptCount val="4546"/>
                <c:pt idx="0">
                  <c:v>2.9079827730000001</c:v>
                </c:pt>
                <c:pt idx="1">
                  <c:v>2.409567204</c:v>
                </c:pt>
                <c:pt idx="2">
                  <c:v>2.9134101750000001</c:v>
                </c:pt>
                <c:pt idx="3">
                  <c:v>6.9223039589999997</c:v>
                </c:pt>
                <c:pt idx="4">
                  <c:v>1.4059981500000001</c:v>
                </c:pt>
                <c:pt idx="5">
                  <c:v>1.02716349</c:v>
                </c:pt>
                <c:pt idx="6">
                  <c:v>4.273602146</c:v>
                </c:pt>
                <c:pt idx="7">
                  <c:v>2.2898549250000002</c:v>
                </c:pt>
                <c:pt idx="8">
                  <c:v>7.130115956</c:v>
                </c:pt>
                <c:pt idx="9">
                  <c:v>2.2294230220000002</c:v>
                </c:pt>
                <c:pt idx="10">
                  <c:v>5.1514831719999998</c:v>
                </c:pt>
                <c:pt idx="11">
                  <c:v>3.1949246410000001</c:v>
                </c:pt>
                <c:pt idx="12">
                  <c:v>3.921147972</c:v>
                </c:pt>
                <c:pt idx="13">
                  <c:v>2.372705624</c:v>
                </c:pt>
                <c:pt idx="14">
                  <c:v>6.0401795000000001E-2</c:v>
                </c:pt>
                <c:pt idx="15">
                  <c:v>0.94080184099999997</c:v>
                </c:pt>
                <c:pt idx="16">
                  <c:v>1.853224897</c:v>
                </c:pt>
                <c:pt idx="17">
                  <c:v>3.6742959800000001</c:v>
                </c:pt>
                <c:pt idx="18">
                  <c:v>4.636563904</c:v>
                </c:pt>
                <c:pt idx="19">
                  <c:v>3.8845838399999999</c:v>
                </c:pt>
                <c:pt idx="20">
                  <c:v>2.8324500889999999</c:v>
                </c:pt>
                <c:pt idx="21">
                  <c:v>4.5567012419999999</c:v>
                </c:pt>
                <c:pt idx="22">
                  <c:v>6.8865348099999997</c:v>
                </c:pt>
                <c:pt idx="23">
                  <c:v>1.227180495</c:v>
                </c:pt>
                <c:pt idx="24">
                  <c:v>4.0607819650000003</c:v>
                </c:pt>
                <c:pt idx="25">
                  <c:v>2.1794780139999999</c:v>
                </c:pt>
                <c:pt idx="26">
                  <c:v>3.055758381</c:v>
                </c:pt>
                <c:pt idx="27">
                  <c:v>1.9711847950000001</c:v>
                </c:pt>
                <c:pt idx="28">
                  <c:v>5.5730933509999998</c:v>
                </c:pt>
                <c:pt idx="29">
                  <c:v>6.4319952929999999</c:v>
                </c:pt>
                <c:pt idx="30">
                  <c:v>3.5583113649999998</c:v>
                </c:pt>
                <c:pt idx="31">
                  <c:v>5.2636503760000002</c:v>
                </c:pt>
                <c:pt idx="32">
                  <c:v>2.8140134579999998</c:v>
                </c:pt>
                <c:pt idx="33">
                  <c:v>1.905040273</c:v>
                </c:pt>
                <c:pt idx="34">
                  <c:v>4.079293023</c:v>
                </c:pt>
                <c:pt idx="35">
                  <c:v>6.1997691570000004</c:v>
                </c:pt>
                <c:pt idx="36">
                  <c:v>2.1889260560000001</c:v>
                </c:pt>
                <c:pt idx="37">
                  <c:v>3.4196680800000001</c:v>
                </c:pt>
                <c:pt idx="38">
                  <c:v>2.5936973179999998</c:v>
                </c:pt>
                <c:pt idx="39">
                  <c:v>5.6112218350000003</c:v>
                </c:pt>
                <c:pt idx="40">
                  <c:v>3.2236477049999999</c:v>
                </c:pt>
                <c:pt idx="41">
                  <c:v>8.5296043659999992</c:v>
                </c:pt>
                <c:pt idx="42">
                  <c:v>0.67927534899999997</c:v>
                </c:pt>
                <c:pt idx="43">
                  <c:v>1.591116473</c:v>
                </c:pt>
                <c:pt idx="44">
                  <c:v>2.676075167</c:v>
                </c:pt>
                <c:pt idx="45">
                  <c:v>4.1494349E-2</c:v>
                </c:pt>
                <c:pt idx="46">
                  <c:v>2.5667913580000001</c:v>
                </c:pt>
                <c:pt idx="47">
                  <c:v>0.46327733100000001</c:v>
                </c:pt>
                <c:pt idx="48">
                  <c:v>7.2361704739999997</c:v>
                </c:pt>
                <c:pt idx="49">
                  <c:v>8.6974874040000003</c:v>
                </c:pt>
                <c:pt idx="50">
                  <c:v>3.3738096560000002</c:v>
                </c:pt>
                <c:pt idx="51">
                  <c:v>2.087910259</c:v>
                </c:pt>
                <c:pt idx="52">
                  <c:v>2.4001180710000001</c:v>
                </c:pt>
                <c:pt idx="53">
                  <c:v>1.729667405</c:v>
                </c:pt>
                <c:pt idx="54">
                  <c:v>0.41396598899999998</c:v>
                </c:pt>
                <c:pt idx="55">
                  <c:v>2.4421738140000002</c:v>
                </c:pt>
                <c:pt idx="56">
                  <c:v>3.3561064209999998</c:v>
                </c:pt>
                <c:pt idx="57">
                  <c:v>6.096743741</c:v>
                </c:pt>
                <c:pt idx="58">
                  <c:v>6.1093696880000001</c:v>
                </c:pt>
                <c:pt idx="59">
                  <c:v>2.6386424179999999</c:v>
                </c:pt>
                <c:pt idx="60">
                  <c:v>2.527850591</c:v>
                </c:pt>
                <c:pt idx="61">
                  <c:v>0.35847153199999998</c:v>
                </c:pt>
                <c:pt idx="62">
                  <c:v>3.952448108</c:v>
                </c:pt>
                <c:pt idx="63">
                  <c:v>4.5299270839999997</c:v>
                </c:pt>
                <c:pt idx="64">
                  <c:v>8.0807315559999999</c:v>
                </c:pt>
                <c:pt idx="65">
                  <c:v>6.5461580240000004</c:v>
                </c:pt>
                <c:pt idx="66">
                  <c:v>1.0777182599999999</c:v>
                </c:pt>
                <c:pt idx="67">
                  <c:v>6.7413827580000003</c:v>
                </c:pt>
                <c:pt idx="68">
                  <c:v>4.5877033840000001</c:v>
                </c:pt>
                <c:pt idx="69">
                  <c:v>5.5141872220000003</c:v>
                </c:pt>
                <c:pt idx="70">
                  <c:v>3.2122502559999999</c:v>
                </c:pt>
                <c:pt idx="71">
                  <c:v>4.1176319890000004</c:v>
                </c:pt>
                <c:pt idx="72">
                  <c:v>3.239265214</c:v>
                </c:pt>
                <c:pt idx="73">
                  <c:v>6.0634577180000004</c:v>
                </c:pt>
                <c:pt idx="74">
                  <c:v>0.82754534599999996</c:v>
                </c:pt>
                <c:pt idx="75">
                  <c:v>2.4141862949999999</c:v>
                </c:pt>
                <c:pt idx="76">
                  <c:v>2.6425048160000002</c:v>
                </c:pt>
                <c:pt idx="77">
                  <c:v>2.1366323569999999</c:v>
                </c:pt>
                <c:pt idx="78">
                  <c:v>3.590086383</c:v>
                </c:pt>
                <c:pt idx="79">
                  <c:v>3.81883449</c:v>
                </c:pt>
                <c:pt idx="80">
                  <c:v>1.3057251299999999</c:v>
                </c:pt>
                <c:pt idx="81">
                  <c:v>9.3229578019999995</c:v>
                </c:pt>
                <c:pt idx="82">
                  <c:v>3.698661076</c:v>
                </c:pt>
                <c:pt idx="83">
                  <c:v>4.0346601770000001</c:v>
                </c:pt>
                <c:pt idx="84">
                  <c:v>6.3982836450000002</c:v>
                </c:pt>
                <c:pt idx="85">
                  <c:v>5.7892984099999998</c:v>
                </c:pt>
                <c:pt idx="86">
                  <c:v>1.9155171150000001</c:v>
                </c:pt>
                <c:pt idx="87">
                  <c:v>2.3592002380000001</c:v>
                </c:pt>
                <c:pt idx="88">
                  <c:v>4.2083245040000001</c:v>
                </c:pt>
                <c:pt idx="89">
                  <c:v>3.215455403</c:v>
                </c:pt>
                <c:pt idx="90">
                  <c:v>4.1878343100000004</c:v>
                </c:pt>
                <c:pt idx="91">
                  <c:v>7.6736365529999997</c:v>
                </c:pt>
                <c:pt idx="92">
                  <c:v>0.32846980399999998</c:v>
                </c:pt>
                <c:pt idx="93">
                  <c:v>3.7973672870000001</c:v>
                </c:pt>
                <c:pt idx="94">
                  <c:v>0.55883658000000003</c:v>
                </c:pt>
                <c:pt idx="95">
                  <c:v>2.766352269</c:v>
                </c:pt>
                <c:pt idx="96">
                  <c:v>3.3272727190000002</c:v>
                </c:pt>
                <c:pt idx="97">
                  <c:v>4.3775878119999998</c:v>
                </c:pt>
                <c:pt idx="98">
                  <c:v>0.33799822699999998</c:v>
                </c:pt>
                <c:pt idx="99">
                  <c:v>3.2794805949999999</c:v>
                </c:pt>
                <c:pt idx="100">
                  <c:v>2.2614063120000001</c:v>
                </c:pt>
                <c:pt idx="101">
                  <c:v>6.7656638940000002</c:v>
                </c:pt>
                <c:pt idx="102">
                  <c:v>3.290816886</c:v>
                </c:pt>
                <c:pt idx="103">
                  <c:v>2.924281836</c:v>
                </c:pt>
                <c:pt idx="104">
                  <c:v>4.61092529</c:v>
                </c:pt>
                <c:pt idx="105">
                  <c:v>2.6424102299999999</c:v>
                </c:pt>
                <c:pt idx="106">
                  <c:v>4.3376341780000001</c:v>
                </c:pt>
                <c:pt idx="107">
                  <c:v>2.3179590669999999</c:v>
                </c:pt>
                <c:pt idx="108">
                  <c:v>3.1767599999999998E-3</c:v>
                </c:pt>
                <c:pt idx="109">
                  <c:v>2.367556821</c:v>
                </c:pt>
                <c:pt idx="110">
                  <c:v>3.3067061469999999</c:v>
                </c:pt>
                <c:pt idx="111">
                  <c:v>2.0607196980000002</c:v>
                </c:pt>
                <c:pt idx="112">
                  <c:v>1.9982184000000001</c:v>
                </c:pt>
                <c:pt idx="113">
                  <c:v>4.5409045179999996</c:v>
                </c:pt>
                <c:pt idx="114">
                  <c:v>1.049369556</c:v>
                </c:pt>
                <c:pt idx="115">
                  <c:v>8.0916109869999993</c:v>
                </c:pt>
                <c:pt idx="116">
                  <c:v>1.501445964</c:v>
                </c:pt>
                <c:pt idx="117">
                  <c:v>2.1625023799999998</c:v>
                </c:pt>
                <c:pt idx="118">
                  <c:v>1.6052134039999999</c:v>
                </c:pt>
                <c:pt idx="119">
                  <c:v>3.9865702000000001</c:v>
                </c:pt>
                <c:pt idx="120">
                  <c:v>5.0870169570000003</c:v>
                </c:pt>
                <c:pt idx="121">
                  <c:v>1.4156382489999999</c:v>
                </c:pt>
                <c:pt idx="122">
                  <c:v>1.6527596229999999</c:v>
                </c:pt>
                <c:pt idx="123">
                  <c:v>5.2731561730000003</c:v>
                </c:pt>
                <c:pt idx="124">
                  <c:v>5.2866809579999998</c:v>
                </c:pt>
                <c:pt idx="125">
                  <c:v>4.8899934470000002</c:v>
                </c:pt>
                <c:pt idx="126">
                  <c:v>0.90306042500000006</c:v>
                </c:pt>
                <c:pt idx="127">
                  <c:v>0.28603858999999998</c:v>
                </c:pt>
                <c:pt idx="128">
                  <c:v>1.320080106</c:v>
                </c:pt>
                <c:pt idx="129">
                  <c:v>0.88776160299999995</c:v>
                </c:pt>
                <c:pt idx="130">
                  <c:v>1.495600762</c:v>
                </c:pt>
                <c:pt idx="131">
                  <c:v>1.5208038859999999</c:v>
                </c:pt>
                <c:pt idx="132">
                  <c:v>3.5292741969999999</c:v>
                </c:pt>
                <c:pt idx="133">
                  <c:v>8.9802343770000004</c:v>
                </c:pt>
                <c:pt idx="134">
                  <c:v>9.9974721950000003</c:v>
                </c:pt>
                <c:pt idx="135">
                  <c:v>7.7769784030000002</c:v>
                </c:pt>
                <c:pt idx="136">
                  <c:v>5.7081049840000002</c:v>
                </c:pt>
                <c:pt idx="137">
                  <c:v>0.792203039</c:v>
                </c:pt>
                <c:pt idx="138">
                  <c:v>1.5030821599999999</c:v>
                </c:pt>
                <c:pt idx="139">
                  <c:v>0.93252932799999999</c:v>
                </c:pt>
                <c:pt idx="140">
                  <c:v>1.5061057790000001</c:v>
                </c:pt>
                <c:pt idx="141">
                  <c:v>3.2983621570000001</c:v>
                </c:pt>
                <c:pt idx="142">
                  <c:v>0.60881735400000003</c:v>
                </c:pt>
                <c:pt idx="143">
                  <c:v>4.4798710880000003</c:v>
                </c:pt>
                <c:pt idx="144">
                  <c:v>6.1577045679999998</c:v>
                </c:pt>
                <c:pt idx="145">
                  <c:v>1.5582090740000001</c:v>
                </c:pt>
                <c:pt idx="146">
                  <c:v>0.18146648900000001</c:v>
                </c:pt>
                <c:pt idx="147">
                  <c:v>4.8951719049999998</c:v>
                </c:pt>
                <c:pt idx="148">
                  <c:v>4.1520220070000002</c:v>
                </c:pt>
                <c:pt idx="149">
                  <c:v>7.3597142829999997</c:v>
                </c:pt>
                <c:pt idx="150">
                  <c:v>2.2298138179999998</c:v>
                </c:pt>
                <c:pt idx="151">
                  <c:v>0.52788086300000003</c:v>
                </c:pt>
                <c:pt idx="152">
                  <c:v>1.444591132</c:v>
                </c:pt>
                <c:pt idx="153">
                  <c:v>0.67296445699999996</c:v>
                </c:pt>
                <c:pt idx="154">
                  <c:v>5.6575504360000002</c:v>
                </c:pt>
                <c:pt idx="155">
                  <c:v>0.874163256</c:v>
                </c:pt>
                <c:pt idx="156">
                  <c:v>0.79572594799999996</c:v>
                </c:pt>
                <c:pt idx="157">
                  <c:v>6.5433069509999999</c:v>
                </c:pt>
                <c:pt idx="158">
                  <c:v>5.036281432</c:v>
                </c:pt>
                <c:pt idx="159">
                  <c:v>3.3577940850000001</c:v>
                </c:pt>
                <c:pt idx="160">
                  <c:v>4.3467773640000003</c:v>
                </c:pt>
                <c:pt idx="161">
                  <c:v>5.0665778570000004</c:v>
                </c:pt>
                <c:pt idx="162">
                  <c:v>0.968984226</c:v>
                </c:pt>
                <c:pt idx="163">
                  <c:v>4.0074471450000004</c:v>
                </c:pt>
                <c:pt idx="164">
                  <c:v>5.914866129</c:v>
                </c:pt>
                <c:pt idx="165">
                  <c:v>1.130122514</c:v>
                </c:pt>
                <c:pt idx="166">
                  <c:v>3.4364810139999999</c:v>
                </c:pt>
                <c:pt idx="167">
                  <c:v>5.6716860760000003</c:v>
                </c:pt>
                <c:pt idx="168">
                  <c:v>7.5962904509999998</c:v>
                </c:pt>
                <c:pt idx="169">
                  <c:v>3.766603039</c:v>
                </c:pt>
                <c:pt idx="170">
                  <c:v>1.524062069</c:v>
                </c:pt>
                <c:pt idx="171">
                  <c:v>3.0562981279999999</c:v>
                </c:pt>
                <c:pt idx="172">
                  <c:v>2.9567268360000001</c:v>
                </c:pt>
                <c:pt idx="173">
                  <c:v>7.7240527300000004</c:v>
                </c:pt>
                <c:pt idx="174">
                  <c:v>8.8233119250000005</c:v>
                </c:pt>
                <c:pt idx="175">
                  <c:v>0.96294166800000003</c:v>
                </c:pt>
                <c:pt idx="176">
                  <c:v>2.4751016240000001</c:v>
                </c:pt>
                <c:pt idx="177">
                  <c:v>1.310027864</c:v>
                </c:pt>
                <c:pt idx="178">
                  <c:v>7.4679416879999998</c:v>
                </c:pt>
                <c:pt idx="179">
                  <c:v>2.2058798560000001</c:v>
                </c:pt>
                <c:pt idx="180">
                  <c:v>2.119872253</c:v>
                </c:pt>
                <c:pt idx="181">
                  <c:v>1.3230146999999999E-2</c:v>
                </c:pt>
                <c:pt idx="182">
                  <c:v>0.36001491400000002</c:v>
                </c:pt>
                <c:pt idx="183">
                  <c:v>1.569644569</c:v>
                </c:pt>
                <c:pt idx="184">
                  <c:v>3.660566126</c:v>
                </c:pt>
                <c:pt idx="185">
                  <c:v>4.4093993749999996</c:v>
                </c:pt>
                <c:pt idx="186">
                  <c:v>4.1276008969999998</c:v>
                </c:pt>
                <c:pt idx="187">
                  <c:v>1.2138362999999999E-2</c:v>
                </c:pt>
                <c:pt idx="188">
                  <c:v>4.0852160670000002</c:v>
                </c:pt>
                <c:pt idx="189">
                  <c:v>0.86532872000000005</c:v>
                </c:pt>
                <c:pt idx="190">
                  <c:v>1.8884032909999999</c:v>
                </c:pt>
                <c:pt idx="191">
                  <c:v>9.9042860840000007</c:v>
                </c:pt>
                <c:pt idx="192">
                  <c:v>5.94611293</c:v>
                </c:pt>
                <c:pt idx="193">
                  <c:v>0.74951878900000002</c:v>
                </c:pt>
                <c:pt idx="194">
                  <c:v>2.715095722</c:v>
                </c:pt>
                <c:pt idx="195">
                  <c:v>5.5456844089999997</c:v>
                </c:pt>
                <c:pt idx="196">
                  <c:v>3.8373698799999998</c:v>
                </c:pt>
                <c:pt idx="197">
                  <c:v>6.9031092469999997</c:v>
                </c:pt>
                <c:pt idx="198">
                  <c:v>5.470316628</c:v>
                </c:pt>
                <c:pt idx="199">
                  <c:v>8.2430450660000005</c:v>
                </c:pt>
                <c:pt idx="200">
                  <c:v>4.3881145159999999</c:v>
                </c:pt>
                <c:pt idx="201">
                  <c:v>4.325620528</c:v>
                </c:pt>
                <c:pt idx="202">
                  <c:v>3.5310932739999998</c:v>
                </c:pt>
                <c:pt idx="203">
                  <c:v>2.175099221</c:v>
                </c:pt>
                <c:pt idx="204">
                  <c:v>6.8125289359999996</c:v>
                </c:pt>
                <c:pt idx="205">
                  <c:v>4.7730496960000002</c:v>
                </c:pt>
                <c:pt idx="206">
                  <c:v>1.306053839</c:v>
                </c:pt>
                <c:pt idx="207">
                  <c:v>0.10481085800000001</c:v>
                </c:pt>
                <c:pt idx="208">
                  <c:v>0.37654788700000003</c:v>
                </c:pt>
                <c:pt idx="209">
                  <c:v>0.14719602700000001</c:v>
                </c:pt>
                <c:pt idx="210">
                  <c:v>1.9580361909999999</c:v>
                </c:pt>
                <c:pt idx="211">
                  <c:v>2.0639976000000001E-2</c:v>
                </c:pt>
                <c:pt idx="212">
                  <c:v>6.259153285</c:v>
                </c:pt>
                <c:pt idx="213">
                  <c:v>1.915047092</c:v>
                </c:pt>
                <c:pt idx="214">
                  <c:v>3.290079821</c:v>
                </c:pt>
                <c:pt idx="215">
                  <c:v>5.1590666299999999</c:v>
                </c:pt>
                <c:pt idx="216">
                  <c:v>1.463118167</c:v>
                </c:pt>
                <c:pt idx="217">
                  <c:v>5.8382519129999997</c:v>
                </c:pt>
                <c:pt idx="218">
                  <c:v>3.1477514040000001</c:v>
                </c:pt>
                <c:pt idx="219">
                  <c:v>0.46331151100000001</c:v>
                </c:pt>
                <c:pt idx="220">
                  <c:v>3.116428483</c:v>
                </c:pt>
                <c:pt idx="221">
                  <c:v>3.3851214550000002</c:v>
                </c:pt>
                <c:pt idx="222">
                  <c:v>1.2294541720000001</c:v>
                </c:pt>
                <c:pt idx="223">
                  <c:v>5.8951652770000003</c:v>
                </c:pt>
                <c:pt idx="224">
                  <c:v>1.8676461150000001</c:v>
                </c:pt>
                <c:pt idx="225">
                  <c:v>3.2466677270000002</c:v>
                </c:pt>
                <c:pt idx="226">
                  <c:v>4.3651666909999998</c:v>
                </c:pt>
                <c:pt idx="227">
                  <c:v>3.2065084719999999</c:v>
                </c:pt>
                <c:pt idx="228">
                  <c:v>2.5026530249999999</c:v>
                </c:pt>
                <c:pt idx="229">
                  <c:v>2.8073246999999999E-2</c:v>
                </c:pt>
                <c:pt idx="230">
                  <c:v>1.6371575009999999</c:v>
                </c:pt>
                <c:pt idx="231">
                  <c:v>0.191093711</c:v>
                </c:pt>
                <c:pt idx="232">
                  <c:v>6.494517858</c:v>
                </c:pt>
                <c:pt idx="233">
                  <c:v>6.3129029980000002</c:v>
                </c:pt>
                <c:pt idx="234">
                  <c:v>5.7043603669999996</c:v>
                </c:pt>
                <c:pt idx="235">
                  <c:v>5.4631760079999996</c:v>
                </c:pt>
                <c:pt idx="236">
                  <c:v>0.57323581400000001</c:v>
                </c:pt>
                <c:pt idx="237">
                  <c:v>3.9189419349999999</c:v>
                </c:pt>
                <c:pt idx="238">
                  <c:v>5.4017153279999999</c:v>
                </c:pt>
                <c:pt idx="239">
                  <c:v>5.1064101060000002</c:v>
                </c:pt>
                <c:pt idx="240">
                  <c:v>0.49516972100000001</c:v>
                </c:pt>
                <c:pt idx="241">
                  <c:v>3.6083513530000002</c:v>
                </c:pt>
                <c:pt idx="242">
                  <c:v>2.8103753419999999</c:v>
                </c:pt>
                <c:pt idx="243">
                  <c:v>8.5864502490000003</c:v>
                </c:pt>
                <c:pt idx="244">
                  <c:v>5.9695380419999999</c:v>
                </c:pt>
                <c:pt idx="245">
                  <c:v>0.27613587699999997</c:v>
                </c:pt>
                <c:pt idx="246">
                  <c:v>4.6635267789999997</c:v>
                </c:pt>
                <c:pt idx="247">
                  <c:v>4.0913966159999999</c:v>
                </c:pt>
                <c:pt idx="248">
                  <c:v>3.0414687470000001</c:v>
                </c:pt>
                <c:pt idx="249">
                  <c:v>4.0200191070000004</c:v>
                </c:pt>
                <c:pt idx="250">
                  <c:v>3.3894995680000002</c:v>
                </c:pt>
                <c:pt idx="251">
                  <c:v>1.784711655</c:v>
                </c:pt>
                <c:pt idx="252">
                  <c:v>4.1583388240000003</c:v>
                </c:pt>
                <c:pt idx="253">
                  <c:v>0.50895505900000004</c:v>
                </c:pt>
                <c:pt idx="254">
                  <c:v>2.7980532400000002</c:v>
                </c:pt>
                <c:pt idx="255">
                  <c:v>3.9098535839999999</c:v>
                </c:pt>
                <c:pt idx="256">
                  <c:v>0.29773565899999999</c:v>
                </c:pt>
                <c:pt idx="257">
                  <c:v>3.1035571380000002</c:v>
                </c:pt>
                <c:pt idx="258">
                  <c:v>4.436259637</c:v>
                </c:pt>
                <c:pt idx="259">
                  <c:v>8.8742376499999995</c:v>
                </c:pt>
                <c:pt idx="260">
                  <c:v>4.0678219899999997</c:v>
                </c:pt>
                <c:pt idx="261">
                  <c:v>4.5426610309999997</c:v>
                </c:pt>
                <c:pt idx="262">
                  <c:v>5.4819152420000004</c:v>
                </c:pt>
                <c:pt idx="263">
                  <c:v>5.0661012330000004</c:v>
                </c:pt>
                <c:pt idx="264">
                  <c:v>0.12581320600000001</c:v>
                </c:pt>
                <c:pt idx="265">
                  <c:v>0.113631173</c:v>
                </c:pt>
                <c:pt idx="266">
                  <c:v>2.3212958600000002</c:v>
                </c:pt>
                <c:pt idx="267">
                  <c:v>4.9123361650000001</c:v>
                </c:pt>
                <c:pt idx="268">
                  <c:v>5.2771243940000003</c:v>
                </c:pt>
                <c:pt idx="269">
                  <c:v>0.397207276</c:v>
                </c:pt>
                <c:pt idx="270">
                  <c:v>1.8672881299999999</c:v>
                </c:pt>
                <c:pt idx="271">
                  <c:v>2.9632094879999999</c:v>
                </c:pt>
                <c:pt idx="272">
                  <c:v>3.8709919020000001</c:v>
                </c:pt>
                <c:pt idx="273">
                  <c:v>1.9634900790000001</c:v>
                </c:pt>
                <c:pt idx="274">
                  <c:v>3.9970278810000002</c:v>
                </c:pt>
                <c:pt idx="275">
                  <c:v>0.63737578800000005</c:v>
                </c:pt>
                <c:pt idx="276">
                  <c:v>1.258968767</c:v>
                </c:pt>
                <c:pt idx="277">
                  <c:v>7.3898277309999996</c:v>
                </c:pt>
                <c:pt idx="278">
                  <c:v>0.103503553</c:v>
                </c:pt>
                <c:pt idx="279">
                  <c:v>8.0412122989999997</c:v>
                </c:pt>
                <c:pt idx="280">
                  <c:v>3.1174135359999999</c:v>
                </c:pt>
                <c:pt idx="281">
                  <c:v>1.6023405120000001</c:v>
                </c:pt>
                <c:pt idx="282">
                  <c:v>4.2040399470000001</c:v>
                </c:pt>
                <c:pt idx="283">
                  <c:v>3.866739527</c:v>
                </c:pt>
                <c:pt idx="284">
                  <c:v>3.8069527609999998</c:v>
                </c:pt>
                <c:pt idx="285">
                  <c:v>1.093882341</c:v>
                </c:pt>
                <c:pt idx="286">
                  <c:v>3.4804296940000001</c:v>
                </c:pt>
                <c:pt idx="287">
                  <c:v>2.9306811920000002</c:v>
                </c:pt>
                <c:pt idx="288">
                  <c:v>4.0074347039999996</c:v>
                </c:pt>
                <c:pt idx="289">
                  <c:v>0.217752116</c:v>
                </c:pt>
                <c:pt idx="290">
                  <c:v>3.337071447</c:v>
                </c:pt>
                <c:pt idx="291">
                  <c:v>1.4711851E-2</c:v>
                </c:pt>
                <c:pt idx="292">
                  <c:v>7.7171052959999997</c:v>
                </c:pt>
                <c:pt idx="293">
                  <c:v>0.91765611999999996</c:v>
                </c:pt>
                <c:pt idx="294">
                  <c:v>0.25043284900000001</c:v>
                </c:pt>
                <c:pt idx="295">
                  <c:v>3.950392592</c:v>
                </c:pt>
                <c:pt idx="296">
                  <c:v>2.8375849569999998</c:v>
                </c:pt>
                <c:pt idx="297">
                  <c:v>3.4461325970000001</c:v>
                </c:pt>
                <c:pt idx="298">
                  <c:v>3.8860052629999999</c:v>
                </c:pt>
                <c:pt idx="299">
                  <c:v>1.7492901059999999</c:v>
                </c:pt>
                <c:pt idx="300">
                  <c:v>3.4058394889999999</c:v>
                </c:pt>
                <c:pt idx="301">
                  <c:v>3.3404362070000002</c:v>
                </c:pt>
                <c:pt idx="302">
                  <c:v>3.3283783570000001</c:v>
                </c:pt>
                <c:pt idx="303">
                  <c:v>4.8323257990000004</c:v>
                </c:pt>
                <c:pt idx="304">
                  <c:v>2.4735987869999998</c:v>
                </c:pt>
                <c:pt idx="305">
                  <c:v>3.1408700359999999</c:v>
                </c:pt>
                <c:pt idx="306">
                  <c:v>4.486404533</c:v>
                </c:pt>
                <c:pt idx="307">
                  <c:v>2.4555829400000002</c:v>
                </c:pt>
                <c:pt idx="308">
                  <c:v>6.3499622929999999</c:v>
                </c:pt>
                <c:pt idx="309">
                  <c:v>8.2437150119999991</c:v>
                </c:pt>
                <c:pt idx="310">
                  <c:v>2.5182221120000001</c:v>
                </c:pt>
                <c:pt idx="311">
                  <c:v>2.0801821739999999</c:v>
                </c:pt>
                <c:pt idx="312">
                  <c:v>5.5492195310000003</c:v>
                </c:pt>
                <c:pt idx="313">
                  <c:v>0.39515025100000001</c:v>
                </c:pt>
                <c:pt idx="314">
                  <c:v>3.5376186120000002</c:v>
                </c:pt>
                <c:pt idx="315">
                  <c:v>5.9189856150000004</c:v>
                </c:pt>
                <c:pt idx="316">
                  <c:v>2.4389041890000001</c:v>
                </c:pt>
                <c:pt idx="317">
                  <c:v>4.7396821620000003</c:v>
                </c:pt>
                <c:pt idx="318">
                  <c:v>7.2377839719999999</c:v>
                </c:pt>
                <c:pt idx="319">
                  <c:v>1.743629417</c:v>
                </c:pt>
                <c:pt idx="320">
                  <c:v>1.9446648980000001</c:v>
                </c:pt>
                <c:pt idx="321">
                  <c:v>2.7987575050000002</c:v>
                </c:pt>
                <c:pt idx="322">
                  <c:v>5.1437064230000002</c:v>
                </c:pt>
                <c:pt idx="323">
                  <c:v>3.0853750729999998</c:v>
                </c:pt>
                <c:pt idx="324">
                  <c:v>5.3626989999999999E-2</c:v>
                </c:pt>
                <c:pt idx="325">
                  <c:v>2.606806497</c:v>
                </c:pt>
                <c:pt idx="326">
                  <c:v>5.2935404049999999</c:v>
                </c:pt>
                <c:pt idx="327">
                  <c:v>0.76215996699999999</c:v>
                </c:pt>
                <c:pt idx="328">
                  <c:v>6.4474763490000004</c:v>
                </c:pt>
                <c:pt idx="329">
                  <c:v>4.7170421170000001</c:v>
                </c:pt>
                <c:pt idx="330">
                  <c:v>2.9641016809999998</c:v>
                </c:pt>
                <c:pt idx="331">
                  <c:v>3.9731629979999998</c:v>
                </c:pt>
                <c:pt idx="332">
                  <c:v>1.2702839669999999</c:v>
                </c:pt>
                <c:pt idx="333">
                  <c:v>0.80741305900000004</c:v>
                </c:pt>
                <c:pt idx="334">
                  <c:v>5.1166768960000004</c:v>
                </c:pt>
                <c:pt idx="335">
                  <c:v>4.7675272360000003</c:v>
                </c:pt>
                <c:pt idx="336">
                  <c:v>5.250181854</c:v>
                </c:pt>
                <c:pt idx="337">
                  <c:v>2.2052997109999999</c:v>
                </c:pt>
                <c:pt idx="338">
                  <c:v>4.2618096860000003</c:v>
                </c:pt>
                <c:pt idx="339">
                  <c:v>6.2410121999999998E-2</c:v>
                </c:pt>
                <c:pt idx="340">
                  <c:v>2.9263668909999998</c:v>
                </c:pt>
                <c:pt idx="341">
                  <c:v>0.218739353</c:v>
                </c:pt>
                <c:pt idx="342">
                  <c:v>2.8765055479999999</c:v>
                </c:pt>
                <c:pt idx="343">
                  <c:v>0.94614845299999994</c:v>
                </c:pt>
                <c:pt idx="344">
                  <c:v>3.9129104859999999</c:v>
                </c:pt>
                <c:pt idx="345">
                  <c:v>0.38831458899999999</c:v>
                </c:pt>
                <c:pt idx="346">
                  <c:v>2.9372554989999999</c:v>
                </c:pt>
                <c:pt idx="347">
                  <c:v>0.60391827300000001</c:v>
                </c:pt>
                <c:pt idx="348">
                  <c:v>3.978525877</c:v>
                </c:pt>
                <c:pt idx="349">
                  <c:v>1.254887329</c:v>
                </c:pt>
                <c:pt idx="350">
                  <c:v>0.18259412699999999</c:v>
                </c:pt>
                <c:pt idx="351">
                  <c:v>4.4685400140000002</c:v>
                </c:pt>
                <c:pt idx="352">
                  <c:v>7.693023889</c:v>
                </c:pt>
                <c:pt idx="353">
                  <c:v>5.0679180730000004</c:v>
                </c:pt>
                <c:pt idx="354">
                  <c:v>7.9541627840000002</c:v>
                </c:pt>
                <c:pt idx="355">
                  <c:v>4.66625435</c:v>
                </c:pt>
                <c:pt idx="356">
                  <c:v>1.668667492</c:v>
                </c:pt>
                <c:pt idx="357">
                  <c:v>0.124305507</c:v>
                </c:pt>
                <c:pt idx="358">
                  <c:v>6.0961670300000002</c:v>
                </c:pt>
                <c:pt idx="359">
                  <c:v>4.548473435</c:v>
                </c:pt>
                <c:pt idx="360">
                  <c:v>4.1659781740000001</c:v>
                </c:pt>
                <c:pt idx="361">
                  <c:v>4.2537658509999998</c:v>
                </c:pt>
                <c:pt idx="362">
                  <c:v>8.4855793100000003</c:v>
                </c:pt>
                <c:pt idx="363">
                  <c:v>0.90471041399999996</c:v>
                </c:pt>
                <c:pt idx="364">
                  <c:v>0.58180323300000003</c:v>
                </c:pt>
                <c:pt idx="365">
                  <c:v>2.4041387250000001</c:v>
                </c:pt>
                <c:pt idx="366">
                  <c:v>5.6875172889999996</c:v>
                </c:pt>
                <c:pt idx="367">
                  <c:v>0.54277143000000005</c:v>
                </c:pt>
                <c:pt idx="368">
                  <c:v>3.9983620719999999</c:v>
                </c:pt>
                <c:pt idx="369">
                  <c:v>1.5816683949999999</c:v>
                </c:pt>
                <c:pt idx="370">
                  <c:v>4.9737304890000003</c:v>
                </c:pt>
                <c:pt idx="371">
                  <c:v>4.1823465229999996</c:v>
                </c:pt>
                <c:pt idx="372">
                  <c:v>4.0765836249999996</c:v>
                </c:pt>
                <c:pt idx="373">
                  <c:v>2.051333546</c:v>
                </c:pt>
                <c:pt idx="374">
                  <c:v>4.362889043</c:v>
                </c:pt>
                <c:pt idx="375">
                  <c:v>1.4912920359999999</c:v>
                </c:pt>
                <c:pt idx="376">
                  <c:v>8.7243524469999993</c:v>
                </c:pt>
                <c:pt idx="377">
                  <c:v>9.3079830430000001</c:v>
                </c:pt>
                <c:pt idx="378">
                  <c:v>1.0816300270000001</c:v>
                </c:pt>
                <c:pt idx="379">
                  <c:v>6.268563747</c:v>
                </c:pt>
                <c:pt idx="380">
                  <c:v>3.653918832</c:v>
                </c:pt>
                <c:pt idx="381">
                  <c:v>6.0107965779999999</c:v>
                </c:pt>
                <c:pt idx="382">
                  <c:v>1.8380383549999999</c:v>
                </c:pt>
                <c:pt idx="383">
                  <c:v>1.4117445289999999</c:v>
                </c:pt>
                <c:pt idx="384">
                  <c:v>8.2336288060000005</c:v>
                </c:pt>
                <c:pt idx="385">
                  <c:v>1.316670346</c:v>
                </c:pt>
                <c:pt idx="386">
                  <c:v>1.8153030530000001</c:v>
                </c:pt>
                <c:pt idx="387">
                  <c:v>4.6324513999999997E-2</c:v>
                </c:pt>
                <c:pt idx="388">
                  <c:v>3.8523649120000001</c:v>
                </c:pt>
                <c:pt idx="389">
                  <c:v>3.1241141880000001</c:v>
                </c:pt>
                <c:pt idx="390">
                  <c:v>1.5457905359999999</c:v>
                </c:pt>
                <c:pt idx="391">
                  <c:v>6.4933949740000001</c:v>
                </c:pt>
                <c:pt idx="392">
                  <c:v>5.956147638</c:v>
                </c:pt>
                <c:pt idx="393">
                  <c:v>5.3744368199999997</c:v>
                </c:pt>
                <c:pt idx="394">
                  <c:v>0.39358897799999998</c:v>
                </c:pt>
                <c:pt idx="395">
                  <c:v>0.880593234</c:v>
                </c:pt>
                <c:pt idx="396">
                  <c:v>4.6282893930000002</c:v>
                </c:pt>
                <c:pt idx="397">
                  <c:v>0.60612664699999996</c:v>
                </c:pt>
                <c:pt idx="398">
                  <c:v>4.623306125</c:v>
                </c:pt>
                <c:pt idx="399">
                  <c:v>3.1819717060000001</c:v>
                </c:pt>
                <c:pt idx="400">
                  <c:v>1.7675311419999999</c:v>
                </c:pt>
                <c:pt idx="401">
                  <c:v>8.3489981090000001</c:v>
                </c:pt>
                <c:pt idx="402">
                  <c:v>3.72361948</c:v>
                </c:pt>
                <c:pt idx="403">
                  <c:v>1.9380912050000001</c:v>
                </c:pt>
                <c:pt idx="404">
                  <c:v>3.2643316750000002</c:v>
                </c:pt>
                <c:pt idx="405">
                  <c:v>1.621958375</c:v>
                </c:pt>
                <c:pt idx="406">
                  <c:v>6.6502432420000002</c:v>
                </c:pt>
                <c:pt idx="407">
                  <c:v>5.7454175589999998</c:v>
                </c:pt>
                <c:pt idx="408">
                  <c:v>5.7154079050000002</c:v>
                </c:pt>
                <c:pt idx="409">
                  <c:v>6.4057634000000002E-2</c:v>
                </c:pt>
                <c:pt idx="410">
                  <c:v>1.4001625550000001</c:v>
                </c:pt>
                <c:pt idx="411">
                  <c:v>9.6389663460000001</c:v>
                </c:pt>
                <c:pt idx="412">
                  <c:v>0.21628652400000001</c:v>
                </c:pt>
                <c:pt idx="413">
                  <c:v>1.457213766</c:v>
                </c:pt>
                <c:pt idx="414">
                  <c:v>4.0584026350000002</c:v>
                </c:pt>
                <c:pt idx="415">
                  <c:v>2.8256758519999998</c:v>
                </c:pt>
                <c:pt idx="416">
                  <c:v>5.1876137929999997</c:v>
                </c:pt>
                <c:pt idx="417">
                  <c:v>4.3076734549999998</c:v>
                </c:pt>
                <c:pt idx="418">
                  <c:v>0.88378067299999996</c:v>
                </c:pt>
                <c:pt idx="419">
                  <c:v>6.5411678029999996</c:v>
                </c:pt>
                <c:pt idx="420">
                  <c:v>5.7816912819999997</c:v>
                </c:pt>
                <c:pt idx="421">
                  <c:v>6.8943169749999997</c:v>
                </c:pt>
                <c:pt idx="422">
                  <c:v>3.3329109770000001</c:v>
                </c:pt>
                <c:pt idx="423">
                  <c:v>0.564039183</c:v>
                </c:pt>
                <c:pt idx="424">
                  <c:v>3.0553724889999998</c:v>
                </c:pt>
                <c:pt idx="425">
                  <c:v>4.1811792060000004</c:v>
                </c:pt>
                <c:pt idx="426">
                  <c:v>3.9166427399999999</c:v>
                </c:pt>
                <c:pt idx="427">
                  <c:v>5.7936200229999999</c:v>
                </c:pt>
                <c:pt idx="428">
                  <c:v>0.13183581999999999</c:v>
                </c:pt>
                <c:pt idx="429">
                  <c:v>1.104823047</c:v>
                </c:pt>
                <c:pt idx="430">
                  <c:v>3.3559662430000001</c:v>
                </c:pt>
                <c:pt idx="431">
                  <c:v>8.7026523769999997</c:v>
                </c:pt>
                <c:pt idx="432">
                  <c:v>8.486323788</c:v>
                </c:pt>
                <c:pt idx="433">
                  <c:v>1.480035413</c:v>
                </c:pt>
                <c:pt idx="434">
                  <c:v>3.7841453309999999</c:v>
                </c:pt>
                <c:pt idx="435">
                  <c:v>1.9266929559999999</c:v>
                </c:pt>
                <c:pt idx="436">
                  <c:v>4.5820122200000002</c:v>
                </c:pt>
                <c:pt idx="437">
                  <c:v>4.1339968120000004</c:v>
                </c:pt>
                <c:pt idx="438">
                  <c:v>3.4472056489999998</c:v>
                </c:pt>
                <c:pt idx="439">
                  <c:v>2.5317322240000002</c:v>
                </c:pt>
                <c:pt idx="440">
                  <c:v>3.955480444</c:v>
                </c:pt>
                <c:pt idx="441">
                  <c:v>2.5773892200000001</c:v>
                </c:pt>
                <c:pt idx="442">
                  <c:v>10.45392075</c:v>
                </c:pt>
                <c:pt idx="443">
                  <c:v>0.75012473400000002</c:v>
                </c:pt>
                <c:pt idx="444">
                  <c:v>4.2504223440000004</c:v>
                </c:pt>
                <c:pt idx="445">
                  <c:v>7.2111152450000002</c:v>
                </c:pt>
                <c:pt idx="446">
                  <c:v>2.409158219</c:v>
                </c:pt>
                <c:pt idx="447">
                  <c:v>3.0619379260000001</c:v>
                </c:pt>
                <c:pt idx="448">
                  <c:v>2.3543345269999998</c:v>
                </c:pt>
                <c:pt idx="449">
                  <c:v>3.217632434</c:v>
                </c:pt>
                <c:pt idx="450">
                  <c:v>8.8295362359999991</c:v>
                </c:pt>
                <c:pt idx="451">
                  <c:v>8.1947911700000002</c:v>
                </c:pt>
                <c:pt idx="452">
                  <c:v>6.4459594999999995E-2</c:v>
                </c:pt>
                <c:pt idx="453">
                  <c:v>0.270843681</c:v>
                </c:pt>
                <c:pt idx="454">
                  <c:v>1.744870623</c:v>
                </c:pt>
                <c:pt idx="455">
                  <c:v>6.481908539</c:v>
                </c:pt>
                <c:pt idx="456">
                  <c:v>0.44011107500000002</c:v>
                </c:pt>
                <c:pt idx="457">
                  <c:v>0.102153377</c:v>
                </c:pt>
                <c:pt idx="458">
                  <c:v>1.5400920490000001</c:v>
                </c:pt>
                <c:pt idx="459">
                  <c:v>6.9191474599999996</c:v>
                </c:pt>
                <c:pt idx="460">
                  <c:v>3.6066009139999999</c:v>
                </c:pt>
                <c:pt idx="461">
                  <c:v>2.3953489669999999</c:v>
                </c:pt>
                <c:pt idx="462">
                  <c:v>6.8349521370000001</c:v>
                </c:pt>
                <c:pt idx="463">
                  <c:v>2.258860613</c:v>
                </c:pt>
                <c:pt idx="464">
                  <c:v>0.70436679999999996</c:v>
                </c:pt>
                <c:pt idx="465">
                  <c:v>2.055274228</c:v>
                </c:pt>
                <c:pt idx="466">
                  <c:v>4.6363042920000002</c:v>
                </c:pt>
                <c:pt idx="467">
                  <c:v>5.4911670969999999</c:v>
                </c:pt>
                <c:pt idx="468">
                  <c:v>0.57002845899999999</c:v>
                </c:pt>
                <c:pt idx="469">
                  <c:v>2.0943831949999998</c:v>
                </c:pt>
                <c:pt idx="470">
                  <c:v>3.2629678520000001</c:v>
                </c:pt>
                <c:pt idx="471">
                  <c:v>2.2937903240000002</c:v>
                </c:pt>
                <c:pt idx="472">
                  <c:v>1.0867812610000001</c:v>
                </c:pt>
                <c:pt idx="473">
                  <c:v>5.1096967339999999</c:v>
                </c:pt>
                <c:pt idx="474">
                  <c:v>6.441653552</c:v>
                </c:pt>
                <c:pt idx="475">
                  <c:v>4.626973896</c:v>
                </c:pt>
                <c:pt idx="476">
                  <c:v>4.5206656010000001</c:v>
                </c:pt>
                <c:pt idx="477">
                  <c:v>1.247269966</c:v>
                </c:pt>
                <c:pt idx="478">
                  <c:v>11.40362504</c:v>
                </c:pt>
                <c:pt idx="479">
                  <c:v>7.3525450340000003</c:v>
                </c:pt>
                <c:pt idx="480">
                  <c:v>0.63199072999999995</c:v>
                </c:pt>
                <c:pt idx="481">
                  <c:v>0.120490397</c:v>
                </c:pt>
                <c:pt idx="482">
                  <c:v>6.5127356440000002</c:v>
                </c:pt>
                <c:pt idx="483">
                  <c:v>0.27713678200000003</c:v>
                </c:pt>
                <c:pt idx="484">
                  <c:v>1.186421596</c:v>
                </c:pt>
                <c:pt idx="485">
                  <c:v>0.156850984</c:v>
                </c:pt>
                <c:pt idx="486">
                  <c:v>4.6316543360000004</c:v>
                </c:pt>
                <c:pt idx="487">
                  <c:v>3.7734527729999998</c:v>
                </c:pt>
                <c:pt idx="488">
                  <c:v>7.3707025670000004</c:v>
                </c:pt>
                <c:pt idx="489">
                  <c:v>5.2451233820000001</c:v>
                </c:pt>
                <c:pt idx="490">
                  <c:v>2.7055298950000002</c:v>
                </c:pt>
                <c:pt idx="491">
                  <c:v>3.9359405550000002</c:v>
                </c:pt>
                <c:pt idx="492">
                  <c:v>3.914305454</c:v>
                </c:pt>
                <c:pt idx="493">
                  <c:v>3.2998672820000001</c:v>
                </c:pt>
                <c:pt idx="494">
                  <c:v>2.6408947569999999</c:v>
                </c:pt>
                <c:pt idx="495">
                  <c:v>4.7368776280000002</c:v>
                </c:pt>
                <c:pt idx="496">
                  <c:v>4.3815323749999999</c:v>
                </c:pt>
                <c:pt idx="497">
                  <c:v>5.5917308109999997</c:v>
                </c:pt>
                <c:pt idx="498">
                  <c:v>2.3149501780000001</c:v>
                </c:pt>
                <c:pt idx="499">
                  <c:v>6.376378066</c:v>
                </c:pt>
                <c:pt idx="500">
                  <c:v>3.6980285880000001</c:v>
                </c:pt>
                <c:pt idx="501">
                  <c:v>1.2940861749999999</c:v>
                </c:pt>
                <c:pt idx="502">
                  <c:v>1.052299168</c:v>
                </c:pt>
                <c:pt idx="503">
                  <c:v>0.90487270200000003</c:v>
                </c:pt>
                <c:pt idx="504">
                  <c:v>4.4928507959999999</c:v>
                </c:pt>
                <c:pt idx="505">
                  <c:v>1.5234147440000001</c:v>
                </c:pt>
                <c:pt idx="506">
                  <c:v>1.387046445</c:v>
                </c:pt>
                <c:pt idx="507">
                  <c:v>2.01239532</c:v>
                </c:pt>
                <c:pt idx="508">
                  <c:v>6.1983882999999997E-2</c:v>
                </c:pt>
                <c:pt idx="509">
                  <c:v>8.2785579550000001</c:v>
                </c:pt>
                <c:pt idx="510">
                  <c:v>1.8877675519999999</c:v>
                </c:pt>
                <c:pt idx="511">
                  <c:v>2.365394438</c:v>
                </c:pt>
                <c:pt idx="512">
                  <c:v>1.2704438689999999</c:v>
                </c:pt>
                <c:pt idx="513">
                  <c:v>1.2408242060000001</c:v>
                </c:pt>
                <c:pt idx="514">
                  <c:v>5.6883228920000004</c:v>
                </c:pt>
                <c:pt idx="515">
                  <c:v>5.3436379980000002</c:v>
                </c:pt>
                <c:pt idx="516">
                  <c:v>7.9526410690000002</c:v>
                </c:pt>
                <c:pt idx="517">
                  <c:v>8.1289208580000007</c:v>
                </c:pt>
                <c:pt idx="518">
                  <c:v>0.68967612099999998</c:v>
                </c:pt>
                <c:pt idx="519">
                  <c:v>0.64854833999999995</c:v>
                </c:pt>
                <c:pt idx="520">
                  <c:v>3.0552158760000001</c:v>
                </c:pt>
                <c:pt idx="521">
                  <c:v>1.5703594620000001</c:v>
                </c:pt>
                <c:pt idx="522">
                  <c:v>3.4132810450000002</c:v>
                </c:pt>
                <c:pt idx="523">
                  <c:v>6.2975444039999999</c:v>
                </c:pt>
                <c:pt idx="524">
                  <c:v>2.9549286619999999</c:v>
                </c:pt>
                <c:pt idx="525">
                  <c:v>2.9907382880000002</c:v>
                </c:pt>
                <c:pt idx="526">
                  <c:v>4.1074710290000001</c:v>
                </c:pt>
                <c:pt idx="527">
                  <c:v>5.625677284</c:v>
                </c:pt>
                <c:pt idx="528">
                  <c:v>0.88615809999999995</c:v>
                </c:pt>
                <c:pt idx="529">
                  <c:v>6.3303220629999997</c:v>
                </c:pt>
                <c:pt idx="530">
                  <c:v>2.487820224</c:v>
                </c:pt>
                <c:pt idx="531">
                  <c:v>2.0014118810000001</c:v>
                </c:pt>
                <c:pt idx="532">
                  <c:v>10.174983490000001</c:v>
                </c:pt>
                <c:pt idx="533">
                  <c:v>0.91786893000000003</c:v>
                </c:pt>
                <c:pt idx="534">
                  <c:v>3.3816227240000001</c:v>
                </c:pt>
                <c:pt idx="535">
                  <c:v>7.618605058</c:v>
                </c:pt>
                <c:pt idx="536">
                  <c:v>3.0455088730000002</c:v>
                </c:pt>
                <c:pt idx="537">
                  <c:v>5.0528225750000004</c:v>
                </c:pt>
                <c:pt idx="538">
                  <c:v>0.55330861099999995</c:v>
                </c:pt>
                <c:pt idx="539">
                  <c:v>1.07874688</c:v>
                </c:pt>
                <c:pt idx="540">
                  <c:v>8.7015013719999992</c:v>
                </c:pt>
                <c:pt idx="541">
                  <c:v>6.9034002939999999</c:v>
                </c:pt>
                <c:pt idx="542">
                  <c:v>1.9303601969999999</c:v>
                </c:pt>
                <c:pt idx="543">
                  <c:v>1.6053747229999999</c:v>
                </c:pt>
                <c:pt idx="544">
                  <c:v>4.0669060679999998</c:v>
                </c:pt>
                <c:pt idx="545">
                  <c:v>1.3594560630000001</c:v>
                </c:pt>
                <c:pt idx="546">
                  <c:v>4.9909278449999999</c:v>
                </c:pt>
                <c:pt idx="547">
                  <c:v>1.962255801</c:v>
                </c:pt>
                <c:pt idx="548">
                  <c:v>4.007700088</c:v>
                </c:pt>
                <c:pt idx="549">
                  <c:v>0.69576990999999999</c:v>
                </c:pt>
                <c:pt idx="550">
                  <c:v>2.3257056920000001</c:v>
                </c:pt>
                <c:pt idx="551">
                  <c:v>0.89015794100000001</c:v>
                </c:pt>
                <c:pt idx="552">
                  <c:v>2.3318998280000001</c:v>
                </c:pt>
                <c:pt idx="553">
                  <c:v>2.8238468569999999</c:v>
                </c:pt>
                <c:pt idx="554">
                  <c:v>5.5195750029999999</c:v>
                </c:pt>
                <c:pt idx="555">
                  <c:v>5.2757848980000004</c:v>
                </c:pt>
                <c:pt idx="556">
                  <c:v>1.276217736</c:v>
                </c:pt>
                <c:pt idx="557">
                  <c:v>2.0596097599999998</c:v>
                </c:pt>
                <c:pt idx="558">
                  <c:v>2.856585742</c:v>
                </c:pt>
                <c:pt idx="559">
                  <c:v>3.3992176289999998</c:v>
                </c:pt>
                <c:pt idx="560">
                  <c:v>2.9654294179999998</c:v>
                </c:pt>
                <c:pt idx="561">
                  <c:v>0.377600773</c:v>
                </c:pt>
                <c:pt idx="562">
                  <c:v>1.952884786</c:v>
                </c:pt>
                <c:pt idx="563">
                  <c:v>6.6715448620000002</c:v>
                </c:pt>
                <c:pt idx="564">
                  <c:v>1.3095383330000001</c:v>
                </c:pt>
                <c:pt idx="565">
                  <c:v>6.269988283</c:v>
                </c:pt>
                <c:pt idx="566">
                  <c:v>3.0836082949999999</c:v>
                </c:pt>
                <c:pt idx="567">
                  <c:v>5.2904586670000002</c:v>
                </c:pt>
                <c:pt idx="568">
                  <c:v>2.221679639</c:v>
                </c:pt>
                <c:pt idx="569">
                  <c:v>6.6184296140000001</c:v>
                </c:pt>
                <c:pt idx="570">
                  <c:v>4.8114341979999997</c:v>
                </c:pt>
                <c:pt idx="571">
                  <c:v>1.1234066300000001</c:v>
                </c:pt>
                <c:pt idx="572">
                  <c:v>2.2446350119999998</c:v>
                </c:pt>
                <c:pt idx="573">
                  <c:v>6.8511546790000004</c:v>
                </c:pt>
                <c:pt idx="574">
                  <c:v>0.16528469700000001</c:v>
                </c:pt>
                <c:pt idx="575">
                  <c:v>6.1589279179999998</c:v>
                </c:pt>
                <c:pt idx="576">
                  <c:v>3.9437328470000002</c:v>
                </c:pt>
                <c:pt idx="577">
                  <c:v>10.260553570000001</c:v>
                </c:pt>
                <c:pt idx="578">
                  <c:v>8.2672411690000001</c:v>
                </c:pt>
                <c:pt idx="579">
                  <c:v>5.6777689670000004</c:v>
                </c:pt>
                <c:pt idx="580">
                  <c:v>6.8144487890000001</c:v>
                </c:pt>
                <c:pt idx="581">
                  <c:v>3.5425553860000001</c:v>
                </c:pt>
                <c:pt idx="582">
                  <c:v>1.3126150459999999</c:v>
                </c:pt>
                <c:pt idx="583">
                  <c:v>0.12620725899999999</c:v>
                </c:pt>
                <c:pt idx="584">
                  <c:v>5.1870829230000002</c:v>
                </c:pt>
                <c:pt idx="585">
                  <c:v>1.375936383</c:v>
                </c:pt>
                <c:pt idx="586">
                  <c:v>3.473814317</c:v>
                </c:pt>
                <c:pt idx="587">
                  <c:v>5.4562855690000003</c:v>
                </c:pt>
                <c:pt idx="588">
                  <c:v>0.38037192800000003</c:v>
                </c:pt>
                <c:pt idx="589">
                  <c:v>6.268882402</c:v>
                </c:pt>
                <c:pt idx="590">
                  <c:v>5.2058606190000001</c:v>
                </c:pt>
                <c:pt idx="591">
                  <c:v>5.622825529</c:v>
                </c:pt>
                <c:pt idx="592">
                  <c:v>4.246496176</c:v>
                </c:pt>
                <c:pt idx="593">
                  <c:v>4.7764284549999996</c:v>
                </c:pt>
                <c:pt idx="594">
                  <c:v>2.7013902179999998</c:v>
                </c:pt>
                <c:pt idx="595">
                  <c:v>5.0201435630000004</c:v>
                </c:pt>
                <c:pt idx="596">
                  <c:v>6.071647853</c:v>
                </c:pt>
                <c:pt idx="597">
                  <c:v>1.7848802960000001</c:v>
                </c:pt>
                <c:pt idx="598">
                  <c:v>6.3809220059999996</c:v>
                </c:pt>
                <c:pt idx="599">
                  <c:v>4.209574548</c:v>
                </c:pt>
                <c:pt idx="600">
                  <c:v>3.5937146360000001</c:v>
                </c:pt>
                <c:pt idx="601">
                  <c:v>4.8722179810000004</c:v>
                </c:pt>
                <c:pt idx="602">
                  <c:v>1.4049571169999999</c:v>
                </c:pt>
                <c:pt idx="603">
                  <c:v>2.4607870799999998</c:v>
                </c:pt>
                <c:pt idx="604">
                  <c:v>3.3714955340000001</c:v>
                </c:pt>
                <c:pt idx="605">
                  <c:v>3.61510014</c:v>
                </c:pt>
                <c:pt idx="606">
                  <c:v>2.5074395649999999</c:v>
                </c:pt>
                <c:pt idx="607">
                  <c:v>2.8566567950000001</c:v>
                </c:pt>
                <c:pt idx="608">
                  <c:v>4.4173641359999998</c:v>
                </c:pt>
                <c:pt idx="609">
                  <c:v>1.7922029450000001</c:v>
                </c:pt>
                <c:pt idx="610">
                  <c:v>5.7665827350000001</c:v>
                </c:pt>
                <c:pt idx="611">
                  <c:v>4.6292524329999996</c:v>
                </c:pt>
                <c:pt idx="612">
                  <c:v>0.85887801900000005</c:v>
                </c:pt>
                <c:pt idx="613">
                  <c:v>3.5052006960000002</c:v>
                </c:pt>
                <c:pt idx="614">
                  <c:v>1.810460465</c:v>
                </c:pt>
                <c:pt idx="615">
                  <c:v>3.260725855</c:v>
                </c:pt>
                <c:pt idx="616">
                  <c:v>2.920708705</c:v>
                </c:pt>
                <c:pt idx="617">
                  <c:v>2.819735385</c:v>
                </c:pt>
                <c:pt idx="618">
                  <c:v>0.210453262</c:v>
                </c:pt>
                <c:pt idx="619">
                  <c:v>1.4018770270000001</c:v>
                </c:pt>
                <c:pt idx="620">
                  <c:v>4.7507254080000001</c:v>
                </c:pt>
                <c:pt idx="621">
                  <c:v>2.265041568</c:v>
                </c:pt>
                <c:pt idx="622">
                  <c:v>7.9159713109999998</c:v>
                </c:pt>
                <c:pt idx="623">
                  <c:v>5.5306956400000002</c:v>
                </c:pt>
                <c:pt idx="624">
                  <c:v>2.3089689660000001</c:v>
                </c:pt>
                <c:pt idx="625">
                  <c:v>1.847115421</c:v>
                </c:pt>
                <c:pt idx="626">
                  <c:v>0.48256692099999998</c:v>
                </c:pt>
                <c:pt idx="627">
                  <c:v>1.41702401</c:v>
                </c:pt>
                <c:pt idx="628">
                  <c:v>4.8840534699999996</c:v>
                </c:pt>
                <c:pt idx="629">
                  <c:v>4.6476926489999997</c:v>
                </c:pt>
                <c:pt idx="630">
                  <c:v>5.836856118</c:v>
                </c:pt>
                <c:pt idx="631">
                  <c:v>5.0370825200000002</c:v>
                </c:pt>
                <c:pt idx="632">
                  <c:v>2.2449212510000001</c:v>
                </c:pt>
                <c:pt idx="633">
                  <c:v>3.1061845020000001</c:v>
                </c:pt>
                <c:pt idx="634">
                  <c:v>0.59856370800000003</c:v>
                </c:pt>
                <c:pt idx="635">
                  <c:v>3.4178444319999999</c:v>
                </c:pt>
                <c:pt idx="636">
                  <c:v>3.509534146</c:v>
                </c:pt>
                <c:pt idx="637">
                  <c:v>3.5350722349999999</c:v>
                </c:pt>
                <c:pt idx="638">
                  <c:v>7.1187495570000001</c:v>
                </c:pt>
                <c:pt idx="639">
                  <c:v>0.66717140399999997</c:v>
                </c:pt>
                <c:pt idx="640">
                  <c:v>0.289604731</c:v>
                </c:pt>
                <c:pt idx="641">
                  <c:v>0.75934658499999996</c:v>
                </c:pt>
                <c:pt idx="642">
                  <c:v>5.0103361230000001</c:v>
                </c:pt>
                <c:pt idx="643">
                  <c:v>0.83274800100000002</c:v>
                </c:pt>
                <c:pt idx="644">
                  <c:v>3.927796211</c:v>
                </c:pt>
                <c:pt idx="645">
                  <c:v>2.5012023650000001</c:v>
                </c:pt>
                <c:pt idx="646">
                  <c:v>3.6749531960000001</c:v>
                </c:pt>
                <c:pt idx="647">
                  <c:v>5.1799060859999999</c:v>
                </c:pt>
                <c:pt idx="648">
                  <c:v>6.0575395179999996</c:v>
                </c:pt>
                <c:pt idx="649">
                  <c:v>2.2345173570000001</c:v>
                </c:pt>
                <c:pt idx="650">
                  <c:v>4.5172680129999998</c:v>
                </c:pt>
                <c:pt idx="651">
                  <c:v>4.8020676999999998E-2</c:v>
                </c:pt>
                <c:pt idx="652">
                  <c:v>1.178327441</c:v>
                </c:pt>
                <c:pt idx="653">
                  <c:v>4.1722700359999996</c:v>
                </c:pt>
                <c:pt idx="654">
                  <c:v>5.0613291650000001</c:v>
                </c:pt>
                <c:pt idx="655">
                  <c:v>3.3376459079999998</c:v>
                </c:pt>
                <c:pt idx="656">
                  <c:v>5.0596885399999998</c:v>
                </c:pt>
                <c:pt idx="657">
                  <c:v>4.1461562020000002</c:v>
                </c:pt>
                <c:pt idx="658">
                  <c:v>3.0888637179999998</c:v>
                </c:pt>
                <c:pt idx="659">
                  <c:v>1.1928266430000001</c:v>
                </c:pt>
                <c:pt idx="660">
                  <c:v>2.864042827</c:v>
                </c:pt>
                <c:pt idx="661">
                  <c:v>2.3193457510000002</c:v>
                </c:pt>
                <c:pt idx="662">
                  <c:v>4.6385059799999997</c:v>
                </c:pt>
                <c:pt idx="663">
                  <c:v>3.3400747769999999</c:v>
                </c:pt>
                <c:pt idx="664">
                  <c:v>5.3936606960000004</c:v>
                </c:pt>
                <c:pt idx="665">
                  <c:v>3.6133176480000002</c:v>
                </c:pt>
                <c:pt idx="666">
                  <c:v>1.0423422499999999</c:v>
                </c:pt>
                <c:pt idx="667">
                  <c:v>0.98234869000000002</c:v>
                </c:pt>
                <c:pt idx="668">
                  <c:v>3.7545715930000001</c:v>
                </c:pt>
                <c:pt idx="669">
                  <c:v>0.85613036499999995</c:v>
                </c:pt>
                <c:pt idx="670">
                  <c:v>5.4033039709999997</c:v>
                </c:pt>
                <c:pt idx="671">
                  <c:v>5.6510355729999997</c:v>
                </c:pt>
                <c:pt idx="672">
                  <c:v>6.3750714459999998</c:v>
                </c:pt>
                <c:pt idx="673">
                  <c:v>5.292837316</c:v>
                </c:pt>
                <c:pt idx="674">
                  <c:v>2.8776871420000001</c:v>
                </c:pt>
                <c:pt idx="675">
                  <c:v>3.2063489810000001</c:v>
                </c:pt>
                <c:pt idx="676">
                  <c:v>5.2318183740000004</c:v>
                </c:pt>
                <c:pt idx="677">
                  <c:v>2.6502107850000001</c:v>
                </c:pt>
                <c:pt idx="678">
                  <c:v>3.315389379</c:v>
                </c:pt>
                <c:pt idx="679">
                  <c:v>1.228691086</c:v>
                </c:pt>
                <c:pt idx="680">
                  <c:v>5.848850272</c:v>
                </c:pt>
                <c:pt idx="681">
                  <c:v>1.874090882</c:v>
                </c:pt>
                <c:pt idx="682">
                  <c:v>0.768759682</c:v>
                </c:pt>
                <c:pt idx="683">
                  <c:v>4.0178371000000004</c:v>
                </c:pt>
                <c:pt idx="684">
                  <c:v>1.1168626260000001</c:v>
                </c:pt>
                <c:pt idx="685">
                  <c:v>0.47617947900000002</c:v>
                </c:pt>
                <c:pt idx="686">
                  <c:v>2.0537083250000001</c:v>
                </c:pt>
                <c:pt idx="687">
                  <c:v>1.231213712</c:v>
                </c:pt>
                <c:pt idx="688">
                  <c:v>3.9169443789999998</c:v>
                </c:pt>
                <c:pt idx="689">
                  <c:v>4.3294001240000002</c:v>
                </c:pt>
                <c:pt idx="690">
                  <c:v>0.10448684699999999</c:v>
                </c:pt>
                <c:pt idx="691">
                  <c:v>3.6883922130000002</c:v>
                </c:pt>
                <c:pt idx="692">
                  <c:v>2.0945056919999998</c:v>
                </c:pt>
                <c:pt idx="693">
                  <c:v>5.8541342690000002</c:v>
                </c:pt>
                <c:pt idx="694">
                  <c:v>3.3175897029999999</c:v>
                </c:pt>
                <c:pt idx="695">
                  <c:v>4.6444861079999997</c:v>
                </c:pt>
                <c:pt idx="696">
                  <c:v>6.6660994090000001</c:v>
                </c:pt>
                <c:pt idx="697">
                  <c:v>1.4271257939999999</c:v>
                </c:pt>
                <c:pt idx="698">
                  <c:v>2.9690363000000001E-2</c:v>
                </c:pt>
                <c:pt idx="699">
                  <c:v>5.737247752</c:v>
                </c:pt>
                <c:pt idx="700">
                  <c:v>4.9185334750000003</c:v>
                </c:pt>
                <c:pt idx="701">
                  <c:v>3.9134064309999999</c:v>
                </c:pt>
                <c:pt idx="702">
                  <c:v>3.7947466140000001</c:v>
                </c:pt>
                <c:pt idx="703">
                  <c:v>2.6432700950000001</c:v>
                </c:pt>
                <c:pt idx="704">
                  <c:v>4.7222813539999997</c:v>
                </c:pt>
                <c:pt idx="705">
                  <c:v>8.0080307289999997</c:v>
                </c:pt>
                <c:pt idx="706">
                  <c:v>1.3776603780000001</c:v>
                </c:pt>
                <c:pt idx="707">
                  <c:v>3.7247646059999999</c:v>
                </c:pt>
                <c:pt idx="708">
                  <c:v>5.2493107029999999</c:v>
                </c:pt>
                <c:pt idx="709">
                  <c:v>2.5582531020000001</c:v>
                </c:pt>
                <c:pt idx="710">
                  <c:v>5.6327787249999997</c:v>
                </c:pt>
                <c:pt idx="711">
                  <c:v>5.7346603780000001</c:v>
                </c:pt>
                <c:pt idx="712">
                  <c:v>2.585389556</c:v>
                </c:pt>
                <c:pt idx="713">
                  <c:v>2.3556684269999999</c:v>
                </c:pt>
                <c:pt idx="714">
                  <c:v>4.1265463069999999</c:v>
                </c:pt>
                <c:pt idx="715">
                  <c:v>3.950262553</c:v>
                </c:pt>
                <c:pt idx="716">
                  <c:v>2.0108726890000002</c:v>
                </c:pt>
                <c:pt idx="717">
                  <c:v>1.5063839800000001</c:v>
                </c:pt>
                <c:pt idx="718">
                  <c:v>7.0645570089999996</c:v>
                </c:pt>
                <c:pt idx="719">
                  <c:v>2.5002551479999999</c:v>
                </c:pt>
                <c:pt idx="720">
                  <c:v>2.1358386500000002</c:v>
                </c:pt>
                <c:pt idx="721">
                  <c:v>3.1076457020000001</c:v>
                </c:pt>
                <c:pt idx="722">
                  <c:v>8.2611682420000001</c:v>
                </c:pt>
                <c:pt idx="723">
                  <c:v>3.3215368230000002</c:v>
                </c:pt>
                <c:pt idx="724">
                  <c:v>8.8276904500000004</c:v>
                </c:pt>
                <c:pt idx="725">
                  <c:v>4.5886279930000002</c:v>
                </c:pt>
                <c:pt idx="726">
                  <c:v>3.0116550160000002</c:v>
                </c:pt>
                <c:pt idx="727">
                  <c:v>2.389716886</c:v>
                </c:pt>
                <c:pt idx="728">
                  <c:v>1.3562655640000001</c:v>
                </c:pt>
                <c:pt idx="729">
                  <c:v>8.5793225660000001</c:v>
                </c:pt>
                <c:pt idx="730">
                  <c:v>1.03482819</c:v>
                </c:pt>
                <c:pt idx="731">
                  <c:v>6.728207899</c:v>
                </c:pt>
                <c:pt idx="732">
                  <c:v>3.2551319849999998</c:v>
                </c:pt>
                <c:pt idx="733">
                  <c:v>2.776046037</c:v>
                </c:pt>
                <c:pt idx="734">
                  <c:v>1.8788015950000001</c:v>
                </c:pt>
                <c:pt idx="735">
                  <c:v>9.0925320000000004E-3</c:v>
                </c:pt>
                <c:pt idx="736">
                  <c:v>4.0174630210000002</c:v>
                </c:pt>
                <c:pt idx="737">
                  <c:v>5.8929315600000001</c:v>
                </c:pt>
                <c:pt idx="738">
                  <c:v>0.91207612599999999</c:v>
                </c:pt>
                <c:pt idx="739">
                  <c:v>4.7864595520000002</c:v>
                </c:pt>
                <c:pt idx="740">
                  <c:v>2.6466032290000001</c:v>
                </c:pt>
                <c:pt idx="741">
                  <c:v>6.0935102880000001</c:v>
                </c:pt>
                <c:pt idx="742">
                  <c:v>4.3297893600000004</c:v>
                </c:pt>
                <c:pt idx="743">
                  <c:v>7.1501010129999996</c:v>
                </c:pt>
                <c:pt idx="744">
                  <c:v>4.7930691669999996</c:v>
                </c:pt>
                <c:pt idx="745">
                  <c:v>3.50221048</c:v>
                </c:pt>
                <c:pt idx="746">
                  <c:v>1.5259805449999999</c:v>
                </c:pt>
                <c:pt idx="747">
                  <c:v>1.582101781</c:v>
                </c:pt>
                <c:pt idx="748">
                  <c:v>2.3328386239999999</c:v>
                </c:pt>
                <c:pt idx="749">
                  <c:v>3.0384177970000001</c:v>
                </c:pt>
                <c:pt idx="750">
                  <c:v>2.9329608290000002</c:v>
                </c:pt>
                <c:pt idx="751">
                  <c:v>7.9560712819999999</c:v>
                </c:pt>
                <c:pt idx="752">
                  <c:v>0.92563109600000004</c:v>
                </c:pt>
                <c:pt idx="753">
                  <c:v>2.0713386890000001</c:v>
                </c:pt>
                <c:pt idx="754">
                  <c:v>9.3519205670000005</c:v>
                </c:pt>
                <c:pt idx="755">
                  <c:v>6.1539428540000003</c:v>
                </c:pt>
                <c:pt idx="756">
                  <c:v>3.820392929</c:v>
                </c:pt>
                <c:pt idx="757">
                  <c:v>4.3558595999999996</c:v>
                </c:pt>
                <c:pt idx="758">
                  <c:v>2.4009391440000001</c:v>
                </c:pt>
                <c:pt idx="759">
                  <c:v>0.79548188600000003</c:v>
                </c:pt>
                <c:pt idx="760">
                  <c:v>3.8508580819999998</c:v>
                </c:pt>
                <c:pt idx="761">
                  <c:v>3.722753612</c:v>
                </c:pt>
                <c:pt idx="762">
                  <c:v>2.92221083</c:v>
                </c:pt>
                <c:pt idx="763">
                  <c:v>5.312680855</c:v>
                </c:pt>
                <c:pt idx="764">
                  <c:v>3.1566232950000002</c:v>
                </c:pt>
                <c:pt idx="765">
                  <c:v>1.115810985</c:v>
                </c:pt>
                <c:pt idx="766">
                  <c:v>0.44321697799999998</c:v>
                </c:pt>
                <c:pt idx="767">
                  <c:v>6.3903682420000001</c:v>
                </c:pt>
                <c:pt idx="768">
                  <c:v>1.080983657</c:v>
                </c:pt>
                <c:pt idx="769">
                  <c:v>2.7384146650000001</c:v>
                </c:pt>
                <c:pt idx="770">
                  <c:v>5.1447126350000003</c:v>
                </c:pt>
                <c:pt idx="771">
                  <c:v>4.3270363500000002</c:v>
                </c:pt>
                <c:pt idx="772">
                  <c:v>3.3800573049999998</c:v>
                </c:pt>
                <c:pt idx="773">
                  <c:v>7.3209311289999999</c:v>
                </c:pt>
                <c:pt idx="774">
                  <c:v>2.9576759699999999</c:v>
                </c:pt>
                <c:pt idx="775">
                  <c:v>8.1976504509999994</c:v>
                </c:pt>
                <c:pt idx="776">
                  <c:v>2.6161127309999999</c:v>
                </c:pt>
                <c:pt idx="777">
                  <c:v>5.6409503750000001</c:v>
                </c:pt>
                <c:pt idx="778">
                  <c:v>1.7561905419999999</c:v>
                </c:pt>
                <c:pt idx="779">
                  <c:v>3.5351796599999998</c:v>
                </c:pt>
                <c:pt idx="780">
                  <c:v>2.7097646919999998</c:v>
                </c:pt>
                <c:pt idx="781">
                  <c:v>6.6055808950000001</c:v>
                </c:pt>
                <c:pt idx="782">
                  <c:v>2.1984975640000002</c:v>
                </c:pt>
                <c:pt idx="783">
                  <c:v>5.7695066309999996</c:v>
                </c:pt>
                <c:pt idx="784">
                  <c:v>3.8497097760000001</c:v>
                </c:pt>
                <c:pt idx="785">
                  <c:v>3.3920092400000001</c:v>
                </c:pt>
                <c:pt idx="786">
                  <c:v>1.7578716480000001</c:v>
                </c:pt>
                <c:pt idx="787">
                  <c:v>5.2567524060000004</c:v>
                </c:pt>
                <c:pt idx="788">
                  <c:v>2.1332911530000001</c:v>
                </c:pt>
                <c:pt idx="789">
                  <c:v>0.73853711499999997</c:v>
                </c:pt>
                <c:pt idx="790">
                  <c:v>4.0940014229999999</c:v>
                </c:pt>
                <c:pt idx="791">
                  <c:v>4.9673582669999998</c:v>
                </c:pt>
                <c:pt idx="792">
                  <c:v>5.8011502479999999</c:v>
                </c:pt>
                <c:pt idx="793">
                  <c:v>3.7583751489999999</c:v>
                </c:pt>
                <c:pt idx="794">
                  <c:v>4.276767478</c:v>
                </c:pt>
                <c:pt idx="795">
                  <c:v>0.496559529</c:v>
                </c:pt>
                <c:pt idx="796">
                  <c:v>1.76389766</c:v>
                </c:pt>
                <c:pt idx="797">
                  <c:v>5.5401723670000003</c:v>
                </c:pt>
                <c:pt idx="798">
                  <c:v>1.0177712720000001</c:v>
                </c:pt>
                <c:pt idx="799">
                  <c:v>5.2216491630000004</c:v>
                </c:pt>
                <c:pt idx="800">
                  <c:v>2.818226959</c:v>
                </c:pt>
                <c:pt idx="801">
                  <c:v>9.2156183729999999</c:v>
                </c:pt>
                <c:pt idx="802">
                  <c:v>3.311678578</c:v>
                </c:pt>
                <c:pt idx="803">
                  <c:v>2.161864768</c:v>
                </c:pt>
                <c:pt idx="804">
                  <c:v>0.45544509500000002</c:v>
                </c:pt>
                <c:pt idx="805">
                  <c:v>2.7087540570000002</c:v>
                </c:pt>
                <c:pt idx="806">
                  <c:v>0.51088456999999998</c:v>
                </c:pt>
                <c:pt idx="807">
                  <c:v>7.4315462410000004</c:v>
                </c:pt>
                <c:pt idx="808">
                  <c:v>2.8016799639999999</c:v>
                </c:pt>
                <c:pt idx="809">
                  <c:v>0.80187626499999998</c:v>
                </c:pt>
                <c:pt idx="810">
                  <c:v>1.9755934429999999</c:v>
                </c:pt>
                <c:pt idx="811">
                  <c:v>3.3620172030000002</c:v>
                </c:pt>
                <c:pt idx="812">
                  <c:v>0.91760529499999999</c:v>
                </c:pt>
                <c:pt idx="813">
                  <c:v>2.0463200490000002</c:v>
                </c:pt>
                <c:pt idx="814">
                  <c:v>0.79325863799999996</c:v>
                </c:pt>
                <c:pt idx="815">
                  <c:v>3.462431445</c:v>
                </c:pt>
                <c:pt idx="816">
                  <c:v>2.0199594400000001</c:v>
                </c:pt>
                <c:pt idx="817">
                  <c:v>6.4296060190000004</c:v>
                </c:pt>
                <c:pt idx="818">
                  <c:v>0.59525897100000003</c:v>
                </c:pt>
                <c:pt idx="819">
                  <c:v>0.71040247300000003</c:v>
                </c:pt>
                <c:pt idx="820">
                  <c:v>1.9227235439999999</c:v>
                </c:pt>
                <c:pt idx="821">
                  <c:v>2.2216004599999999</c:v>
                </c:pt>
                <c:pt idx="822">
                  <c:v>5.6334707770000003</c:v>
                </c:pt>
                <c:pt idx="823">
                  <c:v>3.1242553810000002</c:v>
                </c:pt>
                <c:pt idx="824">
                  <c:v>2.0010252799999999</c:v>
                </c:pt>
                <c:pt idx="825">
                  <c:v>4.361815987</c:v>
                </c:pt>
                <c:pt idx="826">
                  <c:v>5.5770055029999996</c:v>
                </c:pt>
                <c:pt idx="827">
                  <c:v>0.51444049599999997</c:v>
                </c:pt>
                <c:pt idx="828">
                  <c:v>4.3044450010000004</c:v>
                </c:pt>
                <c:pt idx="829">
                  <c:v>4.5340460399999998</c:v>
                </c:pt>
                <c:pt idx="830">
                  <c:v>1.379918092</c:v>
                </c:pt>
                <c:pt idx="831">
                  <c:v>4.8814306519999997</c:v>
                </c:pt>
                <c:pt idx="832">
                  <c:v>1.8373651980000001</c:v>
                </c:pt>
                <c:pt idx="833">
                  <c:v>1.991318497</c:v>
                </c:pt>
                <c:pt idx="834">
                  <c:v>4.4941907900000002</c:v>
                </c:pt>
                <c:pt idx="835">
                  <c:v>6.3825326210000002</c:v>
                </c:pt>
                <c:pt idx="836">
                  <c:v>5.6048778849999996</c:v>
                </c:pt>
                <c:pt idx="837">
                  <c:v>4.0200404059999997</c:v>
                </c:pt>
                <c:pt idx="838">
                  <c:v>3.5840637279999998</c:v>
                </c:pt>
                <c:pt idx="839">
                  <c:v>3.3502402099999999</c:v>
                </c:pt>
                <c:pt idx="840">
                  <c:v>4.0676460999999997E-2</c:v>
                </c:pt>
                <c:pt idx="841">
                  <c:v>13.08395694</c:v>
                </c:pt>
                <c:pt idx="842">
                  <c:v>4.2455687019999999</c:v>
                </c:pt>
                <c:pt idx="843">
                  <c:v>1.254935551</c:v>
                </c:pt>
                <c:pt idx="844">
                  <c:v>1.2582313249999999</c:v>
                </c:pt>
                <c:pt idx="845">
                  <c:v>5.973427536</c:v>
                </c:pt>
                <c:pt idx="846">
                  <c:v>0.48738737399999998</c:v>
                </c:pt>
                <c:pt idx="847">
                  <c:v>8.2146238710000006</c:v>
                </c:pt>
                <c:pt idx="848">
                  <c:v>5.5253579359999998</c:v>
                </c:pt>
                <c:pt idx="849">
                  <c:v>8.3300846209999992</c:v>
                </c:pt>
                <c:pt idx="850">
                  <c:v>0.23722890799999999</c:v>
                </c:pt>
                <c:pt idx="851">
                  <c:v>0.233593939</c:v>
                </c:pt>
                <c:pt idx="852">
                  <c:v>4.7745675060000003</c:v>
                </c:pt>
                <c:pt idx="853">
                  <c:v>2.1230111100000002</c:v>
                </c:pt>
                <c:pt idx="854">
                  <c:v>3.4487915660000001</c:v>
                </c:pt>
                <c:pt idx="855">
                  <c:v>2.0840501210000002</c:v>
                </c:pt>
                <c:pt idx="856">
                  <c:v>1.608331687</c:v>
                </c:pt>
                <c:pt idx="857">
                  <c:v>4.0485767920000004</c:v>
                </c:pt>
                <c:pt idx="858">
                  <c:v>2.9225546599999999</c:v>
                </c:pt>
                <c:pt idx="859">
                  <c:v>1.785855988</c:v>
                </c:pt>
                <c:pt idx="860">
                  <c:v>7.0788623020000001</c:v>
                </c:pt>
                <c:pt idx="861">
                  <c:v>2.5294905490000001</c:v>
                </c:pt>
                <c:pt idx="862">
                  <c:v>3.39216147</c:v>
                </c:pt>
                <c:pt idx="863">
                  <c:v>4.2345264069999997</c:v>
                </c:pt>
                <c:pt idx="864">
                  <c:v>2.399579787</c:v>
                </c:pt>
                <c:pt idx="865">
                  <c:v>4.33936309</c:v>
                </c:pt>
                <c:pt idx="866">
                  <c:v>2.3516239520000002</c:v>
                </c:pt>
                <c:pt idx="867">
                  <c:v>5.5229476110000002</c:v>
                </c:pt>
                <c:pt idx="868">
                  <c:v>3.4214726419999999</c:v>
                </c:pt>
                <c:pt idx="869">
                  <c:v>4.96087232</c:v>
                </c:pt>
                <c:pt idx="870">
                  <c:v>3.5157296929999999</c:v>
                </c:pt>
                <c:pt idx="871">
                  <c:v>1.415729265</c:v>
                </c:pt>
                <c:pt idx="872">
                  <c:v>0.62723238199999998</c:v>
                </c:pt>
                <c:pt idx="873">
                  <c:v>3.4240644539999998</c:v>
                </c:pt>
                <c:pt idx="874">
                  <c:v>5.7674850219999998</c:v>
                </c:pt>
                <c:pt idx="875">
                  <c:v>5.248399204</c:v>
                </c:pt>
                <c:pt idx="876">
                  <c:v>0.653011165</c:v>
                </c:pt>
                <c:pt idx="877">
                  <c:v>3.5680049409999999</c:v>
                </c:pt>
                <c:pt idx="878">
                  <c:v>5.1243760399999996</c:v>
                </c:pt>
                <c:pt idx="879">
                  <c:v>5.0922542310000001</c:v>
                </c:pt>
                <c:pt idx="880">
                  <c:v>0.91902529799999999</c:v>
                </c:pt>
                <c:pt idx="881">
                  <c:v>2.851748052</c:v>
                </c:pt>
                <c:pt idx="882">
                  <c:v>4.8930972590000001</c:v>
                </c:pt>
                <c:pt idx="883">
                  <c:v>6.2649623480000001</c:v>
                </c:pt>
                <c:pt idx="884">
                  <c:v>0.27296278499999999</c:v>
                </c:pt>
                <c:pt idx="885">
                  <c:v>1.5489152000000001E-2</c:v>
                </c:pt>
                <c:pt idx="886">
                  <c:v>4.5862756740000004</c:v>
                </c:pt>
                <c:pt idx="887">
                  <c:v>2.4810286640000001</c:v>
                </c:pt>
                <c:pt idx="888">
                  <c:v>2.5973011750000001</c:v>
                </c:pt>
                <c:pt idx="889">
                  <c:v>1.5550147480000001</c:v>
                </c:pt>
                <c:pt idx="890">
                  <c:v>5.3191550449999996</c:v>
                </c:pt>
                <c:pt idx="891">
                  <c:v>1.388209091</c:v>
                </c:pt>
                <c:pt idx="892">
                  <c:v>0.386659582</c:v>
                </c:pt>
                <c:pt idx="893">
                  <c:v>3.243773719</c:v>
                </c:pt>
                <c:pt idx="894">
                  <c:v>4.882771183</c:v>
                </c:pt>
                <c:pt idx="895">
                  <c:v>0.50086228300000002</c:v>
                </c:pt>
                <c:pt idx="896">
                  <c:v>1.662433769</c:v>
                </c:pt>
                <c:pt idx="897">
                  <c:v>0.11119103299999999</c:v>
                </c:pt>
                <c:pt idx="898">
                  <c:v>8.7910804210000002</c:v>
                </c:pt>
                <c:pt idx="899">
                  <c:v>4.923816865</c:v>
                </c:pt>
                <c:pt idx="900">
                  <c:v>2.5709831670000001</c:v>
                </c:pt>
                <c:pt idx="901">
                  <c:v>5.1002384650000003</c:v>
                </c:pt>
                <c:pt idx="902">
                  <c:v>6.8942412610000003</c:v>
                </c:pt>
                <c:pt idx="903">
                  <c:v>2.6548779429999998</c:v>
                </c:pt>
                <c:pt idx="904">
                  <c:v>1.3619726590000001</c:v>
                </c:pt>
                <c:pt idx="905">
                  <c:v>6.8441891080000001</c:v>
                </c:pt>
                <c:pt idx="906">
                  <c:v>2.3246457970000001</c:v>
                </c:pt>
                <c:pt idx="907">
                  <c:v>3.8493753640000001</c:v>
                </c:pt>
                <c:pt idx="908">
                  <c:v>3.8486282279999999</c:v>
                </c:pt>
                <c:pt idx="909">
                  <c:v>3.539863843</c:v>
                </c:pt>
                <c:pt idx="910">
                  <c:v>5.9994310039999998</c:v>
                </c:pt>
                <c:pt idx="911">
                  <c:v>0.84008316599999999</c:v>
                </c:pt>
                <c:pt idx="912">
                  <c:v>4.3594849849999999</c:v>
                </c:pt>
                <c:pt idx="913">
                  <c:v>6.4710990830000004</c:v>
                </c:pt>
                <c:pt idx="914">
                  <c:v>3.2871416529999999</c:v>
                </c:pt>
                <c:pt idx="915">
                  <c:v>8.1408682829999996</c:v>
                </c:pt>
                <c:pt idx="916">
                  <c:v>4.0734977499999996</c:v>
                </c:pt>
                <c:pt idx="917">
                  <c:v>3.6091592590000001</c:v>
                </c:pt>
                <c:pt idx="918">
                  <c:v>0.95660194200000004</c:v>
                </c:pt>
                <c:pt idx="919">
                  <c:v>4.0727416930000002</c:v>
                </c:pt>
                <c:pt idx="920">
                  <c:v>2.4129704620000001</c:v>
                </c:pt>
                <c:pt idx="921">
                  <c:v>2.7566387429999999</c:v>
                </c:pt>
                <c:pt idx="922">
                  <c:v>5.4615066050000003</c:v>
                </c:pt>
                <c:pt idx="923">
                  <c:v>1.9486664680000001</c:v>
                </c:pt>
                <c:pt idx="924">
                  <c:v>5.3614139019999998</c:v>
                </c:pt>
                <c:pt idx="925">
                  <c:v>5.8806693680000004</c:v>
                </c:pt>
                <c:pt idx="926">
                  <c:v>3.4256334389999998</c:v>
                </c:pt>
                <c:pt idx="927">
                  <c:v>2.0560424359999998</c:v>
                </c:pt>
                <c:pt idx="928">
                  <c:v>2.7985630989999999</c:v>
                </c:pt>
                <c:pt idx="929">
                  <c:v>6.1920777710000001</c:v>
                </c:pt>
                <c:pt idx="930">
                  <c:v>6.1903365450000001</c:v>
                </c:pt>
                <c:pt idx="931">
                  <c:v>3.6586584690000001</c:v>
                </c:pt>
                <c:pt idx="932">
                  <c:v>1.862294023</c:v>
                </c:pt>
                <c:pt idx="933">
                  <c:v>4.0162233389999997</c:v>
                </c:pt>
                <c:pt idx="934">
                  <c:v>1.1231637830000001</c:v>
                </c:pt>
                <c:pt idx="935">
                  <c:v>2.2600379429999999</c:v>
                </c:pt>
                <c:pt idx="936">
                  <c:v>7.2038119590000003</c:v>
                </c:pt>
                <c:pt idx="937">
                  <c:v>2.7819689919999999</c:v>
                </c:pt>
                <c:pt idx="938">
                  <c:v>6.7207443720000004</c:v>
                </c:pt>
                <c:pt idx="939">
                  <c:v>1.6396088360000001</c:v>
                </c:pt>
                <c:pt idx="940">
                  <c:v>5.0355514340000003</c:v>
                </c:pt>
                <c:pt idx="941">
                  <c:v>3.4403423860000002</c:v>
                </c:pt>
                <c:pt idx="942">
                  <c:v>0.76328430400000002</c:v>
                </c:pt>
                <c:pt idx="943">
                  <c:v>1.27196986</c:v>
                </c:pt>
                <c:pt idx="944">
                  <c:v>0.15064495999999999</c:v>
                </c:pt>
                <c:pt idx="945">
                  <c:v>2.2354822680000002</c:v>
                </c:pt>
                <c:pt idx="946">
                  <c:v>5.1916171230000003</c:v>
                </c:pt>
                <c:pt idx="947">
                  <c:v>3.0553166360000001</c:v>
                </c:pt>
                <c:pt idx="948">
                  <c:v>1.415371282</c:v>
                </c:pt>
                <c:pt idx="949">
                  <c:v>7.6066304520000001</c:v>
                </c:pt>
                <c:pt idx="950">
                  <c:v>7.8364992549999997</c:v>
                </c:pt>
                <c:pt idx="951">
                  <c:v>0.483527663</c:v>
                </c:pt>
                <c:pt idx="952">
                  <c:v>1.9007215019999999</c:v>
                </c:pt>
                <c:pt idx="953">
                  <c:v>0.87922188899999998</c:v>
                </c:pt>
                <c:pt idx="954">
                  <c:v>3.7612346240000001</c:v>
                </c:pt>
                <c:pt idx="955">
                  <c:v>6.9212894059999996</c:v>
                </c:pt>
                <c:pt idx="956">
                  <c:v>2.9251248329999999</c:v>
                </c:pt>
                <c:pt idx="957">
                  <c:v>3.4949459460000001</c:v>
                </c:pt>
                <c:pt idx="958">
                  <c:v>1.2215188189999999</c:v>
                </c:pt>
                <c:pt idx="959">
                  <c:v>1.6227538990000001</c:v>
                </c:pt>
                <c:pt idx="960">
                  <c:v>5.5414383410000001</c:v>
                </c:pt>
                <c:pt idx="961">
                  <c:v>5.0128116819999997</c:v>
                </c:pt>
                <c:pt idx="962">
                  <c:v>4.2131730059999999</c:v>
                </c:pt>
                <c:pt idx="963">
                  <c:v>5.63036929</c:v>
                </c:pt>
                <c:pt idx="964">
                  <c:v>7.6383721099999997</c:v>
                </c:pt>
                <c:pt idx="965">
                  <c:v>0.81995501000000004</c:v>
                </c:pt>
                <c:pt idx="966">
                  <c:v>4.3028000820000001</c:v>
                </c:pt>
                <c:pt idx="967">
                  <c:v>9.2678026689999999</c:v>
                </c:pt>
                <c:pt idx="968">
                  <c:v>8.9331489729999998</c:v>
                </c:pt>
                <c:pt idx="969">
                  <c:v>4.5301240060000003</c:v>
                </c:pt>
                <c:pt idx="970">
                  <c:v>2.6385734219999999</c:v>
                </c:pt>
                <c:pt idx="971">
                  <c:v>6.319060522</c:v>
                </c:pt>
                <c:pt idx="972">
                  <c:v>5.1770424190000002</c:v>
                </c:pt>
                <c:pt idx="973">
                  <c:v>4.7157800669999999</c:v>
                </c:pt>
                <c:pt idx="974">
                  <c:v>1.4459527109999999</c:v>
                </c:pt>
                <c:pt idx="975">
                  <c:v>4.9801468260000004</c:v>
                </c:pt>
                <c:pt idx="976">
                  <c:v>3.1810637530000001</c:v>
                </c:pt>
                <c:pt idx="977">
                  <c:v>4.3850368680000003</c:v>
                </c:pt>
                <c:pt idx="978">
                  <c:v>8.2193101829999993</c:v>
                </c:pt>
                <c:pt idx="979">
                  <c:v>2.1172911380000001</c:v>
                </c:pt>
                <c:pt idx="980">
                  <c:v>5.8913644060000001</c:v>
                </c:pt>
                <c:pt idx="981">
                  <c:v>2.224663337</c:v>
                </c:pt>
                <c:pt idx="982">
                  <c:v>4.8023636439999997</c:v>
                </c:pt>
                <c:pt idx="983">
                  <c:v>3.852180825</c:v>
                </c:pt>
                <c:pt idx="984">
                  <c:v>4.9121307659999998</c:v>
                </c:pt>
                <c:pt idx="985">
                  <c:v>7.3329256899999997</c:v>
                </c:pt>
                <c:pt idx="986">
                  <c:v>4.6089674519999999</c:v>
                </c:pt>
                <c:pt idx="987">
                  <c:v>3.5144169889999999</c:v>
                </c:pt>
                <c:pt idx="988">
                  <c:v>3.9729501809999999</c:v>
                </c:pt>
                <c:pt idx="989">
                  <c:v>3.5313771360000001</c:v>
                </c:pt>
                <c:pt idx="990">
                  <c:v>1.511993819</c:v>
                </c:pt>
                <c:pt idx="991">
                  <c:v>3.2249342319999998</c:v>
                </c:pt>
                <c:pt idx="992">
                  <c:v>7.0894687699999999</c:v>
                </c:pt>
                <c:pt idx="993">
                  <c:v>3.652058045</c:v>
                </c:pt>
                <c:pt idx="994">
                  <c:v>1.8004190390000001</c:v>
                </c:pt>
                <c:pt idx="995">
                  <c:v>1.843733021</c:v>
                </c:pt>
                <c:pt idx="996">
                  <c:v>2.8078585490000001</c:v>
                </c:pt>
                <c:pt idx="997">
                  <c:v>5.6119830979999996</c:v>
                </c:pt>
                <c:pt idx="998">
                  <c:v>2.8196185620000001</c:v>
                </c:pt>
                <c:pt idx="999">
                  <c:v>2.4968016390000001</c:v>
                </c:pt>
                <c:pt idx="1000">
                  <c:v>4.7322078860000003</c:v>
                </c:pt>
                <c:pt idx="1001">
                  <c:v>3.3051066339999999</c:v>
                </c:pt>
                <c:pt idx="1002">
                  <c:v>5.0456136259999997</c:v>
                </c:pt>
                <c:pt idx="1003">
                  <c:v>2.801238068</c:v>
                </c:pt>
                <c:pt idx="1004">
                  <c:v>7.069535685</c:v>
                </c:pt>
                <c:pt idx="1005">
                  <c:v>3.8403464430000001</c:v>
                </c:pt>
                <c:pt idx="1006">
                  <c:v>1.921882034</c:v>
                </c:pt>
                <c:pt idx="1007">
                  <c:v>2.34568982</c:v>
                </c:pt>
                <c:pt idx="1008">
                  <c:v>3.9306855270000001</c:v>
                </c:pt>
                <c:pt idx="1009">
                  <c:v>5.8387425E-2</c:v>
                </c:pt>
                <c:pt idx="1010">
                  <c:v>2.6981794950000002</c:v>
                </c:pt>
                <c:pt idx="1011">
                  <c:v>1.1831573360000001</c:v>
                </c:pt>
                <c:pt idx="1012">
                  <c:v>4.2322462029999999</c:v>
                </c:pt>
                <c:pt idx="1013">
                  <c:v>5.0795667560000002</c:v>
                </c:pt>
                <c:pt idx="1014">
                  <c:v>1.188064861</c:v>
                </c:pt>
                <c:pt idx="1015">
                  <c:v>5.4786862809999999</c:v>
                </c:pt>
                <c:pt idx="1016">
                  <c:v>2.037287337</c:v>
                </c:pt>
                <c:pt idx="1017">
                  <c:v>1.9894102010000001</c:v>
                </c:pt>
                <c:pt idx="1018">
                  <c:v>2.975989378</c:v>
                </c:pt>
                <c:pt idx="1019">
                  <c:v>1.392122965</c:v>
                </c:pt>
                <c:pt idx="1020">
                  <c:v>5.0118275629999998</c:v>
                </c:pt>
                <c:pt idx="1021">
                  <c:v>5.7148897190000003</c:v>
                </c:pt>
                <c:pt idx="1022">
                  <c:v>5.133802599</c:v>
                </c:pt>
                <c:pt idx="1023">
                  <c:v>4.4770323169999999</c:v>
                </c:pt>
                <c:pt idx="1024">
                  <c:v>3.0236116439999998</c:v>
                </c:pt>
                <c:pt idx="1025">
                  <c:v>4.7211444330000001</c:v>
                </c:pt>
                <c:pt idx="1026">
                  <c:v>6.4378399120000003</c:v>
                </c:pt>
                <c:pt idx="1027">
                  <c:v>1.9518778269999999</c:v>
                </c:pt>
                <c:pt idx="1028">
                  <c:v>4.3750982130000002</c:v>
                </c:pt>
                <c:pt idx="1029">
                  <c:v>8.3875902660000001</c:v>
                </c:pt>
                <c:pt idx="1030">
                  <c:v>1.904980213</c:v>
                </c:pt>
                <c:pt idx="1031">
                  <c:v>6.281662732</c:v>
                </c:pt>
                <c:pt idx="1032">
                  <c:v>1.9438564679999999</c:v>
                </c:pt>
                <c:pt idx="1033">
                  <c:v>7.847444243</c:v>
                </c:pt>
                <c:pt idx="1034">
                  <c:v>1.7832910310000001</c:v>
                </c:pt>
                <c:pt idx="1035">
                  <c:v>3.3719023259999998</c:v>
                </c:pt>
                <c:pt idx="1036">
                  <c:v>4.5853006929999998</c:v>
                </c:pt>
                <c:pt idx="1037">
                  <c:v>7.527312834</c:v>
                </c:pt>
                <c:pt idx="1038">
                  <c:v>1.140112518</c:v>
                </c:pt>
                <c:pt idx="1039">
                  <c:v>0.14755676600000001</c:v>
                </c:pt>
                <c:pt idx="1040">
                  <c:v>3.3529083819999999</c:v>
                </c:pt>
                <c:pt idx="1041">
                  <c:v>2.059276863</c:v>
                </c:pt>
                <c:pt idx="1042">
                  <c:v>1.284588077</c:v>
                </c:pt>
                <c:pt idx="1043">
                  <c:v>2.8193919950000002</c:v>
                </c:pt>
                <c:pt idx="1044">
                  <c:v>3.48394074</c:v>
                </c:pt>
                <c:pt idx="1045">
                  <c:v>4.584246415</c:v>
                </c:pt>
                <c:pt idx="1046">
                  <c:v>6.2766447320000003</c:v>
                </c:pt>
                <c:pt idx="1047">
                  <c:v>5.8532430680000003</c:v>
                </c:pt>
                <c:pt idx="1048">
                  <c:v>1.0712999590000001</c:v>
                </c:pt>
                <c:pt idx="1049">
                  <c:v>6.384877693</c:v>
                </c:pt>
                <c:pt idx="1050">
                  <c:v>5.6263792009999998</c:v>
                </c:pt>
                <c:pt idx="1051">
                  <c:v>3.9612317680000002</c:v>
                </c:pt>
                <c:pt idx="1052">
                  <c:v>5.8186967640000002</c:v>
                </c:pt>
                <c:pt idx="1053">
                  <c:v>4.7525080800000001</c:v>
                </c:pt>
                <c:pt idx="1054">
                  <c:v>2.055377225</c:v>
                </c:pt>
                <c:pt idx="1055">
                  <c:v>0.774718817</c:v>
                </c:pt>
                <c:pt idx="1056">
                  <c:v>0.278443512</c:v>
                </c:pt>
                <c:pt idx="1057">
                  <c:v>2.6536086E-2</c:v>
                </c:pt>
                <c:pt idx="1058">
                  <c:v>6.4402152990000001</c:v>
                </c:pt>
                <c:pt idx="1059">
                  <c:v>6.9098842600000001</c:v>
                </c:pt>
                <c:pt idx="1060">
                  <c:v>1.019281898</c:v>
                </c:pt>
                <c:pt idx="1061">
                  <c:v>0.23686068499999999</c:v>
                </c:pt>
                <c:pt idx="1062">
                  <c:v>6.4581307790000002</c:v>
                </c:pt>
                <c:pt idx="1063">
                  <c:v>0.92859048</c:v>
                </c:pt>
                <c:pt idx="1064">
                  <c:v>6.3958121200000004</c:v>
                </c:pt>
                <c:pt idx="1065">
                  <c:v>0.88054370500000001</c:v>
                </c:pt>
                <c:pt idx="1066">
                  <c:v>1.731768931</c:v>
                </c:pt>
                <c:pt idx="1067">
                  <c:v>2.2574936870000002</c:v>
                </c:pt>
                <c:pt idx="1068">
                  <c:v>5.9279408079999998</c:v>
                </c:pt>
                <c:pt idx="1069">
                  <c:v>5.6681870060000001</c:v>
                </c:pt>
                <c:pt idx="1070">
                  <c:v>4.5995692149999998</c:v>
                </c:pt>
                <c:pt idx="1071">
                  <c:v>1.3186633800000001</c:v>
                </c:pt>
                <c:pt idx="1072">
                  <c:v>5.0196869199999998</c:v>
                </c:pt>
                <c:pt idx="1073">
                  <c:v>3.5612846560000002</c:v>
                </c:pt>
                <c:pt idx="1074">
                  <c:v>4.8533050070000003</c:v>
                </c:pt>
                <c:pt idx="1075">
                  <c:v>4.7354004590000001</c:v>
                </c:pt>
                <c:pt idx="1076">
                  <c:v>2.5406846E-2</c:v>
                </c:pt>
                <c:pt idx="1077">
                  <c:v>0.169996911</c:v>
                </c:pt>
                <c:pt idx="1078">
                  <c:v>1.486695536</c:v>
                </c:pt>
                <c:pt idx="1079">
                  <c:v>1.939179561</c:v>
                </c:pt>
                <c:pt idx="1080">
                  <c:v>2.233249823</c:v>
                </c:pt>
                <c:pt idx="1081">
                  <c:v>3.0883467750000002</c:v>
                </c:pt>
                <c:pt idx="1082">
                  <c:v>6.4440500519999997</c:v>
                </c:pt>
                <c:pt idx="1083">
                  <c:v>5.5722367769999996</c:v>
                </c:pt>
                <c:pt idx="1084">
                  <c:v>4.7510558779999998</c:v>
                </c:pt>
                <c:pt idx="1085">
                  <c:v>3.394478002</c:v>
                </c:pt>
                <c:pt idx="1086">
                  <c:v>4.608829289</c:v>
                </c:pt>
                <c:pt idx="1087">
                  <c:v>3.5442547640000002</c:v>
                </c:pt>
                <c:pt idx="1088">
                  <c:v>6.1906532539999999</c:v>
                </c:pt>
                <c:pt idx="1089">
                  <c:v>6.1710584150000001</c:v>
                </c:pt>
                <c:pt idx="1090">
                  <c:v>2.3490504319999999</c:v>
                </c:pt>
                <c:pt idx="1091">
                  <c:v>2.7388787379999999</c:v>
                </c:pt>
                <c:pt idx="1092">
                  <c:v>0.169790571</c:v>
                </c:pt>
                <c:pt idx="1093">
                  <c:v>0.151215719</c:v>
                </c:pt>
                <c:pt idx="1094">
                  <c:v>1.303214039</c:v>
                </c:pt>
                <c:pt idx="1095">
                  <c:v>2.4284985159999999</c:v>
                </c:pt>
                <c:pt idx="1096">
                  <c:v>2.8164174179999999</c:v>
                </c:pt>
                <c:pt idx="1097">
                  <c:v>0.89945807</c:v>
                </c:pt>
                <c:pt idx="1098">
                  <c:v>2.8274520970000001</c:v>
                </c:pt>
                <c:pt idx="1099">
                  <c:v>4.3787755339999999</c:v>
                </c:pt>
                <c:pt idx="1100">
                  <c:v>1.168951922</c:v>
                </c:pt>
                <c:pt idx="1101">
                  <c:v>4.2191950919999996</c:v>
                </c:pt>
                <c:pt idx="1102">
                  <c:v>7.2244743900000001</c:v>
                </c:pt>
                <c:pt idx="1103">
                  <c:v>3.6366203640000001</c:v>
                </c:pt>
                <c:pt idx="1104">
                  <c:v>3.3946820940000002</c:v>
                </c:pt>
                <c:pt idx="1105">
                  <c:v>2.3922359480000002</c:v>
                </c:pt>
                <c:pt idx="1106">
                  <c:v>1.9351047050000001</c:v>
                </c:pt>
                <c:pt idx="1107">
                  <c:v>3.6546098979999999</c:v>
                </c:pt>
                <c:pt idx="1108">
                  <c:v>3.9118195199999999</c:v>
                </c:pt>
                <c:pt idx="1109">
                  <c:v>6.0598074290000001</c:v>
                </c:pt>
                <c:pt idx="1110">
                  <c:v>1.0868402619999999</c:v>
                </c:pt>
                <c:pt idx="1111">
                  <c:v>2.281383027</c:v>
                </c:pt>
                <c:pt idx="1112">
                  <c:v>3.4312737470000001</c:v>
                </c:pt>
                <c:pt idx="1113">
                  <c:v>2.9385382820000001</c:v>
                </c:pt>
                <c:pt idx="1114">
                  <c:v>7.7650142500000001</c:v>
                </c:pt>
                <c:pt idx="1115">
                  <c:v>6.0788350590000002</c:v>
                </c:pt>
                <c:pt idx="1116">
                  <c:v>4.9567913170000004</c:v>
                </c:pt>
                <c:pt idx="1117">
                  <c:v>0.15005336399999999</c:v>
                </c:pt>
                <c:pt idx="1118">
                  <c:v>6.137642552</c:v>
                </c:pt>
                <c:pt idx="1119">
                  <c:v>9.0725490749999995</c:v>
                </c:pt>
                <c:pt idx="1120">
                  <c:v>0.84759728899999998</c:v>
                </c:pt>
                <c:pt idx="1121">
                  <c:v>3.1816616029999998</c:v>
                </c:pt>
                <c:pt idx="1122">
                  <c:v>1.1544321099999999</c:v>
                </c:pt>
                <c:pt idx="1123">
                  <c:v>1.8864275239999999</c:v>
                </c:pt>
                <c:pt idx="1124">
                  <c:v>9.0806235999999999E-2</c:v>
                </c:pt>
                <c:pt idx="1125">
                  <c:v>1.005704299</c:v>
                </c:pt>
                <c:pt idx="1126">
                  <c:v>3.1235764760000002</c:v>
                </c:pt>
                <c:pt idx="1127">
                  <c:v>5.9166496520000003</c:v>
                </c:pt>
                <c:pt idx="1128">
                  <c:v>7.7531227940000003</c:v>
                </c:pt>
                <c:pt idx="1129">
                  <c:v>4.0207708880000004</c:v>
                </c:pt>
                <c:pt idx="1130">
                  <c:v>1.394325609</c:v>
                </c:pt>
                <c:pt idx="1131">
                  <c:v>3.7921881110000002</c:v>
                </c:pt>
                <c:pt idx="1132">
                  <c:v>0.70436074900000001</c:v>
                </c:pt>
                <c:pt idx="1133">
                  <c:v>3.938099223</c:v>
                </c:pt>
                <c:pt idx="1134">
                  <c:v>0.24124120900000001</c:v>
                </c:pt>
                <c:pt idx="1135">
                  <c:v>6.2807420130000002</c:v>
                </c:pt>
                <c:pt idx="1136">
                  <c:v>5.210825936</c:v>
                </c:pt>
                <c:pt idx="1137">
                  <c:v>0.91858151099999996</c:v>
                </c:pt>
                <c:pt idx="1138">
                  <c:v>2.5852524159999999</c:v>
                </c:pt>
                <c:pt idx="1139">
                  <c:v>1.6265443079999999</c:v>
                </c:pt>
                <c:pt idx="1140">
                  <c:v>3.7696343510000001</c:v>
                </c:pt>
                <c:pt idx="1141">
                  <c:v>0.83831744600000002</c:v>
                </c:pt>
                <c:pt idx="1142">
                  <c:v>0.78732514799999997</c:v>
                </c:pt>
                <c:pt idx="1143">
                  <c:v>5.4354022119999996</c:v>
                </c:pt>
                <c:pt idx="1144">
                  <c:v>1.52846934</c:v>
                </c:pt>
                <c:pt idx="1145">
                  <c:v>6.1463191190000002</c:v>
                </c:pt>
                <c:pt idx="1146">
                  <c:v>0.47100211199999997</c:v>
                </c:pt>
                <c:pt idx="1147">
                  <c:v>4.6948848400000003</c:v>
                </c:pt>
                <c:pt idx="1148">
                  <c:v>1.6263801579999999</c:v>
                </c:pt>
                <c:pt idx="1149">
                  <c:v>7.6807319300000003</c:v>
                </c:pt>
                <c:pt idx="1150">
                  <c:v>4.0680307649999996</c:v>
                </c:pt>
                <c:pt idx="1151">
                  <c:v>3.5775718109999999</c:v>
                </c:pt>
                <c:pt idx="1152">
                  <c:v>4.3057390849999999</c:v>
                </c:pt>
                <c:pt idx="1153">
                  <c:v>4.8803107790000002</c:v>
                </c:pt>
                <c:pt idx="1154">
                  <c:v>4.5272435020000001</c:v>
                </c:pt>
                <c:pt idx="1155">
                  <c:v>2.8675450840000001</c:v>
                </c:pt>
                <c:pt idx="1156">
                  <c:v>4.4748383709999997</c:v>
                </c:pt>
                <c:pt idx="1157">
                  <c:v>2.2097014430000002</c:v>
                </c:pt>
                <c:pt idx="1158">
                  <c:v>1.413944986</c:v>
                </c:pt>
                <c:pt idx="1159">
                  <c:v>1.4350389969999999</c:v>
                </c:pt>
                <c:pt idx="1160">
                  <c:v>1.448221333</c:v>
                </c:pt>
                <c:pt idx="1161">
                  <c:v>5.0861028109999999</c:v>
                </c:pt>
                <c:pt idx="1162">
                  <c:v>3.8933045609999999</c:v>
                </c:pt>
                <c:pt idx="1163">
                  <c:v>0.74876930799999997</c:v>
                </c:pt>
                <c:pt idx="1164">
                  <c:v>6.7951539929999996</c:v>
                </c:pt>
                <c:pt idx="1165">
                  <c:v>5.8941688819999998</c:v>
                </c:pt>
                <c:pt idx="1166">
                  <c:v>1.256186655</c:v>
                </c:pt>
                <c:pt idx="1167">
                  <c:v>3.5791540880000001</c:v>
                </c:pt>
                <c:pt idx="1168">
                  <c:v>1.5925717749999999</c:v>
                </c:pt>
                <c:pt idx="1169">
                  <c:v>1.7694771380000001</c:v>
                </c:pt>
                <c:pt idx="1170">
                  <c:v>2.2029569429999998</c:v>
                </c:pt>
                <c:pt idx="1171">
                  <c:v>3.817063176</c:v>
                </c:pt>
                <c:pt idx="1172">
                  <c:v>4.4276327090000001</c:v>
                </c:pt>
                <c:pt idx="1173">
                  <c:v>1.024989237</c:v>
                </c:pt>
                <c:pt idx="1174">
                  <c:v>2.284896577</c:v>
                </c:pt>
                <c:pt idx="1175">
                  <c:v>2.14164632</c:v>
                </c:pt>
                <c:pt idx="1176">
                  <c:v>8.2932606000000006E-2</c:v>
                </c:pt>
                <c:pt idx="1177">
                  <c:v>4.8593218079999998</c:v>
                </c:pt>
                <c:pt idx="1178">
                  <c:v>1.455540155</c:v>
                </c:pt>
                <c:pt idx="1179">
                  <c:v>2.0097794879999999</c:v>
                </c:pt>
                <c:pt idx="1180">
                  <c:v>3.695362555</c:v>
                </c:pt>
                <c:pt idx="1181">
                  <c:v>5.1811344850000003</c:v>
                </c:pt>
                <c:pt idx="1182">
                  <c:v>4.999090743</c:v>
                </c:pt>
                <c:pt idx="1183">
                  <c:v>1.4526908089999999</c:v>
                </c:pt>
                <c:pt idx="1184">
                  <c:v>3.618129755</c:v>
                </c:pt>
                <c:pt idx="1185">
                  <c:v>4.4910426389999998</c:v>
                </c:pt>
                <c:pt idx="1186">
                  <c:v>5.127572518</c:v>
                </c:pt>
                <c:pt idx="1187">
                  <c:v>3.0084529880000002</c:v>
                </c:pt>
                <c:pt idx="1188">
                  <c:v>1.952495587</c:v>
                </c:pt>
                <c:pt idx="1189">
                  <c:v>7.488026788</c:v>
                </c:pt>
                <c:pt idx="1190">
                  <c:v>1.240397092</c:v>
                </c:pt>
                <c:pt idx="1191">
                  <c:v>4.8238732210000004</c:v>
                </c:pt>
                <c:pt idx="1192">
                  <c:v>1.5957277299999999</c:v>
                </c:pt>
                <c:pt idx="1193">
                  <c:v>5.2860982710000002</c:v>
                </c:pt>
                <c:pt idx="1194">
                  <c:v>1.4536375800000001</c:v>
                </c:pt>
                <c:pt idx="1195">
                  <c:v>3.6005300830000002</c:v>
                </c:pt>
                <c:pt idx="1196">
                  <c:v>5.3719896470000004</c:v>
                </c:pt>
                <c:pt idx="1197">
                  <c:v>2.7561411840000001</c:v>
                </c:pt>
                <c:pt idx="1198">
                  <c:v>1.5936931999999999</c:v>
                </c:pt>
                <c:pt idx="1199">
                  <c:v>3.6189638199999998</c:v>
                </c:pt>
                <c:pt idx="1200">
                  <c:v>3.5932496</c:v>
                </c:pt>
                <c:pt idx="1201">
                  <c:v>4.0504017030000004</c:v>
                </c:pt>
                <c:pt idx="1202">
                  <c:v>0.64690208299999996</c:v>
                </c:pt>
                <c:pt idx="1203">
                  <c:v>3.6623490159999998</c:v>
                </c:pt>
                <c:pt idx="1204">
                  <c:v>3.7460120950000002</c:v>
                </c:pt>
                <c:pt idx="1205">
                  <c:v>3.8022252980000002</c:v>
                </c:pt>
                <c:pt idx="1206">
                  <c:v>2.1256196969999999</c:v>
                </c:pt>
                <c:pt idx="1207">
                  <c:v>5.0564528649999998</c:v>
                </c:pt>
                <c:pt idx="1208">
                  <c:v>5.944544971</c:v>
                </c:pt>
                <c:pt idx="1209">
                  <c:v>10.42085288</c:v>
                </c:pt>
                <c:pt idx="1210">
                  <c:v>2.4669254999999999</c:v>
                </c:pt>
                <c:pt idx="1211">
                  <c:v>2.4354780850000002</c:v>
                </c:pt>
                <c:pt idx="1212">
                  <c:v>0.97586276199999999</c:v>
                </c:pt>
                <c:pt idx="1213">
                  <c:v>3.1831992800000002</c:v>
                </c:pt>
                <c:pt idx="1214">
                  <c:v>3.9181828529999998</c:v>
                </c:pt>
                <c:pt idx="1215">
                  <c:v>2.3029856340000001</c:v>
                </c:pt>
                <c:pt idx="1216">
                  <c:v>3.3144842159999999</c:v>
                </c:pt>
                <c:pt idx="1217">
                  <c:v>1.755859447</c:v>
                </c:pt>
                <c:pt idx="1218">
                  <c:v>6.0333857430000002</c:v>
                </c:pt>
                <c:pt idx="1219">
                  <c:v>4.6214657729999997</c:v>
                </c:pt>
                <c:pt idx="1220">
                  <c:v>3.0071872700000002</c:v>
                </c:pt>
                <c:pt idx="1221">
                  <c:v>4.8026825879999997</c:v>
                </c:pt>
                <c:pt idx="1222">
                  <c:v>2.3744540980000002</c:v>
                </c:pt>
                <c:pt idx="1223">
                  <c:v>3.1832175170000001</c:v>
                </c:pt>
                <c:pt idx="1224">
                  <c:v>2.893217344</c:v>
                </c:pt>
                <c:pt idx="1225">
                  <c:v>1.857779697</c:v>
                </c:pt>
                <c:pt idx="1226">
                  <c:v>6.0416183339999998</c:v>
                </c:pt>
                <c:pt idx="1227">
                  <c:v>3.2417492559999999</c:v>
                </c:pt>
                <c:pt idx="1228">
                  <c:v>7.1224756009999997</c:v>
                </c:pt>
                <c:pt idx="1229">
                  <c:v>2.260928448</c:v>
                </c:pt>
                <c:pt idx="1230">
                  <c:v>3.8635946639999998</c:v>
                </c:pt>
                <c:pt idx="1231">
                  <c:v>0.58480207900000003</c:v>
                </c:pt>
                <c:pt idx="1232">
                  <c:v>0.85156321999999995</c:v>
                </c:pt>
                <c:pt idx="1233">
                  <c:v>3.4509082250000001</c:v>
                </c:pt>
                <c:pt idx="1234">
                  <c:v>5.3915963790000001</c:v>
                </c:pt>
                <c:pt idx="1235">
                  <c:v>5.0467781040000004</c:v>
                </c:pt>
                <c:pt idx="1236">
                  <c:v>3.0170100689999999</c:v>
                </c:pt>
                <c:pt idx="1237">
                  <c:v>3.2956453149999998</c:v>
                </c:pt>
                <c:pt idx="1238">
                  <c:v>3.2125530470000001</c:v>
                </c:pt>
                <c:pt idx="1239">
                  <c:v>3.950369298</c:v>
                </c:pt>
                <c:pt idx="1240">
                  <c:v>3.3069488420000002</c:v>
                </c:pt>
                <c:pt idx="1241">
                  <c:v>2.3094370670000002</c:v>
                </c:pt>
                <c:pt idx="1242">
                  <c:v>5.2386334980000004</c:v>
                </c:pt>
                <c:pt idx="1243">
                  <c:v>7.9551806029999996</c:v>
                </c:pt>
                <c:pt idx="1244">
                  <c:v>5.2578534980000002</c:v>
                </c:pt>
                <c:pt idx="1245">
                  <c:v>4.1360976909999998</c:v>
                </c:pt>
                <c:pt idx="1246">
                  <c:v>3.3514185830000001</c:v>
                </c:pt>
                <c:pt idx="1247">
                  <c:v>6.7319458900000004</c:v>
                </c:pt>
                <c:pt idx="1248">
                  <c:v>6.6844514479999999</c:v>
                </c:pt>
                <c:pt idx="1249">
                  <c:v>7.2096617500000004</c:v>
                </c:pt>
                <c:pt idx="1250">
                  <c:v>7.0163101079999999</c:v>
                </c:pt>
                <c:pt idx="1251">
                  <c:v>0.74239889999999997</c:v>
                </c:pt>
                <c:pt idx="1252">
                  <c:v>4.2416589450000002</c:v>
                </c:pt>
                <c:pt idx="1253">
                  <c:v>3.8041802769999999</c:v>
                </c:pt>
                <c:pt idx="1254">
                  <c:v>1.659737604</c:v>
                </c:pt>
                <c:pt idx="1255">
                  <c:v>0.87516496099999996</c:v>
                </c:pt>
                <c:pt idx="1256">
                  <c:v>3.642783793</c:v>
                </c:pt>
                <c:pt idx="1257">
                  <c:v>0.24628339299999999</c:v>
                </c:pt>
                <c:pt idx="1258">
                  <c:v>2.8904368040000001</c:v>
                </c:pt>
                <c:pt idx="1259">
                  <c:v>2.688172679</c:v>
                </c:pt>
                <c:pt idx="1260">
                  <c:v>0.55020565899999996</c:v>
                </c:pt>
                <c:pt idx="1261">
                  <c:v>5.3729831099999998</c:v>
                </c:pt>
                <c:pt idx="1262">
                  <c:v>3.0686458160000001</c:v>
                </c:pt>
                <c:pt idx="1263">
                  <c:v>7.2414254580000001</c:v>
                </c:pt>
                <c:pt idx="1264">
                  <c:v>0.75324270299999996</c:v>
                </c:pt>
                <c:pt idx="1265">
                  <c:v>1.0327656409999999</c:v>
                </c:pt>
                <c:pt idx="1266">
                  <c:v>1.5050589219999999</c:v>
                </c:pt>
                <c:pt idx="1267">
                  <c:v>5.8207436100000001</c:v>
                </c:pt>
                <c:pt idx="1268">
                  <c:v>3.1110127009999999</c:v>
                </c:pt>
                <c:pt idx="1269">
                  <c:v>5.6054843E-2</c:v>
                </c:pt>
                <c:pt idx="1270">
                  <c:v>1.40656398</c:v>
                </c:pt>
                <c:pt idx="1271">
                  <c:v>2.469887527</c:v>
                </c:pt>
                <c:pt idx="1272">
                  <c:v>0.40935665300000001</c:v>
                </c:pt>
                <c:pt idx="1273">
                  <c:v>5.3884043940000002</c:v>
                </c:pt>
                <c:pt idx="1274">
                  <c:v>3.5846168820000002</c:v>
                </c:pt>
                <c:pt idx="1275">
                  <c:v>3.6070616119999999</c:v>
                </c:pt>
                <c:pt idx="1276">
                  <c:v>2.6906590239999999</c:v>
                </c:pt>
                <c:pt idx="1277">
                  <c:v>1.6383038759999999</c:v>
                </c:pt>
                <c:pt idx="1278">
                  <c:v>6.0819706690000004</c:v>
                </c:pt>
                <c:pt idx="1279">
                  <c:v>6.0024503569999998</c:v>
                </c:pt>
                <c:pt idx="1280">
                  <c:v>1.8462455170000001</c:v>
                </c:pt>
                <c:pt idx="1281">
                  <c:v>0.74293813500000006</c:v>
                </c:pt>
                <c:pt idx="1282">
                  <c:v>7.8893539029999999</c:v>
                </c:pt>
                <c:pt idx="1283">
                  <c:v>1.135948669</c:v>
                </c:pt>
                <c:pt idx="1284">
                  <c:v>1.569718706</c:v>
                </c:pt>
                <c:pt idx="1285">
                  <c:v>2.1419966549999998</c:v>
                </c:pt>
                <c:pt idx="1286">
                  <c:v>3.2324682149999999</c:v>
                </c:pt>
                <c:pt idx="1287">
                  <c:v>1.3732916289999999</c:v>
                </c:pt>
                <c:pt idx="1288">
                  <c:v>3.3809650489999998</c:v>
                </c:pt>
                <c:pt idx="1289">
                  <c:v>0.76032633599999999</c:v>
                </c:pt>
                <c:pt idx="1290">
                  <c:v>0.14411701399999999</c:v>
                </c:pt>
                <c:pt idx="1291">
                  <c:v>4.0400100339999998</c:v>
                </c:pt>
                <c:pt idx="1292">
                  <c:v>0.171148051</c:v>
                </c:pt>
                <c:pt idx="1293">
                  <c:v>6.500131863</c:v>
                </c:pt>
                <c:pt idx="1294">
                  <c:v>1.3077540190000001</c:v>
                </c:pt>
                <c:pt idx="1295">
                  <c:v>5.5570775169999997</c:v>
                </c:pt>
                <c:pt idx="1296">
                  <c:v>4.3263407799999998</c:v>
                </c:pt>
                <c:pt idx="1297">
                  <c:v>5.4079977450000003</c:v>
                </c:pt>
                <c:pt idx="1298">
                  <c:v>2.832255371</c:v>
                </c:pt>
                <c:pt idx="1299">
                  <c:v>5.0620568500000003</c:v>
                </c:pt>
                <c:pt idx="1300">
                  <c:v>3.5408239730000002</c:v>
                </c:pt>
                <c:pt idx="1301">
                  <c:v>3.3685269180000001</c:v>
                </c:pt>
                <c:pt idx="1302">
                  <c:v>1.0512400500000001</c:v>
                </c:pt>
                <c:pt idx="1303">
                  <c:v>6.9829526790000003</c:v>
                </c:pt>
                <c:pt idx="1304">
                  <c:v>2.6191065450000002</c:v>
                </c:pt>
                <c:pt idx="1305">
                  <c:v>4.8287201709999996</c:v>
                </c:pt>
                <c:pt idx="1306">
                  <c:v>4.3166001600000001</c:v>
                </c:pt>
                <c:pt idx="1307">
                  <c:v>5.5851031369999999</c:v>
                </c:pt>
                <c:pt idx="1308">
                  <c:v>4.5478514260000003</c:v>
                </c:pt>
                <c:pt idx="1309">
                  <c:v>6.5453919679999997</c:v>
                </c:pt>
                <c:pt idx="1310">
                  <c:v>2.197680767</c:v>
                </c:pt>
                <c:pt idx="1311">
                  <c:v>3.0067047709999999</c:v>
                </c:pt>
                <c:pt idx="1312">
                  <c:v>1.9923830149999999</c:v>
                </c:pt>
                <c:pt idx="1313">
                  <c:v>7.1944044570000001</c:v>
                </c:pt>
                <c:pt idx="1314">
                  <c:v>1.8346399609999999</c:v>
                </c:pt>
                <c:pt idx="1315">
                  <c:v>9.3165619950000007</c:v>
                </c:pt>
                <c:pt idx="1316">
                  <c:v>2.332437144</c:v>
                </c:pt>
                <c:pt idx="1317">
                  <c:v>4.8388677600000003</c:v>
                </c:pt>
                <c:pt idx="1318">
                  <c:v>2.4462399910000001</c:v>
                </c:pt>
                <c:pt idx="1319">
                  <c:v>3.8009210790000001</c:v>
                </c:pt>
                <c:pt idx="1320">
                  <c:v>1.0121830810000001</c:v>
                </c:pt>
                <c:pt idx="1321">
                  <c:v>0.114189919</c:v>
                </c:pt>
                <c:pt idx="1322">
                  <c:v>3.2362195659999999</c:v>
                </c:pt>
                <c:pt idx="1323">
                  <c:v>1.4971317260000001</c:v>
                </c:pt>
                <c:pt idx="1324">
                  <c:v>5.1143034309999997</c:v>
                </c:pt>
                <c:pt idx="1325">
                  <c:v>0.76587771199999999</c:v>
                </c:pt>
                <c:pt idx="1326">
                  <c:v>4.2918739480000001</c:v>
                </c:pt>
                <c:pt idx="1327">
                  <c:v>2.3708775919999998</c:v>
                </c:pt>
                <c:pt idx="1328">
                  <c:v>4.9403512120000004</c:v>
                </c:pt>
                <c:pt idx="1329">
                  <c:v>0.260751503</c:v>
                </c:pt>
                <c:pt idx="1330">
                  <c:v>1.0516529939999999</c:v>
                </c:pt>
                <c:pt idx="1331">
                  <c:v>0.42710880400000001</c:v>
                </c:pt>
                <c:pt idx="1332">
                  <c:v>0.74790451700000005</c:v>
                </c:pt>
                <c:pt idx="1333">
                  <c:v>5.2649136260000002</c:v>
                </c:pt>
                <c:pt idx="1334">
                  <c:v>3.9474987860000001</c:v>
                </c:pt>
                <c:pt idx="1335">
                  <c:v>0.342016761</c:v>
                </c:pt>
                <c:pt idx="1336">
                  <c:v>2.216601931</c:v>
                </c:pt>
                <c:pt idx="1337">
                  <c:v>9.8831763640000005</c:v>
                </c:pt>
                <c:pt idx="1338">
                  <c:v>2.024287502</c:v>
                </c:pt>
                <c:pt idx="1339">
                  <c:v>5.5425097999999999E-2</c:v>
                </c:pt>
                <c:pt idx="1340">
                  <c:v>2.4786949360000001</c:v>
                </c:pt>
                <c:pt idx="1341">
                  <c:v>5.5795233670000002</c:v>
                </c:pt>
                <c:pt idx="1342">
                  <c:v>3.0977617039999998</c:v>
                </c:pt>
                <c:pt idx="1343">
                  <c:v>2.3033269340000002</c:v>
                </c:pt>
                <c:pt idx="1344">
                  <c:v>2.3057235290000002</c:v>
                </c:pt>
                <c:pt idx="1345">
                  <c:v>1.0081302009999999</c:v>
                </c:pt>
                <c:pt idx="1346">
                  <c:v>5.0019590980000004</c:v>
                </c:pt>
                <c:pt idx="1347">
                  <c:v>5.7800366560000001</c:v>
                </c:pt>
                <c:pt idx="1348">
                  <c:v>3.0812781139999998</c:v>
                </c:pt>
                <c:pt idx="1349">
                  <c:v>3.4885415169999998</c:v>
                </c:pt>
                <c:pt idx="1350">
                  <c:v>1.3483008219999999</c:v>
                </c:pt>
                <c:pt idx="1351">
                  <c:v>2.4580707020000001</c:v>
                </c:pt>
                <c:pt idx="1352">
                  <c:v>3.8489285600000001</c:v>
                </c:pt>
                <c:pt idx="1353">
                  <c:v>4.5123852199999996</c:v>
                </c:pt>
                <c:pt idx="1354">
                  <c:v>7.630973429</c:v>
                </c:pt>
                <c:pt idx="1355">
                  <c:v>3.4074613509999998</c:v>
                </c:pt>
                <c:pt idx="1356">
                  <c:v>2.3893388670000002</c:v>
                </c:pt>
                <c:pt idx="1357">
                  <c:v>3.575561714</c:v>
                </c:pt>
                <c:pt idx="1358">
                  <c:v>1.3444519319999999</c:v>
                </c:pt>
                <c:pt idx="1359">
                  <c:v>4.1168215540000004</c:v>
                </c:pt>
                <c:pt idx="1360">
                  <c:v>2.66330205</c:v>
                </c:pt>
                <c:pt idx="1361">
                  <c:v>3.7938089000000002</c:v>
                </c:pt>
                <c:pt idx="1362">
                  <c:v>1.6692533329999999</c:v>
                </c:pt>
                <c:pt idx="1363">
                  <c:v>1.4839876219999999</c:v>
                </c:pt>
                <c:pt idx="1364">
                  <c:v>0.84505859500000002</c:v>
                </c:pt>
                <c:pt idx="1365">
                  <c:v>1.0816207090000001</c:v>
                </c:pt>
                <c:pt idx="1366">
                  <c:v>0.69047312400000005</c:v>
                </c:pt>
                <c:pt idx="1367">
                  <c:v>0.42379212399999999</c:v>
                </c:pt>
                <c:pt idx="1368">
                  <c:v>1.9399697629999999</c:v>
                </c:pt>
                <c:pt idx="1369">
                  <c:v>2.0585238119999998</c:v>
                </c:pt>
                <c:pt idx="1370">
                  <c:v>4.8200692969999999</c:v>
                </c:pt>
                <c:pt idx="1371">
                  <c:v>1.785034944</c:v>
                </c:pt>
                <c:pt idx="1372">
                  <c:v>5.0601629380000004</c:v>
                </c:pt>
                <c:pt idx="1373">
                  <c:v>2.310877745</c:v>
                </c:pt>
                <c:pt idx="1374">
                  <c:v>3.2132542079999999</c:v>
                </c:pt>
                <c:pt idx="1375">
                  <c:v>2.6075442679999998</c:v>
                </c:pt>
                <c:pt idx="1376">
                  <c:v>6.2347874609999998</c:v>
                </c:pt>
                <c:pt idx="1377">
                  <c:v>5.4789621549999996</c:v>
                </c:pt>
                <c:pt idx="1378">
                  <c:v>5.7030282349999997</c:v>
                </c:pt>
                <c:pt idx="1379">
                  <c:v>6.2177538370000001</c:v>
                </c:pt>
                <c:pt idx="1380">
                  <c:v>4.1841993119999996</c:v>
                </c:pt>
                <c:pt idx="1381">
                  <c:v>3.4313580730000002</c:v>
                </c:pt>
                <c:pt idx="1382">
                  <c:v>5.7739726400000002</c:v>
                </c:pt>
                <c:pt idx="1383">
                  <c:v>3.203461356</c:v>
                </c:pt>
                <c:pt idx="1384">
                  <c:v>1.3400079410000001</c:v>
                </c:pt>
                <c:pt idx="1385">
                  <c:v>1.9185591259999999</c:v>
                </c:pt>
                <c:pt idx="1386">
                  <c:v>11.26042983</c:v>
                </c:pt>
                <c:pt idx="1387">
                  <c:v>1.3560117380000001</c:v>
                </c:pt>
                <c:pt idx="1388">
                  <c:v>5.0917196699999998</c:v>
                </c:pt>
                <c:pt idx="1389">
                  <c:v>6.3347719959999997</c:v>
                </c:pt>
                <c:pt idx="1390">
                  <c:v>1.9127056819999999</c:v>
                </c:pt>
                <c:pt idx="1391">
                  <c:v>3.1344279890000002</c:v>
                </c:pt>
                <c:pt idx="1392">
                  <c:v>2.7321263149999999</c:v>
                </c:pt>
                <c:pt idx="1393">
                  <c:v>0.10423892799999999</c:v>
                </c:pt>
                <c:pt idx="1394">
                  <c:v>4.0092709229999999</c:v>
                </c:pt>
                <c:pt idx="1395">
                  <c:v>2.4093462290000001</c:v>
                </c:pt>
                <c:pt idx="1396">
                  <c:v>1.093828271</c:v>
                </c:pt>
                <c:pt idx="1397">
                  <c:v>1.6823422750000001</c:v>
                </c:pt>
                <c:pt idx="1398">
                  <c:v>3.969570171</c:v>
                </c:pt>
                <c:pt idx="1399">
                  <c:v>0.14716949900000001</c:v>
                </c:pt>
                <c:pt idx="1400">
                  <c:v>0.74252326499999999</c:v>
                </c:pt>
                <c:pt idx="1401">
                  <c:v>7.6380684299999997</c:v>
                </c:pt>
                <c:pt idx="1402">
                  <c:v>6.1461384619999997</c:v>
                </c:pt>
                <c:pt idx="1403">
                  <c:v>2.8102131520000002</c:v>
                </c:pt>
                <c:pt idx="1404">
                  <c:v>1.2572850879999999</c:v>
                </c:pt>
                <c:pt idx="1405">
                  <c:v>2.2177877170000002</c:v>
                </c:pt>
                <c:pt idx="1406">
                  <c:v>3.249834162</c:v>
                </c:pt>
                <c:pt idx="1407">
                  <c:v>0.28851170399999998</c:v>
                </c:pt>
                <c:pt idx="1408">
                  <c:v>3.9535740810000002</c:v>
                </c:pt>
                <c:pt idx="1409">
                  <c:v>1.3294601829999999</c:v>
                </c:pt>
                <c:pt idx="1410">
                  <c:v>6.8835596089999997</c:v>
                </c:pt>
                <c:pt idx="1411">
                  <c:v>4.1010033940000001</c:v>
                </c:pt>
                <c:pt idx="1412">
                  <c:v>3.0492925629999998</c:v>
                </c:pt>
                <c:pt idx="1413">
                  <c:v>3.2063319130000001</c:v>
                </c:pt>
                <c:pt idx="1414">
                  <c:v>6.299889469</c:v>
                </c:pt>
                <c:pt idx="1415">
                  <c:v>0.62993046799999997</c:v>
                </c:pt>
                <c:pt idx="1416">
                  <c:v>3.5938986919999998</c:v>
                </c:pt>
                <c:pt idx="1417">
                  <c:v>4.2839194630000001</c:v>
                </c:pt>
                <c:pt idx="1418">
                  <c:v>7.6059762000000003E-2</c:v>
                </c:pt>
                <c:pt idx="1419">
                  <c:v>1.976047337</c:v>
                </c:pt>
                <c:pt idx="1420">
                  <c:v>3.207630038</c:v>
                </c:pt>
                <c:pt idx="1421">
                  <c:v>2.8744019860000001</c:v>
                </c:pt>
                <c:pt idx="1422">
                  <c:v>4.1814917210000004</c:v>
                </c:pt>
                <c:pt idx="1423">
                  <c:v>3.6256584219999999</c:v>
                </c:pt>
                <c:pt idx="1424">
                  <c:v>1.2502449849999999</c:v>
                </c:pt>
                <c:pt idx="1425">
                  <c:v>3.9512074340000001</c:v>
                </c:pt>
                <c:pt idx="1426">
                  <c:v>2.2487007449999998</c:v>
                </c:pt>
                <c:pt idx="1427">
                  <c:v>2.491412135</c:v>
                </c:pt>
                <c:pt idx="1428">
                  <c:v>0.77676066300000002</c:v>
                </c:pt>
                <c:pt idx="1429">
                  <c:v>3.9064816339999999</c:v>
                </c:pt>
                <c:pt idx="1430">
                  <c:v>5.0845628620000003</c:v>
                </c:pt>
                <c:pt idx="1431">
                  <c:v>6.8759221139999998</c:v>
                </c:pt>
                <c:pt idx="1432">
                  <c:v>2.621418947</c:v>
                </c:pt>
                <c:pt idx="1433">
                  <c:v>5.9421470479999998</c:v>
                </c:pt>
                <c:pt idx="1434">
                  <c:v>2.1388339940000001</c:v>
                </c:pt>
                <c:pt idx="1435">
                  <c:v>3.0272666109999999</c:v>
                </c:pt>
                <c:pt idx="1436">
                  <c:v>5.3327904129999997</c:v>
                </c:pt>
                <c:pt idx="1437">
                  <c:v>4.3320617180000003</c:v>
                </c:pt>
                <c:pt idx="1438">
                  <c:v>1.609824309</c:v>
                </c:pt>
                <c:pt idx="1439">
                  <c:v>4.499500158</c:v>
                </c:pt>
                <c:pt idx="1440">
                  <c:v>3.4332572699999999</c:v>
                </c:pt>
                <c:pt idx="1441">
                  <c:v>2.557924297</c:v>
                </c:pt>
                <c:pt idx="1442">
                  <c:v>10.2437346</c:v>
                </c:pt>
                <c:pt idx="1443">
                  <c:v>5.1035303870000002</c:v>
                </c:pt>
                <c:pt idx="1444">
                  <c:v>1.031606867</c:v>
                </c:pt>
                <c:pt idx="1445">
                  <c:v>6.5304233399999996</c:v>
                </c:pt>
                <c:pt idx="1446">
                  <c:v>4.5191146529999999</c:v>
                </c:pt>
                <c:pt idx="1447">
                  <c:v>3.4977043110000001</c:v>
                </c:pt>
                <c:pt idx="1448">
                  <c:v>5.8997391910000001</c:v>
                </c:pt>
                <c:pt idx="1449">
                  <c:v>4.1436392849999999</c:v>
                </c:pt>
                <c:pt idx="1450">
                  <c:v>3.5882872670000001</c:v>
                </c:pt>
                <c:pt idx="1451">
                  <c:v>3.802582991</c:v>
                </c:pt>
                <c:pt idx="1452">
                  <c:v>3.9283536319999999</c:v>
                </c:pt>
                <c:pt idx="1453">
                  <c:v>5.5467820449999996</c:v>
                </c:pt>
                <c:pt idx="1454">
                  <c:v>3.4492395839999999</c:v>
                </c:pt>
                <c:pt idx="1455">
                  <c:v>2.573891358</c:v>
                </c:pt>
                <c:pt idx="1456">
                  <c:v>1.4611422009999999</c:v>
                </c:pt>
                <c:pt idx="1457">
                  <c:v>1.381985223</c:v>
                </c:pt>
                <c:pt idx="1458">
                  <c:v>5.846600188</c:v>
                </c:pt>
                <c:pt idx="1459">
                  <c:v>1.9081275710000001</c:v>
                </c:pt>
                <c:pt idx="1460">
                  <c:v>7.1500853690000001</c:v>
                </c:pt>
                <c:pt idx="1461">
                  <c:v>4.7416912619999998</c:v>
                </c:pt>
                <c:pt idx="1462">
                  <c:v>1.7299214789999999</c:v>
                </c:pt>
                <c:pt idx="1463">
                  <c:v>4.686640068</c:v>
                </c:pt>
                <c:pt idx="1464">
                  <c:v>3.5987946380000002</c:v>
                </c:pt>
                <c:pt idx="1465">
                  <c:v>1.145521306</c:v>
                </c:pt>
                <c:pt idx="1466">
                  <c:v>1.2585180490000001</c:v>
                </c:pt>
                <c:pt idx="1467">
                  <c:v>6.6392931170000002</c:v>
                </c:pt>
                <c:pt idx="1468">
                  <c:v>4.0881639090000004</c:v>
                </c:pt>
                <c:pt idx="1469">
                  <c:v>2.762125352</c:v>
                </c:pt>
                <c:pt idx="1470">
                  <c:v>1.161453302</c:v>
                </c:pt>
                <c:pt idx="1471">
                  <c:v>0.36997177599999997</c:v>
                </c:pt>
                <c:pt idx="1472">
                  <c:v>3.3963406159999998</c:v>
                </c:pt>
                <c:pt idx="1473">
                  <c:v>4.327262063</c:v>
                </c:pt>
                <c:pt idx="1474">
                  <c:v>3.688207002</c:v>
                </c:pt>
                <c:pt idx="1475">
                  <c:v>5.4309916769999997</c:v>
                </c:pt>
                <c:pt idx="1476">
                  <c:v>2.1562405359999999</c:v>
                </c:pt>
                <c:pt idx="1477">
                  <c:v>0.84323764099999998</c:v>
                </c:pt>
                <c:pt idx="1478">
                  <c:v>3.8865727209999998</c:v>
                </c:pt>
                <c:pt idx="1479">
                  <c:v>3.0794667449999999</c:v>
                </c:pt>
                <c:pt idx="1480">
                  <c:v>0.64609605699999995</c:v>
                </c:pt>
                <c:pt idx="1481">
                  <c:v>3.2587652000000002E-2</c:v>
                </c:pt>
                <c:pt idx="1482">
                  <c:v>4.0072103630000004</c:v>
                </c:pt>
                <c:pt idx="1483">
                  <c:v>2.6059744249999999</c:v>
                </c:pt>
                <c:pt idx="1484">
                  <c:v>4.2862782240000001</c:v>
                </c:pt>
                <c:pt idx="1485">
                  <c:v>3.8547327629999999</c:v>
                </c:pt>
                <c:pt idx="1486">
                  <c:v>5.3631930350000001</c:v>
                </c:pt>
                <c:pt idx="1487">
                  <c:v>1.7912408360000001</c:v>
                </c:pt>
                <c:pt idx="1488">
                  <c:v>3.5005535189999999</c:v>
                </c:pt>
                <c:pt idx="1489">
                  <c:v>4.4099424149999997</c:v>
                </c:pt>
                <c:pt idx="1490">
                  <c:v>3.9968928830000001</c:v>
                </c:pt>
                <c:pt idx="1491">
                  <c:v>0.82531415600000002</c:v>
                </c:pt>
                <c:pt idx="1492">
                  <c:v>0.998475322</c:v>
                </c:pt>
                <c:pt idx="1493">
                  <c:v>5.5560950460000003</c:v>
                </c:pt>
                <c:pt idx="1494">
                  <c:v>2.3487854029999999</c:v>
                </c:pt>
                <c:pt idx="1495">
                  <c:v>4.6165278289999998</c:v>
                </c:pt>
                <c:pt idx="1496">
                  <c:v>5.6479982069999997</c:v>
                </c:pt>
                <c:pt idx="1497">
                  <c:v>4.7410965349999996</c:v>
                </c:pt>
                <c:pt idx="1498">
                  <c:v>5.9427755439999999</c:v>
                </c:pt>
                <c:pt idx="1499">
                  <c:v>2.1723760190000001</c:v>
                </c:pt>
                <c:pt idx="1500">
                  <c:v>4.8721605639999996</c:v>
                </c:pt>
                <c:pt idx="1501">
                  <c:v>2.2169269009999999</c:v>
                </c:pt>
                <c:pt idx="1502">
                  <c:v>2.0160968170000002</c:v>
                </c:pt>
                <c:pt idx="1503">
                  <c:v>5.1737714280000002</c:v>
                </c:pt>
                <c:pt idx="1504">
                  <c:v>2.9000292399999998</c:v>
                </c:pt>
                <c:pt idx="1505">
                  <c:v>7.3090161680000003</c:v>
                </c:pt>
                <c:pt idx="1506">
                  <c:v>1.36503372</c:v>
                </c:pt>
                <c:pt idx="1507">
                  <c:v>4.6064279609999996</c:v>
                </c:pt>
                <c:pt idx="1508">
                  <c:v>2.625733254</c:v>
                </c:pt>
                <c:pt idx="1509">
                  <c:v>0.486129113</c:v>
                </c:pt>
                <c:pt idx="1510">
                  <c:v>5.8340401450000003</c:v>
                </c:pt>
                <c:pt idx="1511">
                  <c:v>4.0096030489999999</c:v>
                </c:pt>
                <c:pt idx="1512">
                  <c:v>3.1586694020000001</c:v>
                </c:pt>
                <c:pt idx="1513">
                  <c:v>3.8917313519999999</c:v>
                </c:pt>
                <c:pt idx="1514">
                  <c:v>1.5515821540000001</c:v>
                </c:pt>
                <c:pt idx="1515">
                  <c:v>4.1730042579999997</c:v>
                </c:pt>
                <c:pt idx="1516">
                  <c:v>5.2223804700000001</c:v>
                </c:pt>
                <c:pt idx="1517">
                  <c:v>7.3898715719999997</c:v>
                </c:pt>
                <c:pt idx="1518">
                  <c:v>5.3319025450000002</c:v>
                </c:pt>
                <c:pt idx="1519">
                  <c:v>3.138409019</c:v>
                </c:pt>
                <c:pt idx="1520">
                  <c:v>2.0759676429999998</c:v>
                </c:pt>
                <c:pt idx="1521">
                  <c:v>2.254832178</c:v>
                </c:pt>
                <c:pt idx="1522">
                  <c:v>4.3215709870000003</c:v>
                </c:pt>
                <c:pt idx="1523">
                  <c:v>3.4041249929999999</c:v>
                </c:pt>
                <c:pt idx="1524">
                  <c:v>6.7317539999999995E-2</c:v>
                </c:pt>
                <c:pt idx="1525">
                  <c:v>5.2892176639999997</c:v>
                </c:pt>
                <c:pt idx="1526">
                  <c:v>2.3222839070000001</c:v>
                </c:pt>
                <c:pt idx="1527">
                  <c:v>5.5830162339999996</c:v>
                </c:pt>
                <c:pt idx="1528">
                  <c:v>2.8524046360000002</c:v>
                </c:pt>
                <c:pt idx="1529">
                  <c:v>0.92812937699999998</c:v>
                </c:pt>
                <c:pt idx="1530">
                  <c:v>0.89564618399999996</c:v>
                </c:pt>
                <c:pt idx="1531">
                  <c:v>4.2806905100000003</c:v>
                </c:pt>
                <c:pt idx="1532">
                  <c:v>2.1691263470000002</c:v>
                </c:pt>
                <c:pt idx="1533">
                  <c:v>3.9050813529999999</c:v>
                </c:pt>
                <c:pt idx="1534">
                  <c:v>5.3135013180000001</c:v>
                </c:pt>
                <c:pt idx="1535">
                  <c:v>6.1366968789999996</c:v>
                </c:pt>
                <c:pt idx="1536">
                  <c:v>0.68448650600000005</c:v>
                </c:pt>
                <c:pt idx="1537">
                  <c:v>4.2739190169999999</c:v>
                </c:pt>
                <c:pt idx="1538">
                  <c:v>2.3935974099999999</c:v>
                </c:pt>
                <c:pt idx="1539">
                  <c:v>6.3964598429999997</c:v>
                </c:pt>
                <c:pt idx="1540">
                  <c:v>5.8489052949999998</c:v>
                </c:pt>
                <c:pt idx="1541">
                  <c:v>1.874666304</c:v>
                </c:pt>
                <c:pt idx="1542">
                  <c:v>4.9528810459999999</c:v>
                </c:pt>
                <c:pt idx="1543">
                  <c:v>3.9157854080000001</c:v>
                </c:pt>
                <c:pt idx="1544">
                  <c:v>2.900443085</c:v>
                </c:pt>
                <c:pt idx="1545">
                  <c:v>3.0563115779999999</c:v>
                </c:pt>
                <c:pt idx="1546">
                  <c:v>1.581845181</c:v>
                </c:pt>
                <c:pt idx="1547">
                  <c:v>4.2076768619999996</c:v>
                </c:pt>
                <c:pt idx="1548">
                  <c:v>2.5476830609999999</c:v>
                </c:pt>
                <c:pt idx="1549">
                  <c:v>1.0433378790000001</c:v>
                </c:pt>
                <c:pt idx="1550">
                  <c:v>0.86103597799999998</c:v>
                </c:pt>
                <c:pt idx="1551">
                  <c:v>3.5665633140000002</c:v>
                </c:pt>
                <c:pt idx="1552">
                  <c:v>3.143849286</c:v>
                </c:pt>
                <c:pt idx="1553">
                  <c:v>1.832885616</c:v>
                </c:pt>
                <c:pt idx="1554">
                  <c:v>0.12647155099999999</c:v>
                </c:pt>
                <c:pt idx="1555">
                  <c:v>2.6687218819999998</c:v>
                </c:pt>
                <c:pt idx="1556">
                  <c:v>1.1683989859999999</c:v>
                </c:pt>
                <c:pt idx="1557">
                  <c:v>2.7933479139999999</c:v>
                </c:pt>
                <c:pt idx="1558">
                  <c:v>1.8881961089999999</c:v>
                </c:pt>
                <c:pt idx="1559">
                  <c:v>3.6706811660000001</c:v>
                </c:pt>
                <c:pt idx="1560">
                  <c:v>1.748785255</c:v>
                </c:pt>
                <c:pt idx="1561">
                  <c:v>3.571579662</c:v>
                </c:pt>
                <c:pt idx="1562">
                  <c:v>0.50943222600000004</c:v>
                </c:pt>
                <c:pt idx="1563">
                  <c:v>1.7587607709999999</c:v>
                </c:pt>
                <c:pt idx="1564">
                  <c:v>2.5044731750000002</c:v>
                </c:pt>
                <c:pt idx="1565">
                  <c:v>0.28312551800000002</c:v>
                </c:pt>
                <c:pt idx="1566">
                  <c:v>1.4878483659999999</c:v>
                </c:pt>
                <c:pt idx="1567">
                  <c:v>4.8676633709999999</c:v>
                </c:pt>
                <c:pt idx="1568">
                  <c:v>0.28337456799999999</c:v>
                </c:pt>
                <c:pt idx="1569">
                  <c:v>0.881835115</c:v>
                </c:pt>
                <c:pt idx="1570">
                  <c:v>4.9428159740000002</c:v>
                </c:pt>
                <c:pt idx="1571">
                  <c:v>1.6143499139999999</c:v>
                </c:pt>
                <c:pt idx="1572">
                  <c:v>5.6339937999999999E-2</c:v>
                </c:pt>
                <c:pt idx="1573">
                  <c:v>3.8921344379999998</c:v>
                </c:pt>
                <c:pt idx="1574">
                  <c:v>3.273587772</c:v>
                </c:pt>
                <c:pt idx="1575">
                  <c:v>2.4573983020000001</c:v>
                </c:pt>
                <c:pt idx="1576">
                  <c:v>0.22490441999999999</c:v>
                </c:pt>
                <c:pt idx="1577">
                  <c:v>2.6712300949999999</c:v>
                </c:pt>
                <c:pt idx="1578">
                  <c:v>6.5010711390000004</c:v>
                </c:pt>
                <c:pt idx="1579">
                  <c:v>6.713201271</c:v>
                </c:pt>
                <c:pt idx="1580">
                  <c:v>3.691370434</c:v>
                </c:pt>
                <c:pt idx="1581">
                  <c:v>3.5204632519999999</c:v>
                </c:pt>
                <c:pt idx="1582">
                  <c:v>4.2474495890000004</c:v>
                </c:pt>
                <c:pt idx="1583">
                  <c:v>0.81813640499999996</c:v>
                </c:pt>
                <c:pt idx="1584">
                  <c:v>1.5178191000000001E-2</c:v>
                </c:pt>
                <c:pt idx="1585">
                  <c:v>5.5372197270000001</c:v>
                </c:pt>
                <c:pt idx="1586">
                  <c:v>5.3652560080000002</c:v>
                </c:pt>
                <c:pt idx="1587">
                  <c:v>0.569872983</c:v>
                </c:pt>
                <c:pt idx="1588">
                  <c:v>4.9969810780000001</c:v>
                </c:pt>
                <c:pt idx="1589">
                  <c:v>4.9670521689999996</c:v>
                </c:pt>
                <c:pt idx="1590">
                  <c:v>0.91027348600000002</c:v>
                </c:pt>
                <c:pt idx="1591">
                  <c:v>2.2402368749999999</c:v>
                </c:pt>
                <c:pt idx="1592">
                  <c:v>2.785139037</c:v>
                </c:pt>
                <c:pt idx="1593">
                  <c:v>6.750893552</c:v>
                </c:pt>
                <c:pt idx="1594">
                  <c:v>0.209628861</c:v>
                </c:pt>
                <c:pt idx="1595">
                  <c:v>1.714052811</c:v>
                </c:pt>
                <c:pt idx="1596">
                  <c:v>6.4691354360000002</c:v>
                </c:pt>
                <c:pt idx="1597">
                  <c:v>4.1664281829999998</c:v>
                </c:pt>
                <c:pt idx="1598">
                  <c:v>0.78494038799999999</c:v>
                </c:pt>
                <c:pt idx="1599">
                  <c:v>3.4627753870000002</c:v>
                </c:pt>
                <c:pt idx="1600">
                  <c:v>4.3259570859999998</c:v>
                </c:pt>
                <c:pt idx="1601">
                  <c:v>0.14122800699999999</c:v>
                </c:pt>
                <c:pt idx="1602">
                  <c:v>1.726208762</c:v>
                </c:pt>
                <c:pt idx="1603">
                  <c:v>0.67122053999999998</c:v>
                </c:pt>
                <c:pt idx="1604">
                  <c:v>7.3945933430000004</c:v>
                </c:pt>
                <c:pt idx="1605">
                  <c:v>3.449966023</c:v>
                </c:pt>
                <c:pt idx="1606">
                  <c:v>0.47660126800000002</c:v>
                </c:pt>
                <c:pt idx="1607">
                  <c:v>4.4320370980000003</c:v>
                </c:pt>
                <c:pt idx="1608">
                  <c:v>0.48907988099999999</c:v>
                </c:pt>
                <c:pt idx="1609">
                  <c:v>6.8749026039999999</c:v>
                </c:pt>
                <c:pt idx="1610">
                  <c:v>3.363133607</c:v>
                </c:pt>
                <c:pt idx="1611">
                  <c:v>0.17540919599999999</c:v>
                </c:pt>
                <c:pt idx="1612">
                  <c:v>2.4210473119999998</c:v>
                </c:pt>
                <c:pt idx="1613">
                  <c:v>4.9545904119999999</c:v>
                </c:pt>
                <c:pt idx="1614">
                  <c:v>4.127052774</c:v>
                </c:pt>
                <c:pt idx="1615">
                  <c:v>4.2265533069999996</c:v>
                </c:pt>
                <c:pt idx="1616">
                  <c:v>2.5076025780000002</c:v>
                </c:pt>
                <c:pt idx="1617">
                  <c:v>8.7051519999999993E-2</c:v>
                </c:pt>
                <c:pt idx="1618">
                  <c:v>1.4646748839999999</c:v>
                </c:pt>
                <c:pt idx="1619">
                  <c:v>4.1786892250000003</c:v>
                </c:pt>
                <c:pt idx="1620">
                  <c:v>0.56344438900000005</c:v>
                </c:pt>
                <c:pt idx="1621">
                  <c:v>0.88117159099999998</c:v>
                </c:pt>
                <c:pt idx="1622">
                  <c:v>1.6370872990000001</c:v>
                </c:pt>
                <c:pt idx="1623">
                  <c:v>2.847943087</c:v>
                </c:pt>
                <c:pt idx="1624">
                  <c:v>0.31635623499999999</c:v>
                </c:pt>
                <c:pt idx="1625">
                  <c:v>1.831142407</c:v>
                </c:pt>
                <c:pt idx="1626">
                  <c:v>4.0857203980000003</c:v>
                </c:pt>
                <c:pt idx="1627">
                  <c:v>4.6376831760000004</c:v>
                </c:pt>
                <c:pt idx="1628">
                  <c:v>3.4906430130000001</c:v>
                </c:pt>
                <c:pt idx="1629">
                  <c:v>4.5969532639999997</c:v>
                </c:pt>
                <c:pt idx="1630">
                  <c:v>2.9673978660000002</c:v>
                </c:pt>
                <c:pt idx="1631">
                  <c:v>0.47187051099999999</c:v>
                </c:pt>
                <c:pt idx="1632">
                  <c:v>1.46423568</c:v>
                </c:pt>
                <c:pt idx="1633">
                  <c:v>2.424122986</c:v>
                </c:pt>
                <c:pt idx="1634">
                  <c:v>0.18514071800000001</c:v>
                </c:pt>
                <c:pt idx="1635">
                  <c:v>6.7379267360000004</c:v>
                </c:pt>
                <c:pt idx="1636">
                  <c:v>1.3808731080000001</c:v>
                </c:pt>
                <c:pt idx="1637">
                  <c:v>4.8496384509999997</c:v>
                </c:pt>
                <c:pt idx="1638">
                  <c:v>3.3458253440000001</c:v>
                </c:pt>
                <c:pt idx="1639">
                  <c:v>0.44111083899999998</c:v>
                </c:pt>
                <c:pt idx="1640">
                  <c:v>3.5798857609999999</c:v>
                </c:pt>
                <c:pt idx="1641">
                  <c:v>1.7776540869999999</c:v>
                </c:pt>
                <c:pt idx="1642">
                  <c:v>2.097019822</c:v>
                </c:pt>
                <c:pt idx="1643">
                  <c:v>5.3978785699999996</c:v>
                </c:pt>
                <c:pt idx="1644">
                  <c:v>2.375615308</c:v>
                </c:pt>
                <c:pt idx="1645">
                  <c:v>7.786331165</c:v>
                </c:pt>
                <c:pt idx="1646">
                  <c:v>0.73318206399999997</c:v>
                </c:pt>
                <c:pt idx="1647">
                  <c:v>3.698544745</c:v>
                </c:pt>
                <c:pt idx="1648">
                  <c:v>3.7969859530000001</c:v>
                </c:pt>
                <c:pt idx="1649">
                  <c:v>1.667909691</c:v>
                </c:pt>
                <c:pt idx="1650">
                  <c:v>3.8350130230000001</c:v>
                </c:pt>
                <c:pt idx="1651">
                  <c:v>5.2589603890000003</c:v>
                </c:pt>
                <c:pt idx="1652">
                  <c:v>3.9530125169999999</c:v>
                </c:pt>
                <c:pt idx="1653">
                  <c:v>7.8827581459999996</c:v>
                </c:pt>
                <c:pt idx="1654">
                  <c:v>3.9768323099999998</c:v>
                </c:pt>
                <c:pt idx="1655">
                  <c:v>2.7227053329999999</c:v>
                </c:pt>
                <c:pt idx="1656">
                  <c:v>6.3074916439999997</c:v>
                </c:pt>
                <c:pt idx="1657">
                  <c:v>4.2972669469999998</c:v>
                </c:pt>
                <c:pt idx="1658">
                  <c:v>5.1660343910000002</c:v>
                </c:pt>
                <c:pt idx="1659">
                  <c:v>2.8213887359999998</c:v>
                </c:pt>
                <c:pt idx="1660">
                  <c:v>1.7116371770000001</c:v>
                </c:pt>
                <c:pt idx="1661">
                  <c:v>5.6516876000000001E-2</c:v>
                </c:pt>
                <c:pt idx="1662">
                  <c:v>0.22256367199999999</c:v>
                </c:pt>
                <c:pt idx="1663">
                  <c:v>6.3629932929999997</c:v>
                </c:pt>
                <c:pt idx="1664">
                  <c:v>5.700071103</c:v>
                </c:pt>
                <c:pt idx="1665">
                  <c:v>0.41925889999999999</c:v>
                </c:pt>
                <c:pt idx="1666">
                  <c:v>1.906421473</c:v>
                </c:pt>
                <c:pt idx="1667">
                  <c:v>7.5660882340000004</c:v>
                </c:pt>
                <c:pt idx="1668">
                  <c:v>4.3004500429999997</c:v>
                </c:pt>
                <c:pt idx="1669">
                  <c:v>1.1644123479999999</c:v>
                </c:pt>
                <c:pt idx="1670">
                  <c:v>1.150818911</c:v>
                </c:pt>
                <c:pt idx="1671">
                  <c:v>3.5274622729999998</c:v>
                </c:pt>
                <c:pt idx="1672">
                  <c:v>4.9508376380000003</c:v>
                </c:pt>
                <c:pt idx="1673">
                  <c:v>1.9324047129999999</c:v>
                </c:pt>
                <c:pt idx="1674">
                  <c:v>0.61398980299999995</c:v>
                </c:pt>
                <c:pt idx="1675">
                  <c:v>2.2112778199999998</c:v>
                </c:pt>
                <c:pt idx="1676">
                  <c:v>1.3259936130000001</c:v>
                </c:pt>
                <c:pt idx="1677">
                  <c:v>6.2599914310000004</c:v>
                </c:pt>
                <c:pt idx="1678">
                  <c:v>2.8234045120000002</c:v>
                </c:pt>
                <c:pt idx="1679">
                  <c:v>2.7626349110000001</c:v>
                </c:pt>
                <c:pt idx="1680">
                  <c:v>4.4194767690000001</c:v>
                </c:pt>
                <c:pt idx="1681">
                  <c:v>1.8565180429999999</c:v>
                </c:pt>
                <c:pt idx="1682">
                  <c:v>2.0886362009999999</c:v>
                </c:pt>
                <c:pt idx="1683">
                  <c:v>2.182918919</c:v>
                </c:pt>
                <c:pt idx="1684">
                  <c:v>7.4453747330000004</c:v>
                </c:pt>
                <c:pt idx="1685">
                  <c:v>4.2238873769999996</c:v>
                </c:pt>
                <c:pt idx="1686">
                  <c:v>5.5317337640000002</c:v>
                </c:pt>
                <c:pt idx="1687">
                  <c:v>1.791092844</c:v>
                </c:pt>
                <c:pt idx="1688">
                  <c:v>5.4519289410000003</c:v>
                </c:pt>
                <c:pt idx="1689">
                  <c:v>3.9115930759999999</c:v>
                </c:pt>
                <c:pt idx="1690">
                  <c:v>0.27484773099999998</c:v>
                </c:pt>
                <c:pt idx="1691">
                  <c:v>2.0541431870000002</c:v>
                </c:pt>
                <c:pt idx="1692">
                  <c:v>0.81734626499999996</c:v>
                </c:pt>
                <c:pt idx="1693">
                  <c:v>2.390363872</c:v>
                </c:pt>
                <c:pt idx="1694">
                  <c:v>1.3075084269999999</c:v>
                </c:pt>
                <c:pt idx="1695">
                  <c:v>3.5670895929999999</c:v>
                </c:pt>
                <c:pt idx="1696">
                  <c:v>2.5193382240000002</c:v>
                </c:pt>
                <c:pt idx="1697">
                  <c:v>2.7610776509999999</c:v>
                </c:pt>
                <c:pt idx="1698">
                  <c:v>7.5172271860000004</c:v>
                </c:pt>
                <c:pt idx="1699">
                  <c:v>0.55825715499999995</c:v>
                </c:pt>
                <c:pt idx="1700">
                  <c:v>1.018862371</c:v>
                </c:pt>
                <c:pt idx="1701">
                  <c:v>0.57001216399999999</c:v>
                </c:pt>
                <c:pt idx="1702">
                  <c:v>5.7488570689999996</c:v>
                </c:pt>
                <c:pt idx="1703">
                  <c:v>5.2960234030000004</c:v>
                </c:pt>
                <c:pt idx="1704">
                  <c:v>6.5924022210000004</c:v>
                </c:pt>
                <c:pt idx="1705">
                  <c:v>1.8647297030000001</c:v>
                </c:pt>
                <c:pt idx="1706">
                  <c:v>3.8533976089999999</c:v>
                </c:pt>
                <c:pt idx="1707">
                  <c:v>2.7602485200000002</c:v>
                </c:pt>
                <c:pt idx="1708">
                  <c:v>7.152376619</c:v>
                </c:pt>
                <c:pt idx="1709">
                  <c:v>6.9821965830000003</c:v>
                </c:pt>
                <c:pt idx="1710">
                  <c:v>1.1175406830000001</c:v>
                </c:pt>
                <c:pt idx="1711">
                  <c:v>3.6795897649999998</c:v>
                </c:pt>
                <c:pt idx="1712">
                  <c:v>1.226266329</c:v>
                </c:pt>
                <c:pt idx="1713">
                  <c:v>0.40318360600000003</c:v>
                </c:pt>
                <c:pt idx="1714">
                  <c:v>0.80473259500000005</c:v>
                </c:pt>
                <c:pt idx="1715">
                  <c:v>7.8851502289999997</c:v>
                </c:pt>
                <c:pt idx="1716">
                  <c:v>7.1562012739999998</c:v>
                </c:pt>
                <c:pt idx="1717">
                  <c:v>2.6082529559999998</c:v>
                </c:pt>
                <c:pt idx="1718">
                  <c:v>0.76013691299999997</c:v>
                </c:pt>
                <c:pt idx="1719">
                  <c:v>5.0185503230000004</c:v>
                </c:pt>
                <c:pt idx="1720">
                  <c:v>4.085503675</c:v>
                </c:pt>
                <c:pt idx="1721">
                  <c:v>3.3676859449999998</c:v>
                </c:pt>
                <c:pt idx="1722">
                  <c:v>1.951961716</c:v>
                </c:pt>
                <c:pt idx="1723">
                  <c:v>2.6008397300000001</c:v>
                </c:pt>
                <c:pt idx="1724">
                  <c:v>4.5582513950000001</c:v>
                </c:pt>
                <c:pt idx="1725">
                  <c:v>3.0300245750000001</c:v>
                </c:pt>
                <c:pt idx="1726">
                  <c:v>5.4736680130000002</c:v>
                </c:pt>
                <c:pt idx="1727">
                  <c:v>8.1129985980000008</c:v>
                </c:pt>
                <c:pt idx="1728">
                  <c:v>2.8584966E-2</c:v>
                </c:pt>
                <c:pt idx="1729">
                  <c:v>4.4777935800000002</c:v>
                </c:pt>
                <c:pt idx="1730">
                  <c:v>0.415369459</c:v>
                </c:pt>
                <c:pt idx="1731">
                  <c:v>2.6760634219999999</c:v>
                </c:pt>
                <c:pt idx="1732">
                  <c:v>6.439212757</c:v>
                </c:pt>
                <c:pt idx="1733">
                  <c:v>2.3926743340000001</c:v>
                </c:pt>
                <c:pt idx="1734">
                  <c:v>4.7958541600000002</c:v>
                </c:pt>
                <c:pt idx="1735">
                  <c:v>3.2455408160000001</c:v>
                </c:pt>
                <c:pt idx="1736">
                  <c:v>1.465690951</c:v>
                </c:pt>
                <c:pt idx="1737">
                  <c:v>5.1891863440000003</c:v>
                </c:pt>
                <c:pt idx="1738">
                  <c:v>4.5273378290000004</c:v>
                </c:pt>
                <c:pt idx="1739">
                  <c:v>0.865257524</c:v>
                </c:pt>
                <c:pt idx="1740">
                  <c:v>1.185976057</c:v>
                </c:pt>
                <c:pt idx="1741">
                  <c:v>1.5350373369999999</c:v>
                </c:pt>
                <c:pt idx="1742">
                  <c:v>7.1767641839999996</c:v>
                </c:pt>
                <c:pt idx="1743">
                  <c:v>0.41180640699999999</c:v>
                </c:pt>
                <c:pt idx="1744">
                  <c:v>1.895344267</c:v>
                </c:pt>
                <c:pt idx="1745">
                  <c:v>4.3132881120000004</c:v>
                </c:pt>
                <c:pt idx="1746">
                  <c:v>0.42448492500000001</c:v>
                </c:pt>
                <c:pt idx="1747">
                  <c:v>2.769185314</c:v>
                </c:pt>
                <c:pt idx="1748">
                  <c:v>5.0805433579999999</c:v>
                </c:pt>
                <c:pt idx="1749">
                  <c:v>2.6252287590000001</c:v>
                </c:pt>
                <c:pt idx="1750">
                  <c:v>4.161090186</c:v>
                </c:pt>
                <c:pt idx="1751">
                  <c:v>4.200575594</c:v>
                </c:pt>
                <c:pt idx="1752">
                  <c:v>0.635691754</c:v>
                </c:pt>
                <c:pt idx="1753">
                  <c:v>8.3273093469999999</c:v>
                </c:pt>
                <c:pt idx="1754">
                  <c:v>4.934914451</c:v>
                </c:pt>
                <c:pt idx="1755">
                  <c:v>0.75975458299999998</c:v>
                </c:pt>
                <c:pt idx="1756">
                  <c:v>4.7977792700000004</c:v>
                </c:pt>
                <c:pt idx="1757">
                  <c:v>3.4071540219999998</c:v>
                </c:pt>
                <c:pt idx="1758">
                  <c:v>2.5689252539999998</c:v>
                </c:pt>
                <c:pt idx="1759">
                  <c:v>5.3227610869999999</c:v>
                </c:pt>
                <c:pt idx="1760">
                  <c:v>2.684253156</c:v>
                </c:pt>
                <c:pt idx="1761">
                  <c:v>6.0113536859999996</c:v>
                </c:pt>
                <c:pt idx="1762">
                  <c:v>0.53919024500000001</c:v>
                </c:pt>
                <c:pt idx="1763">
                  <c:v>7.2013511870000002</c:v>
                </c:pt>
                <c:pt idx="1764">
                  <c:v>3.7800976130000001</c:v>
                </c:pt>
                <c:pt idx="1765">
                  <c:v>1.80338467</c:v>
                </c:pt>
                <c:pt idx="1766">
                  <c:v>2.8619619639999998</c:v>
                </c:pt>
                <c:pt idx="1767">
                  <c:v>0.82505586799999997</c:v>
                </c:pt>
                <c:pt idx="1768">
                  <c:v>3.113926336</c:v>
                </c:pt>
                <c:pt idx="1769">
                  <c:v>3.2484685999999998</c:v>
                </c:pt>
                <c:pt idx="1770">
                  <c:v>7.8249699740000001</c:v>
                </c:pt>
                <c:pt idx="1771">
                  <c:v>6.1823001529999999</c:v>
                </c:pt>
                <c:pt idx="1772">
                  <c:v>1.299324106</c:v>
                </c:pt>
                <c:pt idx="1773" formatCode="0.00E+00">
                  <c:v>3.1300000000000002E-5</c:v>
                </c:pt>
                <c:pt idx="1774">
                  <c:v>3.4564298080000002</c:v>
                </c:pt>
                <c:pt idx="1775">
                  <c:v>0.96284660700000002</c:v>
                </c:pt>
                <c:pt idx="1776">
                  <c:v>5.7635078899999996</c:v>
                </c:pt>
                <c:pt idx="1777">
                  <c:v>2.6098180279999998</c:v>
                </c:pt>
                <c:pt idx="1778">
                  <c:v>2.9549811959999999</c:v>
                </c:pt>
                <c:pt idx="1779">
                  <c:v>1.600792875</c:v>
                </c:pt>
                <c:pt idx="1780">
                  <c:v>3.7060803849999999</c:v>
                </c:pt>
                <c:pt idx="1781">
                  <c:v>0.30510969199999999</c:v>
                </c:pt>
                <c:pt idx="1782">
                  <c:v>0.76788851499999999</c:v>
                </c:pt>
                <c:pt idx="1783">
                  <c:v>1.144932144</c:v>
                </c:pt>
                <c:pt idx="1784">
                  <c:v>5.7669193989999998</c:v>
                </c:pt>
                <c:pt idx="1785">
                  <c:v>0.673025333</c:v>
                </c:pt>
                <c:pt idx="1786">
                  <c:v>2.288930782</c:v>
                </c:pt>
                <c:pt idx="1787">
                  <c:v>0.25822947499999999</c:v>
                </c:pt>
                <c:pt idx="1788">
                  <c:v>7.6083498150000004</c:v>
                </c:pt>
                <c:pt idx="1789">
                  <c:v>3.5302092759999999</c:v>
                </c:pt>
                <c:pt idx="1790">
                  <c:v>0.82626955300000005</c:v>
                </c:pt>
                <c:pt idx="1791">
                  <c:v>1.350736827</c:v>
                </c:pt>
                <c:pt idx="1792">
                  <c:v>5.1459751210000002</c:v>
                </c:pt>
                <c:pt idx="1793">
                  <c:v>2.5520717839999998</c:v>
                </c:pt>
                <c:pt idx="1794">
                  <c:v>1.433139817</c:v>
                </c:pt>
                <c:pt idx="1795">
                  <c:v>2.597693107</c:v>
                </c:pt>
                <c:pt idx="1796">
                  <c:v>0.27445075200000002</c:v>
                </c:pt>
                <c:pt idx="1797">
                  <c:v>4.741996361</c:v>
                </c:pt>
                <c:pt idx="1798">
                  <c:v>4.8942389589999999</c:v>
                </c:pt>
                <c:pt idx="1799">
                  <c:v>1.8777114049999999</c:v>
                </c:pt>
                <c:pt idx="1800">
                  <c:v>3.5397867399999998</c:v>
                </c:pt>
                <c:pt idx="1801">
                  <c:v>6.3139260269999999</c:v>
                </c:pt>
                <c:pt idx="1802">
                  <c:v>7.5236112180000001</c:v>
                </c:pt>
                <c:pt idx="1803">
                  <c:v>2.4648563110000001</c:v>
                </c:pt>
                <c:pt idx="1804">
                  <c:v>4.5309711420000003</c:v>
                </c:pt>
                <c:pt idx="1805">
                  <c:v>2.464132207</c:v>
                </c:pt>
                <c:pt idx="1806">
                  <c:v>8.4734949270000008</c:v>
                </c:pt>
                <c:pt idx="1807">
                  <c:v>3.5454994989999999</c:v>
                </c:pt>
                <c:pt idx="1808">
                  <c:v>3.3394726800000001</c:v>
                </c:pt>
                <c:pt idx="1809">
                  <c:v>1.0259033630000001</c:v>
                </c:pt>
                <c:pt idx="1810">
                  <c:v>4.5392040959999997</c:v>
                </c:pt>
                <c:pt idx="1811">
                  <c:v>4.0984928280000004</c:v>
                </c:pt>
                <c:pt idx="1812">
                  <c:v>3.2208212669999998</c:v>
                </c:pt>
                <c:pt idx="1813">
                  <c:v>1.0168987199999999</c:v>
                </c:pt>
                <c:pt idx="1814">
                  <c:v>4.2554229609999998</c:v>
                </c:pt>
                <c:pt idx="1815">
                  <c:v>2.0744065620000001</c:v>
                </c:pt>
                <c:pt idx="1816">
                  <c:v>2.517847341</c:v>
                </c:pt>
                <c:pt idx="1817">
                  <c:v>1.217325392</c:v>
                </c:pt>
                <c:pt idx="1818">
                  <c:v>6.4503735119999996</c:v>
                </c:pt>
                <c:pt idx="1819">
                  <c:v>4.3517577410000001</c:v>
                </c:pt>
                <c:pt idx="1820">
                  <c:v>1.471282913</c:v>
                </c:pt>
                <c:pt idx="1821">
                  <c:v>3.9035384479999999</c:v>
                </c:pt>
                <c:pt idx="1822">
                  <c:v>1.2232123070000001</c:v>
                </c:pt>
                <c:pt idx="1823">
                  <c:v>5.1444257E-2</c:v>
                </c:pt>
                <c:pt idx="1824">
                  <c:v>0.54506686000000004</c:v>
                </c:pt>
                <c:pt idx="1825">
                  <c:v>2.4732599350000002</c:v>
                </c:pt>
                <c:pt idx="1826">
                  <c:v>1.0633230970000001</c:v>
                </c:pt>
                <c:pt idx="1827">
                  <c:v>2.1577203869999999</c:v>
                </c:pt>
                <c:pt idx="1828">
                  <c:v>5.8161402029999998</c:v>
                </c:pt>
                <c:pt idx="1829">
                  <c:v>2.792110085</c:v>
                </c:pt>
                <c:pt idx="1830">
                  <c:v>2.6563275320000002</c:v>
                </c:pt>
                <c:pt idx="1831">
                  <c:v>1.4637242150000001</c:v>
                </c:pt>
                <c:pt idx="1832">
                  <c:v>5.440589084</c:v>
                </c:pt>
                <c:pt idx="1833">
                  <c:v>4.9050490829999998</c:v>
                </c:pt>
                <c:pt idx="1834">
                  <c:v>8.0625788949999997</c:v>
                </c:pt>
                <c:pt idx="1835">
                  <c:v>0.899125167</c:v>
                </c:pt>
                <c:pt idx="1836">
                  <c:v>7.8629440730000004</c:v>
                </c:pt>
                <c:pt idx="1837">
                  <c:v>3.7401645349999999</c:v>
                </c:pt>
                <c:pt idx="1838">
                  <c:v>3.989554606</c:v>
                </c:pt>
                <c:pt idx="1839">
                  <c:v>2.1405662200000002</c:v>
                </c:pt>
                <c:pt idx="1840">
                  <c:v>2.4805932390000001</c:v>
                </c:pt>
                <c:pt idx="1841">
                  <c:v>1.8402556050000001</c:v>
                </c:pt>
                <c:pt idx="1842">
                  <c:v>1.9860660320000001</c:v>
                </c:pt>
                <c:pt idx="1843">
                  <c:v>0.77333112900000001</c:v>
                </c:pt>
                <c:pt idx="1844">
                  <c:v>5.9025966890000001</c:v>
                </c:pt>
                <c:pt idx="1845">
                  <c:v>3.4310768060000001</c:v>
                </c:pt>
                <c:pt idx="1846">
                  <c:v>10.0637457</c:v>
                </c:pt>
                <c:pt idx="1847">
                  <c:v>3.4050646219999998</c:v>
                </c:pt>
                <c:pt idx="1848">
                  <c:v>3.798210294</c:v>
                </c:pt>
                <c:pt idx="1849">
                  <c:v>6.1455418850000001</c:v>
                </c:pt>
                <c:pt idx="1850">
                  <c:v>6.0668432660000002</c:v>
                </c:pt>
                <c:pt idx="1851">
                  <c:v>3.7167416019999999</c:v>
                </c:pt>
                <c:pt idx="1852">
                  <c:v>0.82627710499999996</c:v>
                </c:pt>
                <c:pt idx="1853">
                  <c:v>2.2066443630000001</c:v>
                </c:pt>
                <c:pt idx="1854">
                  <c:v>4.3544490160000002</c:v>
                </c:pt>
                <c:pt idx="1855">
                  <c:v>5.7085189319999996</c:v>
                </c:pt>
                <c:pt idx="1856">
                  <c:v>3.2228761640000001</c:v>
                </c:pt>
                <c:pt idx="1857">
                  <c:v>3.6905168960000001</c:v>
                </c:pt>
                <c:pt idx="1858">
                  <c:v>1.6296644790000001</c:v>
                </c:pt>
                <c:pt idx="1859">
                  <c:v>1.6116571E-2</c:v>
                </c:pt>
                <c:pt idx="1860">
                  <c:v>0.40990369799999998</c:v>
                </c:pt>
                <c:pt idx="1861">
                  <c:v>6.8044940049999996</c:v>
                </c:pt>
                <c:pt idx="1862">
                  <c:v>4.5116282759999997</c:v>
                </c:pt>
                <c:pt idx="1863">
                  <c:v>3.4401926939999998</c:v>
                </c:pt>
                <c:pt idx="1864">
                  <c:v>3.1966687020000002</c:v>
                </c:pt>
                <c:pt idx="1865">
                  <c:v>7.8691870579999996</c:v>
                </c:pt>
                <c:pt idx="1866">
                  <c:v>0.23665544099999999</c:v>
                </c:pt>
                <c:pt idx="1867">
                  <c:v>1.302072125</c:v>
                </c:pt>
                <c:pt idx="1868">
                  <c:v>3.15244949</c:v>
                </c:pt>
                <c:pt idx="1869">
                  <c:v>7.6395962419999996</c:v>
                </c:pt>
                <c:pt idx="1870">
                  <c:v>3.0612677179999999</c:v>
                </c:pt>
                <c:pt idx="1871">
                  <c:v>8.4761824150000002</c:v>
                </c:pt>
                <c:pt idx="1872">
                  <c:v>3.3438043340000001</c:v>
                </c:pt>
                <c:pt idx="1873">
                  <c:v>0.84279964699999999</c:v>
                </c:pt>
                <c:pt idx="1874">
                  <c:v>3.6681337859999998</c:v>
                </c:pt>
                <c:pt idx="1875">
                  <c:v>7.940107984</c:v>
                </c:pt>
                <c:pt idx="1876">
                  <c:v>3.1137671870000001</c:v>
                </c:pt>
                <c:pt idx="1877">
                  <c:v>6.5743789250000004</c:v>
                </c:pt>
                <c:pt idx="1878">
                  <c:v>3.9651128309999999</c:v>
                </c:pt>
                <c:pt idx="1879">
                  <c:v>2.3294908689999998</c:v>
                </c:pt>
                <c:pt idx="1880">
                  <c:v>4.3280502719999996</c:v>
                </c:pt>
                <c:pt idx="1881">
                  <c:v>6.0625886060000003</c:v>
                </c:pt>
                <c:pt idx="1882">
                  <c:v>4.0710088520000003</c:v>
                </c:pt>
                <c:pt idx="1883">
                  <c:v>0.53945804200000003</c:v>
                </c:pt>
                <c:pt idx="1884">
                  <c:v>4.0372265289999998</c:v>
                </c:pt>
                <c:pt idx="1885">
                  <c:v>5.3705198300000001</c:v>
                </c:pt>
                <c:pt idx="1886">
                  <c:v>2.333157382</c:v>
                </c:pt>
                <c:pt idx="1887">
                  <c:v>0.65157512799999995</c:v>
                </c:pt>
                <c:pt idx="1888">
                  <c:v>3.3422337459999998</c:v>
                </c:pt>
                <c:pt idx="1889">
                  <c:v>7.5237085999999995E-2</c:v>
                </c:pt>
                <c:pt idx="1890">
                  <c:v>6.3226486089999998</c:v>
                </c:pt>
                <c:pt idx="1891">
                  <c:v>0.53126965000000004</c:v>
                </c:pt>
                <c:pt idx="1892">
                  <c:v>2.7283743340000002</c:v>
                </c:pt>
                <c:pt idx="1893">
                  <c:v>3.0638130870000002</c:v>
                </c:pt>
                <c:pt idx="1894">
                  <c:v>4.6321798899999997</c:v>
                </c:pt>
                <c:pt idx="1895">
                  <c:v>5.7694538270000004</c:v>
                </c:pt>
                <c:pt idx="1896">
                  <c:v>2.855990067</c:v>
                </c:pt>
                <c:pt idx="1897">
                  <c:v>1.67420182</c:v>
                </c:pt>
                <c:pt idx="1898">
                  <c:v>2.7340499220000001</c:v>
                </c:pt>
                <c:pt idx="1899">
                  <c:v>8.9771171019999993</c:v>
                </c:pt>
                <c:pt idx="1900">
                  <c:v>3.979359359</c:v>
                </c:pt>
                <c:pt idx="1901">
                  <c:v>2.0804613249999999</c:v>
                </c:pt>
                <c:pt idx="1902">
                  <c:v>0.88595935199999998</c:v>
                </c:pt>
                <c:pt idx="1903">
                  <c:v>10.260188380000001</c:v>
                </c:pt>
                <c:pt idx="1904">
                  <c:v>2.5769466269999999</c:v>
                </c:pt>
                <c:pt idx="1905">
                  <c:v>3.4131136799999999</c:v>
                </c:pt>
                <c:pt idx="1906">
                  <c:v>2.5018371039999998</c:v>
                </c:pt>
                <c:pt idx="1907">
                  <c:v>6.4128625609999999</c:v>
                </c:pt>
                <c:pt idx="1908">
                  <c:v>5.6754248269999996</c:v>
                </c:pt>
                <c:pt idx="1909">
                  <c:v>5.2959017749999999</c:v>
                </c:pt>
                <c:pt idx="1910">
                  <c:v>0.90575007399999996</c:v>
                </c:pt>
                <c:pt idx="1911">
                  <c:v>6.1057051390000003</c:v>
                </c:pt>
                <c:pt idx="1912">
                  <c:v>5.1250090830000001</c:v>
                </c:pt>
                <c:pt idx="1913">
                  <c:v>7.0241306769999996</c:v>
                </c:pt>
                <c:pt idx="1914">
                  <c:v>1.8254443890000001</c:v>
                </c:pt>
                <c:pt idx="1915">
                  <c:v>5.4197936579999997</c:v>
                </c:pt>
                <c:pt idx="1916">
                  <c:v>3.3713109939999999</c:v>
                </c:pt>
                <c:pt idx="1917">
                  <c:v>5.1378537450000001</c:v>
                </c:pt>
                <c:pt idx="1918">
                  <c:v>7.0994749060000002</c:v>
                </c:pt>
                <c:pt idx="1919">
                  <c:v>2.4325398520000001</c:v>
                </c:pt>
                <c:pt idx="1920">
                  <c:v>1.154492729</c:v>
                </c:pt>
                <c:pt idx="1921">
                  <c:v>1.674710688</c:v>
                </c:pt>
                <c:pt idx="1922">
                  <c:v>1.329471082</c:v>
                </c:pt>
                <c:pt idx="1923">
                  <c:v>3.969103203</c:v>
                </c:pt>
                <c:pt idx="1924">
                  <c:v>1.198692648</c:v>
                </c:pt>
                <c:pt idx="1925">
                  <c:v>2.4040045079999999</c:v>
                </c:pt>
                <c:pt idx="1926">
                  <c:v>0.210617998</c:v>
                </c:pt>
                <c:pt idx="1927">
                  <c:v>3.8288451540000001</c:v>
                </c:pt>
                <c:pt idx="1928">
                  <c:v>6.045621605</c:v>
                </c:pt>
                <c:pt idx="1929">
                  <c:v>2.3575651940000002</c:v>
                </c:pt>
                <c:pt idx="1930">
                  <c:v>2.175756469</c:v>
                </c:pt>
                <c:pt idx="1931">
                  <c:v>4.003304387</c:v>
                </c:pt>
                <c:pt idx="1932">
                  <c:v>4.157356826</c:v>
                </c:pt>
                <c:pt idx="1933">
                  <c:v>5.9973700000000001</c:v>
                </c:pt>
                <c:pt idx="1934">
                  <c:v>2.0252844919999999</c:v>
                </c:pt>
                <c:pt idx="1935">
                  <c:v>1.4349382470000001</c:v>
                </c:pt>
                <c:pt idx="1936">
                  <c:v>0.77947874800000005</c:v>
                </c:pt>
                <c:pt idx="1937">
                  <c:v>3.2115976289999999</c:v>
                </c:pt>
                <c:pt idx="1938">
                  <c:v>1.401191326</c:v>
                </c:pt>
                <c:pt idx="1939">
                  <c:v>7.9173222240000003</c:v>
                </c:pt>
                <c:pt idx="1940">
                  <c:v>2.7518717420000001</c:v>
                </c:pt>
                <c:pt idx="1941">
                  <c:v>3.80506952</c:v>
                </c:pt>
                <c:pt idx="1942">
                  <c:v>1.6256780120000001</c:v>
                </c:pt>
                <c:pt idx="1943">
                  <c:v>5.9152416480000003</c:v>
                </c:pt>
                <c:pt idx="1944">
                  <c:v>0.35714192</c:v>
                </c:pt>
                <c:pt idx="1945">
                  <c:v>0.58816013499999997</c:v>
                </c:pt>
                <c:pt idx="1946">
                  <c:v>6.9557655980000002</c:v>
                </c:pt>
                <c:pt idx="1947">
                  <c:v>4.5512686179999999</c:v>
                </c:pt>
                <c:pt idx="1948">
                  <c:v>1.6032982060000001</c:v>
                </c:pt>
                <c:pt idx="1949">
                  <c:v>1.595524725</c:v>
                </c:pt>
                <c:pt idx="1950">
                  <c:v>4.8076588080000002</c:v>
                </c:pt>
                <c:pt idx="1951">
                  <c:v>7.3956036420000002</c:v>
                </c:pt>
                <c:pt idx="1952">
                  <c:v>5.4831122419999998</c:v>
                </c:pt>
                <c:pt idx="1953">
                  <c:v>0.28032600200000002</c:v>
                </c:pt>
                <c:pt idx="1954">
                  <c:v>3.3516392069999998</c:v>
                </c:pt>
                <c:pt idx="1955">
                  <c:v>1.2251913169999999</c:v>
                </c:pt>
                <c:pt idx="1956">
                  <c:v>6.2769244909999999</c:v>
                </c:pt>
                <c:pt idx="1957">
                  <c:v>0.85027117500000005</c:v>
                </c:pt>
                <c:pt idx="1958">
                  <c:v>6.5492771000000003</c:v>
                </c:pt>
                <c:pt idx="1959">
                  <c:v>6.8662479599999999</c:v>
                </c:pt>
                <c:pt idx="1960">
                  <c:v>6.5210628489999998</c:v>
                </c:pt>
                <c:pt idx="1961">
                  <c:v>1.73819839</c:v>
                </c:pt>
                <c:pt idx="1962">
                  <c:v>0.71175829599999996</c:v>
                </c:pt>
                <c:pt idx="1963">
                  <c:v>2.336084992</c:v>
                </c:pt>
                <c:pt idx="1964">
                  <c:v>1.6332696209999999</c:v>
                </c:pt>
                <c:pt idx="1965">
                  <c:v>3.0174083559999998</c:v>
                </c:pt>
                <c:pt idx="1966">
                  <c:v>0.68487750599999997</c:v>
                </c:pt>
                <c:pt idx="1967">
                  <c:v>2.0380780199999999</c:v>
                </c:pt>
                <c:pt idx="1968">
                  <c:v>3.5732071759999999</c:v>
                </c:pt>
                <c:pt idx="1969">
                  <c:v>2.998558134</c:v>
                </c:pt>
                <c:pt idx="1970">
                  <c:v>4.5831401539999996</c:v>
                </c:pt>
                <c:pt idx="1971">
                  <c:v>4.1809788120000002</c:v>
                </c:pt>
                <c:pt idx="1972">
                  <c:v>4.8495904919999999</c:v>
                </c:pt>
                <c:pt idx="1973">
                  <c:v>3.7632220150000002</c:v>
                </c:pt>
                <c:pt idx="1974">
                  <c:v>2.8588359950000002</c:v>
                </c:pt>
                <c:pt idx="1975">
                  <c:v>2.7285683359999999</c:v>
                </c:pt>
                <c:pt idx="1976">
                  <c:v>8.9305324250000009</c:v>
                </c:pt>
                <c:pt idx="1977">
                  <c:v>3.4164227070000002</c:v>
                </c:pt>
                <c:pt idx="1978">
                  <c:v>1.1093017789999999</c:v>
                </c:pt>
                <c:pt idx="1979">
                  <c:v>3.9691122179999998</c:v>
                </c:pt>
                <c:pt idx="1980">
                  <c:v>0.38386566300000002</c:v>
                </c:pt>
                <c:pt idx="1981">
                  <c:v>3.2541813479999999</c:v>
                </c:pt>
                <c:pt idx="1982">
                  <c:v>6.3478819270000004</c:v>
                </c:pt>
                <c:pt idx="1983">
                  <c:v>3.1258586309999998</c:v>
                </c:pt>
                <c:pt idx="1984">
                  <c:v>6.6157510149999998</c:v>
                </c:pt>
                <c:pt idx="1985">
                  <c:v>0.98671037399999995</c:v>
                </c:pt>
                <c:pt idx="1986">
                  <c:v>5.7044822269999997</c:v>
                </c:pt>
                <c:pt idx="1987">
                  <c:v>1.84106861</c:v>
                </c:pt>
                <c:pt idx="1988">
                  <c:v>2.4584592380000001</c:v>
                </c:pt>
                <c:pt idx="1989">
                  <c:v>0.95828792399999996</c:v>
                </c:pt>
                <c:pt idx="1990">
                  <c:v>3.1855957699999999</c:v>
                </c:pt>
                <c:pt idx="1991">
                  <c:v>3.522060728</c:v>
                </c:pt>
                <c:pt idx="1992">
                  <c:v>5.2301250860000001</c:v>
                </c:pt>
                <c:pt idx="1993">
                  <c:v>0.33715645900000002</c:v>
                </c:pt>
                <c:pt idx="1994">
                  <c:v>5.7880433340000002</c:v>
                </c:pt>
                <c:pt idx="1995">
                  <c:v>0.49725249300000002</c:v>
                </c:pt>
                <c:pt idx="1996">
                  <c:v>4.2146680940000003</c:v>
                </c:pt>
                <c:pt idx="1997">
                  <c:v>5.0754820150000004</c:v>
                </c:pt>
                <c:pt idx="1998">
                  <c:v>1.004492215</c:v>
                </c:pt>
                <c:pt idx="1999">
                  <c:v>5.9120883859999998</c:v>
                </c:pt>
                <c:pt idx="2000">
                  <c:v>1.5842867519999999</c:v>
                </c:pt>
                <c:pt idx="2001">
                  <c:v>5.6536967850000002</c:v>
                </c:pt>
                <c:pt idx="2002">
                  <c:v>2.38362943</c:v>
                </c:pt>
                <c:pt idx="2003">
                  <c:v>0.87758070700000002</c:v>
                </c:pt>
                <c:pt idx="2004">
                  <c:v>0.35286230600000001</c:v>
                </c:pt>
                <c:pt idx="2005">
                  <c:v>6.3655773980000001</c:v>
                </c:pt>
                <c:pt idx="2006">
                  <c:v>3.8621783060000001</c:v>
                </c:pt>
                <c:pt idx="2007">
                  <c:v>4.8516676570000001</c:v>
                </c:pt>
                <c:pt idx="2008">
                  <c:v>4.0666625769999998</c:v>
                </c:pt>
                <c:pt idx="2009">
                  <c:v>1.2281828509999999</c:v>
                </c:pt>
                <c:pt idx="2010">
                  <c:v>2.6036652189999998</c:v>
                </c:pt>
                <c:pt idx="2011">
                  <c:v>0.34648807100000001</c:v>
                </c:pt>
                <c:pt idx="2012">
                  <c:v>5.1932766240000001</c:v>
                </c:pt>
                <c:pt idx="2013">
                  <c:v>4.1537029209999998</c:v>
                </c:pt>
                <c:pt idx="2014">
                  <c:v>5.2549062290000004</c:v>
                </c:pt>
                <c:pt idx="2015">
                  <c:v>2.4881827259999998</c:v>
                </c:pt>
                <c:pt idx="2016">
                  <c:v>5.2536467619999998</c:v>
                </c:pt>
                <c:pt idx="2017">
                  <c:v>1.805611694</c:v>
                </c:pt>
                <c:pt idx="2018">
                  <c:v>8.3523577830000004</c:v>
                </c:pt>
                <c:pt idx="2019">
                  <c:v>1.7031245429999999</c:v>
                </c:pt>
                <c:pt idx="2020">
                  <c:v>0.32543250299999998</c:v>
                </c:pt>
                <c:pt idx="2021">
                  <c:v>5.4782779939999999</c:v>
                </c:pt>
                <c:pt idx="2022">
                  <c:v>3.384708684</c:v>
                </c:pt>
                <c:pt idx="2023">
                  <c:v>4.6427850949999998</c:v>
                </c:pt>
                <c:pt idx="2024">
                  <c:v>10.337977649999999</c:v>
                </c:pt>
                <c:pt idx="2025">
                  <c:v>6.0455963080000004</c:v>
                </c:pt>
                <c:pt idx="2026">
                  <c:v>4.6458259359999996</c:v>
                </c:pt>
                <c:pt idx="2027">
                  <c:v>4.4641873399999996</c:v>
                </c:pt>
                <c:pt idx="2028">
                  <c:v>4.0550590199999998</c:v>
                </c:pt>
                <c:pt idx="2029">
                  <c:v>4.2127095600000004</c:v>
                </c:pt>
                <c:pt idx="2030">
                  <c:v>1.295927415</c:v>
                </c:pt>
                <c:pt idx="2031">
                  <c:v>1.3328214979999999</c:v>
                </c:pt>
                <c:pt idx="2032">
                  <c:v>4.9246959999999999E-2</c:v>
                </c:pt>
                <c:pt idx="2033">
                  <c:v>6.4209706229999997</c:v>
                </c:pt>
                <c:pt idx="2034">
                  <c:v>4.8132276459999996</c:v>
                </c:pt>
                <c:pt idx="2035">
                  <c:v>2.522168245</c:v>
                </c:pt>
                <c:pt idx="2036">
                  <c:v>6.0638711450000002</c:v>
                </c:pt>
                <c:pt idx="2037">
                  <c:v>0.339882776</c:v>
                </c:pt>
                <c:pt idx="2038">
                  <c:v>1.021301086</c:v>
                </c:pt>
                <c:pt idx="2039">
                  <c:v>0.593664839</c:v>
                </c:pt>
                <c:pt idx="2040">
                  <c:v>4.45708679</c:v>
                </c:pt>
                <c:pt idx="2041">
                  <c:v>2.17074948</c:v>
                </c:pt>
                <c:pt idx="2042">
                  <c:v>3.3614989199999998</c:v>
                </c:pt>
                <c:pt idx="2043">
                  <c:v>3.8074645600000001</c:v>
                </c:pt>
                <c:pt idx="2044">
                  <c:v>5.7069938059999998</c:v>
                </c:pt>
                <c:pt idx="2045">
                  <c:v>6.6620224209999996</c:v>
                </c:pt>
                <c:pt idx="2046">
                  <c:v>7.9721645199999998</c:v>
                </c:pt>
                <c:pt idx="2047">
                  <c:v>1.8836946349999999</c:v>
                </c:pt>
                <c:pt idx="2048">
                  <c:v>0.77746114700000002</c:v>
                </c:pt>
                <c:pt idx="2049">
                  <c:v>1.6111724970000001</c:v>
                </c:pt>
                <c:pt idx="2050">
                  <c:v>3.7725199620000001</c:v>
                </c:pt>
                <c:pt idx="2051">
                  <c:v>0.58236945900000003</c:v>
                </c:pt>
                <c:pt idx="2052">
                  <c:v>6.9311737300000003</c:v>
                </c:pt>
                <c:pt idx="2053">
                  <c:v>0.105714735</c:v>
                </c:pt>
                <c:pt idx="2054">
                  <c:v>4.3991957780000002</c:v>
                </c:pt>
                <c:pt idx="2055">
                  <c:v>3.4377146079999998</c:v>
                </c:pt>
                <c:pt idx="2056">
                  <c:v>3.3316672070000002</c:v>
                </c:pt>
                <c:pt idx="2057">
                  <c:v>1.9576615020000001</c:v>
                </c:pt>
                <c:pt idx="2058">
                  <c:v>0.14993927800000001</c:v>
                </c:pt>
                <c:pt idx="2059">
                  <c:v>6.9846304740000003</c:v>
                </c:pt>
                <c:pt idx="2060">
                  <c:v>5.8892299699999997</c:v>
                </c:pt>
                <c:pt idx="2061">
                  <c:v>4.2379019380000003</c:v>
                </c:pt>
                <c:pt idx="2062">
                  <c:v>3.457853997</c:v>
                </c:pt>
                <c:pt idx="2063">
                  <c:v>0.90368003500000005</c:v>
                </c:pt>
                <c:pt idx="2064">
                  <c:v>8.1459790850000005</c:v>
                </c:pt>
                <c:pt idx="2065">
                  <c:v>12.108017289999999</c:v>
                </c:pt>
                <c:pt idx="2066">
                  <c:v>4.0600292099999997</c:v>
                </c:pt>
                <c:pt idx="2067">
                  <c:v>0.87026639900000002</c:v>
                </c:pt>
                <c:pt idx="2068">
                  <c:v>1.3168342900000001</c:v>
                </c:pt>
                <c:pt idx="2069">
                  <c:v>1.129230695</c:v>
                </c:pt>
                <c:pt idx="2070">
                  <c:v>11.534626039999999</c:v>
                </c:pt>
                <c:pt idx="2071">
                  <c:v>2.8962315649999999</c:v>
                </c:pt>
                <c:pt idx="2072">
                  <c:v>0.96812052900000001</c:v>
                </c:pt>
                <c:pt idx="2073">
                  <c:v>1.5909880729999999</c:v>
                </c:pt>
                <c:pt idx="2074">
                  <c:v>3.3077632779999999</c:v>
                </c:pt>
                <c:pt idx="2075">
                  <c:v>4.1601188459999996</c:v>
                </c:pt>
                <c:pt idx="2076">
                  <c:v>3.6007903140000002</c:v>
                </c:pt>
                <c:pt idx="2077">
                  <c:v>2.953104068</c:v>
                </c:pt>
                <c:pt idx="2078">
                  <c:v>4.661344669</c:v>
                </c:pt>
                <c:pt idx="2079">
                  <c:v>2.118813045</c:v>
                </c:pt>
                <c:pt idx="2080">
                  <c:v>7.9470570599999997</c:v>
                </c:pt>
                <c:pt idx="2081">
                  <c:v>4.0893024850000002</c:v>
                </c:pt>
                <c:pt idx="2082">
                  <c:v>2.154703949</c:v>
                </c:pt>
                <c:pt idx="2083">
                  <c:v>2.3781681629999998</c:v>
                </c:pt>
                <c:pt idx="2084">
                  <c:v>7.2957096469999998</c:v>
                </c:pt>
                <c:pt idx="2085">
                  <c:v>3.3540301750000001</c:v>
                </c:pt>
                <c:pt idx="2086">
                  <c:v>4.0015627890000003</c:v>
                </c:pt>
                <c:pt idx="2087">
                  <c:v>4.0463130630000004</c:v>
                </c:pt>
                <c:pt idx="2088">
                  <c:v>2.0432267070000001</c:v>
                </c:pt>
                <c:pt idx="2089">
                  <c:v>0.47441555000000002</c:v>
                </c:pt>
                <c:pt idx="2090">
                  <c:v>3.9493623960000002</c:v>
                </c:pt>
                <c:pt idx="2091">
                  <c:v>3.6217428809999999</c:v>
                </c:pt>
                <c:pt idx="2092">
                  <c:v>2.669573352</c:v>
                </c:pt>
                <c:pt idx="2093">
                  <c:v>7.070945085</c:v>
                </c:pt>
                <c:pt idx="2094">
                  <c:v>3.7402277289999999</c:v>
                </c:pt>
                <c:pt idx="2095">
                  <c:v>0.42586863800000002</c:v>
                </c:pt>
                <c:pt idx="2096">
                  <c:v>1.740744439</c:v>
                </c:pt>
                <c:pt idx="2097">
                  <c:v>5.02955855</c:v>
                </c:pt>
                <c:pt idx="2098">
                  <c:v>1.727566449</c:v>
                </c:pt>
                <c:pt idx="2099">
                  <c:v>5.9095693929999999</c:v>
                </c:pt>
                <c:pt idx="2100">
                  <c:v>3.0229421200000002</c:v>
                </c:pt>
                <c:pt idx="2101">
                  <c:v>7.7167242099999998</c:v>
                </c:pt>
                <c:pt idx="2102">
                  <c:v>1.3914879579999999</c:v>
                </c:pt>
                <c:pt idx="2103">
                  <c:v>1.585076725</c:v>
                </c:pt>
                <c:pt idx="2104">
                  <c:v>0.98148425699999997</c:v>
                </c:pt>
                <c:pt idx="2105">
                  <c:v>0.91798819399999998</c:v>
                </c:pt>
                <c:pt idx="2106">
                  <c:v>3.2201207809999999</c:v>
                </c:pt>
                <c:pt idx="2107">
                  <c:v>0.24811576299999999</c:v>
                </c:pt>
                <c:pt idx="2108">
                  <c:v>6.0628222589999998</c:v>
                </c:pt>
                <c:pt idx="2109">
                  <c:v>3.3691460289999999</c:v>
                </c:pt>
                <c:pt idx="2110">
                  <c:v>6.4158543659999996</c:v>
                </c:pt>
                <c:pt idx="2111">
                  <c:v>2.9419969090000002</c:v>
                </c:pt>
                <c:pt idx="2112">
                  <c:v>0.18288451</c:v>
                </c:pt>
                <c:pt idx="2113">
                  <c:v>3.090308169</c:v>
                </c:pt>
                <c:pt idx="2114">
                  <c:v>3.579855416</c:v>
                </c:pt>
                <c:pt idx="2115">
                  <c:v>1.58496215</c:v>
                </c:pt>
                <c:pt idx="2116">
                  <c:v>3.009390089</c:v>
                </c:pt>
                <c:pt idx="2117">
                  <c:v>1.782911981</c:v>
                </c:pt>
                <c:pt idx="2118">
                  <c:v>0.46952766499999998</c:v>
                </c:pt>
                <c:pt idx="2119">
                  <c:v>3.1922939499999998</c:v>
                </c:pt>
                <c:pt idx="2120">
                  <c:v>4.7926415579999997</c:v>
                </c:pt>
                <c:pt idx="2121">
                  <c:v>3.724557377</c:v>
                </c:pt>
                <c:pt idx="2122">
                  <c:v>1.338036432</c:v>
                </c:pt>
                <c:pt idx="2123">
                  <c:v>5.617721908</c:v>
                </c:pt>
                <c:pt idx="2124">
                  <c:v>5.386107526</c:v>
                </c:pt>
                <c:pt idx="2125">
                  <c:v>0.74820059100000003</c:v>
                </c:pt>
                <c:pt idx="2126">
                  <c:v>3.3169172570000001</c:v>
                </c:pt>
                <c:pt idx="2127">
                  <c:v>0.94596076699999998</c:v>
                </c:pt>
                <c:pt idx="2128">
                  <c:v>7.0152155909999996</c:v>
                </c:pt>
                <c:pt idx="2129">
                  <c:v>3.1626616400000001</c:v>
                </c:pt>
                <c:pt idx="2130">
                  <c:v>1.845740304</c:v>
                </c:pt>
                <c:pt idx="2131">
                  <c:v>3.2766536429999999</c:v>
                </c:pt>
                <c:pt idx="2132">
                  <c:v>2.9111238579999998</c:v>
                </c:pt>
                <c:pt idx="2133">
                  <c:v>2.2798853110000001</c:v>
                </c:pt>
                <c:pt idx="2134">
                  <c:v>2.0924614109999999</c:v>
                </c:pt>
                <c:pt idx="2135">
                  <c:v>2.940480542</c:v>
                </c:pt>
                <c:pt idx="2136">
                  <c:v>2.3484525170000001</c:v>
                </c:pt>
                <c:pt idx="2137">
                  <c:v>4.327218673</c:v>
                </c:pt>
                <c:pt idx="2138">
                  <c:v>7.3581693000000001</c:v>
                </c:pt>
                <c:pt idx="2139">
                  <c:v>0.57425031100000001</c:v>
                </c:pt>
                <c:pt idx="2140">
                  <c:v>3.7891528069999998</c:v>
                </c:pt>
                <c:pt idx="2141">
                  <c:v>5.603827495</c:v>
                </c:pt>
                <c:pt idx="2142">
                  <c:v>4.8525802349999996</c:v>
                </c:pt>
                <c:pt idx="2143">
                  <c:v>2.1283444450000002</c:v>
                </c:pt>
                <c:pt idx="2144">
                  <c:v>0.979738318</c:v>
                </c:pt>
                <c:pt idx="2145">
                  <c:v>7.0153328540000004</c:v>
                </c:pt>
                <c:pt idx="2146">
                  <c:v>7.0855842000000002E-2</c:v>
                </c:pt>
                <c:pt idx="2147">
                  <c:v>0.66016577200000004</c:v>
                </c:pt>
                <c:pt idx="2148">
                  <c:v>3.6090295129999999</c:v>
                </c:pt>
                <c:pt idx="2149">
                  <c:v>7.3952020679999997</c:v>
                </c:pt>
                <c:pt idx="2150">
                  <c:v>4.9815034239999996</c:v>
                </c:pt>
                <c:pt idx="2151">
                  <c:v>1.5773115529999999</c:v>
                </c:pt>
                <c:pt idx="2152">
                  <c:v>5.3271134250000003</c:v>
                </c:pt>
                <c:pt idx="2153">
                  <c:v>0.34264779400000001</c:v>
                </c:pt>
                <c:pt idx="2154">
                  <c:v>4.810689752</c:v>
                </c:pt>
                <c:pt idx="2155">
                  <c:v>3.386305653</c:v>
                </c:pt>
                <c:pt idx="2156">
                  <c:v>0.56412908100000003</c:v>
                </c:pt>
                <c:pt idx="2157">
                  <c:v>3.9477903489999999</c:v>
                </c:pt>
                <c:pt idx="2158">
                  <c:v>0.59565990700000004</c:v>
                </c:pt>
                <c:pt idx="2159">
                  <c:v>3.690414895</c:v>
                </c:pt>
                <c:pt idx="2160">
                  <c:v>5.781871261</c:v>
                </c:pt>
                <c:pt idx="2161">
                  <c:v>5.795215035</c:v>
                </c:pt>
                <c:pt idx="2162">
                  <c:v>6.1131493099999998</c:v>
                </c:pt>
                <c:pt idx="2163">
                  <c:v>7.5513890950000002</c:v>
                </c:pt>
                <c:pt idx="2164">
                  <c:v>7.0126783560000003</c:v>
                </c:pt>
                <c:pt idx="2165">
                  <c:v>0.39227614199999999</c:v>
                </c:pt>
                <c:pt idx="2166">
                  <c:v>1.6076181249999999</c:v>
                </c:pt>
                <c:pt idx="2167">
                  <c:v>4.1891259090000004</c:v>
                </c:pt>
                <c:pt idx="2168">
                  <c:v>6.7858630499999997</c:v>
                </c:pt>
                <c:pt idx="2169">
                  <c:v>2.8747092420000002</c:v>
                </c:pt>
                <c:pt idx="2170">
                  <c:v>4.4722400699999998</c:v>
                </c:pt>
                <c:pt idx="2171">
                  <c:v>6.3974347700000003</c:v>
                </c:pt>
                <c:pt idx="2172">
                  <c:v>0.25428531799999998</c:v>
                </c:pt>
                <c:pt idx="2173">
                  <c:v>3.2871674030000002</c:v>
                </c:pt>
                <c:pt idx="2174">
                  <c:v>1.831454795</c:v>
                </c:pt>
                <c:pt idx="2175">
                  <c:v>7.3454375120000002</c:v>
                </c:pt>
                <c:pt idx="2176">
                  <c:v>1.4101995570000001</c:v>
                </c:pt>
                <c:pt idx="2177">
                  <c:v>0.983442017</c:v>
                </c:pt>
                <c:pt idx="2178">
                  <c:v>1.1710524920000001</c:v>
                </c:pt>
                <c:pt idx="2179">
                  <c:v>1.9581819709999999</c:v>
                </c:pt>
                <c:pt idx="2180">
                  <c:v>2.6561699320000001</c:v>
                </c:pt>
                <c:pt idx="2181">
                  <c:v>3.4541217139999998</c:v>
                </c:pt>
                <c:pt idx="2182">
                  <c:v>6.1425855040000004</c:v>
                </c:pt>
                <c:pt idx="2183">
                  <c:v>1.401502174</c:v>
                </c:pt>
                <c:pt idx="2184">
                  <c:v>4.1116691550000004</c:v>
                </c:pt>
                <c:pt idx="2185">
                  <c:v>3.0438722889999998</c:v>
                </c:pt>
                <c:pt idx="2186">
                  <c:v>1.4032696200000001</c:v>
                </c:pt>
                <c:pt idx="2187">
                  <c:v>3.6315442849999999</c:v>
                </c:pt>
                <c:pt idx="2188">
                  <c:v>2.9916385860000001</c:v>
                </c:pt>
                <c:pt idx="2189">
                  <c:v>0.20806565399999999</c:v>
                </c:pt>
                <c:pt idx="2190">
                  <c:v>1.982434619</c:v>
                </c:pt>
                <c:pt idx="2191">
                  <c:v>2.6126098070000001</c:v>
                </c:pt>
                <c:pt idx="2192">
                  <c:v>0.39228440999999997</c:v>
                </c:pt>
                <c:pt idx="2193">
                  <c:v>2.0981336349999999</c:v>
                </c:pt>
                <c:pt idx="2194">
                  <c:v>1.166411428</c:v>
                </c:pt>
                <c:pt idx="2195">
                  <c:v>2.8834999570000002</c:v>
                </c:pt>
                <c:pt idx="2196">
                  <c:v>1.0570015749999999</c:v>
                </c:pt>
                <c:pt idx="2197">
                  <c:v>2.9942145899999999</c:v>
                </c:pt>
                <c:pt idx="2198">
                  <c:v>4.2158788469999999</c:v>
                </c:pt>
                <c:pt idx="2199">
                  <c:v>5.3369910840000001</c:v>
                </c:pt>
                <c:pt idx="2200">
                  <c:v>0.61342543500000002</c:v>
                </c:pt>
                <c:pt idx="2201">
                  <c:v>6.345909164</c:v>
                </c:pt>
                <c:pt idx="2202">
                  <c:v>0.78288570899999999</c:v>
                </c:pt>
                <c:pt idx="2203">
                  <c:v>1.04364922</c:v>
                </c:pt>
                <c:pt idx="2204">
                  <c:v>2.4902188199999999</c:v>
                </c:pt>
                <c:pt idx="2205">
                  <c:v>2.6296905819999998</c:v>
                </c:pt>
                <c:pt idx="2206">
                  <c:v>1.6770685169999999</c:v>
                </c:pt>
                <c:pt idx="2207">
                  <c:v>2.005887022</c:v>
                </c:pt>
                <c:pt idx="2208">
                  <c:v>4.8793076209999997</c:v>
                </c:pt>
                <c:pt idx="2209">
                  <c:v>3.3606082349999999</c:v>
                </c:pt>
                <c:pt idx="2210">
                  <c:v>2.9685981360000002</c:v>
                </c:pt>
                <c:pt idx="2211">
                  <c:v>1.5864048340000001</c:v>
                </c:pt>
                <c:pt idx="2212">
                  <c:v>8.5110281289999996</c:v>
                </c:pt>
                <c:pt idx="2213">
                  <c:v>1.7609420739999999</c:v>
                </c:pt>
                <c:pt idx="2214">
                  <c:v>0.114819597</c:v>
                </c:pt>
                <c:pt idx="2215">
                  <c:v>0.61819939700000004</c:v>
                </c:pt>
                <c:pt idx="2216">
                  <c:v>5.3893061900000001</c:v>
                </c:pt>
                <c:pt idx="2217">
                  <c:v>4.5182313619999999</c:v>
                </c:pt>
                <c:pt idx="2218">
                  <c:v>2.1478423250000001</c:v>
                </c:pt>
                <c:pt idx="2219">
                  <c:v>5.6075994189999996</c:v>
                </c:pt>
                <c:pt idx="2220">
                  <c:v>3.5464877939999999</c:v>
                </c:pt>
                <c:pt idx="2221">
                  <c:v>5.5077018390000001</c:v>
                </c:pt>
                <c:pt idx="2222">
                  <c:v>3.4378459100000001</c:v>
                </c:pt>
                <c:pt idx="2223">
                  <c:v>0.65822975100000003</c:v>
                </c:pt>
                <c:pt idx="2224">
                  <c:v>3.5939668039999999</c:v>
                </c:pt>
                <c:pt idx="2225">
                  <c:v>4.1403429689999998</c:v>
                </c:pt>
                <c:pt idx="2226">
                  <c:v>2.1276028600000001</c:v>
                </c:pt>
                <c:pt idx="2227">
                  <c:v>3.186230229</c:v>
                </c:pt>
                <c:pt idx="2228">
                  <c:v>4.222176063</c:v>
                </c:pt>
                <c:pt idx="2229">
                  <c:v>2.2917778599999998</c:v>
                </c:pt>
                <c:pt idx="2230">
                  <c:v>3.2539030649999998</c:v>
                </c:pt>
                <c:pt idx="2231">
                  <c:v>7.6376517000000005E-2</c:v>
                </c:pt>
                <c:pt idx="2232">
                  <c:v>3.8861729610000002</c:v>
                </c:pt>
                <c:pt idx="2233">
                  <c:v>0.37286361600000001</c:v>
                </c:pt>
                <c:pt idx="2234">
                  <c:v>3.521101635</c:v>
                </c:pt>
                <c:pt idx="2235">
                  <c:v>0.71507386399999995</c:v>
                </c:pt>
                <c:pt idx="2236">
                  <c:v>3.7280010830000001</c:v>
                </c:pt>
                <c:pt idx="2237">
                  <c:v>3.1984235320000001</c:v>
                </c:pt>
                <c:pt idx="2238">
                  <c:v>2.4129663030000001</c:v>
                </c:pt>
                <c:pt idx="2239">
                  <c:v>3.7247885049999998</c:v>
                </c:pt>
                <c:pt idx="2240">
                  <c:v>4.7987828370000001</c:v>
                </c:pt>
                <c:pt idx="2241">
                  <c:v>3.9337952129999998</c:v>
                </c:pt>
                <c:pt idx="2242">
                  <c:v>2.7433065499999998</c:v>
                </c:pt>
                <c:pt idx="2243">
                  <c:v>4.263135192</c:v>
                </c:pt>
                <c:pt idx="2244">
                  <c:v>6.1503427459999997</c:v>
                </c:pt>
                <c:pt idx="2245">
                  <c:v>2.3746041120000001</c:v>
                </c:pt>
                <c:pt idx="2246">
                  <c:v>1.9515654520000001</c:v>
                </c:pt>
                <c:pt idx="2247">
                  <c:v>2.8733467689999999</c:v>
                </c:pt>
                <c:pt idx="2248">
                  <c:v>4.9462229129999997</c:v>
                </c:pt>
                <c:pt idx="2249">
                  <c:v>3.041314013</c:v>
                </c:pt>
                <c:pt idx="2250">
                  <c:v>0.31627442900000002</c:v>
                </c:pt>
                <c:pt idx="2251">
                  <c:v>4.8478904849999997</c:v>
                </c:pt>
                <c:pt idx="2252">
                  <c:v>3.0231290629999998</c:v>
                </c:pt>
                <c:pt idx="2253">
                  <c:v>0.74523872300000005</c:v>
                </c:pt>
                <c:pt idx="2254">
                  <c:v>3.6875558740000001</c:v>
                </c:pt>
                <c:pt idx="2255">
                  <c:v>5.4597180969999997</c:v>
                </c:pt>
                <c:pt idx="2256">
                  <c:v>5.9155068120000003</c:v>
                </c:pt>
                <c:pt idx="2257">
                  <c:v>2.6361761779999999</c:v>
                </c:pt>
                <c:pt idx="2258">
                  <c:v>4.6452497639999999</c:v>
                </c:pt>
                <c:pt idx="2259">
                  <c:v>2.603734722</c:v>
                </c:pt>
                <c:pt idx="2260">
                  <c:v>1.1793505280000001</c:v>
                </c:pt>
                <c:pt idx="2261">
                  <c:v>1.0750654239999999</c:v>
                </c:pt>
                <c:pt idx="2262">
                  <c:v>2.350370592</c:v>
                </c:pt>
                <c:pt idx="2263">
                  <c:v>2.3699000039999998</c:v>
                </c:pt>
                <c:pt idx="2264">
                  <c:v>2.4216987529999998</c:v>
                </c:pt>
                <c:pt idx="2265">
                  <c:v>2.1484128029999998</c:v>
                </c:pt>
                <c:pt idx="2266">
                  <c:v>6.1815783370000004</c:v>
                </c:pt>
                <c:pt idx="2267">
                  <c:v>4.6435456869999996</c:v>
                </c:pt>
                <c:pt idx="2268">
                  <c:v>5.0017718679999996</c:v>
                </c:pt>
                <c:pt idx="2269">
                  <c:v>11.96433309</c:v>
                </c:pt>
                <c:pt idx="2270">
                  <c:v>6.3207493169999998</c:v>
                </c:pt>
                <c:pt idx="2271">
                  <c:v>1.4782568309999999</c:v>
                </c:pt>
                <c:pt idx="2272">
                  <c:v>5.1103943340000004</c:v>
                </c:pt>
                <c:pt idx="2273">
                  <c:v>4.4489868980000002</c:v>
                </c:pt>
                <c:pt idx="2274">
                  <c:v>1.8933668379999999</c:v>
                </c:pt>
                <c:pt idx="2275">
                  <c:v>4.3475598729999998</c:v>
                </c:pt>
                <c:pt idx="2276">
                  <c:v>0.32327982599999999</c:v>
                </c:pt>
                <c:pt idx="2277">
                  <c:v>4.7747222840000001</c:v>
                </c:pt>
                <c:pt idx="2278">
                  <c:v>3.883806758</c:v>
                </c:pt>
                <c:pt idx="2279">
                  <c:v>3.8352137169999998</c:v>
                </c:pt>
                <c:pt idx="2280">
                  <c:v>4.5241623400000002</c:v>
                </c:pt>
                <c:pt idx="2281">
                  <c:v>0.96978993800000002</c:v>
                </c:pt>
                <c:pt idx="2282">
                  <c:v>4.6463196340000001</c:v>
                </c:pt>
                <c:pt idx="2283">
                  <c:v>2.420804146</c:v>
                </c:pt>
                <c:pt idx="2284">
                  <c:v>2.8102633359999998</c:v>
                </c:pt>
                <c:pt idx="2285">
                  <c:v>3.9388104369999999</c:v>
                </c:pt>
                <c:pt idx="2286">
                  <c:v>4.9383055550000003</c:v>
                </c:pt>
                <c:pt idx="2287">
                  <c:v>1.3094400159999999</c:v>
                </c:pt>
                <c:pt idx="2288">
                  <c:v>5.2807205179999999</c:v>
                </c:pt>
                <c:pt idx="2289">
                  <c:v>0.47725728099999998</c:v>
                </c:pt>
                <c:pt idx="2290">
                  <c:v>0.39492998899999998</c:v>
                </c:pt>
                <c:pt idx="2291">
                  <c:v>1.83033633</c:v>
                </c:pt>
                <c:pt idx="2292">
                  <c:v>6.7181897749999999</c:v>
                </c:pt>
                <c:pt idx="2293">
                  <c:v>1.0168049189999999</c:v>
                </c:pt>
                <c:pt idx="2294">
                  <c:v>9.6195835140000003</c:v>
                </c:pt>
                <c:pt idx="2295">
                  <c:v>0.18919499300000001</c:v>
                </c:pt>
                <c:pt idx="2296">
                  <c:v>1.2940832710000001</c:v>
                </c:pt>
                <c:pt idx="2297">
                  <c:v>5.0738741210000002</c:v>
                </c:pt>
                <c:pt idx="2298">
                  <c:v>6.6546024040000002</c:v>
                </c:pt>
                <c:pt idx="2299">
                  <c:v>1.532240466</c:v>
                </c:pt>
                <c:pt idx="2300">
                  <c:v>0.65383972499999998</c:v>
                </c:pt>
                <c:pt idx="2301">
                  <c:v>2.8301483049999998</c:v>
                </c:pt>
                <c:pt idx="2302">
                  <c:v>1.622313049</c:v>
                </c:pt>
                <c:pt idx="2303">
                  <c:v>0.36561332600000002</c:v>
                </c:pt>
                <c:pt idx="2304">
                  <c:v>4.6544366070000001</c:v>
                </c:pt>
                <c:pt idx="2305">
                  <c:v>6.6645541570000004</c:v>
                </c:pt>
                <c:pt idx="2306">
                  <c:v>2.4852460380000001</c:v>
                </c:pt>
                <c:pt idx="2307">
                  <c:v>4.7938883639999998</c:v>
                </c:pt>
                <c:pt idx="2308">
                  <c:v>3.1813985699999998</c:v>
                </c:pt>
                <c:pt idx="2309">
                  <c:v>2.9951092930000001</c:v>
                </c:pt>
                <c:pt idx="2310">
                  <c:v>1.2063478270000001</c:v>
                </c:pt>
                <c:pt idx="2311">
                  <c:v>4.7074880620000004</c:v>
                </c:pt>
                <c:pt idx="2312">
                  <c:v>0.89083634499999997</c:v>
                </c:pt>
                <c:pt idx="2313">
                  <c:v>1.1637151910000001</c:v>
                </c:pt>
                <c:pt idx="2314">
                  <c:v>0.74707739100000004</c:v>
                </c:pt>
                <c:pt idx="2315">
                  <c:v>3.082830489</c:v>
                </c:pt>
                <c:pt idx="2316">
                  <c:v>0.17281766500000001</c:v>
                </c:pt>
                <c:pt idx="2317">
                  <c:v>3.9817329140000002</c:v>
                </c:pt>
                <c:pt idx="2318">
                  <c:v>5.1053555490000004</c:v>
                </c:pt>
                <c:pt idx="2319">
                  <c:v>4.3797499330000003</c:v>
                </c:pt>
                <c:pt idx="2320">
                  <c:v>13.98166208</c:v>
                </c:pt>
                <c:pt idx="2321">
                  <c:v>3.0840527670000002</c:v>
                </c:pt>
                <c:pt idx="2322">
                  <c:v>4.5678183199999998</c:v>
                </c:pt>
                <c:pt idx="2323">
                  <c:v>5.4320384290000003</c:v>
                </c:pt>
                <c:pt idx="2324">
                  <c:v>2.8072851710000002</c:v>
                </c:pt>
                <c:pt idx="2325">
                  <c:v>3.6093130910000002</c:v>
                </c:pt>
                <c:pt idx="2326">
                  <c:v>7.0688615380000002</c:v>
                </c:pt>
                <c:pt idx="2327">
                  <c:v>8.2601310689999998</c:v>
                </c:pt>
                <c:pt idx="2328">
                  <c:v>6.553819539</c:v>
                </c:pt>
                <c:pt idx="2329">
                  <c:v>4.9686137219999997</c:v>
                </c:pt>
                <c:pt idx="2330">
                  <c:v>1.044443974</c:v>
                </c:pt>
                <c:pt idx="2331">
                  <c:v>2.0395870330000001</c:v>
                </c:pt>
                <c:pt idx="2332">
                  <c:v>1.9671754239999999</c:v>
                </c:pt>
                <c:pt idx="2333">
                  <c:v>2.480408288</c:v>
                </c:pt>
                <c:pt idx="2334">
                  <c:v>0.63523834199999996</c:v>
                </c:pt>
                <c:pt idx="2335">
                  <c:v>3.0418778660000001</c:v>
                </c:pt>
                <c:pt idx="2336">
                  <c:v>3.6147180080000001</c:v>
                </c:pt>
                <c:pt idx="2337">
                  <c:v>1.8365940679999999</c:v>
                </c:pt>
                <c:pt idx="2338">
                  <c:v>0.73219044799999999</c:v>
                </c:pt>
                <c:pt idx="2339">
                  <c:v>1.2341082940000001</c:v>
                </c:pt>
                <c:pt idx="2340">
                  <c:v>7.8056897459999997</c:v>
                </c:pt>
                <c:pt idx="2341">
                  <c:v>3.2786324699999998</c:v>
                </c:pt>
                <c:pt idx="2342">
                  <c:v>4.1229108E-2</c:v>
                </c:pt>
                <c:pt idx="2343">
                  <c:v>3.530834327</c:v>
                </c:pt>
                <c:pt idx="2344">
                  <c:v>7.0216272450000004</c:v>
                </c:pt>
                <c:pt idx="2345">
                  <c:v>2.921059933</c:v>
                </c:pt>
                <c:pt idx="2346">
                  <c:v>3.237071791</c:v>
                </c:pt>
                <c:pt idx="2347">
                  <c:v>1.675119633</c:v>
                </c:pt>
                <c:pt idx="2348">
                  <c:v>3.3786479370000002</c:v>
                </c:pt>
                <c:pt idx="2349">
                  <c:v>3.6243476910000001</c:v>
                </c:pt>
                <c:pt idx="2350">
                  <c:v>1.9718011259999999</c:v>
                </c:pt>
                <c:pt idx="2351">
                  <c:v>4.2827258859999997</c:v>
                </c:pt>
                <c:pt idx="2352">
                  <c:v>3.518439608</c:v>
                </c:pt>
                <c:pt idx="2353">
                  <c:v>0.18615617700000001</c:v>
                </c:pt>
                <c:pt idx="2354">
                  <c:v>3.3864513199999999</c:v>
                </c:pt>
                <c:pt idx="2355">
                  <c:v>3.619462671</c:v>
                </c:pt>
                <c:pt idx="2356">
                  <c:v>8.6371688070000001</c:v>
                </c:pt>
                <c:pt idx="2357">
                  <c:v>4.408971244</c:v>
                </c:pt>
                <c:pt idx="2358">
                  <c:v>4.3109678459999996</c:v>
                </c:pt>
                <c:pt idx="2359">
                  <c:v>5.4818442440000004</c:v>
                </c:pt>
                <c:pt idx="2360">
                  <c:v>0.13961394799999999</c:v>
                </c:pt>
                <c:pt idx="2361">
                  <c:v>1.1767965929999999</c:v>
                </c:pt>
                <c:pt idx="2362">
                  <c:v>5.2476747609999999</c:v>
                </c:pt>
                <c:pt idx="2363">
                  <c:v>1.8376961080000001</c:v>
                </c:pt>
                <c:pt idx="2364">
                  <c:v>1.9538267279999999</c:v>
                </c:pt>
                <c:pt idx="2365">
                  <c:v>2.6211589279999998</c:v>
                </c:pt>
                <c:pt idx="2366">
                  <c:v>4.9379461429999996</c:v>
                </c:pt>
                <c:pt idx="2367">
                  <c:v>4.58797385</c:v>
                </c:pt>
                <c:pt idx="2368">
                  <c:v>2.038211676</c:v>
                </c:pt>
                <c:pt idx="2369">
                  <c:v>4.5312678110000002</c:v>
                </c:pt>
                <c:pt idx="2370">
                  <c:v>4.6024297169999997</c:v>
                </c:pt>
                <c:pt idx="2371">
                  <c:v>3.5443789809999999</c:v>
                </c:pt>
                <c:pt idx="2372">
                  <c:v>4.6953764600000003</c:v>
                </c:pt>
                <c:pt idx="2373">
                  <c:v>4.4721979660000004</c:v>
                </c:pt>
                <c:pt idx="2374">
                  <c:v>5.2015189529999999</c:v>
                </c:pt>
                <c:pt idx="2375">
                  <c:v>1.949948939</c:v>
                </c:pt>
                <c:pt idx="2376">
                  <c:v>9.195497391</c:v>
                </c:pt>
                <c:pt idx="2377">
                  <c:v>4.8260038410000003</c:v>
                </c:pt>
                <c:pt idx="2378">
                  <c:v>6.9496263559999996</c:v>
                </c:pt>
                <c:pt idx="2379">
                  <c:v>2.0562703779999998</c:v>
                </c:pt>
                <c:pt idx="2380">
                  <c:v>3.1451226160000001</c:v>
                </c:pt>
                <c:pt idx="2381">
                  <c:v>2.3344213489999999</c:v>
                </c:pt>
                <c:pt idx="2382">
                  <c:v>0.94735972300000004</c:v>
                </c:pt>
                <c:pt idx="2383">
                  <c:v>4.6308052819999999</c:v>
                </c:pt>
                <c:pt idx="2384">
                  <c:v>3.3166185829999999</c:v>
                </c:pt>
                <c:pt idx="2385">
                  <c:v>2.6479845580000001</c:v>
                </c:pt>
                <c:pt idx="2386">
                  <c:v>9.1871998300000008</c:v>
                </c:pt>
                <c:pt idx="2387">
                  <c:v>2.5689932369999999</c:v>
                </c:pt>
                <c:pt idx="2388">
                  <c:v>7.8792324369999998</c:v>
                </c:pt>
                <c:pt idx="2389">
                  <c:v>0.82035063699999999</c:v>
                </c:pt>
                <c:pt idx="2390">
                  <c:v>2.5939691869999999</c:v>
                </c:pt>
                <c:pt idx="2391">
                  <c:v>0.12691881299999999</c:v>
                </c:pt>
                <c:pt idx="2392">
                  <c:v>10.610895449999999</c:v>
                </c:pt>
                <c:pt idx="2393">
                  <c:v>0.80942943099999998</c:v>
                </c:pt>
                <c:pt idx="2394">
                  <c:v>3.3062011299999998</c:v>
                </c:pt>
                <c:pt idx="2395">
                  <c:v>2.2537252759999999</c:v>
                </c:pt>
                <c:pt idx="2396">
                  <c:v>3.4922732729999999</c:v>
                </c:pt>
                <c:pt idx="2397">
                  <c:v>6.7642712549999997</c:v>
                </c:pt>
                <c:pt idx="2398">
                  <c:v>4.5518973819999999</c:v>
                </c:pt>
                <c:pt idx="2399">
                  <c:v>1.573396939</c:v>
                </c:pt>
                <c:pt idx="2400">
                  <c:v>1.708179361</c:v>
                </c:pt>
                <c:pt idx="2401">
                  <c:v>4.3130046139999996</c:v>
                </c:pt>
                <c:pt idx="2402">
                  <c:v>1.251590075</c:v>
                </c:pt>
                <c:pt idx="2403">
                  <c:v>0.93978867399999999</c:v>
                </c:pt>
                <c:pt idx="2404">
                  <c:v>4.9199303649999999</c:v>
                </c:pt>
                <c:pt idx="2405">
                  <c:v>3.205905832</c:v>
                </c:pt>
                <c:pt idx="2406">
                  <c:v>2.679171631</c:v>
                </c:pt>
                <c:pt idx="2407">
                  <c:v>5.1960905540000004</c:v>
                </c:pt>
                <c:pt idx="2408">
                  <c:v>4.4340964759999997</c:v>
                </c:pt>
                <c:pt idx="2409">
                  <c:v>4.4337514540000003</c:v>
                </c:pt>
                <c:pt idx="2410">
                  <c:v>0.97335869900000005</c:v>
                </c:pt>
                <c:pt idx="2411">
                  <c:v>5.1797865019999998</c:v>
                </c:pt>
                <c:pt idx="2412">
                  <c:v>6.1649689099999998</c:v>
                </c:pt>
                <c:pt idx="2413">
                  <c:v>0.68981067399999996</c:v>
                </c:pt>
                <c:pt idx="2414">
                  <c:v>5.2981587189999999</c:v>
                </c:pt>
                <c:pt idx="2415">
                  <c:v>4.409213287</c:v>
                </c:pt>
                <c:pt idx="2416">
                  <c:v>2.9241027000000002</c:v>
                </c:pt>
                <c:pt idx="2417">
                  <c:v>0.90395153299999997</c:v>
                </c:pt>
                <c:pt idx="2418">
                  <c:v>4.0911029030000003</c:v>
                </c:pt>
                <c:pt idx="2419">
                  <c:v>0.16733789399999999</c:v>
                </c:pt>
                <c:pt idx="2420">
                  <c:v>2.9676298189999999</c:v>
                </c:pt>
                <c:pt idx="2421">
                  <c:v>6.636373592</c:v>
                </c:pt>
                <c:pt idx="2422">
                  <c:v>0.50415036999999996</c:v>
                </c:pt>
                <c:pt idx="2423">
                  <c:v>0.98981507400000002</c:v>
                </c:pt>
                <c:pt idx="2424">
                  <c:v>2.4079255310000001</c:v>
                </c:pt>
                <c:pt idx="2425">
                  <c:v>4.8570090639999997</c:v>
                </c:pt>
                <c:pt idx="2426">
                  <c:v>3.3137410310000002</c:v>
                </c:pt>
                <c:pt idx="2427">
                  <c:v>3.72670806</c:v>
                </c:pt>
                <c:pt idx="2428">
                  <c:v>4.2637129070000004</c:v>
                </c:pt>
                <c:pt idx="2429">
                  <c:v>4.3785105409999998</c:v>
                </c:pt>
                <c:pt idx="2430">
                  <c:v>2.9274073669999998</c:v>
                </c:pt>
                <c:pt idx="2431">
                  <c:v>3.8200396799999998</c:v>
                </c:pt>
                <c:pt idx="2432">
                  <c:v>1.3337691679999999</c:v>
                </c:pt>
                <c:pt idx="2433">
                  <c:v>2.1091277910000001</c:v>
                </c:pt>
                <c:pt idx="2434">
                  <c:v>0.74983953599999997</c:v>
                </c:pt>
                <c:pt idx="2435">
                  <c:v>3.036473483</c:v>
                </c:pt>
                <c:pt idx="2436">
                  <c:v>2.6559403869999998</c:v>
                </c:pt>
                <c:pt idx="2437">
                  <c:v>4.9773022029999998</c:v>
                </c:pt>
                <c:pt idx="2438">
                  <c:v>3.3313202E-2</c:v>
                </c:pt>
                <c:pt idx="2439">
                  <c:v>0.29854185799999999</c:v>
                </c:pt>
                <c:pt idx="2440">
                  <c:v>1.2272314689999999</c:v>
                </c:pt>
                <c:pt idx="2441">
                  <c:v>5.2757598120000004</c:v>
                </c:pt>
                <c:pt idx="2442">
                  <c:v>0.31932830400000001</c:v>
                </c:pt>
                <c:pt idx="2443">
                  <c:v>4.0675060170000004</c:v>
                </c:pt>
                <c:pt idx="2444">
                  <c:v>2.5881351709999998</c:v>
                </c:pt>
                <c:pt idx="2445">
                  <c:v>5.5311094000000001</c:v>
                </c:pt>
                <c:pt idx="2446">
                  <c:v>7.6082559029999999</c:v>
                </c:pt>
                <c:pt idx="2447">
                  <c:v>5.6222798129999996</c:v>
                </c:pt>
                <c:pt idx="2448">
                  <c:v>2.9840647439999999</c:v>
                </c:pt>
                <c:pt idx="2449">
                  <c:v>2.5282248059999999</c:v>
                </c:pt>
                <c:pt idx="2450">
                  <c:v>3.155098432</c:v>
                </c:pt>
                <c:pt idx="2451">
                  <c:v>5.3785323979999999</c:v>
                </c:pt>
                <c:pt idx="2452">
                  <c:v>0.82850197400000003</c:v>
                </c:pt>
                <c:pt idx="2453">
                  <c:v>7.5744858449999999</c:v>
                </c:pt>
                <c:pt idx="2454">
                  <c:v>0.84259030000000001</c:v>
                </c:pt>
                <c:pt idx="2455">
                  <c:v>2.5758751950000001</c:v>
                </c:pt>
                <c:pt idx="2456">
                  <c:v>4.7941265790000003</c:v>
                </c:pt>
                <c:pt idx="2457">
                  <c:v>0.75576202299999995</c:v>
                </c:pt>
                <c:pt idx="2458">
                  <c:v>1.2073693809999999</c:v>
                </c:pt>
                <c:pt idx="2459">
                  <c:v>1.960487823</c:v>
                </c:pt>
                <c:pt idx="2460">
                  <c:v>5.0786408029999999</c:v>
                </c:pt>
                <c:pt idx="2461">
                  <c:v>6.2053612210000004</c:v>
                </c:pt>
                <c:pt idx="2462">
                  <c:v>4.7509792109999998</c:v>
                </c:pt>
                <c:pt idx="2463">
                  <c:v>5.0555963630000003</c:v>
                </c:pt>
                <c:pt idx="2464">
                  <c:v>4.4686919420000004</c:v>
                </c:pt>
                <c:pt idx="2465">
                  <c:v>2.1261386629999999</c:v>
                </c:pt>
                <c:pt idx="2466">
                  <c:v>1.463925159</c:v>
                </c:pt>
                <c:pt idx="2467">
                  <c:v>4.9655334609999997</c:v>
                </c:pt>
                <c:pt idx="2468">
                  <c:v>1.8770940650000001</c:v>
                </c:pt>
                <c:pt idx="2469">
                  <c:v>4.591346122</c:v>
                </c:pt>
                <c:pt idx="2470">
                  <c:v>3.6319625640000002</c:v>
                </c:pt>
                <c:pt idx="2471">
                  <c:v>0.76379460200000004</c:v>
                </c:pt>
                <c:pt idx="2472">
                  <c:v>2.5495910510000002</c:v>
                </c:pt>
                <c:pt idx="2473">
                  <c:v>2.3889811769999998</c:v>
                </c:pt>
                <c:pt idx="2474">
                  <c:v>8.9501389850000006</c:v>
                </c:pt>
                <c:pt idx="2475">
                  <c:v>2.6378675930000002</c:v>
                </c:pt>
                <c:pt idx="2476">
                  <c:v>2.29723655</c:v>
                </c:pt>
                <c:pt idx="2477">
                  <c:v>2.1033484329999999</c:v>
                </c:pt>
                <c:pt idx="2478">
                  <c:v>8.3238470709999994</c:v>
                </c:pt>
                <c:pt idx="2479">
                  <c:v>4.8498994179999997</c:v>
                </c:pt>
                <c:pt idx="2480">
                  <c:v>2.5035541170000002</c:v>
                </c:pt>
                <c:pt idx="2481">
                  <c:v>2.9265569779999998</c:v>
                </c:pt>
                <c:pt idx="2482">
                  <c:v>1.8059456650000001</c:v>
                </c:pt>
                <c:pt idx="2483">
                  <c:v>5.9799586910000002</c:v>
                </c:pt>
                <c:pt idx="2484">
                  <c:v>2.9270524340000001</c:v>
                </c:pt>
                <c:pt idx="2485">
                  <c:v>6.341597116</c:v>
                </c:pt>
                <c:pt idx="2486">
                  <c:v>3.2599203700000001</c:v>
                </c:pt>
                <c:pt idx="2487">
                  <c:v>0.29766410100000001</c:v>
                </c:pt>
                <c:pt idx="2488">
                  <c:v>0.50001610100000005</c:v>
                </c:pt>
                <c:pt idx="2489">
                  <c:v>4.5152529890000004</c:v>
                </c:pt>
                <c:pt idx="2490">
                  <c:v>5.3801174359999999</c:v>
                </c:pt>
                <c:pt idx="2491">
                  <c:v>8.1606841729999999</c:v>
                </c:pt>
                <c:pt idx="2492">
                  <c:v>1.9492334490000001</c:v>
                </c:pt>
                <c:pt idx="2493">
                  <c:v>0.605210374</c:v>
                </c:pt>
                <c:pt idx="2494">
                  <c:v>4.5846684209999999</c:v>
                </c:pt>
                <c:pt idx="2495">
                  <c:v>7.4789344819999997</c:v>
                </c:pt>
                <c:pt idx="2496">
                  <c:v>6.4344584310000004</c:v>
                </c:pt>
                <c:pt idx="2497">
                  <c:v>1.6981853179999999</c:v>
                </c:pt>
                <c:pt idx="2498">
                  <c:v>2.9856360899999999</c:v>
                </c:pt>
                <c:pt idx="2499">
                  <c:v>1.182064453</c:v>
                </c:pt>
                <c:pt idx="2500">
                  <c:v>4.5959938549999997</c:v>
                </c:pt>
                <c:pt idx="2501">
                  <c:v>0.39581294</c:v>
                </c:pt>
                <c:pt idx="2502">
                  <c:v>2.8423025750000002</c:v>
                </c:pt>
                <c:pt idx="2503">
                  <c:v>0.22440338300000001</c:v>
                </c:pt>
                <c:pt idx="2504">
                  <c:v>4.2182257590000001</c:v>
                </c:pt>
                <c:pt idx="2505">
                  <c:v>4.9327825479999996</c:v>
                </c:pt>
                <c:pt idx="2506">
                  <c:v>4.8697518200000003</c:v>
                </c:pt>
                <c:pt idx="2507">
                  <c:v>0.73575783299999997</c:v>
                </c:pt>
                <c:pt idx="2508">
                  <c:v>0.95375193999999996</c:v>
                </c:pt>
                <c:pt idx="2509">
                  <c:v>1.3626625E-2</c:v>
                </c:pt>
                <c:pt idx="2510">
                  <c:v>3.6761363500000002</c:v>
                </c:pt>
                <c:pt idx="2511">
                  <c:v>4.1633429370000004</c:v>
                </c:pt>
                <c:pt idx="2512">
                  <c:v>1.706797882</c:v>
                </c:pt>
                <c:pt idx="2513">
                  <c:v>2.3440506920000002</c:v>
                </c:pt>
                <c:pt idx="2514">
                  <c:v>0.60145585000000001</c:v>
                </c:pt>
                <c:pt idx="2515">
                  <c:v>5.8307343669999998</c:v>
                </c:pt>
                <c:pt idx="2516">
                  <c:v>2.974800702</c:v>
                </c:pt>
                <c:pt idx="2517">
                  <c:v>5.4279777649999996</c:v>
                </c:pt>
                <c:pt idx="2518">
                  <c:v>6.8890136999999996</c:v>
                </c:pt>
                <c:pt idx="2519">
                  <c:v>3.8881130289999999</c:v>
                </c:pt>
                <c:pt idx="2520">
                  <c:v>0.42442300599999999</c:v>
                </c:pt>
                <c:pt idx="2521">
                  <c:v>1.652085483</c:v>
                </c:pt>
                <c:pt idx="2522">
                  <c:v>5.1702422480000001</c:v>
                </c:pt>
                <c:pt idx="2523">
                  <c:v>1.4717098900000001</c:v>
                </c:pt>
                <c:pt idx="2524">
                  <c:v>0.37986534100000002</c:v>
                </c:pt>
                <c:pt idx="2525">
                  <c:v>0.43640709599999999</c:v>
                </c:pt>
                <c:pt idx="2526">
                  <c:v>5.315751143</c:v>
                </c:pt>
                <c:pt idx="2527">
                  <c:v>0.32343350799999998</c:v>
                </c:pt>
                <c:pt idx="2528">
                  <c:v>5.5540896579999997</c:v>
                </c:pt>
                <c:pt idx="2529">
                  <c:v>6.6191276229999998</c:v>
                </c:pt>
                <c:pt idx="2530">
                  <c:v>0.51567451099999995</c:v>
                </c:pt>
                <c:pt idx="2531">
                  <c:v>1.952594516</c:v>
                </c:pt>
                <c:pt idx="2532">
                  <c:v>5.2233891449999996</c:v>
                </c:pt>
                <c:pt idx="2533">
                  <c:v>0.40319207499999998</c:v>
                </c:pt>
                <c:pt idx="2534">
                  <c:v>8.8064328799999991</c:v>
                </c:pt>
                <c:pt idx="2535">
                  <c:v>3.0901055629999998</c:v>
                </c:pt>
                <c:pt idx="2536">
                  <c:v>3.1441832129999998</c:v>
                </c:pt>
                <c:pt idx="2537">
                  <c:v>2.338192893</c:v>
                </c:pt>
                <c:pt idx="2538">
                  <c:v>1.010489382</c:v>
                </c:pt>
                <c:pt idx="2539">
                  <c:v>1.719860401</c:v>
                </c:pt>
                <c:pt idx="2540">
                  <c:v>3.3521220619999998</c:v>
                </c:pt>
                <c:pt idx="2541">
                  <c:v>3.0827625529999998</c:v>
                </c:pt>
                <c:pt idx="2542">
                  <c:v>2.7142179770000001</c:v>
                </c:pt>
                <c:pt idx="2543">
                  <c:v>0.95058625500000005</c:v>
                </c:pt>
                <c:pt idx="2544">
                  <c:v>5.481302028</c:v>
                </c:pt>
                <c:pt idx="2545">
                  <c:v>0.34254194599999999</c:v>
                </c:pt>
                <c:pt idx="2546">
                  <c:v>2.5784122009999999</c:v>
                </c:pt>
                <c:pt idx="2547">
                  <c:v>2.4100015180000001</c:v>
                </c:pt>
                <c:pt idx="2548">
                  <c:v>3.8827994920000002</c:v>
                </c:pt>
                <c:pt idx="2549">
                  <c:v>1.895651693</c:v>
                </c:pt>
                <c:pt idx="2550">
                  <c:v>6.7278861999999995E-2</c:v>
                </c:pt>
                <c:pt idx="2551">
                  <c:v>1.843294988</c:v>
                </c:pt>
                <c:pt idx="2552">
                  <c:v>4.8293950360000002</c:v>
                </c:pt>
                <c:pt idx="2553">
                  <c:v>3.029450851</c:v>
                </c:pt>
                <c:pt idx="2554">
                  <c:v>3.476852778</c:v>
                </c:pt>
                <c:pt idx="2555">
                  <c:v>2.2069694559999999</c:v>
                </c:pt>
                <c:pt idx="2556">
                  <c:v>3.5736201959999998</c:v>
                </c:pt>
                <c:pt idx="2557">
                  <c:v>6.4331847140000002</c:v>
                </c:pt>
                <c:pt idx="2558">
                  <c:v>1.308923021</c:v>
                </c:pt>
                <c:pt idx="2559">
                  <c:v>2.5280318130000001</c:v>
                </c:pt>
                <c:pt idx="2560">
                  <c:v>2.0781080799999998</c:v>
                </c:pt>
                <c:pt idx="2561">
                  <c:v>2.9432916470000001</c:v>
                </c:pt>
                <c:pt idx="2562">
                  <c:v>1.608618992</c:v>
                </c:pt>
                <c:pt idx="2563">
                  <c:v>1.983441738</c:v>
                </c:pt>
                <c:pt idx="2564">
                  <c:v>3.9404657000000003E-2</c:v>
                </c:pt>
                <c:pt idx="2565">
                  <c:v>4.2691344549999997</c:v>
                </c:pt>
                <c:pt idx="2566">
                  <c:v>3.775343168</c:v>
                </c:pt>
                <c:pt idx="2567">
                  <c:v>2.6842971879999999</c:v>
                </c:pt>
                <c:pt idx="2568">
                  <c:v>1.3362511720000001</c:v>
                </c:pt>
                <c:pt idx="2569">
                  <c:v>0.44392484999999998</c:v>
                </c:pt>
                <c:pt idx="2570">
                  <c:v>5.677709042</c:v>
                </c:pt>
                <c:pt idx="2571">
                  <c:v>3.647490817</c:v>
                </c:pt>
                <c:pt idx="2572">
                  <c:v>4.6538050599999998</c:v>
                </c:pt>
                <c:pt idx="2573">
                  <c:v>2.3813561220000001</c:v>
                </c:pt>
                <c:pt idx="2574">
                  <c:v>0.65632073700000004</c:v>
                </c:pt>
                <c:pt idx="2575">
                  <c:v>3.111934148</c:v>
                </c:pt>
                <c:pt idx="2576">
                  <c:v>7.5274513389999997</c:v>
                </c:pt>
                <c:pt idx="2577">
                  <c:v>1.184927259</c:v>
                </c:pt>
                <c:pt idx="2578">
                  <c:v>3.8280963699999999</c:v>
                </c:pt>
                <c:pt idx="2579">
                  <c:v>0.66319599900000004</c:v>
                </c:pt>
                <c:pt idx="2580">
                  <c:v>5.1335719290000004</c:v>
                </c:pt>
                <c:pt idx="2581">
                  <c:v>0.61718079699999995</c:v>
                </c:pt>
                <c:pt idx="2582">
                  <c:v>3.3192380419999998</c:v>
                </c:pt>
                <c:pt idx="2583">
                  <c:v>3.247083339</c:v>
                </c:pt>
                <c:pt idx="2584">
                  <c:v>0.91070437299999996</c:v>
                </c:pt>
                <c:pt idx="2585">
                  <c:v>2.004705935</c:v>
                </c:pt>
                <c:pt idx="2586">
                  <c:v>5.1467058720000001</c:v>
                </c:pt>
                <c:pt idx="2587">
                  <c:v>4.7406800699999998</c:v>
                </c:pt>
                <c:pt idx="2588">
                  <c:v>7.6804913939999997</c:v>
                </c:pt>
                <c:pt idx="2589">
                  <c:v>2.5355276830000002</c:v>
                </c:pt>
                <c:pt idx="2590">
                  <c:v>1.275253398</c:v>
                </c:pt>
                <c:pt idx="2591">
                  <c:v>0.34462978599999999</c:v>
                </c:pt>
                <c:pt idx="2592">
                  <c:v>2.7806801910000001</c:v>
                </c:pt>
                <c:pt idx="2593">
                  <c:v>6.524476741</c:v>
                </c:pt>
                <c:pt idx="2594">
                  <c:v>0.42186880700000001</c:v>
                </c:pt>
                <c:pt idx="2595">
                  <c:v>3.039988379</c:v>
                </c:pt>
                <c:pt idx="2596">
                  <c:v>3.7912520559999998</c:v>
                </c:pt>
                <c:pt idx="2597">
                  <c:v>4.311247152</c:v>
                </c:pt>
                <c:pt idx="2598">
                  <c:v>0.785405303</c:v>
                </c:pt>
                <c:pt idx="2599">
                  <c:v>5.5175247890000003</c:v>
                </c:pt>
                <c:pt idx="2600">
                  <c:v>6.7503619810000002</c:v>
                </c:pt>
                <c:pt idx="2601">
                  <c:v>0.259152416</c:v>
                </c:pt>
                <c:pt idx="2602">
                  <c:v>6.9958891120000004</c:v>
                </c:pt>
                <c:pt idx="2603">
                  <c:v>6.685431919</c:v>
                </c:pt>
                <c:pt idx="2604">
                  <c:v>2.1472425899999998</c:v>
                </c:pt>
                <c:pt idx="2605">
                  <c:v>1.1106667690000001</c:v>
                </c:pt>
                <c:pt idx="2606">
                  <c:v>2.871804552</c:v>
                </c:pt>
                <c:pt idx="2607">
                  <c:v>2.8845078999999999E-2</c:v>
                </c:pt>
                <c:pt idx="2608">
                  <c:v>3.7328823820000001</c:v>
                </c:pt>
                <c:pt idx="2609">
                  <c:v>0.62760563000000003</c:v>
                </c:pt>
                <c:pt idx="2610">
                  <c:v>2.836324904</c:v>
                </c:pt>
                <c:pt idx="2611">
                  <c:v>1.533416779</c:v>
                </c:pt>
                <c:pt idx="2612">
                  <c:v>4.0125894400000002</c:v>
                </c:pt>
                <c:pt idx="2613">
                  <c:v>7.1734979000000004E-2</c:v>
                </c:pt>
                <c:pt idx="2614">
                  <c:v>0.61203566700000001</c:v>
                </c:pt>
                <c:pt idx="2615">
                  <c:v>4.636847457</c:v>
                </c:pt>
                <c:pt idx="2616">
                  <c:v>3.6930510430000001</c:v>
                </c:pt>
                <c:pt idx="2617">
                  <c:v>1.431271991</c:v>
                </c:pt>
                <c:pt idx="2618">
                  <c:v>6.0900797799999999</c:v>
                </c:pt>
                <c:pt idx="2619">
                  <c:v>1.5672661999999999</c:v>
                </c:pt>
                <c:pt idx="2620">
                  <c:v>1.2776312949999999</c:v>
                </c:pt>
                <c:pt idx="2621">
                  <c:v>1.980812384</c:v>
                </c:pt>
                <c:pt idx="2622">
                  <c:v>0.22996229400000001</c:v>
                </c:pt>
                <c:pt idx="2623">
                  <c:v>7.3865847999999998E-2</c:v>
                </c:pt>
                <c:pt idx="2624">
                  <c:v>5.4731800789999996</c:v>
                </c:pt>
                <c:pt idx="2625">
                  <c:v>0.75333351500000001</c:v>
                </c:pt>
                <c:pt idx="2626">
                  <c:v>3.6370219549999998</c:v>
                </c:pt>
                <c:pt idx="2627">
                  <c:v>3.0068253170000001</c:v>
                </c:pt>
                <c:pt idx="2628">
                  <c:v>1.2821866529999999</c:v>
                </c:pt>
                <c:pt idx="2629">
                  <c:v>3.7460373900000001</c:v>
                </c:pt>
                <c:pt idx="2630">
                  <c:v>5.27459422</c:v>
                </c:pt>
                <c:pt idx="2631">
                  <c:v>1.0480296929999999</c:v>
                </c:pt>
                <c:pt idx="2632">
                  <c:v>3.2035236710000001</c:v>
                </c:pt>
                <c:pt idx="2633">
                  <c:v>2.750432923</c:v>
                </c:pt>
                <c:pt idx="2634">
                  <c:v>4.8785793530000001</c:v>
                </c:pt>
                <c:pt idx="2635">
                  <c:v>7.6420735630000003</c:v>
                </c:pt>
                <c:pt idx="2636">
                  <c:v>4.4613620899999997</c:v>
                </c:pt>
                <c:pt idx="2637">
                  <c:v>4.2433922280000003</c:v>
                </c:pt>
                <c:pt idx="2638">
                  <c:v>0.71425560099999996</c:v>
                </c:pt>
                <c:pt idx="2639">
                  <c:v>2.210370127</c:v>
                </c:pt>
                <c:pt idx="2640">
                  <c:v>0.237534685</c:v>
                </c:pt>
                <c:pt idx="2641">
                  <c:v>2.769970013</c:v>
                </c:pt>
                <c:pt idx="2642">
                  <c:v>1.756967978</c:v>
                </c:pt>
                <c:pt idx="2643">
                  <c:v>0.32351550099999998</c:v>
                </c:pt>
                <c:pt idx="2644">
                  <c:v>3.5452521880000001</c:v>
                </c:pt>
                <c:pt idx="2645">
                  <c:v>3.3328757229999999</c:v>
                </c:pt>
                <c:pt idx="2646">
                  <c:v>2.6278625409999998</c:v>
                </c:pt>
                <c:pt idx="2647">
                  <c:v>5.0785477590000001</c:v>
                </c:pt>
                <c:pt idx="2648">
                  <c:v>0.423432855</c:v>
                </c:pt>
                <c:pt idx="2649">
                  <c:v>0.16520785700000001</c:v>
                </c:pt>
                <c:pt idx="2650">
                  <c:v>2.5877632089999998</c:v>
                </c:pt>
                <c:pt idx="2651">
                  <c:v>5.6232845280000001</c:v>
                </c:pt>
                <c:pt idx="2652">
                  <c:v>3.8175374089999998</c:v>
                </c:pt>
                <c:pt idx="2653">
                  <c:v>4.4804878669999999</c:v>
                </c:pt>
                <c:pt idx="2654">
                  <c:v>2.1552398400000001</c:v>
                </c:pt>
                <c:pt idx="2655">
                  <c:v>1.575542558</c:v>
                </c:pt>
                <c:pt idx="2656">
                  <c:v>1.700145413</c:v>
                </c:pt>
                <c:pt idx="2657">
                  <c:v>1.381464824</c:v>
                </c:pt>
                <c:pt idx="2658">
                  <c:v>3.2413651689999998</c:v>
                </c:pt>
                <c:pt idx="2659">
                  <c:v>7.9585281739999996</c:v>
                </c:pt>
                <c:pt idx="2660">
                  <c:v>0.13782782299999999</c:v>
                </c:pt>
                <c:pt idx="2661">
                  <c:v>6.7405169640000002</c:v>
                </c:pt>
                <c:pt idx="2662">
                  <c:v>0.78852345899999998</c:v>
                </c:pt>
                <c:pt idx="2663">
                  <c:v>0.78099260500000001</c:v>
                </c:pt>
                <c:pt idx="2664">
                  <c:v>0.37717856799999999</c:v>
                </c:pt>
                <c:pt idx="2665">
                  <c:v>4.7684697140000001</c:v>
                </c:pt>
                <c:pt idx="2666">
                  <c:v>3.6624926150000001</c:v>
                </c:pt>
                <c:pt idx="2667">
                  <c:v>2.7037237539999999</c:v>
                </c:pt>
                <c:pt idx="2668">
                  <c:v>3.156460901</c:v>
                </c:pt>
                <c:pt idx="2669">
                  <c:v>4.0508163250000004</c:v>
                </c:pt>
                <c:pt idx="2670">
                  <c:v>1.8944521329999999</c:v>
                </c:pt>
                <c:pt idx="2671">
                  <c:v>9.2048564939999995</c:v>
                </c:pt>
                <c:pt idx="2672">
                  <c:v>6.4271136569999996</c:v>
                </c:pt>
                <c:pt idx="2673">
                  <c:v>3.0303771839999998</c:v>
                </c:pt>
                <c:pt idx="2674">
                  <c:v>3.9896747160000001</c:v>
                </c:pt>
                <c:pt idx="2675">
                  <c:v>0.386922712</c:v>
                </c:pt>
                <c:pt idx="2676">
                  <c:v>1.6750824019999999</c:v>
                </c:pt>
                <c:pt idx="2677">
                  <c:v>3.1054246380000001</c:v>
                </c:pt>
                <c:pt idx="2678">
                  <c:v>6.1865717609999997</c:v>
                </c:pt>
                <c:pt idx="2679">
                  <c:v>6.9636027250000003</c:v>
                </c:pt>
                <c:pt idx="2680">
                  <c:v>4.445174089</c:v>
                </c:pt>
                <c:pt idx="2681">
                  <c:v>1.8209013709999999</c:v>
                </c:pt>
                <c:pt idx="2682">
                  <c:v>2.8846343320000001</c:v>
                </c:pt>
                <c:pt idx="2683">
                  <c:v>1.4611879169999999</c:v>
                </c:pt>
                <c:pt idx="2684">
                  <c:v>0.56984809300000006</c:v>
                </c:pt>
                <c:pt idx="2685">
                  <c:v>7.1541557549999997</c:v>
                </c:pt>
                <c:pt idx="2686">
                  <c:v>6.0482015159999998</c:v>
                </c:pt>
                <c:pt idx="2687">
                  <c:v>5.3547542359999998</c:v>
                </c:pt>
                <c:pt idx="2688">
                  <c:v>1.0424979139999999</c:v>
                </c:pt>
                <c:pt idx="2689">
                  <c:v>1.4374850880000001</c:v>
                </c:pt>
                <c:pt idx="2690">
                  <c:v>0.86338278499999999</c:v>
                </c:pt>
                <c:pt idx="2691">
                  <c:v>7.1725544389999998</c:v>
                </c:pt>
                <c:pt idx="2692">
                  <c:v>2.6388895539999999</c:v>
                </c:pt>
                <c:pt idx="2693">
                  <c:v>3.4299454119999999</c:v>
                </c:pt>
                <c:pt idx="2694">
                  <c:v>4.666188365</c:v>
                </c:pt>
                <c:pt idx="2695">
                  <c:v>5.1639495489999998</c:v>
                </c:pt>
                <c:pt idx="2696">
                  <c:v>2.877555299</c:v>
                </c:pt>
                <c:pt idx="2697">
                  <c:v>2.0926801620000002</c:v>
                </c:pt>
                <c:pt idx="2698">
                  <c:v>5.5423604449999999</c:v>
                </c:pt>
                <c:pt idx="2699">
                  <c:v>3.797949477</c:v>
                </c:pt>
                <c:pt idx="2700">
                  <c:v>1.9273956430000001</c:v>
                </c:pt>
                <c:pt idx="2701">
                  <c:v>4.6266304610000004</c:v>
                </c:pt>
                <c:pt idx="2702">
                  <c:v>2.218968013</c:v>
                </c:pt>
                <c:pt idx="2703">
                  <c:v>2.1943263929999999</c:v>
                </c:pt>
                <c:pt idx="2704">
                  <c:v>2.9758686249999999</c:v>
                </c:pt>
                <c:pt idx="2705">
                  <c:v>4.1793660170000004</c:v>
                </c:pt>
                <c:pt idx="2706">
                  <c:v>1.011604124</c:v>
                </c:pt>
                <c:pt idx="2707">
                  <c:v>0.65158196599999996</c:v>
                </c:pt>
                <c:pt idx="2708">
                  <c:v>4.080001577</c:v>
                </c:pt>
                <c:pt idx="2709">
                  <c:v>3.1169042939999998</c:v>
                </c:pt>
                <c:pt idx="2710">
                  <c:v>3.4365157960000001</c:v>
                </c:pt>
                <c:pt idx="2711">
                  <c:v>6.6037725009999999</c:v>
                </c:pt>
                <c:pt idx="2712">
                  <c:v>5.8928746710000004</c:v>
                </c:pt>
                <c:pt idx="2713">
                  <c:v>6.4309493900000003</c:v>
                </c:pt>
                <c:pt idx="2714">
                  <c:v>6.4432526120000002</c:v>
                </c:pt>
                <c:pt idx="2715">
                  <c:v>4.2026484359999996</c:v>
                </c:pt>
                <c:pt idx="2716">
                  <c:v>4.3384695750000004</c:v>
                </c:pt>
                <c:pt idx="2717">
                  <c:v>2.8788660140000002</c:v>
                </c:pt>
                <c:pt idx="2718">
                  <c:v>5.7924027000000003E-2</c:v>
                </c:pt>
                <c:pt idx="2719">
                  <c:v>0.73713212900000002</c:v>
                </c:pt>
                <c:pt idx="2720">
                  <c:v>7.1170082199999998</c:v>
                </c:pt>
                <c:pt idx="2721">
                  <c:v>4.2243663900000001</c:v>
                </c:pt>
                <c:pt idx="2722">
                  <c:v>4.9662683999999999E-2</c:v>
                </c:pt>
                <c:pt idx="2723">
                  <c:v>0.90511664300000005</c:v>
                </c:pt>
                <c:pt idx="2724">
                  <c:v>2.427705252</c:v>
                </c:pt>
                <c:pt idx="2725">
                  <c:v>0.24725853</c:v>
                </c:pt>
                <c:pt idx="2726">
                  <c:v>2.8027682110000001</c:v>
                </c:pt>
                <c:pt idx="2727">
                  <c:v>1.541124943</c:v>
                </c:pt>
                <c:pt idx="2728">
                  <c:v>3.1688820930000001</c:v>
                </c:pt>
                <c:pt idx="2729">
                  <c:v>2.9626817440000002</c:v>
                </c:pt>
                <c:pt idx="2730">
                  <c:v>1.461002855</c:v>
                </c:pt>
                <c:pt idx="2731">
                  <c:v>2.7333098589999998</c:v>
                </c:pt>
                <c:pt idx="2732">
                  <c:v>4.8320003319999998</c:v>
                </c:pt>
                <c:pt idx="2733">
                  <c:v>0.48180619899999999</c:v>
                </c:pt>
                <c:pt idx="2734">
                  <c:v>6.1112316040000003</c:v>
                </c:pt>
                <c:pt idx="2735">
                  <c:v>5.942587756</c:v>
                </c:pt>
                <c:pt idx="2736">
                  <c:v>1.621090004</c:v>
                </c:pt>
                <c:pt idx="2737">
                  <c:v>2.2707091780000002</c:v>
                </c:pt>
                <c:pt idx="2738">
                  <c:v>3.3833554060000002</c:v>
                </c:pt>
                <c:pt idx="2739">
                  <c:v>2.164882999</c:v>
                </c:pt>
                <c:pt idx="2740">
                  <c:v>4.7124006000000003E-2</c:v>
                </c:pt>
                <c:pt idx="2741">
                  <c:v>1.960643728</c:v>
                </c:pt>
                <c:pt idx="2742">
                  <c:v>1.5584813200000001</c:v>
                </c:pt>
                <c:pt idx="2743">
                  <c:v>2.2978859969999998</c:v>
                </c:pt>
                <c:pt idx="2744">
                  <c:v>0.73170859099999996</c:v>
                </c:pt>
                <c:pt idx="2745">
                  <c:v>3.7744974939999998</c:v>
                </c:pt>
                <c:pt idx="2746">
                  <c:v>10.030243799999999</c:v>
                </c:pt>
                <c:pt idx="2747">
                  <c:v>5.5557394779999996</c:v>
                </c:pt>
                <c:pt idx="2748">
                  <c:v>3.6216060849999998</c:v>
                </c:pt>
                <c:pt idx="2749">
                  <c:v>5.2078414410000002</c:v>
                </c:pt>
                <c:pt idx="2750">
                  <c:v>0.43813493999999997</c:v>
                </c:pt>
                <c:pt idx="2751">
                  <c:v>3.0586408299999999</c:v>
                </c:pt>
                <c:pt idx="2752">
                  <c:v>6.9868298580000001</c:v>
                </c:pt>
                <c:pt idx="2753">
                  <c:v>7.8971520100000001</c:v>
                </c:pt>
                <c:pt idx="2754">
                  <c:v>1.31539E-3</c:v>
                </c:pt>
                <c:pt idx="2755">
                  <c:v>5.5855713869999999</c:v>
                </c:pt>
                <c:pt idx="2756">
                  <c:v>1.7613978290000001</c:v>
                </c:pt>
                <c:pt idx="2757">
                  <c:v>4.6213347110000003</c:v>
                </c:pt>
                <c:pt idx="2758">
                  <c:v>3.943078855</c:v>
                </c:pt>
                <c:pt idx="2759">
                  <c:v>1.0157408349999999</c:v>
                </c:pt>
                <c:pt idx="2760">
                  <c:v>8.0457635330000006</c:v>
                </c:pt>
                <c:pt idx="2761">
                  <c:v>5.6097065270000002</c:v>
                </c:pt>
                <c:pt idx="2762">
                  <c:v>7.48999682</c:v>
                </c:pt>
                <c:pt idx="2763">
                  <c:v>0.89124582799999996</c:v>
                </c:pt>
                <c:pt idx="2764">
                  <c:v>8.6880034160000008</c:v>
                </c:pt>
                <c:pt idx="2765">
                  <c:v>2.6962866980000002</c:v>
                </c:pt>
                <c:pt idx="2766">
                  <c:v>5.0054975639999997</c:v>
                </c:pt>
                <c:pt idx="2767">
                  <c:v>0.83107935600000005</c:v>
                </c:pt>
                <c:pt idx="2768">
                  <c:v>1.2514059369999999</c:v>
                </c:pt>
                <c:pt idx="2769">
                  <c:v>0.41704842199999997</c:v>
                </c:pt>
                <c:pt idx="2770">
                  <c:v>1.920959216</c:v>
                </c:pt>
                <c:pt idx="2771">
                  <c:v>1.7785921760000001</c:v>
                </c:pt>
                <c:pt idx="2772">
                  <c:v>3.0878151410000001</c:v>
                </c:pt>
                <c:pt idx="2773">
                  <c:v>3.6360005690000001</c:v>
                </c:pt>
                <c:pt idx="2774">
                  <c:v>1.873044843</c:v>
                </c:pt>
                <c:pt idx="2775">
                  <c:v>0.33116543399999998</c:v>
                </c:pt>
                <c:pt idx="2776">
                  <c:v>5.2762957579999998</c:v>
                </c:pt>
                <c:pt idx="2777">
                  <c:v>0.92650832500000002</c:v>
                </c:pt>
                <c:pt idx="2778">
                  <c:v>1.3020072519999999</c:v>
                </c:pt>
                <c:pt idx="2779">
                  <c:v>8.1861914060000007</c:v>
                </c:pt>
                <c:pt idx="2780">
                  <c:v>0.935726218</c:v>
                </c:pt>
                <c:pt idx="2781">
                  <c:v>6.6939041460000004</c:v>
                </c:pt>
                <c:pt idx="2782">
                  <c:v>3.3630633570000001</c:v>
                </c:pt>
                <c:pt idx="2783">
                  <c:v>2.751051575</c:v>
                </c:pt>
                <c:pt idx="2784">
                  <c:v>1.069789208</c:v>
                </c:pt>
                <c:pt idx="2785">
                  <c:v>4.355745346</c:v>
                </c:pt>
                <c:pt idx="2786">
                  <c:v>2.8315442260000001</c:v>
                </c:pt>
                <c:pt idx="2787">
                  <c:v>2.394660585</c:v>
                </c:pt>
                <c:pt idx="2788">
                  <c:v>4.5664409580000003</c:v>
                </c:pt>
                <c:pt idx="2789">
                  <c:v>1.367690472</c:v>
                </c:pt>
                <c:pt idx="2790">
                  <c:v>3.930571161</c:v>
                </c:pt>
                <c:pt idx="2791">
                  <c:v>3.2151481980000001</c:v>
                </c:pt>
                <c:pt idx="2792">
                  <c:v>2.0327382599999999</c:v>
                </c:pt>
                <c:pt idx="2793">
                  <c:v>0.39222025399999999</c:v>
                </c:pt>
                <c:pt idx="2794">
                  <c:v>2.3112002669999998</c:v>
                </c:pt>
                <c:pt idx="2795">
                  <c:v>6.1455516110000001</c:v>
                </c:pt>
                <c:pt idx="2796">
                  <c:v>3.5889060210000001</c:v>
                </c:pt>
                <c:pt idx="2797">
                  <c:v>7.5650995520000004</c:v>
                </c:pt>
                <c:pt idx="2798">
                  <c:v>5.8178798159999996</c:v>
                </c:pt>
                <c:pt idx="2799">
                  <c:v>0.14294863499999999</c:v>
                </c:pt>
                <c:pt idx="2800">
                  <c:v>5.3058121680000001</c:v>
                </c:pt>
                <c:pt idx="2801">
                  <c:v>3.7356944000000003E-2</c:v>
                </c:pt>
                <c:pt idx="2802">
                  <c:v>0.64344006499999995</c:v>
                </c:pt>
                <c:pt idx="2803">
                  <c:v>2.5527579199999999</c:v>
                </c:pt>
                <c:pt idx="2804">
                  <c:v>4.2790038619999997</c:v>
                </c:pt>
                <c:pt idx="2805">
                  <c:v>0.78906399999999999</c:v>
                </c:pt>
                <c:pt idx="2806">
                  <c:v>1.774849524</c:v>
                </c:pt>
                <c:pt idx="2807">
                  <c:v>4.2480448290000004</c:v>
                </c:pt>
                <c:pt idx="2808">
                  <c:v>3.9612847289999999</c:v>
                </c:pt>
                <c:pt idx="2809">
                  <c:v>4.4017259070000003</c:v>
                </c:pt>
                <c:pt idx="2810">
                  <c:v>4.8176668410000003</c:v>
                </c:pt>
                <c:pt idx="2811">
                  <c:v>1.6488870010000001</c:v>
                </c:pt>
                <c:pt idx="2812">
                  <c:v>0.38184541799999999</c:v>
                </c:pt>
                <c:pt idx="2813">
                  <c:v>6.2728785419999999</c:v>
                </c:pt>
                <c:pt idx="2814">
                  <c:v>2.5379051349999999</c:v>
                </c:pt>
                <c:pt idx="2815">
                  <c:v>3.464095033</c:v>
                </c:pt>
                <c:pt idx="2816">
                  <c:v>3.470841069</c:v>
                </c:pt>
                <c:pt idx="2817">
                  <c:v>2.2363496299999999</c:v>
                </c:pt>
                <c:pt idx="2818">
                  <c:v>1.1566081829999999</c:v>
                </c:pt>
                <c:pt idx="2819">
                  <c:v>8.4703396439999992</c:v>
                </c:pt>
                <c:pt idx="2820">
                  <c:v>2.5851173150000002</c:v>
                </c:pt>
                <c:pt idx="2821">
                  <c:v>1.2777206160000001</c:v>
                </c:pt>
                <c:pt idx="2822">
                  <c:v>4.3472854539999997</c:v>
                </c:pt>
                <c:pt idx="2823">
                  <c:v>2.7795578000000001</c:v>
                </c:pt>
                <c:pt idx="2824">
                  <c:v>3.605940065</c:v>
                </c:pt>
                <c:pt idx="2825">
                  <c:v>7.0772219720000002</c:v>
                </c:pt>
                <c:pt idx="2826">
                  <c:v>1.618385333</c:v>
                </c:pt>
                <c:pt idx="2827">
                  <c:v>1.0609781490000001</c:v>
                </c:pt>
                <c:pt idx="2828">
                  <c:v>5.0127951550000001</c:v>
                </c:pt>
                <c:pt idx="2829">
                  <c:v>0.16773248299999999</c:v>
                </c:pt>
                <c:pt idx="2830">
                  <c:v>2.8283761369999998</c:v>
                </c:pt>
                <c:pt idx="2831">
                  <c:v>0.55034448800000002</c:v>
                </c:pt>
                <c:pt idx="2832">
                  <c:v>4.1788490520000003</c:v>
                </c:pt>
                <c:pt idx="2833">
                  <c:v>1.819778353</c:v>
                </c:pt>
                <c:pt idx="2834">
                  <c:v>3.0210987149999999</c:v>
                </c:pt>
                <c:pt idx="2835">
                  <c:v>5.0916760180000002</c:v>
                </c:pt>
                <c:pt idx="2836">
                  <c:v>3.2202403419999999</c:v>
                </c:pt>
                <c:pt idx="2837">
                  <c:v>3.3861591190000002</c:v>
                </c:pt>
                <c:pt idx="2838">
                  <c:v>2.4412197959999999</c:v>
                </c:pt>
                <c:pt idx="2839">
                  <c:v>1.969664799</c:v>
                </c:pt>
                <c:pt idx="2840">
                  <c:v>7.28093696</c:v>
                </c:pt>
                <c:pt idx="2841">
                  <c:v>8.5667933420000004</c:v>
                </c:pt>
                <c:pt idx="2842">
                  <c:v>7.7728530290000002</c:v>
                </c:pt>
                <c:pt idx="2843">
                  <c:v>2.24962288</c:v>
                </c:pt>
                <c:pt idx="2844">
                  <c:v>4.4720292109999997</c:v>
                </c:pt>
                <c:pt idx="2845">
                  <c:v>2.9445862420000002</c:v>
                </c:pt>
                <c:pt idx="2846">
                  <c:v>2.4116067920000002</c:v>
                </c:pt>
                <c:pt idx="2847">
                  <c:v>5.6035379320000001</c:v>
                </c:pt>
                <c:pt idx="2848">
                  <c:v>4.0498891229999998</c:v>
                </c:pt>
                <c:pt idx="2849">
                  <c:v>4.4859705249999999</c:v>
                </c:pt>
                <c:pt idx="2850">
                  <c:v>5.7228417760000001</c:v>
                </c:pt>
                <c:pt idx="2851">
                  <c:v>0.58127183900000001</c:v>
                </c:pt>
                <c:pt idx="2852">
                  <c:v>7.4074878929999999</c:v>
                </c:pt>
                <c:pt idx="2853">
                  <c:v>6.3249326589999999</c:v>
                </c:pt>
                <c:pt idx="2854">
                  <c:v>1.5716756730000001</c:v>
                </c:pt>
                <c:pt idx="2855">
                  <c:v>5.4030397130000001</c:v>
                </c:pt>
                <c:pt idx="2856">
                  <c:v>3.5474036409999998</c:v>
                </c:pt>
                <c:pt idx="2857">
                  <c:v>8.8632150309999993</c:v>
                </c:pt>
                <c:pt idx="2858">
                  <c:v>1.477320945</c:v>
                </c:pt>
                <c:pt idx="2859">
                  <c:v>2.7992211149999999</c:v>
                </c:pt>
                <c:pt idx="2860">
                  <c:v>3.3647812999999999E-2</c:v>
                </c:pt>
                <c:pt idx="2861">
                  <c:v>1.2313797280000001</c:v>
                </c:pt>
                <c:pt idx="2862">
                  <c:v>1.1804090300000001</c:v>
                </c:pt>
                <c:pt idx="2863">
                  <c:v>1.2396730520000001</c:v>
                </c:pt>
                <c:pt idx="2864">
                  <c:v>3.6022859230000002</c:v>
                </c:pt>
                <c:pt idx="2865">
                  <c:v>2.478178486</c:v>
                </c:pt>
                <c:pt idx="2866">
                  <c:v>3.0118989709999999</c:v>
                </c:pt>
                <c:pt idx="2867">
                  <c:v>3.7337543489999998</c:v>
                </c:pt>
                <c:pt idx="2868">
                  <c:v>3.323877768</c:v>
                </c:pt>
                <c:pt idx="2869">
                  <c:v>5.6961420760000001</c:v>
                </c:pt>
                <c:pt idx="2870">
                  <c:v>2.8271637749999998</c:v>
                </c:pt>
                <c:pt idx="2871">
                  <c:v>1.1012703159999999</c:v>
                </c:pt>
                <c:pt idx="2872">
                  <c:v>5.1933011000000001E-2</c:v>
                </c:pt>
                <c:pt idx="2873">
                  <c:v>6.2785839299999999</c:v>
                </c:pt>
                <c:pt idx="2874">
                  <c:v>4.7102622050000003</c:v>
                </c:pt>
                <c:pt idx="2875">
                  <c:v>3.7502739510000001</c:v>
                </c:pt>
                <c:pt idx="2876">
                  <c:v>1.5241483060000001</c:v>
                </c:pt>
                <c:pt idx="2877">
                  <c:v>2.447639874</c:v>
                </c:pt>
                <c:pt idx="2878">
                  <c:v>1.368274421</c:v>
                </c:pt>
                <c:pt idx="2879">
                  <c:v>1.9971992599999999</c:v>
                </c:pt>
                <c:pt idx="2880">
                  <c:v>1.0513924640000001</c:v>
                </c:pt>
                <c:pt idx="2881">
                  <c:v>3.582985818</c:v>
                </c:pt>
                <c:pt idx="2882">
                  <c:v>3.6430258640000002</c:v>
                </c:pt>
                <c:pt idx="2883">
                  <c:v>1.6415107040000001</c:v>
                </c:pt>
                <c:pt idx="2884">
                  <c:v>0.47423600700000001</c:v>
                </c:pt>
                <c:pt idx="2885">
                  <c:v>2.4198368530000001</c:v>
                </c:pt>
                <c:pt idx="2886">
                  <c:v>0.69633155599999996</c:v>
                </c:pt>
                <c:pt idx="2887">
                  <c:v>5.2284924019999997</c:v>
                </c:pt>
                <c:pt idx="2888">
                  <c:v>1.5663290510000001</c:v>
                </c:pt>
                <c:pt idx="2889">
                  <c:v>6.917554923</c:v>
                </c:pt>
                <c:pt idx="2890">
                  <c:v>5.5925771360000001</c:v>
                </c:pt>
                <c:pt idx="2891">
                  <c:v>4.6288586130000002</c:v>
                </c:pt>
                <c:pt idx="2892">
                  <c:v>5.814951014</c:v>
                </c:pt>
                <c:pt idx="2893">
                  <c:v>7.3440483070000004</c:v>
                </c:pt>
                <c:pt idx="2894">
                  <c:v>0.25572668300000001</c:v>
                </c:pt>
                <c:pt idx="2895">
                  <c:v>3.4847511259999999</c:v>
                </c:pt>
                <c:pt idx="2896">
                  <c:v>4.4205535789999999</c:v>
                </c:pt>
                <c:pt idx="2897">
                  <c:v>2.6823262689999998</c:v>
                </c:pt>
                <c:pt idx="2898">
                  <c:v>1.153340571</c:v>
                </c:pt>
                <c:pt idx="2899">
                  <c:v>1.666526752</c:v>
                </c:pt>
                <c:pt idx="2900">
                  <c:v>0.98275568599999996</c:v>
                </c:pt>
                <c:pt idx="2901">
                  <c:v>1.912693178</c:v>
                </c:pt>
                <c:pt idx="2902">
                  <c:v>1.954879928</c:v>
                </c:pt>
                <c:pt idx="2903">
                  <c:v>1.823407233</c:v>
                </c:pt>
                <c:pt idx="2904">
                  <c:v>1.4278912960000001</c:v>
                </c:pt>
                <c:pt idx="2905">
                  <c:v>1.308263234</c:v>
                </c:pt>
                <c:pt idx="2906">
                  <c:v>6.0765917470000002</c:v>
                </c:pt>
                <c:pt idx="2907">
                  <c:v>0.50779350999999995</c:v>
                </c:pt>
                <c:pt idx="2908">
                  <c:v>1.9012549569999999</c:v>
                </c:pt>
                <c:pt idx="2909">
                  <c:v>5.8292514229999997</c:v>
                </c:pt>
                <c:pt idx="2910">
                  <c:v>0.38920132000000002</c:v>
                </c:pt>
                <c:pt idx="2911">
                  <c:v>6.9881816890000001</c:v>
                </c:pt>
                <c:pt idx="2912">
                  <c:v>2.5089758519999998</c:v>
                </c:pt>
                <c:pt idx="2913">
                  <c:v>5.6056280239999996</c:v>
                </c:pt>
                <c:pt idx="2914">
                  <c:v>0.82773597200000004</c:v>
                </c:pt>
                <c:pt idx="2915">
                  <c:v>4.6907357110000003</c:v>
                </c:pt>
                <c:pt idx="2916">
                  <c:v>2.826565354</c:v>
                </c:pt>
                <c:pt idx="2917">
                  <c:v>3.817027564</c:v>
                </c:pt>
                <c:pt idx="2918">
                  <c:v>0.508675133</c:v>
                </c:pt>
                <c:pt idx="2919">
                  <c:v>1.0636308860000001</c:v>
                </c:pt>
                <c:pt idx="2920">
                  <c:v>3.8751791670000002</c:v>
                </c:pt>
                <c:pt idx="2921">
                  <c:v>5.5214590550000002</c:v>
                </c:pt>
                <c:pt idx="2922">
                  <c:v>6.6855094209999999</c:v>
                </c:pt>
                <c:pt idx="2923">
                  <c:v>1.324969168</c:v>
                </c:pt>
                <c:pt idx="2924">
                  <c:v>2.9707296150000002</c:v>
                </c:pt>
                <c:pt idx="2925">
                  <c:v>1.5095213199999999</c:v>
                </c:pt>
                <c:pt idx="2926">
                  <c:v>6.0982900280000001</c:v>
                </c:pt>
                <c:pt idx="2927">
                  <c:v>0.520852596</c:v>
                </c:pt>
                <c:pt idx="2928">
                  <c:v>4.2288199799999999</c:v>
                </c:pt>
                <c:pt idx="2929">
                  <c:v>5.2238557480000001</c:v>
                </c:pt>
                <c:pt idx="2930">
                  <c:v>1.3794746200000001</c:v>
                </c:pt>
                <c:pt idx="2931">
                  <c:v>2.507190611</c:v>
                </c:pt>
                <c:pt idx="2932">
                  <c:v>1.221977592</c:v>
                </c:pt>
                <c:pt idx="2933">
                  <c:v>1.726270065</c:v>
                </c:pt>
                <c:pt idx="2934">
                  <c:v>6.0939380190000003</c:v>
                </c:pt>
                <c:pt idx="2935">
                  <c:v>1.614925811</c:v>
                </c:pt>
                <c:pt idx="2936">
                  <c:v>5.6903658579999998</c:v>
                </c:pt>
                <c:pt idx="2937">
                  <c:v>1.089991801</c:v>
                </c:pt>
                <c:pt idx="2938">
                  <c:v>0.219320758</c:v>
                </c:pt>
                <c:pt idx="2939">
                  <c:v>3.267172118</c:v>
                </c:pt>
                <c:pt idx="2940">
                  <c:v>0.92517058299999999</c:v>
                </c:pt>
                <c:pt idx="2941">
                  <c:v>1.042655278</c:v>
                </c:pt>
                <c:pt idx="2942">
                  <c:v>5.0335606049999999</c:v>
                </c:pt>
                <c:pt idx="2943">
                  <c:v>2.8442288339999999</c:v>
                </c:pt>
                <c:pt idx="2944">
                  <c:v>4.1539074249999999</c:v>
                </c:pt>
                <c:pt idx="2945">
                  <c:v>3.1513868330000001</c:v>
                </c:pt>
                <c:pt idx="2946">
                  <c:v>7.6023595510000002</c:v>
                </c:pt>
                <c:pt idx="2947">
                  <c:v>2.3036211</c:v>
                </c:pt>
                <c:pt idx="2948">
                  <c:v>0.840971884</c:v>
                </c:pt>
                <c:pt idx="2949">
                  <c:v>3.3498444059999999</c:v>
                </c:pt>
                <c:pt idx="2950">
                  <c:v>1.9523892359999999</c:v>
                </c:pt>
                <c:pt idx="2951">
                  <c:v>2.0995765629999998</c:v>
                </c:pt>
                <c:pt idx="2952">
                  <c:v>0.83694198600000003</c:v>
                </c:pt>
                <c:pt idx="2953">
                  <c:v>0.33243352300000001</c:v>
                </c:pt>
                <c:pt idx="2954">
                  <c:v>3.0529534090000001</c:v>
                </c:pt>
                <c:pt idx="2955">
                  <c:v>1.322383377</c:v>
                </c:pt>
                <c:pt idx="2956">
                  <c:v>6.8507373439999997</c:v>
                </c:pt>
                <c:pt idx="2957">
                  <c:v>3.1166345639999999</c:v>
                </c:pt>
                <c:pt idx="2958">
                  <c:v>3.5974002170000001</c:v>
                </c:pt>
                <c:pt idx="2959">
                  <c:v>3.3853125820000001</c:v>
                </c:pt>
                <c:pt idx="2960">
                  <c:v>1.373655412</c:v>
                </c:pt>
                <c:pt idx="2961">
                  <c:v>2.670106133</c:v>
                </c:pt>
                <c:pt idx="2962">
                  <c:v>5.4254494400000004</c:v>
                </c:pt>
                <c:pt idx="2963">
                  <c:v>1.73269323</c:v>
                </c:pt>
                <c:pt idx="2964">
                  <c:v>5.0817951370000003</c:v>
                </c:pt>
                <c:pt idx="2965">
                  <c:v>4.3734664209999998</c:v>
                </c:pt>
                <c:pt idx="2966">
                  <c:v>3.319695807</c:v>
                </c:pt>
                <c:pt idx="2967">
                  <c:v>8.1036568379999991</c:v>
                </c:pt>
                <c:pt idx="2968">
                  <c:v>1.5858005449999999</c:v>
                </c:pt>
                <c:pt idx="2969">
                  <c:v>3.856301336</c:v>
                </c:pt>
                <c:pt idx="2970">
                  <c:v>2.8283147120000001</c:v>
                </c:pt>
                <c:pt idx="2971">
                  <c:v>5.3589486930000003</c:v>
                </c:pt>
                <c:pt idx="2972">
                  <c:v>2.5294350159999999</c:v>
                </c:pt>
                <c:pt idx="2973">
                  <c:v>5.5496743139999998</c:v>
                </c:pt>
                <c:pt idx="2974">
                  <c:v>0.68665838199999996</c:v>
                </c:pt>
                <c:pt idx="2975">
                  <c:v>0.95081176499999998</c:v>
                </c:pt>
                <c:pt idx="2976">
                  <c:v>4.6980219209999996</c:v>
                </c:pt>
                <c:pt idx="2977">
                  <c:v>1.64791391</c:v>
                </c:pt>
                <c:pt idx="2978">
                  <c:v>1.160337309</c:v>
                </c:pt>
                <c:pt idx="2979">
                  <c:v>1.2776893579999999</c:v>
                </c:pt>
                <c:pt idx="2980">
                  <c:v>5.9875218969999997</c:v>
                </c:pt>
                <c:pt idx="2981">
                  <c:v>2.5166553650000001</c:v>
                </c:pt>
                <c:pt idx="2982">
                  <c:v>2.5236399619999998</c:v>
                </c:pt>
                <c:pt idx="2983">
                  <c:v>3.993121151</c:v>
                </c:pt>
                <c:pt idx="2984">
                  <c:v>2.8411427640000002</c:v>
                </c:pt>
                <c:pt idx="2985">
                  <c:v>0.17589386900000001</c:v>
                </c:pt>
                <c:pt idx="2986">
                  <c:v>1.08986217</c:v>
                </c:pt>
                <c:pt idx="2987">
                  <c:v>6.2550293349999997</c:v>
                </c:pt>
                <c:pt idx="2988">
                  <c:v>5.8552669709999998</c:v>
                </c:pt>
                <c:pt idx="2989">
                  <c:v>0.336684657</c:v>
                </c:pt>
                <c:pt idx="2990">
                  <c:v>1.8521756119999999</c:v>
                </c:pt>
                <c:pt idx="2991">
                  <c:v>3.043517305</c:v>
                </c:pt>
                <c:pt idx="2992">
                  <c:v>2.2609348439999999</c:v>
                </c:pt>
                <c:pt idx="2993">
                  <c:v>6.1379857830000004</c:v>
                </c:pt>
                <c:pt idx="2994">
                  <c:v>4.5229003429999999</c:v>
                </c:pt>
                <c:pt idx="2995">
                  <c:v>4.667504418</c:v>
                </c:pt>
                <c:pt idx="2996">
                  <c:v>1.673252591</c:v>
                </c:pt>
                <c:pt idx="2997">
                  <c:v>7.5812107879999999</c:v>
                </c:pt>
                <c:pt idx="2998">
                  <c:v>1.0889208029999999</c:v>
                </c:pt>
                <c:pt idx="2999">
                  <c:v>3.8669366159999998</c:v>
                </c:pt>
                <c:pt idx="3000">
                  <c:v>3.1492760930000001</c:v>
                </c:pt>
                <c:pt idx="3001">
                  <c:v>5.3475492950000003</c:v>
                </c:pt>
                <c:pt idx="3002">
                  <c:v>2.8414990549999999</c:v>
                </c:pt>
                <c:pt idx="3003">
                  <c:v>3.1740141039999998</c:v>
                </c:pt>
                <c:pt idx="3004">
                  <c:v>7.2583779699999997</c:v>
                </c:pt>
                <c:pt idx="3005">
                  <c:v>4.5555411389999998</c:v>
                </c:pt>
                <c:pt idx="3006">
                  <c:v>3.3666896300000002</c:v>
                </c:pt>
                <c:pt idx="3007">
                  <c:v>1.9060255589999999</c:v>
                </c:pt>
                <c:pt idx="3008">
                  <c:v>2.2930621059999998</c:v>
                </c:pt>
                <c:pt idx="3009">
                  <c:v>2.1015101540000001</c:v>
                </c:pt>
                <c:pt idx="3010">
                  <c:v>2.8587586749999998</c:v>
                </c:pt>
                <c:pt idx="3011">
                  <c:v>3.3306514470000002</c:v>
                </c:pt>
                <c:pt idx="3012">
                  <c:v>6.5737322909999998</c:v>
                </c:pt>
                <c:pt idx="3013">
                  <c:v>0.60283424500000005</c:v>
                </c:pt>
                <c:pt idx="3014">
                  <c:v>4.1134180960000002</c:v>
                </c:pt>
                <c:pt idx="3015">
                  <c:v>7.9164142069999999</c:v>
                </c:pt>
                <c:pt idx="3016">
                  <c:v>0.67851384000000003</c:v>
                </c:pt>
                <c:pt idx="3017">
                  <c:v>0.51921229599999996</c:v>
                </c:pt>
                <c:pt idx="3018">
                  <c:v>2.469998038</c:v>
                </c:pt>
                <c:pt idx="3019">
                  <c:v>1.2530285050000001</c:v>
                </c:pt>
                <c:pt idx="3020">
                  <c:v>2.3099701659999998</c:v>
                </c:pt>
                <c:pt idx="3021">
                  <c:v>3.2043587160000002</c:v>
                </c:pt>
                <c:pt idx="3022">
                  <c:v>5.4652641239999999</c:v>
                </c:pt>
                <c:pt idx="3023">
                  <c:v>3.6818239899999998</c:v>
                </c:pt>
                <c:pt idx="3024">
                  <c:v>0.60984994199999998</c:v>
                </c:pt>
                <c:pt idx="3025">
                  <c:v>1.228337955</c:v>
                </c:pt>
                <c:pt idx="3026">
                  <c:v>1.353228723</c:v>
                </c:pt>
                <c:pt idx="3027">
                  <c:v>1.4658065060000001</c:v>
                </c:pt>
                <c:pt idx="3028">
                  <c:v>3.664076004</c:v>
                </c:pt>
                <c:pt idx="3029">
                  <c:v>4.5966148530000002</c:v>
                </c:pt>
                <c:pt idx="3030">
                  <c:v>1.4392683630000001</c:v>
                </c:pt>
                <c:pt idx="3031">
                  <c:v>5.2581182630000001</c:v>
                </c:pt>
                <c:pt idx="3032">
                  <c:v>2.7719041760000001</c:v>
                </c:pt>
                <c:pt idx="3033">
                  <c:v>7.6109707130000004</c:v>
                </c:pt>
                <c:pt idx="3034">
                  <c:v>5.1475211139999999</c:v>
                </c:pt>
                <c:pt idx="3035">
                  <c:v>1.950999733</c:v>
                </c:pt>
                <c:pt idx="3036">
                  <c:v>0.49724570299999998</c:v>
                </c:pt>
                <c:pt idx="3037">
                  <c:v>3.043994197</c:v>
                </c:pt>
                <c:pt idx="3038">
                  <c:v>6.2540126000000001E-2</c:v>
                </c:pt>
                <c:pt idx="3039">
                  <c:v>4.5398219319999997</c:v>
                </c:pt>
                <c:pt idx="3040">
                  <c:v>8.2745293479999997</c:v>
                </c:pt>
                <c:pt idx="3041">
                  <c:v>1.3212669969999999</c:v>
                </c:pt>
                <c:pt idx="3042">
                  <c:v>5.4221817540000004</c:v>
                </c:pt>
                <c:pt idx="3043">
                  <c:v>2.3473384230000001</c:v>
                </c:pt>
                <c:pt idx="3044">
                  <c:v>1.7488592540000001</c:v>
                </c:pt>
                <c:pt idx="3045">
                  <c:v>0.25587331299999999</c:v>
                </c:pt>
                <c:pt idx="3046">
                  <c:v>0.34265580000000001</c:v>
                </c:pt>
                <c:pt idx="3047">
                  <c:v>0.180601963</c:v>
                </c:pt>
                <c:pt idx="3048">
                  <c:v>1.0186624259999999</c:v>
                </c:pt>
                <c:pt idx="3049">
                  <c:v>1.6595227610000001</c:v>
                </c:pt>
                <c:pt idx="3050">
                  <c:v>6.5840590000000004E-2</c:v>
                </c:pt>
                <c:pt idx="3051">
                  <c:v>5.6257868589999998</c:v>
                </c:pt>
                <c:pt idx="3052">
                  <c:v>1.474610408</c:v>
                </c:pt>
                <c:pt idx="3053">
                  <c:v>4.2478147039999996</c:v>
                </c:pt>
                <c:pt idx="3054">
                  <c:v>0.74054496999999997</c:v>
                </c:pt>
                <c:pt idx="3055">
                  <c:v>4.5162173870000002</c:v>
                </c:pt>
                <c:pt idx="3056">
                  <c:v>9.5022739949999995</c:v>
                </c:pt>
                <c:pt idx="3057">
                  <c:v>5.0560475330000001</c:v>
                </c:pt>
                <c:pt idx="3058">
                  <c:v>1.036051829</c:v>
                </c:pt>
                <c:pt idx="3059">
                  <c:v>2.9749646680000001</c:v>
                </c:pt>
                <c:pt idx="3060">
                  <c:v>7.655588185</c:v>
                </c:pt>
                <c:pt idx="3061">
                  <c:v>3.5658952089999998</c:v>
                </c:pt>
                <c:pt idx="3062">
                  <c:v>1.364428017</c:v>
                </c:pt>
                <c:pt idx="3063">
                  <c:v>7.4121789949999997</c:v>
                </c:pt>
                <c:pt idx="3064">
                  <c:v>1.0887623820000001</c:v>
                </c:pt>
                <c:pt idx="3065">
                  <c:v>5.9536788280000001</c:v>
                </c:pt>
                <c:pt idx="3066">
                  <c:v>4.0742198739999997</c:v>
                </c:pt>
                <c:pt idx="3067">
                  <c:v>0.85890741199999998</c:v>
                </c:pt>
                <c:pt idx="3068">
                  <c:v>10.21480685</c:v>
                </c:pt>
                <c:pt idx="3069">
                  <c:v>2.7139857080000001</c:v>
                </c:pt>
                <c:pt idx="3070">
                  <c:v>4.0169000959999996</c:v>
                </c:pt>
                <c:pt idx="3071">
                  <c:v>3.7718916149999999</c:v>
                </c:pt>
                <c:pt idx="3072">
                  <c:v>6.7267713430000002</c:v>
                </c:pt>
                <c:pt idx="3073">
                  <c:v>3.2589491779999999</c:v>
                </c:pt>
                <c:pt idx="3074">
                  <c:v>1.663684165</c:v>
                </c:pt>
                <c:pt idx="3075">
                  <c:v>3.6013889739999998</c:v>
                </c:pt>
                <c:pt idx="3076">
                  <c:v>6.7394995890000002</c:v>
                </c:pt>
                <c:pt idx="3077">
                  <c:v>1.161446776</c:v>
                </c:pt>
                <c:pt idx="3078">
                  <c:v>2.4522746409999998</c:v>
                </c:pt>
                <c:pt idx="3079">
                  <c:v>1.9951271749999999</c:v>
                </c:pt>
                <c:pt idx="3080">
                  <c:v>4.671001994</c:v>
                </c:pt>
                <c:pt idx="3081">
                  <c:v>0.17475987100000001</c:v>
                </c:pt>
                <c:pt idx="3082">
                  <c:v>3.7295102309999999</c:v>
                </c:pt>
                <c:pt idx="3083">
                  <c:v>1.1668633020000001</c:v>
                </c:pt>
                <c:pt idx="3084">
                  <c:v>2.397550882</c:v>
                </c:pt>
                <c:pt idx="3085">
                  <c:v>0.70088200099999998</c:v>
                </c:pt>
                <c:pt idx="3086">
                  <c:v>0.188385566</c:v>
                </c:pt>
                <c:pt idx="3087">
                  <c:v>5.5228058329999996</c:v>
                </c:pt>
                <c:pt idx="3088">
                  <c:v>1.9800003340000001</c:v>
                </c:pt>
                <c:pt idx="3089">
                  <c:v>3.1736285190000002</c:v>
                </c:pt>
                <c:pt idx="3090">
                  <c:v>5.061944746</c:v>
                </c:pt>
                <c:pt idx="3091">
                  <c:v>3.4795290859999999</c:v>
                </c:pt>
                <c:pt idx="3092">
                  <c:v>2.9376343999999999</c:v>
                </c:pt>
                <c:pt idx="3093">
                  <c:v>0.888742374</c:v>
                </c:pt>
                <c:pt idx="3094">
                  <c:v>2.1800498830000001</c:v>
                </c:pt>
                <c:pt idx="3095">
                  <c:v>3.3340218730000002</c:v>
                </c:pt>
                <c:pt idx="3096">
                  <c:v>6.4187963870000004</c:v>
                </c:pt>
                <c:pt idx="3097">
                  <c:v>0.93433709099999995</c:v>
                </c:pt>
                <c:pt idx="3098">
                  <c:v>2.3536957869999999</c:v>
                </c:pt>
                <c:pt idx="3099">
                  <c:v>7.8377402319999998</c:v>
                </c:pt>
                <c:pt idx="3100">
                  <c:v>5.6163204799999997</c:v>
                </c:pt>
                <c:pt idx="3101">
                  <c:v>5.7573504050000004</c:v>
                </c:pt>
                <c:pt idx="3102">
                  <c:v>3.9371066560000001</c:v>
                </c:pt>
                <c:pt idx="3103">
                  <c:v>2.3391077020000002</c:v>
                </c:pt>
                <c:pt idx="3104">
                  <c:v>2.028067933</c:v>
                </c:pt>
                <c:pt idx="3105">
                  <c:v>5.576685984</c:v>
                </c:pt>
                <c:pt idx="3106">
                  <c:v>2.1069520260000001</c:v>
                </c:pt>
                <c:pt idx="3107">
                  <c:v>4.3714856739999997</c:v>
                </c:pt>
                <c:pt idx="3108">
                  <c:v>0.33763826600000002</c:v>
                </c:pt>
                <c:pt idx="3109">
                  <c:v>7.0676782329999996</c:v>
                </c:pt>
                <c:pt idx="3110">
                  <c:v>3.3374615209999998</c:v>
                </c:pt>
                <c:pt idx="3111">
                  <c:v>6.9603558489999999</c:v>
                </c:pt>
                <c:pt idx="3112">
                  <c:v>5.0382770480000003</c:v>
                </c:pt>
                <c:pt idx="3113">
                  <c:v>1.602543732</c:v>
                </c:pt>
                <c:pt idx="3114">
                  <c:v>2.1272948E-2</c:v>
                </c:pt>
                <c:pt idx="3115">
                  <c:v>5.441006056</c:v>
                </c:pt>
                <c:pt idx="3116">
                  <c:v>2.9502033590000001</c:v>
                </c:pt>
                <c:pt idx="3117">
                  <c:v>5.616502273</c:v>
                </c:pt>
                <c:pt idx="3118">
                  <c:v>4.2690743830000004</c:v>
                </c:pt>
                <c:pt idx="3119">
                  <c:v>6.4940903289999996</c:v>
                </c:pt>
                <c:pt idx="3120">
                  <c:v>0.19965739800000001</c:v>
                </c:pt>
                <c:pt idx="3121">
                  <c:v>0.96435535500000003</c:v>
                </c:pt>
                <c:pt idx="3122">
                  <c:v>4.337243376</c:v>
                </c:pt>
                <c:pt idx="3123">
                  <c:v>6.356479674</c:v>
                </c:pt>
                <c:pt idx="3124">
                  <c:v>2.9713428099999999</c:v>
                </c:pt>
                <c:pt idx="3125">
                  <c:v>2.4050950129999999</c:v>
                </c:pt>
                <c:pt idx="3126">
                  <c:v>1.373882899</c:v>
                </c:pt>
                <c:pt idx="3127">
                  <c:v>1.199564471</c:v>
                </c:pt>
                <c:pt idx="3128">
                  <c:v>4.0351069280000003</c:v>
                </c:pt>
                <c:pt idx="3129">
                  <c:v>7.4696169479999996</c:v>
                </c:pt>
                <c:pt idx="3130">
                  <c:v>3.0579874849999999</c:v>
                </c:pt>
                <c:pt idx="3131">
                  <c:v>2.0752312339999999</c:v>
                </c:pt>
                <c:pt idx="3132">
                  <c:v>3.2574241960000001</c:v>
                </c:pt>
                <c:pt idx="3133">
                  <c:v>0.55585061800000002</c:v>
                </c:pt>
                <c:pt idx="3134">
                  <c:v>0.191958978</c:v>
                </c:pt>
                <c:pt idx="3135">
                  <c:v>4.2686408450000002</c:v>
                </c:pt>
                <c:pt idx="3136">
                  <c:v>2.5583904149999999</c:v>
                </c:pt>
                <c:pt idx="3137">
                  <c:v>1.075431493</c:v>
                </c:pt>
                <c:pt idx="3138">
                  <c:v>4.6211318629999996</c:v>
                </c:pt>
                <c:pt idx="3139">
                  <c:v>7.6411279219999999</c:v>
                </c:pt>
                <c:pt idx="3140">
                  <c:v>1.9312962999999999E-2</c:v>
                </c:pt>
                <c:pt idx="3141">
                  <c:v>4.1594339290000004</c:v>
                </c:pt>
                <c:pt idx="3142">
                  <c:v>7.1613053449999997</c:v>
                </c:pt>
                <c:pt idx="3143">
                  <c:v>5.5482054539999996</c:v>
                </c:pt>
                <c:pt idx="3144">
                  <c:v>1.605194317</c:v>
                </c:pt>
                <c:pt idx="3145">
                  <c:v>7.3425066169999997</c:v>
                </c:pt>
                <c:pt idx="3146">
                  <c:v>6.7314697719999996</c:v>
                </c:pt>
                <c:pt idx="3147">
                  <c:v>2.1727419189999999</c:v>
                </c:pt>
                <c:pt idx="3148">
                  <c:v>1.330435169</c:v>
                </c:pt>
                <c:pt idx="3149">
                  <c:v>2.3274783210000001</c:v>
                </c:pt>
                <c:pt idx="3150">
                  <c:v>0.71803466400000004</c:v>
                </c:pt>
                <c:pt idx="3151">
                  <c:v>1.322903892</c:v>
                </c:pt>
                <c:pt idx="3152">
                  <c:v>1.282871587</c:v>
                </c:pt>
                <c:pt idx="3153">
                  <c:v>1.415740851</c:v>
                </c:pt>
                <c:pt idx="3154">
                  <c:v>0.89329703800000004</c:v>
                </c:pt>
                <c:pt idx="3155">
                  <c:v>6.1263585420000002</c:v>
                </c:pt>
                <c:pt idx="3156">
                  <c:v>4.4518493919999997</c:v>
                </c:pt>
                <c:pt idx="3157">
                  <c:v>1.865530074</c:v>
                </c:pt>
                <c:pt idx="3158">
                  <c:v>3.414835509</c:v>
                </c:pt>
                <c:pt idx="3159">
                  <c:v>4.1565262289999998</c:v>
                </c:pt>
                <c:pt idx="3160">
                  <c:v>2.5694608240000001</c:v>
                </c:pt>
                <c:pt idx="3161">
                  <c:v>2.2942488999999999</c:v>
                </c:pt>
                <c:pt idx="3162">
                  <c:v>1.3962764249999999</c:v>
                </c:pt>
                <c:pt idx="3163">
                  <c:v>1.3087422849999999</c:v>
                </c:pt>
                <c:pt idx="3164">
                  <c:v>4.7846141329999998</c:v>
                </c:pt>
                <c:pt idx="3165">
                  <c:v>1.135469579</c:v>
                </c:pt>
                <c:pt idx="3166">
                  <c:v>0.42853354300000002</c:v>
                </c:pt>
                <c:pt idx="3167">
                  <c:v>2.5040738330000001</c:v>
                </c:pt>
                <c:pt idx="3168">
                  <c:v>2.3398370829999999</c:v>
                </c:pt>
                <c:pt idx="3169">
                  <c:v>2.95186781</c:v>
                </c:pt>
                <c:pt idx="3170">
                  <c:v>1.304576856</c:v>
                </c:pt>
                <c:pt idx="3171">
                  <c:v>5.9692536780000003</c:v>
                </c:pt>
                <c:pt idx="3172">
                  <c:v>1.0248061770000001</c:v>
                </c:pt>
                <c:pt idx="3173">
                  <c:v>4.7550530569999996</c:v>
                </c:pt>
                <c:pt idx="3174">
                  <c:v>1.8679469479999999</c:v>
                </c:pt>
                <c:pt idx="3175">
                  <c:v>5.4078170669999999</c:v>
                </c:pt>
                <c:pt idx="3176">
                  <c:v>3.2992490220000001</c:v>
                </c:pt>
                <c:pt idx="3177">
                  <c:v>0.32993967800000001</c:v>
                </c:pt>
                <c:pt idx="3178">
                  <c:v>5.9300614180000002</c:v>
                </c:pt>
                <c:pt idx="3179">
                  <c:v>0.61227598400000005</c:v>
                </c:pt>
                <c:pt idx="3180">
                  <c:v>2.6818543529999999</c:v>
                </c:pt>
                <c:pt idx="3181">
                  <c:v>3.0134917300000001</c:v>
                </c:pt>
                <c:pt idx="3182">
                  <c:v>1.7011212000000001E-2</c:v>
                </c:pt>
                <c:pt idx="3183">
                  <c:v>1.82859956</c:v>
                </c:pt>
                <c:pt idx="3184">
                  <c:v>6.1268949000000003E-2</c:v>
                </c:pt>
                <c:pt idx="3185">
                  <c:v>2.3776700150000001</c:v>
                </c:pt>
                <c:pt idx="3186">
                  <c:v>1.086533803</c:v>
                </c:pt>
                <c:pt idx="3187">
                  <c:v>0.88451819799999998</c:v>
                </c:pt>
                <c:pt idx="3188">
                  <c:v>0.13078003599999999</c:v>
                </c:pt>
                <c:pt idx="3189">
                  <c:v>3.2762194280000001</c:v>
                </c:pt>
                <c:pt idx="3190">
                  <c:v>6.7584671649999999</c:v>
                </c:pt>
                <c:pt idx="3191">
                  <c:v>4.3836722420000003</c:v>
                </c:pt>
                <c:pt idx="3192">
                  <c:v>3.1937529329999998</c:v>
                </c:pt>
                <c:pt idx="3193">
                  <c:v>0.73223422699999996</c:v>
                </c:pt>
                <c:pt idx="3194">
                  <c:v>2.6139522479999999</c:v>
                </c:pt>
                <c:pt idx="3195">
                  <c:v>1.2276674350000001</c:v>
                </c:pt>
                <c:pt idx="3196">
                  <c:v>7.3793101849999996</c:v>
                </c:pt>
                <c:pt idx="3197">
                  <c:v>6.9137296539999999</c:v>
                </c:pt>
                <c:pt idx="3198">
                  <c:v>2.6418531770000002</c:v>
                </c:pt>
                <c:pt idx="3199">
                  <c:v>2.8650848710000001</c:v>
                </c:pt>
                <c:pt idx="3200">
                  <c:v>0.31808803600000002</c:v>
                </c:pt>
                <c:pt idx="3201">
                  <c:v>3.481911572</c:v>
                </c:pt>
                <c:pt idx="3202">
                  <c:v>2.3577588519999999</c:v>
                </c:pt>
                <c:pt idx="3203">
                  <c:v>0.46867515500000001</c:v>
                </c:pt>
                <c:pt idx="3204">
                  <c:v>7.1456666770000004</c:v>
                </c:pt>
                <c:pt idx="3205">
                  <c:v>4.3677587280000001</c:v>
                </c:pt>
                <c:pt idx="3206">
                  <c:v>2.071635541</c:v>
                </c:pt>
                <c:pt idx="3207">
                  <c:v>4.5642585779999996</c:v>
                </c:pt>
                <c:pt idx="3208">
                  <c:v>2.1828851189999998</c:v>
                </c:pt>
                <c:pt idx="3209">
                  <c:v>1.4628566629999999</c:v>
                </c:pt>
                <c:pt idx="3210">
                  <c:v>0.71907186599999995</c:v>
                </c:pt>
                <c:pt idx="3211">
                  <c:v>0.46192777099999999</c:v>
                </c:pt>
                <c:pt idx="3212">
                  <c:v>0.87748155000000005</c:v>
                </c:pt>
                <c:pt idx="3213">
                  <c:v>0.46966655200000001</c:v>
                </c:pt>
                <c:pt idx="3214">
                  <c:v>5.6980406639999996</c:v>
                </c:pt>
                <c:pt idx="3215">
                  <c:v>0.38142641799999999</c:v>
                </c:pt>
                <c:pt idx="3216">
                  <c:v>1.0853538359999999</c:v>
                </c:pt>
                <c:pt idx="3217">
                  <c:v>1.9066901030000001</c:v>
                </c:pt>
                <c:pt idx="3218">
                  <c:v>0.427454636</c:v>
                </c:pt>
                <c:pt idx="3219">
                  <c:v>2.1314225019999999</c:v>
                </c:pt>
                <c:pt idx="3220">
                  <c:v>0.85751442300000003</c:v>
                </c:pt>
                <c:pt idx="3221">
                  <c:v>0.43038199300000002</c:v>
                </c:pt>
                <c:pt idx="3222">
                  <c:v>4.7830210979999999</c:v>
                </c:pt>
                <c:pt idx="3223">
                  <c:v>2.9247477669999999</c:v>
                </c:pt>
                <c:pt idx="3224">
                  <c:v>3.1594169440000002</c:v>
                </c:pt>
                <c:pt idx="3225">
                  <c:v>6.303425067</c:v>
                </c:pt>
                <c:pt idx="3226">
                  <c:v>4.4049634910000002</c:v>
                </c:pt>
                <c:pt idx="3227">
                  <c:v>2.6070220669999999</c:v>
                </c:pt>
                <c:pt idx="3228">
                  <c:v>5.7225451500000002</c:v>
                </c:pt>
                <c:pt idx="3229">
                  <c:v>6.2978903989999999</c:v>
                </c:pt>
                <c:pt idx="3230">
                  <c:v>2.011770582</c:v>
                </c:pt>
                <c:pt idx="3231">
                  <c:v>1.7652730270000001</c:v>
                </c:pt>
                <c:pt idx="3232">
                  <c:v>1.146371254</c:v>
                </c:pt>
                <c:pt idx="3233">
                  <c:v>5.9484892040000004</c:v>
                </c:pt>
                <c:pt idx="3234">
                  <c:v>5.4640310970000003</c:v>
                </c:pt>
                <c:pt idx="3235">
                  <c:v>6.89508981</c:v>
                </c:pt>
                <c:pt idx="3236">
                  <c:v>4.8488921390000002</c:v>
                </c:pt>
                <c:pt idx="3237">
                  <c:v>6.1670851200000003</c:v>
                </c:pt>
                <c:pt idx="3238">
                  <c:v>1.1838931450000001</c:v>
                </c:pt>
                <c:pt idx="3239">
                  <c:v>3.4406821189999999</c:v>
                </c:pt>
                <c:pt idx="3240">
                  <c:v>0.92444996099999999</c:v>
                </c:pt>
                <c:pt idx="3241">
                  <c:v>3.1096559880000001</c:v>
                </c:pt>
                <c:pt idx="3242">
                  <c:v>2.3882896640000002</c:v>
                </c:pt>
                <c:pt idx="3243">
                  <c:v>5.0059527599999996</c:v>
                </c:pt>
                <c:pt idx="3244">
                  <c:v>4.8701818279999998</c:v>
                </c:pt>
                <c:pt idx="3245">
                  <c:v>0.94753102700000003</c:v>
                </c:pt>
                <c:pt idx="3246">
                  <c:v>2.1980715709999998</c:v>
                </c:pt>
                <c:pt idx="3247">
                  <c:v>0.21122407600000001</c:v>
                </c:pt>
                <c:pt idx="3248">
                  <c:v>2.468160476</c:v>
                </c:pt>
                <c:pt idx="3249">
                  <c:v>3.3055744659999999</c:v>
                </c:pt>
                <c:pt idx="3250">
                  <c:v>5.1151658080000004</c:v>
                </c:pt>
                <c:pt idx="3251">
                  <c:v>2.0779464590000001</c:v>
                </c:pt>
                <c:pt idx="3252">
                  <c:v>8.6984983529999997</c:v>
                </c:pt>
                <c:pt idx="3253">
                  <c:v>6.6523859979999997</c:v>
                </c:pt>
                <c:pt idx="3254">
                  <c:v>7.5085312210000001</c:v>
                </c:pt>
                <c:pt idx="3255">
                  <c:v>3.0183060949999998</c:v>
                </c:pt>
                <c:pt idx="3256">
                  <c:v>6.0741647319999998</c:v>
                </c:pt>
                <c:pt idx="3257">
                  <c:v>1.5447614169999999</c:v>
                </c:pt>
                <c:pt idx="3258">
                  <c:v>1.585219121</c:v>
                </c:pt>
                <c:pt idx="3259">
                  <c:v>6.549804387</c:v>
                </c:pt>
                <c:pt idx="3260">
                  <c:v>1.1508188100000001</c:v>
                </c:pt>
                <c:pt idx="3261">
                  <c:v>5.4552713170000002</c:v>
                </c:pt>
                <c:pt idx="3262">
                  <c:v>5.0587913359999996</c:v>
                </c:pt>
                <c:pt idx="3263">
                  <c:v>2.9231253920000002</c:v>
                </c:pt>
                <c:pt idx="3264">
                  <c:v>2.943760793</c:v>
                </c:pt>
                <c:pt idx="3265">
                  <c:v>5.2859016109999999</c:v>
                </c:pt>
                <c:pt idx="3266">
                  <c:v>5.0268817050000001</c:v>
                </c:pt>
                <c:pt idx="3267">
                  <c:v>8.1124330239999995</c:v>
                </c:pt>
                <c:pt idx="3268">
                  <c:v>4.6551760130000002</c:v>
                </c:pt>
                <c:pt idx="3269">
                  <c:v>1.232054121</c:v>
                </c:pt>
                <c:pt idx="3270">
                  <c:v>0.35709830199999998</c:v>
                </c:pt>
                <c:pt idx="3271">
                  <c:v>1.3860431689999999</c:v>
                </c:pt>
                <c:pt idx="3272">
                  <c:v>0.70445741100000003</c:v>
                </c:pt>
                <c:pt idx="3273">
                  <c:v>3.677202163</c:v>
                </c:pt>
                <c:pt idx="3274">
                  <c:v>5.7009763649999998</c:v>
                </c:pt>
                <c:pt idx="3275">
                  <c:v>1.966394722</c:v>
                </c:pt>
                <c:pt idx="3276">
                  <c:v>9.8550910799999993</c:v>
                </c:pt>
                <c:pt idx="3277">
                  <c:v>0.496059904</c:v>
                </c:pt>
                <c:pt idx="3278">
                  <c:v>1.434318245</c:v>
                </c:pt>
                <c:pt idx="3279">
                  <c:v>0.78249536799999997</c:v>
                </c:pt>
                <c:pt idx="3280">
                  <c:v>1.8183953470000001</c:v>
                </c:pt>
                <c:pt idx="3281">
                  <c:v>5.3112911719999998</c:v>
                </c:pt>
                <c:pt idx="3282">
                  <c:v>6.1832023349999998</c:v>
                </c:pt>
                <c:pt idx="3283">
                  <c:v>6.5674711539999997</c:v>
                </c:pt>
                <c:pt idx="3284">
                  <c:v>1.9461334100000001</c:v>
                </c:pt>
                <c:pt idx="3285">
                  <c:v>0.92261261500000002</c:v>
                </c:pt>
                <c:pt idx="3286">
                  <c:v>5.8765139399999997</c:v>
                </c:pt>
                <c:pt idx="3287">
                  <c:v>5.0180362570000003</c:v>
                </c:pt>
                <c:pt idx="3288">
                  <c:v>5.3522410569999996</c:v>
                </c:pt>
                <c:pt idx="3289">
                  <c:v>3.4497653669999999</c:v>
                </c:pt>
                <c:pt idx="3290">
                  <c:v>7.1774218200000002</c:v>
                </c:pt>
                <c:pt idx="3291">
                  <c:v>0.55281025100000003</c:v>
                </c:pt>
                <c:pt idx="3292">
                  <c:v>0.63584275400000001</c:v>
                </c:pt>
                <c:pt idx="3293">
                  <c:v>0.18903745499999999</c:v>
                </c:pt>
                <c:pt idx="3294">
                  <c:v>1.667640013</c:v>
                </c:pt>
                <c:pt idx="3295">
                  <c:v>5.4740373230000001</c:v>
                </c:pt>
                <c:pt idx="3296">
                  <c:v>2.1817230090000002</c:v>
                </c:pt>
                <c:pt idx="3297">
                  <c:v>0.27932475899999998</c:v>
                </c:pt>
                <c:pt idx="3298">
                  <c:v>3.378794858</c:v>
                </c:pt>
                <c:pt idx="3299">
                  <c:v>5.149783609</c:v>
                </c:pt>
                <c:pt idx="3300">
                  <c:v>1.289134539</c:v>
                </c:pt>
                <c:pt idx="3301">
                  <c:v>2.0537792170000002</c:v>
                </c:pt>
                <c:pt idx="3302">
                  <c:v>9.3107349490000004</c:v>
                </c:pt>
                <c:pt idx="3303">
                  <c:v>4.6800476800000004</c:v>
                </c:pt>
                <c:pt idx="3304">
                  <c:v>2.2549295150000002</c:v>
                </c:pt>
                <c:pt idx="3305">
                  <c:v>3.5207358160000002</c:v>
                </c:pt>
                <c:pt idx="3306">
                  <c:v>0.98033577800000005</c:v>
                </c:pt>
                <c:pt idx="3307">
                  <c:v>6.1220029379999996</c:v>
                </c:pt>
                <c:pt idx="3308">
                  <c:v>4.7868420330000001</c:v>
                </c:pt>
                <c:pt idx="3309">
                  <c:v>2.0786022420000001</c:v>
                </c:pt>
                <c:pt idx="3310">
                  <c:v>4.6187545180000003</c:v>
                </c:pt>
                <c:pt idx="3311">
                  <c:v>0.60599436100000004</c:v>
                </c:pt>
                <c:pt idx="3312">
                  <c:v>5.3613121069999998</c:v>
                </c:pt>
                <c:pt idx="3313">
                  <c:v>0.90361357899999994</c:v>
                </c:pt>
                <c:pt idx="3314">
                  <c:v>4.5237400540000001</c:v>
                </c:pt>
                <c:pt idx="3315">
                  <c:v>3.1530439170000002</c:v>
                </c:pt>
                <c:pt idx="3316">
                  <c:v>0.85727254399999997</c:v>
                </c:pt>
                <c:pt idx="3317">
                  <c:v>6.1209637460000001</c:v>
                </c:pt>
                <c:pt idx="3318">
                  <c:v>4.0489482299999997</c:v>
                </c:pt>
                <c:pt idx="3319">
                  <c:v>3.7387985430000001</c:v>
                </c:pt>
                <c:pt idx="3320">
                  <c:v>2.8267418989999999</c:v>
                </c:pt>
                <c:pt idx="3321">
                  <c:v>0.92688335499999996</c:v>
                </c:pt>
                <c:pt idx="3322">
                  <c:v>6.6373422140000002</c:v>
                </c:pt>
                <c:pt idx="3323">
                  <c:v>0.99267693000000001</c:v>
                </c:pt>
                <c:pt idx="3324">
                  <c:v>6.381561037</c:v>
                </c:pt>
                <c:pt idx="3325">
                  <c:v>4.807255552</c:v>
                </c:pt>
                <c:pt idx="3326">
                  <c:v>4.8124594289999996</c:v>
                </c:pt>
                <c:pt idx="3327">
                  <c:v>2.7655388269999999</c:v>
                </c:pt>
                <c:pt idx="3328">
                  <c:v>4.0048544579999996</c:v>
                </c:pt>
                <c:pt idx="3329">
                  <c:v>1.1755211940000001</c:v>
                </c:pt>
                <c:pt idx="3330">
                  <c:v>2.8979443040000001</c:v>
                </c:pt>
                <c:pt idx="3331">
                  <c:v>4.4771420309999996</c:v>
                </c:pt>
                <c:pt idx="3332">
                  <c:v>1.558106711</c:v>
                </c:pt>
                <c:pt idx="3333">
                  <c:v>3.9191667699999999</c:v>
                </c:pt>
                <c:pt idx="3334">
                  <c:v>3.239329723</c:v>
                </c:pt>
                <c:pt idx="3335">
                  <c:v>6.7139419839999999</c:v>
                </c:pt>
                <c:pt idx="3336">
                  <c:v>5.2855461899999998</c:v>
                </c:pt>
                <c:pt idx="3337">
                  <c:v>3.487820374</c:v>
                </c:pt>
                <c:pt idx="3338">
                  <c:v>3.7347243780000001</c:v>
                </c:pt>
                <c:pt idx="3339">
                  <c:v>0.64421745500000005</c:v>
                </c:pt>
                <c:pt idx="3340">
                  <c:v>1.239417276</c:v>
                </c:pt>
                <c:pt idx="3341">
                  <c:v>2.391937312</c:v>
                </c:pt>
                <c:pt idx="3342">
                  <c:v>2.664241648</c:v>
                </c:pt>
                <c:pt idx="3343">
                  <c:v>2.4816140729999998</c:v>
                </c:pt>
                <c:pt idx="3344">
                  <c:v>7.5254723749999997</c:v>
                </c:pt>
                <c:pt idx="3345">
                  <c:v>3.456332223</c:v>
                </c:pt>
                <c:pt idx="3346">
                  <c:v>2.697972086</c:v>
                </c:pt>
                <c:pt idx="3347">
                  <c:v>4.3926315E-2</c:v>
                </c:pt>
                <c:pt idx="3348">
                  <c:v>5.683331226</c:v>
                </c:pt>
                <c:pt idx="3349">
                  <c:v>2.7846126459999998</c:v>
                </c:pt>
                <c:pt idx="3350">
                  <c:v>2.4674889059999998</c:v>
                </c:pt>
                <c:pt idx="3351">
                  <c:v>1.5377576369999999</c:v>
                </c:pt>
                <c:pt idx="3352">
                  <c:v>3.13864616</c:v>
                </c:pt>
                <c:pt idx="3353">
                  <c:v>0.61243764999999994</c:v>
                </c:pt>
                <c:pt idx="3354">
                  <c:v>0.92179451899999998</c:v>
                </c:pt>
                <c:pt idx="3355">
                  <c:v>2.6257723849999999</c:v>
                </c:pt>
                <c:pt idx="3356">
                  <c:v>3.0907207130000001</c:v>
                </c:pt>
                <c:pt idx="3357">
                  <c:v>3.637390017</c:v>
                </c:pt>
                <c:pt idx="3358">
                  <c:v>1.0495005799999999</c:v>
                </c:pt>
                <c:pt idx="3359">
                  <c:v>6.4901061679999996</c:v>
                </c:pt>
                <c:pt idx="3360">
                  <c:v>3.9856755499999998</c:v>
                </c:pt>
                <c:pt idx="3361">
                  <c:v>0.1411057</c:v>
                </c:pt>
                <c:pt idx="3362">
                  <c:v>2.3448897E-2</c:v>
                </c:pt>
                <c:pt idx="3363">
                  <c:v>1.050902776</c:v>
                </c:pt>
                <c:pt idx="3364">
                  <c:v>1.500329303</c:v>
                </c:pt>
                <c:pt idx="3365">
                  <c:v>2.5525945870000002</c:v>
                </c:pt>
                <c:pt idx="3366">
                  <c:v>0.51658998700000003</c:v>
                </c:pt>
                <c:pt idx="3367">
                  <c:v>2.9599079869999998</c:v>
                </c:pt>
                <c:pt idx="3368">
                  <c:v>6.4359109930000002</c:v>
                </c:pt>
                <c:pt idx="3369">
                  <c:v>3.3402116780000002</c:v>
                </c:pt>
                <c:pt idx="3370">
                  <c:v>1.8118279450000001</c:v>
                </c:pt>
                <c:pt idx="3371">
                  <c:v>7.4381006210000002</c:v>
                </c:pt>
                <c:pt idx="3372">
                  <c:v>1.4063698499999999</c:v>
                </c:pt>
                <c:pt idx="3373">
                  <c:v>1.017372135</c:v>
                </c:pt>
                <c:pt idx="3374">
                  <c:v>3.1197722730000002</c:v>
                </c:pt>
                <c:pt idx="3375">
                  <c:v>0.15301898999999999</c:v>
                </c:pt>
                <c:pt idx="3376">
                  <c:v>3.1966135910000002</c:v>
                </c:pt>
                <c:pt idx="3377">
                  <c:v>4.6140348429999998</c:v>
                </c:pt>
                <c:pt idx="3378">
                  <c:v>3.074580992</c:v>
                </c:pt>
                <c:pt idx="3379">
                  <c:v>2.0966051889999999</c:v>
                </c:pt>
                <c:pt idx="3380">
                  <c:v>1.474865689</c:v>
                </c:pt>
                <c:pt idx="3381">
                  <c:v>6.00634362</c:v>
                </c:pt>
                <c:pt idx="3382">
                  <c:v>1.734419715</c:v>
                </c:pt>
                <c:pt idx="3383">
                  <c:v>1.538808526</c:v>
                </c:pt>
                <c:pt idx="3384">
                  <c:v>5.6536971730000003</c:v>
                </c:pt>
                <c:pt idx="3385">
                  <c:v>1.4263409970000001</c:v>
                </c:pt>
                <c:pt idx="3386">
                  <c:v>4.7392856669999999</c:v>
                </c:pt>
                <c:pt idx="3387">
                  <c:v>1.365669378</c:v>
                </c:pt>
                <c:pt idx="3388">
                  <c:v>2.57120506</c:v>
                </c:pt>
                <c:pt idx="3389">
                  <c:v>1.19268299</c:v>
                </c:pt>
                <c:pt idx="3390">
                  <c:v>7.2868400329999998</c:v>
                </c:pt>
                <c:pt idx="3391">
                  <c:v>0.236530774</c:v>
                </c:pt>
                <c:pt idx="3392">
                  <c:v>3.1279062820000001</c:v>
                </c:pt>
                <c:pt idx="3393">
                  <c:v>1.8403065359999999</c:v>
                </c:pt>
                <c:pt idx="3394">
                  <c:v>8.0965907759999993</c:v>
                </c:pt>
                <c:pt idx="3395">
                  <c:v>2.9260783319999999</c:v>
                </c:pt>
                <c:pt idx="3396">
                  <c:v>8.3451553860000001</c:v>
                </c:pt>
                <c:pt idx="3397">
                  <c:v>2.3190535219999999</c:v>
                </c:pt>
                <c:pt idx="3398">
                  <c:v>3.6152453150000001</c:v>
                </c:pt>
                <c:pt idx="3399">
                  <c:v>5.0584481060000002</c:v>
                </c:pt>
                <c:pt idx="3400">
                  <c:v>2.7375952379999999</c:v>
                </c:pt>
                <c:pt idx="3401">
                  <c:v>2.7243116669999998</c:v>
                </c:pt>
                <c:pt idx="3402">
                  <c:v>0.35083778399999999</c:v>
                </c:pt>
                <c:pt idx="3403">
                  <c:v>0.97835879199999998</c:v>
                </c:pt>
                <c:pt idx="3404">
                  <c:v>5.8647826719999996</c:v>
                </c:pt>
                <c:pt idx="3405">
                  <c:v>1.23722102</c:v>
                </c:pt>
                <c:pt idx="3406">
                  <c:v>5.8806895859999999</c:v>
                </c:pt>
                <c:pt idx="3407">
                  <c:v>3.9616614650000002</c:v>
                </c:pt>
                <c:pt idx="3408">
                  <c:v>0.551052977</c:v>
                </c:pt>
                <c:pt idx="3409">
                  <c:v>7.4133177339999996</c:v>
                </c:pt>
                <c:pt idx="3410">
                  <c:v>1.837938386</c:v>
                </c:pt>
                <c:pt idx="3411">
                  <c:v>0.50813451700000001</c:v>
                </c:pt>
                <c:pt idx="3412">
                  <c:v>4.6225292060000003</c:v>
                </c:pt>
                <c:pt idx="3413">
                  <c:v>0.22488955799999999</c:v>
                </c:pt>
                <c:pt idx="3414">
                  <c:v>5.2686642509999997</c:v>
                </c:pt>
                <c:pt idx="3415">
                  <c:v>1.1712572489999999</c:v>
                </c:pt>
                <c:pt idx="3416">
                  <c:v>1.7332377450000001</c:v>
                </c:pt>
                <c:pt idx="3417">
                  <c:v>0.30846793099999997</c:v>
                </c:pt>
                <c:pt idx="3418">
                  <c:v>1.771582974</c:v>
                </c:pt>
                <c:pt idx="3419">
                  <c:v>3.3494399690000001</c:v>
                </c:pt>
                <c:pt idx="3420">
                  <c:v>5.2194181080000002</c:v>
                </c:pt>
                <c:pt idx="3421">
                  <c:v>2.2302163039999998</c:v>
                </c:pt>
                <c:pt idx="3422">
                  <c:v>2.2934618000000002</c:v>
                </c:pt>
                <c:pt idx="3423">
                  <c:v>1.3351538409999999</c:v>
                </c:pt>
                <c:pt idx="3424">
                  <c:v>1.885684114</c:v>
                </c:pt>
                <c:pt idx="3425">
                  <c:v>4.6337478110000001</c:v>
                </c:pt>
                <c:pt idx="3426">
                  <c:v>0.114328704</c:v>
                </c:pt>
                <c:pt idx="3427">
                  <c:v>3.0128575729999998</c:v>
                </c:pt>
                <c:pt idx="3428">
                  <c:v>1.702195369</c:v>
                </c:pt>
                <c:pt idx="3429">
                  <c:v>0.47773223999999997</c:v>
                </c:pt>
                <c:pt idx="3430">
                  <c:v>2.6351503360000001</c:v>
                </c:pt>
                <c:pt idx="3431">
                  <c:v>3.306405925</c:v>
                </c:pt>
                <c:pt idx="3432">
                  <c:v>1.0215281169999999</c:v>
                </c:pt>
                <c:pt idx="3433">
                  <c:v>0.31001171199999999</c:v>
                </c:pt>
                <c:pt idx="3434">
                  <c:v>8.0302132519999994</c:v>
                </c:pt>
                <c:pt idx="3435">
                  <c:v>0.13757034100000001</c:v>
                </c:pt>
                <c:pt idx="3436">
                  <c:v>4.0358833880000002</c:v>
                </c:pt>
                <c:pt idx="3437">
                  <c:v>8.6665788399999997</c:v>
                </c:pt>
                <c:pt idx="3438">
                  <c:v>5.2421822499999999</c:v>
                </c:pt>
                <c:pt idx="3439">
                  <c:v>0.45723470500000002</c:v>
                </c:pt>
                <c:pt idx="3440">
                  <c:v>1.590795934</c:v>
                </c:pt>
                <c:pt idx="3441">
                  <c:v>5.5499499549999998</c:v>
                </c:pt>
                <c:pt idx="3442">
                  <c:v>2.2380122240000002</c:v>
                </c:pt>
                <c:pt idx="3443">
                  <c:v>0.99913307100000004</c:v>
                </c:pt>
                <c:pt idx="3444">
                  <c:v>4.9771435400000001</c:v>
                </c:pt>
                <c:pt idx="3445">
                  <c:v>3.2907853120000001</c:v>
                </c:pt>
                <c:pt idx="3446">
                  <c:v>2.990845572</c:v>
                </c:pt>
                <c:pt idx="3447">
                  <c:v>2.3109357000000001E-2</c:v>
                </c:pt>
                <c:pt idx="3448">
                  <c:v>1.538106706</c:v>
                </c:pt>
                <c:pt idx="3449">
                  <c:v>7.3096388159999997</c:v>
                </c:pt>
                <c:pt idx="3450">
                  <c:v>2.0717192529999999</c:v>
                </c:pt>
                <c:pt idx="3451">
                  <c:v>3.606399358</c:v>
                </c:pt>
                <c:pt idx="3452">
                  <c:v>3.2513105320000002</c:v>
                </c:pt>
                <c:pt idx="3453">
                  <c:v>9.1141363000000003E-2</c:v>
                </c:pt>
                <c:pt idx="3454">
                  <c:v>3.7869157050000002</c:v>
                </c:pt>
                <c:pt idx="3455">
                  <c:v>5.8935783620000004</c:v>
                </c:pt>
                <c:pt idx="3456">
                  <c:v>1.1236244559999999</c:v>
                </c:pt>
                <c:pt idx="3457">
                  <c:v>5.0458159169999997</c:v>
                </c:pt>
                <c:pt idx="3458">
                  <c:v>6.0002941910000001</c:v>
                </c:pt>
                <c:pt idx="3459">
                  <c:v>1.786003784</c:v>
                </c:pt>
                <c:pt idx="3460">
                  <c:v>3.6759055420000002</c:v>
                </c:pt>
                <c:pt idx="3461">
                  <c:v>2.0745060789999998</c:v>
                </c:pt>
                <c:pt idx="3462">
                  <c:v>6.7039840599999998</c:v>
                </c:pt>
                <c:pt idx="3463">
                  <c:v>3.8840881660000002</c:v>
                </c:pt>
                <c:pt idx="3464">
                  <c:v>2.2256361629999999</c:v>
                </c:pt>
                <c:pt idx="3465">
                  <c:v>3.8403437239999998</c:v>
                </c:pt>
                <c:pt idx="3466">
                  <c:v>2.5241594979999999</c:v>
                </c:pt>
                <c:pt idx="3467">
                  <c:v>0.96133813800000001</c:v>
                </c:pt>
                <c:pt idx="3468">
                  <c:v>1.63969465</c:v>
                </c:pt>
                <c:pt idx="3469">
                  <c:v>2.518604614</c:v>
                </c:pt>
                <c:pt idx="3470">
                  <c:v>4.3128529770000004</c:v>
                </c:pt>
                <c:pt idx="3471">
                  <c:v>0.26676671499999999</c:v>
                </c:pt>
                <c:pt idx="3472">
                  <c:v>8.670850647</c:v>
                </c:pt>
                <c:pt idx="3473">
                  <c:v>1.7315047109999999</c:v>
                </c:pt>
                <c:pt idx="3474">
                  <c:v>12.05474882</c:v>
                </c:pt>
                <c:pt idx="3475">
                  <c:v>7.9122481220000003</c:v>
                </c:pt>
                <c:pt idx="3476">
                  <c:v>0.20487533599999999</c:v>
                </c:pt>
                <c:pt idx="3477">
                  <c:v>4.5054217479999998</c:v>
                </c:pt>
                <c:pt idx="3478">
                  <c:v>4.0121992180000001</c:v>
                </c:pt>
                <c:pt idx="3479">
                  <c:v>1.9121937769999999</c:v>
                </c:pt>
                <c:pt idx="3480">
                  <c:v>2.0224096089999999</c:v>
                </c:pt>
                <c:pt idx="3481">
                  <c:v>0.63721606900000005</c:v>
                </c:pt>
                <c:pt idx="3482">
                  <c:v>1.3677387940000001</c:v>
                </c:pt>
                <c:pt idx="3483">
                  <c:v>0.88990245400000001</c:v>
                </c:pt>
                <c:pt idx="3484">
                  <c:v>4.7991689160000002</c:v>
                </c:pt>
                <c:pt idx="3485">
                  <c:v>1.0483438629999999</c:v>
                </c:pt>
                <c:pt idx="3486">
                  <c:v>2.077203913</c:v>
                </c:pt>
                <c:pt idx="3487">
                  <c:v>1.266797266</c:v>
                </c:pt>
                <c:pt idx="3488">
                  <c:v>6.9734428380000004</c:v>
                </c:pt>
                <c:pt idx="3489">
                  <c:v>0.80843109599999996</c:v>
                </c:pt>
                <c:pt idx="3490">
                  <c:v>1.91697969</c:v>
                </c:pt>
                <c:pt idx="3491">
                  <c:v>3.521698276</c:v>
                </c:pt>
                <c:pt idx="3492">
                  <c:v>3.901617087</c:v>
                </c:pt>
                <c:pt idx="3493">
                  <c:v>3.4043435679999998</c:v>
                </c:pt>
                <c:pt idx="3494">
                  <c:v>5.2451451530000002</c:v>
                </c:pt>
                <c:pt idx="3495">
                  <c:v>3.8625964129999999</c:v>
                </c:pt>
                <c:pt idx="3496">
                  <c:v>4.6869550870000003</c:v>
                </c:pt>
                <c:pt idx="3497">
                  <c:v>3.4427136649999999</c:v>
                </c:pt>
                <c:pt idx="3498">
                  <c:v>4.2209039979999998</c:v>
                </c:pt>
                <c:pt idx="3499">
                  <c:v>5.3692322179999996</c:v>
                </c:pt>
                <c:pt idx="3500">
                  <c:v>4.2836666279999998</c:v>
                </c:pt>
                <c:pt idx="3501">
                  <c:v>3.2406107209999999</c:v>
                </c:pt>
                <c:pt idx="3502">
                  <c:v>5.4459126830000004</c:v>
                </c:pt>
                <c:pt idx="3503">
                  <c:v>5.4709155630000001</c:v>
                </c:pt>
                <c:pt idx="3504">
                  <c:v>5.03540586</c:v>
                </c:pt>
                <c:pt idx="3505">
                  <c:v>0.65714531700000001</c:v>
                </c:pt>
                <c:pt idx="3506">
                  <c:v>4.4712642239999996</c:v>
                </c:pt>
                <c:pt idx="3507">
                  <c:v>0.69724108799999995</c:v>
                </c:pt>
                <c:pt idx="3508">
                  <c:v>1.872567716</c:v>
                </c:pt>
                <c:pt idx="3509">
                  <c:v>2.4029967989999999</c:v>
                </c:pt>
                <c:pt idx="3510">
                  <c:v>2.8937307940000001</c:v>
                </c:pt>
                <c:pt idx="3511">
                  <c:v>2.8447885450000001</c:v>
                </c:pt>
                <c:pt idx="3512">
                  <c:v>5.7065637599999999</c:v>
                </c:pt>
                <c:pt idx="3513">
                  <c:v>0.26723685000000003</c:v>
                </c:pt>
                <c:pt idx="3514">
                  <c:v>2.2728035879999999</c:v>
                </c:pt>
                <c:pt idx="3515">
                  <c:v>0.298856444</c:v>
                </c:pt>
                <c:pt idx="3516">
                  <c:v>6.3775039400000004</c:v>
                </c:pt>
                <c:pt idx="3517">
                  <c:v>2.2799862559999999</c:v>
                </c:pt>
                <c:pt idx="3518">
                  <c:v>1.8307180759999999</c:v>
                </c:pt>
                <c:pt idx="3519">
                  <c:v>2.918798045</c:v>
                </c:pt>
                <c:pt idx="3520">
                  <c:v>3.237042142</c:v>
                </c:pt>
                <c:pt idx="3521">
                  <c:v>4.8529323709999996</c:v>
                </c:pt>
                <c:pt idx="3522">
                  <c:v>5.395932867</c:v>
                </c:pt>
                <c:pt idx="3523">
                  <c:v>2.2551806170000002</c:v>
                </c:pt>
                <c:pt idx="3524">
                  <c:v>1.7945903999999999</c:v>
                </c:pt>
                <c:pt idx="3525">
                  <c:v>1.5303486120000001</c:v>
                </c:pt>
                <c:pt idx="3526">
                  <c:v>2.6699494459999999</c:v>
                </c:pt>
                <c:pt idx="3527">
                  <c:v>0.86597116799999996</c:v>
                </c:pt>
                <c:pt idx="3528">
                  <c:v>7.3437678990000004</c:v>
                </c:pt>
                <c:pt idx="3529">
                  <c:v>1.866030869</c:v>
                </c:pt>
                <c:pt idx="3530">
                  <c:v>0.27774082999999999</c:v>
                </c:pt>
                <c:pt idx="3531">
                  <c:v>1.128846504</c:v>
                </c:pt>
                <c:pt idx="3532">
                  <c:v>1.233637133</c:v>
                </c:pt>
                <c:pt idx="3533">
                  <c:v>4.1650397760000004</c:v>
                </c:pt>
                <c:pt idx="3534">
                  <c:v>2.2705279850000002</c:v>
                </c:pt>
                <c:pt idx="3535">
                  <c:v>6.4474305489999999</c:v>
                </c:pt>
                <c:pt idx="3536">
                  <c:v>5.0836885279999997</c:v>
                </c:pt>
                <c:pt idx="3537">
                  <c:v>2.7863869710000002</c:v>
                </c:pt>
                <c:pt idx="3538">
                  <c:v>0.342502633</c:v>
                </c:pt>
                <c:pt idx="3539">
                  <c:v>4.3759999199999999</c:v>
                </c:pt>
                <c:pt idx="3540">
                  <c:v>5.6898856379999998</c:v>
                </c:pt>
                <c:pt idx="3541">
                  <c:v>1.0405139459999999</c:v>
                </c:pt>
                <c:pt idx="3542">
                  <c:v>1.5214285489999999</c:v>
                </c:pt>
                <c:pt idx="3543">
                  <c:v>3.6011746329999998</c:v>
                </c:pt>
                <c:pt idx="3544">
                  <c:v>2.8398739919999998</c:v>
                </c:pt>
                <c:pt idx="3545">
                  <c:v>7.0618426860000003</c:v>
                </c:pt>
                <c:pt idx="3546">
                  <c:v>4.7836703570000001</c:v>
                </c:pt>
                <c:pt idx="3547">
                  <c:v>2.8163900439999998</c:v>
                </c:pt>
                <c:pt idx="3548">
                  <c:v>2.6609308290000002</c:v>
                </c:pt>
                <c:pt idx="3549">
                  <c:v>0.74730425599999994</c:v>
                </c:pt>
                <c:pt idx="3550">
                  <c:v>2.6853087859999998</c:v>
                </c:pt>
                <c:pt idx="3551">
                  <c:v>2.0367871050000002</c:v>
                </c:pt>
                <c:pt idx="3552">
                  <c:v>0.75986181799999997</c:v>
                </c:pt>
                <c:pt idx="3553">
                  <c:v>3.980693917</c:v>
                </c:pt>
                <c:pt idx="3554">
                  <c:v>2.6786083490000001</c:v>
                </c:pt>
                <c:pt idx="3555">
                  <c:v>7.73038091</c:v>
                </c:pt>
                <c:pt idx="3556">
                  <c:v>6.5079397849999996</c:v>
                </c:pt>
                <c:pt idx="3557">
                  <c:v>3.6022055339999999</c:v>
                </c:pt>
                <c:pt idx="3558">
                  <c:v>6.5912265510000001</c:v>
                </c:pt>
                <c:pt idx="3559">
                  <c:v>2.627919227</c:v>
                </c:pt>
                <c:pt idx="3560">
                  <c:v>0.26373743300000002</c:v>
                </c:pt>
                <c:pt idx="3561">
                  <c:v>8.7784152889999998</c:v>
                </c:pt>
                <c:pt idx="3562">
                  <c:v>1.4360281109999999</c:v>
                </c:pt>
                <c:pt idx="3563">
                  <c:v>0.33279009999999998</c:v>
                </c:pt>
                <c:pt idx="3564">
                  <c:v>1.6548278729999999</c:v>
                </c:pt>
                <c:pt idx="3565">
                  <c:v>1.6613400410000001</c:v>
                </c:pt>
                <c:pt idx="3566">
                  <c:v>1.0468400250000001</c:v>
                </c:pt>
                <c:pt idx="3567">
                  <c:v>1.9705404019999999</c:v>
                </c:pt>
                <c:pt idx="3568">
                  <c:v>4.5395505070000004</c:v>
                </c:pt>
                <c:pt idx="3569">
                  <c:v>3.518965997</c:v>
                </c:pt>
                <c:pt idx="3570">
                  <c:v>2.231237256</c:v>
                </c:pt>
                <c:pt idx="3571">
                  <c:v>6.3503554539999998</c:v>
                </c:pt>
                <c:pt idx="3572">
                  <c:v>5.9872618050000002</c:v>
                </c:pt>
                <c:pt idx="3573">
                  <c:v>4.3511376320000004</c:v>
                </c:pt>
                <c:pt idx="3574">
                  <c:v>8.637936045</c:v>
                </c:pt>
                <c:pt idx="3575">
                  <c:v>1.642863312</c:v>
                </c:pt>
                <c:pt idx="3576">
                  <c:v>4.0011664290000004</c:v>
                </c:pt>
                <c:pt idx="3577">
                  <c:v>2.5528699279999998</c:v>
                </c:pt>
                <c:pt idx="3578">
                  <c:v>0.86499746300000002</c:v>
                </c:pt>
                <c:pt idx="3579">
                  <c:v>0.49815585899999998</c:v>
                </c:pt>
                <c:pt idx="3580">
                  <c:v>1.952142405</c:v>
                </c:pt>
                <c:pt idx="3581">
                  <c:v>2.659791544</c:v>
                </c:pt>
                <c:pt idx="3582">
                  <c:v>2.1829401430000002</c:v>
                </c:pt>
                <c:pt idx="3583">
                  <c:v>2.7157354360000001</c:v>
                </c:pt>
                <c:pt idx="3584">
                  <c:v>1.846560373</c:v>
                </c:pt>
                <c:pt idx="3585">
                  <c:v>3.0381529399999998</c:v>
                </c:pt>
                <c:pt idx="3586">
                  <c:v>1.4593451239999999</c:v>
                </c:pt>
                <c:pt idx="3587">
                  <c:v>3.2855170419999999</c:v>
                </c:pt>
                <c:pt idx="3588">
                  <c:v>4.1566635950000004</c:v>
                </c:pt>
                <c:pt idx="3589">
                  <c:v>4.2456370010000004</c:v>
                </c:pt>
                <c:pt idx="3590">
                  <c:v>1.117233143</c:v>
                </c:pt>
                <c:pt idx="3591">
                  <c:v>9.4319870869999995</c:v>
                </c:pt>
                <c:pt idx="3592">
                  <c:v>3.7155563580000002</c:v>
                </c:pt>
                <c:pt idx="3593">
                  <c:v>1.1413796119999999</c:v>
                </c:pt>
                <c:pt idx="3594">
                  <c:v>1.7507150300000001</c:v>
                </c:pt>
                <c:pt idx="3595">
                  <c:v>5.9554304670000002</c:v>
                </c:pt>
                <c:pt idx="3596">
                  <c:v>3.6535180739999999</c:v>
                </c:pt>
                <c:pt idx="3597">
                  <c:v>5.0242645689999996</c:v>
                </c:pt>
                <c:pt idx="3598">
                  <c:v>0.80781249700000002</c:v>
                </c:pt>
                <c:pt idx="3599">
                  <c:v>4.4385827259999999</c:v>
                </c:pt>
                <c:pt idx="3600">
                  <c:v>4.767623725</c:v>
                </c:pt>
                <c:pt idx="3601">
                  <c:v>2.6576076849999999</c:v>
                </c:pt>
                <c:pt idx="3602">
                  <c:v>0.29066076000000002</c:v>
                </c:pt>
                <c:pt idx="3603">
                  <c:v>0.176731945</c:v>
                </c:pt>
                <c:pt idx="3604">
                  <c:v>1.7456953719999999</c:v>
                </c:pt>
                <c:pt idx="3605">
                  <c:v>3.4182153180000001</c:v>
                </c:pt>
                <c:pt idx="3606">
                  <c:v>8.8461542410000007</c:v>
                </c:pt>
                <c:pt idx="3607">
                  <c:v>8.0545398850000005</c:v>
                </c:pt>
                <c:pt idx="3608">
                  <c:v>2.321315362</c:v>
                </c:pt>
                <c:pt idx="3609">
                  <c:v>4.3379643019999996</c:v>
                </c:pt>
                <c:pt idx="3610">
                  <c:v>4.7799789730000004</c:v>
                </c:pt>
                <c:pt idx="3611">
                  <c:v>4.2733566789999999</c:v>
                </c:pt>
                <c:pt idx="3612">
                  <c:v>1.792459542</c:v>
                </c:pt>
                <c:pt idx="3613">
                  <c:v>0.88619181899999999</c:v>
                </c:pt>
                <c:pt idx="3614">
                  <c:v>4.8698418969999997</c:v>
                </c:pt>
                <c:pt idx="3615">
                  <c:v>6.1380343530000001</c:v>
                </c:pt>
                <c:pt idx="3616">
                  <c:v>5.509882621</c:v>
                </c:pt>
                <c:pt idx="3617">
                  <c:v>1.8187149680000001</c:v>
                </c:pt>
                <c:pt idx="3618">
                  <c:v>3.5332583479999999</c:v>
                </c:pt>
                <c:pt idx="3619">
                  <c:v>1.932471284</c:v>
                </c:pt>
                <c:pt idx="3620">
                  <c:v>5.6481199469999996</c:v>
                </c:pt>
                <c:pt idx="3621">
                  <c:v>5.1681347540000004</c:v>
                </c:pt>
                <c:pt idx="3622">
                  <c:v>2.6802268269999998</c:v>
                </c:pt>
                <c:pt idx="3623">
                  <c:v>7.5877305709999998</c:v>
                </c:pt>
                <c:pt idx="3624">
                  <c:v>3.4574695599999998</c:v>
                </c:pt>
                <c:pt idx="3625">
                  <c:v>3.944672626</c:v>
                </c:pt>
                <c:pt idx="3626">
                  <c:v>2.0002796059999999</c:v>
                </c:pt>
                <c:pt idx="3627">
                  <c:v>4.8942602319999997</c:v>
                </c:pt>
                <c:pt idx="3628">
                  <c:v>3.4212306479999999</c:v>
                </c:pt>
                <c:pt idx="3629">
                  <c:v>1.218985086</c:v>
                </c:pt>
                <c:pt idx="3630">
                  <c:v>5.6999941009999997</c:v>
                </c:pt>
                <c:pt idx="3631">
                  <c:v>0.91215343999999998</c:v>
                </c:pt>
                <c:pt idx="3632">
                  <c:v>6.8250807120000001</c:v>
                </c:pt>
                <c:pt idx="3633">
                  <c:v>1.829351188</c:v>
                </c:pt>
                <c:pt idx="3634">
                  <c:v>0.85771513700000002</c:v>
                </c:pt>
                <c:pt idx="3635">
                  <c:v>0.43464966300000002</c:v>
                </c:pt>
                <c:pt idx="3636">
                  <c:v>4.9032095470000003</c:v>
                </c:pt>
                <c:pt idx="3637">
                  <c:v>4.1017669489999999</c:v>
                </c:pt>
                <c:pt idx="3638">
                  <c:v>0.12416714</c:v>
                </c:pt>
                <c:pt idx="3639">
                  <c:v>5.4915838160000003</c:v>
                </c:pt>
                <c:pt idx="3640">
                  <c:v>5.5864577410000003</c:v>
                </c:pt>
                <c:pt idx="3641">
                  <c:v>6.1417993370000001</c:v>
                </c:pt>
                <c:pt idx="3642">
                  <c:v>5.2048440039999999</c:v>
                </c:pt>
                <c:pt idx="3643">
                  <c:v>0.90399356200000003</c:v>
                </c:pt>
                <c:pt idx="3644">
                  <c:v>5.0843249879999997</c:v>
                </c:pt>
                <c:pt idx="3645">
                  <c:v>3.8298882129999998</c:v>
                </c:pt>
                <c:pt idx="3646">
                  <c:v>3.7648729689999998</c:v>
                </c:pt>
                <c:pt idx="3647">
                  <c:v>3.278170228</c:v>
                </c:pt>
                <c:pt idx="3648">
                  <c:v>1.840562767</c:v>
                </c:pt>
                <c:pt idx="3649">
                  <c:v>1.480315228</c:v>
                </c:pt>
                <c:pt idx="3650">
                  <c:v>0.71325576099999999</c:v>
                </c:pt>
                <c:pt idx="3651">
                  <c:v>3.2745139430000001</c:v>
                </c:pt>
                <c:pt idx="3652">
                  <c:v>0.39475895700000002</c:v>
                </c:pt>
                <c:pt idx="3653">
                  <c:v>2.1450188589999999</c:v>
                </c:pt>
                <c:pt idx="3654">
                  <c:v>2.9709774900000001</c:v>
                </c:pt>
                <c:pt idx="3655">
                  <c:v>2.012805814</c:v>
                </c:pt>
                <c:pt idx="3656">
                  <c:v>3.425164997</c:v>
                </c:pt>
                <c:pt idx="3657">
                  <c:v>1.787562176</c:v>
                </c:pt>
                <c:pt idx="3658">
                  <c:v>2.6024269659999999</c:v>
                </c:pt>
                <c:pt idx="3659">
                  <c:v>1.829690923</c:v>
                </c:pt>
                <c:pt idx="3660">
                  <c:v>5.5991019660000001</c:v>
                </c:pt>
                <c:pt idx="3661">
                  <c:v>5.523007979</c:v>
                </c:pt>
                <c:pt idx="3662">
                  <c:v>4.8561107430000003</c:v>
                </c:pt>
                <c:pt idx="3663">
                  <c:v>1.072542455</c:v>
                </c:pt>
                <c:pt idx="3664">
                  <c:v>5.6475278940000004</c:v>
                </c:pt>
                <c:pt idx="3665">
                  <c:v>2.5021101749999999</c:v>
                </c:pt>
                <c:pt idx="3666">
                  <c:v>3.8908860010000001</c:v>
                </c:pt>
                <c:pt idx="3667">
                  <c:v>5.2094083749999998</c:v>
                </c:pt>
                <c:pt idx="3668">
                  <c:v>2.1145989159999998</c:v>
                </c:pt>
                <c:pt idx="3669">
                  <c:v>3.439719406</c:v>
                </c:pt>
                <c:pt idx="3670">
                  <c:v>2.1126516679999998</c:v>
                </c:pt>
                <c:pt idx="3671">
                  <c:v>1.757639591</c:v>
                </c:pt>
                <c:pt idx="3672">
                  <c:v>4.0304457200000003</c:v>
                </c:pt>
                <c:pt idx="3673">
                  <c:v>8.1607589560000005</c:v>
                </c:pt>
                <c:pt idx="3674">
                  <c:v>5.0658372329999999</c:v>
                </c:pt>
                <c:pt idx="3675">
                  <c:v>6.8547014219999998</c:v>
                </c:pt>
                <c:pt idx="3676">
                  <c:v>4.8565366699999997</c:v>
                </c:pt>
                <c:pt idx="3677">
                  <c:v>0.92809677199999996</c:v>
                </c:pt>
                <c:pt idx="3678">
                  <c:v>1.9001134470000001</c:v>
                </c:pt>
                <c:pt idx="3679">
                  <c:v>4.9694375580000001</c:v>
                </c:pt>
                <c:pt idx="3680">
                  <c:v>1.627421268</c:v>
                </c:pt>
                <c:pt idx="3681">
                  <c:v>5.4114389599999999</c:v>
                </c:pt>
                <c:pt idx="3682">
                  <c:v>1.8985374660000001</c:v>
                </c:pt>
                <c:pt idx="3683">
                  <c:v>2.0261650430000002</c:v>
                </c:pt>
                <c:pt idx="3684">
                  <c:v>3.8179796530000001</c:v>
                </c:pt>
                <c:pt idx="3685">
                  <c:v>5.5987600090000003</c:v>
                </c:pt>
                <c:pt idx="3686">
                  <c:v>2.3169442600000001</c:v>
                </c:pt>
                <c:pt idx="3687">
                  <c:v>3.6080154929999999</c:v>
                </c:pt>
                <c:pt idx="3688">
                  <c:v>1.944918744</c:v>
                </c:pt>
                <c:pt idx="3689">
                  <c:v>4.0169032099999997</c:v>
                </c:pt>
                <c:pt idx="3690">
                  <c:v>5.1674715930000001</c:v>
                </c:pt>
                <c:pt idx="3691">
                  <c:v>7.6281286699999997</c:v>
                </c:pt>
                <c:pt idx="3692">
                  <c:v>1.2078295189999999</c:v>
                </c:pt>
                <c:pt idx="3693">
                  <c:v>4.9873889269999996</c:v>
                </c:pt>
                <c:pt idx="3694">
                  <c:v>2.5314789260000001</c:v>
                </c:pt>
                <c:pt idx="3695">
                  <c:v>4.0265077939999996</c:v>
                </c:pt>
                <c:pt idx="3696">
                  <c:v>4.1461711299999999</c:v>
                </c:pt>
                <c:pt idx="3697">
                  <c:v>3.7333673539999999</c:v>
                </c:pt>
                <c:pt idx="3698">
                  <c:v>1.4503887390000001</c:v>
                </c:pt>
                <c:pt idx="3699">
                  <c:v>3.103474045</c:v>
                </c:pt>
                <c:pt idx="3700">
                  <c:v>2.2453027080000001</c:v>
                </c:pt>
                <c:pt idx="3701">
                  <c:v>2.3462644620000002</c:v>
                </c:pt>
                <c:pt idx="3702">
                  <c:v>0.93180576299999995</c:v>
                </c:pt>
                <c:pt idx="3703">
                  <c:v>6.4789340290000004</c:v>
                </c:pt>
                <c:pt idx="3704">
                  <c:v>0.52164668599999997</c:v>
                </c:pt>
                <c:pt idx="3705">
                  <c:v>0.67013797900000005</c:v>
                </c:pt>
                <c:pt idx="3706">
                  <c:v>5.8270607639999996</c:v>
                </c:pt>
                <c:pt idx="3707">
                  <c:v>2.7664386959999998</c:v>
                </c:pt>
                <c:pt idx="3708">
                  <c:v>9.0881627809999994</c:v>
                </c:pt>
                <c:pt idx="3709">
                  <c:v>4.9342719900000001</c:v>
                </c:pt>
                <c:pt idx="3710">
                  <c:v>3.0828355850000002</c:v>
                </c:pt>
                <c:pt idx="3711">
                  <c:v>5.265145607</c:v>
                </c:pt>
                <c:pt idx="3712">
                  <c:v>5.4309618259999999</c:v>
                </c:pt>
                <c:pt idx="3713">
                  <c:v>1.587892055</c:v>
                </c:pt>
                <c:pt idx="3714">
                  <c:v>4.1165642150000004</c:v>
                </c:pt>
                <c:pt idx="3715">
                  <c:v>4.7698204500000001</c:v>
                </c:pt>
                <c:pt idx="3716">
                  <c:v>2.9259495050000002</c:v>
                </c:pt>
                <c:pt idx="3717">
                  <c:v>5.0588536389999996</c:v>
                </c:pt>
                <c:pt idx="3718">
                  <c:v>0.83108579199999999</c:v>
                </c:pt>
                <c:pt idx="3719">
                  <c:v>4.021468949</c:v>
                </c:pt>
                <c:pt idx="3720">
                  <c:v>4.831583416</c:v>
                </c:pt>
                <c:pt idx="3721">
                  <c:v>8.1475546970000003</c:v>
                </c:pt>
                <c:pt idx="3722">
                  <c:v>0.87430474400000002</c:v>
                </c:pt>
                <c:pt idx="3723">
                  <c:v>1.873918167</c:v>
                </c:pt>
                <c:pt idx="3724">
                  <c:v>1.3250319559999999</c:v>
                </c:pt>
                <c:pt idx="3725">
                  <c:v>3.1966706390000001</c:v>
                </c:pt>
                <c:pt idx="3726">
                  <c:v>3.5370594620000002</c:v>
                </c:pt>
                <c:pt idx="3727">
                  <c:v>3.5644338009999998</c:v>
                </c:pt>
                <c:pt idx="3728">
                  <c:v>5.0239784170000004</c:v>
                </c:pt>
                <c:pt idx="3729">
                  <c:v>0.47444569199999997</c:v>
                </c:pt>
                <c:pt idx="3730">
                  <c:v>1.472850958</c:v>
                </c:pt>
                <c:pt idx="3731">
                  <c:v>4.2159761549999999</c:v>
                </c:pt>
                <c:pt idx="3732">
                  <c:v>0.656788657</c:v>
                </c:pt>
                <c:pt idx="3733">
                  <c:v>4.3727901920000001</c:v>
                </c:pt>
                <c:pt idx="3734">
                  <c:v>0.48466764800000001</c:v>
                </c:pt>
                <c:pt idx="3735">
                  <c:v>1.174883484</c:v>
                </c:pt>
                <c:pt idx="3736">
                  <c:v>5.7414079659999997</c:v>
                </c:pt>
                <c:pt idx="3737">
                  <c:v>3.1805870390000002</c:v>
                </c:pt>
                <c:pt idx="3738">
                  <c:v>1.6543402780000001</c:v>
                </c:pt>
                <c:pt idx="3739">
                  <c:v>1.0183862829999999</c:v>
                </c:pt>
                <c:pt idx="3740">
                  <c:v>3.420994554</c:v>
                </c:pt>
                <c:pt idx="3741">
                  <c:v>3.5092458120000001</c:v>
                </c:pt>
                <c:pt idx="3742">
                  <c:v>0.90190276800000002</c:v>
                </c:pt>
                <c:pt idx="3743">
                  <c:v>2.7456033940000002</c:v>
                </c:pt>
                <c:pt idx="3744">
                  <c:v>0.221099517</c:v>
                </c:pt>
                <c:pt idx="3745">
                  <c:v>7.2094969620000002</c:v>
                </c:pt>
                <c:pt idx="3746">
                  <c:v>4.4262766899999999</c:v>
                </c:pt>
                <c:pt idx="3747">
                  <c:v>1.4438273749999999</c:v>
                </c:pt>
                <c:pt idx="3748">
                  <c:v>1.5757453029999999</c:v>
                </c:pt>
                <c:pt idx="3749">
                  <c:v>3.7814293640000001</c:v>
                </c:pt>
                <c:pt idx="3750">
                  <c:v>6.2982268289999999</c:v>
                </c:pt>
                <c:pt idx="3751">
                  <c:v>7.0816284659999997</c:v>
                </c:pt>
                <c:pt idx="3752">
                  <c:v>0.37068449399999998</c:v>
                </c:pt>
                <c:pt idx="3753">
                  <c:v>6.0073767389999997</c:v>
                </c:pt>
                <c:pt idx="3754">
                  <c:v>1.662926385</c:v>
                </c:pt>
                <c:pt idx="3755">
                  <c:v>5.5454211410000003</c:v>
                </c:pt>
                <c:pt idx="3756">
                  <c:v>0.389875207</c:v>
                </c:pt>
                <c:pt idx="3757">
                  <c:v>4.8006520989999997</c:v>
                </c:pt>
                <c:pt idx="3758">
                  <c:v>5.4095472950000003</c:v>
                </c:pt>
                <c:pt idx="3759">
                  <c:v>7.5869786440000002</c:v>
                </c:pt>
                <c:pt idx="3760">
                  <c:v>9.7516470119999994</c:v>
                </c:pt>
                <c:pt idx="3761">
                  <c:v>2.6775507630000002</c:v>
                </c:pt>
                <c:pt idx="3762">
                  <c:v>1.815052726</c:v>
                </c:pt>
                <c:pt idx="3763">
                  <c:v>3.8504313990000001</c:v>
                </c:pt>
                <c:pt idx="3764">
                  <c:v>3.5492883530000001</c:v>
                </c:pt>
                <c:pt idx="3765">
                  <c:v>5.0832719109999998</c:v>
                </c:pt>
                <c:pt idx="3766">
                  <c:v>3.1437097469999999</c:v>
                </c:pt>
                <c:pt idx="3767">
                  <c:v>3.1920737109999999</c:v>
                </c:pt>
                <c:pt idx="3768">
                  <c:v>3.2301390360000002</c:v>
                </c:pt>
                <c:pt idx="3769">
                  <c:v>4.6073626479999996</c:v>
                </c:pt>
                <c:pt idx="3770">
                  <c:v>3.2354913399999998</c:v>
                </c:pt>
                <c:pt idx="3771">
                  <c:v>6.4644830679999998</c:v>
                </c:pt>
                <c:pt idx="3772">
                  <c:v>0.88735303099999996</c:v>
                </c:pt>
                <c:pt idx="3773">
                  <c:v>3.3034341829999998</c:v>
                </c:pt>
                <c:pt idx="3774">
                  <c:v>2.5722868669999999</c:v>
                </c:pt>
                <c:pt idx="3775">
                  <c:v>10.18875485</c:v>
                </c:pt>
                <c:pt idx="3776">
                  <c:v>7.5064432920000002</c:v>
                </c:pt>
                <c:pt idx="3777">
                  <c:v>2.5259085410000002</c:v>
                </c:pt>
                <c:pt idx="3778">
                  <c:v>4.8485087660000001</c:v>
                </c:pt>
                <c:pt idx="3779">
                  <c:v>6.8520041970000003</c:v>
                </c:pt>
                <c:pt idx="3780">
                  <c:v>2.089970315</c:v>
                </c:pt>
                <c:pt idx="3781">
                  <c:v>4.7305633839999999</c:v>
                </c:pt>
                <c:pt idx="3782">
                  <c:v>2.460484219</c:v>
                </c:pt>
                <c:pt idx="3783">
                  <c:v>4.9734693510000003</c:v>
                </c:pt>
                <c:pt idx="3784">
                  <c:v>3.6716078689999998</c:v>
                </c:pt>
                <c:pt idx="3785">
                  <c:v>1.3191130369999999</c:v>
                </c:pt>
                <c:pt idx="3786">
                  <c:v>1.9138261400000001</c:v>
                </c:pt>
                <c:pt idx="3787">
                  <c:v>1.0692125400000001</c:v>
                </c:pt>
                <c:pt idx="3788">
                  <c:v>2.6870851629999999</c:v>
                </c:pt>
                <c:pt idx="3789">
                  <c:v>2.83256978</c:v>
                </c:pt>
                <c:pt idx="3790">
                  <c:v>6.8982883020000001</c:v>
                </c:pt>
                <c:pt idx="3791">
                  <c:v>8.2119180440000008</c:v>
                </c:pt>
                <c:pt idx="3792">
                  <c:v>7.1879731390000003</c:v>
                </c:pt>
                <c:pt idx="3793">
                  <c:v>4.5107603870000004</c:v>
                </c:pt>
                <c:pt idx="3794">
                  <c:v>7.8972841369999998</c:v>
                </c:pt>
                <c:pt idx="3795">
                  <c:v>3.5188191990000002</c:v>
                </c:pt>
                <c:pt idx="3796">
                  <c:v>5.5861929610000001</c:v>
                </c:pt>
                <c:pt idx="3797">
                  <c:v>0.74211697399999998</c:v>
                </c:pt>
                <c:pt idx="3798">
                  <c:v>6.9477626729999997</c:v>
                </c:pt>
                <c:pt idx="3799">
                  <c:v>4.4065228879999996</c:v>
                </c:pt>
                <c:pt idx="3800">
                  <c:v>7.4515111410000001</c:v>
                </c:pt>
                <c:pt idx="3801">
                  <c:v>2.2851485330000001</c:v>
                </c:pt>
                <c:pt idx="3802">
                  <c:v>0.67261916899999996</c:v>
                </c:pt>
                <c:pt idx="3803">
                  <c:v>1.0708217470000001</c:v>
                </c:pt>
                <c:pt idx="3804">
                  <c:v>0.64327624000000005</c:v>
                </c:pt>
                <c:pt idx="3805">
                  <c:v>1.5766834160000001</c:v>
                </c:pt>
                <c:pt idx="3806">
                  <c:v>2.6949551860000001</c:v>
                </c:pt>
                <c:pt idx="3807">
                  <c:v>3.6896278709999999</c:v>
                </c:pt>
                <c:pt idx="3808">
                  <c:v>5.2662660370000003</c:v>
                </c:pt>
                <c:pt idx="3809">
                  <c:v>8.2037444090000005</c:v>
                </c:pt>
                <c:pt idx="3810">
                  <c:v>2.0115656419999999</c:v>
                </c:pt>
                <c:pt idx="3811">
                  <c:v>1.3151255399999999</c:v>
                </c:pt>
                <c:pt idx="3812">
                  <c:v>1.4699195780000001</c:v>
                </c:pt>
                <c:pt idx="3813">
                  <c:v>3.8546787839999999</c:v>
                </c:pt>
                <c:pt idx="3814">
                  <c:v>6.2583406080000001</c:v>
                </c:pt>
                <c:pt idx="3815">
                  <c:v>0.60165588999999997</c:v>
                </c:pt>
                <c:pt idx="3816">
                  <c:v>6.4349819310000003</c:v>
                </c:pt>
                <c:pt idx="3817">
                  <c:v>0.27791671400000001</c:v>
                </c:pt>
                <c:pt idx="3818">
                  <c:v>1.459211679</c:v>
                </c:pt>
                <c:pt idx="3819">
                  <c:v>6.5233558609999998</c:v>
                </c:pt>
                <c:pt idx="3820">
                  <c:v>3.4830672690000002</c:v>
                </c:pt>
                <c:pt idx="3821">
                  <c:v>1.8916248280000001</c:v>
                </c:pt>
                <c:pt idx="3822">
                  <c:v>3.6080076870000002</c:v>
                </c:pt>
                <c:pt idx="3823">
                  <c:v>1.6188736319999999</c:v>
                </c:pt>
                <c:pt idx="3824">
                  <c:v>1.765247886</c:v>
                </c:pt>
                <c:pt idx="3825">
                  <c:v>0.46463153699999998</c:v>
                </c:pt>
                <c:pt idx="3826">
                  <c:v>2.4122319409999999</c:v>
                </c:pt>
                <c:pt idx="3827">
                  <c:v>7.4614054980000004</c:v>
                </c:pt>
                <c:pt idx="3828">
                  <c:v>1.7954726809999999</c:v>
                </c:pt>
                <c:pt idx="3829">
                  <c:v>2.5134388699999999</c:v>
                </c:pt>
                <c:pt idx="3830">
                  <c:v>4.6822994600000003</c:v>
                </c:pt>
                <c:pt idx="3831">
                  <c:v>0.40017549699999999</c:v>
                </c:pt>
                <c:pt idx="3832">
                  <c:v>1.188229762</c:v>
                </c:pt>
                <c:pt idx="3833">
                  <c:v>5.8719073560000004</c:v>
                </c:pt>
                <c:pt idx="3834">
                  <c:v>1.3834221229999999</c:v>
                </c:pt>
                <c:pt idx="3835">
                  <c:v>3.714551546</c:v>
                </c:pt>
                <c:pt idx="3836">
                  <c:v>4.1052773309999999</c:v>
                </c:pt>
                <c:pt idx="3837">
                  <c:v>4.3429964419999996</c:v>
                </c:pt>
                <c:pt idx="3838">
                  <c:v>3.249423621</c:v>
                </c:pt>
                <c:pt idx="3839">
                  <c:v>0.90150511300000002</c:v>
                </c:pt>
                <c:pt idx="3840">
                  <c:v>1.9507141990000001</c:v>
                </c:pt>
                <c:pt idx="3841">
                  <c:v>0.87330740799999995</c:v>
                </c:pt>
                <c:pt idx="3842">
                  <c:v>2.3573225459999998</c:v>
                </c:pt>
                <c:pt idx="3843">
                  <c:v>4.5798290059999998</c:v>
                </c:pt>
                <c:pt idx="3844">
                  <c:v>7.5952234220000001</c:v>
                </c:pt>
                <c:pt idx="3845">
                  <c:v>5.4399134000000002E-2</c:v>
                </c:pt>
                <c:pt idx="3846">
                  <c:v>0.56464243199999997</c:v>
                </c:pt>
                <c:pt idx="3847">
                  <c:v>1.3419839609999999</c:v>
                </c:pt>
                <c:pt idx="3848">
                  <c:v>3.658953779</c:v>
                </c:pt>
                <c:pt idx="3849">
                  <c:v>5.491511053</c:v>
                </c:pt>
                <c:pt idx="3850">
                  <c:v>3.5530567689999999</c:v>
                </c:pt>
                <c:pt idx="3851">
                  <c:v>2.3644005950000002</c:v>
                </c:pt>
                <c:pt idx="3852">
                  <c:v>5.2221099200000003</c:v>
                </c:pt>
                <c:pt idx="3853">
                  <c:v>0.109931925</c:v>
                </c:pt>
                <c:pt idx="3854">
                  <c:v>0.65936842399999995</c:v>
                </c:pt>
                <c:pt idx="3855">
                  <c:v>0.620930871</c:v>
                </c:pt>
                <c:pt idx="3856">
                  <c:v>0.71219804799999997</c:v>
                </c:pt>
                <c:pt idx="3857">
                  <c:v>1.797070674</c:v>
                </c:pt>
                <c:pt idx="3858">
                  <c:v>1.9397916340000001</c:v>
                </c:pt>
                <c:pt idx="3859">
                  <c:v>3.0504712930000002</c:v>
                </c:pt>
                <c:pt idx="3860">
                  <c:v>6.5195789519999998</c:v>
                </c:pt>
                <c:pt idx="3861">
                  <c:v>1.924052672</c:v>
                </c:pt>
                <c:pt idx="3862">
                  <c:v>1.9662784499999999</c:v>
                </c:pt>
                <c:pt idx="3863">
                  <c:v>3.936969494</c:v>
                </c:pt>
                <c:pt idx="3864">
                  <c:v>2.4375630190000002</c:v>
                </c:pt>
                <c:pt idx="3865">
                  <c:v>2.376656144</c:v>
                </c:pt>
                <c:pt idx="3866">
                  <c:v>0.101324028</c:v>
                </c:pt>
                <c:pt idx="3867">
                  <c:v>3.3268044240000001</c:v>
                </c:pt>
                <c:pt idx="3868">
                  <c:v>4.054434455</c:v>
                </c:pt>
                <c:pt idx="3869">
                  <c:v>2.769472522</c:v>
                </c:pt>
                <c:pt idx="3870">
                  <c:v>1.2356745849999999</c:v>
                </c:pt>
                <c:pt idx="3871">
                  <c:v>2.3899197569999999</c:v>
                </c:pt>
                <c:pt idx="3872">
                  <c:v>0.921557242</c:v>
                </c:pt>
                <c:pt idx="3873">
                  <c:v>2.5856895940000002</c:v>
                </c:pt>
                <c:pt idx="3874">
                  <c:v>4.3035291070000001</c:v>
                </c:pt>
                <c:pt idx="3875">
                  <c:v>1.0881947569999999</c:v>
                </c:pt>
                <c:pt idx="3876">
                  <c:v>0.66751148699999996</c:v>
                </c:pt>
                <c:pt idx="3877">
                  <c:v>4.2922611440000003</c:v>
                </c:pt>
                <c:pt idx="3878">
                  <c:v>1.5333206450000001</c:v>
                </c:pt>
                <c:pt idx="3879">
                  <c:v>2.2801859790000001</c:v>
                </c:pt>
                <c:pt idx="3880">
                  <c:v>0.85939063999999998</c:v>
                </c:pt>
                <c:pt idx="3881">
                  <c:v>6.9404235439999997</c:v>
                </c:pt>
                <c:pt idx="3882">
                  <c:v>4.21564213</c:v>
                </c:pt>
                <c:pt idx="3883">
                  <c:v>1.3320384729999999</c:v>
                </c:pt>
                <c:pt idx="3884">
                  <c:v>0.235851848</c:v>
                </c:pt>
                <c:pt idx="3885">
                  <c:v>3.380999278</c:v>
                </c:pt>
                <c:pt idx="3886">
                  <c:v>6.4281949950000001</c:v>
                </c:pt>
                <c:pt idx="3887">
                  <c:v>3.386847875</c:v>
                </c:pt>
                <c:pt idx="3888">
                  <c:v>1.707459574</c:v>
                </c:pt>
                <c:pt idx="3889">
                  <c:v>5.9581914119999997</c:v>
                </c:pt>
                <c:pt idx="3890">
                  <c:v>5.9397168230000004</c:v>
                </c:pt>
                <c:pt idx="3891">
                  <c:v>0.45416999699999999</c:v>
                </c:pt>
                <c:pt idx="3892">
                  <c:v>3.269504966</c:v>
                </c:pt>
                <c:pt idx="3893">
                  <c:v>3.8909828389999999</c:v>
                </c:pt>
                <c:pt idx="3894">
                  <c:v>4.2249965810000001</c:v>
                </c:pt>
                <c:pt idx="3895">
                  <c:v>2.5253472779999999</c:v>
                </c:pt>
                <c:pt idx="3896">
                  <c:v>0.66373193699999999</c:v>
                </c:pt>
                <c:pt idx="3897">
                  <c:v>5.9379548030000002</c:v>
                </c:pt>
                <c:pt idx="3898">
                  <c:v>0.72453445100000002</c:v>
                </c:pt>
                <c:pt idx="3899">
                  <c:v>1.4667045329999999</c:v>
                </c:pt>
                <c:pt idx="3900">
                  <c:v>3.5879983000000002</c:v>
                </c:pt>
                <c:pt idx="3901">
                  <c:v>6.5210848099999996</c:v>
                </c:pt>
                <c:pt idx="3902">
                  <c:v>0.16617346499999999</c:v>
                </c:pt>
                <c:pt idx="3903">
                  <c:v>1.6434298460000001</c:v>
                </c:pt>
                <c:pt idx="3904">
                  <c:v>1.584732553</c:v>
                </c:pt>
                <c:pt idx="3905">
                  <c:v>6.5090604719999998</c:v>
                </c:pt>
                <c:pt idx="3906">
                  <c:v>4.5504844240000004</c:v>
                </c:pt>
                <c:pt idx="3907">
                  <c:v>1.344170818</c:v>
                </c:pt>
                <c:pt idx="3908">
                  <c:v>6.0036711550000001</c:v>
                </c:pt>
                <c:pt idx="3909">
                  <c:v>4.8428796549999999</c:v>
                </c:pt>
                <c:pt idx="3910">
                  <c:v>5.9656747169999997</c:v>
                </c:pt>
                <c:pt idx="3911">
                  <c:v>6.6411513060000003</c:v>
                </c:pt>
                <c:pt idx="3912">
                  <c:v>1.1747406730000001</c:v>
                </c:pt>
                <c:pt idx="3913">
                  <c:v>4.4381022229999996</c:v>
                </c:pt>
                <c:pt idx="3914">
                  <c:v>5.8707639690000004</c:v>
                </c:pt>
                <c:pt idx="3915">
                  <c:v>5.6547252590000001</c:v>
                </c:pt>
                <c:pt idx="3916">
                  <c:v>2.7610356509999998</c:v>
                </c:pt>
                <c:pt idx="3917">
                  <c:v>1.705284552</c:v>
                </c:pt>
                <c:pt idx="3918">
                  <c:v>2.5010860450000001</c:v>
                </c:pt>
                <c:pt idx="3919">
                  <c:v>3.6472645469999998</c:v>
                </c:pt>
                <c:pt idx="3920">
                  <c:v>4.7278518490000003</c:v>
                </c:pt>
                <c:pt idx="3921">
                  <c:v>3.8804806630000002</c:v>
                </c:pt>
                <c:pt idx="3922">
                  <c:v>5.870154103</c:v>
                </c:pt>
                <c:pt idx="3923">
                  <c:v>0.57231333500000003</c:v>
                </c:pt>
                <c:pt idx="3924">
                  <c:v>1.7922857750000001</c:v>
                </c:pt>
                <c:pt idx="3925">
                  <c:v>5.1092435380000003</c:v>
                </c:pt>
                <c:pt idx="3926">
                  <c:v>3.2636414710000001</c:v>
                </c:pt>
                <c:pt idx="3927">
                  <c:v>0.13507430200000001</c:v>
                </c:pt>
                <c:pt idx="3928">
                  <c:v>2.2503406190000002</c:v>
                </c:pt>
                <c:pt idx="3929">
                  <c:v>5.5600125660000002</c:v>
                </c:pt>
                <c:pt idx="3930">
                  <c:v>4.8721580839999996</c:v>
                </c:pt>
                <c:pt idx="3931">
                  <c:v>0.78386461399999996</c:v>
                </c:pt>
                <c:pt idx="3932">
                  <c:v>1.0291246970000001</c:v>
                </c:pt>
                <c:pt idx="3933">
                  <c:v>3.376908824</c:v>
                </c:pt>
                <c:pt idx="3934">
                  <c:v>2.5622399370000002</c:v>
                </c:pt>
                <c:pt idx="3935">
                  <c:v>9.1274374480000002</c:v>
                </c:pt>
                <c:pt idx="3936">
                  <c:v>3.0091744440000001</c:v>
                </c:pt>
                <c:pt idx="3937">
                  <c:v>4.8243779260000004</c:v>
                </c:pt>
                <c:pt idx="3938">
                  <c:v>1.0406041159999999</c:v>
                </c:pt>
                <c:pt idx="3939">
                  <c:v>1.8491609840000001</c:v>
                </c:pt>
                <c:pt idx="3940">
                  <c:v>1.6349705539999999</c:v>
                </c:pt>
                <c:pt idx="3941">
                  <c:v>1.8669111979999999</c:v>
                </c:pt>
                <c:pt idx="3942">
                  <c:v>6.2401269199999998</c:v>
                </c:pt>
                <c:pt idx="3943">
                  <c:v>0.67308022700000003</c:v>
                </c:pt>
                <c:pt idx="3944">
                  <c:v>1.377505526</c:v>
                </c:pt>
                <c:pt idx="3945">
                  <c:v>1.588769981</c:v>
                </c:pt>
                <c:pt idx="3946">
                  <c:v>2.783753323</c:v>
                </c:pt>
                <c:pt idx="3947">
                  <c:v>2.882927209</c:v>
                </c:pt>
                <c:pt idx="3948">
                  <c:v>4.5547716720000002</c:v>
                </c:pt>
                <c:pt idx="3949">
                  <c:v>1.820807646</c:v>
                </c:pt>
                <c:pt idx="3950">
                  <c:v>3.0038227000000001E-2</c:v>
                </c:pt>
                <c:pt idx="3951">
                  <c:v>0.68403612899999999</c:v>
                </c:pt>
                <c:pt idx="3952">
                  <c:v>0.26697247099999999</c:v>
                </c:pt>
                <c:pt idx="3953">
                  <c:v>4.3096336539999998</c:v>
                </c:pt>
                <c:pt idx="3954">
                  <c:v>2.1931684069999999</c:v>
                </c:pt>
                <c:pt idx="3955">
                  <c:v>5.1248468479999998</c:v>
                </c:pt>
                <c:pt idx="3956">
                  <c:v>5.5174992060000001</c:v>
                </c:pt>
                <c:pt idx="3957">
                  <c:v>0.81339399000000001</c:v>
                </c:pt>
                <c:pt idx="3958">
                  <c:v>1.801486331</c:v>
                </c:pt>
                <c:pt idx="3959">
                  <c:v>3.5606180869999999</c:v>
                </c:pt>
                <c:pt idx="3960">
                  <c:v>2.5238844170000001</c:v>
                </c:pt>
                <c:pt idx="3961">
                  <c:v>3.042221761</c:v>
                </c:pt>
                <c:pt idx="3962">
                  <c:v>1.182699755</c:v>
                </c:pt>
                <c:pt idx="3963">
                  <c:v>0.26097254399999997</c:v>
                </c:pt>
                <c:pt idx="3964">
                  <c:v>4.7444864960000004</c:v>
                </c:pt>
                <c:pt idx="3965">
                  <c:v>1.56084676</c:v>
                </c:pt>
                <c:pt idx="3966">
                  <c:v>7.6063848790000002</c:v>
                </c:pt>
                <c:pt idx="3967">
                  <c:v>3.8814553790000001</c:v>
                </c:pt>
                <c:pt idx="3968">
                  <c:v>7.4196058489999999</c:v>
                </c:pt>
                <c:pt idx="3969">
                  <c:v>3.51582302</c:v>
                </c:pt>
                <c:pt idx="3970">
                  <c:v>0.33727959299999999</c:v>
                </c:pt>
                <c:pt idx="3971">
                  <c:v>3.472817536</c:v>
                </c:pt>
                <c:pt idx="3972">
                  <c:v>4.6553233829999998</c:v>
                </c:pt>
                <c:pt idx="3973">
                  <c:v>5.1956181849999998</c:v>
                </c:pt>
                <c:pt idx="3974">
                  <c:v>1.7377461E-2</c:v>
                </c:pt>
                <c:pt idx="3975">
                  <c:v>3.1071264190000001</c:v>
                </c:pt>
                <c:pt idx="3976">
                  <c:v>3.122487155</c:v>
                </c:pt>
                <c:pt idx="3977">
                  <c:v>2.7612182779999999</c:v>
                </c:pt>
                <c:pt idx="3978">
                  <c:v>1.882742602</c:v>
                </c:pt>
                <c:pt idx="3979">
                  <c:v>1.5875991009999999</c:v>
                </c:pt>
                <c:pt idx="3980">
                  <c:v>8.9862771870000007</c:v>
                </c:pt>
                <c:pt idx="3981">
                  <c:v>2.623383499</c:v>
                </c:pt>
                <c:pt idx="3982">
                  <c:v>4.4245453909999997</c:v>
                </c:pt>
                <c:pt idx="3983">
                  <c:v>4.7005882799999998</c:v>
                </c:pt>
                <c:pt idx="3984">
                  <c:v>6.625992213</c:v>
                </c:pt>
                <c:pt idx="3985">
                  <c:v>2.5271041969999999</c:v>
                </c:pt>
                <c:pt idx="3986">
                  <c:v>0.74032329500000005</c:v>
                </c:pt>
                <c:pt idx="3987">
                  <c:v>1.5102210389999999</c:v>
                </c:pt>
                <c:pt idx="3988">
                  <c:v>1.778025776</c:v>
                </c:pt>
                <c:pt idx="3989">
                  <c:v>0.16589599199999999</c:v>
                </c:pt>
                <c:pt idx="3990">
                  <c:v>4.2624425730000004</c:v>
                </c:pt>
                <c:pt idx="3991">
                  <c:v>2.1193798140000002</c:v>
                </c:pt>
                <c:pt idx="3992">
                  <c:v>2.2326882260000001</c:v>
                </c:pt>
                <c:pt idx="3993">
                  <c:v>5.1120826519999998</c:v>
                </c:pt>
                <c:pt idx="3994">
                  <c:v>3.9704031500000001</c:v>
                </c:pt>
                <c:pt idx="3995">
                  <c:v>2.8332834419999999</c:v>
                </c:pt>
                <c:pt idx="3996">
                  <c:v>4.2989588699999999</c:v>
                </c:pt>
                <c:pt idx="3997">
                  <c:v>2.0398537590000001</c:v>
                </c:pt>
                <c:pt idx="3998">
                  <c:v>2.1880437769999999</c:v>
                </c:pt>
                <c:pt idx="3999">
                  <c:v>2.274600961</c:v>
                </c:pt>
                <c:pt idx="4000">
                  <c:v>5.6711647909999998</c:v>
                </c:pt>
                <c:pt idx="4001">
                  <c:v>5.1443900569999998</c:v>
                </c:pt>
                <c:pt idx="4002">
                  <c:v>3.9750078489999998</c:v>
                </c:pt>
                <c:pt idx="4003">
                  <c:v>2.612899858</c:v>
                </c:pt>
                <c:pt idx="4004">
                  <c:v>7.9721590859999996</c:v>
                </c:pt>
                <c:pt idx="4005">
                  <c:v>1.1576045559999999</c:v>
                </c:pt>
                <c:pt idx="4006">
                  <c:v>3.691274704</c:v>
                </c:pt>
                <c:pt idx="4007">
                  <c:v>0.29907414999999998</c:v>
                </c:pt>
                <c:pt idx="4008">
                  <c:v>0.40427073299999999</c:v>
                </c:pt>
                <c:pt idx="4009">
                  <c:v>1.318393616</c:v>
                </c:pt>
                <c:pt idx="4010">
                  <c:v>2.1896390129999999</c:v>
                </c:pt>
                <c:pt idx="4011">
                  <c:v>5.0880060370000004</c:v>
                </c:pt>
                <c:pt idx="4012">
                  <c:v>1.68483329</c:v>
                </c:pt>
                <c:pt idx="4013">
                  <c:v>3.5222639770000002</c:v>
                </c:pt>
                <c:pt idx="4014">
                  <c:v>0.68175665900000004</c:v>
                </c:pt>
                <c:pt idx="4015">
                  <c:v>2.9572194299999999</c:v>
                </c:pt>
                <c:pt idx="4016">
                  <c:v>9.4766412459999998</c:v>
                </c:pt>
                <c:pt idx="4017">
                  <c:v>0.32774614600000002</c:v>
                </c:pt>
                <c:pt idx="4018">
                  <c:v>0.12850286</c:v>
                </c:pt>
                <c:pt idx="4019">
                  <c:v>1.583301743</c:v>
                </c:pt>
                <c:pt idx="4020">
                  <c:v>1.7995908789999999</c:v>
                </c:pt>
                <c:pt idx="4021">
                  <c:v>1.0053516010000001</c:v>
                </c:pt>
                <c:pt idx="4022">
                  <c:v>2.041285539</c:v>
                </c:pt>
                <c:pt idx="4023">
                  <c:v>0.95244237499999995</c:v>
                </c:pt>
                <c:pt idx="4024">
                  <c:v>3.8203994780000001</c:v>
                </c:pt>
                <c:pt idx="4025">
                  <c:v>2.0291299010000001</c:v>
                </c:pt>
                <c:pt idx="4026">
                  <c:v>2.5465087259999999</c:v>
                </c:pt>
                <c:pt idx="4027">
                  <c:v>2.2313715780000001</c:v>
                </c:pt>
                <c:pt idx="4028">
                  <c:v>2.2912306</c:v>
                </c:pt>
                <c:pt idx="4029">
                  <c:v>4.8036050159999997</c:v>
                </c:pt>
                <c:pt idx="4030">
                  <c:v>5.6671075540000002</c:v>
                </c:pt>
                <c:pt idx="4031">
                  <c:v>5.9702183</c:v>
                </c:pt>
                <c:pt idx="4032">
                  <c:v>3.5164300609999999</c:v>
                </c:pt>
                <c:pt idx="4033">
                  <c:v>3.9989395659999998</c:v>
                </c:pt>
                <c:pt idx="4034">
                  <c:v>1.1670538829999999</c:v>
                </c:pt>
                <c:pt idx="4035">
                  <c:v>0.57255012100000002</c:v>
                </c:pt>
                <c:pt idx="4036">
                  <c:v>2.3733605099999999</c:v>
                </c:pt>
                <c:pt idx="4037">
                  <c:v>8.3013393220000005</c:v>
                </c:pt>
                <c:pt idx="4038">
                  <c:v>0.35804823000000002</c:v>
                </c:pt>
                <c:pt idx="4039">
                  <c:v>2.6730423459999999</c:v>
                </c:pt>
                <c:pt idx="4040">
                  <c:v>4.9487569540000003</c:v>
                </c:pt>
                <c:pt idx="4041">
                  <c:v>6.3526852390000004</c:v>
                </c:pt>
                <c:pt idx="4042">
                  <c:v>1.7581715330000001</c:v>
                </c:pt>
                <c:pt idx="4043">
                  <c:v>6.2658450019999998</c:v>
                </c:pt>
                <c:pt idx="4044">
                  <c:v>5.9014731850000004</c:v>
                </c:pt>
                <c:pt idx="4045">
                  <c:v>1.020490189</c:v>
                </c:pt>
                <c:pt idx="4046">
                  <c:v>3.6323745330000001</c:v>
                </c:pt>
                <c:pt idx="4047">
                  <c:v>2.6766201770000002</c:v>
                </c:pt>
                <c:pt idx="4048">
                  <c:v>4.0715482180000002</c:v>
                </c:pt>
                <c:pt idx="4049">
                  <c:v>4.0195440839999996</c:v>
                </c:pt>
                <c:pt idx="4050">
                  <c:v>2.2902068600000001</c:v>
                </c:pt>
                <c:pt idx="4051">
                  <c:v>1.4715147959999999</c:v>
                </c:pt>
                <c:pt idx="4052">
                  <c:v>1.5262733150000001</c:v>
                </c:pt>
                <c:pt idx="4053">
                  <c:v>8.2205330669999999</c:v>
                </c:pt>
                <c:pt idx="4054">
                  <c:v>5.1371248070000002</c:v>
                </c:pt>
                <c:pt idx="4055">
                  <c:v>1.464148126</c:v>
                </c:pt>
                <c:pt idx="4056">
                  <c:v>2.9509972059999998</c:v>
                </c:pt>
                <c:pt idx="4057">
                  <c:v>5.7819306419999998</c:v>
                </c:pt>
                <c:pt idx="4058">
                  <c:v>3.09997532</c:v>
                </c:pt>
                <c:pt idx="4059">
                  <c:v>6.0008795890000002</c:v>
                </c:pt>
                <c:pt idx="4060">
                  <c:v>1.7583780790000001</c:v>
                </c:pt>
                <c:pt idx="4061">
                  <c:v>6.0544137820000001</c:v>
                </c:pt>
                <c:pt idx="4062">
                  <c:v>1.185990305</c:v>
                </c:pt>
                <c:pt idx="4063">
                  <c:v>0.73956912699999999</c:v>
                </c:pt>
                <c:pt idx="4064">
                  <c:v>4.6029447670000003</c:v>
                </c:pt>
                <c:pt idx="4065">
                  <c:v>0.30692375399999999</c:v>
                </c:pt>
                <c:pt idx="4066">
                  <c:v>0.111007824</c:v>
                </c:pt>
                <c:pt idx="4067">
                  <c:v>0.18024227300000001</c:v>
                </c:pt>
                <c:pt idx="4068">
                  <c:v>3.3135449540000002</c:v>
                </c:pt>
                <c:pt idx="4069">
                  <c:v>0.58217719099999998</c:v>
                </c:pt>
                <c:pt idx="4070">
                  <c:v>7.4834283709999996</c:v>
                </c:pt>
                <c:pt idx="4071">
                  <c:v>4.0682535880000001</c:v>
                </c:pt>
                <c:pt idx="4072">
                  <c:v>2.4476267410000001</c:v>
                </c:pt>
                <c:pt idx="4073">
                  <c:v>2.8520720480000001</c:v>
                </c:pt>
                <c:pt idx="4074">
                  <c:v>4.160026631</c:v>
                </c:pt>
                <c:pt idx="4075">
                  <c:v>2.584043071</c:v>
                </c:pt>
                <c:pt idx="4076">
                  <c:v>1.535619761</c:v>
                </c:pt>
                <c:pt idx="4077">
                  <c:v>0.80078145899999997</c:v>
                </c:pt>
                <c:pt idx="4078">
                  <c:v>5.3715435080000002</c:v>
                </c:pt>
                <c:pt idx="4079">
                  <c:v>6.1462973549999997</c:v>
                </c:pt>
                <c:pt idx="4080">
                  <c:v>1.914859941</c:v>
                </c:pt>
                <c:pt idx="4081">
                  <c:v>4.0615872680000003</c:v>
                </c:pt>
                <c:pt idx="4082">
                  <c:v>2.7254328870000002</c:v>
                </c:pt>
                <c:pt idx="4083">
                  <c:v>0.95310740599999999</c:v>
                </c:pt>
                <c:pt idx="4084">
                  <c:v>3.2509476149999998</c:v>
                </c:pt>
                <c:pt idx="4085">
                  <c:v>2.2099467270000002</c:v>
                </c:pt>
                <c:pt idx="4086">
                  <c:v>4.8279387250000001</c:v>
                </c:pt>
                <c:pt idx="4087">
                  <c:v>5.8535758439999999</c:v>
                </c:pt>
                <c:pt idx="4088">
                  <c:v>3.3383551929999999</c:v>
                </c:pt>
                <c:pt idx="4089">
                  <c:v>2.1783283120000001</c:v>
                </c:pt>
                <c:pt idx="4090">
                  <c:v>1.370781655</c:v>
                </c:pt>
                <c:pt idx="4091">
                  <c:v>2.559907081</c:v>
                </c:pt>
                <c:pt idx="4092">
                  <c:v>2.2498265999999999E-2</c:v>
                </c:pt>
                <c:pt idx="4093">
                  <c:v>0.73402440300000005</c:v>
                </c:pt>
                <c:pt idx="4094">
                  <c:v>4.2085643480000003</c:v>
                </c:pt>
                <c:pt idx="4095">
                  <c:v>5.0220120560000003</c:v>
                </c:pt>
                <c:pt idx="4096">
                  <c:v>1.6275935180000001</c:v>
                </c:pt>
                <c:pt idx="4097">
                  <c:v>5.4403479670000001</c:v>
                </c:pt>
                <c:pt idx="4098">
                  <c:v>5.5444056369999997</c:v>
                </c:pt>
                <c:pt idx="4099">
                  <c:v>0.76683103100000005</c:v>
                </c:pt>
                <c:pt idx="4100">
                  <c:v>0.14488536699999999</c:v>
                </c:pt>
                <c:pt idx="4101">
                  <c:v>2.1391440689999999</c:v>
                </c:pt>
                <c:pt idx="4102">
                  <c:v>0.934353612</c:v>
                </c:pt>
                <c:pt idx="4103">
                  <c:v>3.0824725260000001</c:v>
                </c:pt>
                <c:pt idx="4104">
                  <c:v>0.36468482600000002</c:v>
                </c:pt>
                <c:pt idx="4105">
                  <c:v>2.0367386380000001</c:v>
                </c:pt>
                <c:pt idx="4106">
                  <c:v>1.9043007139999999</c:v>
                </c:pt>
                <c:pt idx="4107">
                  <c:v>2.4461348000000001E-2</c:v>
                </c:pt>
                <c:pt idx="4108">
                  <c:v>5.2265749579999996</c:v>
                </c:pt>
                <c:pt idx="4109">
                  <c:v>9.5269570000000008E-3</c:v>
                </c:pt>
                <c:pt idx="4110">
                  <c:v>0.16292609</c:v>
                </c:pt>
                <c:pt idx="4111">
                  <c:v>1.9017518149999999</c:v>
                </c:pt>
                <c:pt idx="4112">
                  <c:v>5.0423531019999999</c:v>
                </c:pt>
                <c:pt idx="4113">
                  <c:v>0.34965747400000002</c:v>
                </c:pt>
                <c:pt idx="4114">
                  <c:v>1.354422273</c:v>
                </c:pt>
                <c:pt idx="4115">
                  <c:v>3.3883035210000001</c:v>
                </c:pt>
                <c:pt idx="4116">
                  <c:v>0.33489314799999997</c:v>
                </c:pt>
                <c:pt idx="4117">
                  <c:v>4.4618339550000004</c:v>
                </c:pt>
                <c:pt idx="4118">
                  <c:v>1.7086322430000001</c:v>
                </c:pt>
                <c:pt idx="4119">
                  <c:v>1.4215047679999999</c:v>
                </c:pt>
                <c:pt idx="4120">
                  <c:v>4.6897658480000004</c:v>
                </c:pt>
                <c:pt idx="4121">
                  <c:v>6.6791025729999998</c:v>
                </c:pt>
                <c:pt idx="4122">
                  <c:v>3.092274781</c:v>
                </c:pt>
                <c:pt idx="4123">
                  <c:v>4.3688961910000002</c:v>
                </c:pt>
                <c:pt idx="4124">
                  <c:v>0.228259393</c:v>
                </c:pt>
                <c:pt idx="4125">
                  <c:v>7.3042434250000001</c:v>
                </c:pt>
                <c:pt idx="4126">
                  <c:v>6.7149576590000004</c:v>
                </c:pt>
                <c:pt idx="4127">
                  <c:v>3.1367832519999999</c:v>
                </c:pt>
                <c:pt idx="4128">
                  <c:v>2.8618743800000002</c:v>
                </c:pt>
                <c:pt idx="4129">
                  <c:v>0.59689444999999997</c:v>
                </c:pt>
                <c:pt idx="4130">
                  <c:v>4.5999388100000003</c:v>
                </c:pt>
                <c:pt idx="4131">
                  <c:v>4.3968040650000004</c:v>
                </c:pt>
                <c:pt idx="4132">
                  <c:v>1.6328431050000001</c:v>
                </c:pt>
                <c:pt idx="4133">
                  <c:v>1.8847031110000001</c:v>
                </c:pt>
                <c:pt idx="4134">
                  <c:v>5.9582290359999996</c:v>
                </c:pt>
                <c:pt idx="4135">
                  <c:v>2.1854170960000001</c:v>
                </c:pt>
                <c:pt idx="4136">
                  <c:v>4.0624963169999999</c:v>
                </c:pt>
                <c:pt idx="4137">
                  <c:v>0.15615960300000001</c:v>
                </c:pt>
                <c:pt idx="4138">
                  <c:v>0.104001063</c:v>
                </c:pt>
                <c:pt idx="4139">
                  <c:v>0.19856775500000001</c:v>
                </c:pt>
                <c:pt idx="4140">
                  <c:v>2.0199166530000001</c:v>
                </c:pt>
                <c:pt idx="4141">
                  <c:v>4.7261364649999997</c:v>
                </c:pt>
                <c:pt idx="4142">
                  <c:v>0.87895410100000004</c:v>
                </c:pt>
                <c:pt idx="4143">
                  <c:v>4.2393153569999997</c:v>
                </c:pt>
                <c:pt idx="4144">
                  <c:v>0.129393639</c:v>
                </c:pt>
                <c:pt idx="4145">
                  <c:v>1.4083070769999999</c:v>
                </c:pt>
                <c:pt idx="4146">
                  <c:v>2.5537222499999999</c:v>
                </c:pt>
                <c:pt idx="4147">
                  <c:v>4.7908397850000002</c:v>
                </c:pt>
                <c:pt idx="4148">
                  <c:v>5.1393176240000003</c:v>
                </c:pt>
                <c:pt idx="4149">
                  <c:v>8.2266843919999992</c:v>
                </c:pt>
                <c:pt idx="4150">
                  <c:v>2.7832975630000001</c:v>
                </c:pt>
                <c:pt idx="4151">
                  <c:v>3.861604872</c:v>
                </c:pt>
                <c:pt idx="4152">
                  <c:v>10.297643109999999</c:v>
                </c:pt>
                <c:pt idx="4153">
                  <c:v>0.59236328199999999</c:v>
                </c:pt>
                <c:pt idx="4154">
                  <c:v>0.72207695500000002</c:v>
                </c:pt>
                <c:pt idx="4155">
                  <c:v>2.263525827</c:v>
                </c:pt>
                <c:pt idx="4156">
                  <c:v>0.194148665</c:v>
                </c:pt>
                <c:pt idx="4157">
                  <c:v>4.5039056500000001</c:v>
                </c:pt>
                <c:pt idx="4158">
                  <c:v>3.3711266520000001</c:v>
                </c:pt>
                <c:pt idx="4159">
                  <c:v>5.1085859180000002</c:v>
                </c:pt>
                <c:pt idx="4160">
                  <c:v>4.7276365900000004</c:v>
                </c:pt>
                <c:pt idx="4161">
                  <c:v>1.70702226</c:v>
                </c:pt>
                <c:pt idx="4162">
                  <c:v>3.286725772</c:v>
                </c:pt>
                <c:pt idx="4163">
                  <c:v>6.7497873080000002</c:v>
                </c:pt>
                <c:pt idx="4164">
                  <c:v>0.76949729200000005</c:v>
                </c:pt>
                <c:pt idx="4165">
                  <c:v>2.0823278799999998</c:v>
                </c:pt>
                <c:pt idx="4166">
                  <c:v>5.3267621549999999</c:v>
                </c:pt>
                <c:pt idx="4167">
                  <c:v>5.5993128849999998</c:v>
                </c:pt>
                <c:pt idx="4168">
                  <c:v>1.144771295</c:v>
                </c:pt>
                <c:pt idx="4169">
                  <c:v>2.5106690810000001</c:v>
                </c:pt>
                <c:pt idx="4170">
                  <c:v>0.249820404</c:v>
                </c:pt>
                <c:pt idx="4171">
                  <c:v>2.6121613319999999</c:v>
                </c:pt>
                <c:pt idx="4172">
                  <c:v>1.2077366899999999</c:v>
                </c:pt>
                <c:pt idx="4173">
                  <c:v>7.5204770720000003</c:v>
                </c:pt>
                <c:pt idx="4174">
                  <c:v>0.61768462599999996</c:v>
                </c:pt>
                <c:pt idx="4175">
                  <c:v>1.7655965300000001</c:v>
                </c:pt>
                <c:pt idx="4176">
                  <c:v>4.2879003920000001</c:v>
                </c:pt>
                <c:pt idx="4177">
                  <c:v>0.30483568599999999</c:v>
                </c:pt>
                <c:pt idx="4178">
                  <c:v>3.3527900069999999</c:v>
                </c:pt>
                <c:pt idx="4179">
                  <c:v>2.8102839550000001</c:v>
                </c:pt>
                <c:pt idx="4180">
                  <c:v>3.061993427</c:v>
                </c:pt>
                <c:pt idx="4181">
                  <c:v>0.46467209599999998</c:v>
                </c:pt>
                <c:pt idx="4182">
                  <c:v>4.8939503990000004</c:v>
                </c:pt>
                <c:pt idx="4183">
                  <c:v>6.1583854709999999</c:v>
                </c:pt>
                <c:pt idx="4184">
                  <c:v>4.3244418080000004</c:v>
                </c:pt>
                <c:pt idx="4185">
                  <c:v>6.8542874459999998</c:v>
                </c:pt>
                <c:pt idx="4186">
                  <c:v>2.7153045090000001</c:v>
                </c:pt>
                <c:pt idx="4187">
                  <c:v>4.8244674339999998</c:v>
                </c:pt>
                <c:pt idx="4188">
                  <c:v>2.2564917499999999</c:v>
                </c:pt>
                <c:pt idx="4189">
                  <c:v>4.8296625659999997</c:v>
                </c:pt>
                <c:pt idx="4190">
                  <c:v>5.7039939320000004</c:v>
                </c:pt>
                <c:pt idx="4191">
                  <c:v>2.2873912349999999</c:v>
                </c:pt>
                <c:pt idx="4192">
                  <c:v>3.7344578230000001</c:v>
                </c:pt>
                <c:pt idx="4193">
                  <c:v>8.3571283829999992</c:v>
                </c:pt>
                <c:pt idx="4194">
                  <c:v>3.6578395060000002</c:v>
                </c:pt>
                <c:pt idx="4195">
                  <c:v>2.2942527109999999</c:v>
                </c:pt>
                <c:pt idx="4196">
                  <c:v>4.8786288579999999</c:v>
                </c:pt>
                <c:pt idx="4197">
                  <c:v>8.3638743420000008</c:v>
                </c:pt>
                <c:pt idx="4198">
                  <c:v>1.363468221</c:v>
                </c:pt>
                <c:pt idx="4199">
                  <c:v>1.365836702</c:v>
                </c:pt>
                <c:pt idx="4200">
                  <c:v>1.3240274830000001</c:v>
                </c:pt>
                <c:pt idx="4201">
                  <c:v>6.0706756559999997</c:v>
                </c:pt>
                <c:pt idx="4202">
                  <c:v>4.775905732</c:v>
                </c:pt>
                <c:pt idx="4203">
                  <c:v>2.5222173969999999</c:v>
                </c:pt>
                <c:pt idx="4204">
                  <c:v>3.1154352329999999</c:v>
                </c:pt>
                <c:pt idx="4205">
                  <c:v>5.2346917260000003</c:v>
                </c:pt>
                <c:pt idx="4206">
                  <c:v>1.0078076300000001</c:v>
                </c:pt>
                <c:pt idx="4207">
                  <c:v>0.87842586099999997</c:v>
                </c:pt>
                <c:pt idx="4208">
                  <c:v>3.5888674030000001</c:v>
                </c:pt>
                <c:pt idx="4209">
                  <c:v>0.35738906799999998</c:v>
                </c:pt>
                <c:pt idx="4210">
                  <c:v>2.9931064630000002</c:v>
                </c:pt>
                <c:pt idx="4211">
                  <c:v>4.724222889</c:v>
                </c:pt>
                <c:pt idx="4212">
                  <c:v>0.97529475099999996</c:v>
                </c:pt>
                <c:pt idx="4213">
                  <c:v>2.778442938</c:v>
                </c:pt>
                <c:pt idx="4214">
                  <c:v>3.9645820399999998</c:v>
                </c:pt>
                <c:pt idx="4215">
                  <c:v>2.9341093570000001</c:v>
                </c:pt>
                <c:pt idx="4216">
                  <c:v>2.524896129</c:v>
                </c:pt>
                <c:pt idx="4217">
                  <c:v>2.3031978249999998</c:v>
                </c:pt>
                <c:pt idx="4218">
                  <c:v>5.1308618030000002</c:v>
                </c:pt>
                <c:pt idx="4219">
                  <c:v>3.094833521</c:v>
                </c:pt>
                <c:pt idx="4220">
                  <c:v>2.5416848769999998</c:v>
                </c:pt>
                <c:pt idx="4221">
                  <c:v>4.8875002140000001</c:v>
                </c:pt>
                <c:pt idx="4222">
                  <c:v>4.0935113789999997</c:v>
                </c:pt>
                <c:pt idx="4223">
                  <c:v>3.7748746780000002</c:v>
                </c:pt>
                <c:pt idx="4224">
                  <c:v>1.4683510740000001</c:v>
                </c:pt>
                <c:pt idx="4225">
                  <c:v>0.38703400399999999</c:v>
                </c:pt>
                <c:pt idx="4226">
                  <c:v>7.7011446230000002</c:v>
                </c:pt>
                <c:pt idx="4227">
                  <c:v>0.44968811800000003</c:v>
                </c:pt>
                <c:pt idx="4228">
                  <c:v>5.4891250469999999</c:v>
                </c:pt>
                <c:pt idx="4229">
                  <c:v>1.645051456</c:v>
                </c:pt>
                <c:pt idx="4230">
                  <c:v>2.4577210900000002</c:v>
                </c:pt>
                <c:pt idx="4231">
                  <c:v>2.0010440639999998</c:v>
                </c:pt>
                <c:pt idx="4232">
                  <c:v>5.1302272000000002</c:v>
                </c:pt>
                <c:pt idx="4233">
                  <c:v>2.498876616</c:v>
                </c:pt>
                <c:pt idx="4234">
                  <c:v>6.0886745080000004</c:v>
                </c:pt>
                <c:pt idx="4235">
                  <c:v>4.9424372869999997</c:v>
                </c:pt>
                <c:pt idx="4236">
                  <c:v>2.3887347619999999</c:v>
                </c:pt>
                <c:pt idx="4237">
                  <c:v>8.1530037740000001</c:v>
                </c:pt>
                <c:pt idx="4238">
                  <c:v>6.8539688119999997</c:v>
                </c:pt>
                <c:pt idx="4239">
                  <c:v>8.1770037149999997</c:v>
                </c:pt>
                <c:pt idx="4240">
                  <c:v>2.8205062760000001</c:v>
                </c:pt>
                <c:pt idx="4241">
                  <c:v>2.8580107340000001</c:v>
                </c:pt>
                <c:pt idx="4242">
                  <c:v>1.7279470240000001</c:v>
                </c:pt>
                <c:pt idx="4243">
                  <c:v>1.9371748879999999</c:v>
                </c:pt>
                <c:pt idx="4244">
                  <c:v>5.2414143940000004</c:v>
                </c:pt>
                <c:pt idx="4245">
                  <c:v>4.2452062850000001</c:v>
                </c:pt>
                <c:pt idx="4246">
                  <c:v>0.93602401599999996</c:v>
                </c:pt>
                <c:pt idx="4247">
                  <c:v>0.102854565</c:v>
                </c:pt>
                <c:pt idx="4248">
                  <c:v>1.937485672</c:v>
                </c:pt>
                <c:pt idx="4249">
                  <c:v>1.5021563330000001</c:v>
                </c:pt>
                <c:pt idx="4250">
                  <c:v>0.81184113300000005</c:v>
                </c:pt>
                <c:pt idx="4251">
                  <c:v>7.6007818370000004</c:v>
                </c:pt>
                <c:pt idx="4252">
                  <c:v>3.7725309770000002</c:v>
                </c:pt>
                <c:pt idx="4253">
                  <c:v>10.455108839999999</c:v>
                </c:pt>
                <c:pt idx="4254">
                  <c:v>1.2785682679999999</c:v>
                </c:pt>
                <c:pt idx="4255">
                  <c:v>4.4234948369999998</c:v>
                </c:pt>
                <c:pt idx="4256">
                  <c:v>1.244351752</c:v>
                </c:pt>
                <c:pt idx="4257">
                  <c:v>3.9224013680000001</c:v>
                </c:pt>
                <c:pt idx="4258">
                  <c:v>4.3311281E-2</c:v>
                </c:pt>
                <c:pt idx="4259">
                  <c:v>2.2649740230000002</c:v>
                </c:pt>
                <c:pt idx="4260">
                  <c:v>2.6241384679999999</c:v>
                </c:pt>
                <c:pt idx="4261">
                  <c:v>3.6000547329999999</c:v>
                </c:pt>
                <c:pt idx="4262">
                  <c:v>2.0238828359999999</c:v>
                </c:pt>
                <c:pt idx="4263">
                  <c:v>6.5165801200000004</c:v>
                </c:pt>
                <c:pt idx="4264">
                  <c:v>5.1208451259999999</c:v>
                </c:pt>
                <c:pt idx="4265">
                  <c:v>1.363032749</c:v>
                </c:pt>
                <c:pt idx="4266">
                  <c:v>1.7867760239999999</c:v>
                </c:pt>
                <c:pt idx="4267">
                  <c:v>5.9059057770000001</c:v>
                </c:pt>
                <c:pt idx="4268">
                  <c:v>0.17046560499999999</c:v>
                </c:pt>
                <c:pt idx="4269">
                  <c:v>4.1989204009999996</c:v>
                </c:pt>
                <c:pt idx="4270">
                  <c:v>2.0644808499999998</c:v>
                </c:pt>
                <c:pt idx="4271">
                  <c:v>2.0395214319999999</c:v>
                </c:pt>
                <c:pt idx="4272">
                  <c:v>0.45040100700000002</c:v>
                </c:pt>
                <c:pt idx="4273">
                  <c:v>3.8036957600000001</c:v>
                </c:pt>
                <c:pt idx="4274">
                  <c:v>4.1858643420000003</c:v>
                </c:pt>
                <c:pt idx="4275">
                  <c:v>5.5721966949999997</c:v>
                </c:pt>
                <c:pt idx="4276">
                  <c:v>4.0341375939999997</c:v>
                </c:pt>
                <c:pt idx="4277">
                  <c:v>3.8167672E-2</c:v>
                </c:pt>
                <c:pt idx="4278">
                  <c:v>1.3052880309999999</c:v>
                </c:pt>
                <c:pt idx="4279">
                  <c:v>3.3496110250000002</c:v>
                </c:pt>
                <c:pt idx="4280">
                  <c:v>1.5215861719999999</c:v>
                </c:pt>
                <c:pt idx="4281">
                  <c:v>7.8201466679999996</c:v>
                </c:pt>
                <c:pt idx="4282">
                  <c:v>1.142500735</c:v>
                </c:pt>
                <c:pt idx="4283">
                  <c:v>5.6526083910000002</c:v>
                </c:pt>
                <c:pt idx="4284">
                  <c:v>3.3931012620000001</c:v>
                </c:pt>
                <c:pt idx="4285">
                  <c:v>0.14331422399999999</c:v>
                </c:pt>
                <c:pt idx="4286">
                  <c:v>3.6569850860000002</c:v>
                </c:pt>
                <c:pt idx="4287">
                  <c:v>2.5136377460000001</c:v>
                </c:pt>
                <c:pt idx="4288">
                  <c:v>1.979575976</c:v>
                </c:pt>
                <c:pt idx="4289">
                  <c:v>0.38325758199999999</c:v>
                </c:pt>
                <c:pt idx="4290">
                  <c:v>7.7445585110000001</c:v>
                </c:pt>
                <c:pt idx="4291">
                  <c:v>5.393795763</c:v>
                </c:pt>
                <c:pt idx="4292">
                  <c:v>2.5816243729999999</c:v>
                </c:pt>
                <c:pt idx="4293">
                  <c:v>2.2690036</c:v>
                </c:pt>
                <c:pt idx="4294">
                  <c:v>3.0778332509999999</c:v>
                </c:pt>
                <c:pt idx="4295">
                  <c:v>3.0472214129999999</c:v>
                </c:pt>
                <c:pt idx="4296">
                  <c:v>1.808076507</c:v>
                </c:pt>
                <c:pt idx="4297">
                  <c:v>1.1229401619999999</c:v>
                </c:pt>
                <c:pt idx="4298">
                  <c:v>3.5793454699999998</c:v>
                </c:pt>
                <c:pt idx="4299">
                  <c:v>1.7311925180000001</c:v>
                </c:pt>
                <c:pt idx="4300">
                  <c:v>1.830701441</c:v>
                </c:pt>
                <c:pt idx="4301">
                  <c:v>2.7838409550000001</c:v>
                </c:pt>
                <c:pt idx="4302">
                  <c:v>9.7659000000000005E-4</c:v>
                </c:pt>
                <c:pt idx="4303">
                  <c:v>1.2432327139999999</c:v>
                </c:pt>
                <c:pt idx="4304">
                  <c:v>3.2293946560000002</c:v>
                </c:pt>
                <c:pt idx="4305">
                  <c:v>8.2922077450000007</c:v>
                </c:pt>
                <c:pt idx="4306">
                  <c:v>8.2141316900000003</c:v>
                </c:pt>
                <c:pt idx="4307">
                  <c:v>0.31830096000000002</c:v>
                </c:pt>
                <c:pt idx="4308">
                  <c:v>1.4635554529999999</c:v>
                </c:pt>
                <c:pt idx="4309">
                  <c:v>3.0685105859999999</c:v>
                </c:pt>
                <c:pt idx="4310">
                  <c:v>2.9009162239999999</c:v>
                </c:pt>
                <c:pt idx="4311">
                  <c:v>0.27689752200000001</c:v>
                </c:pt>
                <c:pt idx="4312">
                  <c:v>0.15150596899999999</c:v>
                </c:pt>
                <c:pt idx="4313">
                  <c:v>2.46555663</c:v>
                </c:pt>
                <c:pt idx="4314">
                  <c:v>2.580100287</c:v>
                </c:pt>
                <c:pt idx="4315">
                  <c:v>3.6530514799999998</c:v>
                </c:pt>
                <c:pt idx="4316">
                  <c:v>6.7371537559999997</c:v>
                </c:pt>
                <c:pt idx="4317">
                  <c:v>4.0873935440000002</c:v>
                </c:pt>
                <c:pt idx="4318">
                  <c:v>3.6194052879999998</c:v>
                </c:pt>
                <c:pt idx="4319">
                  <c:v>1.426906349</c:v>
                </c:pt>
                <c:pt idx="4320">
                  <c:v>0.99312315200000001</c:v>
                </c:pt>
                <c:pt idx="4321">
                  <c:v>1.7229776560000001</c:v>
                </c:pt>
                <c:pt idx="4322">
                  <c:v>2.2361992750000002</c:v>
                </c:pt>
                <c:pt idx="4323">
                  <c:v>0.739072022</c:v>
                </c:pt>
                <c:pt idx="4324">
                  <c:v>6.3647231260000003</c:v>
                </c:pt>
                <c:pt idx="4325">
                  <c:v>1.9870199369999999</c:v>
                </c:pt>
                <c:pt idx="4326">
                  <c:v>7.8121272959999999</c:v>
                </c:pt>
                <c:pt idx="4327">
                  <c:v>3.6081887940000001</c:v>
                </c:pt>
                <c:pt idx="4328">
                  <c:v>4.3052348169999997</c:v>
                </c:pt>
                <c:pt idx="4329">
                  <c:v>4.8103770570000002</c:v>
                </c:pt>
                <c:pt idx="4330">
                  <c:v>7.0578416500000003</c:v>
                </c:pt>
                <c:pt idx="4331">
                  <c:v>7.869647949</c:v>
                </c:pt>
                <c:pt idx="4332">
                  <c:v>2.471420712</c:v>
                </c:pt>
                <c:pt idx="4333">
                  <c:v>2.739675375</c:v>
                </c:pt>
                <c:pt idx="4334">
                  <c:v>2.5886929209999998</c:v>
                </c:pt>
                <c:pt idx="4335">
                  <c:v>6.1660191820000003</c:v>
                </c:pt>
                <c:pt idx="4336">
                  <c:v>1.9843575760000001</c:v>
                </c:pt>
                <c:pt idx="4337">
                  <c:v>6.1944225570000002</c:v>
                </c:pt>
                <c:pt idx="4338">
                  <c:v>2.471372347</c:v>
                </c:pt>
                <c:pt idx="4339">
                  <c:v>0.50486813100000005</c:v>
                </c:pt>
                <c:pt idx="4340">
                  <c:v>6.0361854069999996</c:v>
                </c:pt>
                <c:pt idx="4341">
                  <c:v>3.4540799660000001</c:v>
                </c:pt>
                <c:pt idx="4342">
                  <c:v>4.3846008239999996</c:v>
                </c:pt>
                <c:pt idx="4343">
                  <c:v>0.82743097600000004</c:v>
                </c:pt>
                <c:pt idx="4344">
                  <c:v>2.5368870179999998</c:v>
                </c:pt>
                <c:pt idx="4345">
                  <c:v>0.976363129</c:v>
                </c:pt>
                <c:pt idx="4346">
                  <c:v>1.261528644</c:v>
                </c:pt>
                <c:pt idx="4347">
                  <c:v>1.57626412</c:v>
                </c:pt>
                <c:pt idx="4348">
                  <c:v>3.0660727410000002</c:v>
                </c:pt>
                <c:pt idx="4349">
                  <c:v>10.127666639999999</c:v>
                </c:pt>
                <c:pt idx="4350">
                  <c:v>0.93899929800000004</c:v>
                </c:pt>
                <c:pt idx="4351">
                  <c:v>2.839123372</c:v>
                </c:pt>
                <c:pt idx="4352">
                  <c:v>5.5254646919999999</c:v>
                </c:pt>
                <c:pt idx="4353">
                  <c:v>2.1830809520000001</c:v>
                </c:pt>
                <c:pt idx="4354">
                  <c:v>8.1436610189999996</c:v>
                </c:pt>
                <c:pt idx="4355">
                  <c:v>4.8512855549999996</c:v>
                </c:pt>
                <c:pt idx="4356">
                  <c:v>1.8328084120000001</c:v>
                </c:pt>
                <c:pt idx="4357">
                  <c:v>1.239992811</c:v>
                </c:pt>
                <c:pt idx="4358">
                  <c:v>0.690997745</c:v>
                </c:pt>
                <c:pt idx="4359">
                  <c:v>0.26353192800000003</c:v>
                </c:pt>
                <c:pt idx="4360">
                  <c:v>1.0599935140000001</c:v>
                </c:pt>
                <c:pt idx="4361">
                  <c:v>0.80586732900000002</c:v>
                </c:pt>
                <c:pt idx="4362">
                  <c:v>2.032471444</c:v>
                </c:pt>
                <c:pt idx="4363">
                  <c:v>5.8272144130000001</c:v>
                </c:pt>
                <c:pt idx="4364">
                  <c:v>2.8899126910000001</c:v>
                </c:pt>
                <c:pt idx="4365">
                  <c:v>1.8379135449999999</c:v>
                </c:pt>
                <c:pt idx="4366">
                  <c:v>0.39838657999999999</c:v>
                </c:pt>
                <c:pt idx="4367">
                  <c:v>4.6659771770000003</c:v>
                </c:pt>
                <c:pt idx="4368">
                  <c:v>1.791704679</c:v>
                </c:pt>
                <c:pt idx="4369">
                  <c:v>5.6644134160000004</c:v>
                </c:pt>
                <c:pt idx="4370">
                  <c:v>6.0358316219999999</c:v>
                </c:pt>
                <c:pt idx="4371">
                  <c:v>0.26318963099999998</c:v>
                </c:pt>
                <c:pt idx="4372">
                  <c:v>6.6177418320000001</c:v>
                </c:pt>
                <c:pt idx="4373">
                  <c:v>3.0706718000000001E-2</c:v>
                </c:pt>
                <c:pt idx="4374">
                  <c:v>3.7961598470000002</c:v>
                </c:pt>
                <c:pt idx="4375">
                  <c:v>1.262535921</c:v>
                </c:pt>
                <c:pt idx="4376">
                  <c:v>3.07256704</c:v>
                </c:pt>
                <c:pt idx="4377">
                  <c:v>4.0754761239999997</c:v>
                </c:pt>
                <c:pt idx="4378">
                  <c:v>6.3718905020000003</c:v>
                </c:pt>
                <c:pt idx="4379">
                  <c:v>0.57291727800000003</c:v>
                </c:pt>
                <c:pt idx="4380">
                  <c:v>1.454800109</c:v>
                </c:pt>
                <c:pt idx="4381">
                  <c:v>0.82160312400000002</c:v>
                </c:pt>
                <c:pt idx="4382">
                  <c:v>3.1058116139999998</c:v>
                </c:pt>
                <c:pt idx="4383">
                  <c:v>5.1558009450000002</c:v>
                </c:pt>
                <c:pt idx="4384">
                  <c:v>3.7078669880000001</c:v>
                </c:pt>
                <c:pt idx="4385">
                  <c:v>2.1530017840000002</c:v>
                </c:pt>
                <c:pt idx="4386">
                  <c:v>5.1851344429999999</c:v>
                </c:pt>
                <c:pt idx="4387">
                  <c:v>5.0235108100000003</c:v>
                </c:pt>
                <c:pt idx="4388">
                  <c:v>0.639035727</c:v>
                </c:pt>
                <c:pt idx="4389">
                  <c:v>5.549605841</c:v>
                </c:pt>
                <c:pt idx="4390">
                  <c:v>0.50368253100000004</c:v>
                </c:pt>
                <c:pt idx="4391">
                  <c:v>2.4963333830000001</c:v>
                </c:pt>
                <c:pt idx="4392">
                  <c:v>5.385105587</c:v>
                </c:pt>
                <c:pt idx="4393">
                  <c:v>8.1046440480000008</c:v>
                </c:pt>
                <c:pt idx="4394">
                  <c:v>2.8430965999999998E-2</c:v>
                </c:pt>
                <c:pt idx="4395">
                  <c:v>4.0414513559999996</c:v>
                </c:pt>
                <c:pt idx="4396">
                  <c:v>7.7894709630000003</c:v>
                </c:pt>
                <c:pt idx="4397">
                  <c:v>1.23426039</c:v>
                </c:pt>
                <c:pt idx="4398">
                  <c:v>1.5276418009999999</c:v>
                </c:pt>
                <c:pt idx="4399">
                  <c:v>4.0103555030000004</c:v>
                </c:pt>
                <c:pt idx="4400">
                  <c:v>1.8555801999999999</c:v>
                </c:pt>
                <c:pt idx="4401">
                  <c:v>5.5034997829999996</c:v>
                </c:pt>
                <c:pt idx="4402">
                  <c:v>3.84699715</c:v>
                </c:pt>
                <c:pt idx="4403">
                  <c:v>5.2900571E-2</c:v>
                </c:pt>
                <c:pt idx="4404">
                  <c:v>2.9334851720000001</c:v>
                </c:pt>
                <c:pt idx="4405">
                  <c:v>1.3040313649999999</c:v>
                </c:pt>
                <c:pt idx="4406">
                  <c:v>1.160768013</c:v>
                </c:pt>
                <c:pt idx="4407">
                  <c:v>3.7941202770000002</c:v>
                </c:pt>
                <c:pt idx="4408">
                  <c:v>1.6229136799999999</c:v>
                </c:pt>
                <c:pt idx="4409">
                  <c:v>0.50674010899999999</c:v>
                </c:pt>
                <c:pt idx="4410">
                  <c:v>1.493831312</c:v>
                </c:pt>
                <c:pt idx="4411">
                  <c:v>2.789498789</c:v>
                </c:pt>
                <c:pt idx="4412">
                  <c:v>8.8922875999999998E-2</c:v>
                </c:pt>
                <c:pt idx="4413">
                  <c:v>6.5158271299999999</c:v>
                </c:pt>
                <c:pt idx="4414">
                  <c:v>3.9803177710000002</c:v>
                </c:pt>
                <c:pt idx="4415">
                  <c:v>7.8909096849999996</c:v>
                </c:pt>
                <c:pt idx="4416">
                  <c:v>0.34962042999999998</c:v>
                </c:pt>
                <c:pt idx="4417">
                  <c:v>1.8727407009999999</c:v>
                </c:pt>
                <c:pt idx="4418">
                  <c:v>0.83075088699999999</c:v>
                </c:pt>
                <c:pt idx="4419">
                  <c:v>1.2585082409999999</c:v>
                </c:pt>
                <c:pt idx="4420">
                  <c:v>5.212856081</c:v>
                </c:pt>
                <c:pt idx="4421">
                  <c:v>1.2324235509999999</c:v>
                </c:pt>
                <c:pt idx="4422">
                  <c:v>3.2130667979999998</c:v>
                </c:pt>
                <c:pt idx="4423">
                  <c:v>0.33416905800000002</c:v>
                </c:pt>
                <c:pt idx="4424">
                  <c:v>8.1039853999999991</c:v>
                </c:pt>
                <c:pt idx="4425">
                  <c:v>2.4553748369999999</c:v>
                </c:pt>
                <c:pt idx="4426">
                  <c:v>3.601161957</c:v>
                </c:pt>
                <c:pt idx="4427">
                  <c:v>3.6713703209999999</c:v>
                </c:pt>
                <c:pt idx="4428">
                  <c:v>4.3617350860000004</c:v>
                </c:pt>
                <c:pt idx="4429">
                  <c:v>1.0101248629999999</c:v>
                </c:pt>
                <c:pt idx="4430">
                  <c:v>3.1691812430000001</c:v>
                </c:pt>
                <c:pt idx="4431">
                  <c:v>8.9813258519999994</c:v>
                </c:pt>
                <c:pt idx="4432">
                  <c:v>2.969846102</c:v>
                </c:pt>
                <c:pt idx="4433">
                  <c:v>5.5181153490000003</c:v>
                </c:pt>
                <c:pt idx="4434">
                  <c:v>3.4385019940000001</c:v>
                </c:pt>
                <c:pt idx="4435">
                  <c:v>0.201442064</c:v>
                </c:pt>
                <c:pt idx="4436">
                  <c:v>2.3634669480000001</c:v>
                </c:pt>
                <c:pt idx="4437">
                  <c:v>0.38930451399999999</c:v>
                </c:pt>
                <c:pt idx="4438">
                  <c:v>5.6250464459999998</c:v>
                </c:pt>
                <c:pt idx="4439">
                  <c:v>2.0780034569999999</c:v>
                </c:pt>
                <c:pt idx="4440">
                  <c:v>4.6557226380000003</c:v>
                </c:pt>
                <c:pt idx="4441">
                  <c:v>7.5941338490000003</c:v>
                </c:pt>
                <c:pt idx="4442">
                  <c:v>2.0704536079999998</c:v>
                </c:pt>
                <c:pt idx="4443">
                  <c:v>3.2498784089999999</c:v>
                </c:pt>
                <c:pt idx="4444">
                  <c:v>4.5955660859999998</c:v>
                </c:pt>
                <c:pt idx="4445">
                  <c:v>0.81217529600000005</c:v>
                </c:pt>
                <c:pt idx="4446">
                  <c:v>6.3733114710000001</c:v>
                </c:pt>
                <c:pt idx="4447">
                  <c:v>0.39138139700000002</c:v>
                </c:pt>
                <c:pt idx="4448">
                  <c:v>3.7786634669999999</c:v>
                </c:pt>
                <c:pt idx="4449">
                  <c:v>0.79946909899999996</c:v>
                </c:pt>
                <c:pt idx="4450">
                  <c:v>7.6011707289999997</c:v>
                </c:pt>
                <c:pt idx="4451">
                  <c:v>2.473938172</c:v>
                </c:pt>
                <c:pt idx="4452">
                  <c:v>2.9801510809999998</c:v>
                </c:pt>
                <c:pt idx="4453">
                  <c:v>0.34637781299999998</c:v>
                </c:pt>
                <c:pt idx="4454">
                  <c:v>4.4414203380000004</c:v>
                </c:pt>
                <c:pt idx="4455">
                  <c:v>2.0250593970000001</c:v>
                </c:pt>
                <c:pt idx="4456">
                  <c:v>3.4606425019999998</c:v>
                </c:pt>
                <c:pt idx="4457">
                  <c:v>1.3677077289999999</c:v>
                </c:pt>
                <c:pt idx="4458">
                  <c:v>5.5155983500000003</c:v>
                </c:pt>
                <c:pt idx="4459">
                  <c:v>3.0377090990000002</c:v>
                </c:pt>
                <c:pt idx="4460">
                  <c:v>2.7296469600000002</c:v>
                </c:pt>
                <c:pt idx="4461">
                  <c:v>3.6445508919999998</c:v>
                </c:pt>
                <c:pt idx="4462">
                  <c:v>2.8537515240000002</c:v>
                </c:pt>
                <c:pt idx="4463">
                  <c:v>6.1742865499999997</c:v>
                </c:pt>
                <c:pt idx="4464">
                  <c:v>1.3845536350000001</c:v>
                </c:pt>
                <c:pt idx="4465">
                  <c:v>2.0794360439999999</c:v>
                </c:pt>
                <c:pt idx="4466">
                  <c:v>4.9950884249999996</c:v>
                </c:pt>
                <c:pt idx="4467">
                  <c:v>1.25841303</c:v>
                </c:pt>
                <c:pt idx="4468">
                  <c:v>5.3282890739999997</c:v>
                </c:pt>
                <c:pt idx="4469">
                  <c:v>6.5555281470000004</c:v>
                </c:pt>
                <c:pt idx="4470">
                  <c:v>2.9157142789999999</c:v>
                </c:pt>
                <c:pt idx="4471">
                  <c:v>1.4823395049999999</c:v>
                </c:pt>
                <c:pt idx="4472">
                  <c:v>8.0509979519999995</c:v>
                </c:pt>
                <c:pt idx="4473">
                  <c:v>5.193192475</c:v>
                </c:pt>
                <c:pt idx="4474">
                  <c:v>3.4427149199999998</c:v>
                </c:pt>
                <c:pt idx="4475">
                  <c:v>4.3015065540000004</c:v>
                </c:pt>
                <c:pt idx="4476">
                  <c:v>1.459412E-2</c:v>
                </c:pt>
                <c:pt idx="4477">
                  <c:v>2.0352968329999999</c:v>
                </c:pt>
                <c:pt idx="4478">
                  <c:v>0.455395626</c:v>
                </c:pt>
                <c:pt idx="4479">
                  <c:v>2.6791459230000001</c:v>
                </c:pt>
                <c:pt idx="4480">
                  <c:v>1.512697044</c:v>
                </c:pt>
                <c:pt idx="4481">
                  <c:v>0.80227971099999995</c:v>
                </c:pt>
                <c:pt idx="4482">
                  <c:v>0.41447280199999997</c:v>
                </c:pt>
                <c:pt idx="4483">
                  <c:v>2.9464579180000001</c:v>
                </c:pt>
                <c:pt idx="4484">
                  <c:v>4.4587442209999999</c:v>
                </c:pt>
                <c:pt idx="4485">
                  <c:v>2.9103358689999999</c:v>
                </c:pt>
                <c:pt idx="4486">
                  <c:v>5.7782609410000001</c:v>
                </c:pt>
                <c:pt idx="4487">
                  <c:v>2.2987535960000001</c:v>
                </c:pt>
                <c:pt idx="4488">
                  <c:v>7.6437301030000002</c:v>
                </c:pt>
                <c:pt idx="4489">
                  <c:v>0.90672070800000004</c:v>
                </c:pt>
                <c:pt idx="4490">
                  <c:v>2.0219445989999998</c:v>
                </c:pt>
                <c:pt idx="4491">
                  <c:v>3.2532163669999998</c:v>
                </c:pt>
                <c:pt idx="4492">
                  <c:v>2.2156388859999998</c:v>
                </c:pt>
                <c:pt idx="4493">
                  <c:v>2.9773297269999999</c:v>
                </c:pt>
                <c:pt idx="4494">
                  <c:v>0.32630155599999999</c:v>
                </c:pt>
                <c:pt idx="4495">
                  <c:v>1.42884286</c:v>
                </c:pt>
                <c:pt idx="4496">
                  <c:v>2.8073014170000001</c:v>
                </c:pt>
                <c:pt idx="4497">
                  <c:v>0.89871308699999997</c:v>
                </c:pt>
                <c:pt idx="4498">
                  <c:v>1.174828669</c:v>
                </c:pt>
                <c:pt idx="4499">
                  <c:v>3.370604572</c:v>
                </c:pt>
                <c:pt idx="4500">
                  <c:v>2.4826204039999999</c:v>
                </c:pt>
                <c:pt idx="4501">
                  <c:v>3.6357554580000002</c:v>
                </c:pt>
                <c:pt idx="4502">
                  <c:v>4.8192763000000003</c:v>
                </c:pt>
                <c:pt idx="4503">
                  <c:v>4.0605354560000002</c:v>
                </c:pt>
                <c:pt idx="4504">
                  <c:v>1.864167533</c:v>
                </c:pt>
                <c:pt idx="4505">
                  <c:v>0.54595783200000003</c:v>
                </c:pt>
                <c:pt idx="4506">
                  <c:v>4.3408422230000001</c:v>
                </c:pt>
                <c:pt idx="4507">
                  <c:v>1.3131583840000001</c:v>
                </c:pt>
                <c:pt idx="4508">
                  <c:v>1.209024214</c:v>
                </c:pt>
                <c:pt idx="4509">
                  <c:v>1.9868408</c:v>
                </c:pt>
                <c:pt idx="4510">
                  <c:v>1.7827895709999999</c:v>
                </c:pt>
                <c:pt idx="4511">
                  <c:v>1.2339745600000001</c:v>
                </c:pt>
                <c:pt idx="4512">
                  <c:v>4.1449171680000001</c:v>
                </c:pt>
                <c:pt idx="4513">
                  <c:v>4.3620362510000001</c:v>
                </c:pt>
                <c:pt idx="4514">
                  <c:v>3.9959539739999999</c:v>
                </c:pt>
                <c:pt idx="4515">
                  <c:v>2.4829083110000001</c:v>
                </c:pt>
                <c:pt idx="4516">
                  <c:v>0.83031119399999997</c:v>
                </c:pt>
                <c:pt idx="4517">
                  <c:v>2.1732795779999998</c:v>
                </c:pt>
                <c:pt idx="4518">
                  <c:v>1.3147621039999999</c:v>
                </c:pt>
                <c:pt idx="4519">
                  <c:v>1.0188713E-2</c:v>
                </c:pt>
                <c:pt idx="4520">
                  <c:v>4.8053571679999996</c:v>
                </c:pt>
                <c:pt idx="4521">
                  <c:v>0.169467336</c:v>
                </c:pt>
                <c:pt idx="4522">
                  <c:v>7.5569284830000001</c:v>
                </c:pt>
                <c:pt idx="4523">
                  <c:v>1.1535915560000001</c:v>
                </c:pt>
                <c:pt idx="4524">
                  <c:v>3.1242336489999998</c:v>
                </c:pt>
                <c:pt idx="4525">
                  <c:v>2.4102183620000002</c:v>
                </c:pt>
                <c:pt idx="4526">
                  <c:v>0.53996308599999998</c:v>
                </c:pt>
                <c:pt idx="4527">
                  <c:v>3.2526284080000001</c:v>
                </c:pt>
                <c:pt idx="4528">
                  <c:v>3.787461161</c:v>
                </c:pt>
                <c:pt idx="4529">
                  <c:v>7.5225551770000001</c:v>
                </c:pt>
                <c:pt idx="4530">
                  <c:v>2.5425311540000002</c:v>
                </c:pt>
                <c:pt idx="4531">
                  <c:v>4.2228978279999998</c:v>
                </c:pt>
                <c:pt idx="4532">
                  <c:v>2.1948136800000002</c:v>
                </c:pt>
                <c:pt idx="4533">
                  <c:v>2.7627726049999999</c:v>
                </c:pt>
                <c:pt idx="4534">
                  <c:v>0.30115011800000002</c:v>
                </c:pt>
                <c:pt idx="4535">
                  <c:v>5.092528304</c:v>
                </c:pt>
                <c:pt idx="4536">
                  <c:v>3.8081786989999999</c:v>
                </c:pt>
                <c:pt idx="4537">
                  <c:v>2.8058396430000001</c:v>
                </c:pt>
                <c:pt idx="4538">
                  <c:v>4.2887549780000001</c:v>
                </c:pt>
                <c:pt idx="4539">
                  <c:v>1.4856841439999999</c:v>
                </c:pt>
                <c:pt idx="4540">
                  <c:v>0.56312060900000005</c:v>
                </c:pt>
                <c:pt idx="4541">
                  <c:v>0.71709027299999994</c:v>
                </c:pt>
                <c:pt idx="4542">
                  <c:v>6.5455730900000004</c:v>
                </c:pt>
                <c:pt idx="4543">
                  <c:v>5.0961918749999997</c:v>
                </c:pt>
                <c:pt idx="4544">
                  <c:v>1.9408732200000001</c:v>
                </c:pt>
                <c:pt idx="4545">
                  <c:v>5.046547629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94-409A-8D6F-94D0819AA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582512"/>
        <c:axId val="1142578352"/>
      </c:scatterChart>
      <c:valAx>
        <c:axId val="114258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578352"/>
        <c:crosses val="autoZero"/>
        <c:crossBetween val="midCat"/>
      </c:valAx>
      <c:valAx>
        <c:axId val="11425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58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Sales-radio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data!$F$2:$F$4547</c:f>
              <c:numCache>
                <c:formatCode>General</c:formatCode>
                <c:ptCount val="4546"/>
                <c:pt idx="0">
                  <c:v>6.5662307880000004</c:v>
                </c:pt>
                <c:pt idx="1">
                  <c:v>9.2377645669999993</c:v>
                </c:pt>
                <c:pt idx="2">
                  <c:v>15.886446019999999</c:v>
                </c:pt>
                <c:pt idx="3">
                  <c:v>30.02002826</c:v>
                </c:pt>
                <c:pt idx="4">
                  <c:v>8.4374076819999999</c:v>
                </c:pt>
                <c:pt idx="5">
                  <c:v>9.6143820360000003</c:v>
                </c:pt>
                <c:pt idx="6">
                  <c:v>24.89381148</c:v>
                </c:pt>
                <c:pt idx="7">
                  <c:v>17.355041809999999</c:v>
                </c:pt>
                <c:pt idx="8">
                  <c:v>24.648898209999999</c:v>
                </c:pt>
                <c:pt idx="9">
                  <c:v>0.43112782300000002</c:v>
                </c:pt>
                <c:pt idx="10">
                  <c:v>24.345188790000002</c:v>
                </c:pt>
                <c:pt idx="11">
                  <c:v>15.8073374</c:v>
                </c:pt>
                <c:pt idx="12">
                  <c:v>20.240423929999999</c:v>
                </c:pt>
                <c:pt idx="13">
                  <c:v>0.22632649099999999</c:v>
                </c:pt>
                <c:pt idx="14">
                  <c:v>3.9001959799999999</c:v>
                </c:pt>
                <c:pt idx="15">
                  <c:v>22.353720750000001</c:v>
                </c:pt>
                <c:pt idx="16">
                  <c:v>9.9058426490000002</c:v>
                </c:pt>
                <c:pt idx="17">
                  <c:v>36.116091490000002</c:v>
                </c:pt>
                <c:pt idx="18">
                  <c:v>40.73698967</c:v>
                </c:pt>
                <c:pt idx="19">
                  <c:v>12.69509229</c:v>
                </c:pt>
                <c:pt idx="20">
                  <c:v>35.56822382</c:v>
                </c:pt>
                <c:pt idx="21">
                  <c:v>2.828972458</c:v>
                </c:pt>
                <c:pt idx="22">
                  <c:v>37.263818649999997</c:v>
                </c:pt>
                <c:pt idx="23">
                  <c:v>20.34898797</c:v>
                </c:pt>
                <c:pt idx="24">
                  <c:v>27.807614000000001</c:v>
                </c:pt>
                <c:pt idx="25">
                  <c:v>7.2800889550000001</c:v>
                </c:pt>
                <c:pt idx="26">
                  <c:v>9.2826851739999992</c:v>
                </c:pt>
                <c:pt idx="27">
                  <c:v>13.050410810000001</c:v>
                </c:pt>
                <c:pt idx="28">
                  <c:v>24.137615929999999</c:v>
                </c:pt>
                <c:pt idx="29">
                  <c:v>29.02101661</c:v>
                </c:pt>
                <c:pt idx="30">
                  <c:v>3.5676607109999998</c:v>
                </c:pt>
                <c:pt idx="31">
                  <c:v>27.33577511</c:v>
                </c:pt>
                <c:pt idx="32">
                  <c:v>16.348711040000001</c:v>
                </c:pt>
                <c:pt idx="33">
                  <c:v>17.376525619999999</c:v>
                </c:pt>
                <c:pt idx="34">
                  <c:v>18.230192429999999</c:v>
                </c:pt>
                <c:pt idx="35">
                  <c:v>23.626238409999999</c:v>
                </c:pt>
                <c:pt idx="36">
                  <c:v>23.51057067</c:v>
                </c:pt>
                <c:pt idx="37">
                  <c:v>24.56354623</c:v>
                </c:pt>
                <c:pt idx="38">
                  <c:v>12.84212842</c:v>
                </c:pt>
                <c:pt idx="39">
                  <c:v>27.647585450000001</c:v>
                </c:pt>
                <c:pt idx="40">
                  <c:v>21.639201239999998</c:v>
                </c:pt>
                <c:pt idx="41">
                  <c:v>37.570952060000003</c:v>
                </c:pt>
                <c:pt idx="42">
                  <c:v>10.59953251</c:v>
                </c:pt>
                <c:pt idx="43">
                  <c:v>6.145248262</c:v>
                </c:pt>
                <c:pt idx="44">
                  <c:v>0.62761877099999996</c:v>
                </c:pt>
                <c:pt idx="45">
                  <c:v>8.8520944139999997</c:v>
                </c:pt>
                <c:pt idx="46">
                  <c:v>11.524148950000001</c:v>
                </c:pt>
                <c:pt idx="47">
                  <c:v>14.4341063</c:v>
                </c:pt>
                <c:pt idx="48">
                  <c:v>40.108527279999997</c:v>
                </c:pt>
                <c:pt idx="49">
                  <c:v>34.28141179</c:v>
                </c:pt>
                <c:pt idx="50">
                  <c:v>23.922695820000001</c:v>
                </c:pt>
                <c:pt idx="51">
                  <c:v>24.16913194</c:v>
                </c:pt>
                <c:pt idx="52">
                  <c:v>3.455868379</c:v>
                </c:pt>
                <c:pt idx="53">
                  <c:v>10.06762616</c:v>
                </c:pt>
                <c:pt idx="54">
                  <c:v>5.1978561870000002</c:v>
                </c:pt>
                <c:pt idx="55">
                  <c:v>10.75005058</c:v>
                </c:pt>
                <c:pt idx="56">
                  <c:v>10.447451620000001</c:v>
                </c:pt>
                <c:pt idx="57">
                  <c:v>29.892741099999999</c:v>
                </c:pt>
                <c:pt idx="58">
                  <c:v>25.04555745</c:v>
                </c:pt>
                <c:pt idx="59">
                  <c:v>17.11323977</c:v>
                </c:pt>
                <c:pt idx="60">
                  <c:v>3.9215400210000002</c:v>
                </c:pt>
                <c:pt idx="61">
                  <c:v>11.65648785</c:v>
                </c:pt>
                <c:pt idx="62">
                  <c:v>31.607690789999999</c:v>
                </c:pt>
                <c:pt idx="63">
                  <c:v>18.649441830000001</c:v>
                </c:pt>
                <c:pt idx="64">
                  <c:v>31.26640836</c:v>
                </c:pt>
                <c:pt idx="65">
                  <c:v>30.140569119999999</c:v>
                </c:pt>
                <c:pt idx="66">
                  <c:v>2.2342934080000001</c:v>
                </c:pt>
                <c:pt idx="67">
                  <c:v>24.698521880000001</c:v>
                </c:pt>
                <c:pt idx="68">
                  <c:v>15.247726200000001</c:v>
                </c:pt>
                <c:pt idx="69">
                  <c:v>26.822350019999998</c:v>
                </c:pt>
                <c:pt idx="70">
                  <c:v>20.39194685</c:v>
                </c:pt>
                <c:pt idx="71">
                  <c:v>17.79013454</c:v>
                </c:pt>
                <c:pt idx="72">
                  <c:v>25.27608704</c:v>
                </c:pt>
                <c:pt idx="73">
                  <c:v>33.055158730000002</c:v>
                </c:pt>
                <c:pt idx="74">
                  <c:v>18.233961699999998</c:v>
                </c:pt>
                <c:pt idx="75">
                  <c:v>8.8087027730000003</c:v>
                </c:pt>
                <c:pt idx="76">
                  <c:v>22.9553127</c:v>
                </c:pt>
                <c:pt idx="77">
                  <c:v>6.0417257940000004</c:v>
                </c:pt>
                <c:pt idx="78">
                  <c:v>37.717805200000001</c:v>
                </c:pt>
                <c:pt idx="79">
                  <c:v>9.0967798890000005</c:v>
                </c:pt>
                <c:pt idx="80">
                  <c:v>1.6481979790000001</c:v>
                </c:pt>
                <c:pt idx="81">
                  <c:v>47.116293390000003</c:v>
                </c:pt>
                <c:pt idx="82">
                  <c:v>39.232306360000003</c:v>
                </c:pt>
                <c:pt idx="83">
                  <c:v>16.912034290000001</c:v>
                </c:pt>
                <c:pt idx="84">
                  <c:v>31.52189727</c:v>
                </c:pt>
                <c:pt idx="85">
                  <c:v>33.059450959999999</c:v>
                </c:pt>
                <c:pt idx="86">
                  <c:v>10.64510759</c:v>
                </c:pt>
                <c:pt idx="87">
                  <c:v>0.75806666499999997</c:v>
                </c:pt>
                <c:pt idx="88">
                  <c:v>2.172596338</c:v>
                </c:pt>
                <c:pt idx="89">
                  <c:v>25.406596369999999</c:v>
                </c:pt>
                <c:pt idx="90">
                  <c:v>8.0012658539999997</c:v>
                </c:pt>
                <c:pt idx="91">
                  <c:v>38.415224969999997</c:v>
                </c:pt>
                <c:pt idx="92">
                  <c:v>3.9347834879999999</c:v>
                </c:pt>
                <c:pt idx="93">
                  <c:v>24.359044340000001</c:v>
                </c:pt>
                <c:pt idx="94">
                  <c:v>11.21368878</c:v>
                </c:pt>
                <c:pt idx="95">
                  <c:v>13.18725635</c:v>
                </c:pt>
                <c:pt idx="96">
                  <c:v>33.707898219999997</c:v>
                </c:pt>
                <c:pt idx="97">
                  <c:v>9.4377117130000006</c:v>
                </c:pt>
                <c:pt idx="98">
                  <c:v>9.7267360479999994</c:v>
                </c:pt>
                <c:pt idx="99">
                  <c:v>8.4219947309999998</c:v>
                </c:pt>
                <c:pt idx="100">
                  <c:v>19.956386770000002</c:v>
                </c:pt>
                <c:pt idx="101">
                  <c:v>25.260707419999999</c:v>
                </c:pt>
                <c:pt idx="102">
                  <c:v>26.035986269999999</c:v>
                </c:pt>
                <c:pt idx="103">
                  <c:v>28.038208829999999</c:v>
                </c:pt>
                <c:pt idx="104">
                  <c:v>32.146205080000001</c:v>
                </c:pt>
                <c:pt idx="105">
                  <c:v>21.846543910000001</c:v>
                </c:pt>
                <c:pt idx="106">
                  <c:v>17.469019070000002</c:v>
                </c:pt>
                <c:pt idx="107">
                  <c:v>7.2919555159999998</c:v>
                </c:pt>
                <c:pt idx="108">
                  <c:v>3.4260212210000001</c:v>
                </c:pt>
                <c:pt idx="109">
                  <c:v>14.88018119</c:v>
                </c:pt>
                <c:pt idx="110">
                  <c:v>17.42884965</c:v>
                </c:pt>
                <c:pt idx="111">
                  <c:v>29.56295098</c:v>
                </c:pt>
                <c:pt idx="112">
                  <c:v>14.565895039999999</c:v>
                </c:pt>
                <c:pt idx="113">
                  <c:v>20.220867930000001</c:v>
                </c:pt>
                <c:pt idx="114">
                  <c:v>15.3541893</c:v>
                </c:pt>
                <c:pt idx="115">
                  <c:v>33.878243509999997</c:v>
                </c:pt>
                <c:pt idx="116">
                  <c:v>15.21523612</c:v>
                </c:pt>
                <c:pt idx="117">
                  <c:v>31.796938260000001</c:v>
                </c:pt>
                <c:pt idx="118">
                  <c:v>8.8722746780000001</c:v>
                </c:pt>
                <c:pt idx="119">
                  <c:v>15.43267247</c:v>
                </c:pt>
                <c:pt idx="120">
                  <c:v>21.03218038</c:v>
                </c:pt>
                <c:pt idx="121">
                  <c:v>6.4475081550000004</c:v>
                </c:pt>
                <c:pt idx="122">
                  <c:v>4.5613121559999996</c:v>
                </c:pt>
                <c:pt idx="123">
                  <c:v>36.573808210000003</c:v>
                </c:pt>
                <c:pt idx="124">
                  <c:v>1.3803110709999999</c:v>
                </c:pt>
                <c:pt idx="125">
                  <c:v>18.903609110000001</c:v>
                </c:pt>
                <c:pt idx="126">
                  <c:v>9.7227460170000004</c:v>
                </c:pt>
                <c:pt idx="127">
                  <c:v>4.8282797860000004</c:v>
                </c:pt>
                <c:pt idx="128">
                  <c:v>18.378401</c:v>
                </c:pt>
                <c:pt idx="129">
                  <c:v>17.449475459999999</c:v>
                </c:pt>
                <c:pt idx="130">
                  <c:v>26.009639870000001</c:v>
                </c:pt>
                <c:pt idx="131">
                  <c:v>28.481820949999999</c:v>
                </c:pt>
                <c:pt idx="132">
                  <c:v>20.06155575</c:v>
                </c:pt>
                <c:pt idx="133">
                  <c:v>30.737285759999999</c:v>
                </c:pt>
                <c:pt idx="134">
                  <c:v>36.422306229999997</c:v>
                </c:pt>
                <c:pt idx="135">
                  <c:v>31.653200099999999</c:v>
                </c:pt>
                <c:pt idx="136">
                  <c:v>21.438518559999999</c:v>
                </c:pt>
                <c:pt idx="137">
                  <c:v>16.19365273</c:v>
                </c:pt>
                <c:pt idx="138">
                  <c:v>13.452175970000001</c:v>
                </c:pt>
                <c:pt idx="139">
                  <c:v>12.155583500000001</c:v>
                </c:pt>
                <c:pt idx="140">
                  <c:v>22.38968684</c:v>
                </c:pt>
                <c:pt idx="141">
                  <c:v>8.5738645340000001</c:v>
                </c:pt>
                <c:pt idx="142">
                  <c:v>8.4771352929999999</c:v>
                </c:pt>
                <c:pt idx="143">
                  <c:v>33.955619300000002</c:v>
                </c:pt>
                <c:pt idx="144">
                  <c:v>28.385187160000001</c:v>
                </c:pt>
                <c:pt idx="145">
                  <c:v>11.886437949999999</c:v>
                </c:pt>
                <c:pt idx="146">
                  <c:v>8.7152483180000004</c:v>
                </c:pt>
                <c:pt idx="147">
                  <c:v>18.304641109999999</c:v>
                </c:pt>
                <c:pt idx="148">
                  <c:v>24.00692574</c:v>
                </c:pt>
                <c:pt idx="149">
                  <c:v>36.73413489</c:v>
                </c:pt>
                <c:pt idx="150">
                  <c:v>18.947954989999999</c:v>
                </c:pt>
                <c:pt idx="151">
                  <c:v>0.75856941099999997</c:v>
                </c:pt>
                <c:pt idx="152">
                  <c:v>1.3973711069999999</c:v>
                </c:pt>
                <c:pt idx="153">
                  <c:v>5.4719555719999997</c:v>
                </c:pt>
                <c:pt idx="154">
                  <c:v>31.363914640000001</c:v>
                </c:pt>
                <c:pt idx="155">
                  <c:v>4.8561230130000004</c:v>
                </c:pt>
                <c:pt idx="156">
                  <c:v>19.639063060000002</c:v>
                </c:pt>
                <c:pt idx="157">
                  <c:v>19.015374560000001</c:v>
                </c:pt>
                <c:pt idx="158">
                  <c:v>24.871049339999999</c:v>
                </c:pt>
                <c:pt idx="159">
                  <c:v>30.117265329999999</c:v>
                </c:pt>
                <c:pt idx="160">
                  <c:v>20.423654679999999</c:v>
                </c:pt>
                <c:pt idx="161">
                  <c:v>22.37478299</c:v>
                </c:pt>
                <c:pt idx="162">
                  <c:v>22.86737608</c:v>
                </c:pt>
                <c:pt idx="163">
                  <c:v>17.398775059999998</c:v>
                </c:pt>
                <c:pt idx="164">
                  <c:v>23.43478708</c:v>
                </c:pt>
                <c:pt idx="165">
                  <c:v>10.333530469999999</c:v>
                </c:pt>
                <c:pt idx="166">
                  <c:v>29.344609850000001</c:v>
                </c:pt>
                <c:pt idx="167">
                  <c:v>23.290451090000001</c:v>
                </c:pt>
                <c:pt idx="168">
                  <c:v>37.097055210000001</c:v>
                </c:pt>
                <c:pt idx="169">
                  <c:v>23.80856837</c:v>
                </c:pt>
                <c:pt idx="170">
                  <c:v>27.461493430000001</c:v>
                </c:pt>
                <c:pt idx="171">
                  <c:v>23.081488050000001</c:v>
                </c:pt>
                <c:pt idx="172">
                  <c:v>11.78254265</c:v>
                </c:pt>
                <c:pt idx="173">
                  <c:v>37.73241144</c:v>
                </c:pt>
                <c:pt idx="174">
                  <c:v>30.498156940000001</c:v>
                </c:pt>
                <c:pt idx="175">
                  <c:v>8.8401125070000006</c:v>
                </c:pt>
                <c:pt idx="176">
                  <c:v>26.406764939999999</c:v>
                </c:pt>
                <c:pt idx="177">
                  <c:v>6.3131733949999997</c:v>
                </c:pt>
                <c:pt idx="178">
                  <c:v>27.88320654</c:v>
                </c:pt>
                <c:pt idx="179">
                  <c:v>15.26673306</c:v>
                </c:pt>
                <c:pt idx="180">
                  <c:v>8.1979324689999995</c:v>
                </c:pt>
                <c:pt idx="181">
                  <c:v>8.0775015910000008</c:v>
                </c:pt>
                <c:pt idx="182">
                  <c:v>3.5565765570000001</c:v>
                </c:pt>
                <c:pt idx="183">
                  <c:v>3.7852546540000001</c:v>
                </c:pt>
                <c:pt idx="184">
                  <c:v>13.22123736</c:v>
                </c:pt>
                <c:pt idx="185">
                  <c:v>27.148172769999999</c:v>
                </c:pt>
                <c:pt idx="186">
                  <c:v>26.192673289999998</c:v>
                </c:pt>
                <c:pt idx="187">
                  <c:v>13.36586735</c:v>
                </c:pt>
                <c:pt idx="188">
                  <c:v>28.409153379999999</c:v>
                </c:pt>
                <c:pt idx="189">
                  <c:v>10.25291621</c:v>
                </c:pt>
                <c:pt idx="190">
                  <c:v>16.703768920000002</c:v>
                </c:pt>
                <c:pt idx="191">
                  <c:v>32.920194000000002</c:v>
                </c:pt>
                <c:pt idx="192">
                  <c:v>30.37270595</c:v>
                </c:pt>
                <c:pt idx="193">
                  <c:v>3.4388244910000001</c:v>
                </c:pt>
                <c:pt idx="194">
                  <c:v>19.044503250000002</c:v>
                </c:pt>
                <c:pt idx="195">
                  <c:v>28.464597600000001</c:v>
                </c:pt>
                <c:pt idx="196">
                  <c:v>26.394070079999999</c:v>
                </c:pt>
                <c:pt idx="197">
                  <c:v>25.687286520000001</c:v>
                </c:pt>
                <c:pt idx="198">
                  <c:v>15.726339810000001</c:v>
                </c:pt>
                <c:pt idx="199">
                  <c:v>33.674695309999997</c:v>
                </c:pt>
                <c:pt idx="200">
                  <c:v>14.162324379999999</c:v>
                </c:pt>
                <c:pt idx="201">
                  <c:v>3.5984742810000001</c:v>
                </c:pt>
                <c:pt idx="202">
                  <c:v>24.890282939999999</c:v>
                </c:pt>
                <c:pt idx="203">
                  <c:v>9.809647258</c:v>
                </c:pt>
                <c:pt idx="204">
                  <c:v>36.13477932</c:v>
                </c:pt>
                <c:pt idx="205">
                  <c:v>19.102043330000001</c:v>
                </c:pt>
                <c:pt idx="206">
                  <c:v>12.227399610000001</c:v>
                </c:pt>
                <c:pt idx="207">
                  <c:v>8.8439246489999999</c:v>
                </c:pt>
                <c:pt idx="208">
                  <c:v>2.2017524480000001</c:v>
                </c:pt>
                <c:pt idx="209">
                  <c:v>4.894410734</c:v>
                </c:pt>
                <c:pt idx="210">
                  <c:v>11.90789251</c:v>
                </c:pt>
                <c:pt idx="211">
                  <c:v>5.3926242870000003</c:v>
                </c:pt>
                <c:pt idx="212">
                  <c:v>20.77468172</c:v>
                </c:pt>
                <c:pt idx="213">
                  <c:v>23.809591390000001</c:v>
                </c:pt>
                <c:pt idx="214">
                  <c:v>22.276713740000002</c:v>
                </c:pt>
                <c:pt idx="215">
                  <c:v>16.609314019999999</c:v>
                </c:pt>
                <c:pt idx="216">
                  <c:v>12.25135762</c:v>
                </c:pt>
                <c:pt idx="217">
                  <c:v>12.7084063</c:v>
                </c:pt>
                <c:pt idx="218">
                  <c:v>21.438889570000001</c:v>
                </c:pt>
                <c:pt idx="219">
                  <c:v>16.31903668</c:v>
                </c:pt>
                <c:pt idx="220">
                  <c:v>26.02394936</c:v>
                </c:pt>
                <c:pt idx="221">
                  <c:v>21.27291211</c:v>
                </c:pt>
                <c:pt idx="222">
                  <c:v>33.295859579999998</c:v>
                </c:pt>
                <c:pt idx="223">
                  <c:v>19.015587159999999</c:v>
                </c:pt>
                <c:pt idx="224">
                  <c:v>10.932008570000001</c:v>
                </c:pt>
                <c:pt idx="225">
                  <c:v>9.1970323319999991</c:v>
                </c:pt>
                <c:pt idx="226">
                  <c:v>31.707010109999999</c:v>
                </c:pt>
                <c:pt idx="227">
                  <c:v>9.3988392239999996</c:v>
                </c:pt>
                <c:pt idx="228">
                  <c:v>13.761983170000001</c:v>
                </c:pt>
                <c:pt idx="229">
                  <c:v>4.3388430419999997</c:v>
                </c:pt>
                <c:pt idx="230">
                  <c:v>12.384478140000001</c:v>
                </c:pt>
                <c:pt idx="231">
                  <c:v>10.019034720000001</c:v>
                </c:pt>
                <c:pt idx="232">
                  <c:v>32.319263720000002</c:v>
                </c:pt>
                <c:pt idx="233">
                  <c:v>29.919627030000001</c:v>
                </c:pt>
                <c:pt idx="234">
                  <c:v>30.473887380000001</c:v>
                </c:pt>
                <c:pt idx="235">
                  <c:v>24.362460639999998</c:v>
                </c:pt>
                <c:pt idx="236">
                  <c:v>14.59516994</c:v>
                </c:pt>
                <c:pt idx="237">
                  <c:v>17.874831660000002</c:v>
                </c:pt>
                <c:pt idx="238">
                  <c:v>33.555674400000001</c:v>
                </c:pt>
                <c:pt idx="239">
                  <c:v>18.317213049999999</c:v>
                </c:pt>
                <c:pt idx="240">
                  <c:v>15.810076710000001</c:v>
                </c:pt>
                <c:pt idx="241">
                  <c:v>21.430250180000002</c:v>
                </c:pt>
                <c:pt idx="242">
                  <c:v>12.84827976</c:v>
                </c:pt>
                <c:pt idx="243">
                  <c:v>38.271431990000004</c:v>
                </c:pt>
                <c:pt idx="244">
                  <c:v>25.24181707</c:v>
                </c:pt>
                <c:pt idx="245">
                  <c:v>3.188668313</c:v>
                </c:pt>
                <c:pt idx="246">
                  <c:v>33.511775100000001</c:v>
                </c:pt>
                <c:pt idx="247">
                  <c:v>35.455190899999998</c:v>
                </c:pt>
                <c:pt idx="248">
                  <c:v>18.814726520000001</c:v>
                </c:pt>
                <c:pt idx="249">
                  <c:v>26.11806108</c:v>
                </c:pt>
                <c:pt idx="250">
                  <c:v>22.450015050000001</c:v>
                </c:pt>
                <c:pt idx="251">
                  <c:v>1.0950546969999999</c:v>
                </c:pt>
                <c:pt idx="252">
                  <c:v>32.079094390000002</c:v>
                </c:pt>
                <c:pt idx="253">
                  <c:v>7.9897873620000004</c:v>
                </c:pt>
                <c:pt idx="254">
                  <c:v>33.747426609999998</c:v>
                </c:pt>
                <c:pt idx="255">
                  <c:v>17.452880440000001</c:v>
                </c:pt>
                <c:pt idx="256">
                  <c:v>8.3013930970000001</c:v>
                </c:pt>
                <c:pt idx="257">
                  <c:v>5.3588217179999997</c:v>
                </c:pt>
                <c:pt idx="258">
                  <c:v>21.936012479999999</c:v>
                </c:pt>
                <c:pt idx="259">
                  <c:v>21.578233480000002</c:v>
                </c:pt>
                <c:pt idx="260">
                  <c:v>7.7895072269999996</c:v>
                </c:pt>
                <c:pt idx="261">
                  <c:v>23.773461220000002</c:v>
                </c:pt>
                <c:pt idx="262">
                  <c:v>19.71906624</c:v>
                </c:pt>
                <c:pt idx="263">
                  <c:v>25.079081120000001</c:v>
                </c:pt>
                <c:pt idx="264">
                  <c:v>15.53732896</c:v>
                </c:pt>
                <c:pt idx="265">
                  <c:v>6.6216353229999996</c:v>
                </c:pt>
                <c:pt idx="266">
                  <c:v>11.363987010000001</c:v>
                </c:pt>
                <c:pt idx="267">
                  <c:v>19.499956480000002</c:v>
                </c:pt>
                <c:pt idx="268">
                  <c:v>13.004551490000001</c:v>
                </c:pt>
                <c:pt idx="269">
                  <c:v>12.225965909999999</c:v>
                </c:pt>
                <c:pt idx="270">
                  <c:v>21.031965360000001</c:v>
                </c:pt>
                <c:pt idx="271">
                  <c:v>9.2358456560000004</c:v>
                </c:pt>
                <c:pt idx="272">
                  <c:v>25.583439649999999</c:v>
                </c:pt>
                <c:pt idx="273">
                  <c:v>25.54636769</c:v>
                </c:pt>
                <c:pt idx="274">
                  <c:v>25.377231030000001</c:v>
                </c:pt>
                <c:pt idx="275">
                  <c:v>4.643175727</c:v>
                </c:pt>
                <c:pt idx="276">
                  <c:v>4.0143131429999999</c:v>
                </c:pt>
                <c:pt idx="277">
                  <c:v>23.290310049999999</c:v>
                </c:pt>
                <c:pt idx="278">
                  <c:v>9.5314521879999994</c:v>
                </c:pt>
                <c:pt idx="279">
                  <c:v>24.293203139999999</c:v>
                </c:pt>
                <c:pt idx="280">
                  <c:v>14.418753280000001</c:v>
                </c:pt>
                <c:pt idx="281">
                  <c:v>19.340864310000001</c:v>
                </c:pt>
                <c:pt idx="282">
                  <c:v>26.30065656</c:v>
                </c:pt>
                <c:pt idx="283">
                  <c:v>23.322451210000001</c:v>
                </c:pt>
                <c:pt idx="284">
                  <c:v>31.057408639999998</c:v>
                </c:pt>
                <c:pt idx="285">
                  <c:v>1.060644401</c:v>
                </c:pt>
                <c:pt idx="286">
                  <c:v>17.613330149999999</c:v>
                </c:pt>
                <c:pt idx="287">
                  <c:v>23.778982679999999</c:v>
                </c:pt>
                <c:pt idx="288">
                  <c:v>12.10537618</c:v>
                </c:pt>
                <c:pt idx="289">
                  <c:v>2.0899999170000001</c:v>
                </c:pt>
                <c:pt idx="290">
                  <c:v>3.497200302</c:v>
                </c:pt>
                <c:pt idx="291">
                  <c:v>19.15584406</c:v>
                </c:pt>
                <c:pt idx="292">
                  <c:v>25.271944019999999</c:v>
                </c:pt>
                <c:pt idx="293">
                  <c:v>13.45746031</c:v>
                </c:pt>
                <c:pt idx="294">
                  <c:v>9.4879936130000004</c:v>
                </c:pt>
                <c:pt idx="295">
                  <c:v>36.723077449999998</c:v>
                </c:pt>
                <c:pt idx="296">
                  <c:v>27.963295389999999</c:v>
                </c:pt>
                <c:pt idx="297">
                  <c:v>20.265857230000002</c:v>
                </c:pt>
                <c:pt idx="298">
                  <c:v>16.856782930000001</c:v>
                </c:pt>
                <c:pt idx="299">
                  <c:v>12.228716009999999</c:v>
                </c:pt>
                <c:pt idx="300">
                  <c:v>8.8235251019999996</c:v>
                </c:pt>
                <c:pt idx="301">
                  <c:v>15.292050059999999</c:v>
                </c:pt>
                <c:pt idx="302">
                  <c:v>14.115617050000001</c:v>
                </c:pt>
                <c:pt idx="303">
                  <c:v>24.55463481</c:v>
                </c:pt>
                <c:pt idx="304">
                  <c:v>5.3137064729999999</c:v>
                </c:pt>
                <c:pt idx="305">
                  <c:v>25.528282520000001</c:v>
                </c:pt>
                <c:pt idx="306">
                  <c:v>21.174804210000001</c:v>
                </c:pt>
                <c:pt idx="307">
                  <c:v>18.548421269999999</c:v>
                </c:pt>
                <c:pt idx="308">
                  <c:v>24.78624404</c:v>
                </c:pt>
                <c:pt idx="309">
                  <c:v>29.59440206</c:v>
                </c:pt>
                <c:pt idx="310">
                  <c:v>29.50102223</c:v>
                </c:pt>
                <c:pt idx="311">
                  <c:v>9.8375924930000007</c:v>
                </c:pt>
                <c:pt idx="312">
                  <c:v>17.443045269999999</c:v>
                </c:pt>
                <c:pt idx="313">
                  <c:v>2.2492038120000002</c:v>
                </c:pt>
                <c:pt idx="314">
                  <c:v>26.502816490000001</c:v>
                </c:pt>
                <c:pt idx="315">
                  <c:v>24.483979160000001</c:v>
                </c:pt>
                <c:pt idx="316">
                  <c:v>1.505943316</c:v>
                </c:pt>
                <c:pt idx="317">
                  <c:v>37.96929695</c:v>
                </c:pt>
                <c:pt idx="318">
                  <c:v>29.484234699999998</c:v>
                </c:pt>
                <c:pt idx="319">
                  <c:v>3.0463087510000002</c:v>
                </c:pt>
                <c:pt idx="320">
                  <c:v>36.365701979999997</c:v>
                </c:pt>
                <c:pt idx="321">
                  <c:v>25.281999379999998</c:v>
                </c:pt>
                <c:pt idx="322">
                  <c:v>26.075498620000001</c:v>
                </c:pt>
                <c:pt idx="323">
                  <c:v>10.930899309999999</c:v>
                </c:pt>
                <c:pt idx="324">
                  <c:v>8.9784759459999997</c:v>
                </c:pt>
                <c:pt idx="325">
                  <c:v>6.1223178630000001</c:v>
                </c:pt>
                <c:pt idx="326">
                  <c:v>27.738005829999999</c:v>
                </c:pt>
                <c:pt idx="327">
                  <c:v>23.18345295</c:v>
                </c:pt>
                <c:pt idx="328">
                  <c:v>16.92417111</c:v>
                </c:pt>
                <c:pt idx="329">
                  <c:v>22.816075130000002</c:v>
                </c:pt>
                <c:pt idx="330">
                  <c:v>22.76810931</c:v>
                </c:pt>
                <c:pt idx="331">
                  <c:v>12.79448447</c:v>
                </c:pt>
                <c:pt idx="332">
                  <c:v>14.44535454</c:v>
                </c:pt>
                <c:pt idx="333">
                  <c:v>14.758679750000001</c:v>
                </c:pt>
                <c:pt idx="334">
                  <c:v>17.617141440000001</c:v>
                </c:pt>
                <c:pt idx="335">
                  <c:v>37.379036650000003</c:v>
                </c:pt>
                <c:pt idx="336">
                  <c:v>7.2283544080000004</c:v>
                </c:pt>
                <c:pt idx="337">
                  <c:v>5.1208168079999998</c:v>
                </c:pt>
                <c:pt idx="338">
                  <c:v>3.159829936</c:v>
                </c:pt>
                <c:pt idx="339">
                  <c:v>15.445522560000001</c:v>
                </c:pt>
                <c:pt idx="340">
                  <c:v>8.4379645019999998</c:v>
                </c:pt>
                <c:pt idx="341">
                  <c:v>0.85728064400000004</c:v>
                </c:pt>
                <c:pt idx="342">
                  <c:v>4.0379142019999996</c:v>
                </c:pt>
                <c:pt idx="343">
                  <c:v>8.4826979090000005</c:v>
                </c:pt>
                <c:pt idx="344">
                  <c:v>17.509373759999999</c:v>
                </c:pt>
                <c:pt idx="345">
                  <c:v>8.8226046440000001</c:v>
                </c:pt>
                <c:pt idx="346">
                  <c:v>13.973811570000001</c:v>
                </c:pt>
                <c:pt idx="347">
                  <c:v>13.236751419999999</c:v>
                </c:pt>
                <c:pt idx="348">
                  <c:v>27.933523430000001</c:v>
                </c:pt>
                <c:pt idx="349">
                  <c:v>3.424421953</c:v>
                </c:pt>
                <c:pt idx="350">
                  <c:v>21.57160034</c:v>
                </c:pt>
                <c:pt idx="351">
                  <c:v>24.02670153</c:v>
                </c:pt>
                <c:pt idx="352">
                  <c:v>36.2813941</c:v>
                </c:pt>
                <c:pt idx="353">
                  <c:v>14.71875781</c:v>
                </c:pt>
                <c:pt idx="354">
                  <c:v>25.043443010000001</c:v>
                </c:pt>
                <c:pt idx="355">
                  <c:v>26.26344606</c:v>
                </c:pt>
                <c:pt idx="356">
                  <c:v>3.5110584829999998</c:v>
                </c:pt>
                <c:pt idx="357">
                  <c:v>1.1142156139999999</c:v>
                </c:pt>
                <c:pt idx="358">
                  <c:v>31.597585819999999</c:v>
                </c:pt>
                <c:pt idx="359">
                  <c:v>22.12318389</c:v>
                </c:pt>
                <c:pt idx="360">
                  <c:v>7.2351696710000004</c:v>
                </c:pt>
                <c:pt idx="361">
                  <c:v>30.516785519999999</c:v>
                </c:pt>
                <c:pt idx="362">
                  <c:v>35.744008620000002</c:v>
                </c:pt>
                <c:pt idx="363">
                  <c:v>9.4450320760000004</c:v>
                </c:pt>
                <c:pt idx="364">
                  <c:v>11.04100773</c:v>
                </c:pt>
                <c:pt idx="365">
                  <c:v>28.274657690000002</c:v>
                </c:pt>
                <c:pt idx="366">
                  <c:v>20.597441920000001</c:v>
                </c:pt>
                <c:pt idx="367">
                  <c:v>2.0277183640000001</c:v>
                </c:pt>
                <c:pt idx="368">
                  <c:v>7.888210849</c:v>
                </c:pt>
                <c:pt idx="369">
                  <c:v>19.939749429999999</c:v>
                </c:pt>
                <c:pt idx="370">
                  <c:v>14.765146659999999</c:v>
                </c:pt>
                <c:pt idx="371">
                  <c:v>29.28103583</c:v>
                </c:pt>
                <c:pt idx="372">
                  <c:v>8.4667089699999991</c:v>
                </c:pt>
                <c:pt idx="373">
                  <c:v>23.162597640000001</c:v>
                </c:pt>
                <c:pt idx="374">
                  <c:v>21.684785210000001</c:v>
                </c:pt>
                <c:pt idx="375">
                  <c:v>2.7631619249999999</c:v>
                </c:pt>
                <c:pt idx="376">
                  <c:v>36.13679466</c:v>
                </c:pt>
                <c:pt idx="377">
                  <c:v>36.010622769999998</c:v>
                </c:pt>
                <c:pt idx="378">
                  <c:v>13.62383917</c:v>
                </c:pt>
                <c:pt idx="379">
                  <c:v>31.296566800000001</c:v>
                </c:pt>
                <c:pt idx="380">
                  <c:v>25.72170247</c:v>
                </c:pt>
                <c:pt idx="381">
                  <c:v>17.778745579999999</c:v>
                </c:pt>
                <c:pt idx="382">
                  <c:v>3.1591491459999999</c:v>
                </c:pt>
                <c:pt idx="383">
                  <c:v>11.84308384</c:v>
                </c:pt>
                <c:pt idx="384">
                  <c:v>35.308148160000002</c:v>
                </c:pt>
                <c:pt idx="385">
                  <c:v>17.72849806</c:v>
                </c:pt>
                <c:pt idx="386">
                  <c:v>22.647669910000001</c:v>
                </c:pt>
                <c:pt idx="387">
                  <c:v>9.5290388539999995</c:v>
                </c:pt>
                <c:pt idx="388">
                  <c:v>21.82868204</c:v>
                </c:pt>
                <c:pt idx="389">
                  <c:v>11.666852280000001</c:v>
                </c:pt>
                <c:pt idx="390">
                  <c:v>11.742885879999999</c:v>
                </c:pt>
                <c:pt idx="391">
                  <c:v>23.158837779999999</c:v>
                </c:pt>
                <c:pt idx="392">
                  <c:v>31.20063184</c:v>
                </c:pt>
                <c:pt idx="393">
                  <c:v>31.499367759999998</c:v>
                </c:pt>
                <c:pt idx="394">
                  <c:v>21.792805699999999</c:v>
                </c:pt>
                <c:pt idx="395">
                  <c:v>21.959809329999999</c:v>
                </c:pt>
                <c:pt idx="396">
                  <c:v>24.916486190000001</c:v>
                </c:pt>
                <c:pt idx="397">
                  <c:v>9.3529637210000001</c:v>
                </c:pt>
                <c:pt idx="398">
                  <c:v>31.289775500000001</c:v>
                </c:pt>
                <c:pt idx="399">
                  <c:v>10.137814430000001</c:v>
                </c:pt>
                <c:pt idx="400">
                  <c:v>19.46438929</c:v>
                </c:pt>
                <c:pt idx="401">
                  <c:v>29.94190176</c:v>
                </c:pt>
                <c:pt idx="402">
                  <c:v>13.854706070000001</c:v>
                </c:pt>
                <c:pt idx="403">
                  <c:v>15.25965583</c:v>
                </c:pt>
                <c:pt idx="404">
                  <c:v>13.021387199999999</c:v>
                </c:pt>
                <c:pt idx="405">
                  <c:v>15.758742509999999</c:v>
                </c:pt>
                <c:pt idx="406">
                  <c:v>23.287727759999999</c:v>
                </c:pt>
                <c:pt idx="407">
                  <c:v>23.08245994</c:v>
                </c:pt>
                <c:pt idx="408">
                  <c:v>25.781362300000001</c:v>
                </c:pt>
                <c:pt idx="409">
                  <c:v>15.4419208</c:v>
                </c:pt>
                <c:pt idx="410">
                  <c:v>5.0928187530000004</c:v>
                </c:pt>
                <c:pt idx="411">
                  <c:v>33.492218790000003</c:v>
                </c:pt>
                <c:pt idx="412">
                  <c:v>4.0277576159999997</c:v>
                </c:pt>
                <c:pt idx="413">
                  <c:v>11.31363936</c:v>
                </c:pt>
                <c:pt idx="414">
                  <c:v>18.966362140000001</c:v>
                </c:pt>
                <c:pt idx="415">
                  <c:v>19.831380830000001</c:v>
                </c:pt>
                <c:pt idx="416">
                  <c:v>16.279259700000001</c:v>
                </c:pt>
                <c:pt idx="417">
                  <c:v>26.230756580000001</c:v>
                </c:pt>
                <c:pt idx="418">
                  <c:v>29.40183996</c:v>
                </c:pt>
                <c:pt idx="419">
                  <c:v>28.351023739999999</c:v>
                </c:pt>
                <c:pt idx="420">
                  <c:v>33.992322280000003</c:v>
                </c:pt>
                <c:pt idx="421">
                  <c:v>31.213149269999999</c:v>
                </c:pt>
                <c:pt idx="422">
                  <c:v>13.72729882</c:v>
                </c:pt>
                <c:pt idx="423">
                  <c:v>10.72553038</c:v>
                </c:pt>
                <c:pt idx="424">
                  <c:v>16.100845620000001</c:v>
                </c:pt>
                <c:pt idx="425">
                  <c:v>7.0470152029999999</c:v>
                </c:pt>
                <c:pt idx="426">
                  <c:v>11.53545476</c:v>
                </c:pt>
                <c:pt idx="427">
                  <c:v>38.470628830000003</c:v>
                </c:pt>
                <c:pt idx="428">
                  <c:v>6.2868439289999998</c:v>
                </c:pt>
                <c:pt idx="429">
                  <c:v>0.38803954899999998</c:v>
                </c:pt>
                <c:pt idx="430">
                  <c:v>13.476898759999999</c:v>
                </c:pt>
                <c:pt idx="431">
                  <c:v>27.20006849</c:v>
                </c:pt>
                <c:pt idx="432">
                  <c:v>42.331654350000001</c:v>
                </c:pt>
                <c:pt idx="433">
                  <c:v>9.0575389810000004</c:v>
                </c:pt>
                <c:pt idx="434">
                  <c:v>32.40065311</c:v>
                </c:pt>
                <c:pt idx="435">
                  <c:v>11.563127359999999</c:v>
                </c:pt>
                <c:pt idx="436">
                  <c:v>7.2582068040000003</c:v>
                </c:pt>
                <c:pt idx="437">
                  <c:v>25.02655962</c:v>
                </c:pt>
                <c:pt idx="438">
                  <c:v>8.1776143670000003</c:v>
                </c:pt>
                <c:pt idx="439">
                  <c:v>5.2646233430000002</c:v>
                </c:pt>
                <c:pt idx="440">
                  <c:v>23.915395799999999</c:v>
                </c:pt>
                <c:pt idx="441">
                  <c:v>20.556385710000001</c:v>
                </c:pt>
                <c:pt idx="442">
                  <c:v>27.533560569999999</c:v>
                </c:pt>
                <c:pt idx="443">
                  <c:v>14.10622944</c:v>
                </c:pt>
                <c:pt idx="444">
                  <c:v>27.24136991</c:v>
                </c:pt>
                <c:pt idx="445">
                  <c:v>30.661253729999999</c:v>
                </c:pt>
                <c:pt idx="446">
                  <c:v>8.7972914220000007</c:v>
                </c:pt>
                <c:pt idx="447">
                  <c:v>25.225666440000001</c:v>
                </c:pt>
                <c:pt idx="448">
                  <c:v>5.7357312450000002</c:v>
                </c:pt>
                <c:pt idx="449">
                  <c:v>19.77617983</c:v>
                </c:pt>
                <c:pt idx="450">
                  <c:v>32.725478320000001</c:v>
                </c:pt>
                <c:pt idx="451">
                  <c:v>22.239345759999999</c:v>
                </c:pt>
                <c:pt idx="452">
                  <c:v>10.57992982</c:v>
                </c:pt>
                <c:pt idx="453">
                  <c:v>12.99586641</c:v>
                </c:pt>
                <c:pt idx="454">
                  <c:v>31.4612923</c:v>
                </c:pt>
                <c:pt idx="455">
                  <c:v>29.601113860000002</c:v>
                </c:pt>
                <c:pt idx="456">
                  <c:v>7.4742706400000003</c:v>
                </c:pt>
                <c:pt idx="457">
                  <c:v>18.097007170000001</c:v>
                </c:pt>
                <c:pt idx="458">
                  <c:v>24.06207496</c:v>
                </c:pt>
                <c:pt idx="459">
                  <c:v>28.165020689999999</c:v>
                </c:pt>
                <c:pt idx="460">
                  <c:v>27.598909849999998</c:v>
                </c:pt>
                <c:pt idx="461">
                  <c:v>17.65544444</c:v>
                </c:pt>
                <c:pt idx="462">
                  <c:v>19.131419210000001</c:v>
                </c:pt>
                <c:pt idx="463">
                  <c:v>6.4167207780000002</c:v>
                </c:pt>
                <c:pt idx="464">
                  <c:v>6.3593540089999996</c:v>
                </c:pt>
                <c:pt idx="465">
                  <c:v>15.527662210000001</c:v>
                </c:pt>
                <c:pt idx="466">
                  <c:v>9.1505645629999997</c:v>
                </c:pt>
                <c:pt idx="467">
                  <c:v>20.346734909999999</c:v>
                </c:pt>
                <c:pt idx="468">
                  <c:v>4.7998506880000003</c:v>
                </c:pt>
                <c:pt idx="469">
                  <c:v>17.736733829999999</c:v>
                </c:pt>
                <c:pt idx="470">
                  <c:v>6.1010458219999997</c:v>
                </c:pt>
                <c:pt idx="471">
                  <c:v>3.5180696409999999</c:v>
                </c:pt>
                <c:pt idx="472">
                  <c:v>15.66926662</c:v>
                </c:pt>
                <c:pt idx="473">
                  <c:v>17.836649739999999</c:v>
                </c:pt>
                <c:pt idx="474">
                  <c:v>37.403986000000003</c:v>
                </c:pt>
                <c:pt idx="475">
                  <c:v>5.4179995630000004</c:v>
                </c:pt>
                <c:pt idx="476">
                  <c:v>26.586277290000002</c:v>
                </c:pt>
                <c:pt idx="477">
                  <c:v>12.501604070000001</c:v>
                </c:pt>
                <c:pt idx="478">
                  <c:v>36.077756399999998</c:v>
                </c:pt>
                <c:pt idx="479">
                  <c:v>31.023027379999998</c:v>
                </c:pt>
                <c:pt idx="480">
                  <c:v>5.3846563490000001</c:v>
                </c:pt>
                <c:pt idx="481">
                  <c:v>7.3884857070000001</c:v>
                </c:pt>
                <c:pt idx="482">
                  <c:v>31.359030369999999</c:v>
                </c:pt>
                <c:pt idx="483">
                  <c:v>7.2777286309999996</c:v>
                </c:pt>
                <c:pt idx="484">
                  <c:v>21.469408810000001</c:v>
                </c:pt>
                <c:pt idx="485">
                  <c:v>10.051414810000001</c:v>
                </c:pt>
                <c:pt idx="486">
                  <c:v>12.019347059999999</c:v>
                </c:pt>
                <c:pt idx="487">
                  <c:v>17.782609170000001</c:v>
                </c:pt>
                <c:pt idx="488">
                  <c:v>28.00048104</c:v>
                </c:pt>
                <c:pt idx="489">
                  <c:v>19.955729229999999</c:v>
                </c:pt>
                <c:pt idx="490">
                  <c:v>9.1004291360000007</c:v>
                </c:pt>
                <c:pt idx="491">
                  <c:v>13.931036199999999</c:v>
                </c:pt>
                <c:pt idx="492">
                  <c:v>16.360001050000001</c:v>
                </c:pt>
                <c:pt idx="493">
                  <c:v>17.067614979999998</c:v>
                </c:pt>
                <c:pt idx="494">
                  <c:v>24.978442919999999</c:v>
                </c:pt>
                <c:pt idx="495">
                  <c:v>24.183585390000001</c:v>
                </c:pt>
                <c:pt idx="496">
                  <c:v>12.07216987</c:v>
                </c:pt>
                <c:pt idx="497">
                  <c:v>26.312313509999999</c:v>
                </c:pt>
                <c:pt idx="498">
                  <c:v>6.8372948429999996</c:v>
                </c:pt>
                <c:pt idx="499">
                  <c:v>30.245765519999999</c:v>
                </c:pt>
                <c:pt idx="500">
                  <c:v>26.666744179999998</c:v>
                </c:pt>
                <c:pt idx="501">
                  <c:v>7.4301971079999998</c:v>
                </c:pt>
                <c:pt idx="502">
                  <c:v>18.806084049999999</c:v>
                </c:pt>
                <c:pt idx="503">
                  <c:v>9.9604737730000004</c:v>
                </c:pt>
                <c:pt idx="504">
                  <c:v>23.179951620000001</c:v>
                </c:pt>
                <c:pt idx="505">
                  <c:v>1.228081695</c:v>
                </c:pt>
                <c:pt idx="506">
                  <c:v>13.94233165</c:v>
                </c:pt>
                <c:pt idx="507">
                  <c:v>29.732540050000001</c:v>
                </c:pt>
                <c:pt idx="508">
                  <c:v>10.377257889999999</c:v>
                </c:pt>
                <c:pt idx="509">
                  <c:v>37.347782160000001</c:v>
                </c:pt>
                <c:pt idx="510">
                  <c:v>14.75741985</c:v>
                </c:pt>
                <c:pt idx="511">
                  <c:v>25.300558710000001</c:v>
                </c:pt>
                <c:pt idx="512">
                  <c:v>1.2183538789999999</c:v>
                </c:pt>
                <c:pt idx="513">
                  <c:v>21.07696395</c:v>
                </c:pt>
                <c:pt idx="514">
                  <c:v>22.950871299999999</c:v>
                </c:pt>
                <c:pt idx="515">
                  <c:v>29.203181440000002</c:v>
                </c:pt>
                <c:pt idx="516">
                  <c:v>15.732501279999999</c:v>
                </c:pt>
                <c:pt idx="517">
                  <c:v>34.855167989999998</c:v>
                </c:pt>
                <c:pt idx="518">
                  <c:v>17.999667630000001</c:v>
                </c:pt>
                <c:pt idx="519">
                  <c:v>8.466518679</c:v>
                </c:pt>
                <c:pt idx="520">
                  <c:v>15.85081095</c:v>
                </c:pt>
                <c:pt idx="521">
                  <c:v>18.184803380000002</c:v>
                </c:pt>
                <c:pt idx="522">
                  <c:v>12.849485870000001</c:v>
                </c:pt>
                <c:pt idx="523">
                  <c:v>33.39187931</c:v>
                </c:pt>
                <c:pt idx="524">
                  <c:v>14.30082434</c:v>
                </c:pt>
                <c:pt idx="525">
                  <c:v>10.56917499</c:v>
                </c:pt>
                <c:pt idx="526">
                  <c:v>34.030915960000002</c:v>
                </c:pt>
                <c:pt idx="527">
                  <c:v>38.34982728</c:v>
                </c:pt>
                <c:pt idx="528">
                  <c:v>6.7012069920000004</c:v>
                </c:pt>
                <c:pt idx="529">
                  <c:v>27.694576860000002</c:v>
                </c:pt>
                <c:pt idx="530">
                  <c:v>7.4626536699999999</c:v>
                </c:pt>
                <c:pt idx="531">
                  <c:v>15.89286029</c:v>
                </c:pt>
                <c:pt idx="532">
                  <c:v>43.129331669999999</c:v>
                </c:pt>
                <c:pt idx="533">
                  <c:v>1.311583983</c:v>
                </c:pt>
                <c:pt idx="534">
                  <c:v>12.99050602</c:v>
                </c:pt>
                <c:pt idx="535">
                  <c:v>36.876301839999996</c:v>
                </c:pt>
                <c:pt idx="536">
                  <c:v>18.66967958</c:v>
                </c:pt>
                <c:pt idx="537">
                  <c:v>24.70391519</c:v>
                </c:pt>
                <c:pt idx="538">
                  <c:v>9.8475495350000006</c:v>
                </c:pt>
                <c:pt idx="539">
                  <c:v>24.122860289999998</c:v>
                </c:pt>
                <c:pt idx="540">
                  <c:v>33.737173679999998</c:v>
                </c:pt>
                <c:pt idx="541">
                  <c:v>32.386320689999998</c:v>
                </c:pt>
                <c:pt idx="542">
                  <c:v>20.771190059999999</c:v>
                </c:pt>
                <c:pt idx="543">
                  <c:v>27.669811559999999</c:v>
                </c:pt>
                <c:pt idx="544">
                  <c:v>30.93431708</c:v>
                </c:pt>
                <c:pt idx="545">
                  <c:v>10.698379149999999</c:v>
                </c:pt>
                <c:pt idx="546">
                  <c:v>7.3773483359999998</c:v>
                </c:pt>
                <c:pt idx="547">
                  <c:v>7.7593425290000004</c:v>
                </c:pt>
                <c:pt idx="548">
                  <c:v>37.716265040000003</c:v>
                </c:pt>
                <c:pt idx="549">
                  <c:v>11.47823414</c:v>
                </c:pt>
                <c:pt idx="550">
                  <c:v>36.060872410000002</c:v>
                </c:pt>
                <c:pt idx="551">
                  <c:v>13.82810314</c:v>
                </c:pt>
                <c:pt idx="552">
                  <c:v>14.68531892</c:v>
                </c:pt>
                <c:pt idx="553">
                  <c:v>14.522123519999999</c:v>
                </c:pt>
                <c:pt idx="554">
                  <c:v>28.826713810000001</c:v>
                </c:pt>
                <c:pt idx="555">
                  <c:v>22.149745840000001</c:v>
                </c:pt>
                <c:pt idx="556">
                  <c:v>14.02880622</c:v>
                </c:pt>
                <c:pt idx="557">
                  <c:v>7.7366802369999998</c:v>
                </c:pt>
                <c:pt idx="558">
                  <c:v>29.769755369999999</c:v>
                </c:pt>
                <c:pt idx="559">
                  <c:v>27.024802860000001</c:v>
                </c:pt>
                <c:pt idx="560">
                  <c:v>16.780141839999999</c:v>
                </c:pt>
                <c:pt idx="561">
                  <c:v>16.687324929999999</c:v>
                </c:pt>
                <c:pt idx="562">
                  <c:v>14.95740704</c:v>
                </c:pt>
                <c:pt idx="563">
                  <c:v>32.097082479999997</c:v>
                </c:pt>
                <c:pt idx="564">
                  <c:v>16.00937858</c:v>
                </c:pt>
                <c:pt idx="565">
                  <c:v>21.835133169999999</c:v>
                </c:pt>
                <c:pt idx="566">
                  <c:v>36.812275309999997</c:v>
                </c:pt>
                <c:pt idx="567">
                  <c:v>20.488687639999998</c:v>
                </c:pt>
                <c:pt idx="568">
                  <c:v>14.58661204</c:v>
                </c:pt>
                <c:pt idx="569">
                  <c:v>18.225988409999999</c:v>
                </c:pt>
                <c:pt idx="570">
                  <c:v>14.765559489999999</c:v>
                </c:pt>
                <c:pt idx="571">
                  <c:v>12.301206090000001</c:v>
                </c:pt>
                <c:pt idx="572">
                  <c:v>19.481775410000001</c:v>
                </c:pt>
                <c:pt idx="573">
                  <c:v>28.181723120000001</c:v>
                </c:pt>
                <c:pt idx="574">
                  <c:v>22.326682179999999</c:v>
                </c:pt>
                <c:pt idx="575">
                  <c:v>14.81924744</c:v>
                </c:pt>
                <c:pt idx="576">
                  <c:v>23.930880139999999</c:v>
                </c:pt>
                <c:pt idx="577">
                  <c:v>31.3271272</c:v>
                </c:pt>
                <c:pt idx="578">
                  <c:v>30.095345819999999</c:v>
                </c:pt>
                <c:pt idx="579">
                  <c:v>35.166875249999997</c:v>
                </c:pt>
                <c:pt idx="580">
                  <c:v>35.734616989999999</c:v>
                </c:pt>
                <c:pt idx="581">
                  <c:v>9.2258547120000003</c:v>
                </c:pt>
                <c:pt idx="582">
                  <c:v>12.323095929999999</c:v>
                </c:pt>
                <c:pt idx="583">
                  <c:v>1.1615477649999999</c:v>
                </c:pt>
                <c:pt idx="584">
                  <c:v>16.97491196</c:v>
                </c:pt>
                <c:pt idx="585">
                  <c:v>6.4645501569999997</c:v>
                </c:pt>
                <c:pt idx="586">
                  <c:v>25.440215210000002</c:v>
                </c:pt>
                <c:pt idx="587">
                  <c:v>20.267133980000001</c:v>
                </c:pt>
                <c:pt idx="588">
                  <c:v>8.6192336100000002</c:v>
                </c:pt>
                <c:pt idx="589">
                  <c:v>19.705367290000002</c:v>
                </c:pt>
                <c:pt idx="590">
                  <c:v>33.44696021</c:v>
                </c:pt>
                <c:pt idx="591">
                  <c:v>32.983984939999999</c:v>
                </c:pt>
                <c:pt idx="592">
                  <c:v>18.159047399999999</c:v>
                </c:pt>
                <c:pt idx="593">
                  <c:v>17.89151781</c:v>
                </c:pt>
                <c:pt idx="594">
                  <c:v>19.030068960000001</c:v>
                </c:pt>
                <c:pt idx="595">
                  <c:v>24.36575611</c:v>
                </c:pt>
                <c:pt idx="596">
                  <c:v>13.35489142</c:v>
                </c:pt>
                <c:pt idx="597">
                  <c:v>23.850969809999999</c:v>
                </c:pt>
                <c:pt idx="598">
                  <c:v>25.104162469999999</c:v>
                </c:pt>
                <c:pt idx="599">
                  <c:v>24.99209995</c:v>
                </c:pt>
                <c:pt idx="600">
                  <c:v>25.88765729</c:v>
                </c:pt>
                <c:pt idx="601">
                  <c:v>35.430365449999996</c:v>
                </c:pt>
                <c:pt idx="602">
                  <c:v>12.943630130000001</c:v>
                </c:pt>
                <c:pt idx="603">
                  <c:v>18.742489410000001</c:v>
                </c:pt>
                <c:pt idx="604">
                  <c:v>24.660645519999999</c:v>
                </c:pt>
                <c:pt idx="605">
                  <c:v>15.57567824</c:v>
                </c:pt>
                <c:pt idx="606">
                  <c:v>22.585641930000001</c:v>
                </c:pt>
                <c:pt idx="607">
                  <c:v>23.57866143</c:v>
                </c:pt>
                <c:pt idx="608">
                  <c:v>15.046495780000001</c:v>
                </c:pt>
                <c:pt idx="609">
                  <c:v>3.205844812</c:v>
                </c:pt>
                <c:pt idx="610">
                  <c:v>29.196400990000001</c:v>
                </c:pt>
                <c:pt idx="611">
                  <c:v>28.018778180000002</c:v>
                </c:pt>
                <c:pt idx="612">
                  <c:v>13.2703404</c:v>
                </c:pt>
                <c:pt idx="613">
                  <c:v>18.78284141</c:v>
                </c:pt>
                <c:pt idx="614">
                  <c:v>19.832342619999999</c:v>
                </c:pt>
                <c:pt idx="615">
                  <c:v>24.29613986</c:v>
                </c:pt>
                <c:pt idx="616">
                  <c:v>2.112089417</c:v>
                </c:pt>
                <c:pt idx="617">
                  <c:v>3.119413491</c:v>
                </c:pt>
                <c:pt idx="618">
                  <c:v>12.12654395</c:v>
                </c:pt>
                <c:pt idx="619">
                  <c:v>16.34726096</c:v>
                </c:pt>
                <c:pt idx="620">
                  <c:v>24.11862064</c:v>
                </c:pt>
                <c:pt idx="621">
                  <c:v>14.021663139999999</c:v>
                </c:pt>
                <c:pt idx="622">
                  <c:v>24.996564379999999</c:v>
                </c:pt>
                <c:pt idx="623">
                  <c:v>27.34182453</c:v>
                </c:pt>
                <c:pt idx="624">
                  <c:v>11.16309579</c:v>
                </c:pt>
                <c:pt idx="625">
                  <c:v>6.8889678920000001</c:v>
                </c:pt>
                <c:pt idx="626">
                  <c:v>5.5263936569999998</c:v>
                </c:pt>
                <c:pt idx="627">
                  <c:v>6.090843306</c:v>
                </c:pt>
                <c:pt idx="628">
                  <c:v>27.93114808</c:v>
                </c:pt>
                <c:pt idx="629">
                  <c:v>20.847349860000001</c:v>
                </c:pt>
                <c:pt idx="630">
                  <c:v>29.894376579999999</c:v>
                </c:pt>
                <c:pt idx="631">
                  <c:v>31.439609040000001</c:v>
                </c:pt>
                <c:pt idx="632">
                  <c:v>1.3429110259999999</c:v>
                </c:pt>
                <c:pt idx="633">
                  <c:v>10.70249963</c:v>
                </c:pt>
                <c:pt idx="634">
                  <c:v>9.7363310950000006</c:v>
                </c:pt>
                <c:pt idx="635">
                  <c:v>17.317996839999999</c:v>
                </c:pt>
                <c:pt idx="636">
                  <c:v>11.707943289999999</c:v>
                </c:pt>
                <c:pt idx="637">
                  <c:v>22.679603759999999</c:v>
                </c:pt>
                <c:pt idx="638">
                  <c:v>25.052266079999999</c:v>
                </c:pt>
                <c:pt idx="639">
                  <c:v>22.851405190000001</c:v>
                </c:pt>
                <c:pt idx="640">
                  <c:v>7.0220676089999996</c:v>
                </c:pt>
                <c:pt idx="641">
                  <c:v>6.2441622880000001</c:v>
                </c:pt>
                <c:pt idx="642">
                  <c:v>11.75924833</c:v>
                </c:pt>
                <c:pt idx="643">
                  <c:v>28.879554070000001</c:v>
                </c:pt>
                <c:pt idx="644">
                  <c:v>6.8169928879999997</c:v>
                </c:pt>
                <c:pt idx="645">
                  <c:v>4.1409739090000004</c:v>
                </c:pt>
                <c:pt idx="646">
                  <c:v>9.9541245000000007</c:v>
                </c:pt>
                <c:pt idx="647">
                  <c:v>32.566468409999999</c:v>
                </c:pt>
                <c:pt idx="648">
                  <c:v>33.331710200000003</c:v>
                </c:pt>
                <c:pt idx="649">
                  <c:v>12.81137191</c:v>
                </c:pt>
                <c:pt idx="650">
                  <c:v>16.97645374</c:v>
                </c:pt>
                <c:pt idx="651">
                  <c:v>14.953483050000001</c:v>
                </c:pt>
                <c:pt idx="652">
                  <c:v>27.14848005</c:v>
                </c:pt>
                <c:pt idx="653">
                  <c:v>25.486265830000001</c:v>
                </c:pt>
                <c:pt idx="654">
                  <c:v>29.351127399999999</c:v>
                </c:pt>
                <c:pt idx="655">
                  <c:v>15.467608240000001</c:v>
                </c:pt>
                <c:pt idx="656">
                  <c:v>28.10521</c:v>
                </c:pt>
                <c:pt idx="657">
                  <c:v>8.5290318270000007</c:v>
                </c:pt>
                <c:pt idx="658">
                  <c:v>24.556064119999998</c:v>
                </c:pt>
                <c:pt idx="659">
                  <c:v>12.09400595</c:v>
                </c:pt>
                <c:pt idx="660">
                  <c:v>13.128821520000001</c:v>
                </c:pt>
                <c:pt idx="661">
                  <c:v>27.874586050000001</c:v>
                </c:pt>
                <c:pt idx="662">
                  <c:v>12.709242010000001</c:v>
                </c:pt>
                <c:pt idx="663">
                  <c:v>14.4918081</c:v>
                </c:pt>
                <c:pt idx="664">
                  <c:v>8.7814684790000008</c:v>
                </c:pt>
                <c:pt idx="665">
                  <c:v>26.46683247</c:v>
                </c:pt>
                <c:pt idx="666">
                  <c:v>1.173467778</c:v>
                </c:pt>
                <c:pt idx="667">
                  <c:v>2.3201345940000002</c:v>
                </c:pt>
                <c:pt idx="668">
                  <c:v>31.671894160000001</c:v>
                </c:pt>
                <c:pt idx="669">
                  <c:v>19.647632730000002</c:v>
                </c:pt>
                <c:pt idx="670">
                  <c:v>21.121985129999999</c:v>
                </c:pt>
                <c:pt idx="671">
                  <c:v>32.533126070000002</c:v>
                </c:pt>
                <c:pt idx="672">
                  <c:v>26.550698610000001</c:v>
                </c:pt>
                <c:pt idx="673">
                  <c:v>24.31771749</c:v>
                </c:pt>
                <c:pt idx="674">
                  <c:v>12.131858640000001</c:v>
                </c:pt>
                <c:pt idx="675">
                  <c:v>16.257725099999998</c:v>
                </c:pt>
                <c:pt idx="676">
                  <c:v>26.159184960000001</c:v>
                </c:pt>
                <c:pt idx="677">
                  <c:v>20.31684589</c:v>
                </c:pt>
                <c:pt idx="678">
                  <c:v>17.136262989999999</c:v>
                </c:pt>
                <c:pt idx="679">
                  <c:v>5.8098208729999996</c:v>
                </c:pt>
                <c:pt idx="680">
                  <c:v>32.426273039999998</c:v>
                </c:pt>
                <c:pt idx="681">
                  <c:v>17.66608651</c:v>
                </c:pt>
                <c:pt idx="682">
                  <c:v>8.1784525699999993</c:v>
                </c:pt>
                <c:pt idx="683">
                  <c:v>17.463094739999999</c:v>
                </c:pt>
                <c:pt idx="684">
                  <c:v>14.078353249999999</c:v>
                </c:pt>
                <c:pt idx="685">
                  <c:v>10.78600157</c:v>
                </c:pt>
                <c:pt idx="686">
                  <c:v>12.454299430000001</c:v>
                </c:pt>
                <c:pt idx="687">
                  <c:v>4.7187579700000004</c:v>
                </c:pt>
                <c:pt idx="688">
                  <c:v>15.958311800000001</c:v>
                </c:pt>
                <c:pt idx="689">
                  <c:v>16.688297819999999</c:v>
                </c:pt>
                <c:pt idx="690">
                  <c:v>8.2028023319999992</c:v>
                </c:pt>
                <c:pt idx="691">
                  <c:v>20.378545720000002</c:v>
                </c:pt>
                <c:pt idx="692">
                  <c:v>35.773689760000003</c:v>
                </c:pt>
                <c:pt idx="693">
                  <c:v>26.916414320000001</c:v>
                </c:pt>
                <c:pt idx="694">
                  <c:v>13.56012868</c:v>
                </c:pt>
                <c:pt idx="695">
                  <c:v>30.59480726</c:v>
                </c:pt>
                <c:pt idx="696">
                  <c:v>23.861288859999998</c:v>
                </c:pt>
                <c:pt idx="697">
                  <c:v>17.979291369999999</c:v>
                </c:pt>
                <c:pt idx="698">
                  <c:v>14.96439256</c:v>
                </c:pt>
                <c:pt idx="699">
                  <c:v>25.185160710000002</c:v>
                </c:pt>
                <c:pt idx="700">
                  <c:v>30.056611350000001</c:v>
                </c:pt>
                <c:pt idx="701">
                  <c:v>29.010728910000001</c:v>
                </c:pt>
                <c:pt idx="702">
                  <c:v>12.21216027</c:v>
                </c:pt>
                <c:pt idx="703">
                  <c:v>6.3745714720000004</c:v>
                </c:pt>
                <c:pt idx="704">
                  <c:v>16.38246157</c:v>
                </c:pt>
                <c:pt idx="705">
                  <c:v>14.77598499</c:v>
                </c:pt>
                <c:pt idx="706">
                  <c:v>0.98114016100000001</c:v>
                </c:pt>
                <c:pt idx="707">
                  <c:v>19.156498289999998</c:v>
                </c:pt>
                <c:pt idx="708">
                  <c:v>9.359062905</c:v>
                </c:pt>
                <c:pt idx="709">
                  <c:v>23.907962550000001</c:v>
                </c:pt>
                <c:pt idx="710">
                  <c:v>25.985859619999999</c:v>
                </c:pt>
                <c:pt idx="711">
                  <c:v>18.451220500000002</c:v>
                </c:pt>
                <c:pt idx="712">
                  <c:v>0.965159981</c:v>
                </c:pt>
                <c:pt idx="713">
                  <c:v>17.486197270000002</c:v>
                </c:pt>
                <c:pt idx="714">
                  <c:v>29.617545740000001</c:v>
                </c:pt>
                <c:pt idx="715">
                  <c:v>19.403848870000001</c:v>
                </c:pt>
                <c:pt idx="716">
                  <c:v>18.648765019999999</c:v>
                </c:pt>
                <c:pt idx="717">
                  <c:v>13.66591101</c:v>
                </c:pt>
                <c:pt idx="718">
                  <c:v>18.167833859999998</c:v>
                </c:pt>
                <c:pt idx="719">
                  <c:v>20.343603519999998</c:v>
                </c:pt>
                <c:pt idx="720">
                  <c:v>5.9266294449999997</c:v>
                </c:pt>
                <c:pt idx="721">
                  <c:v>23.672610880000001</c:v>
                </c:pt>
                <c:pt idx="722">
                  <c:v>25.060946000000001</c:v>
                </c:pt>
                <c:pt idx="723">
                  <c:v>14.19071291</c:v>
                </c:pt>
                <c:pt idx="724">
                  <c:v>24.192987599999999</c:v>
                </c:pt>
                <c:pt idx="725">
                  <c:v>18.405483889999999</c:v>
                </c:pt>
                <c:pt idx="726">
                  <c:v>18.81071051</c:v>
                </c:pt>
                <c:pt idx="727">
                  <c:v>4.6497773130000004</c:v>
                </c:pt>
                <c:pt idx="728">
                  <c:v>21.915043730000001</c:v>
                </c:pt>
                <c:pt idx="729">
                  <c:v>44.861298830000003</c:v>
                </c:pt>
                <c:pt idx="730">
                  <c:v>2.7247580949999999</c:v>
                </c:pt>
                <c:pt idx="731">
                  <c:v>15.60966355</c:v>
                </c:pt>
                <c:pt idx="732">
                  <c:v>31.429733679999998</c:v>
                </c:pt>
                <c:pt idx="733">
                  <c:v>12.770315889999999</c:v>
                </c:pt>
                <c:pt idx="734">
                  <c:v>15.79333037</c:v>
                </c:pt>
                <c:pt idx="735">
                  <c:v>11.784934679999999</c:v>
                </c:pt>
                <c:pt idx="736">
                  <c:v>8.3423275629999996</c:v>
                </c:pt>
                <c:pt idx="737">
                  <c:v>23.553302810000002</c:v>
                </c:pt>
                <c:pt idx="738">
                  <c:v>7.9561737819999996</c:v>
                </c:pt>
                <c:pt idx="739">
                  <c:v>34.21397898</c:v>
                </c:pt>
                <c:pt idx="740">
                  <c:v>27.11403284</c:v>
                </c:pt>
                <c:pt idx="741">
                  <c:v>37.475200030000003</c:v>
                </c:pt>
                <c:pt idx="742">
                  <c:v>10.374466330000001</c:v>
                </c:pt>
                <c:pt idx="743">
                  <c:v>37.006487649999997</c:v>
                </c:pt>
                <c:pt idx="744">
                  <c:v>32.608304189999998</c:v>
                </c:pt>
                <c:pt idx="745">
                  <c:v>20.154413479999999</c:v>
                </c:pt>
                <c:pt idx="746">
                  <c:v>26.097279759999999</c:v>
                </c:pt>
                <c:pt idx="747">
                  <c:v>16.843664350000001</c:v>
                </c:pt>
                <c:pt idx="748">
                  <c:v>21.401579770000001</c:v>
                </c:pt>
                <c:pt idx="749">
                  <c:v>16.134955340000001</c:v>
                </c:pt>
                <c:pt idx="750">
                  <c:v>10.86707292</c:v>
                </c:pt>
                <c:pt idx="751">
                  <c:v>26.454666289999999</c:v>
                </c:pt>
                <c:pt idx="752">
                  <c:v>17.898431899999999</c:v>
                </c:pt>
                <c:pt idx="753">
                  <c:v>25.325630969999999</c:v>
                </c:pt>
                <c:pt idx="754">
                  <c:v>39.523248279999997</c:v>
                </c:pt>
                <c:pt idx="755">
                  <c:v>13.943128160000001</c:v>
                </c:pt>
                <c:pt idx="756">
                  <c:v>25.731390139999998</c:v>
                </c:pt>
                <c:pt idx="757">
                  <c:v>12.35406098</c:v>
                </c:pt>
                <c:pt idx="758">
                  <c:v>25.89509413</c:v>
                </c:pt>
                <c:pt idx="759">
                  <c:v>6.3343788019999998</c:v>
                </c:pt>
                <c:pt idx="760">
                  <c:v>23.745596379999999</c:v>
                </c:pt>
                <c:pt idx="761">
                  <c:v>12.057039789999999</c:v>
                </c:pt>
                <c:pt idx="762">
                  <c:v>10.115336080000001</c:v>
                </c:pt>
                <c:pt idx="763">
                  <c:v>29.713449399999998</c:v>
                </c:pt>
                <c:pt idx="764">
                  <c:v>17.040162760000001</c:v>
                </c:pt>
                <c:pt idx="765">
                  <c:v>22.45101738</c:v>
                </c:pt>
                <c:pt idx="766">
                  <c:v>8.5176623720000002</c:v>
                </c:pt>
                <c:pt idx="767">
                  <c:v>19.809943690000001</c:v>
                </c:pt>
                <c:pt idx="768">
                  <c:v>10.71151338</c:v>
                </c:pt>
                <c:pt idx="769">
                  <c:v>26.11363167</c:v>
                </c:pt>
                <c:pt idx="770">
                  <c:v>15.840888659999999</c:v>
                </c:pt>
                <c:pt idx="771">
                  <c:v>28.65521764</c:v>
                </c:pt>
                <c:pt idx="772">
                  <c:v>19.656532680000002</c:v>
                </c:pt>
                <c:pt idx="773">
                  <c:v>24.597458979999999</c:v>
                </c:pt>
                <c:pt idx="774">
                  <c:v>27.022858410000001</c:v>
                </c:pt>
                <c:pt idx="775">
                  <c:v>26.745171880000001</c:v>
                </c:pt>
                <c:pt idx="776">
                  <c:v>37.37620072</c:v>
                </c:pt>
                <c:pt idx="777">
                  <c:v>12.56388433</c:v>
                </c:pt>
                <c:pt idx="778">
                  <c:v>3.8944216090000001</c:v>
                </c:pt>
                <c:pt idx="779">
                  <c:v>24.169998060000001</c:v>
                </c:pt>
                <c:pt idx="780">
                  <c:v>9.2469814990000003</c:v>
                </c:pt>
                <c:pt idx="781">
                  <c:v>29.66161056</c:v>
                </c:pt>
                <c:pt idx="782">
                  <c:v>19.86221522</c:v>
                </c:pt>
                <c:pt idx="783">
                  <c:v>14.868194989999999</c:v>
                </c:pt>
                <c:pt idx="784">
                  <c:v>22.610302520000001</c:v>
                </c:pt>
                <c:pt idx="785">
                  <c:v>9.8205974939999994</c:v>
                </c:pt>
                <c:pt idx="786">
                  <c:v>12.54018005</c:v>
                </c:pt>
                <c:pt idx="787">
                  <c:v>29.588007869999998</c:v>
                </c:pt>
                <c:pt idx="788">
                  <c:v>16.073915419999999</c:v>
                </c:pt>
                <c:pt idx="789">
                  <c:v>5.5318014700000004</c:v>
                </c:pt>
                <c:pt idx="790">
                  <c:v>21.291858820000002</c:v>
                </c:pt>
                <c:pt idx="791">
                  <c:v>23.97771882</c:v>
                </c:pt>
                <c:pt idx="792">
                  <c:v>9.9697697410000004</c:v>
                </c:pt>
                <c:pt idx="793">
                  <c:v>16.56616065</c:v>
                </c:pt>
                <c:pt idx="794">
                  <c:v>31.100284240000001</c:v>
                </c:pt>
                <c:pt idx="795">
                  <c:v>23.378739209999999</c:v>
                </c:pt>
                <c:pt idx="796">
                  <c:v>2.3217547180000002</c:v>
                </c:pt>
                <c:pt idx="797">
                  <c:v>14.50355259</c:v>
                </c:pt>
                <c:pt idx="798">
                  <c:v>19.43854953</c:v>
                </c:pt>
                <c:pt idx="799">
                  <c:v>7.951313088</c:v>
                </c:pt>
                <c:pt idx="800">
                  <c:v>20.061956859999999</c:v>
                </c:pt>
                <c:pt idx="801">
                  <c:v>36.605365370000001</c:v>
                </c:pt>
                <c:pt idx="802">
                  <c:v>28.044438970000002</c:v>
                </c:pt>
                <c:pt idx="803">
                  <c:v>6.6997533499999999</c:v>
                </c:pt>
                <c:pt idx="804">
                  <c:v>14.238470680000001</c:v>
                </c:pt>
                <c:pt idx="805">
                  <c:v>19.7854764</c:v>
                </c:pt>
                <c:pt idx="806">
                  <c:v>10.73453527</c:v>
                </c:pt>
                <c:pt idx="807">
                  <c:v>19.801498509999998</c:v>
                </c:pt>
                <c:pt idx="808">
                  <c:v>16.176114609999999</c:v>
                </c:pt>
                <c:pt idx="809">
                  <c:v>8.9379478559999992</c:v>
                </c:pt>
                <c:pt idx="810">
                  <c:v>8.2176075040000001</c:v>
                </c:pt>
                <c:pt idx="811">
                  <c:v>23.671909119999999</c:v>
                </c:pt>
                <c:pt idx="812">
                  <c:v>29.862349049999999</c:v>
                </c:pt>
                <c:pt idx="813">
                  <c:v>22.361401770000001</c:v>
                </c:pt>
                <c:pt idx="814">
                  <c:v>24.711083460000001</c:v>
                </c:pt>
                <c:pt idx="815">
                  <c:v>24.218798069999998</c:v>
                </c:pt>
                <c:pt idx="816">
                  <c:v>22.931622059999999</c:v>
                </c:pt>
                <c:pt idx="817">
                  <c:v>33.151740029999999</c:v>
                </c:pt>
                <c:pt idx="818">
                  <c:v>16.520704500000001</c:v>
                </c:pt>
                <c:pt idx="819">
                  <c:v>16.583477290000001</c:v>
                </c:pt>
                <c:pt idx="820">
                  <c:v>1.908465673</c:v>
                </c:pt>
                <c:pt idx="821">
                  <c:v>29.71334143</c:v>
                </c:pt>
                <c:pt idx="822">
                  <c:v>8.2098505730000007</c:v>
                </c:pt>
                <c:pt idx="823">
                  <c:v>24.9112458</c:v>
                </c:pt>
                <c:pt idx="824">
                  <c:v>6.1158978980000001</c:v>
                </c:pt>
                <c:pt idx="825">
                  <c:v>17.35969287</c:v>
                </c:pt>
                <c:pt idx="826">
                  <c:v>23.570634760000001</c:v>
                </c:pt>
                <c:pt idx="827">
                  <c:v>0.76738280299999995</c:v>
                </c:pt>
                <c:pt idx="828">
                  <c:v>20.033082369999999</c:v>
                </c:pt>
                <c:pt idx="829">
                  <c:v>29.606360339999998</c:v>
                </c:pt>
                <c:pt idx="830">
                  <c:v>5.2420363700000001</c:v>
                </c:pt>
                <c:pt idx="831">
                  <c:v>16.102464640000001</c:v>
                </c:pt>
                <c:pt idx="832">
                  <c:v>8.2706641970000003</c:v>
                </c:pt>
                <c:pt idx="833">
                  <c:v>23.600162900000001</c:v>
                </c:pt>
                <c:pt idx="834">
                  <c:v>23.965304679999999</c:v>
                </c:pt>
                <c:pt idx="835">
                  <c:v>20.35778359</c:v>
                </c:pt>
                <c:pt idx="836">
                  <c:v>10.624932060000001</c:v>
                </c:pt>
                <c:pt idx="837">
                  <c:v>25.544783630000001</c:v>
                </c:pt>
                <c:pt idx="838">
                  <c:v>1.6313467079999999</c:v>
                </c:pt>
                <c:pt idx="839">
                  <c:v>20.923213659999998</c:v>
                </c:pt>
                <c:pt idx="840">
                  <c:v>13.866157039999999</c:v>
                </c:pt>
                <c:pt idx="841">
                  <c:v>30.967507380000001</c:v>
                </c:pt>
                <c:pt idx="842">
                  <c:v>18.506516099999999</c:v>
                </c:pt>
                <c:pt idx="843">
                  <c:v>19.123023709999998</c:v>
                </c:pt>
                <c:pt idx="844">
                  <c:v>6.1551164519999997</c:v>
                </c:pt>
                <c:pt idx="845">
                  <c:v>22.655044409999999</c:v>
                </c:pt>
                <c:pt idx="846">
                  <c:v>12.094423430000001</c:v>
                </c:pt>
                <c:pt idx="847">
                  <c:v>31.47852666</c:v>
                </c:pt>
                <c:pt idx="848">
                  <c:v>36.906179569999999</c:v>
                </c:pt>
                <c:pt idx="849">
                  <c:v>27.531486480000002</c:v>
                </c:pt>
                <c:pt idx="850">
                  <c:v>25.932093909999999</c:v>
                </c:pt>
                <c:pt idx="851">
                  <c:v>4.1744569120000001</c:v>
                </c:pt>
                <c:pt idx="852">
                  <c:v>21.66430854</c:v>
                </c:pt>
                <c:pt idx="853">
                  <c:v>16.692845299999998</c:v>
                </c:pt>
                <c:pt idx="854">
                  <c:v>14.50214433</c:v>
                </c:pt>
                <c:pt idx="855">
                  <c:v>13.498197080000001</c:v>
                </c:pt>
                <c:pt idx="856">
                  <c:v>15.16117672</c:v>
                </c:pt>
                <c:pt idx="857">
                  <c:v>19.514148989999999</c:v>
                </c:pt>
                <c:pt idx="858">
                  <c:v>4.5161366200000002</c:v>
                </c:pt>
                <c:pt idx="859">
                  <c:v>6.0973250080000003</c:v>
                </c:pt>
                <c:pt idx="860">
                  <c:v>29.203523000000001</c:v>
                </c:pt>
                <c:pt idx="861">
                  <c:v>16.58991748</c:v>
                </c:pt>
                <c:pt idx="862">
                  <c:v>17.553825499999999</c:v>
                </c:pt>
                <c:pt idx="863">
                  <c:v>23.582826099999998</c:v>
                </c:pt>
                <c:pt idx="864">
                  <c:v>19.64677846</c:v>
                </c:pt>
                <c:pt idx="865">
                  <c:v>31.644762400000001</c:v>
                </c:pt>
                <c:pt idx="866">
                  <c:v>17.538804020000001</c:v>
                </c:pt>
                <c:pt idx="867">
                  <c:v>22.926488030000002</c:v>
                </c:pt>
                <c:pt idx="868">
                  <c:v>26.073509529999999</c:v>
                </c:pt>
                <c:pt idx="869">
                  <c:v>30.064997739999999</c:v>
                </c:pt>
                <c:pt idx="870">
                  <c:v>37.34694168</c:v>
                </c:pt>
                <c:pt idx="871">
                  <c:v>4.4447845429999999</c:v>
                </c:pt>
                <c:pt idx="872">
                  <c:v>10.760962940000001</c:v>
                </c:pt>
                <c:pt idx="873">
                  <c:v>20.120906489999999</c:v>
                </c:pt>
                <c:pt idx="874">
                  <c:v>11.21191726</c:v>
                </c:pt>
                <c:pt idx="875">
                  <c:v>13.99472911</c:v>
                </c:pt>
                <c:pt idx="876">
                  <c:v>14.33248452</c:v>
                </c:pt>
                <c:pt idx="877">
                  <c:v>34.038368130000002</c:v>
                </c:pt>
                <c:pt idx="878">
                  <c:v>25.647047050000001</c:v>
                </c:pt>
                <c:pt idx="879">
                  <c:v>13.844751649999999</c:v>
                </c:pt>
                <c:pt idx="880">
                  <c:v>14.0009677</c:v>
                </c:pt>
                <c:pt idx="881">
                  <c:v>6.3533937380000003</c:v>
                </c:pt>
                <c:pt idx="882">
                  <c:v>37.817597130000003</c:v>
                </c:pt>
                <c:pt idx="883">
                  <c:v>17.478614</c:v>
                </c:pt>
                <c:pt idx="884">
                  <c:v>7.109081754</c:v>
                </c:pt>
                <c:pt idx="885">
                  <c:v>4.4183176030000002</c:v>
                </c:pt>
                <c:pt idx="886">
                  <c:v>25.723963699999999</c:v>
                </c:pt>
                <c:pt idx="887">
                  <c:v>15.22178197</c:v>
                </c:pt>
                <c:pt idx="888">
                  <c:v>13.94263904</c:v>
                </c:pt>
                <c:pt idx="889">
                  <c:v>19.74143007</c:v>
                </c:pt>
                <c:pt idx="890">
                  <c:v>29.383214840000001</c:v>
                </c:pt>
                <c:pt idx="891">
                  <c:v>3.6349309089999999</c:v>
                </c:pt>
                <c:pt idx="892">
                  <c:v>9.4797298439999995</c:v>
                </c:pt>
                <c:pt idx="893">
                  <c:v>5.6174012480000002</c:v>
                </c:pt>
                <c:pt idx="894">
                  <c:v>23.59536842</c:v>
                </c:pt>
                <c:pt idx="895">
                  <c:v>21.117778139999999</c:v>
                </c:pt>
                <c:pt idx="896">
                  <c:v>18.590666599999999</c:v>
                </c:pt>
                <c:pt idx="897">
                  <c:v>9.5046941999999995E-2</c:v>
                </c:pt>
                <c:pt idx="898">
                  <c:v>30.465233250000001</c:v>
                </c:pt>
                <c:pt idx="899">
                  <c:v>25.69788544</c:v>
                </c:pt>
                <c:pt idx="900">
                  <c:v>21.806483400000001</c:v>
                </c:pt>
                <c:pt idx="901">
                  <c:v>31.17432973</c:v>
                </c:pt>
                <c:pt idx="902">
                  <c:v>26.64284202</c:v>
                </c:pt>
                <c:pt idx="903">
                  <c:v>4.2150842649999998</c:v>
                </c:pt>
                <c:pt idx="904">
                  <c:v>3.1083596670000002</c:v>
                </c:pt>
                <c:pt idx="905">
                  <c:v>30.644966629999999</c:v>
                </c:pt>
                <c:pt idx="906">
                  <c:v>18.58636671</c:v>
                </c:pt>
                <c:pt idx="907">
                  <c:v>15.24125873</c:v>
                </c:pt>
                <c:pt idx="908">
                  <c:v>27.61422525</c:v>
                </c:pt>
                <c:pt idx="909">
                  <c:v>16.05653873</c:v>
                </c:pt>
                <c:pt idx="910">
                  <c:v>15.09638769</c:v>
                </c:pt>
                <c:pt idx="911">
                  <c:v>14.967236979999999</c:v>
                </c:pt>
                <c:pt idx="912">
                  <c:v>19.29015403</c:v>
                </c:pt>
                <c:pt idx="913">
                  <c:v>25.049160440000001</c:v>
                </c:pt>
                <c:pt idx="914">
                  <c:v>8.9532847330000003</c:v>
                </c:pt>
                <c:pt idx="915">
                  <c:v>15.36414061</c:v>
                </c:pt>
                <c:pt idx="916">
                  <c:v>13.825303570000001</c:v>
                </c:pt>
                <c:pt idx="917">
                  <c:v>7.374947508</c:v>
                </c:pt>
                <c:pt idx="918">
                  <c:v>8.7149425629999993</c:v>
                </c:pt>
                <c:pt idx="919">
                  <c:v>18.072951809999999</c:v>
                </c:pt>
                <c:pt idx="920">
                  <c:v>12.367431959999999</c:v>
                </c:pt>
                <c:pt idx="921">
                  <c:v>17.74223933</c:v>
                </c:pt>
                <c:pt idx="922">
                  <c:v>30.990996519999999</c:v>
                </c:pt>
                <c:pt idx="923">
                  <c:v>19.866458439999999</c:v>
                </c:pt>
                <c:pt idx="924">
                  <c:v>34.440561700000003</c:v>
                </c:pt>
                <c:pt idx="925">
                  <c:v>21.59094563</c:v>
                </c:pt>
                <c:pt idx="926">
                  <c:v>29.55800369</c:v>
                </c:pt>
                <c:pt idx="927">
                  <c:v>10.0147525</c:v>
                </c:pt>
                <c:pt idx="928">
                  <c:v>20.502779459999999</c:v>
                </c:pt>
                <c:pt idx="929">
                  <c:v>36.088423949999999</c:v>
                </c:pt>
                <c:pt idx="930">
                  <c:v>14.815138709999999</c:v>
                </c:pt>
                <c:pt idx="931">
                  <c:v>18.968554319999999</c:v>
                </c:pt>
                <c:pt idx="932">
                  <c:v>14.685253380000001</c:v>
                </c:pt>
                <c:pt idx="933">
                  <c:v>5.9209856219999999</c:v>
                </c:pt>
                <c:pt idx="934">
                  <c:v>26.932388320000001</c:v>
                </c:pt>
                <c:pt idx="935">
                  <c:v>26.00435306</c:v>
                </c:pt>
                <c:pt idx="936">
                  <c:v>29.91788025</c:v>
                </c:pt>
                <c:pt idx="937">
                  <c:v>20.895992079999999</c:v>
                </c:pt>
                <c:pt idx="938">
                  <c:v>10.357524769999999</c:v>
                </c:pt>
                <c:pt idx="939">
                  <c:v>11.740889960000001</c:v>
                </c:pt>
                <c:pt idx="940">
                  <c:v>23.744106519999999</c:v>
                </c:pt>
                <c:pt idx="941">
                  <c:v>19.229498029999998</c:v>
                </c:pt>
                <c:pt idx="942">
                  <c:v>12.938736820000001</c:v>
                </c:pt>
                <c:pt idx="943">
                  <c:v>11.58937865</c:v>
                </c:pt>
                <c:pt idx="944">
                  <c:v>4.2172924040000002</c:v>
                </c:pt>
                <c:pt idx="945">
                  <c:v>7.0706164029999998</c:v>
                </c:pt>
                <c:pt idx="946">
                  <c:v>24.740864070000001</c:v>
                </c:pt>
                <c:pt idx="947">
                  <c:v>3.4962927700000002</c:v>
                </c:pt>
                <c:pt idx="948">
                  <c:v>6.6320481329999996</c:v>
                </c:pt>
                <c:pt idx="949">
                  <c:v>30.72403855</c:v>
                </c:pt>
                <c:pt idx="950">
                  <c:v>31.835376270000001</c:v>
                </c:pt>
                <c:pt idx="951">
                  <c:v>17.418287150000001</c:v>
                </c:pt>
                <c:pt idx="952">
                  <c:v>22.158927909999999</c:v>
                </c:pt>
                <c:pt idx="953">
                  <c:v>13.25588319</c:v>
                </c:pt>
                <c:pt idx="954">
                  <c:v>7.5655685149999998</c:v>
                </c:pt>
                <c:pt idx="955">
                  <c:v>8.648684909</c:v>
                </c:pt>
                <c:pt idx="956">
                  <c:v>21.69683624</c:v>
                </c:pt>
                <c:pt idx="957">
                  <c:v>16.96804126</c:v>
                </c:pt>
                <c:pt idx="958">
                  <c:v>10.30888202</c:v>
                </c:pt>
                <c:pt idx="959">
                  <c:v>11.9832318</c:v>
                </c:pt>
                <c:pt idx="960">
                  <c:v>21.376654980000001</c:v>
                </c:pt>
                <c:pt idx="961">
                  <c:v>24.122219739999998</c:v>
                </c:pt>
                <c:pt idx="962">
                  <c:v>25.768578600000001</c:v>
                </c:pt>
                <c:pt idx="963">
                  <c:v>27.514494630000002</c:v>
                </c:pt>
                <c:pt idx="964">
                  <c:v>31.34901485</c:v>
                </c:pt>
                <c:pt idx="965">
                  <c:v>10.65220223</c:v>
                </c:pt>
                <c:pt idx="966">
                  <c:v>16.669515780000001</c:v>
                </c:pt>
                <c:pt idx="967">
                  <c:v>30.20364198</c:v>
                </c:pt>
                <c:pt idx="968">
                  <c:v>36.926254450000002</c:v>
                </c:pt>
                <c:pt idx="969">
                  <c:v>32.19193052</c:v>
                </c:pt>
                <c:pt idx="970">
                  <c:v>12.058211480000001</c:v>
                </c:pt>
                <c:pt idx="971">
                  <c:v>20.42705084</c:v>
                </c:pt>
                <c:pt idx="972">
                  <c:v>22.302984299999999</c:v>
                </c:pt>
                <c:pt idx="973">
                  <c:v>25.907122399999999</c:v>
                </c:pt>
                <c:pt idx="974">
                  <c:v>1.8254688610000001</c:v>
                </c:pt>
                <c:pt idx="975">
                  <c:v>12.97234194</c:v>
                </c:pt>
                <c:pt idx="976">
                  <c:v>7.7594553680000002</c:v>
                </c:pt>
                <c:pt idx="977">
                  <c:v>23.357851409999999</c:v>
                </c:pt>
                <c:pt idx="978">
                  <c:v>40.028693699999998</c:v>
                </c:pt>
                <c:pt idx="979">
                  <c:v>13.94665782</c:v>
                </c:pt>
                <c:pt idx="980">
                  <c:v>34.493465380000004</c:v>
                </c:pt>
                <c:pt idx="981">
                  <c:v>8.3212613209999997</c:v>
                </c:pt>
                <c:pt idx="982">
                  <c:v>31.989792359999999</c:v>
                </c:pt>
                <c:pt idx="983">
                  <c:v>9.8483376640000007</c:v>
                </c:pt>
                <c:pt idx="984">
                  <c:v>27.286768420000001</c:v>
                </c:pt>
                <c:pt idx="985">
                  <c:v>18.07400354</c:v>
                </c:pt>
                <c:pt idx="986">
                  <c:v>25.621272210000001</c:v>
                </c:pt>
                <c:pt idx="987">
                  <c:v>24.871438940000001</c:v>
                </c:pt>
                <c:pt idx="988">
                  <c:v>23.98839121</c:v>
                </c:pt>
                <c:pt idx="989">
                  <c:v>19.401776989999998</c:v>
                </c:pt>
                <c:pt idx="990">
                  <c:v>1.6859852200000001</c:v>
                </c:pt>
                <c:pt idx="991">
                  <c:v>29.435175990000001</c:v>
                </c:pt>
                <c:pt idx="992">
                  <c:v>28.189023219999999</c:v>
                </c:pt>
                <c:pt idx="993">
                  <c:v>29.460904119999999</c:v>
                </c:pt>
                <c:pt idx="994">
                  <c:v>9.4306530960000003</c:v>
                </c:pt>
                <c:pt idx="995">
                  <c:v>25.727820829999999</c:v>
                </c:pt>
                <c:pt idx="996">
                  <c:v>26.119453889999999</c:v>
                </c:pt>
                <c:pt idx="997">
                  <c:v>22.51118185</c:v>
                </c:pt>
                <c:pt idx="998">
                  <c:v>2.6091431100000002</c:v>
                </c:pt>
                <c:pt idx="999">
                  <c:v>3.290238601</c:v>
                </c:pt>
                <c:pt idx="1000">
                  <c:v>24.31804069</c:v>
                </c:pt>
                <c:pt idx="1001">
                  <c:v>22.33691421</c:v>
                </c:pt>
                <c:pt idx="1002">
                  <c:v>18.732086970000001</c:v>
                </c:pt>
                <c:pt idx="1003">
                  <c:v>13.023686400000001</c:v>
                </c:pt>
                <c:pt idx="1004">
                  <c:v>17.739135940000001</c:v>
                </c:pt>
                <c:pt idx="1005">
                  <c:v>4.4902290599999999</c:v>
                </c:pt>
                <c:pt idx="1006">
                  <c:v>0.98743218799999999</c:v>
                </c:pt>
                <c:pt idx="1007">
                  <c:v>19.269951859999999</c:v>
                </c:pt>
                <c:pt idx="1008">
                  <c:v>32.873000619999999</c:v>
                </c:pt>
                <c:pt idx="1009">
                  <c:v>16.299760469999999</c:v>
                </c:pt>
                <c:pt idx="1010">
                  <c:v>18.532159979999999</c:v>
                </c:pt>
                <c:pt idx="1011">
                  <c:v>21.827017590000001</c:v>
                </c:pt>
                <c:pt idx="1012">
                  <c:v>2.589298485</c:v>
                </c:pt>
                <c:pt idx="1013">
                  <c:v>17.631313949999999</c:v>
                </c:pt>
                <c:pt idx="1014">
                  <c:v>14.86636304</c:v>
                </c:pt>
                <c:pt idx="1015">
                  <c:v>28.937491290000001</c:v>
                </c:pt>
                <c:pt idx="1016">
                  <c:v>7.6460827069999997</c:v>
                </c:pt>
                <c:pt idx="1017">
                  <c:v>19.843976090000002</c:v>
                </c:pt>
                <c:pt idx="1018">
                  <c:v>15.990544870000001</c:v>
                </c:pt>
                <c:pt idx="1019">
                  <c:v>7.9242554600000004</c:v>
                </c:pt>
                <c:pt idx="1020">
                  <c:v>32.216290280000003</c:v>
                </c:pt>
                <c:pt idx="1021">
                  <c:v>27.143712310000002</c:v>
                </c:pt>
                <c:pt idx="1022">
                  <c:v>24.18854494</c:v>
                </c:pt>
                <c:pt idx="1023">
                  <c:v>26.321041879999999</c:v>
                </c:pt>
                <c:pt idx="1024">
                  <c:v>8.7819745680000008</c:v>
                </c:pt>
                <c:pt idx="1025">
                  <c:v>19.568676360000001</c:v>
                </c:pt>
                <c:pt idx="1026">
                  <c:v>31.632318519999998</c:v>
                </c:pt>
                <c:pt idx="1027">
                  <c:v>23.34851007</c:v>
                </c:pt>
                <c:pt idx="1028">
                  <c:v>20.47557359</c:v>
                </c:pt>
                <c:pt idx="1029">
                  <c:v>30.20696161</c:v>
                </c:pt>
                <c:pt idx="1030">
                  <c:v>0.41744116799999997</c:v>
                </c:pt>
                <c:pt idx="1031">
                  <c:v>22.869181820000001</c:v>
                </c:pt>
                <c:pt idx="1032">
                  <c:v>15.77276268</c:v>
                </c:pt>
                <c:pt idx="1033">
                  <c:v>34.151012209999998</c:v>
                </c:pt>
                <c:pt idx="1034">
                  <c:v>2.400931141</c:v>
                </c:pt>
                <c:pt idx="1035">
                  <c:v>10.890035689999999</c:v>
                </c:pt>
                <c:pt idx="1036">
                  <c:v>21.046417380000001</c:v>
                </c:pt>
                <c:pt idx="1037">
                  <c:v>29.63068625</c:v>
                </c:pt>
                <c:pt idx="1038">
                  <c:v>16.532467459999999</c:v>
                </c:pt>
                <c:pt idx="1039">
                  <c:v>11.335443059999999</c:v>
                </c:pt>
                <c:pt idx="1040">
                  <c:v>20.083110189999999</c:v>
                </c:pt>
                <c:pt idx="1041">
                  <c:v>12.66874316</c:v>
                </c:pt>
                <c:pt idx="1042">
                  <c:v>11.591535159999999</c:v>
                </c:pt>
                <c:pt idx="1043">
                  <c:v>15.5239034</c:v>
                </c:pt>
                <c:pt idx="1044">
                  <c:v>24.482637090000001</c:v>
                </c:pt>
                <c:pt idx="1045">
                  <c:v>36.123131350000001</c:v>
                </c:pt>
                <c:pt idx="1046">
                  <c:v>23.96574055</c:v>
                </c:pt>
                <c:pt idx="1047">
                  <c:v>37.09719741</c:v>
                </c:pt>
                <c:pt idx="1048">
                  <c:v>2.5289465189999998</c:v>
                </c:pt>
                <c:pt idx="1049">
                  <c:v>23.490994669999999</c:v>
                </c:pt>
                <c:pt idx="1050">
                  <c:v>28.160134530000001</c:v>
                </c:pt>
                <c:pt idx="1051">
                  <c:v>19.532260059999999</c:v>
                </c:pt>
                <c:pt idx="1052">
                  <c:v>11.401084279999999</c:v>
                </c:pt>
                <c:pt idx="1053">
                  <c:v>25.766142349999999</c:v>
                </c:pt>
                <c:pt idx="1054">
                  <c:v>10.37265122</c:v>
                </c:pt>
                <c:pt idx="1055">
                  <c:v>10.17876113</c:v>
                </c:pt>
                <c:pt idx="1056">
                  <c:v>6.5085004709999996</c:v>
                </c:pt>
                <c:pt idx="1057">
                  <c:v>7.7726369709999998</c:v>
                </c:pt>
                <c:pt idx="1058">
                  <c:v>13.41725958</c:v>
                </c:pt>
                <c:pt idx="1059">
                  <c:v>33.333660309999999</c:v>
                </c:pt>
                <c:pt idx="1060">
                  <c:v>13.972820349999999</c:v>
                </c:pt>
                <c:pt idx="1061">
                  <c:v>1.9699174530000001</c:v>
                </c:pt>
                <c:pt idx="1062">
                  <c:v>26.940963</c:v>
                </c:pt>
                <c:pt idx="1063">
                  <c:v>7.1545353230000002</c:v>
                </c:pt>
                <c:pt idx="1064">
                  <c:v>18.141448220000001</c:v>
                </c:pt>
                <c:pt idx="1065">
                  <c:v>5.5737832129999996</c:v>
                </c:pt>
                <c:pt idx="1066">
                  <c:v>16.083479149999999</c:v>
                </c:pt>
                <c:pt idx="1067">
                  <c:v>10.3847837</c:v>
                </c:pt>
                <c:pt idx="1068">
                  <c:v>34.178609219999998</c:v>
                </c:pt>
                <c:pt idx="1069">
                  <c:v>31.574432250000001</c:v>
                </c:pt>
                <c:pt idx="1070">
                  <c:v>30.98092574</c:v>
                </c:pt>
                <c:pt idx="1071">
                  <c:v>1.8773611050000001</c:v>
                </c:pt>
                <c:pt idx="1072">
                  <c:v>26.808003200000002</c:v>
                </c:pt>
                <c:pt idx="1073">
                  <c:v>5.176451181</c:v>
                </c:pt>
                <c:pt idx="1074">
                  <c:v>20.464926330000001</c:v>
                </c:pt>
                <c:pt idx="1075">
                  <c:v>21.503943899999999</c:v>
                </c:pt>
                <c:pt idx="1076">
                  <c:v>7.6393838140000003</c:v>
                </c:pt>
                <c:pt idx="1077">
                  <c:v>15.49815546</c:v>
                </c:pt>
                <c:pt idx="1078">
                  <c:v>2.197709315</c:v>
                </c:pt>
                <c:pt idx="1079">
                  <c:v>16.366030599999998</c:v>
                </c:pt>
                <c:pt idx="1080">
                  <c:v>16.582420490000001</c:v>
                </c:pt>
                <c:pt idx="1081">
                  <c:v>24.044242730000001</c:v>
                </c:pt>
                <c:pt idx="1082">
                  <c:v>24.646876379999998</c:v>
                </c:pt>
                <c:pt idx="1083">
                  <c:v>32.006213580000001</c:v>
                </c:pt>
                <c:pt idx="1084">
                  <c:v>5.1397731210000002</c:v>
                </c:pt>
                <c:pt idx="1085">
                  <c:v>9.6877979589999992</c:v>
                </c:pt>
                <c:pt idx="1086">
                  <c:v>20.72620775</c:v>
                </c:pt>
                <c:pt idx="1087">
                  <c:v>27.151067980000001</c:v>
                </c:pt>
                <c:pt idx="1088">
                  <c:v>24.57464264</c:v>
                </c:pt>
                <c:pt idx="1089">
                  <c:v>27.817582460000001</c:v>
                </c:pt>
                <c:pt idx="1090">
                  <c:v>11.87274594</c:v>
                </c:pt>
                <c:pt idx="1091">
                  <c:v>25.51805538</c:v>
                </c:pt>
                <c:pt idx="1092">
                  <c:v>17.94359103</c:v>
                </c:pt>
                <c:pt idx="1093">
                  <c:v>6.3976482450000001</c:v>
                </c:pt>
                <c:pt idx="1094">
                  <c:v>10.84335506</c:v>
                </c:pt>
                <c:pt idx="1095">
                  <c:v>5.1040343149999998</c:v>
                </c:pt>
                <c:pt idx="1096">
                  <c:v>8.8981944370000008</c:v>
                </c:pt>
                <c:pt idx="1097">
                  <c:v>5.363569955</c:v>
                </c:pt>
                <c:pt idx="1098">
                  <c:v>19.201984970000002</c:v>
                </c:pt>
                <c:pt idx="1099">
                  <c:v>19.722037199999999</c:v>
                </c:pt>
                <c:pt idx="1100">
                  <c:v>20.914103829999998</c:v>
                </c:pt>
                <c:pt idx="1101">
                  <c:v>18.897635780000002</c:v>
                </c:pt>
                <c:pt idx="1102">
                  <c:v>33.956065199999998</c:v>
                </c:pt>
                <c:pt idx="1103">
                  <c:v>25.36070505</c:v>
                </c:pt>
                <c:pt idx="1104">
                  <c:v>24.820512310000002</c:v>
                </c:pt>
                <c:pt idx="1105">
                  <c:v>16.07763967</c:v>
                </c:pt>
                <c:pt idx="1106">
                  <c:v>15.408766849999999</c:v>
                </c:pt>
                <c:pt idx="1107">
                  <c:v>20.835036379999998</c:v>
                </c:pt>
                <c:pt idx="1108">
                  <c:v>8.9071316239999998</c:v>
                </c:pt>
                <c:pt idx="1109">
                  <c:v>20.924880550000001</c:v>
                </c:pt>
                <c:pt idx="1110">
                  <c:v>8.4470341980000008</c:v>
                </c:pt>
                <c:pt idx="1111">
                  <c:v>23.420129889999998</c:v>
                </c:pt>
                <c:pt idx="1112">
                  <c:v>15.610221409999999</c:v>
                </c:pt>
                <c:pt idx="1113">
                  <c:v>1.6191027099999999</c:v>
                </c:pt>
                <c:pt idx="1114">
                  <c:v>27.074327839999999</c:v>
                </c:pt>
                <c:pt idx="1115">
                  <c:v>12.22453623</c:v>
                </c:pt>
                <c:pt idx="1116">
                  <c:v>20.135392459999998</c:v>
                </c:pt>
                <c:pt idx="1117">
                  <c:v>13.85687212</c:v>
                </c:pt>
                <c:pt idx="1118">
                  <c:v>34.723548630000003</c:v>
                </c:pt>
                <c:pt idx="1119">
                  <c:v>28.631172450000001</c:v>
                </c:pt>
                <c:pt idx="1120">
                  <c:v>18.810429729999999</c:v>
                </c:pt>
                <c:pt idx="1121">
                  <c:v>20.58313089</c:v>
                </c:pt>
                <c:pt idx="1122">
                  <c:v>6.0820448870000003</c:v>
                </c:pt>
                <c:pt idx="1123">
                  <c:v>6.1801461819999997</c:v>
                </c:pt>
                <c:pt idx="1124">
                  <c:v>12.90576954</c:v>
                </c:pt>
                <c:pt idx="1125">
                  <c:v>12.978563080000001</c:v>
                </c:pt>
                <c:pt idx="1126">
                  <c:v>15.766977750000001</c:v>
                </c:pt>
                <c:pt idx="1127">
                  <c:v>27.6452302</c:v>
                </c:pt>
                <c:pt idx="1128">
                  <c:v>30.35464777</c:v>
                </c:pt>
                <c:pt idx="1129">
                  <c:v>25.582805929999999</c:v>
                </c:pt>
                <c:pt idx="1130">
                  <c:v>7.1978470259999998</c:v>
                </c:pt>
                <c:pt idx="1131">
                  <c:v>15.126465960000001</c:v>
                </c:pt>
                <c:pt idx="1132">
                  <c:v>5.0401216010000001</c:v>
                </c:pt>
                <c:pt idx="1133">
                  <c:v>27.252912380000001</c:v>
                </c:pt>
                <c:pt idx="1134">
                  <c:v>14.378565719999999</c:v>
                </c:pt>
                <c:pt idx="1135">
                  <c:v>22.816915049999999</c:v>
                </c:pt>
                <c:pt idx="1136">
                  <c:v>13.09853245</c:v>
                </c:pt>
                <c:pt idx="1137">
                  <c:v>12.37094913</c:v>
                </c:pt>
                <c:pt idx="1138">
                  <c:v>23.742418229999998</c:v>
                </c:pt>
                <c:pt idx="1139">
                  <c:v>11.221703959999999</c:v>
                </c:pt>
                <c:pt idx="1140">
                  <c:v>14.178013269999999</c:v>
                </c:pt>
                <c:pt idx="1141">
                  <c:v>6.636054358</c:v>
                </c:pt>
                <c:pt idx="1142">
                  <c:v>0.34573089000000001</c:v>
                </c:pt>
                <c:pt idx="1143">
                  <c:v>26.866265420000001</c:v>
                </c:pt>
                <c:pt idx="1144">
                  <c:v>4.4774897669999998</c:v>
                </c:pt>
                <c:pt idx="1145">
                  <c:v>22.858244939999999</c:v>
                </c:pt>
                <c:pt idx="1146">
                  <c:v>16.776502010000002</c:v>
                </c:pt>
                <c:pt idx="1147">
                  <c:v>15.502556330000001</c:v>
                </c:pt>
                <c:pt idx="1148">
                  <c:v>15.51307679</c:v>
                </c:pt>
                <c:pt idx="1149">
                  <c:v>22.17656835</c:v>
                </c:pt>
                <c:pt idx="1150">
                  <c:v>9.9618217139999992</c:v>
                </c:pt>
                <c:pt idx="1151">
                  <c:v>22.06340243</c:v>
                </c:pt>
                <c:pt idx="1152">
                  <c:v>8.2082551830000003</c:v>
                </c:pt>
                <c:pt idx="1153">
                  <c:v>8.5921029959999995</c:v>
                </c:pt>
                <c:pt idx="1154">
                  <c:v>9.4069382889999993</c:v>
                </c:pt>
                <c:pt idx="1155">
                  <c:v>20.662693539999999</c:v>
                </c:pt>
                <c:pt idx="1156">
                  <c:v>34.220112880000002</c:v>
                </c:pt>
                <c:pt idx="1157">
                  <c:v>5.1175086490000004</c:v>
                </c:pt>
                <c:pt idx="1158">
                  <c:v>4.7824952420000004</c:v>
                </c:pt>
                <c:pt idx="1159">
                  <c:v>2.0759714339999999</c:v>
                </c:pt>
                <c:pt idx="1160">
                  <c:v>12.057164950000001</c:v>
                </c:pt>
                <c:pt idx="1161">
                  <c:v>14.74315816</c:v>
                </c:pt>
                <c:pt idx="1162">
                  <c:v>26.231455929999999</c:v>
                </c:pt>
                <c:pt idx="1163">
                  <c:v>1.0561148440000001</c:v>
                </c:pt>
                <c:pt idx="1164">
                  <c:v>35.168121380000002</c:v>
                </c:pt>
                <c:pt idx="1165">
                  <c:v>28.117002599999999</c:v>
                </c:pt>
                <c:pt idx="1166">
                  <c:v>32.270826769999999</c:v>
                </c:pt>
                <c:pt idx="1167">
                  <c:v>8.6436500639999991</c:v>
                </c:pt>
                <c:pt idx="1168">
                  <c:v>0.84826447900000002</c:v>
                </c:pt>
                <c:pt idx="1169">
                  <c:v>14.60464647</c:v>
                </c:pt>
                <c:pt idx="1170">
                  <c:v>10.48745064</c:v>
                </c:pt>
                <c:pt idx="1171">
                  <c:v>17.9879371</c:v>
                </c:pt>
                <c:pt idx="1172">
                  <c:v>17.033551729999999</c:v>
                </c:pt>
                <c:pt idx="1173">
                  <c:v>0.89452205200000001</c:v>
                </c:pt>
                <c:pt idx="1174">
                  <c:v>25.704761510000001</c:v>
                </c:pt>
                <c:pt idx="1175">
                  <c:v>17.297122909999999</c:v>
                </c:pt>
                <c:pt idx="1176">
                  <c:v>3.4438254110000002</c:v>
                </c:pt>
                <c:pt idx="1177">
                  <c:v>32.438617600000001</c:v>
                </c:pt>
                <c:pt idx="1178">
                  <c:v>6.1284365970000003</c:v>
                </c:pt>
                <c:pt idx="1179">
                  <c:v>17.843122180000002</c:v>
                </c:pt>
                <c:pt idx="1180">
                  <c:v>6.2330735859999997</c:v>
                </c:pt>
                <c:pt idx="1181">
                  <c:v>26.19652482</c:v>
                </c:pt>
                <c:pt idx="1182">
                  <c:v>24.925551479999999</c:v>
                </c:pt>
                <c:pt idx="1183">
                  <c:v>14.944110520000001</c:v>
                </c:pt>
                <c:pt idx="1184">
                  <c:v>23.680415230000001</c:v>
                </c:pt>
                <c:pt idx="1185">
                  <c:v>19.969572060000001</c:v>
                </c:pt>
                <c:pt idx="1186">
                  <c:v>6.8701635750000003</c:v>
                </c:pt>
                <c:pt idx="1187">
                  <c:v>11.85393949</c:v>
                </c:pt>
                <c:pt idx="1188">
                  <c:v>18.140527590000001</c:v>
                </c:pt>
                <c:pt idx="1189">
                  <c:v>31.185860550000001</c:v>
                </c:pt>
                <c:pt idx="1190">
                  <c:v>14.39237842</c:v>
                </c:pt>
                <c:pt idx="1191">
                  <c:v>15.96230199</c:v>
                </c:pt>
                <c:pt idx="1192">
                  <c:v>8.2287263750000008</c:v>
                </c:pt>
                <c:pt idx="1193">
                  <c:v>15.83963977</c:v>
                </c:pt>
                <c:pt idx="1194">
                  <c:v>8.3387031119999993</c:v>
                </c:pt>
                <c:pt idx="1195">
                  <c:v>26.723535859999998</c:v>
                </c:pt>
                <c:pt idx="1196">
                  <c:v>23.512626470000001</c:v>
                </c:pt>
                <c:pt idx="1197">
                  <c:v>10.70299962</c:v>
                </c:pt>
                <c:pt idx="1198">
                  <c:v>7.1000915339999997</c:v>
                </c:pt>
                <c:pt idx="1199">
                  <c:v>6.4094520819999996</c:v>
                </c:pt>
                <c:pt idx="1200">
                  <c:v>17.549135060000001</c:v>
                </c:pt>
                <c:pt idx="1201">
                  <c:v>27.013926479999999</c:v>
                </c:pt>
                <c:pt idx="1202">
                  <c:v>7.753853243</c:v>
                </c:pt>
                <c:pt idx="1203">
                  <c:v>22.074964649999998</c:v>
                </c:pt>
                <c:pt idx="1204">
                  <c:v>18.106142930000001</c:v>
                </c:pt>
                <c:pt idx="1205">
                  <c:v>24.234279900000001</c:v>
                </c:pt>
                <c:pt idx="1206">
                  <c:v>17.92814765</c:v>
                </c:pt>
                <c:pt idx="1207">
                  <c:v>14.826088990000001</c:v>
                </c:pt>
                <c:pt idx="1208">
                  <c:v>36.78144812</c:v>
                </c:pt>
                <c:pt idx="1209">
                  <c:v>39.221198379999997</c:v>
                </c:pt>
                <c:pt idx="1210">
                  <c:v>28.328119780000002</c:v>
                </c:pt>
                <c:pt idx="1211">
                  <c:v>2.298248107</c:v>
                </c:pt>
                <c:pt idx="1212">
                  <c:v>14.684115909999999</c:v>
                </c:pt>
                <c:pt idx="1213">
                  <c:v>11.250136039999999</c:v>
                </c:pt>
                <c:pt idx="1214">
                  <c:v>38.263671940000002</c:v>
                </c:pt>
                <c:pt idx="1215">
                  <c:v>22.70338207</c:v>
                </c:pt>
                <c:pt idx="1216">
                  <c:v>24.073762869999999</c:v>
                </c:pt>
                <c:pt idx="1217">
                  <c:v>14.31731074</c:v>
                </c:pt>
                <c:pt idx="1218">
                  <c:v>11.922707129999999</c:v>
                </c:pt>
                <c:pt idx="1219">
                  <c:v>21.842972469999999</c:v>
                </c:pt>
                <c:pt idx="1220">
                  <c:v>5.002416953</c:v>
                </c:pt>
                <c:pt idx="1221">
                  <c:v>33.166914869999999</c:v>
                </c:pt>
                <c:pt idx="1222">
                  <c:v>17.921297150000001</c:v>
                </c:pt>
                <c:pt idx="1223">
                  <c:v>17.265530009999999</c:v>
                </c:pt>
                <c:pt idx="1224">
                  <c:v>16.016644190000001</c:v>
                </c:pt>
                <c:pt idx="1225">
                  <c:v>9.4576169130000007</c:v>
                </c:pt>
                <c:pt idx="1226">
                  <c:v>29.096897200000001</c:v>
                </c:pt>
                <c:pt idx="1227">
                  <c:v>8.2548938700000001</c:v>
                </c:pt>
                <c:pt idx="1228">
                  <c:v>20.695901760000002</c:v>
                </c:pt>
                <c:pt idx="1229">
                  <c:v>15.027990040000001</c:v>
                </c:pt>
                <c:pt idx="1230">
                  <c:v>11.909498640000001</c:v>
                </c:pt>
                <c:pt idx="1231">
                  <c:v>0.54477475799999997</c:v>
                </c:pt>
                <c:pt idx="1232">
                  <c:v>12.06842573</c:v>
                </c:pt>
                <c:pt idx="1233">
                  <c:v>18.470265860000001</c:v>
                </c:pt>
                <c:pt idx="1234">
                  <c:v>13.38002348</c:v>
                </c:pt>
                <c:pt idx="1235">
                  <c:v>25.85526144</c:v>
                </c:pt>
                <c:pt idx="1236">
                  <c:v>4.9814658920000001</c:v>
                </c:pt>
                <c:pt idx="1237">
                  <c:v>29.345502530000001</c:v>
                </c:pt>
                <c:pt idx="1238">
                  <c:v>10.83821968</c:v>
                </c:pt>
                <c:pt idx="1239">
                  <c:v>30.972747259999998</c:v>
                </c:pt>
                <c:pt idx="1240">
                  <c:v>24.569621980000001</c:v>
                </c:pt>
                <c:pt idx="1241">
                  <c:v>18.97689884</c:v>
                </c:pt>
                <c:pt idx="1242">
                  <c:v>35.311859329999997</c:v>
                </c:pt>
                <c:pt idx="1243">
                  <c:v>33.899272060000001</c:v>
                </c:pt>
                <c:pt idx="1244">
                  <c:v>26.21474469</c:v>
                </c:pt>
                <c:pt idx="1245">
                  <c:v>19.995604620000002</c:v>
                </c:pt>
                <c:pt idx="1246">
                  <c:v>16.529488010000001</c:v>
                </c:pt>
                <c:pt idx="1247">
                  <c:v>28.808844539999999</c:v>
                </c:pt>
                <c:pt idx="1248">
                  <c:v>17.878528190000001</c:v>
                </c:pt>
                <c:pt idx="1249">
                  <c:v>21.105668789999999</c:v>
                </c:pt>
                <c:pt idx="1250">
                  <c:v>18.927353369999999</c:v>
                </c:pt>
                <c:pt idx="1251">
                  <c:v>6.9001050470000003</c:v>
                </c:pt>
                <c:pt idx="1252">
                  <c:v>20.7459852</c:v>
                </c:pt>
                <c:pt idx="1253">
                  <c:v>20.111775120000001</c:v>
                </c:pt>
                <c:pt idx="1254">
                  <c:v>12.23406316</c:v>
                </c:pt>
                <c:pt idx="1255">
                  <c:v>5.121271546</c:v>
                </c:pt>
                <c:pt idx="1256">
                  <c:v>8.4123034949999997</c:v>
                </c:pt>
                <c:pt idx="1257">
                  <c:v>14.428983329999999</c:v>
                </c:pt>
                <c:pt idx="1258">
                  <c:v>13.63285082</c:v>
                </c:pt>
                <c:pt idx="1259">
                  <c:v>18.404923350000001</c:v>
                </c:pt>
                <c:pt idx="1260">
                  <c:v>26.92871169</c:v>
                </c:pt>
                <c:pt idx="1261">
                  <c:v>23.909849900000001</c:v>
                </c:pt>
                <c:pt idx="1262">
                  <c:v>8.5884072549999999</c:v>
                </c:pt>
                <c:pt idx="1263">
                  <c:v>27.506695130000001</c:v>
                </c:pt>
                <c:pt idx="1264">
                  <c:v>0.21610116800000001</c:v>
                </c:pt>
                <c:pt idx="1265">
                  <c:v>27.512362490000001</c:v>
                </c:pt>
                <c:pt idx="1266">
                  <c:v>0.49115339800000002</c:v>
                </c:pt>
                <c:pt idx="1267">
                  <c:v>34.158610879999998</c:v>
                </c:pt>
                <c:pt idx="1268">
                  <c:v>25.047828630000001</c:v>
                </c:pt>
                <c:pt idx="1269">
                  <c:v>7.0464140039999998</c:v>
                </c:pt>
                <c:pt idx="1270">
                  <c:v>10.32754546</c:v>
                </c:pt>
                <c:pt idx="1271">
                  <c:v>20.849413380000001</c:v>
                </c:pt>
                <c:pt idx="1272">
                  <c:v>0.97533123399999999</c:v>
                </c:pt>
                <c:pt idx="1273">
                  <c:v>28.88785755</c:v>
                </c:pt>
                <c:pt idx="1274">
                  <c:v>13.153371099999999</c:v>
                </c:pt>
                <c:pt idx="1275">
                  <c:v>21.07836064</c:v>
                </c:pt>
                <c:pt idx="1276">
                  <c:v>3.3067799949999999</c:v>
                </c:pt>
                <c:pt idx="1277">
                  <c:v>14.87396622</c:v>
                </c:pt>
                <c:pt idx="1278">
                  <c:v>20.004467909999999</c:v>
                </c:pt>
                <c:pt idx="1279">
                  <c:v>24.681218770000001</c:v>
                </c:pt>
                <c:pt idx="1280">
                  <c:v>8.1587836179999993</c:v>
                </c:pt>
                <c:pt idx="1281">
                  <c:v>12.39492222</c:v>
                </c:pt>
                <c:pt idx="1282">
                  <c:v>33.690960070000003</c:v>
                </c:pt>
                <c:pt idx="1283">
                  <c:v>17.731265759999999</c:v>
                </c:pt>
                <c:pt idx="1284">
                  <c:v>16.398769779999999</c:v>
                </c:pt>
                <c:pt idx="1285">
                  <c:v>9.5785431770000002</c:v>
                </c:pt>
                <c:pt idx="1286">
                  <c:v>8.8561350870000002</c:v>
                </c:pt>
                <c:pt idx="1287">
                  <c:v>16.745092929999998</c:v>
                </c:pt>
                <c:pt idx="1288">
                  <c:v>29.069079519999999</c:v>
                </c:pt>
                <c:pt idx="1289">
                  <c:v>9.42171819</c:v>
                </c:pt>
                <c:pt idx="1290">
                  <c:v>11.26567713</c:v>
                </c:pt>
                <c:pt idx="1291">
                  <c:v>9.2668656330000001</c:v>
                </c:pt>
                <c:pt idx="1292">
                  <c:v>22.370305890000001</c:v>
                </c:pt>
                <c:pt idx="1293">
                  <c:v>29.895010599999999</c:v>
                </c:pt>
                <c:pt idx="1294">
                  <c:v>6.492418979</c:v>
                </c:pt>
                <c:pt idx="1295">
                  <c:v>2.4775907560000001</c:v>
                </c:pt>
                <c:pt idx="1296">
                  <c:v>19.576070170000001</c:v>
                </c:pt>
                <c:pt idx="1297">
                  <c:v>40.381399600000002</c:v>
                </c:pt>
                <c:pt idx="1298">
                  <c:v>23.881505990000001</c:v>
                </c:pt>
                <c:pt idx="1299">
                  <c:v>33.317787580000001</c:v>
                </c:pt>
                <c:pt idx="1300">
                  <c:v>9.2555603449999992</c:v>
                </c:pt>
                <c:pt idx="1301">
                  <c:v>5.7857593070000002</c:v>
                </c:pt>
                <c:pt idx="1302">
                  <c:v>8.7202372770000007</c:v>
                </c:pt>
                <c:pt idx="1303">
                  <c:v>34.156328649999999</c:v>
                </c:pt>
                <c:pt idx="1304">
                  <c:v>6.1341314819999999</c:v>
                </c:pt>
                <c:pt idx="1305">
                  <c:v>15.475398029999999</c:v>
                </c:pt>
                <c:pt idx="1306">
                  <c:v>41.153809099999997</c:v>
                </c:pt>
                <c:pt idx="1307">
                  <c:v>28.766705120000001</c:v>
                </c:pt>
                <c:pt idx="1308">
                  <c:v>17.75660719</c:v>
                </c:pt>
                <c:pt idx="1309">
                  <c:v>14.849558160000001</c:v>
                </c:pt>
                <c:pt idx="1310">
                  <c:v>22.158559159999999</c:v>
                </c:pt>
                <c:pt idx="1311">
                  <c:v>12.997939450000001</c:v>
                </c:pt>
                <c:pt idx="1312">
                  <c:v>12.146295220000001</c:v>
                </c:pt>
                <c:pt idx="1313">
                  <c:v>37.468223209999998</c:v>
                </c:pt>
                <c:pt idx="1314">
                  <c:v>10.41031566</c:v>
                </c:pt>
                <c:pt idx="1315">
                  <c:v>29.852518759999999</c:v>
                </c:pt>
                <c:pt idx="1316">
                  <c:v>26.939972829999999</c:v>
                </c:pt>
                <c:pt idx="1317">
                  <c:v>2.7972906179999999</c:v>
                </c:pt>
                <c:pt idx="1318">
                  <c:v>3.2206739010000001</c:v>
                </c:pt>
                <c:pt idx="1319">
                  <c:v>17.071166869999999</c:v>
                </c:pt>
                <c:pt idx="1320">
                  <c:v>9.1700281619999995</c:v>
                </c:pt>
                <c:pt idx="1321">
                  <c:v>15.241391699999999</c:v>
                </c:pt>
                <c:pt idx="1322">
                  <c:v>7.3276973319999996</c:v>
                </c:pt>
                <c:pt idx="1323">
                  <c:v>14.058053490000001</c:v>
                </c:pt>
                <c:pt idx="1324">
                  <c:v>32.989084210000001</c:v>
                </c:pt>
                <c:pt idx="1325">
                  <c:v>0.68347611399999997</c:v>
                </c:pt>
                <c:pt idx="1326">
                  <c:v>24.662950009999999</c:v>
                </c:pt>
                <c:pt idx="1327">
                  <c:v>11.16675392</c:v>
                </c:pt>
                <c:pt idx="1328">
                  <c:v>23.537302579999999</c:v>
                </c:pt>
                <c:pt idx="1329">
                  <c:v>5.1143046190000003</c:v>
                </c:pt>
                <c:pt idx="1330">
                  <c:v>6.8311052119999998</c:v>
                </c:pt>
                <c:pt idx="1331">
                  <c:v>4.0121260300000001</c:v>
                </c:pt>
                <c:pt idx="1332">
                  <c:v>20.277550789999999</c:v>
                </c:pt>
                <c:pt idx="1333">
                  <c:v>20.461564460000002</c:v>
                </c:pt>
                <c:pt idx="1334">
                  <c:v>13.689676690000001</c:v>
                </c:pt>
                <c:pt idx="1335">
                  <c:v>14.44136866</c:v>
                </c:pt>
                <c:pt idx="1336">
                  <c:v>9.5698248029999995</c:v>
                </c:pt>
                <c:pt idx="1337">
                  <c:v>36.551512389999999</c:v>
                </c:pt>
                <c:pt idx="1338">
                  <c:v>1.1199334489999999</c:v>
                </c:pt>
                <c:pt idx="1339">
                  <c:v>2.6094021559999998</c:v>
                </c:pt>
                <c:pt idx="1340">
                  <c:v>2.433254458</c:v>
                </c:pt>
                <c:pt idx="1341">
                  <c:v>25.709161989999998</c:v>
                </c:pt>
                <c:pt idx="1342">
                  <c:v>20.653641969999999</c:v>
                </c:pt>
                <c:pt idx="1343">
                  <c:v>29.306088079999999</c:v>
                </c:pt>
                <c:pt idx="1344">
                  <c:v>18.855972359999999</c:v>
                </c:pt>
                <c:pt idx="1345">
                  <c:v>8.9390848379999994</c:v>
                </c:pt>
                <c:pt idx="1346">
                  <c:v>20.187012599999999</c:v>
                </c:pt>
                <c:pt idx="1347">
                  <c:v>37.598085060000002</c:v>
                </c:pt>
                <c:pt idx="1348">
                  <c:v>26.987906120000002</c:v>
                </c:pt>
                <c:pt idx="1349">
                  <c:v>33.320692610000002</c:v>
                </c:pt>
                <c:pt idx="1350">
                  <c:v>16.949747519999999</c:v>
                </c:pt>
                <c:pt idx="1351">
                  <c:v>24.905074039999999</c:v>
                </c:pt>
                <c:pt idx="1352">
                  <c:v>31.838831200000001</c:v>
                </c:pt>
                <c:pt idx="1353">
                  <c:v>20.741535649999999</c:v>
                </c:pt>
                <c:pt idx="1354">
                  <c:v>36.90254427</c:v>
                </c:pt>
                <c:pt idx="1355">
                  <c:v>17.147962369999998</c:v>
                </c:pt>
                <c:pt idx="1356">
                  <c:v>12.547868169999999</c:v>
                </c:pt>
                <c:pt idx="1357">
                  <c:v>26.702687539999999</c:v>
                </c:pt>
                <c:pt idx="1358">
                  <c:v>20.197292109999999</c:v>
                </c:pt>
                <c:pt idx="1359">
                  <c:v>20.147430799999999</c:v>
                </c:pt>
                <c:pt idx="1360">
                  <c:v>20.717692240000002</c:v>
                </c:pt>
                <c:pt idx="1361">
                  <c:v>20.045636770000002</c:v>
                </c:pt>
                <c:pt idx="1362">
                  <c:v>4.5972459969999999</c:v>
                </c:pt>
                <c:pt idx="1363">
                  <c:v>6.151246864</c:v>
                </c:pt>
                <c:pt idx="1364">
                  <c:v>13.99501231</c:v>
                </c:pt>
                <c:pt idx="1365">
                  <c:v>7.0839595690000001</c:v>
                </c:pt>
                <c:pt idx="1366">
                  <c:v>23.720640540000002</c:v>
                </c:pt>
                <c:pt idx="1367">
                  <c:v>16.10664487</c:v>
                </c:pt>
                <c:pt idx="1368">
                  <c:v>34.412264620000002</c:v>
                </c:pt>
                <c:pt idx="1369">
                  <c:v>8.3034094720000002</c:v>
                </c:pt>
                <c:pt idx="1370">
                  <c:v>19.171428980000002</c:v>
                </c:pt>
                <c:pt idx="1371">
                  <c:v>12.168972630000001</c:v>
                </c:pt>
                <c:pt idx="1372">
                  <c:v>16.087789140000002</c:v>
                </c:pt>
                <c:pt idx="1373">
                  <c:v>10.813846809999999</c:v>
                </c:pt>
                <c:pt idx="1374">
                  <c:v>21.288761310000002</c:v>
                </c:pt>
                <c:pt idx="1375">
                  <c:v>24.74836655</c:v>
                </c:pt>
                <c:pt idx="1376">
                  <c:v>16.646735589999999</c:v>
                </c:pt>
                <c:pt idx="1377">
                  <c:v>24.931533980000001</c:v>
                </c:pt>
                <c:pt idx="1378">
                  <c:v>21.119991460000001</c:v>
                </c:pt>
                <c:pt idx="1379">
                  <c:v>28.853805749999999</c:v>
                </c:pt>
                <c:pt idx="1380">
                  <c:v>30.0181942</c:v>
                </c:pt>
                <c:pt idx="1381">
                  <c:v>20.50407599</c:v>
                </c:pt>
                <c:pt idx="1382">
                  <c:v>34.369132839999999</c:v>
                </c:pt>
                <c:pt idx="1383">
                  <c:v>23.954632199999999</c:v>
                </c:pt>
                <c:pt idx="1384">
                  <c:v>9.0475712070000007</c:v>
                </c:pt>
                <c:pt idx="1385">
                  <c:v>20.746506790000002</c:v>
                </c:pt>
                <c:pt idx="1386">
                  <c:v>34.984569520000001</c:v>
                </c:pt>
                <c:pt idx="1387">
                  <c:v>9.5568454640000002</c:v>
                </c:pt>
                <c:pt idx="1388">
                  <c:v>29.649118999999999</c:v>
                </c:pt>
                <c:pt idx="1389">
                  <c:v>28.724545280000001</c:v>
                </c:pt>
                <c:pt idx="1390">
                  <c:v>20.68293062</c:v>
                </c:pt>
                <c:pt idx="1391">
                  <c:v>14.316116750000001</c:v>
                </c:pt>
                <c:pt idx="1392">
                  <c:v>17.821590270000002</c:v>
                </c:pt>
                <c:pt idx="1393">
                  <c:v>10.2124244</c:v>
                </c:pt>
                <c:pt idx="1394">
                  <c:v>24.458541480000001</c:v>
                </c:pt>
                <c:pt idx="1395">
                  <c:v>8.0629713780000003</c:v>
                </c:pt>
                <c:pt idx="1396">
                  <c:v>2.3538875180000001</c:v>
                </c:pt>
                <c:pt idx="1397">
                  <c:v>20.315680629999999</c:v>
                </c:pt>
                <c:pt idx="1398">
                  <c:v>16.563326719999999</c:v>
                </c:pt>
                <c:pt idx="1399">
                  <c:v>8.1839540680000002</c:v>
                </c:pt>
                <c:pt idx="1400">
                  <c:v>19.33747589</c:v>
                </c:pt>
                <c:pt idx="1401">
                  <c:v>31.247812960000001</c:v>
                </c:pt>
                <c:pt idx="1402">
                  <c:v>22.69716459</c:v>
                </c:pt>
                <c:pt idx="1403">
                  <c:v>21.501163760000001</c:v>
                </c:pt>
                <c:pt idx="1404">
                  <c:v>8.2831635630000005</c:v>
                </c:pt>
                <c:pt idx="1405">
                  <c:v>20.404286240000001</c:v>
                </c:pt>
                <c:pt idx="1406">
                  <c:v>17.027507190000001</c:v>
                </c:pt>
                <c:pt idx="1407">
                  <c:v>7.7897611930000004</c:v>
                </c:pt>
                <c:pt idx="1408">
                  <c:v>20.694861540000002</c:v>
                </c:pt>
                <c:pt idx="1409">
                  <c:v>16.67482871</c:v>
                </c:pt>
                <c:pt idx="1410">
                  <c:v>27.15924867</c:v>
                </c:pt>
                <c:pt idx="1411">
                  <c:v>25.92397364</c:v>
                </c:pt>
                <c:pt idx="1412">
                  <c:v>17.017369769999998</c:v>
                </c:pt>
                <c:pt idx="1413">
                  <c:v>11.955664540000001</c:v>
                </c:pt>
                <c:pt idx="1414">
                  <c:v>36.004287499999997</c:v>
                </c:pt>
                <c:pt idx="1415">
                  <c:v>16.430392650000002</c:v>
                </c:pt>
                <c:pt idx="1416">
                  <c:v>37.633397840000001</c:v>
                </c:pt>
                <c:pt idx="1417">
                  <c:v>14.85751537</c:v>
                </c:pt>
                <c:pt idx="1418">
                  <c:v>17.88145952</c:v>
                </c:pt>
                <c:pt idx="1419">
                  <c:v>29.04890683</c:v>
                </c:pt>
                <c:pt idx="1420">
                  <c:v>34.763073679999998</c:v>
                </c:pt>
                <c:pt idx="1421">
                  <c:v>26.575641780000002</c:v>
                </c:pt>
                <c:pt idx="1422">
                  <c:v>13.39621739</c:v>
                </c:pt>
                <c:pt idx="1423">
                  <c:v>17.213773710000002</c:v>
                </c:pt>
                <c:pt idx="1424">
                  <c:v>13.78107412</c:v>
                </c:pt>
                <c:pt idx="1425">
                  <c:v>23.44360429</c:v>
                </c:pt>
                <c:pt idx="1426">
                  <c:v>6.1712994139999999</c:v>
                </c:pt>
                <c:pt idx="1427">
                  <c:v>13.817088589999999</c:v>
                </c:pt>
                <c:pt idx="1428">
                  <c:v>13.022179</c:v>
                </c:pt>
                <c:pt idx="1429">
                  <c:v>20.829105120000001</c:v>
                </c:pt>
                <c:pt idx="1430">
                  <c:v>27.59973089</c:v>
                </c:pt>
                <c:pt idx="1431">
                  <c:v>20.217225509999999</c:v>
                </c:pt>
                <c:pt idx="1432">
                  <c:v>38.864351290000002</c:v>
                </c:pt>
                <c:pt idx="1433">
                  <c:v>30.299459760000001</c:v>
                </c:pt>
                <c:pt idx="1434">
                  <c:v>16.530251450000002</c:v>
                </c:pt>
                <c:pt idx="1435">
                  <c:v>26.01281569</c:v>
                </c:pt>
                <c:pt idx="1436">
                  <c:v>31.26698648</c:v>
                </c:pt>
                <c:pt idx="1437">
                  <c:v>36.100435400000002</c:v>
                </c:pt>
                <c:pt idx="1438">
                  <c:v>11.1103027</c:v>
                </c:pt>
                <c:pt idx="1439">
                  <c:v>18.75537671</c:v>
                </c:pt>
                <c:pt idx="1440">
                  <c:v>30.189978459999999</c:v>
                </c:pt>
                <c:pt idx="1441">
                  <c:v>10.79356441</c:v>
                </c:pt>
                <c:pt idx="1442">
                  <c:v>32.790106160000001</c:v>
                </c:pt>
                <c:pt idx="1443">
                  <c:v>7.4443833550000003</c:v>
                </c:pt>
                <c:pt idx="1444">
                  <c:v>7.5782300649999996</c:v>
                </c:pt>
                <c:pt idx="1445">
                  <c:v>31.739051509999999</c:v>
                </c:pt>
                <c:pt idx="1446">
                  <c:v>23.59569776</c:v>
                </c:pt>
                <c:pt idx="1447">
                  <c:v>32.882729019999999</c:v>
                </c:pt>
                <c:pt idx="1448">
                  <c:v>24.188005860000001</c:v>
                </c:pt>
                <c:pt idx="1449">
                  <c:v>12.01841398</c:v>
                </c:pt>
                <c:pt idx="1450">
                  <c:v>17.777309349999999</c:v>
                </c:pt>
                <c:pt idx="1451">
                  <c:v>8.5721323559999991</c:v>
                </c:pt>
                <c:pt idx="1452">
                  <c:v>20.380977869999999</c:v>
                </c:pt>
                <c:pt idx="1453">
                  <c:v>38.17272809</c:v>
                </c:pt>
                <c:pt idx="1454">
                  <c:v>14.157245140000001</c:v>
                </c:pt>
                <c:pt idx="1455">
                  <c:v>2.608126516</c:v>
                </c:pt>
                <c:pt idx="1456">
                  <c:v>24.517572730000001</c:v>
                </c:pt>
                <c:pt idx="1457">
                  <c:v>3.117856352</c:v>
                </c:pt>
                <c:pt idx="1458">
                  <c:v>25.11653866</c:v>
                </c:pt>
                <c:pt idx="1459">
                  <c:v>12.395637369999999</c:v>
                </c:pt>
                <c:pt idx="1460">
                  <c:v>22.466169390000001</c:v>
                </c:pt>
                <c:pt idx="1461">
                  <c:v>22.33069931</c:v>
                </c:pt>
                <c:pt idx="1462">
                  <c:v>3.562325119</c:v>
                </c:pt>
                <c:pt idx="1463">
                  <c:v>22.486563029999999</c:v>
                </c:pt>
                <c:pt idx="1464">
                  <c:v>20.82015775</c:v>
                </c:pt>
                <c:pt idx="1465">
                  <c:v>19.467020479999999</c:v>
                </c:pt>
                <c:pt idx="1466">
                  <c:v>16.681284510000001</c:v>
                </c:pt>
                <c:pt idx="1467">
                  <c:v>31.556848609999999</c:v>
                </c:pt>
                <c:pt idx="1468">
                  <c:v>34.46795513</c:v>
                </c:pt>
                <c:pt idx="1469">
                  <c:v>5.8566167990000002</c:v>
                </c:pt>
                <c:pt idx="1470">
                  <c:v>15.44215432</c:v>
                </c:pt>
                <c:pt idx="1471">
                  <c:v>9.8129235030000004</c:v>
                </c:pt>
                <c:pt idx="1472">
                  <c:v>24.636741780000001</c:v>
                </c:pt>
                <c:pt idx="1473">
                  <c:v>30.782633870000002</c:v>
                </c:pt>
                <c:pt idx="1474">
                  <c:v>23.771636480000002</c:v>
                </c:pt>
                <c:pt idx="1475">
                  <c:v>32.572748470000001</c:v>
                </c:pt>
                <c:pt idx="1476">
                  <c:v>4.6936626319999997</c:v>
                </c:pt>
                <c:pt idx="1477">
                  <c:v>12.900646119999999</c:v>
                </c:pt>
                <c:pt idx="1478">
                  <c:v>24.95557114</c:v>
                </c:pt>
                <c:pt idx="1479">
                  <c:v>19.89061645</c:v>
                </c:pt>
                <c:pt idx="1480">
                  <c:v>6.8982531700000003</c:v>
                </c:pt>
                <c:pt idx="1481">
                  <c:v>7.1910537290000001</c:v>
                </c:pt>
                <c:pt idx="1482">
                  <c:v>20.912791779999999</c:v>
                </c:pt>
                <c:pt idx="1483">
                  <c:v>8.5112211369999997</c:v>
                </c:pt>
                <c:pt idx="1484">
                  <c:v>21.661317929999999</c:v>
                </c:pt>
                <c:pt idx="1485">
                  <c:v>14.68622497</c:v>
                </c:pt>
                <c:pt idx="1486">
                  <c:v>24.532151540000001</c:v>
                </c:pt>
                <c:pt idx="1487">
                  <c:v>29.274542060000002</c:v>
                </c:pt>
                <c:pt idx="1488">
                  <c:v>27.98283498</c:v>
                </c:pt>
                <c:pt idx="1489">
                  <c:v>19.946950269999999</c:v>
                </c:pt>
                <c:pt idx="1490">
                  <c:v>27.082767239999999</c:v>
                </c:pt>
                <c:pt idx="1491">
                  <c:v>1.0673010359999999</c:v>
                </c:pt>
                <c:pt idx="1492">
                  <c:v>3.047946161</c:v>
                </c:pt>
                <c:pt idx="1493">
                  <c:v>22.027973039999999</c:v>
                </c:pt>
                <c:pt idx="1494">
                  <c:v>18.276044049999999</c:v>
                </c:pt>
                <c:pt idx="1495">
                  <c:v>22.466891090000001</c:v>
                </c:pt>
                <c:pt idx="1496">
                  <c:v>16.762135050000001</c:v>
                </c:pt>
                <c:pt idx="1497">
                  <c:v>24.05831736</c:v>
                </c:pt>
                <c:pt idx="1498">
                  <c:v>13.485326049999999</c:v>
                </c:pt>
                <c:pt idx="1499">
                  <c:v>31.032178500000001</c:v>
                </c:pt>
                <c:pt idx="1500">
                  <c:v>26.532769210000001</c:v>
                </c:pt>
                <c:pt idx="1501">
                  <c:v>13.685201470000001</c:v>
                </c:pt>
                <c:pt idx="1502">
                  <c:v>16.58869133</c:v>
                </c:pt>
                <c:pt idx="1503">
                  <c:v>28.313417099999999</c:v>
                </c:pt>
                <c:pt idx="1504">
                  <c:v>13.8307792</c:v>
                </c:pt>
                <c:pt idx="1505">
                  <c:v>4.9520023909999997</c:v>
                </c:pt>
                <c:pt idx="1506">
                  <c:v>10.297244640000001</c:v>
                </c:pt>
                <c:pt idx="1507">
                  <c:v>32.280814470000003</c:v>
                </c:pt>
                <c:pt idx="1508">
                  <c:v>30.511051760000001</c:v>
                </c:pt>
                <c:pt idx="1509">
                  <c:v>1.551591041</c:v>
                </c:pt>
                <c:pt idx="1510">
                  <c:v>26.712161779999999</c:v>
                </c:pt>
                <c:pt idx="1511">
                  <c:v>18.071609899999999</c:v>
                </c:pt>
                <c:pt idx="1512">
                  <c:v>18.426309979999999</c:v>
                </c:pt>
                <c:pt idx="1513">
                  <c:v>32.985288689999997</c:v>
                </c:pt>
                <c:pt idx="1514">
                  <c:v>7.9034925239999998</c:v>
                </c:pt>
                <c:pt idx="1515">
                  <c:v>12.11627058</c:v>
                </c:pt>
                <c:pt idx="1516">
                  <c:v>24.685512630000002</c:v>
                </c:pt>
                <c:pt idx="1517">
                  <c:v>30.893207289999999</c:v>
                </c:pt>
                <c:pt idx="1518">
                  <c:v>32.53845535</c:v>
                </c:pt>
                <c:pt idx="1519">
                  <c:v>16.50000902</c:v>
                </c:pt>
                <c:pt idx="1520">
                  <c:v>7.7717266020000002</c:v>
                </c:pt>
                <c:pt idx="1521">
                  <c:v>8.9229663850000005</c:v>
                </c:pt>
                <c:pt idx="1522">
                  <c:v>20.724822809999999</c:v>
                </c:pt>
                <c:pt idx="1523">
                  <c:v>25.196401770000001</c:v>
                </c:pt>
                <c:pt idx="1524">
                  <c:v>7.8684798029999996</c:v>
                </c:pt>
                <c:pt idx="1525">
                  <c:v>22.665673859999998</c:v>
                </c:pt>
                <c:pt idx="1526">
                  <c:v>22.381665559999998</c:v>
                </c:pt>
                <c:pt idx="1527">
                  <c:v>32.200836780000003</c:v>
                </c:pt>
                <c:pt idx="1528">
                  <c:v>4.5451108729999996</c:v>
                </c:pt>
                <c:pt idx="1529">
                  <c:v>16.573490029999999</c:v>
                </c:pt>
                <c:pt idx="1530">
                  <c:v>14.395991540000001</c:v>
                </c:pt>
                <c:pt idx="1531">
                  <c:v>28.117063630000001</c:v>
                </c:pt>
                <c:pt idx="1532">
                  <c:v>19.833501460000001</c:v>
                </c:pt>
                <c:pt idx="1533">
                  <c:v>21.523224370000001</c:v>
                </c:pt>
                <c:pt idx="1534">
                  <c:v>32.165056130000004</c:v>
                </c:pt>
                <c:pt idx="1535">
                  <c:v>29.055584549999999</c:v>
                </c:pt>
                <c:pt idx="1536">
                  <c:v>10.03259879</c:v>
                </c:pt>
                <c:pt idx="1537">
                  <c:v>23.166286970000002</c:v>
                </c:pt>
                <c:pt idx="1538">
                  <c:v>13.89189629</c:v>
                </c:pt>
                <c:pt idx="1539">
                  <c:v>25.654287499999999</c:v>
                </c:pt>
                <c:pt idx="1540">
                  <c:v>25.806155459999999</c:v>
                </c:pt>
                <c:pt idx="1541">
                  <c:v>14.41461909</c:v>
                </c:pt>
                <c:pt idx="1542">
                  <c:v>28.544477279999999</c:v>
                </c:pt>
                <c:pt idx="1543">
                  <c:v>27.796459540000001</c:v>
                </c:pt>
                <c:pt idx="1544">
                  <c:v>13.85032361</c:v>
                </c:pt>
                <c:pt idx="1545">
                  <c:v>10.81167265</c:v>
                </c:pt>
                <c:pt idx="1546">
                  <c:v>32.756416780000002</c:v>
                </c:pt>
                <c:pt idx="1547">
                  <c:v>8.240898541</c:v>
                </c:pt>
                <c:pt idx="1548">
                  <c:v>11.584237419999999</c:v>
                </c:pt>
                <c:pt idx="1549">
                  <c:v>6.6888325750000002</c:v>
                </c:pt>
                <c:pt idx="1550">
                  <c:v>5.930538265</c:v>
                </c:pt>
                <c:pt idx="1551">
                  <c:v>22.71907633</c:v>
                </c:pt>
                <c:pt idx="1552">
                  <c:v>15.690868719999999</c:v>
                </c:pt>
                <c:pt idx="1553">
                  <c:v>10.75229268</c:v>
                </c:pt>
                <c:pt idx="1554">
                  <c:v>5.7173140680000003</c:v>
                </c:pt>
                <c:pt idx="1555">
                  <c:v>17.269237329999999</c:v>
                </c:pt>
                <c:pt idx="1556">
                  <c:v>15.399307</c:v>
                </c:pt>
                <c:pt idx="1557">
                  <c:v>11.512531109999999</c:v>
                </c:pt>
                <c:pt idx="1558">
                  <c:v>3.7818912220000001</c:v>
                </c:pt>
                <c:pt idx="1559">
                  <c:v>15.734248259999999</c:v>
                </c:pt>
                <c:pt idx="1560">
                  <c:v>11.956272289999999</c:v>
                </c:pt>
                <c:pt idx="1561">
                  <c:v>21.62079765</c:v>
                </c:pt>
                <c:pt idx="1562">
                  <c:v>15.73486797</c:v>
                </c:pt>
                <c:pt idx="1563">
                  <c:v>7.8010820150000004</c:v>
                </c:pt>
                <c:pt idx="1564">
                  <c:v>25.26324859</c:v>
                </c:pt>
                <c:pt idx="1565">
                  <c:v>10.906588149999999</c:v>
                </c:pt>
                <c:pt idx="1566">
                  <c:v>28.862859650000001</c:v>
                </c:pt>
                <c:pt idx="1567">
                  <c:v>7.8709606179999998</c:v>
                </c:pt>
                <c:pt idx="1568">
                  <c:v>22.465434340000002</c:v>
                </c:pt>
                <c:pt idx="1569">
                  <c:v>9.7211112069999999</c:v>
                </c:pt>
                <c:pt idx="1570">
                  <c:v>38.090394580000002</c:v>
                </c:pt>
                <c:pt idx="1571">
                  <c:v>16.050768470000001</c:v>
                </c:pt>
                <c:pt idx="1572">
                  <c:v>12.52223274</c:v>
                </c:pt>
                <c:pt idx="1573">
                  <c:v>13.19401085</c:v>
                </c:pt>
                <c:pt idx="1574">
                  <c:v>21.858791159999999</c:v>
                </c:pt>
                <c:pt idx="1575">
                  <c:v>18.939679300000002</c:v>
                </c:pt>
                <c:pt idx="1576">
                  <c:v>10.32892552</c:v>
                </c:pt>
                <c:pt idx="1577">
                  <c:v>14.378707110000001</c:v>
                </c:pt>
                <c:pt idx="1578">
                  <c:v>18.845267750000001</c:v>
                </c:pt>
                <c:pt idx="1579">
                  <c:v>15.985583119999999</c:v>
                </c:pt>
                <c:pt idx="1580">
                  <c:v>19.896094009999999</c:v>
                </c:pt>
                <c:pt idx="1581">
                  <c:v>29.499963109999999</c:v>
                </c:pt>
                <c:pt idx="1582">
                  <c:v>21.109402589999998</c:v>
                </c:pt>
                <c:pt idx="1583">
                  <c:v>10.55302912</c:v>
                </c:pt>
                <c:pt idx="1584">
                  <c:v>4.9521675060000003</c:v>
                </c:pt>
                <c:pt idx="1585">
                  <c:v>16.400900790000001</c:v>
                </c:pt>
                <c:pt idx="1586">
                  <c:v>33.306262169999997</c:v>
                </c:pt>
                <c:pt idx="1587">
                  <c:v>22.972216880000001</c:v>
                </c:pt>
                <c:pt idx="1588">
                  <c:v>19.753739700000001</c:v>
                </c:pt>
                <c:pt idx="1589">
                  <c:v>29.627793449999999</c:v>
                </c:pt>
                <c:pt idx="1590">
                  <c:v>12.963115220000001</c:v>
                </c:pt>
                <c:pt idx="1591">
                  <c:v>18.448266570000001</c:v>
                </c:pt>
                <c:pt idx="1592">
                  <c:v>17.605868510000001</c:v>
                </c:pt>
                <c:pt idx="1593">
                  <c:v>35.083195869999997</c:v>
                </c:pt>
                <c:pt idx="1594">
                  <c:v>12.20577282</c:v>
                </c:pt>
                <c:pt idx="1595">
                  <c:v>4.6318750160000004</c:v>
                </c:pt>
                <c:pt idx="1596">
                  <c:v>32.814994730000002</c:v>
                </c:pt>
                <c:pt idx="1597">
                  <c:v>18.736939280000001</c:v>
                </c:pt>
                <c:pt idx="1598">
                  <c:v>6.288521566</c:v>
                </c:pt>
                <c:pt idx="1599">
                  <c:v>27.180677339999999</c:v>
                </c:pt>
                <c:pt idx="1600">
                  <c:v>13.79194397</c:v>
                </c:pt>
                <c:pt idx="1601">
                  <c:v>12.912755369999999</c:v>
                </c:pt>
                <c:pt idx="1602">
                  <c:v>8.5399585919999996</c:v>
                </c:pt>
                <c:pt idx="1603">
                  <c:v>12.414642560000001</c:v>
                </c:pt>
                <c:pt idx="1604">
                  <c:v>32.46276288</c:v>
                </c:pt>
                <c:pt idx="1605">
                  <c:v>14.419909909999999</c:v>
                </c:pt>
                <c:pt idx="1606">
                  <c:v>1.4394043000000001</c:v>
                </c:pt>
                <c:pt idx="1607">
                  <c:v>30.798112669999998</c:v>
                </c:pt>
                <c:pt idx="1608">
                  <c:v>11.270775090000001</c:v>
                </c:pt>
                <c:pt idx="1609">
                  <c:v>30.331181319999999</c:v>
                </c:pt>
                <c:pt idx="1610">
                  <c:v>26.718150529999999</c:v>
                </c:pt>
                <c:pt idx="1611">
                  <c:v>3.554830199</c:v>
                </c:pt>
                <c:pt idx="1612">
                  <c:v>14.116053819999999</c:v>
                </c:pt>
                <c:pt idx="1613">
                  <c:v>26.85928418</c:v>
                </c:pt>
                <c:pt idx="1614">
                  <c:v>12.909028080000001</c:v>
                </c:pt>
                <c:pt idx="1615">
                  <c:v>6.0298347229999996</c:v>
                </c:pt>
                <c:pt idx="1616">
                  <c:v>16.548978649999999</c:v>
                </c:pt>
                <c:pt idx="1617">
                  <c:v>3.7953868590000002</c:v>
                </c:pt>
                <c:pt idx="1618">
                  <c:v>21.846508849999999</c:v>
                </c:pt>
                <c:pt idx="1619">
                  <c:v>10.148843469999999</c:v>
                </c:pt>
                <c:pt idx="1620">
                  <c:v>9.960783911</c:v>
                </c:pt>
                <c:pt idx="1621">
                  <c:v>7.5487198600000003</c:v>
                </c:pt>
                <c:pt idx="1622">
                  <c:v>11.43091748</c:v>
                </c:pt>
                <c:pt idx="1623">
                  <c:v>27.051579839999999</c:v>
                </c:pt>
                <c:pt idx="1624">
                  <c:v>2.181141862</c:v>
                </c:pt>
                <c:pt idx="1625">
                  <c:v>18.35068386</c:v>
                </c:pt>
                <c:pt idx="1626">
                  <c:v>18.37349871</c:v>
                </c:pt>
                <c:pt idx="1627">
                  <c:v>1.5789166320000001</c:v>
                </c:pt>
                <c:pt idx="1628">
                  <c:v>40.557200600000002</c:v>
                </c:pt>
                <c:pt idx="1629">
                  <c:v>18.751193310000001</c:v>
                </c:pt>
                <c:pt idx="1630">
                  <c:v>25.725216799999998</c:v>
                </c:pt>
                <c:pt idx="1631">
                  <c:v>0.36445310400000003</c:v>
                </c:pt>
                <c:pt idx="1632">
                  <c:v>18.227750969999999</c:v>
                </c:pt>
                <c:pt idx="1633">
                  <c:v>12.14047899</c:v>
                </c:pt>
                <c:pt idx="1634">
                  <c:v>21.659219149999998</c:v>
                </c:pt>
                <c:pt idx="1635">
                  <c:v>33.446124650000002</c:v>
                </c:pt>
                <c:pt idx="1636">
                  <c:v>11.743232280000001</c:v>
                </c:pt>
                <c:pt idx="1637">
                  <c:v>32.576325959999998</c:v>
                </c:pt>
                <c:pt idx="1638">
                  <c:v>19.183752479999999</c:v>
                </c:pt>
                <c:pt idx="1639">
                  <c:v>26.508570469999999</c:v>
                </c:pt>
                <c:pt idx="1640">
                  <c:v>17.30522246</c:v>
                </c:pt>
                <c:pt idx="1641">
                  <c:v>26.286862899999999</c:v>
                </c:pt>
                <c:pt idx="1642">
                  <c:v>20.438304330000001</c:v>
                </c:pt>
                <c:pt idx="1643">
                  <c:v>22.236884209999999</c:v>
                </c:pt>
                <c:pt idx="1644">
                  <c:v>27.442766370000001</c:v>
                </c:pt>
                <c:pt idx="1645">
                  <c:v>34.759857080000003</c:v>
                </c:pt>
                <c:pt idx="1646">
                  <c:v>19.813271919999998</c:v>
                </c:pt>
                <c:pt idx="1647">
                  <c:v>16.140515239999999</c:v>
                </c:pt>
                <c:pt idx="1648">
                  <c:v>27.639225920000001</c:v>
                </c:pt>
                <c:pt idx="1649">
                  <c:v>13.766517540000001</c:v>
                </c:pt>
                <c:pt idx="1650">
                  <c:v>8.3078308740000004</c:v>
                </c:pt>
                <c:pt idx="1651">
                  <c:v>24.48425958</c:v>
                </c:pt>
                <c:pt idx="1652">
                  <c:v>33.246533790000001</c:v>
                </c:pt>
                <c:pt idx="1653">
                  <c:v>20.869811949999999</c:v>
                </c:pt>
                <c:pt idx="1654">
                  <c:v>21.22223249</c:v>
                </c:pt>
                <c:pt idx="1655">
                  <c:v>13.68365047</c:v>
                </c:pt>
                <c:pt idx="1656">
                  <c:v>32.114783369999998</c:v>
                </c:pt>
                <c:pt idx="1657">
                  <c:v>29.610903820000001</c:v>
                </c:pt>
                <c:pt idx="1658">
                  <c:v>13.44187653</c:v>
                </c:pt>
                <c:pt idx="1659">
                  <c:v>22.295543890000001</c:v>
                </c:pt>
                <c:pt idx="1660">
                  <c:v>10.270522789999999</c:v>
                </c:pt>
                <c:pt idx="1661">
                  <c:v>5.2837995739999997</c:v>
                </c:pt>
                <c:pt idx="1662">
                  <c:v>11.86861071</c:v>
                </c:pt>
                <c:pt idx="1663">
                  <c:v>21.75233897</c:v>
                </c:pt>
                <c:pt idx="1664">
                  <c:v>39.72720142</c:v>
                </c:pt>
                <c:pt idx="1665">
                  <c:v>11.65346233</c:v>
                </c:pt>
                <c:pt idx="1666">
                  <c:v>6.5747540430000004</c:v>
                </c:pt>
                <c:pt idx="1667">
                  <c:v>29.91466827</c:v>
                </c:pt>
                <c:pt idx="1668">
                  <c:v>16.880599950000001</c:v>
                </c:pt>
                <c:pt idx="1669">
                  <c:v>21.732274790000002</c:v>
                </c:pt>
                <c:pt idx="1670">
                  <c:v>1.785753879</c:v>
                </c:pt>
                <c:pt idx="1671">
                  <c:v>26.31262933</c:v>
                </c:pt>
                <c:pt idx="1672">
                  <c:v>14.97152964</c:v>
                </c:pt>
                <c:pt idx="1673">
                  <c:v>19.77258376</c:v>
                </c:pt>
                <c:pt idx="1674">
                  <c:v>15.57823282</c:v>
                </c:pt>
                <c:pt idx="1675">
                  <c:v>6.8404343929999998</c:v>
                </c:pt>
                <c:pt idx="1676">
                  <c:v>30.74081606</c:v>
                </c:pt>
                <c:pt idx="1677">
                  <c:v>8.5944672369999999</c:v>
                </c:pt>
                <c:pt idx="1678">
                  <c:v>23.215831569999999</c:v>
                </c:pt>
                <c:pt idx="1679">
                  <c:v>30.88592551</c:v>
                </c:pt>
                <c:pt idx="1680">
                  <c:v>15.57082643</c:v>
                </c:pt>
                <c:pt idx="1681">
                  <c:v>16.22896033</c:v>
                </c:pt>
                <c:pt idx="1682">
                  <c:v>10.61128089</c:v>
                </c:pt>
                <c:pt idx="1683">
                  <c:v>1.1321596629999999</c:v>
                </c:pt>
                <c:pt idx="1684">
                  <c:v>29.891628180000001</c:v>
                </c:pt>
                <c:pt idx="1685">
                  <c:v>10.62808317</c:v>
                </c:pt>
                <c:pt idx="1686">
                  <c:v>31.34456883</c:v>
                </c:pt>
                <c:pt idx="1687">
                  <c:v>4.5613895119999999</c:v>
                </c:pt>
                <c:pt idx="1688">
                  <c:v>31.098590139999999</c:v>
                </c:pt>
                <c:pt idx="1689">
                  <c:v>19.563824520000001</c:v>
                </c:pt>
                <c:pt idx="1690">
                  <c:v>15.843879230000001</c:v>
                </c:pt>
                <c:pt idx="1691">
                  <c:v>29.302894980000001</c:v>
                </c:pt>
                <c:pt idx="1692">
                  <c:v>3.3676467680000002</c:v>
                </c:pt>
                <c:pt idx="1693">
                  <c:v>27.947784299999999</c:v>
                </c:pt>
                <c:pt idx="1694">
                  <c:v>12.962217819999999</c:v>
                </c:pt>
                <c:pt idx="1695">
                  <c:v>24.255939909999999</c:v>
                </c:pt>
                <c:pt idx="1696">
                  <c:v>11.50318371</c:v>
                </c:pt>
                <c:pt idx="1697">
                  <c:v>10.924817900000001</c:v>
                </c:pt>
                <c:pt idx="1698">
                  <c:v>27.825058899999998</c:v>
                </c:pt>
                <c:pt idx="1699">
                  <c:v>22.070456629999999</c:v>
                </c:pt>
                <c:pt idx="1700">
                  <c:v>15.78634705</c:v>
                </c:pt>
                <c:pt idx="1701">
                  <c:v>16.932768889999998</c:v>
                </c:pt>
                <c:pt idx="1702">
                  <c:v>27.05446611</c:v>
                </c:pt>
                <c:pt idx="1703">
                  <c:v>19.521403960000001</c:v>
                </c:pt>
                <c:pt idx="1704">
                  <c:v>30.330523660000001</c:v>
                </c:pt>
                <c:pt idx="1705">
                  <c:v>10.33219793</c:v>
                </c:pt>
                <c:pt idx="1706">
                  <c:v>23.74402735</c:v>
                </c:pt>
                <c:pt idx="1707">
                  <c:v>8.6744069419999992</c:v>
                </c:pt>
                <c:pt idx="1708">
                  <c:v>19.312657860000002</c:v>
                </c:pt>
                <c:pt idx="1709">
                  <c:v>25.521123960000001</c:v>
                </c:pt>
                <c:pt idx="1710">
                  <c:v>11.185659599999999</c:v>
                </c:pt>
                <c:pt idx="1711">
                  <c:v>5.9155895489999999</c:v>
                </c:pt>
                <c:pt idx="1712">
                  <c:v>14.39177935</c:v>
                </c:pt>
                <c:pt idx="1713">
                  <c:v>12.804588300000001</c:v>
                </c:pt>
                <c:pt idx="1714">
                  <c:v>14.01663901</c:v>
                </c:pt>
                <c:pt idx="1715">
                  <c:v>24.11731486</c:v>
                </c:pt>
                <c:pt idx="1716">
                  <c:v>31.272163559999999</c:v>
                </c:pt>
                <c:pt idx="1717">
                  <c:v>16.336808680000001</c:v>
                </c:pt>
                <c:pt idx="1718">
                  <c:v>15.18856944</c:v>
                </c:pt>
                <c:pt idx="1719">
                  <c:v>19.52113112</c:v>
                </c:pt>
                <c:pt idx="1720">
                  <c:v>9.7117933549999993</c:v>
                </c:pt>
                <c:pt idx="1721">
                  <c:v>18.289167020000001</c:v>
                </c:pt>
                <c:pt idx="1722">
                  <c:v>11.300055739999999</c:v>
                </c:pt>
                <c:pt idx="1723">
                  <c:v>20.731152420000001</c:v>
                </c:pt>
                <c:pt idx="1724">
                  <c:v>28.939844770000001</c:v>
                </c:pt>
                <c:pt idx="1725">
                  <c:v>29.241091610000002</c:v>
                </c:pt>
                <c:pt idx="1726">
                  <c:v>33.151808410000001</c:v>
                </c:pt>
                <c:pt idx="1727">
                  <c:v>24.182637</c:v>
                </c:pt>
                <c:pt idx="1728">
                  <c:v>19.075895150000001</c:v>
                </c:pt>
                <c:pt idx="1729">
                  <c:v>29.13806872</c:v>
                </c:pt>
                <c:pt idx="1730">
                  <c:v>13.86884055</c:v>
                </c:pt>
                <c:pt idx="1731">
                  <c:v>21.03563703</c:v>
                </c:pt>
                <c:pt idx="1732">
                  <c:v>24.143227540000002</c:v>
                </c:pt>
                <c:pt idx="1733">
                  <c:v>2.1436753710000001</c:v>
                </c:pt>
                <c:pt idx="1734">
                  <c:v>30.89825295</c:v>
                </c:pt>
                <c:pt idx="1735">
                  <c:v>13.813630249999999</c:v>
                </c:pt>
                <c:pt idx="1736">
                  <c:v>8.398906234</c:v>
                </c:pt>
                <c:pt idx="1737">
                  <c:v>12.1401328</c:v>
                </c:pt>
                <c:pt idx="1738">
                  <c:v>16.216662370000002</c:v>
                </c:pt>
                <c:pt idx="1739">
                  <c:v>0.55936413699999998</c:v>
                </c:pt>
                <c:pt idx="1740">
                  <c:v>12.65418479</c:v>
                </c:pt>
                <c:pt idx="1741">
                  <c:v>15.654264299999999</c:v>
                </c:pt>
                <c:pt idx="1742">
                  <c:v>27.556085719999999</c:v>
                </c:pt>
                <c:pt idx="1743">
                  <c:v>13.93826554</c:v>
                </c:pt>
                <c:pt idx="1744">
                  <c:v>4.4485439119999999</c:v>
                </c:pt>
                <c:pt idx="1745">
                  <c:v>23.62769699</c:v>
                </c:pt>
                <c:pt idx="1746">
                  <c:v>3.61889035</c:v>
                </c:pt>
                <c:pt idx="1747">
                  <c:v>28.346329619999999</c:v>
                </c:pt>
                <c:pt idx="1748">
                  <c:v>14.19276133</c:v>
                </c:pt>
                <c:pt idx="1749">
                  <c:v>5.7819112690000001</c:v>
                </c:pt>
                <c:pt idx="1750">
                  <c:v>16.855247070000001</c:v>
                </c:pt>
                <c:pt idx="1751">
                  <c:v>26.814045419999999</c:v>
                </c:pt>
                <c:pt idx="1752">
                  <c:v>8.2329915299999996</c:v>
                </c:pt>
                <c:pt idx="1753">
                  <c:v>21.332985260000001</c:v>
                </c:pt>
                <c:pt idx="1754">
                  <c:v>17.881861149999999</c:v>
                </c:pt>
                <c:pt idx="1755">
                  <c:v>19.35093165</c:v>
                </c:pt>
                <c:pt idx="1756">
                  <c:v>4.4509497260000002</c:v>
                </c:pt>
                <c:pt idx="1757">
                  <c:v>17.410676989999999</c:v>
                </c:pt>
                <c:pt idx="1758">
                  <c:v>1.7681921650000001</c:v>
                </c:pt>
                <c:pt idx="1759">
                  <c:v>36.402419469999998</c:v>
                </c:pt>
                <c:pt idx="1760">
                  <c:v>25.081498310000001</c:v>
                </c:pt>
                <c:pt idx="1761">
                  <c:v>27.37790545</c:v>
                </c:pt>
                <c:pt idx="1762">
                  <c:v>20.834116470000001</c:v>
                </c:pt>
                <c:pt idx="1763">
                  <c:v>30.876154469999999</c:v>
                </c:pt>
                <c:pt idx="1764">
                  <c:v>8.0274241560000004</c:v>
                </c:pt>
                <c:pt idx="1765">
                  <c:v>9.4343619810000003</c:v>
                </c:pt>
                <c:pt idx="1766">
                  <c:v>15.50442945</c:v>
                </c:pt>
                <c:pt idx="1767">
                  <c:v>18.513556049999998</c:v>
                </c:pt>
                <c:pt idx="1768">
                  <c:v>14.41288029</c:v>
                </c:pt>
                <c:pt idx="1769">
                  <c:v>18.92071357</c:v>
                </c:pt>
                <c:pt idx="1770">
                  <c:v>34.192928340000002</c:v>
                </c:pt>
                <c:pt idx="1771">
                  <c:v>39.361421200000002</c:v>
                </c:pt>
                <c:pt idx="1772">
                  <c:v>4.3082200000000001E-2</c:v>
                </c:pt>
                <c:pt idx="1773">
                  <c:v>11.338186049999999</c:v>
                </c:pt>
                <c:pt idx="1774">
                  <c:v>29.33668376</c:v>
                </c:pt>
                <c:pt idx="1775">
                  <c:v>18.99508544</c:v>
                </c:pt>
                <c:pt idx="1776">
                  <c:v>20.142183429999999</c:v>
                </c:pt>
                <c:pt idx="1777">
                  <c:v>3.0893525140000002</c:v>
                </c:pt>
                <c:pt idx="1778">
                  <c:v>14.43895625</c:v>
                </c:pt>
                <c:pt idx="1779">
                  <c:v>12.61877735</c:v>
                </c:pt>
                <c:pt idx="1780">
                  <c:v>28.70134242</c:v>
                </c:pt>
                <c:pt idx="1781">
                  <c:v>22.449689859999999</c:v>
                </c:pt>
                <c:pt idx="1782">
                  <c:v>5.515064497</c:v>
                </c:pt>
                <c:pt idx="1783">
                  <c:v>7.2273685920000004</c:v>
                </c:pt>
                <c:pt idx="1784">
                  <c:v>19.400800629999999</c:v>
                </c:pt>
                <c:pt idx="1785">
                  <c:v>9.9739575110000001</c:v>
                </c:pt>
                <c:pt idx="1786">
                  <c:v>21.196237190000002</c:v>
                </c:pt>
                <c:pt idx="1787">
                  <c:v>0.46092439299999999</c:v>
                </c:pt>
                <c:pt idx="1788">
                  <c:v>36.736073249999997</c:v>
                </c:pt>
                <c:pt idx="1789">
                  <c:v>5.5615863049999996</c:v>
                </c:pt>
                <c:pt idx="1790">
                  <c:v>7.7685298840000003</c:v>
                </c:pt>
                <c:pt idx="1791">
                  <c:v>10.822889200000001</c:v>
                </c:pt>
                <c:pt idx="1792">
                  <c:v>35.052902969999998</c:v>
                </c:pt>
                <c:pt idx="1793">
                  <c:v>13.851803970000001</c:v>
                </c:pt>
                <c:pt idx="1794">
                  <c:v>2.0328680170000002</c:v>
                </c:pt>
                <c:pt idx="1795">
                  <c:v>0.14867609200000001</c:v>
                </c:pt>
                <c:pt idx="1796">
                  <c:v>14.94979109</c:v>
                </c:pt>
                <c:pt idx="1797">
                  <c:v>32.535842180000003</c:v>
                </c:pt>
                <c:pt idx="1798">
                  <c:v>31.071227830000002</c:v>
                </c:pt>
                <c:pt idx="1799">
                  <c:v>1.871599257</c:v>
                </c:pt>
                <c:pt idx="1800">
                  <c:v>0.45124440399999999</c:v>
                </c:pt>
                <c:pt idx="1801">
                  <c:v>37.662696699999998</c:v>
                </c:pt>
                <c:pt idx="1802">
                  <c:v>36.169085930000001</c:v>
                </c:pt>
                <c:pt idx="1803">
                  <c:v>6.8380440629999999</c:v>
                </c:pt>
                <c:pt idx="1804">
                  <c:v>20.50457042</c:v>
                </c:pt>
                <c:pt idx="1805">
                  <c:v>31.000627290000001</c:v>
                </c:pt>
                <c:pt idx="1806">
                  <c:v>27.852488210000001</c:v>
                </c:pt>
                <c:pt idx="1807">
                  <c:v>22.216471179999999</c:v>
                </c:pt>
                <c:pt idx="1808">
                  <c:v>13.63457957</c:v>
                </c:pt>
                <c:pt idx="1809">
                  <c:v>5.4555472939999996</c:v>
                </c:pt>
                <c:pt idx="1810">
                  <c:v>26.628615409999998</c:v>
                </c:pt>
                <c:pt idx="1811">
                  <c:v>17.891655239999999</c:v>
                </c:pt>
                <c:pt idx="1812">
                  <c:v>21.469991839999999</c:v>
                </c:pt>
                <c:pt idx="1813">
                  <c:v>5.5523560160000001</c:v>
                </c:pt>
                <c:pt idx="1814">
                  <c:v>16.864946979999999</c:v>
                </c:pt>
                <c:pt idx="1815">
                  <c:v>10.0151608</c:v>
                </c:pt>
                <c:pt idx="1816">
                  <c:v>18.308622289999999</c:v>
                </c:pt>
                <c:pt idx="1817">
                  <c:v>12.336619990000001</c:v>
                </c:pt>
                <c:pt idx="1818">
                  <c:v>24.405542069999999</c:v>
                </c:pt>
                <c:pt idx="1819">
                  <c:v>26.099190870000001</c:v>
                </c:pt>
                <c:pt idx="1820">
                  <c:v>12.03495904</c:v>
                </c:pt>
                <c:pt idx="1821">
                  <c:v>19.702107550000001</c:v>
                </c:pt>
                <c:pt idx="1822">
                  <c:v>2.5036149179999998</c:v>
                </c:pt>
                <c:pt idx="1823">
                  <c:v>2.7337872110000001</c:v>
                </c:pt>
                <c:pt idx="1824">
                  <c:v>8.2105805019999991</c:v>
                </c:pt>
                <c:pt idx="1825">
                  <c:v>14.0173457</c:v>
                </c:pt>
                <c:pt idx="1826">
                  <c:v>10.57592766</c:v>
                </c:pt>
                <c:pt idx="1827">
                  <c:v>13.92654551</c:v>
                </c:pt>
                <c:pt idx="1828">
                  <c:v>23.23704807</c:v>
                </c:pt>
                <c:pt idx="1829">
                  <c:v>0.22083503900000001</c:v>
                </c:pt>
                <c:pt idx="1830">
                  <c:v>13.43002119</c:v>
                </c:pt>
                <c:pt idx="1831">
                  <c:v>7.7594925029999997</c:v>
                </c:pt>
                <c:pt idx="1832">
                  <c:v>35.906974849999997</c:v>
                </c:pt>
                <c:pt idx="1833">
                  <c:v>4.9726252740000003</c:v>
                </c:pt>
                <c:pt idx="1834">
                  <c:v>34.270327190000003</c:v>
                </c:pt>
                <c:pt idx="1835">
                  <c:v>14.886771619999999</c:v>
                </c:pt>
                <c:pt idx="1836">
                  <c:v>32.94845025</c:v>
                </c:pt>
                <c:pt idx="1837">
                  <c:v>20.712229560000001</c:v>
                </c:pt>
                <c:pt idx="1838">
                  <c:v>20.270986130000001</c:v>
                </c:pt>
                <c:pt idx="1839">
                  <c:v>25.669882359999999</c:v>
                </c:pt>
                <c:pt idx="1840">
                  <c:v>15.463347539999999</c:v>
                </c:pt>
                <c:pt idx="1841">
                  <c:v>11.092296449999999</c:v>
                </c:pt>
                <c:pt idx="1842">
                  <c:v>6.6748459609999999</c:v>
                </c:pt>
                <c:pt idx="1843">
                  <c:v>10.277835509999999</c:v>
                </c:pt>
                <c:pt idx="1844">
                  <c:v>27.933580419999998</c:v>
                </c:pt>
                <c:pt idx="1845">
                  <c:v>26.40369544</c:v>
                </c:pt>
                <c:pt idx="1846">
                  <c:v>33.250050229999999</c:v>
                </c:pt>
                <c:pt idx="1847">
                  <c:v>32.645127719999998</c:v>
                </c:pt>
                <c:pt idx="1848">
                  <c:v>10.41405264</c:v>
                </c:pt>
                <c:pt idx="1849">
                  <c:v>6.0328269629999998</c:v>
                </c:pt>
                <c:pt idx="1850">
                  <c:v>27.987922319999999</c:v>
                </c:pt>
                <c:pt idx="1851">
                  <c:v>10.05191293</c:v>
                </c:pt>
                <c:pt idx="1852">
                  <c:v>13.713759939999999</c:v>
                </c:pt>
                <c:pt idx="1853">
                  <c:v>6.0596260480000002</c:v>
                </c:pt>
                <c:pt idx="1854">
                  <c:v>25.697364409999999</c:v>
                </c:pt>
                <c:pt idx="1855">
                  <c:v>33.881510179999999</c:v>
                </c:pt>
                <c:pt idx="1856">
                  <c:v>19.975021869999999</c:v>
                </c:pt>
                <c:pt idx="1857">
                  <c:v>7.3399962329999999</c:v>
                </c:pt>
                <c:pt idx="1858">
                  <c:v>20.712452290000002</c:v>
                </c:pt>
                <c:pt idx="1859">
                  <c:v>13.600070970000001</c:v>
                </c:pt>
                <c:pt idx="1860">
                  <c:v>9.7480855250000005</c:v>
                </c:pt>
                <c:pt idx="1861">
                  <c:v>33.622091150000003</c:v>
                </c:pt>
                <c:pt idx="1862">
                  <c:v>45.082921310000003</c:v>
                </c:pt>
                <c:pt idx="1863">
                  <c:v>26.87088292</c:v>
                </c:pt>
                <c:pt idx="1864">
                  <c:v>21.107891559999999</c:v>
                </c:pt>
                <c:pt idx="1865">
                  <c:v>28.655124180000001</c:v>
                </c:pt>
                <c:pt idx="1866">
                  <c:v>7.0028138090000001</c:v>
                </c:pt>
                <c:pt idx="1867">
                  <c:v>11.411215110000001</c:v>
                </c:pt>
                <c:pt idx="1868">
                  <c:v>28.02612122</c:v>
                </c:pt>
                <c:pt idx="1869">
                  <c:v>33.660420240000001</c:v>
                </c:pt>
                <c:pt idx="1870">
                  <c:v>13.637933719999999</c:v>
                </c:pt>
                <c:pt idx="1871">
                  <c:v>32.981978310000002</c:v>
                </c:pt>
                <c:pt idx="1872">
                  <c:v>2.3610746279999999</c:v>
                </c:pt>
                <c:pt idx="1873">
                  <c:v>26.987138590000001</c:v>
                </c:pt>
                <c:pt idx="1874">
                  <c:v>30.775450190000001</c:v>
                </c:pt>
                <c:pt idx="1875">
                  <c:v>34.279232620000002</c:v>
                </c:pt>
                <c:pt idx="1876">
                  <c:v>11.432055849999999</c:v>
                </c:pt>
                <c:pt idx="1877">
                  <c:v>38.203575450000002</c:v>
                </c:pt>
                <c:pt idx="1878">
                  <c:v>42.832652779999997</c:v>
                </c:pt>
                <c:pt idx="1879">
                  <c:v>14.2755592</c:v>
                </c:pt>
                <c:pt idx="1880">
                  <c:v>5.0630176179999999</c:v>
                </c:pt>
                <c:pt idx="1881">
                  <c:v>28.08005623</c:v>
                </c:pt>
                <c:pt idx="1882">
                  <c:v>5.8677870590000003</c:v>
                </c:pt>
                <c:pt idx="1883">
                  <c:v>32.602502680000001</c:v>
                </c:pt>
                <c:pt idx="1884">
                  <c:v>22.819313489999999</c:v>
                </c:pt>
                <c:pt idx="1885">
                  <c:v>24.998457250000001</c:v>
                </c:pt>
                <c:pt idx="1886">
                  <c:v>29.520170019999998</c:v>
                </c:pt>
                <c:pt idx="1887">
                  <c:v>14.649380560000001</c:v>
                </c:pt>
                <c:pt idx="1888">
                  <c:v>20.45089437</c:v>
                </c:pt>
                <c:pt idx="1889">
                  <c:v>7.9198494650000004</c:v>
                </c:pt>
                <c:pt idx="1890">
                  <c:v>25.10445361</c:v>
                </c:pt>
                <c:pt idx="1891">
                  <c:v>12.732413530000001</c:v>
                </c:pt>
                <c:pt idx="1892">
                  <c:v>20.108486710000001</c:v>
                </c:pt>
                <c:pt idx="1893">
                  <c:v>10.93594964</c:v>
                </c:pt>
                <c:pt idx="1894">
                  <c:v>34.536021040000001</c:v>
                </c:pt>
                <c:pt idx="1895">
                  <c:v>18.652061239999998</c:v>
                </c:pt>
                <c:pt idx="1896">
                  <c:v>10.5639763</c:v>
                </c:pt>
                <c:pt idx="1897">
                  <c:v>12.6626864</c:v>
                </c:pt>
                <c:pt idx="1898">
                  <c:v>29.388781869999999</c:v>
                </c:pt>
                <c:pt idx="1899">
                  <c:v>42.225232169999998</c:v>
                </c:pt>
                <c:pt idx="1900">
                  <c:v>36.004836529999999</c:v>
                </c:pt>
                <c:pt idx="1901">
                  <c:v>7.6870355420000003</c:v>
                </c:pt>
                <c:pt idx="1902">
                  <c:v>4.3891072319999997</c:v>
                </c:pt>
                <c:pt idx="1903">
                  <c:v>29.62144863</c:v>
                </c:pt>
                <c:pt idx="1904">
                  <c:v>11.91600349</c:v>
                </c:pt>
                <c:pt idx="1905">
                  <c:v>28.16663617</c:v>
                </c:pt>
                <c:pt idx="1906">
                  <c:v>4.6507291249999998</c:v>
                </c:pt>
                <c:pt idx="1907">
                  <c:v>30.951510949999999</c:v>
                </c:pt>
                <c:pt idx="1908">
                  <c:v>34.249096510000001</c:v>
                </c:pt>
                <c:pt idx="1909">
                  <c:v>24.117688739999998</c:v>
                </c:pt>
                <c:pt idx="1910">
                  <c:v>14.11560036</c:v>
                </c:pt>
                <c:pt idx="1911">
                  <c:v>28.443841559999999</c:v>
                </c:pt>
                <c:pt idx="1912">
                  <c:v>25.512820080000001</c:v>
                </c:pt>
                <c:pt idx="1913">
                  <c:v>31.382189489999998</c:v>
                </c:pt>
                <c:pt idx="1914">
                  <c:v>12.531997799999999</c:v>
                </c:pt>
                <c:pt idx="1915">
                  <c:v>25.065436900000002</c:v>
                </c:pt>
                <c:pt idx="1916">
                  <c:v>17.136112099999998</c:v>
                </c:pt>
                <c:pt idx="1917">
                  <c:v>36.052458440000002</c:v>
                </c:pt>
                <c:pt idx="1918">
                  <c:v>28.453070950000001</c:v>
                </c:pt>
                <c:pt idx="1919">
                  <c:v>7.9583732500000002</c:v>
                </c:pt>
                <c:pt idx="1920">
                  <c:v>15.03362328</c:v>
                </c:pt>
                <c:pt idx="1921">
                  <c:v>8.2318200929999996</c:v>
                </c:pt>
                <c:pt idx="1922">
                  <c:v>2.2085005469999999</c:v>
                </c:pt>
                <c:pt idx="1923">
                  <c:v>15.85805646</c:v>
                </c:pt>
                <c:pt idx="1924">
                  <c:v>19.763184110000001</c:v>
                </c:pt>
                <c:pt idx="1925">
                  <c:v>24.309709269999999</c:v>
                </c:pt>
                <c:pt idx="1926">
                  <c:v>5.1663318059999996</c:v>
                </c:pt>
                <c:pt idx="1927">
                  <c:v>34.75861536</c:v>
                </c:pt>
                <c:pt idx="1928">
                  <c:v>25.284096819999998</c:v>
                </c:pt>
                <c:pt idx="1929">
                  <c:v>5.4913769480000001</c:v>
                </c:pt>
                <c:pt idx="1930">
                  <c:v>11.37226164</c:v>
                </c:pt>
                <c:pt idx="1931">
                  <c:v>8.8300777270000008</c:v>
                </c:pt>
                <c:pt idx="1932">
                  <c:v>18.285009479999999</c:v>
                </c:pt>
                <c:pt idx="1933">
                  <c:v>34.005848790000002</c:v>
                </c:pt>
                <c:pt idx="1934">
                  <c:v>25.441109959999999</c:v>
                </c:pt>
                <c:pt idx="1935">
                  <c:v>3.3040104760000002</c:v>
                </c:pt>
                <c:pt idx="1936">
                  <c:v>3.9803086209999998</c:v>
                </c:pt>
                <c:pt idx="1937">
                  <c:v>25.229370939999999</c:v>
                </c:pt>
                <c:pt idx="1938">
                  <c:v>18.046994080000001</c:v>
                </c:pt>
                <c:pt idx="1939">
                  <c:v>36.721561960000003</c:v>
                </c:pt>
                <c:pt idx="1940">
                  <c:v>12.22643543</c:v>
                </c:pt>
                <c:pt idx="1941">
                  <c:v>16.060431659999999</c:v>
                </c:pt>
                <c:pt idx="1942">
                  <c:v>18.3929601</c:v>
                </c:pt>
                <c:pt idx="1943">
                  <c:v>11.26204128</c:v>
                </c:pt>
                <c:pt idx="1944">
                  <c:v>24.630889109999998</c:v>
                </c:pt>
                <c:pt idx="1945">
                  <c:v>2.3471934129999998</c:v>
                </c:pt>
                <c:pt idx="1946">
                  <c:v>38.048467250000002</c:v>
                </c:pt>
                <c:pt idx="1947">
                  <c:v>15.931533030000001</c:v>
                </c:pt>
                <c:pt idx="1948">
                  <c:v>19.593196989999999</c:v>
                </c:pt>
                <c:pt idx="1949">
                  <c:v>5.7656463889999996</c:v>
                </c:pt>
                <c:pt idx="1950">
                  <c:v>18.66741369</c:v>
                </c:pt>
                <c:pt idx="1951">
                  <c:v>22.56391988</c:v>
                </c:pt>
                <c:pt idx="1952">
                  <c:v>18.43202672</c:v>
                </c:pt>
                <c:pt idx="1953">
                  <c:v>0.17965603199999999</c:v>
                </c:pt>
                <c:pt idx="1954">
                  <c:v>20.842663340000001</c:v>
                </c:pt>
                <c:pt idx="1955">
                  <c:v>8.1199615600000001</c:v>
                </c:pt>
                <c:pt idx="1956">
                  <c:v>16.935831</c:v>
                </c:pt>
                <c:pt idx="1957">
                  <c:v>3.2310766910000002</c:v>
                </c:pt>
                <c:pt idx="1958">
                  <c:v>16.135876549999999</c:v>
                </c:pt>
                <c:pt idx="1959">
                  <c:v>27.72147524</c:v>
                </c:pt>
                <c:pt idx="1960">
                  <c:v>31.85172567</c:v>
                </c:pt>
                <c:pt idx="1961">
                  <c:v>17.086796020000001</c:v>
                </c:pt>
                <c:pt idx="1962">
                  <c:v>11.37558877</c:v>
                </c:pt>
                <c:pt idx="1963">
                  <c:v>12.961089640000001</c:v>
                </c:pt>
                <c:pt idx="1964">
                  <c:v>1.463574417</c:v>
                </c:pt>
                <c:pt idx="1965">
                  <c:v>33.431322080000001</c:v>
                </c:pt>
                <c:pt idx="1966">
                  <c:v>11.692406569999999</c:v>
                </c:pt>
                <c:pt idx="1967">
                  <c:v>17.421009160000001</c:v>
                </c:pt>
                <c:pt idx="1968">
                  <c:v>19.752452250000001</c:v>
                </c:pt>
                <c:pt idx="1969">
                  <c:v>25.467994319999999</c:v>
                </c:pt>
                <c:pt idx="1970">
                  <c:v>18.367792219999998</c:v>
                </c:pt>
                <c:pt idx="1971">
                  <c:v>15.28763889</c:v>
                </c:pt>
                <c:pt idx="1972">
                  <c:v>29.093976000000001</c:v>
                </c:pt>
                <c:pt idx="1973">
                  <c:v>30.964462409999999</c:v>
                </c:pt>
                <c:pt idx="1974">
                  <c:v>21.827944559999999</c:v>
                </c:pt>
                <c:pt idx="1975">
                  <c:v>17.664191410000001</c:v>
                </c:pt>
                <c:pt idx="1976">
                  <c:v>35.640920809999997</c:v>
                </c:pt>
                <c:pt idx="1977">
                  <c:v>6.4442465699999998</c:v>
                </c:pt>
                <c:pt idx="1978">
                  <c:v>6.4913236730000001</c:v>
                </c:pt>
                <c:pt idx="1979">
                  <c:v>29.241054429999998</c:v>
                </c:pt>
                <c:pt idx="1980">
                  <c:v>11.45063644</c:v>
                </c:pt>
                <c:pt idx="1981">
                  <c:v>20.148660700000001</c:v>
                </c:pt>
                <c:pt idx="1982">
                  <c:v>24.171065280000001</c:v>
                </c:pt>
                <c:pt idx="1983">
                  <c:v>21.079490920000001</c:v>
                </c:pt>
                <c:pt idx="1984">
                  <c:v>21.66817425</c:v>
                </c:pt>
                <c:pt idx="1985">
                  <c:v>11.422090839999999</c:v>
                </c:pt>
                <c:pt idx="1986">
                  <c:v>28.040132759999999</c:v>
                </c:pt>
                <c:pt idx="1987">
                  <c:v>24.848515209999999</c:v>
                </c:pt>
                <c:pt idx="1988">
                  <c:v>14.815673220000001</c:v>
                </c:pt>
                <c:pt idx="1989">
                  <c:v>4.0678353170000001</c:v>
                </c:pt>
                <c:pt idx="1990">
                  <c:v>22.221902310000001</c:v>
                </c:pt>
                <c:pt idx="1991">
                  <c:v>20.70580331</c:v>
                </c:pt>
                <c:pt idx="1992">
                  <c:v>30.35054482</c:v>
                </c:pt>
                <c:pt idx="1993">
                  <c:v>2.5848102239999999</c:v>
                </c:pt>
                <c:pt idx="1994">
                  <c:v>19.936955739999998</c:v>
                </c:pt>
                <c:pt idx="1995">
                  <c:v>11.811852890000001</c:v>
                </c:pt>
                <c:pt idx="1996">
                  <c:v>24.554339769999999</c:v>
                </c:pt>
                <c:pt idx="1997">
                  <c:v>16.550785189999999</c:v>
                </c:pt>
                <c:pt idx="1998">
                  <c:v>1.959690199</c:v>
                </c:pt>
                <c:pt idx="1999">
                  <c:v>32.423412800000001</c:v>
                </c:pt>
                <c:pt idx="2000">
                  <c:v>11.83606893</c:v>
                </c:pt>
                <c:pt idx="2001">
                  <c:v>29.006467499999999</c:v>
                </c:pt>
                <c:pt idx="2002">
                  <c:v>6.0052506479999996</c:v>
                </c:pt>
                <c:pt idx="2003">
                  <c:v>21.99112418</c:v>
                </c:pt>
                <c:pt idx="2004">
                  <c:v>15.883741410000001</c:v>
                </c:pt>
                <c:pt idx="2005">
                  <c:v>30.682772100000001</c:v>
                </c:pt>
                <c:pt idx="2006">
                  <c:v>27.39787136</c:v>
                </c:pt>
                <c:pt idx="2007">
                  <c:v>33.86314222</c:v>
                </c:pt>
                <c:pt idx="2008">
                  <c:v>22.234622269999999</c:v>
                </c:pt>
                <c:pt idx="2009">
                  <c:v>13.43845073</c:v>
                </c:pt>
                <c:pt idx="2010">
                  <c:v>26.86739055</c:v>
                </c:pt>
                <c:pt idx="2011">
                  <c:v>2.198543559</c:v>
                </c:pt>
                <c:pt idx="2012">
                  <c:v>25.82704983</c:v>
                </c:pt>
                <c:pt idx="2013">
                  <c:v>29.39688348</c:v>
                </c:pt>
                <c:pt idx="2014">
                  <c:v>15.96031563</c:v>
                </c:pt>
                <c:pt idx="2015">
                  <c:v>26.046884989999999</c:v>
                </c:pt>
                <c:pt idx="2016">
                  <c:v>16.604178529999999</c:v>
                </c:pt>
                <c:pt idx="2017">
                  <c:v>9.6442279929999994</c:v>
                </c:pt>
                <c:pt idx="2018">
                  <c:v>31.271868090000002</c:v>
                </c:pt>
                <c:pt idx="2019">
                  <c:v>6.2442589460000004</c:v>
                </c:pt>
                <c:pt idx="2020">
                  <c:v>23.008523619999998</c:v>
                </c:pt>
                <c:pt idx="2021">
                  <c:v>14.588548429999999</c:v>
                </c:pt>
                <c:pt idx="2022">
                  <c:v>24.97171642</c:v>
                </c:pt>
                <c:pt idx="2023">
                  <c:v>8.1003529669999992</c:v>
                </c:pt>
                <c:pt idx="2024">
                  <c:v>34.284713570000001</c:v>
                </c:pt>
                <c:pt idx="2025">
                  <c:v>8.2031757120000002</c:v>
                </c:pt>
                <c:pt idx="2026">
                  <c:v>15.449221079999999</c:v>
                </c:pt>
                <c:pt idx="2027">
                  <c:v>10.220743799999999</c:v>
                </c:pt>
                <c:pt idx="2028">
                  <c:v>8.3861852819999996</c:v>
                </c:pt>
                <c:pt idx="2029">
                  <c:v>21.26967221</c:v>
                </c:pt>
                <c:pt idx="2030">
                  <c:v>21.081771320000001</c:v>
                </c:pt>
                <c:pt idx="2031">
                  <c:v>5.1803269079999996</c:v>
                </c:pt>
                <c:pt idx="2032">
                  <c:v>12.79967154</c:v>
                </c:pt>
                <c:pt idx="2033">
                  <c:v>43.760693719999999</c:v>
                </c:pt>
                <c:pt idx="2034">
                  <c:v>15.39492963</c:v>
                </c:pt>
                <c:pt idx="2035">
                  <c:v>18.778027340000001</c:v>
                </c:pt>
                <c:pt idx="2036">
                  <c:v>30.07537117</c:v>
                </c:pt>
                <c:pt idx="2037">
                  <c:v>6.1726866659999997</c:v>
                </c:pt>
                <c:pt idx="2038">
                  <c:v>17.171273840000001</c:v>
                </c:pt>
                <c:pt idx="2039">
                  <c:v>2.3882845719999999</c:v>
                </c:pt>
                <c:pt idx="2040">
                  <c:v>28.083761760000002</c:v>
                </c:pt>
                <c:pt idx="2041">
                  <c:v>2.5018891700000001</c:v>
                </c:pt>
                <c:pt idx="2042">
                  <c:v>19.442512189999999</c:v>
                </c:pt>
                <c:pt idx="2043">
                  <c:v>25.97867746</c:v>
                </c:pt>
                <c:pt idx="2044">
                  <c:v>18.073107279999999</c:v>
                </c:pt>
                <c:pt idx="2045">
                  <c:v>36.12613503</c:v>
                </c:pt>
                <c:pt idx="2046">
                  <c:v>16.190261599999999</c:v>
                </c:pt>
                <c:pt idx="2047">
                  <c:v>18.47461371</c:v>
                </c:pt>
                <c:pt idx="2048">
                  <c:v>6.2378124159999997</c:v>
                </c:pt>
                <c:pt idx="2049">
                  <c:v>7.2395258589999996</c:v>
                </c:pt>
                <c:pt idx="2050">
                  <c:v>12.239727050000001</c:v>
                </c:pt>
                <c:pt idx="2051">
                  <c:v>10.70057023</c:v>
                </c:pt>
                <c:pt idx="2052">
                  <c:v>31.076323970000001</c:v>
                </c:pt>
                <c:pt idx="2053">
                  <c:v>5.8251670510000002</c:v>
                </c:pt>
                <c:pt idx="2054">
                  <c:v>28.254800209999999</c:v>
                </c:pt>
                <c:pt idx="2055">
                  <c:v>34.713555579999998</c:v>
                </c:pt>
                <c:pt idx="2056">
                  <c:v>24.081902150000001</c:v>
                </c:pt>
                <c:pt idx="2057">
                  <c:v>7.7980238389999998</c:v>
                </c:pt>
                <c:pt idx="2058">
                  <c:v>8.8549912220000007</c:v>
                </c:pt>
                <c:pt idx="2059">
                  <c:v>28.337067680000001</c:v>
                </c:pt>
                <c:pt idx="2060">
                  <c:v>31.770886690000001</c:v>
                </c:pt>
                <c:pt idx="2061">
                  <c:v>21.458278780000001</c:v>
                </c:pt>
                <c:pt idx="2062">
                  <c:v>17.934298129999998</c:v>
                </c:pt>
                <c:pt idx="2063">
                  <c:v>12.436993899999999</c:v>
                </c:pt>
                <c:pt idx="2064">
                  <c:v>29.331523010000002</c:v>
                </c:pt>
                <c:pt idx="2065">
                  <c:v>37.477608170000003</c:v>
                </c:pt>
                <c:pt idx="2066">
                  <c:v>8.4171312100000009</c:v>
                </c:pt>
                <c:pt idx="2067">
                  <c:v>0.53868841000000001</c:v>
                </c:pt>
                <c:pt idx="2068">
                  <c:v>13.566848889999999</c:v>
                </c:pt>
                <c:pt idx="2069">
                  <c:v>5.4412242949999996</c:v>
                </c:pt>
                <c:pt idx="2070">
                  <c:v>21.666266929999999</c:v>
                </c:pt>
                <c:pt idx="2071">
                  <c:v>16.09839899</c:v>
                </c:pt>
                <c:pt idx="2072">
                  <c:v>4.5499742239999996</c:v>
                </c:pt>
                <c:pt idx="2073">
                  <c:v>8.4830110269999999</c:v>
                </c:pt>
                <c:pt idx="2074">
                  <c:v>0.49466965800000001</c:v>
                </c:pt>
                <c:pt idx="2075">
                  <c:v>26.374247499999999</c:v>
                </c:pt>
                <c:pt idx="2076">
                  <c:v>16.18407556</c:v>
                </c:pt>
                <c:pt idx="2077">
                  <c:v>16.7999394</c:v>
                </c:pt>
                <c:pt idx="2078">
                  <c:v>29.990206659999998</c:v>
                </c:pt>
                <c:pt idx="2079">
                  <c:v>18.317106899999999</c:v>
                </c:pt>
                <c:pt idx="2080">
                  <c:v>23.524614440000001</c:v>
                </c:pt>
                <c:pt idx="2081">
                  <c:v>18.50667095</c:v>
                </c:pt>
                <c:pt idx="2082">
                  <c:v>2.291168265</c:v>
                </c:pt>
                <c:pt idx="2083">
                  <c:v>5.4267715269999997</c:v>
                </c:pt>
                <c:pt idx="2084">
                  <c:v>26.4735364</c:v>
                </c:pt>
                <c:pt idx="2085">
                  <c:v>22.259930199999999</c:v>
                </c:pt>
                <c:pt idx="2086">
                  <c:v>5.7238652380000001</c:v>
                </c:pt>
                <c:pt idx="2087">
                  <c:v>29.45326416</c:v>
                </c:pt>
                <c:pt idx="2088">
                  <c:v>23.14053461</c:v>
                </c:pt>
                <c:pt idx="2089">
                  <c:v>15.084278680000001</c:v>
                </c:pt>
                <c:pt idx="2090">
                  <c:v>11.10971142</c:v>
                </c:pt>
                <c:pt idx="2091">
                  <c:v>21.09890403</c:v>
                </c:pt>
                <c:pt idx="2092">
                  <c:v>13.560662990000001</c:v>
                </c:pt>
                <c:pt idx="2093">
                  <c:v>26.469273879999999</c:v>
                </c:pt>
                <c:pt idx="2094">
                  <c:v>18.795124749999999</c:v>
                </c:pt>
                <c:pt idx="2095">
                  <c:v>11.85387899</c:v>
                </c:pt>
                <c:pt idx="2096">
                  <c:v>15.82644174</c:v>
                </c:pt>
                <c:pt idx="2097">
                  <c:v>19.68456771</c:v>
                </c:pt>
                <c:pt idx="2098">
                  <c:v>16.748023580000002</c:v>
                </c:pt>
                <c:pt idx="2099">
                  <c:v>29.3906457</c:v>
                </c:pt>
                <c:pt idx="2100">
                  <c:v>23.134402479999999</c:v>
                </c:pt>
                <c:pt idx="2101">
                  <c:v>30.427453180000001</c:v>
                </c:pt>
                <c:pt idx="2102">
                  <c:v>6.4603158409999999</c:v>
                </c:pt>
                <c:pt idx="2103">
                  <c:v>19.801809030000001</c:v>
                </c:pt>
                <c:pt idx="2104">
                  <c:v>0.109105522</c:v>
                </c:pt>
                <c:pt idx="2105">
                  <c:v>19.165383739999999</c:v>
                </c:pt>
                <c:pt idx="2106">
                  <c:v>11.075706159999999</c:v>
                </c:pt>
                <c:pt idx="2107">
                  <c:v>19.909403099999999</c:v>
                </c:pt>
                <c:pt idx="2108">
                  <c:v>20.221316179999999</c:v>
                </c:pt>
                <c:pt idx="2109">
                  <c:v>22.468146359999999</c:v>
                </c:pt>
                <c:pt idx="2110">
                  <c:v>23.13228707</c:v>
                </c:pt>
                <c:pt idx="2111">
                  <c:v>15.83243453</c:v>
                </c:pt>
                <c:pt idx="2112">
                  <c:v>0.56149167099999997</c:v>
                </c:pt>
                <c:pt idx="2113">
                  <c:v>17.941920069999998</c:v>
                </c:pt>
                <c:pt idx="2114">
                  <c:v>6.3457623700000001</c:v>
                </c:pt>
                <c:pt idx="2115">
                  <c:v>1.6063878700000001</c:v>
                </c:pt>
                <c:pt idx="2116">
                  <c:v>2.6905651480000001</c:v>
                </c:pt>
                <c:pt idx="2117">
                  <c:v>21.448590530000001</c:v>
                </c:pt>
                <c:pt idx="2118">
                  <c:v>0.103555123</c:v>
                </c:pt>
                <c:pt idx="2119">
                  <c:v>16.23737165</c:v>
                </c:pt>
                <c:pt idx="2120">
                  <c:v>24.161079569999998</c:v>
                </c:pt>
                <c:pt idx="2121">
                  <c:v>10.678651240000001</c:v>
                </c:pt>
                <c:pt idx="2122">
                  <c:v>10.85572363</c:v>
                </c:pt>
                <c:pt idx="2123">
                  <c:v>20.80062547</c:v>
                </c:pt>
                <c:pt idx="2124">
                  <c:v>23.10529962</c:v>
                </c:pt>
                <c:pt idx="2125">
                  <c:v>0.96122038399999998</c:v>
                </c:pt>
                <c:pt idx="2126">
                  <c:v>23.882717620000001</c:v>
                </c:pt>
                <c:pt idx="2127">
                  <c:v>11.292366489999999</c:v>
                </c:pt>
                <c:pt idx="2128">
                  <c:v>28.277009830000001</c:v>
                </c:pt>
                <c:pt idx="2129">
                  <c:v>23.77536877</c:v>
                </c:pt>
                <c:pt idx="2130">
                  <c:v>11.204279550000001</c:v>
                </c:pt>
                <c:pt idx="2131">
                  <c:v>19.50772328</c:v>
                </c:pt>
                <c:pt idx="2132">
                  <c:v>11.50253176</c:v>
                </c:pt>
                <c:pt idx="2133">
                  <c:v>25.183694809999999</c:v>
                </c:pt>
                <c:pt idx="2134">
                  <c:v>20.64660662</c:v>
                </c:pt>
                <c:pt idx="2135">
                  <c:v>10.95649923</c:v>
                </c:pt>
                <c:pt idx="2136">
                  <c:v>24.000068939999998</c:v>
                </c:pt>
                <c:pt idx="2137">
                  <c:v>29.268805889999999</c:v>
                </c:pt>
                <c:pt idx="2138">
                  <c:v>28.11017133</c:v>
                </c:pt>
                <c:pt idx="2139">
                  <c:v>19.3125584</c:v>
                </c:pt>
                <c:pt idx="2140">
                  <c:v>22.093024150000002</c:v>
                </c:pt>
                <c:pt idx="2141">
                  <c:v>33.282871720000003</c:v>
                </c:pt>
                <c:pt idx="2142">
                  <c:v>27.457445679999999</c:v>
                </c:pt>
                <c:pt idx="2143">
                  <c:v>5.0295621869999998</c:v>
                </c:pt>
                <c:pt idx="2144">
                  <c:v>9.5108946739999993</c:v>
                </c:pt>
                <c:pt idx="2145">
                  <c:v>31.537033730000001</c:v>
                </c:pt>
                <c:pt idx="2146">
                  <c:v>18.610538269999999</c:v>
                </c:pt>
                <c:pt idx="2147">
                  <c:v>15.529554190000001</c:v>
                </c:pt>
                <c:pt idx="2148">
                  <c:v>10.359368440000001</c:v>
                </c:pt>
                <c:pt idx="2149">
                  <c:v>27.96234205</c:v>
                </c:pt>
                <c:pt idx="2150">
                  <c:v>22.006102890000001</c:v>
                </c:pt>
                <c:pt idx="2151">
                  <c:v>7.2993590670000001</c:v>
                </c:pt>
                <c:pt idx="2152">
                  <c:v>15.59829684</c:v>
                </c:pt>
                <c:pt idx="2153">
                  <c:v>17.694553020000001</c:v>
                </c:pt>
                <c:pt idx="2154">
                  <c:v>36.189339869999998</c:v>
                </c:pt>
                <c:pt idx="2155">
                  <c:v>6.8241045079999996</c:v>
                </c:pt>
                <c:pt idx="2156">
                  <c:v>18.240983929999999</c:v>
                </c:pt>
                <c:pt idx="2157">
                  <c:v>26.544292410000001</c:v>
                </c:pt>
                <c:pt idx="2158">
                  <c:v>7.0361453730000001</c:v>
                </c:pt>
                <c:pt idx="2159">
                  <c:v>11.060563549999999</c:v>
                </c:pt>
                <c:pt idx="2160">
                  <c:v>25.957373319999999</c:v>
                </c:pt>
                <c:pt idx="2161">
                  <c:v>19.564464900000001</c:v>
                </c:pt>
                <c:pt idx="2162">
                  <c:v>30.101924140000001</c:v>
                </c:pt>
                <c:pt idx="2163">
                  <c:v>23.737856440000002</c:v>
                </c:pt>
                <c:pt idx="2164">
                  <c:v>31.331043999999999</c:v>
                </c:pt>
                <c:pt idx="2165">
                  <c:v>10.60776751</c:v>
                </c:pt>
                <c:pt idx="2166">
                  <c:v>27.470283689999999</c:v>
                </c:pt>
                <c:pt idx="2167">
                  <c:v>27.437906430000002</c:v>
                </c:pt>
                <c:pt idx="2168">
                  <c:v>30.62242105</c:v>
                </c:pt>
                <c:pt idx="2169">
                  <c:v>14.40248296</c:v>
                </c:pt>
                <c:pt idx="2170">
                  <c:v>15.02521022</c:v>
                </c:pt>
                <c:pt idx="2171">
                  <c:v>19.083013860000001</c:v>
                </c:pt>
                <c:pt idx="2172">
                  <c:v>5.0886394929999996</c:v>
                </c:pt>
                <c:pt idx="2173">
                  <c:v>22.64746328</c:v>
                </c:pt>
                <c:pt idx="2174">
                  <c:v>12.89827532</c:v>
                </c:pt>
                <c:pt idx="2175">
                  <c:v>10.55719558</c:v>
                </c:pt>
                <c:pt idx="2176">
                  <c:v>11.945426899999999</c:v>
                </c:pt>
                <c:pt idx="2177">
                  <c:v>7.9772881880000002</c:v>
                </c:pt>
                <c:pt idx="2178">
                  <c:v>1.530848403</c:v>
                </c:pt>
                <c:pt idx="2179">
                  <c:v>19.988114880000001</c:v>
                </c:pt>
                <c:pt idx="2180">
                  <c:v>29.107676089999998</c:v>
                </c:pt>
                <c:pt idx="2181">
                  <c:v>4.4056120270000001</c:v>
                </c:pt>
                <c:pt idx="2182">
                  <c:v>30.200048020000001</c:v>
                </c:pt>
                <c:pt idx="2183">
                  <c:v>10.58168047</c:v>
                </c:pt>
                <c:pt idx="2184">
                  <c:v>6.2179268680000002</c:v>
                </c:pt>
                <c:pt idx="2185">
                  <c:v>14.692945569999999</c:v>
                </c:pt>
                <c:pt idx="2186">
                  <c:v>0.42666416400000001</c:v>
                </c:pt>
                <c:pt idx="2187">
                  <c:v>1.717079137</c:v>
                </c:pt>
                <c:pt idx="2188">
                  <c:v>24.93457064</c:v>
                </c:pt>
                <c:pt idx="2189">
                  <c:v>12.81782842</c:v>
                </c:pt>
                <c:pt idx="2190">
                  <c:v>16.692154219999999</c:v>
                </c:pt>
                <c:pt idx="2191">
                  <c:v>18.32416851</c:v>
                </c:pt>
                <c:pt idx="2192">
                  <c:v>10.24669396</c:v>
                </c:pt>
                <c:pt idx="2193">
                  <c:v>7.8839570080000003</c:v>
                </c:pt>
                <c:pt idx="2194">
                  <c:v>14.83026662</c:v>
                </c:pt>
                <c:pt idx="2195">
                  <c:v>19.379610970000002</c:v>
                </c:pt>
                <c:pt idx="2196">
                  <c:v>17.023199200000001</c:v>
                </c:pt>
                <c:pt idx="2197">
                  <c:v>23.11923457</c:v>
                </c:pt>
                <c:pt idx="2198">
                  <c:v>12.401624719999999</c:v>
                </c:pt>
                <c:pt idx="2199">
                  <c:v>6.7959856260000002</c:v>
                </c:pt>
                <c:pt idx="2200">
                  <c:v>13.93983343</c:v>
                </c:pt>
                <c:pt idx="2201">
                  <c:v>34.025856429999997</c:v>
                </c:pt>
                <c:pt idx="2202">
                  <c:v>7.0643620550000001</c:v>
                </c:pt>
                <c:pt idx="2203">
                  <c:v>6.1687409579999999</c:v>
                </c:pt>
                <c:pt idx="2204">
                  <c:v>12.091060280000001</c:v>
                </c:pt>
                <c:pt idx="2205">
                  <c:v>4.456312327</c:v>
                </c:pt>
                <c:pt idx="2206">
                  <c:v>20.722496719999999</c:v>
                </c:pt>
                <c:pt idx="2207">
                  <c:v>14.21518214</c:v>
                </c:pt>
                <c:pt idx="2208">
                  <c:v>19.166565899999998</c:v>
                </c:pt>
                <c:pt idx="2209">
                  <c:v>27.036383140000002</c:v>
                </c:pt>
                <c:pt idx="2210">
                  <c:v>16.253440659999999</c:v>
                </c:pt>
                <c:pt idx="2211">
                  <c:v>14.835302710000001</c:v>
                </c:pt>
                <c:pt idx="2212">
                  <c:v>30.956090289999999</c:v>
                </c:pt>
                <c:pt idx="2213">
                  <c:v>4.7165076880000001</c:v>
                </c:pt>
                <c:pt idx="2214">
                  <c:v>10.68280618</c:v>
                </c:pt>
                <c:pt idx="2215">
                  <c:v>12.6218375</c:v>
                </c:pt>
                <c:pt idx="2216">
                  <c:v>30.28793619</c:v>
                </c:pt>
                <c:pt idx="2217">
                  <c:v>27.465165559999999</c:v>
                </c:pt>
                <c:pt idx="2218">
                  <c:v>17.68086233</c:v>
                </c:pt>
                <c:pt idx="2219">
                  <c:v>19.771407660000001</c:v>
                </c:pt>
                <c:pt idx="2220">
                  <c:v>13.06947725</c:v>
                </c:pt>
                <c:pt idx="2221">
                  <c:v>28.611632700000001</c:v>
                </c:pt>
                <c:pt idx="2222">
                  <c:v>30.185683359999999</c:v>
                </c:pt>
                <c:pt idx="2223">
                  <c:v>1.939453608</c:v>
                </c:pt>
                <c:pt idx="2224">
                  <c:v>23.243556760000001</c:v>
                </c:pt>
                <c:pt idx="2225">
                  <c:v>23.874818260000001</c:v>
                </c:pt>
                <c:pt idx="2226">
                  <c:v>0.19978014699999999</c:v>
                </c:pt>
                <c:pt idx="2227">
                  <c:v>13.494827920000001</c:v>
                </c:pt>
                <c:pt idx="2228">
                  <c:v>35.39746031</c:v>
                </c:pt>
                <c:pt idx="2229">
                  <c:v>40.24815246</c:v>
                </c:pt>
                <c:pt idx="2230">
                  <c:v>23.21993797</c:v>
                </c:pt>
                <c:pt idx="2231">
                  <c:v>1.4345618840000001</c:v>
                </c:pt>
                <c:pt idx="2232">
                  <c:v>16.337443780000001</c:v>
                </c:pt>
                <c:pt idx="2233">
                  <c:v>4.4357728209999996</c:v>
                </c:pt>
                <c:pt idx="2234">
                  <c:v>4.73382989</c:v>
                </c:pt>
                <c:pt idx="2235">
                  <c:v>1.9390741250000001</c:v>
                </c:pt>
                <c:pt idx="2236">
                  <c:v>14.77655678</c:v>
                </c:pt>
                <c:pt idx="2237">
                  <c:v>22.877678370000002</c:v>
                </c:pt>
                <c:pt idx="2238">
                  <c:v>18.705229150000001</c:v>
                </c:pt>
                <c:pt idx="2239">
                  <c:v>14.64521424</c:v>
                </c:pt>
                <c:pt idx="2240">
                  <c:v>24.37251496</c:v>
                </c:pt>
                <c:pt idx="2241">
                  <c:v>36.777927849999998</c:v>
                </c:pt>
                <c:pt idx="2242">
                  <c:v>25.159407569999999</c:v>
                </c:pt>
                <c:pt idx="2243">
                  <c:v>30.023455210000002</c:v>
                </c:pt>
                <c:pt idx="2244">
                  <c:v>28.59728685</c:v>
                </c:pt>
                <c:pt idx="2245">
                  <c:v>18.979564010000001</c:v>
                </c:pt>
                <c:pt idx="2246">
                  <c:v>11.70660872</c:v>
                </c:pt>
                <c:pt idx="2247">
                  <c:v>27.81491888</c:v>
                </c:pt>
                <c:pt idx="2248">
                  <c:v>20.74214379</c:v>
                </c:pt>
                <c:pt idx="2249">
                  <c:v>19.696485460000002</c:v>
                </c:pt>
                <c:pt idx="2250">
                  <c:v>14.72147021</c:v>
                </c:pt>
                <c:pt idx="2251">
                  <c:v>10.38645507</c:v>
                </c:pt>
                <c:pt idx="2252">
                  <c:v>7.6882730099999996</c:v>
                </c:pt>
                <c:pt idx="2253">
                  <c:v>12.108691820000001</c:v>
                </c:pt>
                <c:pt idx="2254">
                  <c:v>35.201357770000001</c:v>
                </c:pt>
                <c:pt idx="2255">
                  <c:v>25.56191025</c:v>
                </c:pt>
                <c:pt idx="2256">
                  <c:v>30.579691189999998</c:v>
                </c:pt>
                <c:pt idx="2257">
                  <c:v>6.3080655190000003</c:v>
                </c:pt>
                <c:pt idx="2258">
                  <c:v>31.934070819999999</c:v>
                </c:pt>
                <c:pt idx="2259">
                  <c:v>31.12311841</c:v>
                </c:pt>
                <c:pt idx="2260">
                  <c:v>18.679365780000001</c:v>
                </c:pt>
                <c:pt idx="2261">
                  <c:v>5.217558811</c:v>
                </c:pt>
                <c:pt idx="2262">
                  <c:v>2.438852131</c:v>
                </c:pt>
                <c:pt idx="2263">
                  <c:v>19.348855029999999</c:v>
                </c:pt>
                <c:pt idx="2264">
                  <c:v>24.92095681</c:v>
                </c:pt>
                <c:pt idx="2265">
                  <c:v>24.904448840000001</c:v>
                </c:pt>
                <c:pt idx="2266">
                  <c:v>34.095081639999997</c:v>
                </c:pt>
                <c:pt idx="2267">
                  <c:v>14.04193665</c:v>
                </c:pt>
                <c:pt idx="2268">
                  <c:v>25.788008860000001</c:v>
                </c:pt>
                <c:pt idx="2269">
                  <c:v>37.287222659999998</c:v>
                </c:pt>
                <c:pt idx="2270">
                  <c:v>27.201626350000002</c:v>
                </c:pt>
                <c:pt idx="2271">
                  <c:v>23.268485760000001</c:v>
                </c:pt>
                <c:pt idx="2272">
                  <c:v>30.364939379999999</c:v>
                </c:pt>
                <c:pt idx="2273">
                  <c:v>33.708992350000003</c:v>
                </c:pt>
                <c:pt idx="2274">
                  <c:v>8.4306324010000004</c:v>
                </c:pt>
                <c:pt idx="2275">
                  <c:v>20.822131259999999</c:v>
                </c:pt>
                <c:pt idx="2276">
                  <c:v>2.290614127</c:v>
                </c:pt>
                <c:pt idx="2277">
                  <c:v>20.93650521</c:v>
                </c:pt>
                <c:pt idx="2278">
                  <c:v>21.971777339999999</c:v>
                </c:pt>
                <c:pt idx="2279">
                  <c:v>20.114982900000001</c:v>
                </c:pt>
                <c:pt idx="2280">
                  <c:v>18.552392659999999</c:v>
                </c:pt>
                <c:pt idx="2281">
                  <c:v>15.62012582</c:v>
                </c:pt>
                <c:pt idx="2282">
                  <c:v>32.31705024</c:v>
                </c:pt>
                <c:pt idx="2283">
                  <c:v>27.900787470000001</c:v>
                </c:pt>
                <c:pt idx="2284">
                  <c:v>13.4829249</c:v>
                </c:pt>
                <c:pt idx="2285">
                  <c:v>8.0723756140000003</c:v>
                </c:pt>
                <c:pt idx="2286">
                  <c:v>16.966178899999999</c:v>
                </c:pt>
                <c:pt idx="2287">
                  <c:v>13.527679819999999</c:v>
                </c:pt>
                <c:pt idx="2288">
                  <c:v>27.779895410000002</c:v>
                </c:pt>
                <c:pt idx="2289">
                  <c:v>4.3285356779999997</c:v>
                </c:pt>
                <c:pt idx="2290">
                  <c:v>5.4887554979999997</c:v>
                </c:pt>
                <c:pt idx="2291">
                  <c:v>2.881749041</c:v>
                </c:pt>
                <c:pt idx="2292">
                  <c:v>32.169399050000003</c:v>
                </c:pt>
                <c:pt idx="2293">
                  <c:v>4.5909119829999998</c:v>
                </c:pt>
                <c:pt idx="2294">
                  <c:v>31.357293039999998</c:v>
                </c:pt>
                <c:pt idx="2295">
                  <c:v>3.5943715909999998</c:v>
                </c:pt>
                <c:pt idx="2296">
                  <c:v>7.6156870989999996</c:v>
                </c:pt>
                <c:pt idx="2297">
                  <c:v>25.375701360000001</c:v>
                </c:pt>
                <c:pt idx="2298">
                  <c:v>22.44665475</c:v>
                </c:pt>
                <c:pt idx="2299">
                  <c:v>18.672689309999999</c:v>
                </c:pt>
                <c:pt idx="2300">
                  <c:v>20.178223039999999</c:v>
                </c:pt>
                <c:pt idx="2301">
                  <c:v>22.00041826</c:v>
                </c:pt>
                <c:pt idx="2302">
                  <c:v>9.3836840380000002</c:v>
                </c:pt>
                <c:pt idx="2303">
                  <c:v>12.08256585</c:v>
                </c:pt>
                <c:pt idx="2304">
                  <c:v>13.80214449</c:v>
                </c:pt>
                <c:pt idx="2305">
                  <c:v>32.328937289999999</c:v>
                </c:pt>
                <c:pt idx="2306">
                  <c:v>19.085492129999999</c:v>
                </c:pt>
                <c:pt idx="2307">
                  <c:v>13.949367670000001</c:v>
                </c:pt>
                <c:pt idx="2308">
                  <c:v>10.42479883</c:v>
                </c:pt>
                <c:pt idx="2309">
                  <c:v>2.0818586680000002</c:v>
                </c:pt>
                <c:pt idx="2310">
                  <c:v>6.1753591830000003</c:v>
                </c:pt>
                <c:pt idx="2311">
                  <c:v>28.645119690000001</c:v>
                </c:pt>
                <c:pt idx="2312">
                  <c:v>15.763978979999999</c:v>
                </c:pt>
                <c:pt idx="2313">
                  <c:v>6.4369000139999999</c:v>
                </c:pt>
                <c:pt idx="2314">
                  <c:v>16.49526491</c:v>
                </c:pt>
                <c:pt idx="2315">
                  <c:v>0.81558527599999997</c:v>
                </c:pt>
                <c:pt idx="2316">
                  <c:v>14.90938897</c:v>
                </c:pt>
                <c:pt idx="2317">
                  <c:v>23.661000000000001</c:v>
                </c:pt>
                <c:pt idx="2318">
                  <c:v>28.55292026</c:v>
                </c:pt>
                <c:pt idx="2319">
                  <c:v>15.32217522</c:v>
                </c:pt>
                <c:pt idx="2320">
                  <c:v>38.575778620000001</c:v>
                </c:pt>
                <c:pt idx="2321">
                  <c:v>28.92082619</c:v>
                </c:pt>
                <c:pt idx="2322">
                  <c:v>14.790083579999999</c:v>
                </c:pt>
                <c:pt idx="2323">
                  <c:v>21.795090630000001</c:v>
                </c:pt>
                <c:pt idx="2324">
                  <c:v>30.670232909999999</c:v>
                </c:pt>
                <c:pt idx="2325">
                  <c:v>18.904046879999999</c:v>
                </c:pt>
                <c:pt idx="2326">
                  <c:v>23.059222460000001</c:v>
                </c:pt>
                <c:pt idx="2327">
                  <c:v>24.574044910000001</c:v>
                </c:pt>
                <c:pt idx="2328">
                  <c:v>34.771450229999999</c:v>
                </c:pt>
                <c:pt idx="2329">
                  <c:v>29.340508109999998</c:v>
                </c:pt>
                <c:pt idx="2330">
                  <c:v>1.2036240030000001</c:v>
                </c:pt>
                <c:pt idx="2331">
                  <c:v>27.414973880000002</c:v>
                </c:pt>
                <c:pt idx="2332">
                  <c:v>22.767862059999999</c:v>
                </c:pt>
                <c:pt idx="2333">
                  <c:v>36.339203550000001</c:v>
                </c:pt>
                <c:pt idx="2334">
                  <c:v>14.63163885</c:v>
                </c:pt>
                <c:pt idx="2335">
                  <c:v>18.083951370000001</c:v>
                </c:pt>
                <c:pt idx="2336">
                  <c:v>5.6542049130000001</c:v>
                </c:pt>
                <c:pt idx="2337">
                  <c:v>5.3454588310000002</c:v>
                </c:pt>
                <c:pt idx="2338">
                  <c:v>3.6361146029999998</c:v>
                </c:pt>
                <c:pt idx="2339">
                  <c:v>6.7900188090000002</c:v>
                </c:pt>
                <c:pt idx="2340">
                  <c:v>33.54395616</c:v>
                </c:pt>
                <c:pt idx="2341">
                  <c:v>23.397401949999999</c:v>
                </c:pt>
                <c:pt idx="2342">
                  <c:v>18.777369759999999</c:v>
                </c:pt>
                <c:pt idx="2343">
                  <c:v>28.08387256</c:v>
                </c:pt>
                <c:pt idx="2344">
                  <c:v>31.77594405</c:v>
                </c:pt>
                <c:pt idx="2345">
                  <c:v>1.446983796</c:v>
                </c:pt>
                <c:pt idx="2346">
                  <c:v>8.0318448549999992</c:v>
                </c:pt>
                <c:pt idx="2347">
                  <c:v>3.4971847139999999</c:v>
                </c:pt>
                <c:pt idx="2348">
                  <c:v>25.802469219999999</c:v>
                </c:pt>
                <c:pt idx="2349">
                  <c:v>8.0608182989999992</c:v>
                </c:pt>
                <c:pt idx="2350">
                  <c:v>9.4873380699999998</c:v>
                </c:pt>
                <c:pt idx="2351">
                  <c:v>31.397147029999999</c:v>
                </c:pt>
                <c:pt idx="2352">
                  <c:v>28.656718770000001</c:v>
                </c:pt>
                <c:pt idx="2353">
                  <c:v>5.9355573269999997</c:v>
                </c:pt>
                <c:pt idx="2354">
                  <c:v>23.411866119999999</c:v>
                </c:pt>
                <c:pt idx="2355">
                  <c:v>10.796874519999999</c:v>
                </c:pt>
                <c:pt idx="2356">
                  <c:v>28.586532949999999</c:v>
                </c:pt>
                <c:pt idx="2357">
                  <c:v>36.363990319999999</c:v>
                </c:pt>
                <c:pt idx="2358">
                  <c:v>19.57509597</c:v>
                </c:pt>
                <c:pt idx="2359">
                  <c:v>35.645898639999999</c:v>
                </c:pt>
                <c:pt idx="2360">
                  <c:v>8.321674582</c:v>
                </c:pt>
                <c:pt idx="2361">
                  <c:v>23.214469399999999</c:v>
                </c:pt>
                <c:pt idx="2362">
                  <c:v>13.227662710000001</c:v>
                </c:pt>
                <c:pt idx="2363">
                  <c:v>13.46389184</c:v>
                </c:pt>
                <c:pt idx="2364">
                  <c:v>13.806202300000001</c:v>
                </c:pt>
                <c:pt idx="2365">
                  <c:v>9.6775979989999996</c:v>
                </c:pt>
                <c:pt idx="2366">
                  <c:v>33.004405759999997</c:v>
                </c:pt>
                <c:pt idx="2367">
                  <c:v>25.431443640000001</c:v>
                </c:pt>
                <c:pt idx="2368">
                  <c:v>7.0556474659999999</c:v>
                </c:pt>
                <c:pt idx="2369">
                  <c:v>13.02837169</c:v>
                </c:pt>
                <c:pt idx="2370">
                  <c:v>24.599184109999999</c:v>
                </c:pt>
                <c:pt idx="2371">
                  <c:v>11.84257032</c:v>
                </c:pt>
                <c:pt idx="2372">
                  <c:v>28.352591650000001</c:v>
                </c:pt>
                <c:pt idx="2373">
                  <c:v>8.7692719829999994</c:v>
                </c:pt>
                <c:pt idx="2374">
                  <c:v>24.509163000000001</c:v>
                </c:pt>
                <c:pt idx="2375">
                  <c:v>15.43683719</c:v>
                </c:pt>
                <c:pt idx="2376">
                  <c:v>18.409105520000001</c:v>
                </c:pt>
                <c:pt idx="2377">
                  <c:v>28.182365409999999</c:v>
                </c:pt>
                <c:pt idx="2378">
                  <c:v>5.4022871050000001</c:v>
                </c:pt>
                <c:pt idx="2379">
                  <c:v>19.535547810000001</c:v>
                </c:pt>
                <c:pt idx="2380">
                  <c:v>24.709531649999999</c:v>
                </c:pt>
                <c:pt idx="2381">
                  <c:v>13.19716034</c:v>
                </c:pt>
                <c:pt idx="2382">
                  <c:v>6.6122662999999998E-2</c:v>
                </c:pt>
                <c:pt idx="2383">
                  <c:v>28.094114940000001</c:v>
                </c:pt>
                <c:pt idx="2384">
                  <c:v>22.95583839</c:v>
                </c:pt>
                <c:pt idx="2385">
                  <c:v>2.8227397999999999</c:v>
                </c:pt>
                <c:pt idx="2386">
                  <c:v>34.488204600000003</c:v>
                </c:pt>
                <c:pt idx="2387">
                  <c:v>19.710845639999999</c:v>
                </c:pt>
                <c:pt idx="2388">
                  <c:v>35.254351499999999</c:v>
                </c:pt>
                <c:pt idx="2389">
                  <c:v>11.36731934</c:v>
                </c:pt>
                <c:pt idx="2390">
                  <c:v>18.7292892</c:v>
                </c:pt>
                <c:pt idx="2391">
                  <c:v>14.370813269999999</c:v>
                </c:pt>
                <c:pt idx="2392">
                  <c:v>35.151474810000003</c:v>
                </c:pt>
                <c:pt idx="2393">
                  <c:v>2.5351551429999999</c:v>
                </c:pt>
                <c:pt idx="2394">
                  <c:v>11.13920205</c:v>
                </c:pt>
                <c:pt idx="2395">
                  <c:v>12.40537883</c:v>
                </c:pt>
                <c:pt idx="2396">
                  <c:v>17.455737200000002</c:v>
                </c:pt>
                <c:pt idx="2397">
                  <c:v>31.419906269999998</c:v>
                </c:pt>
                <c:pt idx="2398">
                  <c:v>27.451771050000001</c:v>
                </c:pt>
                <c:pt idx="2399">
                  <c:v>4.1398786019999996</c:v>
                </c:pt>
                <c:pt idx="2400">
                  <c:v>6.743957107</c:v>
                </c:pt>
                <c:pt idx="2401">
                  <c:v>17.86317794</c:v>
                </c:pt>
                <c:pt idx="2402">
                  <c:v>15.49217812</c:v>
                </c:pt>
                <c:pt idx="2403">
                  <c:v>1.1799665989999999</c:v>
                </c:pt>
                <c:pt idx="2404">
                  <c:v>29.50164045</c:v>
                </c:pt>
                <c:pt idx="2405">
                  <c:v>28.055281999999998</c:v>
                </c:pt>
                <c:pt idx="2406">
                  <c:v>31.49086179</c:v>
                </c:pt>
                <c:pt idx="2407">
                  <c:v>30.35892668</c:v>
                </c:pt>
                <c:pt idx="2408">
                  <c:v>26.532734090000002</c:v>
                </c:pt>
                <c:pt idx="2409">
                  <c:v>19.474156950000001</c:v>
                </c:pt>
                <c:pt idx="2410">
                  <c:v>10.97590334</c:v>
                </c:pt>
                <c:pt idx="2411">
                  <c:v>26.580513979999999</c:v>
                </c:pt>
                <c:pt idx="2412">
                  <c:v>27.354830969999998</c:v>
                </c:pt>
                <c:pt idx="2413">
                  <c:v>5.1343502350000003</c:v>
                </c:pt>
                <c:pt idx="2414">
                  <c:v>34.376983199999998</c:v>
                </c:pt>
                <c:pt idx="2415">
                  <c:v>35.113461809999997</c:v>
                </c:pt>
                <c:pt idx="2416">
                  <c:v>31.420838410000002</c:v>
                </c:pt>
                <c:pt idx="2417">
                  <c:v>4.9537463659999998</c:v>
                </c:pt>
                <c:pt idx="2418">
                  <c:v>27.346137809999998</c:v>
                </c:pt>
                <c:pt idx="2419">
                  <c:v>1.995924359</c:v>
                </c:pt>
                <c:pt idx="2420">
                  <c:v>32.390812310000001</c:v>
                </c:pt>
                <c:pt idx="2421">
                  <c:v>25.827385230000001</c:v>
                </c:pt>
                <c:pt idx="2422">
                  <c:v>13.90281276</c:v>
                </c:pt>
                <c:pt idx="2423">
                  <c:v>8.1759763579999998</c:v>
                </c:pt>
                <c:pt idx="2424">
                  <c:v>18.49857849</c:v>
                </c:pt>
                <c:pt idx="2425">
                  <c:v>30.78177788</c:v>
                </c:pt>
                <c:pt idx="2426">
                  <c:v>10.704033539999999</c:v>
                </c:pt>
                <c:pt idx="2427">
                  <c:v>20.65784983</c:v>
                </c:pt>
                <c:pt idx="2428">
                  <c:v>20.194546190000001</c:v>
                </c:pt>
                <c:pt idx="2429">
                  <c:v>34.011815519999999</c:v>
                </c:pt>
                <c:pt idx="2430">
                  <c:v>19.877376720000001</c:v>
                </c:pt>
                <c:pt idx="2431">
                  <c:v>21.06207556</c:v>
                </c:pt>
                <c:pt idx="2432">
                  <c:v>7.2257996840000001</c:v>
                </c:pt>
                <c:pt idx="2433">
                  <c:v>9.0885330670000002</c:v>
                </c:pt>
                <c:pt idx="2434">
                  <c:v>17.036889209999998</c:v>
                </c:pt>
                <c:pt idx="2435">
                  <c:v>18.002911829999999</c:v>
                </c:pt>
                <c:pt idx="2436">
                  <c:v>15.502646779999999</c:v>
                </c:pt>
                <c:pt idx="2437">
                  <c:v>21.63872186</c:v>
                </c:pt>
                <c:pt idx="2438">
                  <c:v>10.024388849999999</c:v>
                </c:pt>
                <c:pt idx="2439">
                  <c:v>11.11699915</c:v>
                </c:pt>
                <c:pt idx="2440">
                  <c:v>19.98864888</c:v>
                </c:pt>
                <c:pt idx="2441">
                  <c:v>33.30369314</c:v>
                </c:pt>
                <c:pt idx="2442">
                  <c:v>7.6667256679999998</c:v>
                </c:pt>
                <c:pt idx="2443">
                  <c:v>9.6166845040000002</c:v>
                </c:pt>
                <c:pt idx="2444">
                  <c:v>22.987718619999999</c:v>
                </c:pt>
                <c:pt idx="2445">
                  <c:v>30.250540260000001</c:v>
                </c:pt>
                <c:pt idx="2446">
                  <c:v>18.67618628</c:v>
                </c:pt>
                <c:pt idx="2447">
                  <c:v>23.47473707</c:v>
                </c:pt>
                <c:pt idx="2448">
                  <c:v>30.68348155</c:v>
                </c:pt>
                <c:pt idx="2449">
                  <c:v>22.119732540000001</c:v>
                </c:pt>
                <c:pt idx="2450">
                  <c:v>7.486313376</c:v>
                </c:pt>
                <c:pt idx="2451">
                  <c:v>27.873592500000001</c:v>
                </c:pt>
                <c:pt idx="2452">
                  <c:v>3.5386640100000002</c:v>
                </c:pt>
                <c:pt idx="2453">
                  <c:v>31.137072939999999</c:v>
                </c:pt>
                <c:pt idx="2454">
                  <c:v>20.496238900000002</c:v>
                </c:pt>
                <c:pt idx="2455">
                  <c:v>10.86123463</c:v>
                </c:pt>
                <c:pt idx="2456">
                  <c:v>33.991325879999998</c:v>
                </c:pt>
                <c:pt idx="2457">
                  <c:v>2.8381522229999998</c:v>
                </c:pt>
                <c:pt idx="2458">
                  <c:v>3.862101912</c:v>
                </c:pt>
                <c:pt idx="2459">
                  <c:v>6.0678079629999999</c:v>
                </c:pt>
                <c:pt idx="2460">
                  <c:v>33.649677650000001</c:v>
                </c:pt>
                <c:pt idx="2461">
                  <c:v>24.667170219999999</c:v>
                </c:pt>
                <c:pt idx="2462">
                  <c:v>18.308389259999998</c:v>
                </c:pt>
                <c:pt idx="2463">
                  <c:v>27.964045639999998</c:v>
                </c:pt>
                <c:pt idx="2464">
                  <c:v>15.838792270000001</c:v>
                </c:pt>
                <c:pt idx="2465">
                  <c:v>22.518723250000001</c:v>
                </c:pt>
                <c:pt idx="2466">
                  <c:v>12.49816459</c:v>
                </c:pt>
                <c:pt idx="2467">
                  <c:v>30.085653059999999</c:v>
                </c:pt>
                <c:pt idx="2468">
                  <c:v>3.7452634809999998</c:v>
                </c:pt>
                <c:pt idx="2469">
                  <c:v>17.029203119999998</c:v>
                </c:pt>
                <c:pt idx="2470">
                  <c:v>14.19845566</c:v>
                </c:pt>
                <c:pt idx="2471">
                  <c:v>6.5912132059999999</c:v>
                </c:pt>
                <c:pt idx="2472">
                  <c:v>32.366117099999997</c:v>
                </c:pt>
                <c:pt idx="2473">
                  <c:v>3.3780049650000001</c:v>
                </c:pt>
                <c:pt idx="2474">
                  <c:v>39.106255990000001</c:v>
                </c:pt>
                <c:pt idx="2475">
                  <c:v>1.9880667329999999</c:v>
                </c:pt>
                <c:pt idx="2476">
                  <c:v>10.332733129999999</c:v>
                </c:pt>
                <c:pt idx="2477">
                  <c:v>12.59696072</c:v>
                </c:pt>
                <c:pt idx="2478">
                  <c:v>29.236586849999998</c:v>
                </c:pt>
                <c:pt idx="2479">
                  <c:v>28.25824209</c:v>
                </c:pt>
                <c:pt idx="2480">
                  <c:v>13.68058332</c:v>
                </c:pt>
                <c:pt idx="2481">
                  <c:v>22.665470979999998</c:v>
                </c:pt>
                <c:pt idx="2482">
                  <c:v>22.533440200000001</c:v>
                </c:pt>
                <c:pt idx="2483">
                  <c:v>16.003458219999999</c:v>
                </c:pt>
                <c:pt idx="2484">
                  <c:v>27.55549019</c:v>
                </c:pt>
                <c:pt idx="2485">
                  <c:v>37.14666656</c:v>
                </c:pt>
                <c:pt idx="2486">
                  <c:v>0.67587370599999996</c:v>
                </c:pt>
                <c:pt idx="2487">
                  <c:v>12.02782682</c:v>
                </c:pt>
                <c:pt idx="2488">
                  <c:v>8.2222524410000002</c:v>
                </c:pt>
                <c:pt idx="2489">
                  <c:v>17.541132739999998</c:v>
                </c:pt>
                <c:pt idx="2490">
                  <c:v>35.198422229999998</c:v>
                </c:pt>
                <c:pt idx="2491">
                  <c:v>26.130909930000001</c:v>
                </c:pt>
                <c:pt idx="2492">
                  <c:v>10.88647478</c:v>
                </c:pt>
                <c:pt idx="2493">
                  <c:v>15.315672660000001</c:v>
                </c:pt>
                <c:pt idx="2494">
                  <c:v>21.376082910000001</c:v>
                </c:pt>
                <c:pt idx="2495">
                  <c:v>31.23012284</c:v>
                </c:pt>
                <c:pt idx="2496">
                  <c:v>27.63860309</c:v>
                </c:pt>
                <c:pt idx="2497">
                  <c:v>16.116002340000001</c:v>
                </c:pt>
                <c:pt idx="2498">
                  <c:v>12.10063922</c:v>
                </c:pt>
                <c:pt idx="2499">
                  <c:v>10.17960343</c:v>
                </c:pt>
                <c:pt idx="2500">
                  <c:v>7.633014867</c:v>
                </c:pt>
                <c:pt idx="2501">
                  <c:v>4.9188659799999996</c:v>
                </c:pt>
                <c:pt idx="2502">
                  <c:v>14.21822384</c:v>
                </c:pt>
                <c:pt idx="2503">
                  <c:v>12.28524638</c:v>
                </c:pt>
                <c:pt idx="2504">
                  <c:v>14.922966840000001</c:v>
                </c:pt>
                <c:pt idx="2505">
                  <c:v>28.068056670000001</c:v>
                </c:pt>
                <c:pt idx="2506">
                  <c:v>18.27354261</c:v>
                </c:pt>
                <c:pt idx="2507">
                  <c:v>15.19533858</c:v>
                </c:pt>
                <c:pt idx="2508">
                  <c:v>11.09126345</c:v>
                </c:pt>
                <c:pt idx="2509">
                  <c:v>5.3816405310000004</c:v>
                </c:pt>
                <c:pt idx="2510">
                  <c:v>22.55656827</c:v>
                </c:pt>
                <c:pt idx="2511">
                  <c:v>27.853664219999999</c:v>
                </c:pt>
                <c:pt idx="2512">
                  <c:v>20.138871179999999</c:v>
                </c:pt>
                <c:pt idx="2513">
                  <c:v>13.335361539999999</c:v>
                </c:pt>
                <c:pt idx="2514">
                  <c:v>2.3868643230000002</c:v>
                </c:pt>
                <c:pt idx="2515">
                  <c:v>37.595137729999998</c:v>
                </c:pt>
                <c:pt idx="2516">
                  <c:v>1.5930574150000001</c:v>
                </c:pt>
                <c:pt idx="2517">
                  <c:v>26.02847298</c:v>
                </c:pt>
                <c:pt idx="2518">
                  <c:v>31.974004069999999</c:v>
                </c:pt>
                <c:pt idx="2519">
                  <c:v>19.740438080000001</c:v>
                </c:pt>
                <c:pt idx="2520">
                  <c:v>3.31555073</c:v>
                </c:pt>
                <c:pt idx="2521">
                  <c:v>8.8016188470000003</c:v>
                </c:pt>
                <c:pt idx="2522">
                  <c:v>31.551074660000001</c:v>
                </c:pt>
                <c:pt idx="2523">
                  <c:v>1.4486494000000001E-2</c:v>
                </c:pt>
                <c:pt idx="2524">
                  <c:v>11.93316821</c:v>
                </c:pt>
                <c:pt idx="2525">
                  <c:v>6.7513308150000002</c:v>
                </c:pt>
                <c:pt idx="2526">
                  <c:v>6.2151958660000002</c:v>
                </c:pt>
                <c:pt idx="2527">
                  <c:v>10.13915927</c:v>
                </c:pt>
                <c:pt idx="2528">
                  <c:v>30.387157160000001</c:v>
                </c:pt>
                <c:pt idx="2529">
                  <c:v>32.636679710000003</c:v>
                </c:pt>
                <c:pt idx="2530">
                  <c:v>5.1472695560000004</c:v>
                </c:pt>
                <c:pt idx="2531">
                  <c:v>27.166989149999999</c:v>
                </c:pt>
                <c:pt idx="2532">
                  <c:v>27.734990509999999</c:v>
                </c:pt>
                <c:pt idx="2533">
                  <c:v>13.72417939</c:v>
                </c:pt>
                <c:pt idx="2534">
                  <c:v>26.521219689999999</c:v>
                </c:pt>
                <c:pt idx="2535">
                  <c:v>18.800243309999999</c:v>
                </c:pt>
                <c:pt idx="2536">
                  <c:v>29.88066383</c:v>
                </c:pt>
                <c:pt idx="2537">
                  <c:v>9.0811572789999992</c:v>
                </c:pt>
                <c:pt idx="2538">
                  <c:v>9.5601254650000005</c:v>
                </c:pt>
                <c:pt idx="2539">
                  <c:v>17.984333339999999</c:v>
                </c:pt>
                <c:pt idx="2540">
                  <c:v>26.621957349999999</c:v>
                </c:pt>
                <c:pt idx="2541">
                  <c:v>9.9976533990000007</c:v>
                </c:pt>
                <c:pt idx="2542">
                  <c:v>18.990436859999999</c:v>
                </c:pt>
                <c:pt idx="2543">
                  <c:v>8.9912124050000006</c:v>
                </c:pt>
                <c:pt idx="2544">
                  <c:v>26.217056339999999</c:v>
                </c:pt>
                <c:pt idx="2545">
                  <c:v>5.7779965950000003</c:v>
                </c:pt>
                <c:pt idx="2546">
                  <c:v>29.83428924</c:v>
                </c:pt>
                <c:pt idx="2547">
                  <c:v>5.5593156800000001</c:v>
                </c:pt>
                <c:pt idx="2548">
                  <c:v>34.185896700000001</c:v>
                </c:pt>
                <c:pt idx="2549">
                  <c:v>21.102761319999999</c:v>
                </c:pt>
                <c:pt idx="2550">
                  <c:v>9.1698235189999995</c:v>
                </c:pt>
                <c:pt idx="2551">
                  <c:v>12.58996505</c:v>
                </c:pt>
                <c:pt idx="2552">
                  <c:v>6.5270934049999996</c:v>
                </c:pt>
                <c:pt idx="2553">
                  <c:v>13.925059389999999</c:v>
                </c:pt>
                <c:pt idx="2554">
                  <c:v>6.8861048240000002</c:v>
                </c:pt>
                <c:pt idx="2555">
                  <c:v>11.410189730000001</c:v>
                </c:pt>
                <c:pt idx="2556">
                  <c:v>7.2750717509999996</c:v>
                </c:pt>
                <c:pt idx="2557">
                  <c:v>34.147593639999997</c:v>
                </c:pt>
                <c:pt idx="2558">
                  <c:v>13.819867029999999</c:v>
                </c:pt>
                <c:pt idx="2559">
                  <c:v>11.02127115</c:v>
                </c:pt>
                <c:pt idx="2560">
                  <c:v>15.50500023</c:v>
                </c:pt>
                <c:pt idx="2561">
                  <c:v>27.440537490000001</c:v>
                </c:pt>
                <c:pt idx="2562">
                  <c:v>15.028636479999999</c:v>
                </c:pt>
                <c:pt idx="2563">
                  <c:v>9.0208780569999991</c:v>
                </c:pt>
                <c:pt idx="2564">
                  <c:v>10.00031472</c:v>
                </c:pt>
                <c:pt idx="2565">
                  <c:v>20.19360374</c:v>
                </c:pt>
                <c:pt idx="2566">
                  <c:v>8.8279115820000005</c:v>
                </c:pt>
                <c:pt idx="2567">
                  <c:v>7.1380584369999998</c:v>
                </c:pt>
                <c:pt idx="2568">
                  <c:v>20.904928290000001</c:v>
                </c:pt>
                <c:pt idx="2569">
                  <c:v>0.233438486</c:v>
                </c:pt>
                <c:pt idx="2570">
                  <c:v>31.21632112</c:v>
                </c:pt>
                <c:pt idx="2571">
                  <c:v>12.937220659999999</c:v>
                </c:pt>
                <c:pt idx="2572">
                  <c:v>20.536198129999999</c:v>
                </c:pt>
                <c:pt idx="2573">
                  <c:v>13.051952999999999</c:v>
                </c:pt>
                <c:pt idx="2574">
                  <c:v>9.4487121980000008</c:v>
                </c:pt>
                <c:pt idx="2575">
                  <c:v>28.352336040000001</c:v>
                </c:pt>
                <c:pt idx="2576">
                  <c:v>26.68858037</c:v>
                </c:pt>
                <c:pt idx="2577">
                  <c:v>28.694821189999999</c:v>
                </c:pt>
                <c:pt idx="2578">
                  <c:v>31.359108809999999</c:v>
                </c:pt>
                <c:pt idx="2579">
                  <c:v>0.84122547700000005</c:v>
                </c:pt>
                <c:pt idx="2580">
                  <c:v>25.32678512</c:v>
                </c:pt>
                <c:pt idx="2581">
                  <c:v>9.4295499849999995</c:v>
                </c:pt>
                <c:pt idx="2582">
                  <c:v>9.7394914579999998</c:v>
                </c:pt>
                <c:pt idx="2583">
                  <c:v>14.9101453</c:v>
                </c:pt>
                <c:pt idx="2584">
                  <c:v>16.357287769999999</c:v>
                </c:pt>
                <c:pt idx="2585">
                  <c:v>22.27987654</c:v>
                </c:pt>
                <c:pt idx="2586">
                  <c:v>21.058151290000001</c:v>
                </c:pt>
                <c:pt idx="2587">
                  <c:v>23.884647080000001</c:v>
                </c:pt>
                <c:pt idx="2588">
                  <c:v>19.365327010000001</c:v>
                </c:pt>
                <c:pt idx="2589">
                  <c:v>22.158417360000001</c:v>
                </c:pt>
                <c:pt idx="2590">
                  <c:v>30.68709234</c:v>
                </c:pt>
                <c:pt idx="2591">
                  <c:v>15.745234529999999</c:v>
                </c:pt>
                <c:pt idx="2592">
                  <c:v>18.58905369</c:v>
                </c:pt>
                <c:pt idx="2593">
                  <c:v>25.32034737</c:v>
                </c:pt>
                <c:pt idx="2594">
                  <c:v>11.663555629999999</c:v>
                </c:pt>
                <c:pt idx="2595">
                  <c:v>14.351889440000001</c:v>
                </c:pt>
                <c:pt idx="2596">
                  <c:v>32.182719290000001</c:v>
                </c:pt>
                <c:pt idx="2597">
                  <c:v>9.6346280209999993</c:v>
                </c:pt>
                <c:pt idx="2598">
                  <c:v>22.107738019999999</c:v>
                </c:pt>
                <c:pt idx="2599">
                  <c:v>24.531546479999999</c:v>
                </c:pt>
                <c:pt idx="2600">
                  <c:v>22.829311489999998</c:v>
                </c:pt>
                <c:pt idx="2601">
                  <c:v>1.5465445579999999</c:v>
                </c:pt>
                <c:pt idx="2602">
                  <c:v>32.507310660000002</c:v>
                </c:pt>
                <c:pt idx="2603">
                  <c:v>18.12225321</c:v>
                </c:pt>
                <c:pt idx="2604">
                  <c:v>6.7178376780000004</c:v>
                </c:pt>
                <c:pt idx="2605">
                  <c:v>6.3279310430000004</c:v>
                </c:pt>
                <c:pt idx="2606">
                  <c:v>14.52240349</c:v>
                </c:pt>
                <c:pt idx="2607">
                  <c:v>4.5539014900000003</c:v>
                </c:pt>
                <c:pt idx="2608">
                  <c:v>17.84797223</c:v>
                </c:pt>
                <c:pt idx="2609">
                  <c:v>7.5287070849999997</c:v>
                </c:pt>
                <c:pt idx="2610">
                  <c:v>24.273732020000001</c:v>
                </c:pt>
                <c:pt idx="2611">
                  <c:v>18.014148200000001</c:v>
                </c:pt>
                <c:pt idx="2612">
                  <c:v>9.2886995169999995</c:v>
                </c:pt>
                <c:pt idx="2613">
                  <c:v>16.938068009999999</c:v>
                </c:pt>
                <c:pt idx="2614">
                  <c:v>14.48421832</c:v>
                </c:pt>
                <c:pt idx="2615">
                  <c:v>30.924260919999998</c:v>
                </c:pt>
                <c:pt idx="2616">
                  <c:v>9.4655775769999995</c:v>
                </c:pt>
                <c:pt idx="2617">
                  <c:v>12.55262291</c:v>
                </c:pt>
                <c:pt idx="2618">
                  <c:v>23.383083500000001</c:v>
                </c:pt>
                <c:pt idx="2619">
                  <c:v>13.50408741</c:v>
                </c:pt>
                <c:pt idx="2620">
                  <c:v>27.563669900000001</c:v>
                </c:pt>
                <c:pt idx="2621">
                  <c:v>25.228579929999999</c:v>
                </c:pt>
                <c:pt idx="2622">
                  <c:v>19.24574054</c:v>
                </c:pt>
                <c:pt idx="2623">
                  <c:v>4.0152793469999999</c:v>
                </c:pt>
                <c:pt idx="2624">
                  <c:v>32.26545634</c:v>
                </c:pt>
                <c:pt idx="2625">
                  <c:v>6.7705582880000001</c:v>
                </c:pt>
                <c:pt idx="2626">
                  <c:v>16.955069089999999</c:v>
                </c:pt>
                <c:pt idx="2627">
                  <c:v>15.431293910000001</c:v>
                </c:pt>
                <c:pt idx="2628">
                  <c:v>16.484924710000001</c:v>
                </c:pt>
                <c:pt idx="2629">
                  <c:v>31.37888985</c:v>
                </c:pt>
                <c:pt idx="2630">
                  <c:v>33.22895595</c:v>
                </c:pt>
                <c:pt idx="2631">
                  <c:v>23.781881649999999</c:v>
                </c:pt>
                <c:pt idx="2632">
                  <c:v>9.0807736830000003</c:v>
                </c:pt>
                <c:pt idx="2633">
                  <c:v>27.29885728</c:v>
                </c:pt>
                <c:pt idx="2634">
                  <c:v>32.902468749999997</c:v>
                </c:pt>
                <c:pt idx="2635">
                  <c:v>30.910300029999998</c:v>
                </c:pt>
                <c:pt idx="2636">
                  <c:v>29.094327830000001</c:v>
                </c:pt>
                <c:pt idx="2637">
                  <c:v>22.68934587</c:v>
                </c:pt>
                <c:pt idx="2638">
                  <c:v>15.75354548</c:v>
                </c:pt>
                <c:pt idx="2639">
                  <c:v>6.0923263370000003</c:v>
                </c:pt>
                <c:pt idx="2640">
                  <c:v>17.189907890000001</c:v>
                </c:pt>
                <c:pt idx="2641">
                  <c:v>27.322093989999999</c:v>
                </c:pt>
                <c:pt idx="2642">
                  <c:v>14.23628106</c:v>
                </c:pt>
                <c:pt idx="2643">
                  <c:v>12.27441919</c:v>
                </c:pt>
                <c:pt idx="2644">
                  <c:v>8.8713989709999996</c:v>
                </c:pt>
                <c:pt idx="2645">
                  <c:v>4.4509374429999999</c:v>
                </c:pt>
                <c:pt idx="2646">
                  <c:v>10.434004549999999</c:v>
                </c:pt>
                <c:pt idx="2647">
                  <c:v>23.040765740000001</c:v>
                </c:pt>
                <c:pt idx="2648">
                  <c:v>13.19598147</c:v>
                </c:pt>
                <c:pt idx="2649">
                  <c:v>3.5805800520000002</c:v>
                </c:pt>
                <c:pt idx="2650">
                  <c:v>20.972244799999999</c:v>
                </c:pt>
                <c:pt idx="2651">
                  <c:v>20.732058640000002</c:v>
                </c:pt>
                <c:pt idx="2652">
                  <c:v>26.766446070000001</c:v>
                </c:pt>
                <c:pt idx="2653">
                  <c:v>33.396049040000001</c:v>
                </c:pt>
                <c:pt idx="2654">
                  <c:v>19.608657879999999</c:v>
                </c:pt>
                <c:pt idx="2655">
                  <c:v>9.0069159089999999</c:v>
                </c:pt>
                <c:pt idx="2656">
                  <c:v>21.178769030000002</c:v>
                </c:pt>
                <c:pt idx="2657">
                  <c:v>7.5182639829999998</c:v>
                </c:pt>
                <c:pt idx="2658">
                  <c:v>17.691734619999998</c:v>
                </c:pt>
                <c:pt idx="2659">
                  <c:v>26.52648147</c:v>
                </c:pt>
                <c:pt idx="2660">
                  <c:v>14.19652687</c:v>
                </c:pt>
                <c:pt idx="2661">
                  <c:v>33.56740156</c:v>
                </c:pt>
                <c:pt idx="2662">
                  <c:v>25.806299410000001</c:v>
                </c:pt>
                <c:pt idx="2663">
                  <c:v>8.0194075839999996</c:v>
                </c:pt>
                <c:pt idx="2664">
                  <c:v>15.70133839</c:v>
                </c:pt>
                <c:pt idx="2665">
                  <c:v>25.91833389</c:v>
                </c:pt>
                <c:pt idx="2666">
                  <c:v>8.5037105470000007</c:v>
                </c:pt>
                <c:pt idx="2667">
                  <c:v>13.13494165</c:v>
                </c:pt>
                <c:pt idx="2668">
                  <c:v>29.756753320000001</c:v>
                </c:pt>
                <c:pt idx="2669">
                  <c:v>18.2630567</c:v>
                </c:pt>
                <c:pt idx="2670">
                  <c:v>17.192143139999999</c:v>
                </c:pt>
                <c:pt idx="2671">
                  <c:v>25.03470033</c:v>
                </c:pt>
                <c:pt idx="2672">
                  <c:v>26.471856290000002</c:v>
                </c:pt>
                <c:pt idx="2673">
                  <c:v>10.3027251</c:v>
                </c:pt>
                <c:pt idx="2674">
                  <c:v>20.353896750000001</c:v>
                </c:pt>
                <c:pt idx="2675">
                  <c:v>23.62333336</c:v>
                </c:pt>
                <c:pt idx="2676">
                  <c:v>17.981939919999999</c:v>
                </c:pt>
                <c:pt idx="2677">
                  <c:v>14.016951519999999</c:v>
                </c:pt>
                <c:pt idx="2678">
                  <c:v>32.494730580000002</c:v>
                </c:pt>
                <c:pt idx="2679">
                  <c:v>38.176053750000001</c:v>
                </c:pt>
                <c:pt idx="2680">
                  <c:v>32.452090069999997</c:v>
                </c:pt>
                <c:pt idx="2681">
                  <c:v>7.734769762</c:v>
                </c:pt>
                <c:pt idx="2682">
                  <c:v>19.083716819999999</c:v>
                </c:pt>
                <c:pt idx="2683">
                  <c:v>12.669966390000001</c:v>
                </c:pt>
                <c:pt idx="2684">
                  <c:v>12.87917212</c:v>
                </c:pt>
                <c:pt idx="2685">
                  <c:v>25.10714076</c:v>
                </c:pt>
                <c:pt idx="2686">
                  <c:v>17.009478770000001</c:v>
                </c:pt>
                <c:pt idx="2687">
                  <c:v>31.57090079</c:v>
                </c:pt>
                <c:pt idx="2688">
                  <c:v>13.28316032</c:v>
                </c:pt>
                <c:pt idx="2689">
                  <c:v>20.55128397</c:v>
                </c:pt>
                <c:pt idx="2690">
                  <c:v>9.7260883719999995</c:v>
                </c:pt>
                <c:pt idx="2691">
                  <c:v>17.23864858</c:v>
                </c:pt>
                <c:pt idx="2692">
                  <c:v>10.56614422</c:v>
                </c:pt>
                <c:pt idx="2693">
                  <c:v>25.067554040000001</c:v>
                </c:pt>
                <c:pt idx="2694">
                  <c:v>21.604799310000001</c:v>
                </c:pt>
                <c:pt idx="2695">
                  <c:v>26.41066438</c:v>
                </c:pt>
                <c:pt idx="2696">
                  <c:v>18.957376350000001</c:v>
                </c:pt>
                <c:pt idx="2697">
                  <c:v>4.2184795949999998</c:v>
                </c:pt>
                <c:pt idx="2698">
                  <c:v>12.229883490000001</c:v>
                </c:pt>
                <c:pt idx="2699">
                  <c:v>17.450572730000001</c:v>
                </c:pt>
                <c:pt idx="2700">
                  <c:v>20.35692774</c:v>
                </c:pt>
                <c:pt idx="2701">
                  <c:v>27.116568600000001</c:v>
                </c:pt>
                <c:pt idx="2702">
                  <c:v>13.704867459999999</c:v>
                </c:pt>
                <c:pt idx="2703">
                  <c:v>2.563279595</c:v>
                </c:pt>
                <c:pt idx="2704">
                  <c:v>6.6985800720000004</c:v>
                </c:pt>
                <c:pt idx="2705">
                  <c:v>25.73667837</c:v>
                </c:pt>
                <c:pt idx="2706">
                  <c:v>4.1922988840000004</c:v>
                </c:pt>
                <c:pt idx="2707">
                  <c:v>4.5102330029999997</c:v>
                </c:pt>
                <c:pt idx="2708">
                  <c:v>31.301004769999999</c:v>
                </c:pt>
                <c:pt idx="2709">
                  <c:v>22.1945826</c:v>
                </c:pt>
                <c:pt idx="2710">
                  <c:v>29.098840129999999</c:v>
                </c:pt>
                <c:pt idx="2711">
                  <c:v>27.360259469999999</c:v>
                </c:pt>
                <c:pt idx="2712">
                  <c:v>29.659120309999999</c:v>
                </c:pt>
                <c:pt idx="2713">
                  <c:v>37.70803265</c:v>
                </c:pt>
                <c:pt idx="2714">
                  <c:v>33.429603040000003</c:v>
                </c:pt>
                <c:pt idx="2715">
                  <c:v>23.216946069999999</c:v>
                </c:pt>
                <c:pt idx="2716">
                  <c:v>28.38052047</c:v>
                </c:pt>
                <c:pt idx="2717">
                  <c:v>3.9741769140000001</c:v>
                </c:pt>
                <c:pt idx="2718">
                  <c:v>2.1706933739999998</c:v>
                </c:pt>
                <c:pt idx="2719">
                  <c:v>14.49372202</c:v>
                </c:pt>
                <c:pt idx="2720">
                  <c:v>38.242727700000003</c:v>
                </c:pt>
                <c:pt idx="2721">
                  <c:v>30.282906629999999</c:v>
                </c:pt>
                <c:pt idx="2722">
                  <c:v>22.938008060000001</c:v>
                </c:pt>
                <c:pt idx="2723">
                  <c:v>3.3982363819999999</c:v>
                </c:pt>
                <c:pt idx="2724">
                  <c:v>12.253050350000001</c:v>
                </c:pt>
                <c:pt idx="2725">
                  <c:v>10.06244907</c:v>
                </c:pt>
                <c:pt idx="2726">
                  <c:v>21.826408969999999</c:v>
                </c:pt>
                <c:pt idx="2727">
                  <c:v>17.97181312</c:v>
                </c:pt>
                <c:pt idx="2728">
                  <c:v>28.527952809999999</c:v>
                </c:pt>
                <c:pt idx="2729">
                  <c:v>7.2735742979999998</c:v>
                </c:pt>
                <c:pt idx="2730">
                  <c:v>13.34990619</c:v>
                </c:pt>
                <c:pt idx="2731">
                  <c:v>34.659527480000001</c:v>
                </c:pt>
                <c:pt idx="2732">
                  <c:v>17.987684990000002</c:v>
                </c:pt>
                <c:pt idx="2733">
                  <c:v>19.283718790000002</c:v>
                </c:pt>
                <c:pt idx="2734">
                  <c:v>29.497389810000001</c:v>
                </c:pt>
                <c:pt idx="2735">
                  <c:v>18.011691200000001</c:v>
                </c:pt>
                <c:pt idx="2736">
                  <c:v>28.754517109999998</c:v>
                </c:pt>
                <c:pt idx="2737">
                  <c:v>9.9263093629999997</c:v>
                </c:pt>
                <c:pt idx="2738">
                  <c:v>9.7140724439999993</c:v>
                </c:pt>
                <c:pt idx="2739">
                  <c:v>5.2321954059999998</c:v>
                </c:pt>
                <c:pt idx="2740">
                  <c:v>4.3075792489999998</c:v>
                </c:pt>
                <c:pt idx="2741">
                  <c:v>7.8684534050000003</c:v>
                </c:pt>
                <c:pt idx="2742">
                  <c:v>5.1390692800000002</c:v>
                </c:pt>
                <c:pt idx="2743">
                  <c:v>16.77799061</c:v>
                </c:pt>
                <c:pt idx="2744">
                  <c:v>13.31099098</c:v>
                </c:pt>
                <c:pt idx="2745">
                  <c:v>24.005791439999999</c:v>
                </c:pt>
                <c:pt idx="2746">
                  <c:v>34.685100910000003</c:v>
                </c:pt>
                <c:pt idx="2747">
                  <c:v>23.615302679999999</c:v>
                </c:pt>
                <c:pt idx="2748">
                  <c:v>0.85880990899999998</c:v>
                </c:pt>
                <c:pt idx="2749">
                  <c:v>30.40243066</c:v>
                </c:pt>
                <c:pt idx="2750">
                  <c:v>12.262201190000001</c:v>
                </c:pt>
                <c:pt idx="2751">
                  <c:v>4.205790339</c:v>
                </c:pt>
                <c:pt idx="2752">
                  <c:v>25.83842228</c:v>
                </c:pt>
                <c:pt idx="2753">
                  <c:v>23.563846349999999</c:v>
                </c:pt>
                <c:pt idx="2754">
                  <c:v>7.2251605430000003</c:v>
                </c:pt>
                <c:pt idx="2755">
                  <c:v>11.22418965</c:v>
                </c:pt>
                <c:pt idx="2756">
                  <c:v>6.2896048369999997</c:v>
                </c:pt>
                <c:pt idx="2757">
                  <c:v>15.69550209</c:v>
                </c:pt>
                <c:pt idx="2758">
                  <c:v>15.70165246</c:v>
                </c:pt>
                <c:pt idx="2759">
                  <c:v>24.951777849999999</c:v>
                </c:pt>
                <c:pt idx="2760">
                  <c:v>29.19533041</c:v>
                </c:pt>
                <c:pt idx="2761">
                  <c:v>32.326481819999998</c:v>
                </c:pt>
                <c:pt idx="2762">
                  <c:v>16.444349949999999</c:v>
                </c:pt>
                <c:pt idx="2763">
                  <c:v>13.979244700000001</c:v>
                </c:pt>
                <c:pt idx="2764">
                  <c:v>22.751353380000001</c:v>
                </c:pt>
                <c:pt idx="2765">
                  <c:v>16.074020279999999</c:v>
                </c:pt>
                <c:pt idx="2766">
                  <c:v>30.484648880000002</c:v>
                </c:pt>
                <c:pt idx="2767">
                  <c:v>23.076337330000001</c:v>
                </c:pt>
                <c:pt idx="2768">
                  <c:v>5.2632057659999996</c:v>
                </c:pt>
                <c:pt idx="2769">
                  <c:v>14.125239759999999</c:v>
                </c:pt>
                <c:pt idx="2770">
                  <c:v>15.646846979999999</c:v>
                </c:pt>
                <c:pt idx="2771">
                  <c:v>17.0374692</c:v>
                </c:pt>
                <c:pt idx="2772">
                  <c:v>19.210616640000001</c:v>
                </c:pt>
                <c:pt idx="2773">
                  <c:v>27.73488768</c:v>
                </c:pt>
                <c:pt idx="2774">
                  <c:v>13.16871546</c:v>
                </c:pt>
                <c:pt idx="2775">
                  <c:v>2.5880700980000002</c:v>
                </c:pt>
                <c:pt idx="2776">
                  <c:v>22.402894400000001</c:v>
                </c:pt>
                <c:pt idx="2777">
                  <c:v>7.9491288659999997</c:v>
                </c:pt>
                <c:pt idx="2778">
                  <c:v>19.27265847</c:v>
                </c:pt>
                <c:pt idx="2779">
                  <c:v>32.862186399999999</c:v>
                </c:pt>
                <c:pt idx="2780">
                  <c:v>15.25354503</c:v>
                </c:pt>
                <c:pt idx="2781">
                  <c:v>30.702257899999999</c:v>
                </c:pt>
                <c:pt idx="2782">
                  <c:v>23.674229820000001</c:v>
                </c:pt>
                <c:pt idx="2783">
                  <c:v>12.98134935</c:v>
                </c:pt>
                <c:pt idx="2784">
                  <c:v>10.98094871</c:v>
                </c:pt>
                <c:pt idx="2785">
                  <c:v>24.33346963</c:v>
                </c:pt>
                <c:pt idx="2786">
                  <c:v>20.77717376</c:v>
                </c:pt>
                <c:pt idx="2787">
                  <c:v>25.674941109999999</c:v>
                </c:pt>
                <c:pt idx="2788">
                  <c:v>18.850813710000001</c:v>
                </c:pt>
                <c:pt idx="2789">
                  <c:v>6.7218450619999999</c:v>
                </c:pt>
                <c:pt idx="2790">
                  <c:v>23.363003110000001</c:v>
                </c:pt>
                <c:pt idx="2791">
                  <c:v>7.1637603199999997</c:v>
                </c:pt>
                <c:pt idx="2792">
                  <c:v>5.9283086169999999</c:v>
                </c:pt>
                <c:pt idx="2793">
                  <c:v>13.50306851</c:v>
                </c:pt>
                <c:pt idx="2794">
                  <c:v>10.15050712</c:v>
                </c:pt>
                <c:pt idx="2795">
                  <c:v>21.29972944</c:v>
                </c:pt>
                <c:pt idx="2796">
                  <c:v>25.095982849999999</c:v>
                </c:pt>
                <c:pt idx="2797">
                  <c:v>32.148207759999998</c:v>
                </c:pt>
                <c:pt idx="2798">
                  <c:v>37.916341950000003</c:v>
                </c:pt>
                <c:pt idx="2799">
                  <c:v>6.6622709090000001</c:v>
                </c:pt>
                <c:pt idx="2800">
                  <c:v>20.85748443</c:v>
                </c:pt>
                <c:pt idx="2801">
                  <c:v>5.0639649059999998</c:v>
                </c:pt>
                <c:pt idx="2802">
                  <c:v>24.664068189999998</c:v>
                </c:pt>
                <c:pt idx="2803">
                  <c:v>9.6906665380000003</c:v>
                </c:pt>
                <c:pt idx="2804">
                  <c:v>16.799194360000001</c:v>
                </c:pt>
                <c:pt idx="2805">
                  <c:v>7.9856362059999997</c:v>
                </c:pt>
                <c:pt idx="2806">
                  <c:v>9.8507758330000001</c:v>
                </c:pt>
                <c:pt idx="2807">
                  <c:v>34.767790380000001</c:v>
                </c:pt>
                <c:pt idx="2808">
                  <c:v>26.53771888</c:v>
                </c:pt>
                <c:pt idx="2809">
                  <c:v>30.668856089999998</c:v>
                </c:pt>
                <c:pt idx="2810">
                  <c:v>34.512952669999997</c:v>
                </c:pt>
                <c:pt idx="2811">
                  <c:v>15.55341525</c:v>
                </c:pt>
                <c:pt idx="2812">
                  <c:v>15.55091019</c:v>
                </c:pt>
                <c:pt idx="2813">
                  <c:v>33.478451739999997</c:v>
                </c:pt>
                <c:pt idx="2814">
                  <c:v>21.68701274</c:v>
                </c:pt>
                <c:pt idx="2815">
                  <c:v>9.3818769809999996</c:v>
                </c:pt>
                <c:pt idx="2816">
                  <c:v>13.326534240000001</c:v>
                </c:pt>
                <c:pt idx="2817">
                  <c:v>22.361015340000002</c:v>
                </c:pt>
                <c:pt idx="2818">
                  <c:v>7.1252233189999998</c:v>
                </c:pt>
                <c:pt idx="2819">
                  <c:v>44.560409569999997</c:v>
                </c:pt>
                <c:pt idx="2820">
                  <c:v>8.7120619169999998</c:v>
                </c:pt>
                <c:pt idx="2821">
                  <c:v>10.61709956</c:v>
                </c:pt>
                <c:pt idx="2822">
                  <c:v>5.5804876930000002</c:v>
                </c:pt>
                <c:pt idx="2823">
                  <c:v>9.0165294659999997</c:v>
                </c:pt>
                <c:pt idx="2824">
                  <c:v>19.316069599999999</c:v>
                </c:pt>
                <c:pt idx="2825">
                  <c:v>39.303217230000001</c:v>
                </c:pt>
                <c:pt idx="2826">
                  <c:v>15.38414712</c:v>
                </c:pt>
                <c:pt idx="2827">
                  <c:v>3.510261265</c:v>
                </c:pt>
                <c:pt idx="2828">
                  <c:v>30.43535718</c:v>
                </c:pt>
                <c:pt idx="2829">
                  <c:v>5.7689983549999999</c:v>
                </c:pt>
                <c:pt idx="2830">
                  <c:v>33.7322487</c:v>
                </c:pt>
                <c:pt idx="2831">
                  <c:v>3.9981450829999998</c:v>
                </c:pt>
                <c:pt idx="2832">
                  <c:v>32.162648689999997</c:v>
                </c:pt>
                <c:pt idx="2833">
                  <c:v>23.29102567</c:v>
                </c:pt>
                <c:pt idx="2834">
                  <c:v>10.43493748</c:v>
                </c:pt>
                <c:pt idx="2835">
                  <c:v>26.890877880000001</c:v>
                </c:pt>
                <c:pt idx="2836">
                  <c:v>16.56795456</c:v>
                </c:pt>
                <c:pt idx="2837">
                  <c:v>20.97212652</c:v>
                </c:pt>
                <c:pt idx="2838">
                  <c:v>13.47141759</c:v>
                </c:pt>
                <c:pt idx="2839">
                  <c:v>13.43185072</c:v>
                </c:pt>
                <c:pt idx="2840">
                  <c:v>34.192864929999999</c:v>
                </c:pt>
                <c:pt idx="2841">
                  <c:v>27.92371868</c:v>
                </c:pt>
                <c:pt idx="2842">
                  <c:v>26.713596670000001</c:v>
                </c:pt>
                <c:pt idx="2843">
                  <c:v>15.1421411</c:v>
                </c:pt>
                <c:pt idx="2844">
                  <c:v>23.35453897</c:v>
                </c:pt>
                <c:pt idx="2845">
                  <c:v>9.8475411600000005</c:v>
                </c:pt>
                <c:pt idx="2846">
                  <c:v>10.595547699999999</c:v>
                </c:pt>
                <c:pt idx="2847">
                  <c:v>4.852190352</c:v>
                </c:pt>
                <c:pt idx="2848">
                  <c:v>15.40516167</c:v>
                </c:pt>
                <c:pt idx="2849">
                  <c:v>19.11490912</c:v>
                </c:pt>
                <c:pt idx="2850">
                  <c:v>18.172737699999999</c:v>
                </c:pt>
                <c:pt idx="2851">
                  <c:v>4.5952336249999997</c:v>
                </c:pt>
                <c:pt idx="2852">
                  <c:v>24.209958440000001</c:v>
                </c:pt>
                <c:pt idx="2853">
                  <c:v>28.375344389999999</c:v>
                </c:pt>
                <c:pt idx="2854">
                  <c:v>14.136813500000001</c:v>
                </c:pt>
                <c:pt idx="2855">
                  <c:v>28.505161149999999</c:v>
                </c:pt>
                <c:pt idx="2856">
                  <c:v>18.12593442</c:v>
                </c:pt>
                <c:pt idx="2857">
                  <c:v>36.245436189999999</c:v>
                </c:pt>
                <c:pt idx="2858">
                  <c:v>17.47277703</c:v>
                </c:pt>
                <c:pt idx="2859">
                  <c:v>15.194450959999999</c:v>
                </c:pt>
                <c:pt idx="2860">
                  <c:v>4.5100907929999998</c:v>
                </c:pt>
                <c:pt idx="2861">
                  <c:v>1.470311516</c:v>
                </c:pt>
                <c:pt idx="2862">
                  <c:v>15.96713564</c:v>
                </c:pt>
                <c:pt idx="2863">
                  <c:v>3.478911133</c:v>
                </c:pt>
                <c:pt idx="2864">
                  <c:v>19.42239584</c:v>
                </c:pt>
                <c:pt idx="2865">
                  <c:v>21.00808675</c:v>
                </c:pt>
                <c:pt idx="2866">
                  <c:v>15.6978375</c:v>
                </c:pt>
                <c:pt idx="2867">
                  <c:v>11.75733151</c:v>
                </c:pt>
                <c:pt idx="2868">
                  <c:v>13.56691537</c:v>
                </c:pt>
                <c:pt idx="2869">
                  <c:v>13.55208661</c:v>
                </c:pt>
                <c:pt idx="2870">
                  <c:v>6.6263982309999996</c:v>
                </c:pt>
                <c:pt idx="2871">
                  <c:v>0.96917924200000005</c:v>
                </c:pt>
                <c:pt idx="2872">
                  <c:v>2.0455851620000001</c:v>
                </c:pt>
                <c:pt idx="2873">
                  <c:v>33.806122260000002</c:v>
                </c:pt>
                <c:pt idx="2874">
                  <c:v>22.196990530000001</c:v>
                </c:pt>
                <c:pt idx="2875">
                  <c:v>23.482964890000002</c:v>
                </c:pt>
                <c:pt idx="2876">
                  <c:v>32.430911270000003</c:v>
                </c:pt>
                <c:pt idx="2877">
                  <c:v>1.2375985309999999</c:v>
                </c:pt>
                <c:pt idx="2878">
                  <c:v>10.65529469</c:v>
                </c:pt>
                <c:pt idx="2879">
                  <c:v>6.7053932080000003</c:v>
                </c:pt>
                <c:pt idx="2880">
                  <c:v>9.099158632</c:v>
                </c:pt>
                <c:pt idx="2881">
                  <c:v>26.161070460000001</c:v>
                </c:pt>
                <c:pt idx="2882">
                  <c:v>27.655933319999999</c:v>
                </c:pt>
                <c:pt idx="2883">
                  <c:v>6.5813294600000001</c:v>
                </c:pt>
                <c:pt idx="2884">
                  <c:v>8.4593873080000002</c:v>
                </c:pt>
                <c:pt idx="2885">
                  <c:v>18.43696066</c:v>
                </c:pt>
                <c:pt idx="2886">
                  <c:v>25.257072610000002</c:v>
                </c:pt>
                <c:pt idx="2887">
                  <c:v>27.819480290000001</c:v>
                </c:pt>
                <c:pt idx="2888">
                  <c:v>6.9515265949999998</c:v>
                </c:pt>
                <c:pt idx="2889">
                  <c:v>26.286255749999999</c:v>
                </c:pt>
                <c:pt idx="2890">
                  <c:v>13.66666813</c:v>
                </c:pt>
                <c:pt idx="2891">
                  <c:v>24.58785494</c:v>
                </c:pt>
                <c:pt idx="2892">
                  <c:v>29.760774820000002</c:v>
                </c:pt>
                <c:pt idx="2893">
                  <c:v>36.675053259999999</c:v>
                </c:pt>
                <c:pt idx="2894">
                  <c:v>19.00447338</c:v>
                </c:pt>
                <c:pt idx="2895">
                  <c:v>25.652636149999999</c:v>
                </c:pt>
                <c:pt idx="2896">
                  <c:v>25.802643509999999</c:v>
                </c:pt>
                <c:pt idx="2897">
                  <c:v>17.011943710000001</c:v>
                </c:pt>
                <c:pt idx="2898">
                  <c:v>13.939858149999999</c:v>
                </c:pt>
                <c:pt idx="2899">
                  <c:v>12.191805280000001</c:v>
                </c:pt>
                <c:pt idx="2900">
                  <c:v>0.68874934399999999</c:v>
                </c:pt>
                <c:pt idx="2901">
                  <c:v>0.74771832299999996</c:v>
                </c:pt>
                <c:pt idx="2902">
                  <c:v>7.4421686439999997</c:v>
                </c:pt>
                <c:pt idx="2903">
                  <c:v>17.82863476</c:v>
                </c:pt>
                <c:pt idx="2904">
                  <c:v>20.04207353</c:v>
                </c:pt>
                <c:pt idx="2905">
                  <c:v>11.3262451</c:v>
                </c:pt>
                <c:pt idx="2906">
                  <c:v>32.255184309999997</c:v>
                </c:pt>
                <c:pt idx="2907">
                  <c:v>2.405404817</c:v>
                </c:pt>
                <c:pt idx="2908">
                  <c:v>1.3422047669999999</c:v>
                </c:pt>
                <c:pt idx="2909">
                  <c:v>31.555065429999999</c:v>
                </c:pt>
                <c:pt idx="2910">
                  <c:v>13.37330873</c:v>
                </c:pt>
                <c:pt idx="2911">
                  <c:v>34.175385540000001</c:v>
                </c:pt>
                <c:pt idx="2912">
                  <c:v>9.5740840120000001</c:v>
                </c:pt>
                <c:pt idx="2913">
                  <c:v>33.273756179999999</c:v>
                </c:pt>
                <c:pt idx="2914">
                  <c:v>10.730611509999999</c:v>
                </c:pt>
                <c:pt idx="2915">
                  <c:v>12.9152275</c:v>
                </c:pt>
                <c:pt idx="2916">
                  <c:v>23.838354020000001</c:v>
                </c:pt>
                <c:pt idx="2917">
                  <c:v>24.213234180000001</c:v>
                </c:pt>
                <c:pt idx="2918">
                  <c:v>4.9495075179999999</c:v>
                </c:pt>
                <c:pt idx="2919">
                  <c:v>16.919289989999999</c:v>
                </c:pt>
                <c:pt idx="2920">
                  <c:v>23.338437509999999</c:v>
                </c:pt>
                <c:pt idx="2921">
                  <c:v>24.623625610000001</c:v>
                </c:pt>
                <c:pt idx="2922">
                  <c:v>36.29359238</c:v>
                </c:pt>
                <c:pt idx="2923">
                  <c:v>8.2336074670000006</c:v>
                </c:pt>
                <c:pt idx="2924">
                  <c:v>18.18146552</c:v>
                </c:pt>
                <c:pt idx="2925">
                  <c:v>7.1987785950000003</c:v>
                </c:pt>
                <c:pt idx="2926">
                  <c:v>27.93306892</c:v>
                </c:pt>
                <c:pt idx="2927">
                  <c:v>5.9317769120000001</c:v>
                </c:pt>
                <c:pt idx="2928">
                  <c:v>21.269767389999998</c:v>
                </c:pt>
                <c:pt idx="2929">
                  <c:v>27.11256453</c:v>
                </c:pt>
                <c:pt idx="2930">
                  <c:v>23.533012970000001</c:v>
                </c:pt>
                <c:pt idx="2931">
                  <c:v>10.235607030000001</c:v>
                </c:pt>
                <c:pt idx="2932">
                  <c:v>1.4145100129999999</c:v>
                </c:pt>
                <c:pt idx="2933">
                  <c:v>16.258328850000002</c:v>
                </c:pt>
                <c:pt idx="2934">
                  <c:v>37.552232060000001</c:v>
                </c:pt>
                <c:pt idx="2935">
                  <c:v>11.935871390000001</c:v>
                </c:pt>
                <c:pt idx="2936">
                  <c:v>29.912878930000002</c:v>
                </c:pt>
                <c:pt idx="2937">
                  <c:v>0.70088300000000003</c:v>
                </c:pt>
                <c:pt idx="2938">
                  <c:v>5.0826645270000004</c:v>
                </c:pt>
                <c:pt idx="2939">
                  <c:v>16.481615600000001</c:v>
                </c:pt>
                <c:pt idx="2940">
                  <c:v>4.4517251570000003</c:v>
                </c:pt>
                <c:pt idx="2941">
                  <c:v>13.83946774</c:v>
                </c:pt>
                <c:pt idx="2942">
                  <c:v>30.860937799999999</c:v>
                </c:pt>
                <c:pt idx="2943">
                  <c:v>10.36532832</c:v>
                </c:pt>
                <c:pt idx="2944">
                  <c:v>22.041497589999999</c:v>
                </c:pt>
                <c:pt idx="2945">
                  <c:v>16.568778699999999</c:v>
                </c:pt>
                <c:pt idx="2946">
                  <c:v>36.072073660000001</c:v>
                </c:pt>
                <c:pt idx="2947">
                  <c:v>7.1165756770000002</c:v>
                </c:pt>
                <c:pt idx="2948">
                  <c:v>5.0133902429999999</c:v>
                </c:pt>
                <c:pt idx="2949">
                  <c:v>18.308596250000001</c:v>
                </c:pt>
                <c:pt idx="2950">
                  <c:v>5.5236655350000001</c:v>
                </c:pt>
                <c:pt idx="2951">
                  <c:v>18.095838539999999</c:v>
                </c:pt>
                <c:pt idx="2952">
                  <c:v>12.357412829999999</c:v>
                </c:pt>
                <c:pt idx="2953">
                  <c:v>6.6039559040000002</c:v>
                </c:pt>
                <c:pt idx="2954">
                  <c:v>17.796942080000001</c:v>
                </c:pt>
                <c:pt idx="2955">
                  <c:v>11.32773929</c:v>
                </c:pt>
                <c:pt idx="2956">
                  <c:v>26.012647829999999</c:v>
                </c:pt>
                <c:pt idx="2957">
                  <c:v>26.442148629999998</c:v>
                </c:pt>
                <c:pt idx="2958">
                  <c:v>12.056146180000001</c:v>
                </c:pt>
                <c:pt idx="2959">
                  <c:v>34.947584149999997</c:v>
                </c:pt>
                <c:pt idx="2960">
                  <c:v>26.40015451</c:v>
                </c:pt>
                <c:pt idx="2961">
                  <c:v>13.61181888</c:v>
                </c:pt>
                <c:pt idx="2962">
                  <c:v>32.444158780000002</c:v>
                </c:pt>
                <c:pt idx="2963">
                  <c:v>7.8817052240000001</c:v>
                </c:pt>
                <c:pt idx="2964">
                  <c:v>31.864970830000001</c:v>
                </c:pt>
                <c:pt idx="2965">
                  <c:v>28.210738339999999</c:v>
                </c:pt>
                <c:pt idx="2966">
                  <c:v>24.23537069</c:v>
                </c:pt>
                <c:pt idx="2967">
                  <c:v>36.71377854</c:v>
                </c:pt>
                <c:pt idx="2968">
                  <c:v>2.9371264300000002</c:v>
                </c:pt>
                <c:pt idx="2969">
                  <c:v>12.953607809999999</c:v>
                </c:pt>
                <c:pt idx="2970">
                  <c:v>11.83576293</c:v>
                </c:pt>
                <c:pt idx="2971">
                  <c:v>27.457545199999998</c:v>
                </c:pt>
                <c:pt idx="2972">
                  <c:v>15.84401592</c:v>
                </c:pt>
                <c:pt idx="2973">
                  <c:v>26.105809820000001</c:v>
                </c:pt>
                <c:pt idx="2974">
                  <c:v>9.1846594029999995</c:v>
                </c:pt>
                <c:pt idx="2975">
                  <c:v>21.064825039999999</c:v>
                </c:pt>
                <c:pt idx="2976">
                  <c:v>31.971938819999998</c:v>
                </c:pt>
                <c:pt idx="2977">
                  <c:v>10.24455279</c:v>
                </c:pt>
                <c:pt idx="2978">
                  <c:v>24.708000330000001</c:v>
                </c:pt>
                <c:pt idx="2979">
                  <c:v>24.96601033</c:v>
                </c:pt>
                <c:pt idx="2980">
                  <c:v>26.56616206</c:v>
                </c:pt>
                <c:pt idx="2981">
                  <c:v>23.88586038</c:v>
                </c:pt>
                <c:pt idx="2982">
                  <c:v>2.7771171610000001</c:v>
                </c:pt>
                <c:pt idx="2983">
                  <c:v>10.67476314</c:v>
                </c:pt>
                <c:pt idx="2984">
                  <c:v>30.450126019999999</c:v>
                </c:pt>
                <c:pt idx="2985">
                  <c:v>1.4375462729999999</c:v>
                </c:pt>
                <c:pt idx="2986">
                  <c:v>5.7191531590000002</c:v>
                </c:pt>
                <c:pt idx="2987">
                  <c:v>27.985617220000002</c:v>
                </c:pt>
                <c:pt idx="2988">
                  <c:v>22.15078407</c:v>
                </c:pt>
                <c:pt idx="2989">
                  <c:v>2.9336539089999998</c:v>
                </c:pt>
                <c:pt idx="2990">
                  <c:v>12.070089080000001</c:v>
                </c:pt>
                <c:pt idx="2991">
                  <c:v>30.578402480000001</c:v>
                </c:pt>
                <c:pt idx="2992">
                  <c:v>7.2444871610000003</c:v>
                </c:pt>
                <c:pt idx="2993">
                  <c:v>41.216837329999997</c:v>
                </c:pt>
                <c:pt idx="2994">
                  <c:v>21.181363189999999</c:v>
                </c:pt>
                <c:pt idx="2995">
                  <c:v>21.640670449999998</c:v>
                </c:pt>
                <c:pt idx="2996">
                  <c:v>23.844900259999999</c:v>
                </c:pt>
                <c:pt idx="2997">
                  <c:v>24.788215009999998</c:v>
                </c:pt>
                <c:pt idx="2998">
                  <c:v>11.64101703</c:v>
                </c:pt>
                <c:pt idx="2999">
                  <c:v>16.130039669999999</c:v>
                </c:pt>
                <c:pt idx="3000">
                  <c:v>31.00206421</c:v>
                </c:pt>
                <c:pt idx="3001">
                  <c:v>12.24402504</c:v>
                </c:pt>
                <c:pt idx="3002">
                  <c:v>28.451356019999999</c:v>
                </c:pt>
                <c:pt idx="3003">
                  <c:v>24.131929240000002</c:v>
                </c:pt>
                <c:pt idx="3004">
                  <c:v>30.02854198</c:v>
                </c:pt>
                <c:pt idx="3005">
                  <c:v>14.334351699999999</c:v>
                </c:pt>
                <c:pt idx="3006">
                  <c:v>11.65183738</c:v>
                </c:pt>
                <c:pt idx="3007">
                  <c:v>3.8760109389999999</c:v>
                </c:pt>
                <c:pt idx="3008">
                  <c:v>10.99758175</c:v>
                </c:pt>
                <c:pt idx="3009">
                  <c:v>13.280602780000001</c:v>
                </c:pt>
                <c:pt idx="3010">
                  <c:v>16.939526440000002</c:v>
                </c:pt>
                <c:pt idx="3011">
                  <c:v>13.73828647</c:v>
                </c:pt>
                <c:pt idx="3012">
                  <c:v>33.289583960000002</c:v>
                </c:pt>
                <c:pt idx="3013">
                  <c:v>13.99621892</c:v>
                </c:pt>
                <c:pt idx="3014">
                  <c:v>25.90099361</c:v>
                </c:pt>
                <c:pt idx="3015">
                  <c:v>29.12147199</c:v>
                </c:pt>
                <c:pt idx="3016">
                  <c:v>6.2908581740000002</c:v>
                </c:pt>
                <c:pt idx="3017">
                  <c:v>23.99344773</c:v>
                </c:pt>
                <c:pt idx="3018">
                  <c:v>5.4905074159999998</c:v>
                </c:pt>
                <c:pt idx="3019">
                  <c:v>24.932372669999999</c:v>
                </c:pt>
                <c:pt idx="3020">
                  <c:v>23.658912910000002</c:v>
                </c:pt>
                <c:pt idx="3021">
                  <c:v>16.266717910000001</c:v>
                </c:pt>
                <c:pt idx="3022">
                  <c:v>13.272087669999999</c:v>
                </c:pt>
                <c:pt idx="3023">
                  <c:v>18.66475844</c:v>
                </c:pt>
                <c:pt idx="3024">
                  <c:v>9.0024127119999999</c:v>
                </c:pt>
                <c:pt idx="3025">
                  <c:v>12.79549978</c:v>
                </c:pt>
                <c:pt idx="3026">
                  <c:v>5.2664414600000002</c:v>
                </c:pt>
                <c:pt idx="3027">
                  <c:v>23.047708539999999</c:v>
                </c:pt>
                <c:pt idx="3028">
                  <c:v>21.022859010000001</c:v>
                </c:pt>
                <c:pt idx="3029">
                  <c:v>26.893744170000002</c:v>
                </c:pt>
                <c:pt idx="3030">
                  <c:v>8.3749980740000005</c:v>
                </c:pt>
                <c:pt idx="3031">
                  <c:v>33.583176940000001</c:v>
                </c:pt>
                <c:pt idx="3032">
                  <c:v>15.72822743</c:v>
                </c:pt>
                <c:pt idx="3033">
                  <c:v>15.360432080000001</c:v>
                </c:pt>
                <c:pt idx="3034">
                  <c:v>28.725498699999999</c:v>
                </c:pt>
                <c:pt idx="3035">
                  <c:v>15.969565210000001</c:v>
                </c:pt>
                <c:pt idx="3036">
                  <c:v>14.164046369999999</c:v>
                </c:pt>
                <c:pt idx="3037">
                  <c:v>4.8701870290000002</c:v>
                </c:pt>
                <c:pt idx="3038">
                  <c:v>14.077558979999999</c:v>
                </c:pt>
                <c:pt idx="3039">
                  <c:v>28.373831079999999</c:v>
                </c:pt>
                <c:pt idx="3040">
                  <c:v>19.879509200000001</c:v>
                </c:pt>
                <c:pt idx="3041">
                  <c:v>9.9660131619999994</c:v>
                </c:pt>
                <c:pt idx="3042">
                  <c:v>15.220526749999999</c:v>
                </c:pt>
                <c:pt idx="3043">
                  <c:v>14.461105509999999</c:v>
                </c:pt>
                <c:pt idx="3044">
                  <c:v>10.254997660000001</c:v>
                </c:pt>
                <c:pt idx="3045">
                  <c:v>0.38859064700000001</c:v>
                </c:pt>
                <c:pt idx="3046">
                  <c:v>10.724749299999999</c:v>
                </c:pt>
                <c:pt idx="3047">
                  <c:v>22.045587399999999</c:v>
                </c:pt>
                <c:pt idx="3048">
                  <c:v>9.4095065679999994</c:v>
                </c:pt>
                <c:pt idx="3049">
                  <c:v>0.33728094400000003</c:v>
                </c:pt>
                <c:pt idx="3050">
                  <c:v>2.092054681</c:v>
                </c:pt>
                <c:pt idx="3051">
                  <c:v>33.017780559999999</c:v>
                </c:pt>
                <c:pt idx="3052">
                  <c:v>19.974428570000001</c:v>
                </c:pt>
                <c:pt idx="3053">
                  <c:v>18.901717319999999</c:v>
                </c:pt>
                <c:pt idx="3054">
                  <c:v>15.21955294</c:v>
                </c:pt>
                <c:pt idx="3055">
                  <c:v>26.569311129999999</c:v>
                </c:pt>
                <c:pt idx="3056">
                  <c:v>33.053703759999998</c:v>
                </c:pt>
                <c:pt idx="3057">
                  <c:v>29.740532170000002</c:v>
                </c:pt>
                <c:pt idx="3058">
                  <c:v>10.625854009999999</c:v>
                </c:pt>
                <c:pt idx="3059">
                  <c:v>29.30928806</c:v>
                </c:pt>
                <c:pt idx="3060">
                  <c:v>23.664561119999998</c:v>
                </c:pt>
                <c:pt idx="3061">
                  <c:v>8.1105121990000004</c:v>
                </c:pt>
                <c:pt idx="3062">
                  <c:v>10.962715640000001</c:v>
                </c:pt>
                <c:pt idx="3063">
                  <c:v>28.782906749999999</c:v>
                </c:pt>
                <c:pt idx="3064">
                  <c:v>22.174494719999998</c:v>
                </c:pt>
                <c:pt idx="3065">
                  <c:v>28.887377130000001</c:v>
                </c:pt>
                <c:pt idx="3066">
                  <c:v>24.904318180000001</c:v>
                </c:pt>
                <c:pt idx="3067">
                  <c:v>11.995611220000001</c:v>
                </c:pt>
                <c:pt idx="3068">
                  <c:v>38.556143200000001</c:v>
                </c:pt>
                <c:pt idx="3069">
                  <c:v>18.441340449999998</c:v>
                </c:pt>
                <c:pt idx="3070">
                  <c:v>30.182294389999999</c:v>
                </c:pt>
                <c:pt idx="3071">
                  <c:v>21.48782482</c:v>
                </c:pt>
                <c:pt idx="3072">
                  <c:v>32.167168670000002</c:v>
                </c:pt>
                <c:pt idx="3073">
                  <c:v>23.58638711</c:v>
                </c:pt>
                <c:pt idx="3074">
                  <c:v>22.08457409</c:v>
                </c:pt>
                <c:pt idx="3075">
                  <c:v>17.130942470000001</c:v>
                </c:pt>
                <c:pt idx="3076">
                  <c:v>28.75170232</c:v>
                </c:pt>
                <c:pt idx="3077">
                  <c:v>15.224893</c:v>
                </c:pt>
                <c:pt idx="3078">
                  <c:v>12.20122965</c:v>
                </c:pt>
                <c:pt idx="3079">
                  <c:v>24.402635709999998</c:v>
                </c:pt>
                <c:pt idx="3080">
                  <c:v>14.29071783</c:v>
                </c:pt>
                <c:pt idx="3081">
                  <c:v>13.95053433</c:v>
                </c:pt>
                <c:pt idx="3082">
                  <c:v>28.224277870000002</c:v>
                </c:pt>
                <c:pt idx="3083">
                  <c:v>23.98104459</c:v>
                </c:pt>
                <c:pt idx="3084">
                  <c:v>10.30266681</c:v>
                </c:pt>
                <c:pt idx="3085">
                  <c:v>26.819825989999998</c:v>
                </c:pt>
                <c:pt idx="3086">
                  <c:v>19.412043659999998</c:v>
                </c:pt>
                <c:pt idx="3087">
                  <c:v>38.584360160000003</c:v>
                </c:pt>
                <c:pt idx="3088">
                  <c:v>6.3870471530000001</c:v>
                </c:pt>
                <c:pt idx="3089">
                  <c:v>9.7493212239999991</c:v>
                </c:pt>
                <c:pt idx="3090">
                  <c:v>26.173952979999999</c:v>
                </c:pt>
                <c:pt idx="3091">
                  <c:v>35.942674459999999</c:v>
                </c:pt>
                <c:pt idx="3092">
                  <c:v>16.613340300000001</c:v>
                </c:pt>
                <c:pt idx="3093">
                  <c:v>25.30886812</c:v>
                </c:pt>
                <c:pt idx="3094">
                  <c:v>7.5312384689999998</c:v>
                </c:pt>
                <c:pt idx="3095">
                  <c:v>30.25009056</c:v>
                </c:pt>
                <c:pt idx="3096">
                  <c:v>18.892757370000002</c:v>
                </c:pt>
                <c:pt idx="3097">
                  <c:v>5.9291426779999998</c:v>
                </c:pt>
                <c:pt idx="3098">
                  <c:v>14.59052219</c:v>
                </c:pt>
                <c:pt idx="3099">
                  <c:v>34.526378229999999</c:v>
                </c:pt>
                <c:pt idx="3100">
                  <c:v>27.19660184</c:v>
                </c:pt>
                <c:pt idx="3101">
                  <c:v>32.835966089999999</c:v>
                </c:pt>
                <c:pt idx="3102">
                  <c:v>40.28751595</c:v>
                </c:pt>
                <c:pt idx="3103">
                  <c:v>11.055672789999999</c:v>
                </c:pt>
                <c:pt idx="3104">
                  <c:v>15.2710352</c:v>
                </c:pt>
                <c:pt idx="3105">
                  <c:v>25.844214950000001</c:v>
                </c:pt>
                <c:pt idx="3106">
                  <c:v>3.5387701429999998</c:v>
                </c:pt>
                <c:pt idx="3107">
                  <c:v>16.852830640000001</c:v>
                </c:pt>
                <c:pt idx="3108">
                  <c:v>0.21803049699999999</c:v>
                </c:pt>
                <c:pt idx="3109">
                  <c:v>29.340186129999999</c:v>
                </c:pt>
                <c:pt idx="3110">
                  <c:v>8.7229319370000002</c:v>
                </c:pt>
                <c:pt idx="3111">
                  <c:v>19.979768450000002</c:v>
                </c:pt>
                <c:pt idx="3112">
                  <c:v>5.0396078610000004</c:v>
                </c:pt>
                <c:pt idx="3113">
                  <c:v>2.6693952169999999</c:v>
                </c:pt>
                <c:pt idx="3114">
                  <c:v>12.735750339999999</c:v>
                </c:pt>
                <c:pt idx="3115">
                  <c:v>3.5972440190000001</c:v>
                </c:pt>
                <c:pt idx="3116">
                  <c:v>13.090884279999999</c:v>
                </c:pt>
                <c:pt idx="3117">
                  <c:v>34.690275100000001</c:v>
                </c:pt>
                <c:pt idx="3118">
                  <c:v>34.795118049999999</c:v>
                </c:pt>
                <c:pt idx="3119">
                  <c:v>34.371187419999998</c:v>
                </c:pt>
                <c:pt idx="3120">
                  <c:v>5.0005391719999999</c:v>
                </c:pt>
                <c:pt idx="3121">
                  <c:v>11.350734170000001</c:v>
                </c:pt>
                <c:pt idx="3122">
                  <c:v>29.088311860000001</c:v>
                </c:pt>
                <c:pt idx="3123">
                  <c:v>34.09118325</c:v>
                </c:pt>
                <c:pt idx="3124">
                  <c:v>12.600916870000001</c:v>
                </c:pt>
                <c:pt idx="3125">
                  <c:v>21.005506220000001</c:v>
                </c:pt>
                <c:pt idx="3126">
                  <c:v>11.268412209999999</c:v>
                </c:pt>
                <c:pt idx="3127">
                  <c:v>5.0378089770000001</c:v>
                </c:pt>
                <c:pt idx="3128">
                  <c:v>19.841778380000001</c:v>
                </c:pt>
                <c:pt idx="3129">
                  <c:v>20.730544479999999</c:v>
                </c:pt>
                <c:pt idx="3130">
                  <c:v>37.127877239999997</c:v>
                </c:pt>
                <c:pt idx="3131">
                  <c:v>4.7019389819999997</c:v>
                </c:pt>
                <c:pt idx="3132">
                  <c:v>22.908165820000001</c:v>
                </c:pt>
                <c:pt idx="3133">
                  <c:v>26.847497700000002</c:v>
                </c:pt>
                <c:pt idx="3134">
                  <c:v>29.74804469</c:v>
                </c:pt>
                <c:pt idx="3135">
                  <c:v>37.641172760000003</c:v>
                </c:pt>
                <c:pt idx="3136">
                  <c:v>10.97367816</c:v>
                </c:pt>
                <c:pt idx="3137">
                  <c:v>1.5770175150000001</c:v>
                </c:pt>
                <c:pt idx="3138">
                  <c:v>17.79137836</c:v>
                </c:pt>
                <c:pt idx="3139">
                  <c:v>19.83461673</c:v>
                </c:pt>
                <c:pt idx="3140">
                  <c:v>1.5555881540000001</c:v>
                </c:pt>
                <c:pt idx="3141">
                  <c:v>16.6826188</c:v>
                </c:pt>
                <c:pt idx="3142">
                  <c:v>14.14716305</c:v>
                </c:pt>
                <c:pt idx="3143">
                  <c:v>31.69082641</c:v>
                </c:pt>
                <c:pt idx="3144">
                  <c:v>17.682753930000001</c:v>
                </c:pt>
                <c:pt idx="3145">
                  <c:v>30.308406229999999</c:v>
                </c:pt>
                <c:pt idx="3146">
                  <c:v>34.96819327</c:v>
                </c:pt>
                <c:pt idx="3147">
                  <c:v>21.39993028</c:v>
                </c:pt>
                <c:pt idx="3148">
                  <c:v>10.34705868</c:v>
                </c:pt>
                <c:pt idx="3149">
                  <c:v>19.101804560000001</c:v>
                </c:pt>
                <c:pt idx="3150">
                  <c:v>6.4337716609999998</c:v>
                </c:pt>
                <c:pt idx="3151">
                  <c:v>14.066593510000001</c:v>
                </c:pt>
                <c:pt idx="3152">
                  <c:v>6.7447468539999997</c:v>
                </c:pt>
                <c:pt idx="3153">
                  <c:v>12.666620229999999</c:v>
                </c:pt>
                <c:pt idx="3154">
                  <c:v>2.1198018379999999</c:v>
                </c:pt>
                <c:pt idx="3155">
                  <c:v>30.409582619999998</c:v>
                </c:pt>
                <c:pt idx="3156">
                  <c:v>21.746656000000002</c:v>
                </c:pt>
                <c:pt idx="3157">
                  <c:v>12.920656579999999</c:v>
                </c:pt>
                <c:pt idx="3158">
                  <c:v>26.082144589999999</c:v>
                </c:pt>
                <c:pt idx="3159">
                  <c:v>25.64876108</c:v>
                </c:pt>
                <c:pt idx="3160">
                  <c:v>17.592606</c:v>
                </c:pt>
                <c:pt idx="3161">
                  <c:v>22.063611590000001</c:v>
                </c:pt>
                <c:pt idx="3162">
                  <c:v>5.5922889629999997</c:v>
                </c:pt>
                <c:pt idx="3163">
                  <c:v>11.764359020000001</c:v>
                </c:pt>
                <c:pt idx="3164">
                  <c:v>2.629061724</c:v>
                </c:pt>
                <c:pt idx="3165">
                  <c:v>4.3418963689999996</c:v>
                </c:pt>
                <c:pt idx="3166">
                  <c:v>17.332751689999998</c:v>
                </c:pt>
                <c:pt idx="3167">
                  <c:v>23.787070979999999</c:v>
                </c:pt>
                <c:pt idx="3168">
                  <c:v>7.5447027929999999</c:v>
                </c:pt>
                <c:pt idx="3169">
                  <c:v>2.914654396</c:v>
                </c:pt>
                <c:pt idx="3170">
                  <c:v>17.469941219999999</c:v>
                </c:pt>
                <c:pt idx="3171">
                  <c:v>21.492198729999998</c:v>
                </c:pt>
                <c:pt idx="3172">
                  <c:v>14.141821459999999</c:v>
                </c:pt>
                <c:pt idx="3173">
                  <c:v>32.711661640000003</c:v>
                </c:pt>
                <c:pt idx="3174">
                  <c:v>27.089740129999999</c:v>
                </c:pt>
                <c:pt idx="3175">
                  <c:v>28.556382930000002</c:v>
                </c:pt>
                <c:pt idx="3176">
                  <c:v>4.3757928789999996</c:v>
                </c:pt>
                <c:pt idx="3177">
                  <c:v>11.18989537</c:v>
                </c:pt>
                <c:pt idx="3178">
                  <c:v>14.81694261</c:v>
                </c:pt>
                <c:pt idx="3179">
                  <c:v>16.625021619999998</c:v>
                </c:pt>
                <c:pt idx="3180">
                  <c:v>15.63311408</c:v>
                </c:pt>
                <c:pt idx="3181">
                  <c:v>12.78850362</c:v>
                </c:pt>
                <c:pt idx="3182">
                  <c:v>5.4381594460000002</c:v>
                </c:pt>
                <c:pt idx="3183">
                  <c:v>10.65327885</c:v>
                </c:pt>
                <c:pt idx="3184">
                  <c:v>2.334265598</c:v>
                </c:pt>
                <c:pt idx="3185">
                  <c:v>32.891649309999998</c:v>
                </c:pt>
                <c:pt idx="3186">
                  <c:v>10.62179399</c:v>
                </c:pt>
                <c:pt idx="3187">
                  <c:v>20.08171295</c:v>
                </c:pt>
                <c:pt idx="3188">
                  <c:v>3.97700114</c:v>
                </c:pt>
                <c:pt idx="3189">
                  <c:v>9.0245774619999999</c:v>
                </c:pt>
                <c:pt idx="3190">
                  <c:v>31.055715899999999</c:v>
                </c:pt>
                <c:pt idx="3191">
                  <c:v>13.30369009</c:v>
                </c:pt>
                <c:pt idx="3192">
                  <c:v>15.571906589999999</c:v>
                </c:pt>
                <c:pt idx="3193">
                  <c:v>7.5707429189999997</c:v>
                </c:pt>
                <c:pt idx="3194">
                  <c:v>13.32266602</c:v>
                </c:pt>
                <c:pt idx="3195">
                  <c:v>19.404673580000001</c:v>
                </c:pt>
                <c:pt idx="3196">
                  <c:v>42.271578689999998</c:v>
                </c:pt>
                <c:pt idx="3197">
                  <c:v>29.350266430000001</c:v>
                </c:pt>
                <c:pt idx="3198">
                  <c:v>29.645284360000002</c:v>
                </c:pt>
                <c:pt idx="3199">
                  <c:v>11.117545209999999</c:v>
                </c:pt>
                <c:pt idx="3200">
                  <c:v>18.15994431</c:v>
                </c:pt>
                <c:pt idx="3201">
                  <c:v>28.867496410000001</c:v>
                </c:pt>
                <c:pt idx="3202">
                  <c:v>22.47695972</c:v>
                </c:pt>
                <c:pt idx="3203">
                  <c:v>10.242678850000001</c:v>
                </c:pt>
                <c:pt idx="3204">
                  <c:v>27.891001939999999</c:v>
                </c:pt>
                <c:pt idx="3205">
                  <c:v>20.236500270000001</c:v>
                </c:pt>
                <c:pt idx="3206">
                  <c:v>17.343639190000001</c:v>
                </c:pt>
                <c:pt idx="3207">
                  <c:v>26.672722069999999</c:v>
                </c:pt>
                <c:pt idx="3208">
                  <c:v>12.859006170000001</c:v>
                </c:pt>
                <c:pt idx="3209">
                  <c:v>17.127520100000002</c:v>
                </c:pt>
                <c:pt idx="3210">
                  <c:v>8.1441432529999993</c:v>
                </c:pt>
                <c:pt idx="3211">
                  <c:v>14.118239129999999</c:v>
                </c:pt>
                <c:pt idx="3212">
                  <c:v>17.250100110000002</c:v>
                </c:pt>
                <c:pt idx="3213">
                  <c:v>14.292247440000001</c:v>
                </c:pt>
                <c:pt idx="3214">
                  <c:v>24.23743524</c:v>
                </c:pt>
                <c:pt idx="3215">
                  <c:v>6.4474489669999997</c:v>
                </c:pt>
                <c:pt idx="3216">
                  <c:v>17.637287610000001</c:v>
                </c:pt>
                <c:pt idx="3217">
                  <c:v>14.29397472</c:v>
                </c:pt>
                <c:pt idx="3218">
                  <c:v>13.4913782</c:v>
                </c:pt>
                <c:pt idx="3219">
                  <c:v>8.2758693930000007</c:v>
                </c:pt>
                <c:pt idx="3220">
                  <c:v>2.372901063</c:v>
                </c:pt>
                <c:pt idx="3221">
                  <c:v>15.28573168</c:v>
                </c:pt>
                <c:pt idx="3222">
                  <c:v>16.069928359999999</c:v>
                </c:pt>
                <c:pt idx="3223">
                  <c:v>3.1355643849999999</c:v>
                </c:pt>
                <c:pt idx="3224">
                  <c:v>7.3515798390000002</c:v>
                </c:pt>
                <c:pt idx="3225">
                  <c:v>30.081009389999998</c:v>
                </c:pt>
                <c:pt idx="3226">
                  <c:v>17.36953424</c:v>
                </c:pt>
                <c:pt idx="3227">
                  <c:v>10.400534090000001</c:v>
                </c:pt>
                <c:pt idx="3228">
                  <c:v>28.969675079999998</c:v>
                </c:pt>
                <c:pt idx="3229">
                  <c:v>26.089263549999998</c:v>
                </c:pt>
                <c:pt idx="3230">
                  <c:v>11.140885969999999</c:v>
                </c:pt>
                <c:pt idx="3231">
                  <c:v>8.5772948010000007</c:v>
                </c:pt>
                <c:pt idx="3232">
                  <c:v>3.4825375580000002</c:v>
                </c:pt>
                <c:pt idx="3233">
                  <c:v>34.124973079999997</c:v>
                </c:pt>
                <c:pt idx="3234">
                  <c:v>20.712219409999999</c:v>
                </c:pt>
                <c:pt idx="3235">
                  <c:v>26.772628269999998</c:v>
                </c:pt>
                <c:pt idx="3236">
                  <c:v>21.847238969999999</c:v>
                </c:pt>
                <c:pt idx="3237">
                  <c:v>22.809417400000001</c:v>
                </c:pt>
                <c:pt idx="3238">
                  <c:v>8.9772440279999994</c:v>
                </c:pt>
                <c:pt idx="3239">
                  <c:v>18.814800529999999</c:v>
                </c:pt>
                <c:pt idx="3240">
                  <c:v>14.955565740000001</c:v>
                </c:pt>
                <c:pt idx="3241">
                  <c:v>7.0697202749999999</c:v>
                </c:pt>
                <c:pt idx="3242">
                  <c:v>33.198219979999998</c:v>
                </c:pt>
                <c:pt idx="3243">
                  <c:v>31.183039279999999</c:v>
                </c:pt>
                <c:pt idx="3244">
                  <c:v>27.77118565</c:v>
                </c:pt>
                <c:pt idx="3245">
                  <c:v>4.4906021059999999</c:v>
                </c:pt>
                <c:pt idx="3246">
                  <c:v>16.360995469999999</c:v>
                </c:pt>
                <c:pt idx="3247">
                  <c:v>19.374491599999999</c:v>
                </c:pt>
                <c:pt idx="3248">
                  <c:v>15.85130193</c:v>
                </c:pt>
                <c:pt idx="3249">
                  <c:v>20.161054379999999</c:v>
                </c:pt>
                <c:pt idx="3250">
                  <c:v>14.53701186</c:v>
                </c:pt>
                <c:pt idx="3251">
                  <c:v>3.6393068039999998</c:v>
                </c:pt>
                <c:pt idx="3252">
                  <c:v>32.497988169999999</c:v>
                </c:pt>
                <c:pt idx="3253">
                  <c:v>33.649542840000002</c:v>
                </c:pt>
                <c:pt idx="3254">
                  <c:v>24.461233889999999</c:v>
                </c:pt>
                <c:pt idx="3255">
                  <c:v>9.5092952010000005</c:v>
                </c:pt>
                <c:pt idx="3256">
                  <c:v>26.91428685</c:v>
                </c:pt>
                <c:pt idx="3257">
                  <c:v>12.36276951</c:v>
                </c:pt>
                <c:pt idx="3258">
                  <c:v>16.821666329999999</c:v>
                </c:pt>
                <c:pt idx="3259">
                  <c:v>32.668740100000001</c:v>
                </c:pt>
                <c:pt idx="3260">
                  <c:v>20.307395360000001</c:v>
                </c:pt>
                <c:pt idx="3261">
                  <c:v>23.768230330000002</c:v>
                </c:pt>
                <c:pt idx="3262">
                  <c:v>17.747722639999999</c:v>
                </c:pt>
                <c:pt idx="3263">
                  <c:v>25.145874760000002</c:v>
                </c:pt>
                <c:pt idx="3264">
                  <c:v>7.8097749099999998</c:v>
                </c:pt>
                <c:pt idx="3265">
                  <c:v>32.36994086</c:v>
                </c:pt>
                <c:pt idx="3266">
                  <c:v>33.788906439999998</c:v>
                </c:pt>
                <c:pt idx="3267">
                  <c:v>21.553910070000001</c:v>
                </c:pt>
                <c:pt idx="3268">
                  <c:v>27.412157350000001</c:v>
                </c:pt>
                <c:pt idx="3269">
                  <c:v>5.7366366940000004</c:v>
                </c:pt>
                <c:pt idx="3270">
                  <c:v>16.069277870000001</c:v>
                </c:pt>
                <c:pt idx="3271">
                  <c:v>16.09668684</c:v>
                </c:pt>
                <c:pt idx="3272">
                  <c:v>18.38397312</c:v>
                </c:pt>
                <c:pt idx="3273">
                  <c:v>6.81912787</c:v>
                </c:pt>
                <c:pt idx="3274">
                  <c:v>28.115193130000002</c:v>
                </c:pt>
                <c:pt idx="3275">
                  <c:v>1.8965910479999999</c:v>
                </c:pt>
                <c:pt idx="3276">
                  <c:v>24.74052081</c:v>
                </c:pt>
                <c:pt idx="3277">
                  <c:v>14.16591288</c:v>
                </c:pt>
                <c:pt idx="3278">
                  <c:v>19.697195430000001</c:v>
                </c:pt>
                <c:pt idx="3279">
                  <c:v>13.193297790000001</c:v>
                </c:pt>
                <c:pt idx="3280">
                  <c:v>25.748823850000001</c:v>
                </c:pt>
                <c:pt idx="3281">
                  <c:v>17.87552981</c:v>
                </c:pt>
                <c:pt idx="3282">
                  <c:v>28.016973100000001</c:v>
                </c:pt>
                <c:pt idx="3283">
                  <c:v>33.192907509999998</c:v>
                </c:pt>
                <c:pt idx="3284">
                  <c:v>7.1591471230000003</c:v>
                </c:pt>
                <c:pt idx="3285">
                  <c:v>4.0797888489999998</c:v>
                </c:pt>
                <c:pt idx="3286">
                  <c:v>40.131118960000002</c:v>
                </c:pt>
                <c:pt idx="3287">
                  <c:v>20.468928949999999</c:v>
                </c:pt>
                <c:pt idx="3288">
                  <c:v>28.7304925</c:v>
                </c:pt>
                <c:pt idx="3289">
                  <c:v>17.29582864</c:v>
                </c:pt>
                <c:pt idx="3290">
                  <c:v>21.064774379999999</c:v>
                </c:pt>
                <c:pt idx="3291">
                  <c:v>20.88550566</c:v>
                </c:pt>
                <c:pt idx="3292">
                  <c:v>6.8564742670000003</c:v>
                </c:pt>
                <c:pt idx="3293">
                  <c:v>6.2743918049999996</c:v>
                </c:pt>
                <c:pt idx="3294">
                  <c:v>14.620537929999999</c:v>
                </c:pt>
                <c:pt idx="3295">
                  <c:v>27.986511440000001</c:v>
                </c:pt>
                <c:pt idx="3296">
                  <c:v>16.945231740000001</c:v>
                </c:pt>
                <c:pt idx="3297">
                  <c:v>11.79752103</c:v>
                </c:pt>
                <c:pt idx="3298">
                  <c:v>22.334360790000002</c:v>
                </c:pt>
                <c:pt idx="3299">
                  <c:v>11.96907259</c:v>
                </c:pt>
                <c:pt idx="3300">
                  <c:v>33.166429669999999</c:v>
                </c:pt>
                <c:pt idx="3301">
                  <c:v>14.77131146</c:v>
                </c:pt>
                <c:pt idx="3302">
                  <c:v>29.084707049999999</c:v>
                </c:pt>
                <c:pt idx="3303">
                  <c:v>22.38809556</c:v>
                </c:pt>
                <c:pt idx="3304">
                  <c:v>6.2387379379999999</c:v>
                </c:pt>
                <c:pt idx="3305">
                  <c:v>34.751407489999998</c:v>
                </c:pt>
                <c:pt idx="3306">
                  <c:v>3.5955981609999998</c:v>
                </c:pt>
                <c:pt idx="3307">
                  <c:v>34.562545810000003</c:v>
                </c:pt>
                <c:pt idx="3308">
                  <c:v>11.247531479999999</c:v>
                </c:pt>
                <c:pt idx="3309">
                  <c:v>10.837300000000001</c:v>
                </c:pt>
                <c:pt idx="3310">
                  <c:v>22.670290569999999</c:v>
                </c:pt>
                <c:pt idx="3311">
                  <c:v>14.75836595</c:v>
                </c:pt>
                <c:pt idx="3312">
                  <c:v>32.735141939999998</c:v>
                </c:pt>
                <c:pt idx="3313">
                  <c:v>20.850507</c:v>
                </c:pt>
                <c:pt idx="3314">
                  <c:v>23.602553100000002</c:v>
                </c:pt>
                <c:pt idx="3315">
                  <c:v>9.5816119640000004</c:v>
                </c:pt>
                <c:pt idx="3316">
                  <c:v>19.83762759</c:v>
                </c:pt>
                <c:pt idx="3317">
                  <c:v>30.05731411</c:v>
                </c:pt>
                <c:pt idx="3318">
                  <c:v>12.564320199999999</c:v>
                </c:pt>
                <c:pt idx="3319">
                  <c:v>37.868997489999998</c:v>
                </c:pt>
                <c:pt idx="3320">
                  <c:v>9.4974557560000008</c:v>
                </c:pt>
                <c:pt idx="3321">
                  <c:v>9.7245431910000004</c:v>
                </c:pt>
                <c:pt idx="3322">
                  <c:v>25.39485225</c:v>
                </c:pt>
                <c:pt idx="3323">
                  <c:v>14.96789081</c:v>
                </c:pt>
                <c:pt idx="3324">
                  <c:v>28.100428310000002</c:v>
                </c:pt>
                <c:pt idx="3325">
                  <c:v>30.23149256</c:v>
                </c:pt>
                <c:pt idx="3326">
                  <c:v>13.60979845</c:v>
                </c:pt>
                <c:pt idx="3327">
                  <c:v>5.8381213450000002</c:v>
                </c:pt>
                <c:pt idx="3328">
                  <c:v>31.943578389999999</c:v>
                </c:pt>
                <c:pt idx="3329">
                  <c:v>10.92058269</c:v>
                </c:pt>
                <c:pt idx="3330">
                  <c:v>9.8594860319999995</c:v>
                </c:pt>
                <c:pt idx="3331">
                  <c:v>13.951807649999999</c:v>
                </c:pt>
                <c:pt idx="3332">
                  <c:v>13.717332710000001</c:v>
                </c:pt>
                <c:pt idx="3333">
                  <c:v>16.852981440000001</c:v>
                </c:pt>
                <c:pt idx="3334">
                  <c:v>19.866745730000002</c:v>
                </c:pt>
                <c:pt idx="3335">
                  <c:v>24.081299789999999</c:v>
                </c:pt>
                <c:pt idx="3336">
                  <c:v>11.79531244</c:v>
                </c:pt>
                <c:pt idx="3337">
                  <c:v>22.290682019999998</c:v>
                </c:pt>
                <c:pt idx="3338">
                  <c:v>5.4463372630000002</c:v>
                </c:pt>
                <c:pt idx="3339">
                  <c:v>1.319809182</c:v>
                </c:pt>
                <c:pt idx="3340">
                  <c:v>28.949582790000001</c:v>
                </c:pt>
                <c:pt idx="3341">
                  <c:v>19.621871559999999</c:v>
                </c:pt>
                <c:pt idx="3342">
                  <c:v>8.3752805590000001</c:v>
                </c:pt>
                <c:pt idx="3343">
                  <c:v>23.843825750000001</c:v>
                </c:pt>
                <c:pt idx="3344">
                  <c:v>36.970467419999999</c:v>
                </c:pt>
                <c:pt idx="3345">
                  <c:v>24.27437076</c:v>
                </c:pt>
                <c:pt idx="3346">
                  <c:v>17.43919472</c:v>
                </c:pt>
                <c:pt idx="3347">
                  <c:v>4.4416858780000004</c:v>
                </c:pt>
                <c:pt idx="3348">
                  <c:v>15.624763829999999</c:v>
                </c:pt>
                <c:pt idx="3349">
                  <c:v>16.257724830000001</c:v>
                </c:pt>
                <c:pt idx="3350">
                  <c:v>2.8464468250000001</c:v>
                </c:pt>
                <c:pt idx="3351">
                  <c:v>22.65024416</c:v>
                </c:pt>
                <c:pt idx="3352">
                  <c:v>14.34414237</c:v>
                </c:pt>
                <c:pt idx="3353">
                  <c:v>10.818581139999999</c:v>
                </c:pt>
                <c:pt idx="3354">
                  <c:v>1.0284277150000001</c:v>
                </c:pt>
                <c:pt idx="3355">
                  <c:v>14.361714259999999</c:v>
                </c:pt>
                <c:pt idx="3356">
                  <c:v>25.98728487</c:v>
                </c:pt>
                <c:pt idx="3357">
                  <c:v>28.660045459999999</c:v>
                </c:pt>
                <c:pt idx="3358">
                  <c:v>16.876230499999998</c:v>
                </c:pt>
                <c:pt idx="3359">
                  <c:v>1.1784162330000001</c:v>
                </c:pt>
                <c:pt idx="3360">
                  <c:v>14.70641376</c:v>
                </c:pt>
                <c:pt idx="3361">
                  <c:v>21.159239970000002</c:v>
                </c:pt>
                <c:pt idx="3362">
                  <c:v>6.8678342519999998</c:v>
                </c:pt>
                <c:pt idx="3363">
                  <c:v>1.271180652</c:v>
                </c:pt>
                <c:pt idx="3364">
                  <c:v>17.571882460000001</c:v>
                </c:pt>
                <c:pt idx="3365">
                  <c:v>26.990610650000001</c:v>
                </c:pt>
                <c:pt idx="3366">
                  <c:v>5.3122999929999999</c:v>
                </c:pt>
                <c:pt idx="3367">
                  <c:v>23.015519950000002</c:v>
                </c:pt>
                <c:pt idx="3368">
                  <c:v>1.739578302</c:v>
                </c:pt>
                <c:pt idx="3369">
                  <c:v>23.91406052</c:v>
                </c:pt>
                <c:pt idx="3370">
                  <c:v>5.5832973600000004</c:v>
                </c:pt>
                <c:pt idx="3371">
                  <c:v>30.28224548</c:v>
                </c:pt>
                <c:pt idx="3372">
                  <c:v>23.135876069999998</c:v>
                </c:pt>
                <c:pt idx="3373">
                  <c:v>7.7590850360000001</c:v>
                </c:pt>
                <c:pt idx="3374">
                  <c:v>10.80138028</c:v>
                </c:pt>
                <c:pt idx="3375">
                  <c:v>6.6743916480000003</c:v>
                </c:pt>
                <c:pt idx="3376">
                  <c:v>13.21843022</c:v>
                </c:pt>
                <c:pt idx="3377">
                  <c:v>27.54281898</c:v>
                </c:pt>
                <c:pt idx="3378">
                  <c:v>8.7670633230000004</c:v>
                </c:pt>
                <c:pt idx="3379">
                  <c:v>14.652868529999999</c:v>
                </c:pt>
                <c:pt idx="3380">
                  <c:v>18.223071430000001</c:v>
                </c:pt>
                <c:pt idx="3381">
                  <c:v>31.06459542</c:v>
                </c:pt>
                <c:pt idx="3382">
                  <c:v>12.626415099999999</c:v>
                </c:pt>
                <c:pt idx="3383">
                  <c:v>5.5296601560000003</c:v>
                </c:pt>
                <c:pt idx="3384">
                  <c:v>18.80897495</c:v>
                </c:pt>
                <c:pt idx="3385">
                  <c:v>28.1018425</c:v>
                </c:pt>
                <c:pt idx="3386">
                  <c:v>31.10587709</c:v>
                </c:pt>
                <c:pt idx="3387">
                  <c:v>9.6741744119999993</c:v>
                </c:pt>
                <c:pt idx="3388">
                  <c:v>20.16118814</c:v>
                </c:pt>
                <c:pt idx="3389">
                  <c:v>26.424868119999999</c:v>
                </c:pt>
                <c:pt idx="3390">
                  <c:v>33.39717323</c:v>
                </c:pt>
                <c:pt idx="3391">
                  <c:v>8.8935811050000009</c:v>
                </c:pt>
                <c:pt idx="3392">
                  <c:v>19.917360779999999</c:v>
                </c:pt>
                <c:pt idx="3393">
                  <c:v>9.2967657579999994</c:v>
                </c:pt>
                <c:pt idx="3394">
                  <c:v>37.71103171</c:v>
                </c:pt>
                <c:pt idx="3395">
                  <c:v>20.31132319</c:v>
                </c:pt>
                <c:pt idx="3396">
                  <c:v>23.021948949999999</c:v>
                </c:pt>
                <c:pt idx="3397">
                  <c:v>16.530289880000002</c:v>
                </c:pt>
                <c:pt idx="3398">
                  <c:v>15.204394450000001</c:v>
                </c:pt>
                <c:pt idx="3399">
                  <c:v>34.39190309</c:v>
                </c:pt>
                <c:pt idx="3400">
                  <c:v>14.70872866</c:v>
                </c:pt>
                <c:pt idx="3401">
                  <c:v>17.806234960000001</c:v>
                </c:pt>
                <c:pt idx="3402">
                  <c:v>7.5933877599999997</c:v>
                </c:pt>
                <c:pt idx="3403">
                  <c:v>10.57227241</c:v>
                </c:pt>
                <c:pt idx="3404">
                  <c:v>25.398632719999998</c:v>
                </c:pt>
                <c:pt idx="3405">
                  <c:v>3.849731765</c:v>
                </c:pt>
                <c:pt idx="3406">
                  <c:v>27.474019160000001</c:v>
                </c:pt>
                <c:pt idx="3407">
                  <c:v>14.956615879999999</c:v>
                </c:pt>
                <c:pt idx="3408">
                  <c:v>16.928750239999999</c:v>
                </c:pt>
                <c:pt idx="3409">
                  <c:v>26.89935681</c:v>
                </c:pt>
                <c:pt idx="3410">
                  <c:v>29.722853539999999</c:v>
                </c:pt>
                <c:pt idx="3411">
                  <c:v>8.0667991350000001</c:v>
                </c:pt>
                <c:pt idx="3412">
                  <c:v>32.720435209999998</c:v>
                </c:pt>
                <c:pt idx="3413">
                  <c:v>11.03989483</c:v>
                </c:pt>
                <c:pt idx="3414">
                  <c:v>26.11537916</c:v>
                </c:pt>
                <c:pt idx="3415">
                  <c:v>7.787564905</c:v>
                </c:pt>
                <c:pt idx="3416">
                  <c:v>6.3374656549999999</c:v>
                </c:pt>
                <c:pt idx="3417">
                  <c:v>12.637585959999999</c:v>
                </c:pt>
                <c:pt idx="3418">
                  <c:v>2.1266325720000001</c:v>
                </c:pt>
                <c:pt idx="3419">
                  <c:v>8.7314092989999992</c:v>
                </c:pt>
                <c:pt idx="3420">
                  <c:v>29.549854539999998</c:v>
                </c:pt>
                <c:pt idx="3421">
                  <c:v>15.20469724</c:v>
                </c:pt>
                <c:pt idx="3422">
                  <c:v>4.5128009430000002</c:v>
                </c:pt>
                <c:pt idx="3423">
                  <c:v>10.331510420000001</c:v>
                </c:pt>
                <c:pt idx="3424">
                  <c:v>6.6656850490000004</c:v>
                </c:pt>
                <c:pt idx="3425">
                  <c:v>26.55541659</c:v>
                </c:pt>
                <c:pt idx="3426">
                  <c:v>9.1021339730000008</c:v>
                </c:pt>
                <c:pt idx="3427">
                  <c:v>14.79010177</c:v>
                </c:pt>
                <c:pt idx="3428">
                  <c:v>23.425427419999998</c:v>
                </c:pt>
                <c:pt idx="3429">
                  <c:v>19.575747920000001</c:v>
                </c:pt>
                <c:pt idx="3430">
                  <c:v>19.203963739999999</c:v>
                </c:pt>
                <c:pt idx="3431">
                  <c:v>15.69645629</c:v>
                </c:pt>
                <c:pt idx="3432">
                  <c:v>21.187773480000001</c:v>
                </c:pt>
                <c:pt idx="3433">
                  <c:v>15.92090337</c:v>
                </c:pt>
                <c:pt idx="3434">
                  <c:v>25.30668459</c:v>
                </c:pt>
                <c:pt idx="3435">
                  <c:v>18.169161720000002</c:v>
                </c:pt>
                <c:pt idx="3436">
                  <c:v>19.41782899</c:v>
                </c:pt>
                <c:pt idx="3437">
                  <c:v>37.195474019999999</c:v>
                </c:pt>
                <c:pt idx="3438">
                  <c:v>28.517986489999998</c:v>
                </c:pt>
                <c:pt idx="3439">
                  <c:v>14.590806949999999</c:v>
                </c:pt>
                <c:pt idx="3440">
                  <c:v>22.782335539999998</c:v>
                </c:pt>
                <c:pt idx="3441">
                  <c:v>42.194418450000001</c:v>
                </c:pt>
                <c:pt idx="3442">
                  <c:v>1.7244882580000001</c:v>
                </c:pt>
                <c:pt idx="3443">
                  <c:v>4.2909511609999997</c:v>
                </c:pt>
                <c:pt idx="3444">
                  <c:v>9.7353935039999993</c:v>
                </c:pt>
                <c:pt idx="3445">
                  <c:v>11.27808484</c:v>
                </c:pt>
                <c:pt idx="3446">
                  <c:v>33.576700359999997</c:v>
                </c:pt>
                <c:pt idx="3447">
                  <c:v>10.823165250000001</c:v>
                </c:pt>
                <c:pt idx="3448">
                  <c:v>19.192828250000002</c:v>
                </c:pt>
                <c:pt idx="3449">
                  <c:v>35.761883599999997</c:v>
                </c:pt>
                <c:pt idx="3450">
                  <c:v>2.2510028439999998</c:v>
                </c:pt>
                <c:pt idx="3451">
                  <c:v>38.765848769999998</c:v>
                </c:pt>
                <c:pt idx="3452">
                  <c:v>15.96243391</c:v>
                </c:pt>
                <c:pt idx="3453">
                  <c:v>0.132417912</c:v>
                </c:pt>
                <c:pt idx="3454">
                  <c:v>25.147832090000001</c:v>
                </c:pt>
                <c:pt idx="3455">
                  <c:v>25.704652020000001</c:v>
                </c:pt>
                <c:pt idx="3456">
                  <c:v>13.042658319999999</c:v>
                </c:pt>
                <c:pt idx="3457">
                  <c:v>9.9638342150000003</c:v>
                </c:pt>
                <c:pt idx="3458">
                  <c:v>26.978038659999999</c:v>
                </c:pt>
                <c:pt idx="3459">
                  <c:v>8.1922330520000006</c:v>
                </c:pt>
                <c:pt idx="3460">
                  <c:v>5.5382090379999998</c:v>
                </c:pt>
                <c:pt idx="3461">
                  <c:v>7.7261519160000001</c:v>
                </c:pt>
                <c:pt idx="3462">
                  <c:v>19.333408940000002</c:v>
                </c:pt>
                <c:pt idx="3463">
                  <c:v>19.532307190000001</c:v>
                </c:pt>
                <c:pt idx="3464">
                  <c:v>31.626147580000001</c:v>
                </c:pt>
                <c:pt idx="3465">
                  <c:v>28.277809560000001</c:v>
                </c:pt>
                <c:pt idx="3466">
                  <c:v>13.83842892</c:v>
                </c:pt>
                <c:pt idx="3467">
                  <c:v>14.710863379999999</c:v>
                </c:pt>
                <c:pt idx="3468">
                  <c:v>18.633773680000001</c:v>
                </c:pt>
                <c:pt idx="3469">
                  <c:v>23.062163219999999</c:v>
                </c:pt>
                <c:pt idx="3470">
                  <c:v>3.0135907980000001</c:v>
                </c:pt>
                <c:pt idx="3471">
                  <c:v>3.8150719E-2</c:v>
                </c:pt>
                <c:pt idx="3472">
                  <c:v>35.927946759999998</c:v>
                </c:pt>
                <c:pt idx="3473">
                  <c:v>6.3269049949999996</c:v>
                </c:pt>
                <c:pt idx="3474">
                  <c:v>25.285102720000001</c:v>
                </c:pt>
                <c:pt idx="3475">
                  <c:v>27.853492989999999</c:v>
                </c:pt>
                <c:pt idx="3476">
                  <c:v>26.3268719</c:v>
                </c:pt>
                <c:pt idx="3477">
                  <c:v>28.588554729999998</c:v>
                </c:pt>
                <c:pt idx="3478">
                  <c:v>20.906858719999999</c:v>
                </c:pt>
                <c:pt idx="3479">
                  <c:v>27.343924220000002</c:v>
                </c:pt>
                <c:pt idx="3480">
                  <c:v>26.114364170000002</c:v>
                </c:pt>
                <c:pt idx="3481">
                  <c:v>4.4327984620000001</c:v>
                </c:pt>
                <c:pt idx="3482">
                  <c:v>11.944811899999999</c:v>
                </c:pt>
                <c:pt idx="3483">
                  <c:v>6.6445409389999996</c:v>
                </c:pt>
                <c:pt idx="3484">
                  <c:v>22.221067519999998</c:v>
                </c:pt>
                <c:pt idx="3485">
                  <c:v>3.1881295879999998</c:v>
                </c:pt>
                <c:pt idx="3486">
                  <c:v>28.84546272</c:v>
                </c:pt>
                <c:pt idx="3487">
                  <c:v>14.30888641</c:v>
                </c:pt>
                <c:pt idx="3488">
                  <c:v>16.515704169999999</c:v>
                </c:pt>
                <c:pt idx="3489">
                  <c:v>21.530318149999999</c:v>
                </c:pt>
                <c:pt idx="3490">
                  <c:v>12.46065694</c:v>
                </c:pt>
                <c:pt idx="3491">
                  <c:v>30.763629009999999</c:v>
                </c:pt>
                <c:pt idx="3492">
                  <c:v>18.545023400000002</c:v>
                </c:pt>
                <c:pt idx="3493">
                  <c:v>32.66492942</c:v>
                </c:pt>
                <c:pt idx="3494">
                  <c:v>20.363620699999998</c:v>
                </c:pt>
                <c:pt idx="3495">
                  <c:v>18.11528843</c:v>
                </c:pt>
                <c:pt idx="3496">
                  <c:v>12.888576430000001</c:v>
                </c:pt>
                <c:pt idx="3497">
                  <c:v>34.999566080000001</c:v>
                </c:pt>
                <c:pt idx="3498">
                  <c:v>24.15551314</c:v>
                </c:pt>
                <c:pt idx="3499">
                  <c:v>24.072124509999998</c:v>
                </c:pt>
                <c:pt idx="3500">
                  <c:v>20.300701660000001</c:v>
                </c:pt>
                <c:pt idx="3501">
                  <c:v>11.61161414</c:v>
                </c:pt>
                <c:pt idx="3502">
                  <c:v>23.317743279999998</c:v>
                </c:pt>
                <c:pt idx="3503">
                  <c:v>12.360830610000001</c:v>
                </c:pt>
                <c:pt idx="3504">
                  <c:v>28.296296999999999</c:v>
                </c:pt>
                <c:pt idx="3505">
                  <c:v>6.6609246029999998</c:v>
                </c:pt>
                <c:pt idx="3506">
                  <c:v>21.01001801</c:v>
                </c:pt>
                <c:pt idx="3507">
                  <c:v>11.758944639999999</c:v>
                </c:pt>
                <c:pt idx="3508">
                  <c:v>10.176845569999999</c:v>
                </c:pt>
                <c:pt idx="3509">
                  <c:v>1.171320283</c:v>
                </c:pt>
                <c:pt idx="3510">
                  <c:v>8.9642852889999993</c:v>
                </c:pt>
                <c:pt idx="3511">
                  <c:v>11.99797611</c:v>
                </c:pt>
                <c:pt idx="3512">
                  <c:v>28.990040260000001</c:v>
                </c:pt>
                <c:pt idx="3513">
                  <c:v>7.0890386190000001</c:v>
                </c:pt>
                <c:pt idx="3514">
                  <c:v>15.040805430000001</c:v>
                </c:pt>
                <c:pt idx="3515">
                  <c:v>14.032102930000001</c:v>
                </c:pt>
                <c:pt idx="3516">
                  <c:v>27.939602659999998</c:v>
                </c:pt>
                <c:pt idx="3517">
                  <c:v>3.8874935559999999</c:v>
                </c:pt>
                <c:pt idx="3518">
                  <c:v>8.2310792119999991</c:v>
                </c:pt>
                <c:pt idx="3519">
                  <c:v>12.15512676</c:v>
                </c:pt>
                <c:pt idx="3520">
                  <c:v>16.43219543</c:v>
                </c:pt>
                <c:pt idx="3521">
                  <c:v>21.32044497</c:v>
                </c:pt>
                <c:pt idx="3522">
                  <c:v>31.45066121</c:v>
                </c:pt>
                <c:pt idx="3523">
                  <c:v>8.5561378989999994</c:v>
                </c:pt>
                <c:pt idx="3524">
                  <c:v>17.610645609999999</c:v>
                </c:pt>
                <c:pt idx="3525">
                  <c:v>21.49268803</c:v>
                </c:pt>
                <c:pt idx="3526">
                  <c:v>23.74013807</c:v>
                </c:pt>
                <c:pt idx="3527">
                  <c:v>2.4525370889999998</c:v>
                </c:pt>
                <c:pt idx="3528">
                  <c:v>36.072335189999997</c:v>
                </c:pt>
                <c:pt idx="3529">
                  <c:v>26.996277620000001</c:v>
                </c:pt>
                <c:pt idx="3530">
                  <c:v>14.075414139999999</c:v>
                </c:pt>
                <c:pt idx="3531">
                  <c:v>2.4114076959999999</c:v>
                </c:pt>
                <c:pt idx="3532">
                  <c:v>1.0865644880000001</c:v>
                </c:pt>
                <c:pt idx="3533">
                  <c:v>18.907308359999998</c:v>
                </c:pt>
                <c:pt idx="3534">
                  <c:v>25.733764860000001</c:v>
                </c:pt>
                <c:pt idx="3535">
                  <c:v>32.847087399999999</c:v>
                </c:pt>
                <c:pt idx="3536">
                  <c:v>23.391255869999998</c:v>
                </c:pt>
                <c:pt idx="3537">
                  <c:v>34.112166219999999</c:v>
                </c:pt>
                <c:pt idx="3538">
                  <c:v>10.55474179</c:v>
                </c:pt>
                <c:pt idx="3539">
                  <c:v>10.42906573</c:v>
                </c:pt>
                <c:pt idx="3540">
                  <c:v>25.162878339999999</c:v>
                </c:pt>
                <c:pt idx="3541">
                  <c:v>14.16394929</c:v>
                </c:pt>
                <c:pt idx="3542">
                  <c:v>21.173551079999999</c:v>
                </c:pt>
                <c:pt idx="3543">
                  <c:v>28.464520270000001</c:v>
                </c:pt>
                <c:pt idx="3544">
                  <c:v>20.873104999999999</c:v>
                </c:pt>
                <c:pt idx="3545">
                  <c:v>24.746904449999999</c:v>
                </c:pt>
                <c:pt idx="3546">
                  <c:v>7.833709453</c:v>
                </c:pt>
                <c:pt idx="3547">
                  <c:v>16.22435758</c:v>
                </c:pt>
                <c:pt idx="3548">
                  <c:v>7.1390562209999997</c:v>
                </c:pt>
                <c:pt idx="3549">
                  <c:v>18.914317879999999</c:v>
                </c:pt>
                <c:pt idx="3550">
                  <c:v>12.53100733</c:v>
                </c:pt>
                <c:pt idx="3551">
                  <c:v>1.5752404390000001</c:v>
                </c:pt>
                <c:pt idx="3552">
                  <c:v>11.019894239999999</c:v>
                </c:pt>
                <c:pt idx="3553">
                  <c:v>17.836363049999999</c:v>
                </c:pt>
                <c:pt idx="3554">
                  <c:v>35.23872291</c:v>
                </c:pt>
                <c:pt idx="3555">
                  <c:v>29.65963013</c:v>
                </c:pt>
                <c:pt idx="3556">
                  <c:v>21.56510793</c:v>
                </c:pt>
                <c:pt idx="3557">
                  <c:v>11.14928351</c:v>
                </c:pt>
                <c:pt idx="3558">
                  <c:v>34.89357897</c:v>
                </c:pt>
                <c:pt idx="3559">
                  <c:v>10.72282034</c:v>
                </c:pt>
                <c:pt idx="3560">
                  <c:v>1.6194551740000001</c:v>
                </c:pt>
                <c:pt idx="3561">
                  <c:v>24.76678077</c:v>
                </c:pt>
                <c:pt idx="3562">
                  <c:v>9.8791655820000006</c:v>
                </c:pt>
                <c:pt idx="3563">
                  <c:v>3.8152132079999999</c:v>
                </c:pt>
                <c:pt idx="3564">
                  <c:v>19.361612310000002</c:v>
                </c:pt>
                <c:pt idx="3565">
                  <c:v>1.4306842479999999</c:v>
                </c:pt>
                <c:pt idx="3566">
                  <c:v>21.566589050000001</c:v>
                </c:pt>
                <c:pt idx="3567">
                  <c:v>6.7530573350000003</c:v>
                </c:pt>
                <c:pt idx="3568">
                  <c:v>26.017957859999999</c:v>
                </c:pt>
                <c:pt idx="3569">
                  <c:v>1.523935466</c:v>
                </c:pt>
                <c:pt idx="3570">
                  <c:v>23.74360068</c:v>
                </c:pt>
                <c:pt idx="3571">
                  <c:v>30.459878939999999</c:v>
                </c:pt>
                <c:pt idx="3572">
                  <c:v>21.863441160000001</c:v>
                </c:pt>
                <c:pt idx="3573">
                  <c:v>7.5258711140000001</c:v>
                </c:pt>
                <c:pt idx="3574">
                  <c:v>20.299455009999999</c:v>
                </c:pt>
                <c:pt idx="3575">
                  <c:v>31.9179502</c:v>
                </c:pt>
                <c:pt idx="3576">
                  <c:v>22.32464234</c:v>
                </c:pt>
                <c:pt idx="3577">
                  <c:v>2.6871611729999998</c:v>
                </c:pt>
                <c:pt idx="3578">
                  <c:v>13.686145160000001</c:v>
                </c:pt>
                <c:pt idx="3579">
                  <c:v>9.9526977900000002</c:v>
                </c:pt>
                <c:pt idx="3580">
                  <c:v>27.45609511</c:v>
                </c:pt>
                <c:pt idx="3581">
                  <c:v>19.32978829</c:v>
                </c:pt>
                <c:pt idx="3582">
                  <c:v>2.6489688679999999</c:v>
                </c:pt>
                <c:pt idx="3583">
                  <c:v>8.9434154849999992</c:v>
                </c:pt>
                <c:pt idx="3584">
                  <c:v>9.5741893129999998</c:v>
                </c:pt>
                <c:pt idx="3585">
                  <c:v>31.885692219999999</c:v>
                </c:pt>
                <c:pt idx="3586">
                  <c:v>7.6315606620000001</c:v>
                </c:pt>
                <c:pt idx="3587">
                  <c:v>21.55430149</c:v>
                </c:pt>
                <c:pt idx="3588">
                  <c:v>20.762681929999999</c:v>
                </c:pt>
                <c:pt idx="3589">
                  <c:v>20.533171320000001</c:v>
                </c:pt>
                <c:pt idx="3590">
                  <c:v>21.187244840000002</c:v>
                </c:pt>
                <c:pt idx="3591">
                  <c:v>30.514873649999998</c:v>
                </c:pt>
                <c:pt idx="3592">
                  <c:v>26.375816919999998</c:v>
                </c:pt>
                <c:pt idx="3593">
                  <c:v>2.3593540879999999</c:v>
                </c:pt>
                <c:pt idx="3594">
                  <c:v>13.096473980000001</c:v>
                </c:pt>
                <c:pt idx="3595">
                  <c:v>6.1514318939999999</c:v>
                </c:pt>
                <c:pt idx="3596">
                  <c:v>9.6659701420000008</c:v>
                </c:pt>
                <c:pt idx="3597">
                  <c:v>22.281318030000001</c:v>
                </c:pt>
                <c:pt idx="3598">
                  <c:v>4.5393633749999998</c:v>
                </c:pt>
                <c:pt idx="3599">
                  <c:v>20.811055620000001</c:v>
                </c:pt>
                <c:pt idx="3600">
                  <c:v>29.94711311</c:v>
                </c:pt>
                <c:pt idx="3601">
                  <c:v>16.705374580000001</c:v>
                </c:pt>
                <c:pt idx="3602">
                  <c:v>2.7429808439999999</c:v>
                </c:pt>
                <c:pt idx="3603">
                  <c:v>13.78266234</c:v>
                </c:pt>
                <c:pt idx="3604">
                  <c:v>6.9339581130000001</c:v>
                </c:pt>
                <c:pt idx="3605">
                  <c:v>25.142379099999999</c:v>
                </c:pt>
                <c:pt idx="3606">
                  <c:v>30.539838410000002</c:v>
                </c:pt>
                <c:pt idx="3607">
                  <c:v>30.10706369</c:v>
                </c:pt>
                <c:pt idx="3608">
                  <c:v>1.481611067</c:v>
                </c:pt>
                <c:pt idx="3609">
                  <c:v>15.79820177</c:v>
                </c:pt>
                <c:pt idx="3610">
                  <c:v>15.588488829999999</c:v>
                </c:pt>
                <c:pt idx="3611">
                  <c:v>25.051754599999999</c:v>
                </c:pt>
                <c:pt idx="3612">
                  <c:v>17.599140550000001</c:v>
                </c:pt>
                <c:pt idx="3613">
                  <c:v>5.3093710300000003</c:v>
                </c:pt>
                <c:pt idx="3614">
                  <c:v>21.36662978</c:v>
                </c:pt>
                <c:pt idx="3615">
                  <c:v>18.198378170000002</c:v>
                </c:pt>
                <c:pt idx="3616">
                  <c:v>37.299687910000003</c:v>
                </c:pt>
                <c:pt idx="3617">
                  <c:v>14.80553314</c:v>
                </c:pt>
                <c:pt idx="3618">
                  <c:v>4.4427095879999996</c:v>
                </c:pt>
                <c:pt idx="3619">
                  <c:v>2.451159611</c:v>
                </c:pt>
                <c:pt idx="3620">
                  <c:v>1.6670239979999999</c:v>
                </c:pt>
                <c:pt idx="3621">
                  <c:v>34.786436909999999</c:v>
                </c:pt>
                <c:pt idx="3622">
                  <c:v>13.25095926</c:v>
                </c:pt>
                <c:pt idx="3623">
                  <c:v>31.21946728</c:v>
                </c:pt>
                <c:pt idx="3624">
                  <c:v>21.47726978</c:v>
                </c:pt>
                <c:pt idx="3625">
                  <c:v>21.411172350000001</c:v>
                </c:pt>
                <c:pt idx="3626">
                  <c:v>12.6133501</c:v>
                </c:pt>
                <c:pt idx="3627">
                  <c:v>15.66067741</c:v>
                </c:pt>
                <c:pt idx="3628">
                  <c:v>7.1793740760000002</c:v>
                </c:pt>
                <c:pt idx="3629">
                  <c:v>17.57987378</c:v>
                </c:pt>
                <c:pt idx="3630">
                  <c:v>28.255843729999999</c:v>
                </c:pt>
                <c:pt idx="3631">
                  <c:v>6.2991133489999998</c:v>
                </c:pt>
                <c:pt idx="3632">
                  <c:v>34.920926710000003</c:v>
                </c:pt>
                <c:pt idx="3633">
                  <c:v>12.914930419999999</c:v>
                </c:pt>
                <c:pt idx="3634">
                  <c:v>10.822490159999999</c:v>
                </c:pt>
                <c:pt idx="3635">
                  <c:v>22.33541786</c:v>
                </c:pt>
                <c:pt idx="3636">
                  <c:v>25.597281550000002</c:v>
                </c:pt>
                <c:pt idx="3637">
                  <c:v>21.231890060000001</c:v>
                </c:pt>
                <c:pt idx="3638">
                  <c:v>11.973377640000001</c:v>
                </c:pt>
                <c:pt idx="3639">
                  <c:v>33.993736179999999</c:v>
                </c:pt>
                <c:pt idx="3640">
                  <c:v>26.823434840000001</c:v>
                </c:pt>
                <c:pt idx="3641">
                  <c:v>26.576045520000001</c:v>
                </c:pt>
                <c:pt idx="3642">
                  <c:v>24.14078851</c:v>
                </c:pt>
                <c:pt idx="3643">
                  <c:v>5.2981721159999999</c:v>
                </c:pt>
                <c:pt idx="3644">
                  <c:v>27.299558909999998</c:v>
                </c:pt>
                <c:pt idx="3645">
                  <c:v>8.3568760470000001</c:v>
                </c:pt>
                <c:pt idx="3646">
                  <c:v>34.394427090000001</c:v>
                </c:pt>
                <c:pt idx="3647">
                  <c:v>11.20191354</c:v>
                </c:pt>
                <c:pt idx="3648">
                  <c:v>11.82249558</c:v>
                </c:pt>
                <c:pt idx="3649">
                  <c:v>2.4785025369999998</c:v>
                </c:pt>
                <c:pt idx="3650">
                  <c:v>9.9532691189999998</c:v>
                </c:pt>
                <c:pt idx="3651">
                  <c:v>14.579767110000001</c:v>
                </c:pt>
                <c:pt idx="3652">
                  <c:v>16.591595460000001</c:v>
                </c:pt>
                <c:pt idx="3653">
                  <c:v>18.662869709999999</c:v>
                </c:pt>
                <c:pt idx="3654">
                  <c:v>17.177529209999999</c:v>
                </c:pt>
                <c:pt idx="3655">
                  <c:v>5.0446179400000002</c:v>
                </c:pt>
                <c:pt idx="3656">
                  <c:v>18.129411659999999</c:v>
                </c:pt>
                <c:pt idx="3657">
                  <c:v>11.859268739999999</c:v>
                </c:pt>
                <c:pt idx="3658">
                  <c:v>11.244390340000001</c:v>
                </c:pt>
                <c:pt idx="3659">
                  <c:v>25.467344740000001</c:v>
                </c:pt>
                <c:pt idx="3660">
                  <c:v>21.046612710000002</c:v>
                </c:pt>
                <c:pt idx="3661">
                  <c:v>29.437584709999999</c:v>
                </c:pt>
                <c:pt idx="3662">
                  <c:v>24.641195150000001</c:v>
                </c:pt>
                <c:pt idx="3663">
                  <c:v>0.57324403899999998</c:v>
                </c:pt>
                <c:pt idx="3664">
                  <c:v>29.57319313</c:v>
                </c:pt>
                <c:pt idx="3665">
                  <c:v>29.48179455</c:v>
                </c:pt>
                <c:pt idx="3666">
                  <c:v>26.892687899999999</c:v>
                </c:pt>
                <c:pt idx="3667">
                  <c:v>13.96921225</c:v>
                </c:pt>
                <c:pt idx="3668">
                  <c:v>7.8417990990000002</c:v>
                </c:pt>
                <c:pt idx="3669">
                  <c:v>28.468827170000001</c:v>
                </c:pt>
                <c:pt idx="3670">
                  <c:v>26.949944630000001</c:v>
                </c:pt>
                <c:pt idx="3671">
                  <c:v>1.247191596</c:v>
                </c:pt>
                <c:pt idx="3672">
                  <c:v>28.208122719999999</c:v>
                </c:pt>
                <c:pt idx="3673">
                  <c:v>19.60088777</c:v>
                </c:pt>
                <c:pt idx="3674">
                  <c:v>32.481799760000001</c:v>
                </c:pt>
                <c:pt idx="3675">
                  <c:v>33.804166170000002</c:v>
                </c:pt>
                <c:pt idx="3676">
                  <c:v>24.73579762</c:v>
                </c:pt>
                <c:pt idx="3677">
                  <c:v>15.072338139999999</c:v>
                </c:pt>
                <c:pt idx="3678">
                  <c:v>8.8717621710000003</c:v>
                </c:pt>
                <c:pt idx="3679">
                  <c:v>27.232057650000002</c:v>
                </c:pt>
                <c:pt idx="3680">
                  <c:v>23.82047528</c:v>
                </c:pt>
                <c:pt idx="3681">
                  <c:v>17.220849220000002</c:v>
                </c:pt>
                <c:pt idx="3682">
                  <c:v>16.174848749999999</c:v>
                </c:pt>
                <c:pt idx="3683">
                  <c:v>12.245997340000001</c:v>
                </c:pt>
                <c:pt idx="3684">
                  <c:v>14.656633360000001</c:v>
                </c:pt>
                <c:pt idx="3685">
                  <c:v>31.060400080000001</c:v>
                </c:pt>
                <c:pt idx="3686">
                  <c:v>5.3387107260000004</c:v>
                </c:pt>
                <c:pt idx="3687">
                  <c:v>14.62315899</c:v>
                </c:pt>
                <c:pt idx="3688">
                  <c:v>31.21585735</c:v>
                </c:pt>
                <c:pt idx="3689">
                  <c:v>31.417453859999998</c:v>
                </c:pt>
                <c:pt idx="3690">
                  <c:v>18.606293520000001</c:v>
                </c:pt>
                <c:pt idx="3691">
                  <c:v>26.811272649999999</c:v>
                </c:pt>
                <c:pt idx="3692">
                  <c:v>5.5593275540000002</c:v>
                </c:pt>
                <c:pt idx="3693">
                  <c:v>16.84529732</c:v>
                </c:pt>
                <c:pt idx="3694">
                  <c:v>13.33891846</c:v>
                </c:pt>
                <c:pt idx="3695">
                  <c:v>26.742888820000001</c:v>
                </c:pt>
                <c:pt idx="3696">
                  <c:v>24.603597109999999</c:v>
                </c:pt>
                <c:pt idx="3697">
                  <c:v>14.68210758</c:v>
                </c:pt>
                <c:pt idx="3698">
                  <c:v>12.327459749999999</c:v>
                </c:pt>
                <c:pt idx="3699">
                  <c:v>18.151119959999999</c:v>
                </c:pt>
                <c:pt idx="3700">
                  <c:v>26.56556136</c:v>
                </c:pt>
                <c:pt idx="3701">
                  <c:v>15.20246594</c:v>
                </c:pt>
                <c:pt idx="3702">
                  <c:v>14.487360519999999</c:v>
                </c:pt>
                <c:pt idx="3703">
                  <c:v>35.48887371</c:v>
                </c:pt>
                <c:pt idx="3704">
                  <c:v>11.877716919999999</c:v>
                </c:pt>
                <c:pt idx="3705">
                  <c:v>17.7104836</c:v>
                </c:pt>
                <c:pt idx="3706">
                  <c:v>34.452873779999997</c:v>
                </c:pt>
                <c:pt idx="3707">
                  <c:v>27.868478199999998</c:v>
                </c:pt>
                <c:pt idx="3708">
                  <c:v>38.913956380000002</c:v>
                </c:pt>
                <c:pt idx="3709">
                  <c:v>34.475764069999997</c:v>
                </c:pt>
                <c:pt idx="3710">
                  <c:v>16.41037116</c:v>
                </c:pt>
                <c:pt idx="3711">
                  <c:v>17.202430339999999</c:v>
                </c:pt>
                <c:pt idx="3712">
                  <c:v>31.85438735</c:v>
                </c:pt>
                <c:pt idx="3713">
                  <c:v>7.3250619239999999</c:v>
                </c:pt>
                <c:pt idx="3714">
                  <c:v>17.171514859999998</c:v>
                </c:pt>
                <c:pt idx="3715">
                  <c:v>28.232161990000002</c:v>
                </c:pt>
                <c:pt idx="3716">
                  <c:v>7.3953794129999997</c:v>
                </c:pt>
                <c:pt idx="3717">
                  <c:v>26.659166290000002</c:v>
                </c:pt>
                <c:pt idx="3718">
                  <c:v>15.98710355</c:v>
                </c:pt>
                <c:pt idx="3719">
                  <c:v>21.98199898</c:v>
                </c:pt>
                <c:pt idx="3720">
                  <c:v>19.15990669</c:v>
                </c:pt>
                <c:pt idx="3721">
                  <c:v>33.381723399999998</c:v>
                </c:pt>
                <c:pt idx="3722">
                  <c:v>22.433865870000002</c:v>
                </c:pt>
                <c:pt idx="3723">
                  <c:v>2.6899730860000002</c:v>
                </c:pt>
                <c:pt idx="3724">
                  <c:v>4.7027889250000001</c:v>
                </c:pt>
                <c:pt idx="3725">
                  <c:v>11.56440578</c:v>
                </c:pt>
                <c:pt idx="3726">
                  <c:v>24.083922990000001</c:v>
                </c:pt>
                <c:pt idx="3727">
                  <c:v>20.717041810000001</c:v>
                </c:pt>
                <c:pt idx="3728">
                  <c:v>27.470120189999999</c:v>
                </c:pt>
                <c:pt idx="3729">
                  <c:v>14.694603799999999</c:v>
                </c:pt>
                <c:pt idx="3730">
                  <c:v>12.059070889999999</c:v>
                </c:pt>
                <c:pt idx="3731">
                  <c:v>17.887658800000001</c:v>
                </c:pt>
                <c:pt idx="3732">
                  <c:v>11.219303549999999</c:v>
                </c:pt>
                <c:pt idx="3733">
                  <c:v>22.056605050000002</c:v>
                </c:pt>
                <c:pt idx="3734">
                  <c:v>22.659135060000001</c:v>
                </c:pt>
                <c:pt idx="3735">
                  <c:v>7.3223362969999997</c:v>
                </c:pt>
                <c:pt idx="3736">
                  <c:v>23.270449190000001</c:v>
                </c:pt>
                <c:pt idx="3737">
                  <c:v>38.051254129999997</c:v>
                </c:pt>
                <c:pt idx="3738">
                  <c:v>18.397147520000001</c:v>
                </c:pt>
                <c:pt idx="3739">
                  <c:v>15.432661879999999</c:v>
                </c:pt>
                <c:pt idx="3740">
                  <c:v>28.062565769999999</c:v>
                </c:pt>
                <c:pt idx="3741">
                  <c:v>26.448005349999999</c:v>
                </c:pt>
                <c:pt idx="3742">
                  <c:v>6.1676996080000004</c:v>
                </c:pt>
                <c:pt idx="3743">
                  <c:v>18.25418226</c:v>
                </c:pt>
                <c:pt idx="3744">
                  <c:v>2.8797533350000002</c:v>
                </c:pt>
                <c:pt idx="3745">
                  <c:v>31.364383749999998</c:v>
                </c:pt>
                <c:pt idx="3746">
                  <c:v>23.007908459999999</c:v>
                </c:pt>
                <c:pt idx="3747">
                  <c:v>7.6829845040000002</c:v>
                </c:pt>
                <c:pt idx="3748">
                  <c:v>20.509704800000002</c:v>
                </c:pt>
                <c:pt idx="3749">
                  <c:v>16.992034820000001</c:v>
                </c:pt>
                <c:pt idx="3750">
                  <c:v>18.765085819999999</c:v>
                </c:pt>
                <c:pt idx="3751">
                  <c:v>37.933485779999998</c:v>
                </c:pt>
                <c:pt idx="3752">
                  <c:v>12.044813550000001</c:v>
                </c:pt>
                <c:pt idx="3753">
                  <c:v>34.830223420000003</c:v>
                </c:pt>
                <c:pt idx="3754">
                  <c:v>3.492288507</c:v>
                </c:pt>
                <c:pt idx="3755">
                  <c:v>14.18460355</c:v>
                </c:pt>
                <c:pt idx="3756">
                  <c:v>6.5335291509999998</c:v>
                </c:pt>
                <c:pt idx="3757">
                  <c:v>27.003880980000002</c:v>
                </c:pt>
                <c:pt idx="3758">
                  <c:v>31.599247299999998</c:v>
                </c:pt>
                <c:pt idx="3759">
                  <c:v>28.202710029999999</c:v>
                </c:pt>
                <c:pt idx="3760">
                  <c:v>24.628032090000001</c:v>
                </c:pt>
                <c:pt idx="3761">
                  <c:v>8.0930597599999992</c:v>
                </c:pt>
                <c:pt idx="3762">
                  <c:v>11.613787500000001</c:v>
                </c:pt>
                <c:pt idx="3763">
                  <c:v>30.503723600000001</c:v>
                </c:pt>
                <c:pt idx="3764">
                  <c:v>20.16504866</c:v>
                </c:pt>
                <c:pt idx="3765">
                  <c:v>32.904659719999998</c:v>
                </c:pt>
                <c:pt idx="3766">
                  <c:v>17.551189619999999</c:v>
                </c:pt>
                <c:pt idx="3767">
                  <c:v>10.908638059999999</c:v>
                </c:pt>
                <c:pt idx="3768">
                  <c:v>18.150109910000001</c:v>
                </c:pt>
                <c:pt idx="3769">
                  <c:v>14.860216680000001</c:v>
                </c:pt>
                <c:pt idx="3770">
                  <c:v>13.18020546</c:v>
                </c:pt>
                <c:pt idx="3771">
                  <c:v>25.613700179999999</c:v>
                </c:pt>
                <c:pt idx="3772">
                  <c:v>9.0602668380000004</c:v>
                </c:pt>
                <c:pt idx="3773">
                  <c:v>27.596101489999999</c:v>
                </c:pt>
                <c:pt idx="3774">
                  <c:v>7.7568757599999998</c:v>
                </c:pt>
                <c:pt idx="3775">
                  <c:v>30.880487949999999</c:v>
                </c:pt>
                <c:pt idx="3776">
                  <c:v>22.859412760000001</c:v>
                </c:pt>
                <c:pt idx="3777">
                  <c:v>22.810451969999999</c:v>
                </c:pt>
                <c:pt idx="3778">
                  <c:v>18.170306620000002</c:v>
                </c:pt>
                <c:pt idx="3779">
                  <c:v>28.715799990000001</c:v>
                </c:pt>
                <c:pt idx="3780">
                  <c:v>16.179558910000001</c:v>
                </c:pt>
                <c:pt idx="3781">
                  <c:v>19.232066270000001</c:v>
                </c:pt>
                <c:pt idx="3782">
                  <c:v>23.251073959999999</c:v>
                </c:pt>
                <c:pt idx="3783">
                  <c:v>33.418365229999999</c:v>
                </c:pt>
                <c:pt idx="3784">
                  <c:v>23.464161669999999</c:v>
                </c:pt>
                <c:pt idx="3785">
                  <c:v>12.48040325</c:v>
                </c:pt>
                <c:pt idx="3786">
                  <c:v>4.501081536</c:v>
                </c:pt>
                <c:pt idx="3787">
                  <c:v>1.8648351889999999</c:v>
                </c:pt>
                <c:pt idx="3788">
                  <c:v>6.0431366070000001</c:v>
                </c:pt>
                <c:pt idx="3789">
                  <c:v>28.039573270000002</c:v>
                </c:pt>
                <c:pt idx="3790">
                  <c:v>22.60144502</c:v>
                </c:pt>
                <c:pt idx="3791">
                  <c:v>22.518668479999999</c:v>
                </c:pt>
                <c:pt idx="3792">
                  <c:v>21.478195299999999</c:v>
                </c:pt>
                <c:pt idx="3793">
                  <c:v>28.989318130000001</c:v>
                </c:pt>
                <c:pt idx="3794">
                  <c:v>30.4451489</c:v>
                </c:pt>
                <c:pt idx="3795">
                  <c:v>24.499532049999999</c:v>
                </c:pt>
                <c:pt idx="3796">
                  <c:v>30.96792254</c:v>
                </c:pt>
                <c:pt idx="3797">
                  <c:v>15.031386230000001</c:v>
                </c:pt>
                <c:pt idx="3798">
                  <c:v>41.55373951</c:v>
                </c:pt>
                <c:pt idx="3799">
                  <c:v>29.22260357</c:v>
                </c:pt>
                <c:pt idx="3800">
                  <c:v>21.786293189999999</c:v>
                </c:pt>
                <c:pt idx="3801">
                  <c:v>20.673137530000002</c:v>
                </c:pt>
                <c:pt idx="3802">
                  <c:v>6.8394799999999998E-4</c:v>
                </c:pt>
                <c:pt idx="3803">
                  <c:v>2.014777418</c:v>
                </c:pt>
                <c:pt idx="3804">
                  <c:v>8.4174690999999996E-2</c:v>
                </c:pt>
                <c:pt idx="3805">
                  <c:v>11.86478335</c:v>
                </c:pt>
                <c:pt idx="3806">
                  <c:v>11.41002235</c:v>
                </c:pt>
                <c:pt idx="3807">
                  <c:v>20.77180963</c:v>
                </c:pt>
                <c:pt idx="3808">
                  <c:v>26.974305699999999</c:v>
                </c:pt>
                <c:pt idx="3809">
                  <c:v>21.970875960000001</c:v>
                </c:pt>
                <c:pt idx="3810">
                  <c:v>19.524748850000002</c:v>
                </c:pt>
                <c:pt idx="3811">
                  <c:v>10.398037349999999</c:v>
                </c:pt>
                <c:pt idx="3812">
                  <c:v>24.742004059999999</c:v>
                </c:pt>
                <c:pt idx="3813">
                  <c:v>13.332455080000001</c:v>
                </c:pt>
                <c:pt idx="3814">
                  <c:v>36.761585959999998</c:v>
                </c:pt>
                <c:pt idx="3815">
                  <c:v>2.8077957740000001</c:v>
                </c:pt>
                <c:pt idx="3816">
                  <c:v>29.11492788</c:v>
                </c:pt>
                <c:pt idx="3817">
                  <c:v>24.00926522</c:v>
                </c:pt>
                <c:pt idx="3818">
                  <c:v>5.3086846310000002</c:v>
                </c:pt>
                <c:pt idx="3819">
                  <c:v>22.505064619999999</c:v>
                </c:pt>
                <c:pt idx="3820">
                  <c:v>7.6506400379999997</c:v>
                </c:pt>
                <c:pt idx="3821">
                  <c:v>30.822986889999999</c:v>
                </c:pt>
                <c:pt idx="3822">
                  <c:v>24.73827816</c:v>
                </c:pt>
                <c:pt idx="3823">
                  <c:v>29.32736229</c:v>
                </c:pt>
                <c:pt idx="3824">
                  <c:v>14.824545219999999</c:v>
                </c:pt>
                <c:pt idx="3825">
                  <c:v>18.24844637</c:v>
                </c:pt>
                <c:pt idx="3826">
                  <c:v>1.5308523000000001</c:v>
                </c:pt>
                <c:pt idx="3827">
                  <c:v>32.618283429999998</c:v>
                </c:pt>
                <c:pt idx="3828">
                  <c:v>25.280474040000001</c:v>
                </c:pt>
                <c:pt idx="3829">
                  <c:v>13.21271627</c:v>
                </c:pt>
                <c:pt idx="3830">
                  <c:v>5.433861834</c:v>
                </c:pt>
                <c:pt idx="3831">
                  <c:v>9.0424355829999996</c:v>
                </c:pt>
                <c:pt idx="3832">
                  <c:v>3.7799240369999998</c:v>
                </c:pt>
                <c:pt idx="3833">
                  <c:v>25.788934569999999</c:v>
                </c:pt>
                <c:pt idx="3834">
                  <c:v>4.3246782100000001</c:v>
                </c:pt>
                <c:pt idx="3835">
                  <c:v>28.53692221</c:v>
                </c:pt>
                <c:pt idx="3836">
                  <c:v>10.26587715</c:v>
                </c:pt>
                <c:pt idx="3837">
                  <c:v>21.655607830000001</c:v>
                </c:pt>
                <c:pt idx="3838">
                  <c:v>25.139079689999999</c:v>
                </c:pt>
                <c:pt idx="3839">
                  <c:v>3.6556188270000001</c:v>
                </c:pt>
                <c:pt idx="3840">
                  <c:v>18.708630889999998</c:v>
                </c:pt>
                <c:pt idx="3841">
                  <c:v>1.9576286119999999</c:v>
                </c:pt>
                <c:pt idx="3842">
                  <c:v>14.92235288</c:v>
                </c:pt>
                <c:pt idx="3843">
                  <c:v>23.175390589999999</c:v>
                </c:pt>
                <c:pt idx="3844">
                  <c:v>22.859084729999999</c:v>
                </c:pt>
                <c:pt idx="3845">
                  <c:v>8.2072105359999998</c:v>
                </c:pt>
                <c:pt idx="3846">
                  <c:v>12.3698842</c:v>
                </c:pt>
                <c:pt idx="3847">
                  <c:v>17.296924449999999</c:v>
                </c:pt>
                <c:pt idx="3848">
                  <c:v>4.5238794589999998</c:v>
                </c:pt>
                <c:pt idx="3849">
                  <c:v>29.98807828</c:v>
                </c:pt>
                <c:pt idx="3850">
                  <c:v>13.874618160000001</c:v>
                </c:pt>
                <c:pt idx="3851">
                  <c:v>7.9293125250000003</c:v>
                </c:pt>
                <c:pt idx="3852">
                  <c:v>21.265099979999999</c:v>
                </c:pt>
                <c:pt idx="3853">
                  <c:v>10.88633139</c:v>
                </c:pt>
                <c:pt idx="3854">
                  <c:v>0.94680008999999998</c:v>
                </c:pt>
                <c:pt idx="3855">
                  <c:v>7.0856280890000001</c:v>
                </c:pt>
                <c:pt idx="3856">
                  <c:v>5.6717212909999999</c:v>
                </c:pt>
                <c:pt idx="3857">
                  <c:v>7.7704541220000003</c:v>
                </c:pt>
                <c:pt idx="3858">
                  <c:v>7.0478324509999997</c:v>
                </c:pt>
                <c:pt idx="3859">
                  <c:v>24.37537742</c:v>
                </c:pt>
                <c:pt idx="3860">
                  <c:v>20.623115439999999</c:v>
                </c:pt>
                <c:pt idx="3861">
                  <c:v>12.521812669999999</c:v>
                </c:pt>
                <c:pt idx="3862">
                  <c:v>19.190585309999999</c:v>
                </c:pt>
                <c:pt idx="3863">
                  <c:v>20.404645940000002</c:v>
                </c:pt>
                <c:pt idx="3864">
                  <c:v>15.292558809999999</c:v>
                </c:pt>
                <c:pt idx="3865">
                  <c:v>3.9272674799999998</c:v>
                </c:pt>
                <c:pt idx="3866">
                  <c:v>11.773127300000001</c:v>
                </c:pt>
                <c:pt idx="3867">
                  <c:v>11.95248101</c:v>
                </c:pt>
                <c:pt idx="3868">
                  <c:v>18.781093940000002</c:v>
                </c:pt>
                <c:pt idx="3869">
                  <c:v>7.7676925829999997</c:v>
                </c:pt>
                <c:pt idx="3870">
                  <c:v>0.194576476</c:v>
                </c:pt>
                <c:pt idx="3871">
                  <c:v>26.827397059999999</c:v>
                </c:pt>
                <c:pt idx="3872">
                  <c:v>7.8826290219999997</c:v>
                </c:pt>
                <c:pt idx="3873">
                  <c:v>26.87287001</c:v>
                </c:pt>
                <c:pt idx="3874">
                  <c:v>30.357777370000001</c:v>
                </c:pt>
                <c:pt idx="3875">
                  <c:v>14.022102629999999</c:v>
                </c:pt>
                <c:pt idx="3876">
                  <c:v>16.68509976</c:v>
                </c:pt>
                <c:pt idx="3877">
                  <c:v>31.207507469999999</c:v>
                </c:pt>
                <c:pt idx="3878">
                  <c:v>25.473532609999999</c:v>
                </c:pt>
                <c:pt idx="3879">
                  <c:v>15.31054288</c:v>
                </c:pt>
                <c:pt idx="3880">
                  <c:v>11.35623505</c:v>
                </c:pt>
                <c:pt idx="3881">
                  <c:v>29.353321749999999</c:v>
                </c:pt>
                <c:pt idx="3882">
                  <c:v>14.11905996</c:v>
                </c:pt>
                <c:pt idx="3883">
                  <c:v>6.4607019259999996</c:v>
                </c:pt>
                <c:pt idx="3884">
                  <c:v>5.7399656459999999</c:v>
                </c:pt>
                <c:pt idx="3885">
                  <c:v>22.05171417</c:v>
                </c:pt>
                <c:pt idx="3886">
                  <c:v>32.52159528</c:v>
                </c:pt>
                <c:pt idx="3887">
                  <c:v>16.224880150000001</c:v>
                </c:pt>
                <c:pt idx="3888">
                  <c:v>15.415420770000001</c:v>
                </c:pt>
                <c:pt idx="3889">
                  <c:v>26.77426032</c:v>
                </c:pt>
                <c:pt idx="3890">
                  <c:v>28.344816420000001</c:v>
                </c:pt>
                <c:pt idx="3891">
                  <c:v>14.265136549999999</c:v>
                </c:pt>
                <c:pt idx="3892">
                  <c:v>27.318296459999999</c:v>
                </c:pt>
                <c:pt idx="3893">
                  <c:v>14.13534024</c:v>
                </c:pt>
                <c:pt idx="3894">
                  <c:v>15.73860438</c:v>
                </c:pt>
                <c:pt idx="3895">
                  <c:v>16.089437369999999</c:v>
                </c:pt>
                <c:pt idx="3896">
                  <c:v>7.5293805660000004</c:v>
                </c:pt>
                <c:pt idx="3897">
                  <c:v>22.997360220000001</c:v>
                </c:pt>
                <c:pt idx="3898">
                  <c:v>17.88277776</c:v>
                </c:pt>
                <c:pt idx="3899">
                  <c:v>1.8337724849999999</c:v>
                </c:pt>
                <c:pt idx="3900">
                  <c:v>5.9069672750000004</c:v>
                </c:pt>
                <c:pt idx="3901">
                  <c:v>31.646288899999998</c:v>
                </c:pt>
                <c:pt idx="3902">
                  <c:v>2.2014773220000001</c:v>
                </c:pt>
                <c:pt idx="3903">
                  <c:v>17.946872119999998</c:v>
                </c:pt>
                <c:pt idx="3904">
                  <c:v>0.61637615000000001</c:v>
                </c:pt>
                <c:pt idx="3905">
                  <c:v>23.743407470000001</c:v>
                </c:pt>
                <c:pt idx="3906">
                  <c:v>17.402339179999998</c:v>
                </c:pt>
                <c:pt idx="3907">
                  <c:v>7.5682492760000004</c:v>
                </c:pt>
                <c:pt idx="3908">
                  <c:v>33.980639240000002</c:v>
                </c:pt>
                <c:pt idx="3909">
                  <c:v>29.746771070000001</c:v>
                </c:pt>
                <c:pt idx="3910">
                  <c:v>27.60890998</c:v>
                </c:pt>
                <c:pt idx="3911">
                  <c:v>28.100150169999999</c:v>
                </c:pt>
                <c:pt idx="3912">
                  <c:v>22.157193289999999</c:v>
                </c:pt>
                <c:pt idx="3913">
                  <c:v>34.852087830000002</c:v>
                </c:pt>
                <c:pt idx="3914">
                  <c:v>20.903965939999999</c:v>
                </c:pt>
                <c:pt idx="3915">
                  <c:v>6.3529141290000002</c:v>
                </c:pt>
                <c:pt idx="3916">
                  <c:v>15.760313910000001</c:v>
                </c:pt>
                <c:pt idx="3917">
                  <c:v>4.2692717609999997</c:v>
                </c:pt>
                <c:pt idx="3918">
                  <c:v>26.134777939999999</c:v>
                </c:pt>
                <c:pt idx="3919">
                  <c:v>24.337605539999998</c:v>
                </c:pt>
                <c:pt idx="3920">
                  <c:v>20.88661089</c:v>
                </c:pt>
                <c:pt idx="3921">
                  <c:v>18.629237639999999</c:v>
                </c:pt>
                <c:pt idx="3922">
                  <c:v>35.50607789</c:v>
                </c:pt>
                <c:pt idx="3923">
                  <c:v>7.690011836</c:v>
                </c:pt>
                <c:pt idx="3924">
                  <c:v>16.709314710000001</c:v>
                </c:pt>
                <c:pt idx="3925">
                  <c:v>4.6364378720000001</c:v>
                </c:pt>
                <c:pt idx="3926">
                  <c:v>4.9065808110000004</c:v>
                </c:pt>
                <c:pt idx="3927">
                  <c:v>3.7732867849999998</c:v>
                </c:pt>
                <c:pt idx="3928">
                  <c:v>5.4785107929999999</c:v>
                </c:pt>
                <c:pt idx="3929">
                  <c:v>11.79796872</c:v>
                </c:pt>
                <c:pt idx="3930">
                  <c:v>31.22615523</c:v>
                </c:pt>
                <c:pt idx="3931">
                  <c:v>3.3490228759999998</c:v>
                </c:pt>
                <c:pt idx="3932">
                  <c:v>2.4708910550000001</c:v>
                </c:pt>
                <c:pt idx="3933">
                  <c:v>18.157609919999999</c:v>
                </c:pt>
                <c:pt idx="3934">
                  <c:v>8.623786376</c:v>
                </c:pt>
                <c:pt idx="3935">
                  <c:v>33.966482880000001</c:v>
                </c:pt>
                <c:pt idx="3936">
                  <c:v>18.74451161</c:v>
                </c:pt>
                <c:pt idx="3937">
                  <c:v>26.019493950000001</c:v>
                </c:pt>
                <c:pt idx="3938">
                  <c:v>11.737598350000001</c:v>
                </c:pt>
                <c:pt idx="3939">
                  <c:v>13.46172084</c:v>
                </c:pt>
                <c:pt idx="3940">
                  <c:v>6.4984714070000003</c:v>
                </c:pt>
                <c:pt idx="3941">
                  <c:v>26.148819549999999</c:v>
                </c:pt>
                <c:pt idx="3942">
                  <c:v>12.350390709999999</c:v>
                </c:pt>
                <c:pt idx="3943">
                  <c:v>29.301503199999999</c:v>
                </c:pt>
                <c:pt idx="3944">
                  <c:v>9.2537005440000009</c:v>
                </c:pt>
                <c:pt idx="3945">
                  <c:v>14.29858127</c:v>
                </c:pt>
                <c:pt idx="3946">
                  <c:v>2.685571253</c:v>
                </c:pt>
                <c:pt idx="3947">
                  <c:v>11.132950599999999</c:v>
                </c:pt>
                <c:pt idx="3948">
                  <c:v>31.64099255</c:v>
                </c:pt>
                <c:pt idx="3949">
                  <c:v>19.518953840000002</c:v>
                </c:pt>
                <c:pt idx="3950">
                  <c:v>3.9863233550000001</c:v>
                </c:pt>
                <c:pt idx="3951">
                  <c:v>8.9951151169999992</c:v>
                </c:pt>
                <c:pt idx="3952">
                  <c:v>9.6084017740000007</c:v>
                </c:pt>
                <c:pt idx="3953">
                  <c:v>23.059430720000002</c:v>
                </c:pt>
                <c:pt idx="3954">
                  <c:v>21.766126459999999</c:v>
                </c:pt>
                <c:pt idx="3955">
                  <c:v>9.7901678539999999</c:v>
                </c:pt>
                <c:pt idx="3956">
                  <c:v>22.37705463</c:v>
                </c:pt>
                <c:pt idx="3957">
                  <c:v>16.232215629999999</c:v>
                </c:pt>
                <c:pt idx="3958">
                  <c:v>32.67209561</c:v>
                </c:pt>
                <c:pt idx="3959">
                  <c:v>10.604199059999999</c:v>
                </c:pt>
                <c:pt idx="3960">
                  <c:v>1.304559995</c:v>
                </c:pt>
                <c:pt idx="3961">
                  <c:v>9.6327663290000007</c:v>
                </c:pt>
                <c:pt idx="3962">
                  <c:v>4.2468280089999997</c:v>
                </c:pt>
                <c:pt idx="3963">
                  <c:v>8.3533088200000005</c:v>
                </c:pt>
                <c:pt idx="3964">
                  <c:v>28.556604960000001</c:v>
                </c:pt>
                <c:pt idx="3965">
                  <c:v>11.37745937</c:v>
                </c:pt>
                <c:pt idx="3966">
                  <c:v>24.395031939999999</c:v>
                </c:pt>
                <c:pt idx="3967">
                  <c:v>5.9271090270000002</c:v>
                </c:pt>
                <c:pt idx="3968">
                  <c:v>27.70590537</c:v>
                </c:pt>
                <c:pt idx="3969">
                  <c:v>7.0946114150000001</c:v>
                </c:pt>
                <c:pt idx="3970">
                  <c:v>11.095350679999999</c:v>
                </c:pt>
                <c:pt idx="3971">
                  <c:v>10.05574197</c:v>
                </c:pt>
                <c:pt idx="3972">
                  <c:v>25.989923470000001</c:v>
                </c:pt>
                <c:pt idx="3973">
                  <c:v>21.739928559999999</c:v>
                </c:pt>
                <c:pt idx="3974">
                  <c:v>4.8534941099999998</c:v>
                </c:pt>
                <c:pt idx="3975">
                  <c:v>19.51073972</c:v>
                </c:pt>
                <c:pt idx="3976">
                  <c:v>10.55740569</c:v>
                </c:pt>
                <c:pt idx="3977">
                  <c:v>19.530337039999999</c:v>
                </c:pt>
                <c:pt idx="3978">
                  <c:v>1.7734278800000001</c:v>
                </c:pt>
                <c:pt idx="3979">
                  <c:v>11.60578187</c:v>
                </c:pt>
                <c:pt idx="3980">
                  <c:v>27.202823639999998</c:v>
                </c:pt>
                <c:pt idx="3981">
                  <c:v>17.944596919999999</c:v>
                </c:pt>
                <c:pt idx="3982">
                  <c:v>17.269397779999998</c:v>
                </c:pt>
                <c:pt idx="3983">
                  <c:v>31.533064370000002</c:v>
                </c:pt>
                <c:pt idx="3984">
                  <c:v>15.36355775</c:v>
                </c:pt>
                <c:pt idx="3985">
                  <c:v>15.21581134</c:v>
                </c:pt>
                <c:pt idx="3986">
                  <c:v>10.996620269999999</c:v>
                </c:pt>
                <c:pt idx="3987">
                  <c:v>18.059324589999999</c:v>
                </c:pt>
                <c:pt idx="3988">
                  <c:v>13.86154644</c:v>
                </c:pt>
                <c:pt idx="3989">
                  <c:v>10.974133889999999</c:v>
                </c:pt>
                <c:pt idx="3990">
                  <c:v>23.629423060000001</c:v>
                </c:pt>
                <c:pt idx="3991">
                  <c:v>18.665749640000001</c:v>
                </c:pt>
                <c:pt idx="3992">
                  <c:v>32.036021949999999</c:v>
                </c:pt>
                <c:pt idx="3993">
                  <c:v>12.97443837</c:v>
                </c:pt>
                <c:pt idx="3994">
                  <c:v>12.8135709</c:v>
                </c:pt>
                <c:pt idx="3995">
                  <c:v>5.0959792759999996</c:v>
                </c:pt>
                <c:pt idx="3996">
                  <c:v>7.0332466440000001</c:v>
                </c:pt>
                <c:pt idx="3997">
                  <c:v>4.9522334429999999</c:v>
                </c:pt>
                <c:pt idx="3998">
                  <c:v>17.56421199</c:v>
                </c:pt>
                <c:pt idx="3999">
                  <c:v>7.6171279509999996</c:v>
                </c:pt>
                <c:pt idx="4000">
                  <c:v>31.41643985</c:v>
                </c:pt>
                <c:pt idx="4001">
                  <c:v>12.86904427</c:v>
                </c:pt>
                <c:pt idx="4002">
                  <c:v>16.848114590000002</c:v>
                </c:pt>
                <c:pt idx="4003">
                  <c:v>10.374040920000001</c:v>
                </c:pt>
                <c:pt idx="4004">
                  <c:v>21.095023829999999</c:v>
                </c:pt>
                <c:pt idx="4005">
                  <c:v>7.8705075869999996</c:v>
                </c:pt>
                <c:pt idx="4006">
                  <c:v>30.728752750000002</c:v>
                </c:pt>
                <c:pt idx="4007">
                  <c:v>17.122639039999999</c:v>
                </c:pt>
                <c:pt idx="4008">
                  <c:v>21.64940648</c:v>
                </c:pt>
                <c:pt idx="4009">
                  <c:v>10.860144330000001</c:v>
                </c:pt>
                <c:pt idx="4010">
                  <c:v>22.410302260000002</c:v>
                </c:pt>
                <c:pt idx="4011">
                  <c:v>13.324636780000001</c:v>
                </c:pt>
                <c:pt idx="4012">
                  <c:v>29.043128970000001</c:v>
                </c:pt>
                <c:pt idx="4013">
                  <c:v>25.31524585</c:v>
                </c:pt>
                <c:pt idx="4014">
                  <c:v>26.189841699999999</c:v>
                </c:pt>
                <c:pt idx="4015">
                  <c:v>22.290049159999999</c:v>
                </c:pt>
                <c:pt idx="4016">
                  <c:v>41.964606070000002</c:v>
                </c:pt>
                <c:pt idx="4017">
                  <c:v>5.5646664660000003</c:v>
                </c:pt>
                <c:pt idx="4018">
                  <c:v>1.294193924</c:v>
                </c:pt>
                <c:pt idx="4019">
                  <c:v>5.5958453319999997</c:v>
                </c:pt>
                <c:pt idx="4020">
                  <c:v>27.021766230000001</c:v>
                </c:pt>
                <c:pt idx="4021">
                  <c:v>14.340889629999999</c:v>
                </c:pt>
                <c:pt idx="4022">
                  <c:v>18.86747737</c:v>
                </c:pt>
                <c:pt idx="4023">
                  <c:v>18.444230520000001</c:v>
                </c:pt>
                <c:pt idx="4024">
                  <c:v>23.239177059999999</c:v>
                </c:pt>
                <c:pt idx="4025">
                  <c:v>21.553886500000001</c:v>
                </c:pt>
                <c:pt idx="4026">
                  <c:v>22.358077560000002</c:v>
                </c:pt>
                <c:pt idx="4027">
                  <c:v>27.70803536</c:v>
                </c:pt>
                <c:pt idx="4028">
                  <c:v>0.21538063399999999</c:v>
                </c:pt>
                <c:pt idx="4029">
                  <c:v>26.01084466</c:v>
                </c:pt>
                <c:pt idx="4030">
                  <c:v>29.886646630000001</c:v>
                </c:pt>
                <c:pt idx="4031">
                  <c:v>14.07938991</c:v>
                </c:pt>
                <c:pt idx="4032">
                  <c:v>26.877387580000001</c:v>
                </c:pt>
                <c:pt idx="4033">
                  <c:v>6.2767019160000004</c:v>
                </c:pt>
                <c:pt idx="4034">
                  <c:v>9.28981776</c:v>
                </c:pt>
                <c:pt idx="4035">
                  <c:v>5.9399140519999998</c:v>
                </c:pt>
                <c:pt idx="4036">
                  <c:v>6.7822281389999999</c:v>
                </c:pt>
                <c:pt idx="4037">
                  <c:v>30.989883070000001</c:v>
                </c:pt>
                <c:pt idx="4038">
                  <c:v>7.1098403149999996</c:v>
                </c:pt>
                <c:pt idx="4039">
                  <c:v>28.960410230000001</c:v>
                </c:pt>
                <c:pt idx="4040">
                  <c:v>27.157318010000001</c:v>
                </c:pt>
                <c:pt idx="4041">
                  <c:v>19.883726800000002</c:v>
                </c:pt>
                <c:pt idx="4042">
                  <c:v>24.69295619</c:v>
                </c:pt>
                <c:pt idx="4043">
                  <c:v>28.991126210000001</c:v>
                </c:pt>
                <c:pt idx="4044">
                  <c:v>26.502475279999999</c:v>
                </c:pt>
                <c:pt idx="4045">
                  <c:v>7.4314201019999997</c:v>
                </c:pt>
                <c:pt idx="4046">
                  <c:v>12.788046789999999</c:v>
                </c:pt>
                <c:pt idx="4047">
                  <c:v>14.744240899999999</c:v>
                </c:pt>
                <c:pt idx="4048">
                  <c:v>30.6636907</c:v>
                </c:pt>
                <c:pt idx="4049">
                  <c:v>21.069238120000001</c:v>
                </c:pt>
                <c:pt idx="4050">
                  <c:v>4.0972866830000001</c:v>
                </c:pt>
                <c:pt idx="4051">
                  <c:v>10.089018039999999</c:v>
                </c:pt>
                <c:pt idx="4052">
                  <c:v>9.4443824920000008</c:v>
                </c:pt>
                <c:pt idx="4053">
                  <c:v>32.490404560000002</c:v>
                </c:pt>
                <c:pt idx="4054">
                  <c:v>34.108209129999999</c:v>
                </c:pt>
                <c:pt idx="4055">
                  <c:v>11.166592270000001</c:v>
                </c:pt>
                <c:pt idx="4056">
                  <c:v>17.488605830000001</c:v>
                </c:pt>
                <c:pt idx="4057">
                  <c:v>26.13517633</c:v>
                </c:pt>
                <c:pt idx="4058">
                  <c:v>14.39672785</c:v>
                </c:pt>
                <c:pt idx="4059">
                  <c:v>36.209153180000001</c:v>
                </c:pt>
                <c:pt idx="4060">
                  <c:v>7.8864476259999998</c:v>
                </c:pt>
                <c:pt idx="4061">
                  <c:v>36.338218859999998</c:v>
                </c:pt>
                <c:pt idx="4062">
                  <c:v>7.1439847040000002</c:v>
                </c:pt>
                <c:pt idx="4063">
                  <c:v>11.05497474</c:v>
                </c:pt>
                <c:pt idx="4064">
                  <c:v>34.005936329999997</c:v>
                </c:pt>
                <c:pt idx="4065">
                  <c:v>10.842902280000001</c:v>
                </c:pt>
                <c:pt idx="4066">
                  <c:v>15.335331699999999</c:v>
                </c:pt>
                <c:pt idx="4067">
                  <c:v>9.1442105290000004</c:v>
                </c:pt>
                <c:pt idx="4068">
                  <c:v>14.112716580000001</c:v>
                </c:pt>
                <c:pt idx="4069">
                  <c:v>19.218888740000001</c:v>
                </c:pt>
                <c:pt idx="4070">
                  <c:v>30.900946300000001</c:v>
                </c:pt>
                <c:pt idx="4071">
                  <c:v>32.718178950000002</c:v>
                </c:pt>
                <c:pt idx="4072">
                  <c:v>28.3891393</c:v>
                </c:pt>
                <c:pt idx="4073">
                  <c:v>12.18911788</c:v>
                </c:pt>
                <c:pt idx="4074">
                  <c:v>22.618047449999999</c:v>
                </c:pt>
                <c:pt idx="4075">
                  <c:v>10.156922310000001</c:v>
                </c:pt>
                <c:pt idx="4076">
                  <c:v>5.0635923590000003</c:v>
                </c:pt>
                <c:pt idx="4077">
                  <c:v>9.2845007949999996</c:v>
                </c:pt>
                <c:pt idx="4078">
                  <c:v>25.68728247</c:v>
                </c:pt>
                <c:pt idx="4079">
                  <c:v>34.51243521</c:v>
                </c:pt>
                <c:pt idx="4080">
                  <c:v>14.284333350000001</c:v>
                </c:pt>
                <c:pt idx="4081">
                  <c:v>30.455757869999999</c:v>
                </c:pt>
                <c:pt idx="4082">
                  <c:v>6.0044319689999996</c:v>
                </c:pt>
                <c:pt idx="4083">
                  <c:v>18.902779779999999</c:v>
                </c:pt>
                <c:pt idx="4084">
                  <c:v>7.3408972830000003</c:v>
                </c:pt>
                <c:pt idx="4085">
                  <c:v>23.672146470000001</c:v>
                </c:pt>
                <c:pt idx="4086">
                  <c:v>31.74991035</c:v>
                </c:pt>
                <c:pt idx="4087">
                  <c:v>23.867661129999998</c:v>
                </c:pt>
                <c:pt idx="4088">
                  <c:v>4.1826293530000003</c:v>
                </c:pt>
                <c:pt idx="4089">
                  <c:v>10.44756548</c:v>
                </c:pt>
                <c:pt idx="4090">
                  <c:v>18.65217152</c:v>
                </c:pt>
                <c:pt idx="4091">
                  <c:v>24.48892201</c:v>
                </c:pt>
                <c:pt idx="4092">
                  <c:v>12.27610125</c:v>
                </c:pt>
                <c:pt idx="4093">
                  <c:v>13.354478540000001</c:v>
                </c:pt>
                <c:pt idx="4094">
                  <c:v>23.863302040000001</c:v>
                </c:pt>
                <c:pt idx="4095">
                  <c:v>7.9314884409999999</c:v>
                </c:pt>
                <c:pt idx="4096">
                  <c:v>23.691081730000001</c:v>
                </c:pt>
                <c:pt idx="4097">
                  <c:v>4.755853353</c:v>
                </c:pt>
                <c:pt idx="4098">
                  <c:v>36.502699659999998</c:v>
                </c:pt>
                <c:pt idx="4099">
                  <c:v>11.38543827</c:v>
                </c:pt>
                <c:pt idx="4100">
                  <c:v>20.71881535</c:v>
                </c:pt>
                <c:pt idx="4101">
                  <c:v>19.770458290000001</c:v>
                </c:pt>
                <c:pt idx="4102">
                  <c:v>23.071085499999999</c:v>
                </c:pt>
                <c:pt idx="4103">
                  <c:v>22.661998530000002</c:v>
                </c:pt>
                <c:pt idx="4104">
                  <c:v>0.89859808600000002</c:v>
                </c:pt>
                <c:pt idx="4105">
                  <c:v>18.820472939999998</c:v>
                </c:pt>
                <c:pt idx="4106">
                  <c:v>12.919147730000001</c:v>
                </c:pt>
                <c:pt idx="4107">
                  <c:v>12.864246400000001</c:v>
                </c:pt>
                <c:pt idx="4108">
                  <c:v>28.843174269999999</c:v>
                </c:pt>
                <c:pt idx="4109">
                  <c:v>3.2684806279999998</c:v>
                </c:pt>
                <c:pt idx="4110">
                  <c:v>7.8203414630000001</c:v>
                </c:pt>
                <c:pt idx="4111">
                  <c:v>22.228519389999999</c:v>
                </c:pt>
                <c:pt idx="4112">
                  <c:v>21.008949009999998</c:v>
                </c:pt>
                <c:pt idx="4113">
                  <c:v>7.8522436119999997</c:v>
                </c:pt>
                <c:pt idx="4114">
                  <c:v>10.360545930000001</c:v>
                </c:pt>
                <c:pt idx="4115">
                  <c:v>25.752383989999998</c:v>
                </c:pt>
                <c:pt idx="4116">
                  <c:v>2.2968182229999998</c:v>
                </c:pt>
                <c:pt idx="4117">
                  <c:v>20.799867129999999</c:v>
                </c:pt>
                <c:pt idx="4118">
                  <c:v>10.455905509999999</c:v>
                </c:pt>
                <c:pt idx="4119">
                  <c:v>17.76937744</c:v>
                </c:pt>
                <c:pt idx="4120">
                  <c:v>19.750221419999999</c:v>
                </c:pt>
                <c:pt idx="4121">
                  <c:v>11.62903347</c:v>
                </c:pt>
                <c:pt idx="4122">
                  <c:v>26.90236509</c:v>
                </c:pt>
                <c:pt idx="4123">
                  <c:v>16.123667820000001</c:v>
                </c:pt>
                <c:pt idx="4124">
                  <c:v>6.8709576759999997</c:v>
                </c:pt>
                <c:pt idx="4125">
                  <c:v>29.822471839999999</c:v>
                </c:pt>
                <c:pt idx="4126">
                  <c:v>30.362148479999998</c:v>
                </c:pt>
                <c:pt idx="4127">
                  <c:v>24.342326530000001</c:v>
                </c:pt>
                <c:pt idx="4128">
                  <c:v>16.820690809999999</c:v>
                </c:pt>
                <c:pt idx="4129">
                  <c:v>15.796689779999999</c:v>
                </c:pt>
                <c:pt idx="4130">
                  <c:v>16.426613110000002</c:v>
                </c:pt>
                <c:pt idx="4131">
                  <c:v>9.7503897229999996</c:v>
                </c:pt>
                <c:pt idx="4132">
                  <c:v>18.059455100000001</c:v>
                </c:pt>
                <c:pt idx="4133">
                  <c:v>18.924517040000001</c:v>
                </c:pt>
                <c:pt idx="4134">
                  <c:v>28.063462380000001</c:v>
                </c:pt>
                <c:pt idx="4135">
                  <c:v>14.154005639999999</c:v>
                </c:pt>
                <c:pt idx="4136">
                  <c:v>29.799303640000002</c:v>
                </c:pt>
                <c:pt idx="4137">
                  <c:v>17.950980040000001</c:v>
                </c:pt>
                <c:pt idx="4138">
                  <c:v>9.4133492109999999</c:v>
                </c:pt>
                <c:pt idx="4139">
                  <c:v>1.5513127419999999</c:v>
                </c:pt>
                <c:pt idx="4140">
                  <c:v>23.189308329999999</c:v>
                </c:pt>
                <c:pt idx="4141">
                  <c:v>13.840888250000001</c:v>
                </c:pt>
                <c:pt idx="4142">
                  <c:v>5.770653662</c:v>
                </c:pt>
                <c:pt idx="4143">
                  <c:v>28.427635760000001</c:v>
                </c:pt>
                <c:pt idx="4144">
                  <c:v>0.86128693700000003</c:v>
                </c:pt>
                <c:pt idx="4145">
                  <c:v>7.2029134749999999</c:v>
                </c:pt>
                <c:pt idx="4146">
                  <c:v>24.607493689999998</c:v>
                </c:pt>
                <c:pt idx="4147">
                  <c:v>16.696198259999999</c:v>
                </c:pt>
                <c:pt idx="4148">
                  <c:v>18.611298290000001</c:v>
                </c:pt>
                <c:pt idx="4149">
                  <c:v>23.688990560000001</c:v>
                </c:pt>
                <c:pt idx="4150">
                  <c:v>19.415716849999999</c:v>
                </c:pt>
                <c:pt idx="4151">
                  <c:v>28.907397589999999</c:v>
                </c:pt>
                <c:pt idx="4152">
                  <c:v>36.890919869999998</c:v>
                </c:pt>
                <c:pt idx="4153">
                  <c:v>5.1618870010000002</c:v>
                </c:pt>
                <c:pt idx="4154">
                  <c:v>24.319030810000001</c:v>
                </c:pt>
                <c:pt idx="4155">
                  <c:v>7.6401046060000004</c:v>
                </c:pt>
                <c:pt idx="4156">
                  <c:v>2.2086873929999999</c:v>
                </c:pt>
                <c:pt idx="4157">
                  <c:v>20.577844859999999</c:v>
                </c:pt>
                <c:pt idx="4158">
                  <c:v>22.481364979999999</c:v>
                </c:pt>
                <c:pt idx="4159">
                  <c:v>10.83204359</c:v>
                </c:pt>
                <c:pt idx="4160">
                  <c:v>16.882433519999999</c:v>
                </c:pt>
                <c:pt idx="4161">
                  <c:v>9.2288587399999997</c:v>
                </c:pt>
                <c:pt idx="4162">
                  <c:v>15.596095699999999</c:v>
                </c:pt>
                <c:pt idx="4163">
                  <c:v>32.028319240000002</c:v>
                </c:pt>
                <c:pt idx="4164">
                  <c:v>11.1208882</c:v>
                </c:pt>
                <c:pt idx="4165">
                  <c:v>2.6295499999999999E-2</c:v>
                </c:pt>
                <c:pt idx="4166">
                  <c:v>40.194458220000001</c:v>
                </c:pt>
                <c:pt idx="4167">
                  <c:v>19.748943870000002</c:v>
                </c:pt>
                <c:pt idx="4168">
                  <c:v>22.887047500000001</c:v>
                </c:pt>
                <c:pt idx="4169">
                  <c:v>11.39467134</c:v>
                </c:pt>
                <c:pt idx="4170">
                  <c:v>13.078105770000001</c:v>
                </c:pt>
                <c:pt idx="4171">
                  <c:v>33.36304269</c:v>
                </c:pt>
                <c:pt idx="4172">
                  <c:v>9.7168846700000007</c:v>
                </c:pt>
                <c:pt idx="4173">
                  <c:v>41.468581120000003</c:v>
                </c:pt>
                <c:pt idx="4174">
                  <c:v>4.2775194699999997</c:v>
                </c:pt>
                <c:pt idx="4175">
                  <c:v>4.583280072</c:v>
                </c:pt>
                <c:pt idx="4176">
                  <c:v>17.855847919999999</c:v>
                </c:pt>
                <c:pt idx="4177">
                  <c:v>8.2313124309999992</c:v>
                </c:pt>
                <c:pt idx="4178">
                  <c:v>22.01819072</c:v>
                </c:pt>
                <c:pt idx="4179">
                  <c:v>25.396963629999998</c:v>
                </c:pt>
                <c:pt idx="4180">
                  <c:v>8.4413006090000007</c:v>
                </c:pt>
                <c:pt idx="4181">
                  <c:v>23.790659139999999</c:v>
                </c:pt>
                <c:pt idx="4182">
                  <c:v>25.013571370000001</c:v>
                </c:pt>
                <c:pt idx="4183">
                  <c:v>26.884808450000001</c:v>
                </c:pt>
                <c:pt idx="4184">
                  <c:v>25.719929059999998</c:v>
                </c:pt>
                <c:pt idx="4185">
                  <c:v>31.103072770000001</c:v>
                </c:pt>
                <c:pt idx="4186">
                  <c:v>8.8381225410000006</c:v>
                </c:pt>
                <c:pt idx="4187">
                  <c:v>17.636942869999999</c:v>
                </c:pt>
                <c:pt idx="4188">
                  <c:v>11.11142837</c:v>
                </c:pt>
                <c:pt idx="4189">
                  <c:v>15.54358234</c:v>
                </c:pt>
                <c:pt idx="4190">
                  <c:v>28.331020330000001</c:v>
                </c:pt>
                <c:pt idx="4191">
                  <c:v>29.089255179999999</c:v>
                </c:pt>
                <c:pt idx="4192">
                  <c:v>10.83082132</c:v>
                </c:pt>
                <c:pt idx="4193">
                  <c:v>8.763920379</c:v>
                </c:pt>
                <c:pt idx="4194">
                  <c:v>21.013233750000001</c:v>
                </c:pt>
                <c:pt idx="4195">
                  <c:v>5.2000634730000002</c:v>
                </c:pt>
                <c:pt idx="4196">
                  <c:v>27.811541940000001</c:v>
                </c:pt>
                <c:pt idx="4197">
                  <c:v>32.152030510000003</c:v>
                </c:pt>
                <c:pt idx="4198">
                  <c:v>7.46670429</c:v>
                </c:pt>
                <c:pt idx="4199">
                  <c:v>2.2842642999999998</c:v>
                </c:pt>
                <c:pt idx="4200">
                  <c:v>14.105674860000001</c:v>
                </c:pt>
                <c:pt idx="4201">
                  <c:v>19.914162309999998</c:v>
                </c:pt>
                <c:pt idx="4202">
                  <c:v>26.371762319999998</c:v>
                </c:pt>
                <c:pt idx="4203">
                  <c:v>32.11362476</c:v>
                </c:pt>
                <c:pt idx="4204">
                  <c:v>31.466176650000001</c:v>
                </c:pt>
                <c:pt idx="4205">
                  <c:v>15.632379930000001</c:v>
                </c:pt>
                <c:pt idx="4206">
                  <c:v>3.0840291350000002</c:v>
                </c:pt>
                <c:pt idx="4207">
                  <c:v>17.791164469999998</c:v>
                </c:pt>
                <c:pt idx="4208">
                  <c:v>7.1102674290000003</c:v>
                </c:pt>
                <c:pt idx="4209">
                  <c:v>4.1641986769999999</c:v>
                </c:pt>
                <c:pt idx="4210">
                  <c:v>19.4392213</c:v>
                </c:pt>
                <c:pt idx="4211">
                  <c:v>14.29764842</c:v>
                </c:pt>
                <c:pt idx="4212">
                  <c:v>8.5658135229999992</c:v>
                </c:pt>
                <c:pt idx="4213">
                  <c:v>25.488119749999999</c:v>
                </c:pt>
                <c:pt idx="4214">
                  <c:v>30.377950160000001</c:v>
                </c:pt>
                <c:pt idx="4215">
                  <c:v>26.21942701</c:v>
                </c:pt>
                <c:pt idx="4216">
                  <c:v>17.89838701</c:v>
                </c:pt>
                <c:pt idx="4217">
                  <c:v>11.26805079</c:v>
                </c:pt>
                <c:pt idx="4218">
                  <c:v>20.55172834</c:v>
                </c:pt>
                <c:pt idx="4219">
                  <c:v>25.793141240000001</c:v>
                </c:pt>
                <c:pt idx="4220">
                  <c:v>22.565231430000001</c:v>
                </c:pt>
                <c:pt idx="4221">
                  <c:v>23.989401950000001</c:v>
                </c:pt>
                <c:pt idx="4222">
                  <c:v>20.91620696</c:v>
                </c:pt>
                <c:pt idx="4223">
                  <c:v>23.873999999999999</c:v>
                </c:pt>
                <c:pt idx="4224">
                  <c:v>11.1915046</c:v>
                </c:pt>
                <c:pt idx="4225">
                  <c:v>9.9575619809999996</c:v>
                </c:pt>
                <c:pt idx="4226">
                  <c:v>24.83128365</c:v>
                </c:pt>
                <c:pt idx="4227">
                  <c:v>22.51839983</c:v>
                </c:pt>
                <c:pt idx="4228">
                  <c:v>17.745243559999999</c:v>
                </c:pt>
                <c:pt idx="4229">
                  <c:v>20.756267009999998</c:v>
                </c:pt>
                <c:pt idx="4230">
                  <c:v>17.797844340000001</c:v>
                </c:pt>
                <c:pt idx="4231">
                  <c:v>17.56867227</c:v>
                </c:pt>
                <c:pt idx="4232">
                  <c:v>28.508142830000001</c:v>
                </c:pt>
                <c:pt idx="4233">
                  <c:v>18.174760330000002</c:v>
                </c:pt>
                <c:pt idx="4234">
                  <c:v>5.7650395259999998</c:v>
                </c:pt>
                <c:pt idx="4235">
                  <c:v>6.7548206469999998</c:v>
                </c:pt>
                <c:pt idx="4236">
                  <c:v>21.460415789999999</c:v>
                </c:pt>
                <c:pt idx="4237">
                  <c:v>24.05736443</c:v>
                </c:pt>
                <c:pt idx="4238">
                  <c:v>22.780295299999999</c:v>
                </c:pt>
                <c:pt idx="4239">
                  <c:v>34.421431640000002</c:v>
                </c:pt>
                <c:pt idx="4240">
                  <c:v>20.683034299999999</c:v>
                </c:pt>
                <c:pt idx="4241">
                  <c:v>10.895677510000001</c:v>
                </c:pt>
                <c:pt idx="4242">
                  <c:v>11.563403279999999</c:v>
                </c:pt>
                <c:pt idx="4243">
                  <c:v>6.1107695560000002</c:v>
                </c:pt>
                <c:pt idx="4244">
                  <c:v>23.490008670000002</c:v>
                </c:pt>
                <c:pt idx="4245">
                  <c:v>27.497228100000001</c:v>
                </c:pt>
                <c:pt idx="4246">
                  <c:v>10.351249770000001</c:v>
                </c:pt>
                <c:pt idx="4247">
                  <c:v>12.766509920000001</c:v>
                </c:pt>
                <c:pt idx="4248">
                  <c:v>29.033351969999998</c:v>
                </c:pt>
                <c:pt idx="4249">
                  <c:v>15.5431867</c:v>
                </c:pt>
                <c:pt idx="4250">
                  <c:v>18.54551399</c:v>
                </c:pt>
                <c:pt idx="4251">
                  <c:v>24.290317439999999</c:v>
                </c:pt>
                <c:pt idx="4252">
                  <c:v>37.954977280000001</c:v>
                </c:pt>
                <c:pt idx="4253">
                  <c:v>33.122470079999999</c:v>
                </c:pt>
                <c:pt idx="4254">
                  <c:v>0.50890917000000002</c:v>
                </c:pt>
                <c:pt idx="4255">
                  <c:v>10.77079934</c:v>
                </c:pt>
                <c:pt idx="4256">
                  <c:v>14.54674449</c:v>
                </c:pt>
                <c:pt idx="4257">
                  <c:v>18.05470687</c:v>
                </c:pt>
                <c:pt idx="4258">
                  <c:v>5.7387475280000002</c:v>
                </c:pt>
                <c:pt idx="4259">
                  <c:v>35.884635770000003</c:v>
                </c:pt>
                <c:pt idx="4260">
                  <c:v>3.7997513939999998</c:v>
                </c:pt>
                <c:pt idx="4261">
                  <c:v>22.222927070000001</c:v>
                </c:pt>
                <c:pt idx="4262">
                  <c:v>10.36859883</c:v>
                </c:pt>
                <c:pt idx="4263">
                  <c:v>33.658144409999998</c:v>
                </c:pt>
                <c:pt idx="4264">
                  <c:v>20.710242600000001</c:v>
                </c:pt>
                <c:pt idx="4265">
                  <c:v>11.245054850000001</c:v>
                </c:pt>
                <c:pt idx="4266">
                  <c:v>9.5612292560000007</c:v>
                </c:pt>
                <c:pt idx="4267">
                  <c:v>36.254562870000001</c:v>
                </c:pt>
                <c:pt idx="4268">
                  <c:v>5.5843237810000002</c:v>
                </c:pt>
                <c:pt idx="4269">
                  <c:v>17.363180280000002</c:v>
                </c:pt>
                <c:pt idx="4270">
                  <c:v>12.01662106</c:v>
                </c:pt>
                <c:pt idx="4271">
                  <c:v>21.16288162</c:v>
                </c:pt>
                <c:pt idx="4272">
                  <c:v>20.919472039999999</c:v>
                </c:pt>
                <c:pt idx="4273">
                  <c:v>26.536230069999998</c:v>
                </c:pt>
                <c:pt idx="4274">
                  <c:v>11.3926569</c:v>
                </c:pt>
                <c:pt idx="4275">
                  <c:v>28.531574299999999</c:v>
                </c:pt>
                <c:pt idx="4276">
                  <c:v>14.188624539999999</c:v>
                </c:pt>
                <c:pt idx="4277">
                  <c:v>1.6567503990000001</c:v>
                </c:pt>
                <c:pt idx="4278">
                  <c:v>6.3718521189999997</c:v>
                </c:pt>
                <c:pt idx="4279">
                  <c:v>8.9924578129999997</c:v>
                </c:pt>
                <c:pt idx="4280">
                  <c:v>11.36433328</c:v>
                </c:pt>
                <c:pt idx="4281">
                  <c:v>33.308497729999999</c:v>
                </c:pt>
                <c:pt idx="4282">
                  <c:v>8.2446297049999995</c:v>
                </c:pt>
                <c:pt idx="4283">
                  <c:v>33.35293523</c:v>
                </c:pt>
                <c:pt idx="4284">
                  <c:v>19.177155930000001</c:v>
                </c:pt>
                <c:pt idx="4285">
                  <c:v>7.9087742270000003</c:v>
                </c:pt>
                <c:pt idx="4286">
                  <c:v>15.01433754</c:v>
                </c:pt>
                <c:pt idx="4287">
                  <c:v>22.69202611</c:v>
                </c:pt>
                <c:pt idx="4288">
                  <c:v>13.482111310000001</c:v>
                </c:pt>
                <c:pt idx="4289">
                  <c:v>15.49398588</c:v>
                </c:pt>
                <c:pt idx="4290">
                  <c:v>18.862591099999999</c:v>
                </c:pt>
                <c:pt idx="4291">
                  <c:v>29.721946989999999</c:v>
                </c:pt>
                <c:pt idx="4292">
                  <c:v>28.848391209999999</c:v>
                </c:pt>
                <c:pt idx="4293">
                  <c:v>4.1324245169999996</c:v>
                </c:pt>
                <c:pt idx="4294">
                  <c:v>35.348636640000002</c:v>
                </c:pt>
                <c:pt idx="4295">
                  <c:v>17.914257030000002</c:v>
                </c:pt>
                <c:pt idx="4296">
                  <c:v>16.213190139999998</c:v>
                </c:pt>
                <c:pt idx="4297">
                  <c:v>14.44984131</c:v>
                </c:pt>
                <c:pt idx="4298">
                  <c:v>24.36995576</c:v>
                </c:pt>
                <c:pt idx="4299">
                  <c:v>13.801115879999999</c:v>
                </c:pt>
                <c:pt idx="4300">
                  <c:v>1.383724862</c:v>
                </c:pt>
                <c:pt idx="4301">
                  <c:v>29.845512939999999</c:v>
                </c:pt>
                <c:pt idx="4302">
                  <c:v>16.610410300000002</c:v>
                </c:pt>
                <c:pt idx="4303">
                  <c:v>18.684966580000001</c:v>
                </c:pt>
                <c:pt idx="4304">
                  <c:v>25.67430718</c:v>
                </c:pt>
                <c:pt idx="4305">
                  <c:v>48.87116125</c:v>
                </c:pt>
                <c:pt idx="4306">
                  <c:v>20.846912580000001</c:v>
                </c:pt>
                <c:pt idx="4307">
                  <c:v>7.1740307720000001</c:v>
                </c:pt>
                <c:pt idx="4308">
                  <c:v>14.698515909999999</c:v>
                </c:pt>
                <c:pt idx="4309">
                  <c:v>20.04545281</c:v>
                </c:pt>
                <c:pt idx="4310">
                  <c:v>15.86048486</c:v>
                </c:pt>
                <c:pt idx="4311">
                  <c:v>12.40064246</c:v>
                </c:pt>
                <c:pt idx="4312">
                  <c:v>12.42231673</c:v>
                </c:pt>
                <c:pt idx="4313">
                  <c:v>22.720189999999999</c:v>
                </c:pt>
                <c:pt idx="4314">
                  <c:v>22.22593968</c:v>
                </c:pt>
                <c:pt idx="4315">
                  <c:v>18.20170852</c:v>
                </c:pt>
                <c:pt idx="4316">
                  <c:v>33.913452280000001</c:v>
                </c:pt>
                <c:pt idx="4317">
                  <c:v>9.9758071719999997</c:v>
                </c:pt>
                <c:pt idx="4318">
                  <c:v>26.74193614</c:v>
                </c:pt>
                <c:pt idx="4319">
                  <c:v>20.62100212</c:v>
                </c:pt>
                <c:pt idx="4320">
                  <c:v>15.83934271</c:v>
                </c:pt>
                <c:pt idx="4321">
                  <c:v>3.8868872749999999</c:v>
                </c:pt>
                <c:pt idx="4322">
                  <c:v>17.88647662</c:v>
                </c:pt>
                <c:pt idx="4323">
                  <c:v>8.0779972650000005</c:v>
                </c:pt>
                <c:pt idx="4324">
                  <c:v>29.556122970000001</c:v>
                </c:pt>
                <c:pt idx="4325">
                  <c:v>13.209149310000001</c:v>
                </c:pt>
                <c:pt idx="4326">
                  <c:v>23.597758240000001</c:v>
                </c:pt>
                <c:pt idx="4327">
                  <c:v>25.30746615</c:v>
                </c:pt>
                <c:pt idx="4328">
                  <c:v>6.8285325610000003</c:v>
                </c:pt>
                <c:pt idx="4329">
                  <c:v>14.80241086</c:v>
                </c:pt>
                <c:pt idx="4330">
                  <c:v>27.717563980000001</c:v>
                </c:pt>
                <c:pt idx="4331">
                  <c:v>33.924286639999998</c:v>
                </c:pt>
                <c:pt idx="4332">
                  <c:v>21.967468230000001</c:v>
                </c:pt>
                <c:pt idx="4333">
                  <c:v>13.42866192</c:v>
                </c:pt>
                <c:pt idx="4334">
                  <c:v>15.39714942</c:v>
                </c:pt>
                <c:pt idx="4335">
                  <c:v>17.931695749999999</c:v>
                </c:pt>
                <c:pt idx="4336">
                  <c:v>14.99603995</c:v>
                </c:pt>
                <c:pt idx="4337">
                  <c:v>22.404697729999999</c:v>
                </c:pt>
                <c:pt idx="4338">
                  <c:v>16.672390929999999</c:v>
                </c:pt>
                <c:pt idx="4339">
                  <c:v>3.578435619</c:v>
                </c:pt>
                <c:pt idx="4340">
                  <c:v>34.126475259999999</c:v>
                </c:pt>
                <c:pt idx="4341">
                  <c:v>5.903771109</c:v>
                </c:pt>
                <c:pt idx="4342">
                  <c:v>24.131025220000001</c:v>
                </c:pt>
                <c:pt idx="4343">
                  <c:v>14.73574073</c:v>
                </c:pt>
                <c:pt idx="4344">
                  <c:v>5.599582378</c:v>
                </c:pt>
                <c:pt idx="4345">
                  <c:v>11.85768831</c:v>
                </c:pt>
                <c:pt idx="4346">
                  <c:v>18.34351719</c:v>
                </c:pt>
                <c:pt idx="4347">
                  <c:v>19.805639979999999</c:v>
                </c:pt>
                <c:pt idx="4348">
                  <c:v>17.978125720000001</c:v>
                </c:pt>
                <c:pt idx="4349">
                  <c:v>30.852797729999999</c:v>
                </c:pt>
                <c:pt idx="4350">
                  <c:v>10.45375486</c:v>
                </c:pt>
                <c:pt idx="4351">
                  <c:v>27.337310380000002</c:v>
                </c:pt>
                <c:pt idx="4352">
                  <c:v>32.986194859999998</c:v>
                </c:pt>
                <c:pt idx="4353">
                  <c:v>18.73230444</c:v>
                </c:pt>
                <c:pt idx="4354">
                  <c:v>23.196052890000001</c:v>
                </c:pt>
                <c:pt idx="4355">
                  <c:v>30.95791818</c:v>
                </c:pt>
                <c:pt idx="4356">
                  <c:v>17.074090179999999</c:v>
                </c:pt>
                <c:pt idx="4357">
                  <c:v>9.1747304530000005</c:v>
                </c:pt>
                <c:pt idx="4358">
                  <c:v>10.86748903</c:v>
                </c:pt>
                <c:pt idx="4359">
                  <c:v>10.403710719999999</c:v>
                </c:pt>
                <c:pt idx="4360">
                  <c:v>7.745910759</c:v>
                </c:pt>
                <c:pt idx="4361">
                  <c:v>10.64010399</c:v>
                </c:pt>
                <c:pt idx="4362">
                  <c:v>13.515600129999999</c:v>
                </c:pt>
                <c:pt idx="4363">
                  <c:v>18.9731144</c:v>
                </c:pt>
                <c:pt idx="4364">
                  <c:v>18.050243649999999</c:v>
                </c:pt>
                <c:pt idx="4365">
                  <c:v>9.02380286</c:v>
                </c:pt>
                <c:pt idx="4366">
                  <c:v>31.03149745</c:v>
                </c:pt>
                <c:pt idx="4367">
                  <c:v>10.877749570000001</c:v>
                </c:pt>
                <c:pt idx="4368">
                  <c:v>16.054871890000001</c:v>
                </c:pt>
                <c:pt idx="4369">
                  <c:v>22.2209252</c:v>
                </c:pt>
                <c:pt idx="4370">
                  <c:v>29.274472070000002</c:v>
                </c:pt>
                <c:pt idx="4371">
                  <c:v>17.318124480000002</c:v>
                </c:pt>
                <c:pt idx="4372">
                  <c:v>27.304214980000001</c:v>
                </c:pt>
                <c:pt idx="4373">
                  <c:v>11.345660710000001</c:v>
                </c:pt>
                <c:pt idx="4374">
                  <c:v>17.39836485</c:v>
                </c:pt>
                <c:pt idx="4375">
                  <c:v>21.344028059999999</c:v>
                </c:pt>
                <c:pt idx="4376">
                  <c:v>14.65992703</c:v>
                </c:pt>
                <c:pt idx="4377">
                  <c:v>2.5249651919999998</c:v>
                </c:pt>
                <c:pt idx="4378">
                  <c:v>24.967735609999998</c:v>
                </c:pt>
                <c:pt idx="4379">
                  <c:v>8.2773271140000002</c:v>
                </c:pt>
                <c:pt idx="4380">
                  <c:v>7.4921193180000003</c:v>
                </c:pt>
                <c:pt idx="4381">
                  <c:v>5.3691333910000001</c:v>
                </c:pt>
                <c:pt idx="4382">
                  <c:v>23.609219329999998</c:v>
                </c:pt>
                <c:pt idx="4383">
                  <c:v>7.2319277409999998</c:v>
                </c:pt>
                <c:pt idx="4384">
                  <c:v>15.175520499999999</c:v>
                </c:pt>
                <c:pt idx="4385">
                  <c:v>14.606879960000001</c:v>
                </c:pt>
                <c:pt idx="4386">
                  <c:v>14.01002933</c:v>
                </c:pt>
                <c:pt idx="4387">
                  <c:v>22.61215309</c:v>
                </c:pt>
                <c:pt idx="4388">
                  <c:v>11.500479779999999</c:v>
                </c:pt>
                <c:pt idx="4389">
                  <c:v>13.41767007</c:v>
                </c:pt>
                <c:pt idx="4390">
                  <c:v>9.7880569249999994</c:v>
                </c:pt>
                <c:pt idx="4391">
                  <c:v>12.51243715</c:v>
                </c:pt>
                <c:pt idx="4392">
                  <c:v>12.206959489999999</c:v>
                </c:pt>
                <c:pt idx="4393">
                  <c:v>38.156921169999997</c:v>
                </c:pt>
                <c:pt idx="4394">
                  <c:v>3.5237504209999999</c:v>
                </c:pt>
                <c:pt idx="4395">
                  <c:v>17.550509040000001</c:v>
                </c:pt>
                <c:pt idx="4396">
                  <c:v>24.520066759999999</c:v>
                </c:pt>
                <c:pt idx="4397">
                  <c:v>17.11009877</c:v>
                </c:pt>
                <c:pt idx="4398">
                  <c:v>20.362038510000001</c:v>
                </c:pt>
                <c:pt idx="4399">
                  <c:v>20.365126669999999</c:v>
                </c:pt>
                <c:pt idx="4400">
                  <c:v>10.522861150000001</c:v>
                </c:pt>
                <c:pt idx="4401">
                  <c:v>20.72400777</c:v>
                </c:pt>
                <c:pt idx="4402">
                  <c:v>23.657635840000001</c:v>
                </c:pt>
                <c:pt idx="4403">
                  <c:v>5.9930827769999997</c:v>
                </c:pt>
                <c:pt idx="4404">
                  <c:v>34.258988000000002</c:v>
                </c:pt>
                <c:pt idx="4405">
                  <c:v>5.3819209519999998</c:v>
                </c:pt>
                <c:pt idx="4406">
                  <c:v>0.401648899</c:v>
                </c:pt>
                <c:pt idx="4407">
                  <c:v>22.72817663</c:v>
                </c:pt>
                <c:pt idx="4408">
                  <c:v>12.26171856</c:v>
                </c:pt>
                <c:pt idx="4409">
                  <c:v>11.53355109</c:v>
                </c:pt>
                <c:pt idx="4410">
                  <c:v>22.281314609999999</c:v>
                </c:pt>
                <c:pt idx="4411">
                  <c:v>6.0086560349999996</c:v>
                </c:pt>
                <c:pt idx="4412">
                  <c:v>7.6965238779999998</c:v>
                </c:pt>
                <c:pt idx="4413">
                  <c:v>12.372413379999999</c:v>
                </c:pt>
                <c:pt idx="4414">
                  <c:v>0.20563953700000001</c:v>
                </c:pt>
                <c:pt idx="4415">
                  <c:v>32.97063473</c:v>
                </c:pt>
                <c:pt idx="4416">
                  <c:v>22.693230679999999</c:v>
                </c:pt>
                <c:pt idx="4417">
                  <c:v>8.5267783720000008</c:v>
                </c:pt>
                <c:pt idx="4418">
                  <c:v>10.833366460000001</c:v>
                </c:pt>
                <c:pt idx="4419">
                  <c:v>17.506793949999999</c:v>
                </c:pt>
                <c:pt idx="4420">
                  <c:v>16.290466309999999</c:v>
                </c:pt>
                <c:pt idx="4421">
                  <c:v>21.536955150000001</c:v>
                </c:pt>
                <c:pt idx="4422">
                  <c:v>28.92043035</c:v>
                </c:pt>
                <c:pt idx="4423">
                  <c:v>2.5953161979999999</c:v>
                </c:pt>
                <c:pt idx="4424">
                  <c:v>30.729412310000001</c:v>
                </c:pt>
                <c:pt idx="4425">
                  <c:v>6.7672660929999999</c:v>
                </c:pt>
                <c:pt idx="4426">
                  <c:v>15.3930559</c:v>
                </c:pt>
                <c:pt idx="4427">
                  <c:v>24.32547288</c:v>
                </c:pt>
                <c:pt idx="4428">
                  <c:v>34.618358999999998</c:v>
                </c:pt>
                <c:pt idx="4429">
                  <c:v>8.8802654560000001</c:v>
                </c:pt>
                <c:pt idx="4430">
                  <c:v>27.707834250000001</c:v>
                </c:pt>
                <c:pt idx="4431">
                  <c:v>27.536432810000001</c:v>
                </c:pt>
                <c:pt idx="4432">
                  <c:v>4.0746716660000004</c:v>
                </c:pt>
                <c:pt idx="4433">
                  <c:v>25.121317650000002</c:v>
                </c:pt>
                <c:pt idx="4434">
                  <c:v>26.45201531</c:v>
                </c:pt>
                <c:pt idx="4435">
                  <c:v>15.352085049999999</c:v>
                </c:pt>
                <c:pt idx="4436">
                  <c:v>23.789367410000001</c:v>
                </c:pt>
                <c:pt idx="4437">
                  <c:v>0.93634906200000001</c:v>
                </c:pt>
                <c:pt idx="4438">
                  <c:v>26.92055929</c:v>
                </c:pt>
                <c:pt idx="4439">
                  <c:v>4.8555494890000004</c:v>
                </c:pt>
                <c:pt idx="4440">
                  <c:v>17.917000779999999</c:v>
                </c:pt>
                <c:pt idx="4441">
                  <c:v>35.106107209999998</c:v>
                </c:pt>
                <c:pt idx="4442">
                  <c:v>23.205065229999999</c:v>
                </c:pt>
                <c:pt idx="4443">
                  <c:v>18.224108609999998</c:v>
                </c:pt>
                <c:pt idx="4444">
                  <c:v>23.920125899999999</c:v>
                </c:pt>
                <c:pt idx="4445">
                  <c:v>13.38629377</c:v>
                </c:pt>
                <c:pt idx="4446">
                  <c:v>20.010931299999999</c:v>
                </c:pt>
                <c:pt idx="4447">
                  <c:v>11.683472030000001</c:v>
                </c:pt>
                <c:pt idx="4448">
                  <c:v>39.527603489999997</c:v>
                </c:pt>
                <c:pt idx="4449">
                  <c:v>8.3371105780000008</c:v>
                </c:pt>
                <c:pt idx="4450">
                  <c:v>20.789115689999999</c:v>
                </c:pt>
                <c:pt idx="4451">
                  <c:v>20.789544159999998</c:v>
                </c:pt>
                <c:pt idx="4452">
                  <c:v>9.6446102899999993</c:v>
                </c:pt>
                <c:pt idx="4453">
                  <c:v>3.812578426</c:v>
                </c:pt>
                <c:pt idx="4454">
                  <c:v>14.92757909</c:v>
                </c:pt>
                <c:pt idx="4455">
                  <c:v>15.393409350000001</c:v>
                </c:pt>
                <c:pt idx="4456">
                  <c:v>19.63437742</c:v>
                </c:pt>
                <c:pt idx="4457">
                  <c:v>21.066092390000001</c:v>
                </c:pt>
                <c:pt idx="4458">
                  <c:v>24.509009070000001</c:v>
                </c:pt>
                <c:pt idx="4459">
                  <c:v>16.97849321</c:v>
                </c:pt>
                <c:pt idx="4460">
                  <c:v>26.23719393</c:v>
                </c:pt>
                <c:pt idx="4461">
                  <c:v>30.713604539999999</c:v>
                </c:pt>
                <c:pt idx="4462">
                  <c:v>7.1525988270000003</c:v>
                </c:pt>
                <c:pt idx="4463">
                  <c:v>29.256341339999999</c:v>
                </c:pt>
                <c:pt idx="4464">
                  <c:v>7.5151690090000001</c:v>
                </c:pt>
                <c:pt idx="4465">
                  <c:v>9.1030244580000002</c:v>
                </c:pt>
                <c:pt idx="4466">
                  <c:v>33.416416050000002</c:v>
                </c:pt>
                <c:pt idx="4467">
                  <c:v>15.003734229999999</c:v>
                </c:pt>
                <c:pt idx="4468">
                  <c:v>24.005152809999998</c:v>
                </c:pt>
                <c:pt idx="4469">
                  <c:v>14.56091329</c:v>
                </c:pt>
                <c:pt idx="4470">
                  <c:v>23.529128969999999</c:v>
                </c:pt>
                <c:pt idx="4471">
                  <c:v>13.11223201</c:v>
                </c:pt>
                <c:pt idx="4472">
                  <c:v>25.196766180000001</c:v>
                </c:pt>
                <c:pt idx="4473">
                  <c:v>14.75288398</c:v>
                </c:pt>
                <c:pt idx="4474">
                  <c:v>20.633873739999999</c:v>
                </c:pt>
                <c:pt idx="4475">
                  <c:v>25.329896219999998</c:v>
                </c:pt>
                <c:pt idx="4476">
                  <c:v>11.42740433</c:v>
                </c:pt>
                <c:pt idx="4477">
                  <c:v>2.5656489219999998</c:v>
                </c:pt>
                <c:pt idx="4478">
                  <c:v>3.4936454640000001</c:v>
                </c:pt>
                <c:pt idx="4479">
                  <c:v>4.2483464360000003</c:v>
                </c:pt>
                <c:pt idx="4480">
                  <c:v>1.0292641730000001</c:v>
                </c:pt>
                <c:pt idx="4481">
                  <c:v>6.304845298</c:v>
                </c:pt>
                <c:pt idx="4482">
                  <c:v>17.331382609999999</c:v>
                </c:pt>
                <c:pt idx="4483">
                  <c:v>16.688417690000001</c:v>
                </c:pt>
                <c:pt idx="4484">
                  <c:v>21.01929195</c:v>
                </c:pt>
                <c:pt idx="4485">
                  <c:v>10.00619167</c:v>
                </c:pt>
                <c:pt idx="4486">
                  <c:v>28.98362002</c:v>
                </c:pt>
                <c:pt idx="4487">
                  <c:v>4.5889348529999996</c:v>
                </c:pt>
                <c:pt idx="4488">
                  <c:v>18.7429314</c:v>
                </c:pt>
                <c:pt idx="4489">
                  <c:v>9.1750472209999998</c:v>
                </c:pt>
                <c:pt idx="4490">
                  <c:v>31.648183670000002</c:v>
                </c:pt>
                <c:pt idx="4491">
                  <c:v>32.785842440000003</c:v>
                </c:pt>
                <c:pt idx="4492">
                  <c:v>23.077962159999998</c:v>
                </c:pt>
                <c:pt idx="4493">
                  <c:v>12.987676860000001</c:v>
                </c:pt>
                <c:pt idx="4494">
                  <c:v>5.3319428499999999</c:v>
                </c:pt>
                <c:pt idx="4495">
                  <c:v>13.462027000000001</c:v>
                </c:pt>
                <c:pt idx="4496">
                  <c:v>15.96407307</c:v>
                </c:pt>
                <c:pt idx="4497">
                  <c:v>10.86043151</c:v>
                </c:pt>
                <c:pt idx="4498">
                  <c:v>10.39891437</c:v>
                </c:pt>
                <c:pt idx="4499">
                  <c:v>23.621402549999999</c:v>
                </c:pt>
                <c:pt idx="4500">
                  <c:v>19.296073379999999</c:v>
                </c:pt>
                <c:pt idx="4501">
                  <c:v>10.690725520000001</c:v>
                </c:pt>
                <c:pt idx="4502">
                  <c:v>17.074337880000002</c:v>
                </c:pt>
                <c:pt idx="4503">
                  <c:v>12.153531299999999</c:v>
                </c:pt>
                <c:pt idx="4504">
                  <c:v>17.910383889999999</c:v>
                </c:pt>
                <c:pt idx="4505">
                  <c:v>10.50127161</c:v>
                </c:pt>
                <c:pt idx="4506">
                  <c:v>20.272483269999999</c:v>
                </c:pt>
                <c:pt idx="4507">
                  <c:v>7.3985273789999999</c:v>
                </c:pt>
                <c:pt idx="4508">
                  <c:v>22.68889721</c:v>
                </c:pt>
                <c:pt idx="4509">
                  <c:v>14.598334789999999</c:v>
                </c:pt>
                <c:pt idx="4510">
                  <c:v>8.8163206630000008</c:v>
                </c:pt>
                <c:pt idx="4511">
                  <c:v>17.139330340000001</c:v>
                </c:pt>
                <c:pt idx="4512">
                  <c:v>27.90609645</c:v>
                </c:pt>
                <c:pt idx="4513">
                  <c:v>19.002847370000001</c:v>
                </c:pt>
                <c:pt idx="4514">
                  <c:v>28.945367090000001</c:v>
                </c:pt>
                <c:pt idx="4515">
                  <c:v>12.840593739999999</c:v>
                </c:pt>
                <c:pt idx="4516">
                  <c:v>10.52698932</c:v>
                </c:pt>
                <c:pt idx="4517">
                  <c:v>24.063130149999999</c:v>
                </c:pt>
                <c:pt idx="4518">
                  <c:v>3.3357333979999999</c:v>
                </c:pt>
                <c:pt idx="4519">
                  <c:v>2.6111005060000001</c:v>
                </c:pt>
                <c:pt idx="4520">
                  <c:v>23.6283028</c:v>
                </c:pt>
                <c:pt idx="4521">
                  <c:v>24.702226379999999</c:v>
                </c:pt>
                <c:pt idx="4522">
                  <c:v>14.23410457</c:v>
                </c:pt>
                <c:pt idx="4523">
                  <c:v>13.68202657</c:v>
                </c:pt>
                <c:pt idx="4524">
                  <c:v>18.087943589999998</c:v>
                </c:pt>
                <c:pt idx="4525">
                  <c:v>13.99300627</c:v>
                </c:pt>
                <c:pt idx="4526">
                  <c:v>15.56981304</c:v>
                </c:pt>
                <c:pt idx="4527">
                  <c:v>9.8454507709999994</c:v>
                </c:pt>
                <c:pt idx="4528">
                  <c:v>16.786786419999999</c:v>
                </c:pt>
                <c:pt idx="4529">
                  <c:v>35.544561129999998</c:v>
                </c:pt>
                <c:pt idx="4530">
                  <c:v>24.181104449999999</c:v>
                </c:pt>
                <c:pt idx="4531">
                  <c:v>23.718462089999999</c:v>
                </c:pt>
                <c:pt idx="4532">
                  <c:v>6.2409495860000002</c:v>
                </c:pt>
                <c:pt idx="4533">
                  <c:v>6.7239930530000001</c:v>
                </c:pt>
                <c:pt idx="4534">
                  <c:v>2.1882615000000001E-2</c:v>
                </c:pt>
                <c:pt idx="4535">
                  <c:v>21.841864309999998</c:v>
                </c:pt>
                <c:pt idx="4536">
                  <c:v>26.077597470000001</c:v>
                </c:pt>
                <c:pt idx="4537">
                  <c:v>25.285148889999999</c:v>
                </c:pt>
                <c:pt idx="4538">
                  <c:v>36.024173939999997</c:v>
                </c:pt>
                <c:pt idx="4539">
                  <c:v>1.4901922599999999</c:v>
                </c:pt>
                <c:pt idx="4540">
                  <c:v>2.339222151</c:v>
                </c:pt>
                <c:pt idx="4541">
                  <c:v>4.4723600440000002</c:v>
                </c:pt>
                <c:pt idx="4542">
                  <c:v>20.610685419999999</c:v>
                </c:pt>
                <c:pt idx="4543">
                  <c:v>19.800072360000001</c:v>
                </c:pt>
                <c:pt idx="4544">
                  <c:v>17.5346403</c:v>
                </c:pt>
                <c:pt idx="4545">
                  <c:v>15.966687520000001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27-42B7-BD2E-520BE68DA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699040"/>
        <c:axId val="827697792"/>
      </c:scatterChart>
      <c:valAx>
        <c:axId val="82769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97792"/>
        <c:crosses val="autoZero"/>
        <c:crossBetween val="midCat"/>
      </c:valAx>
      <c:valAx>
        <c:axId val="82769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9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Sales-TV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5902268806185"/>
          <c:y val="0.19705202312138731"/>
          <c:w val="0.84721866933025469"/>
          <c:h val="0.6515129033726275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data!$E$2:$E$4547</c:f>
              <c:numCache>
                <c:formatCode>General</c:formatCode>
                <c:ptCount val="4546"/>
                <c:pt idx="0">
                  <c:v>16</c:v>
                </c:pt>
                <c:pt idx="1">
                  <c:v>13</c:v>
                </c:pt>
                <c:pt idx="2">
                  <c:v>41</c:v>
                </c:pt>
                <c:pt idx="3">
                  <c:v>83</c:v>
                </c:pt>
                <c:pt idx="4">
                  <c:v>15</c:v>
                </c:pt>
                <c:pt idx="5">
                  <c:v>29</c:v>
                </c:pt>
                <c:pt idx="6">
                  <c:v>55</c:v>
                </c:pt>
                <c:pt idx="7">
                  <c:v>31</c:v>
                </c:pt>
                <c:pt idx="8">
                  <c:v>76</c:v>
                </c:pt>
                <c:pt idx="9">
                  <c:v>13</c:v>
                </c:pt>
                <c:pt idx="10">
                  <c:v>62</c:v>
                </c:pt>
                <c:pt idx="11">
                  <c:v>42</c:v>
                </c:pt>
                <c:pt idx="12">
                  <c:v>64</c:v>
                </c:pt>
                <c:pt idx="13">
                  <c:v>34</c:v>
                </c:pt>
                <c:pt idx="14">
                  <c:v>36</c:v>
                </c:pt>
                <c:pt idx="15">
                  <c:v>60</c:v>
                </c:pt>
                <c:pt idx="16">
                  <c:v>25</c:v>
                </c:pt>
                <c:pt idx="17">
                  <c:v>100</c:v>
                </c:pt>
                <c:pt idx="18">
                  <c:v>92</c:v>
                </c:pt>
                <c:pt idx="19">
                  <c:v>46</c:v>
                </c:pt>
                <c:pt idx="20">
                  <c:v>78</c:v>
                </c:pt>
                <c:pt idx="21">
                  <c:v>37</c:v>
                </c:pt>
                <c:pt idx="22">
                  <c:v>99</c:v>
                </c:pt>
                <c:pt idx="23">
                  <c:v>75</c:v>
                </c:pt>
                <c:pt idx="24">
                  <c:v>54</c:v>
                </c:pt>
                <c:pt idx="25">
                  <c:v>27</c:v>
                </c:pt>
                <c:pt idx="26">
                  <c:v>21</c:v>
                </c:pt>
                <c:pt idx="27">
                  <c:v>40</c:v>
                </c:pt>
                <c:pt idx="28">
                  <c:v>67</c:v>
                </c:pt>
                <c:pt idx="29">
                  <c:v>90</c:v>
                </c:pt>
                <c:pt idx="30">
                  <c:v>12</c:v>
                </c:pt>
                <c:pt idx="31">
                  <c:v>81</c:v>
                </c:pt>
                <c:pt idx="32">
                  <c:v>43</c:v>
                </c:pt>
                <c:pt idx="33">
                  <c:v>47</c:v>
                </c:pt>
                <c:pt idx="34">
                  <c:v>43</c:v>
                </c:pt>
                <c:pt idx="35">
                  <c:v>75</c:v>
                </c:pt>
                <c:pt idx="36">
                  <c:v>79</c:v>
                </c:pt>
                <c:pt idx="37">
                  <c:v>65</c:v>
                </c:pt>
                <c:pt idx="38">
                  <c:v>43</c:v>
                </c:pt>
                <c:pt idx="39">
                  <c:v>82</c:v>
                </c:pt>
                <c:pt idx="40">
                  <c:v>68</c:v>
                </c:pt>
                <c:pt idx="41">
                  <c:v>98</c:v>
                </c:pt>
                <c:pt idx="42">
                  <c:v>26</c:v>
                </c:pt>
                <c:pt idx="43">
                  <c:v>10</c:v>
                </c:pt>
                <c:pt idx="44">
                  <c:v>32</c:v>
                </c:pt>
                <c:pt idx="45">
                  <c:v>29</c:v>
                </c:pt>
                <c:pt idx="46">
                  <c:v>32</c:v>
                </c:pt>
                <c:pt idx="47">
                  <c:v>29</c:v>
                </c:pt>
                <c:pt idx="48">
                  <c:v>91</c:v>
                </c:pt>
                <c:pt idx="49">
                  <c:v>83</c:v>
                </c:pt>
                <c:pt idx="50">
                  <c:v>72</c:v>
                </c:pt>
                <c:pt idx="51">
                  <c:v>47</c:v>
                </c:pt>
                <c:pt idx="52">
                  <c:v>10</c:v>
                </c:pt>
                <c:pt idx="53">
                  <c:v>49</c:v>
                </c:pt>
                <c:pt idx="54">
                  <c:v>14</c:v>
                </c:pt>
                <c:pt idx="55">
                  <c:v>20</c:v>
                </c:pt>
                <c:pt idx="56">
                  <c:v>17</c:v>
                </c:pt>
                <c:pt idx="57">
                  <c:v>68</c:v>
                </c:pt>
                <c:pt idx="58">
                  <c:v>91</c:v>
                </c:pt>
                <c:pt idx="59">
                  <c:v>52</c:v>
                </c:pt>
                <c:pt idx="60">
                  <c:v>41</c:v>
                </c:pt>
                <c:pt idx="61">
                  <c:v>65</c:v>
                </c:pt>
                <c:pt idx="62">
                  <c:v>82</c:v>
                </c:pt>
                <c:pt idx="63">
                  <c:v>14</c:v>
                </c:pt>
                <c:pt idx="64">
                  <c:v>84</c:v>
                </c:pt>
                <c:pt idx="65">
                  <c:v>99</c:v>
                </c:pt>
                <c:pt idx="66">
                  <c:v>15</c:v>
                </c:pt>
                <c:pt idx="67">
                  <c:v>64</c:v>
                </c:pt>
                <c:pt idx="68">
                  <c:v>70</c:v>
                </c:pt>
                <c:pt idx="69">
                  <c:v>77</c:v>
                </c:pt>
                <c:pt idx="70">
                  <c:v>81</c:v>
                </c:pt>
                <c:pt idx="71">
                  <c:v>46</c:v>
                </c:pt>
                <c:pt idx="72">
                  <c:v>56</c:v>
                </c:pt>
                <c:pt idx="73">
                  <c:v>98</c:v>
                </c:pt>
                <c:pt idx="74">
                  <c:v>47</c:v>
                </c:pt>
                <c:pt idx="75">
                  <c:v>18</c:v>
                </c:pt>
                <c:pt idx="76">
                  <c:v>77</c:v>
                </c:pt>
                <c:pt idx="77">
                  <c:v>22</c:v>
                </c:pt>
                <c:pt idx="78">
                  <c:v>99</c:v>
                </c:pt>
                <c:pt idx="79">
                  <c:v>36</c:v>
                </c:pt>
                <c:pt idx="80">
                  <c:v>12</c:v>
                </c:pt>
                <c:pt idx="81">
                  <c:v>94</c:v>
                </c:pt>
                <c:pt idx="82">
                  <c:v>97</c:v>
                </c:pt>
                <c:pt idx="83">
                  <c:v>44</c:v>
                </c:pt>
                <c:pt idx="84">
                  <c:v>86</c:v>
                </c:pt>
                <c:pt idx="85">
                  <c:v>93</c:v>
                </c:pt>
                <c:pt idx="86">
                  <c:v>30</c:v>
                </c:pt>
                <c:pt idx="87">
                  <c:v>32</c:v>
                </c:pt>
                <c:pt idx="88">
                  <c:v>29</c:v>
                </c:pt>
                <c:pt idx="89">
                  <c:v>72</c:v>
                </c:pt>
                <c:pt idx="90">
                  <c:v>14</c:v>
                </c:pt>
                <c:pt idx="91">
                  <c:v>95</c:v>
                </c:pt>
                <c:pt idx="92">
                  <c:v>20</c:v>
                </c:pt>
                <c:pt idx="93">
                  <c:v>49</c:v>
                </c:pt>
                <c:pt idx="94">
                  <c:v>29</c:v>
                </c:pt>
                <c:pt idx="95">
                  <c:v>39</c:v>
                </c:pt>
                <c:pt idx="96">
                  <c:v>87</c:v>
                </c:pt>
                <c:pt idx="97">
                  <c:v>38</c:v>
                </c:pt>
                <c:pt idx="98">
                  <c:v>43</c:v>
                </c:pt>
                <c:pt idx="99">
                  <c:v>30</c:v>
                </c:pt>
                <c:pt idx="100">
                  <c:v>93</c:v>
                </c:pt>
                <c:pt idx="101">
                  <c:v>86</c:v>
                </c:pt>
                <c:pt idx="102">
                  <c:v>63</c:v>
                </c:pt>
                <c:pt idx="103">
                  <c:v>93</c:v>
                </c:pt>
                <c:pt idx="104">
                  <c:v>94</c:v>
                </c:pt>
                <c:pt idx="105">
                  <c:v>63</c:v>
                </c:pt>
                <c:pt idx="106">
                  <c:v>30</c:v>
                </c:pt>
                <c:pt idx="107">
                  <c:v>18</c:v>
                </c:pt>
                <c:pt idx="108">
                  <c:v>24</c:v>
                </c:pt>
                <c:pt idx="109">
                  <c:v>56</c:v>
                </c:pt>
                <c:pt idx="110">
                  <c:v>40</c:v>
                </c:pt>
                <c:pt idx="111">
                  <c:v>74</c:v>
                </c:pt>
                <c:pt idx="112">
                  <c:v>52</c:v>
                </c:pt>
                <c:pt idx="113">
                  <c:v>74</c:v>
                </c:pt>
                <c:pt idx="114">
                  <c:v>70</c:v>
                </c:pt>
                <c:pt idx="115">
                  <c:v>99</c:v>
                </c:pt>
                <c:pt idx="116">
                  <c:v>42</c:v>
                </c:pt>
                <c:pt idx="117">
                  <c:v>85</c:v>
                </c:pt>
                <c:pt idx="118">
                  <c:v>38</c:v>
                </c:pt>
                <c:pt idx="119">
                  <c:v>30</c:v>
                </c:pt>
                <c:pt idx="120">
                  <c:v>49</c:v>
                </c:pt>
                <c:pt idx="121">
                  <c:v>27</c:v>
                </c:pt>
                <c:pt idx="122">
                  <c:v>30</c:v>
                </c:pt>
                <c:pt idx="123">
                  <c:v>100</c:v>
                </c:pt>
                <c:pt idx="124">
                  <c:v>21</c:v>
                </c:pt>
                <c:pt idx="125">
                  <c:v>38</c:v>
                </c:pt>
                <c:pt idx="126">
                  <c:v>39</c:v>
                </c:pt>
                <c:pt idx="127">
                  <c:v>14</c:v>
                </c:pt>
                <c:pt idx="128">
                  <c:v>40</c:v>
                </c:pt>
                <c:pt idx="129">
                  <c:v>33</c:v>
                </c:pt>
                <c:pt idx="130">
                  <c:v>88</c:v>
                </c:pt>
                <c:pt idx="131">
                  <c:v>67</c:v>
                </c:pt>
                <c:pt idx="132">
                  <c:v>65</c:v>
                </c:pt>
                <c:pt idx="133">
                  <c:v>95</c:v>
                </c:pt>
                <c:pt idx="134">
                  <c:v>95</c:v>
                </c:pt>
                <c:pt idx="135">
                  <c:v>77</c:v>
                </c:pt>
                <c:pt idx="136">
                  <c:v>70</c:v>
                </c:pt>
                <c:pt idx="137">
                  <c:v>34</c:v>
                </c:pt>
                <c:pt idx="138">
                  <c:v>59</c:v>
                </c:pt>
                <c:pt idx="139">
                  <c:v>30</c:v>
                </c:pt>
                <c:pt idx="140">
                  <c:v>68</c:v>
                </c:pt>
                <c:pt idx="141">
                  <c:v>43</c:v>
                </c:pt>
                <c:pt idx="142">
                  <c:v>18</c:v>
                </c:pt>
                <c:pt idx="143">
                  <c:v>84</c:v>
                </c:pt>
                <c:pt idx="144">
                  <c:v>61</c:v>
                </c:pt>
                <c:pt idx="145">
                  <c:v>24</c:v>
                </c:pt>
                <c:pt idx="146">
                  <c:v>41</c:v>
                </c:pt>
                <c:pt idx="147">
                  <c:v>67</c:v>
                </c:pt>
                <c:pt idx="148">
                  <c:v>51</c:v>
                </c:pt>
                <c:pt idx="149">
                  <c:v>100</c:v>
                </c:pt>
                <c:pt idx="150">
                  <c:v>44</c:v>
                </c:pt>
                <c:pt idx="151">
                  <c:v>10</c:v>
                </c:pt>
                <c:pt idx="152">
                  <c:v>21</c:v>
                </c:pt>
                <c:pt idx="153">
                  <c:v>32</c:v>
                </c:pt>
                <c:pt idx="154">
                  <c:v>98</c:v>
                </c:pt>
                <c:pt idx="155">
                  <c:v>39</c:v>
                </c:pt>
                <c:pt idx="156">
                  <c:v>40</c:v>
                </c:pt>
                <c:pt idx="157">
                  <c:v>44</c:v>
                </c:pt>
                <c:pt idx="158">
                  <c:v>49</c:v>
                </c:pt>
                <c:pt idx="159">
                  <c:v>78</c:v>
                </c:pt>
                <c:pt idx="160">
                  <c:v>49</c:v>
                </c:pt>
                <c:pt idx="161">
                  <c:v>55</c:v>
                </c:pt>
                <c:pt idx="162">
                  <c:v>73</c:v>
                </c:pt>
                <c:pt idx="163">
                  <c:v>58</c:v>
                </c:pt>
                <c:pt idx="164">
                  <c:v>82</c:v>
                </c:pt>
                <c:pt idx="165">
                  <c:v>27</c:v>
                </c:pt>
                <c:pt idx="166">
                  <c:v>94</c:v>
                </c:pt>
                <c:pt idx="167">
                  <c:v>69</c:v>
                </c:pt>
                <c:pt idx="168">
                  <c:v>94</c:v>
                </c:pt>
                <c:pt idx="169">
                  <c:v>70</c:v>
                </c:pt>
                <c:pt idx="170">
                  <c:v>88</c:v>
                </c:pt>
                <c:pt idx="171">
                  <c:v>64</c:v>
                </c:pt>
                <c:pt idx="172">
                  <c:v>39</c:v>
                </c:pt>
                <c:pt idx="173">
                  <c:v>99</c:v>
                </c:pt>
                <c:pt idx="174">
                  <c:v>94</c:v>
                </c:pt>
                <c:pt idx="175">
                  <c:v>36</c:v>
                </c:pt>
                <c:pt idx="176">
                  <c:v>78</c:v>
                </c:pt>
                <c:pt idx="177">
                  <c:v>44</c:v>
                </c:pt>
                <c:pt idx="178">
                  <c:v>79</c:v>
                </c:pt>
                <c:pt idx="179">
                  <c:v>26</c:v>
                </c:pt>
                <c:pt idx="180">
                  <c:v>17</c:v>
                </c:pt>
                <c:pt idx="181">
                  <c:v>13</c:v>
                </c:pt>
                <c:pt idx="182">
                  <c:v>12</c:v>
                </c:pt>
                <c:pt idx="183">
                  <c:v>11</c:v>
                </c:pt>
                <c:pt idx="184">
                  <c:v>39</c:v>
                </c:pt>
                <c:pt idx="185">
                  <c:v>86</c:v>
                </c:pt>
                <c:pt idx="186">
                  <c:v>76</c:v>
                </c:pt>
                <c:pt idx="187">
                  <c:v>33</c:v>
                </c:pt>
                <c:pt idx="188">
                  <c:v>83</c:v>
                </c:pt>
                <c:pt idx="189">
                  <c:v>37</c:v>
                </c:pt>
                <c:pt idx="190">
                  <c:v>92</c:v>
                </c:pt>
                <c:pt idx="191">
                  <c:v>100</c:v>
                </c:pt>
                <c:pt idx="192">
                  <c:v>94</c:v>
                </c:pt>
                <c:pt idx="193">
                  <c:v>27</c:v>
                </c:pt>
                <c:pt idx="194">
                  <c:v>53</c:v>
                </c:pt>
                <c:pt idx="195">
                  <c:v>73</c:v>
                </c:pt>
                <c:pt idx="196">
                  <c:v>78</c:v>
                </c:pt>
                <c:pt idx="197">
                  <c:v>59</c:v>
                </c:pt>
                <c:pt idx="198">
                  <c:v>44</c:v>
                </c:pt>
                <c:pt idx="199">
                  <c:v>82</c:v>
                </c:pt>
                <c:pt idx="200">
                  <c:v>47</c:v>
                </c:pt>
                <c:pt idx="201">
                  <c:v>22</c:v>
                </c:pt>
                <c:pt idx="202">
                  <c:v>78</c:v>
                </c:pt>
                <c:pt idx="203">
                  <c:v>15</c:v>
                </c:pt>
                <c:pt idx="204">
                  <c:v>78</c:v>
                </c:pt>
                <c:pt idx="205">
                  <c:v>63</c:v>
                </c:pt>
                <c:pt idx="206">
                  <c:v>45</c:v>
                </c:pt>
                <c:pt idx="207">
                  <c:v>31</c:v>
                </c:pt>
                <c:pt idx="208">
                  <c:v>23</c:v>
                </c:pt>
                <c:pt idx="209">
                  <c:v>19</c:v>
                </c:pt>
                <c:pt idx="210">
                  <c:v>40</c:v>
                </c:pt>
                <c:pt idx="211">
                  <c:v>35</c:v>
                </c:pt>
                <c:pt idx="212">
                  <c:v>63</c:v>
                </c:pt>
                <c:pt idx="213">
                  <c:v>78</c:v>
                </c:pt>
                <c:pt idx="214">
                  <c:v>91</c:v>
                </c:pt>
                <c:pt idx="215">
                  <c:v>44</c:v>
                </c:pt>
                <c:pt idx="216">
                  <c:v>16</c:v>
                </c:pt>
                <c:pt idx="217">
                  <c:v>40</c:v>
                </c:pt>
                <c:pt idx="218">
                  <c:v>60</c:v>
                </c:pt>
                <c:pt idx="219">
                  <c:v>49</c:v>
                </c:pt>
                <c:pt idx="220">
                  <c:v>71</c:v>
                </c:pt>
                <c:pt idx="221">
                  <c:v>59</c:v>
                </c:pt>
                <c:pt idx="222">
                  <c:v>92</c:v>
                </c:pt>
                <c:pt idx="223">
                  <c:v>60</c:v>
                </c:pt>
                <c:pt idx="224">
                  <c:v>28</c:v>
                </c:pt>
                <c:pt idx="225">
                  <c:v>29</c:v>
                </c:pt>
                <c:pt idx="226">
                  <c:v>97</c:v>
                </c:pt>
                <c:pt idx="227">
                  <c:v>11</c:v>
                </c:pt>
                <c:pt idx="228">
                  <c:v>49</c:v>
                </c:pt>
                <c:pt idx="229">
                  <c:v>38</c:v>
                </c:pt>
                <c:pt idx="230">
                  <c:v>18</c:v>
                </c:pt>
                <c:pt idx="231">
                  <c:v>42</c:v>
                </c:pt>
                <c:pt idx="232">
                  <c:v>76</c:v>
                </c:pt>
                <c:pt idx="233">
                  <c:v>86</c:v>
                </c:pt>
                <c:pt idx="234">
                  <c:v>70</c:v>
                </c:pt>
                <c:pt idx="235">
                  <c:v>69</c:v>
                </c:pt>
                <c:pt idx="236">
                  <c:v>47</c:v>
                </c:pt>
                <c:pt idx="237">
                  <c:v>46</c:v>
                </c:pt>
                <c:pt idx="238">
                  <c:v>98</c:v>
                </c:pt>
                <c:pt idx="239">
                  <c:v>63</c:v>
                </c:pt>
                <c:pt idx="240">
                  <c:v>66</c:v>
                </c:pt>
                <c:pt idx="241">
                  <c:v>76</c:v>
                </c:pt>
                <c:pt idx="242">
                  <c:v>12</c:v>
                </c:pt>
                <c:pt idx="243">
                  <c:v>75</c:v>
                </c:pt>
                <c:pt idx="244">
                  <c:v>85</c:v>
                </c:pt>
                <c:pt idx="245">
                  <c:v>12</c:v>
                </c:pt>
                <c:pt idx="246">
                  <c:v>90</c:v>
                </c:pt>
                <c:pt idx="247">
                  <c:v>88</c:v>
                </c:pt>
                <c:pt idx="248">
                  <c:v>35</c:v>
                </c:pt>
                <c:pt idx="249">
                  <c:v>89</c:v>
                </c:pt>
                <c:pt idx="250">
                  <c:v>54</c:v>
                </c:pt>
                <c:pt idx="251">
                  <c:v>16</c:v>
                </c:pt>
                <c:pt idx="252">
                  <c:v>98</c:v>
                </c:pt>
                <c:pt idx="253">
                  <c:v>23</c:v>
                </c:pt>
                <c:pt idx="254">
                  <c:v>93</c:v>
                </c:pt>
                <c:pt idx="255">
                  <c:v>52</c:v>
                </c:pt>
                <c:pt idx="256">
                  <c:v>27</c:v>
                </c:pt>
                <c:pt idx="257">
                  <c:v>13</c:v>
                </c:pt>
                <c:pt idx="258">
                  <c:v>83</c:v>
                </c:pt>
                <c:pt idx="259">
                  <c:v>66</c:v>
                </c:pt>
                <c:pt idx="260">
                  <c:v>19</c:v>
                </c:pt>
                <c:pt idx="261">
                  <c:v>85</c:v>
                </c:pt>
                <c:pt idx="262">
                  <c:v>63</c:v>
                </c:pt>
                <c:pt idx="263">
                  <c:v>62</c:v>
                </c:pt>
                <c:pt idx="264">
                  <c:v>45</c:v>
                </c:pt>
                <c:pt idx="265">
                  <c:v>23</c:v>
                </c:pt>
                <c:pt idx="266">
                  <c:v>50</c:v>
                </c:pt>
                <c:pt idx="267">
                  <c:v>60</c:v>
                </c:pt>
                <c:pt idx="268">
                  <c:v>25</c:v>
                </c:pt>
                <c:pt idx="269">
                  <c:v>31</c:v>
                </c:pt>
                <c:pt idx="270">
                  <c:v>77</c:v>
                </c:pt>
                <c:pt idx="271">
                  <c:v>27</c:v>
                </c:pt>
                <c:pt idx="272">
                  <c:v>77</c:v>
                </c:pt>
                <c:pt idx="273">
                  <c:v>95</c:v>
                </c:pt>
                <c:pt idx="274">
                  <c:v>48</c:v>
                </c:pt>
                <c:pt idx="275">
                  <c:v>14</c:v>
                </c:pt>
                <c:pt idx="276">
                  <c:v>24</c:v>
                </c:pt>
                <c:pt idx="277">
                  <c:v>65</c:v>
                </c:pt>
                <c:pt idx="278">
                  <c:v>35</c:v>
                </c:pt>
                <c:pt idx="279">
                  <c:v>86</c:v>
                </c:pt>
                <c:pt idx="280">
                  <c:v>48</c:v>
                </c:pt>
                <c:pt idx="281">
                  <c:v>59</c:v>
                </c:pt>
                <c:pt idx="282">
                  <c:v>88</c:v>
                </c:pt>
                <c:pt idx="283">
                  <c:v>78</c:v>
                </c:pt>
                <c:pt idx="284">
                  <c:v>79</c:v>
                </c:pt>
                <c:pt idx="285">
                  <c:v>22</c:v>
                </c:pt>
                <c:pt idx="286">
                  <c:v>46</c:v>
                </c:pt>
                <c:pt idx="287">
                  <c:v>83</c:v>
                </c:pt>
                <c:pt idx="288">
                  <c:v>26</c:v>
                </c:pt>
                <c:pt idx="289">
                  <c:v>34</c:v>
                </c:pt>
                <c:pt idx="290">
                  <c:v>50</c:v>
                </c:pt>
                <c:pt idx="291">
                  <c:v>79</c:v>
                </c:pt>
                <c:pt idx="292">
                  <c:v>75</c:v>
                </c:pt>
                <c:pt idx="293">
                  <c:v>32</c:v>
                </c:pt>
                <c:pt idx="294">
                  <c:v>29</c:v>
                </c:pt>
                <c:pt idx="295">
                  <c:v>96</c:v>
                </c:pt>
                <c:pt idx="296">
                  <c:v>74</c:v>
                </c:pt>
                <c:pt idx="297">
                  <c:v>49</c:v>
                </c:pt>
                <c:pt idx="298">
                  <c:v>34</c:v>
                </c:pt>
                <c:pt idx="299">
                  <c:v>37</c:v>
                </c:pt>
                <c:pt idx="300">
                  <c:v>37</c:v>
                </c:pt>
                <c:pt idx="301">
                  <c:v>59</c:v>
                </c:pt>
                <c:pt idx="302">
                  <c:v>48</c:v>
                </c:pt>
                <c:pt idx="303">
                  <c:v>80</c:v>
                </c:pt>
                <c:pt idx="304">
                  <c:v>28</c:v>
                </c:pt>
                <c:pt idx="305">
                  <c:v>64</c:v>
                </c:pt>
                <c:pt idx="306">
                  <c:v>50</c:v>
                </c:pt>
                <c:pt idx="307">
                  <c:v>46</c:v>
                </c:pt>
                <c:pt idx="308">
                  <c:v>86</c:v>
                </c:pt>
                <c:pt idx="309">
                  <c:v>69</c:v>
                </c:pt>
                <c:pt idx="310">
                  <c:v>85</c:v>
                </c:pt>
                <c:pt idx="311">
                  <c:v>52</c:v>
                </c:pt>
                <c:pt idx="312">
                  <c:v>54</c:v>
                </c:pt>
                <c:pt idx="313">
                  <c:v>17</c:v>
                </c:pt>
                <c:pt idx="314">
                  <c:v>93</c:v>
                </c:pt>
                <c:pt idx="315">
                  <c:v>85</c:v>
                </c:pt>
                <c:pt idx="316">
                  <c:v>21</c:v>
                </c:pt>
                <c:pt idx="317">
                  <c:v>88</c:v>
                </c:pt>
                <c:pt idx="318">
                  <c:v>75</c:v>
                </c:pt>
                <c:pt idx="319">
                  <c:v>38</c:v>
                </c:pt>
                <c:pt idx="320">
                  <c:v>95</c:v>
                </c:pt>
                <c:pt idx="321">
                  <c:v>46</c:v>
                </c:pt>
                <c:pt idx="322">
                  <c:v>75</c:v>
                </c:pt>
                <c:pt idx="323">
                  <c:v>64</c:v>
                </c:pt>
                <c:pt idx="324">
                  <c:v>35</c:v>
                </c:pt>
                <c:pt idx="325">
                  <c:v>30</c:v>
                </c:pt>
                <c:pt idx="326">
                  <c:v>86</c:v>
                </c:pt>
                <c:pt idx="327">
                  <c:v>79</c:v>
                </c:pt>
                <c:pt idx="328">
                  <c:v>16</c:v>
                </c:pt>
                <c:pt idx="329">
                  <c:v>63</c:v>
                </c:pt>
                <c:pt idx="330">
                  <c:v>78</c:v>
                </c:pt>
                <c:pt idx="331">
                  <c:v>24</c:v>
                </c:pt>
                <c:pt idx="332">
                  <c:v>34</c:v>
                </c:pt>
                <c:pt idx="333">
                  <c:v>36</c:v>
                </c:pt>
                <c:pt idx="334">
                  <c:v>64</c:v>
                </c:pt>
                <c:pt idx="335">
                  <c:v>79</c:v>
                </c:pt>
                <c:pt idx="336">
                  <c:v>11</c:v>
                </c:pt>
                <c:pt idx="337">
                  <c:v>22</c:v>
                </c:pt>
                <c:pt idx="338">
                  <c:v>46</c:v>
                </c:pt>
                <c:pt idx="339">
                  <c:v>49</c:v>
                </c:pt>
                <c:pt idx="340">
                  <c:v>39</c:v>
                </c:pt>
                <c:pt idx="341">
                  <c:v>38</c:v>
                </c:pt>
                <c:pt idx="342">
                  <c:v>23</c:v>
                </c:pt>
                <c:pt idx="343">
                  <c:v>17</c:v>
                </c:pt>
                <c:pt idx="344">
                  <c:v>57</c:v>
                </c:pt>
                <c:pt idx="345">
                  <c:v>24</c:v>
                </c:pt>
                <c:pt idx="346">
                  <c:v>38</c:v>
                </c:pt>
                <c:pt idx="347">
                  <c:v>55</c:v>
                </c:pt>
                <c:pt idx="348">
                  <c:v>84</c:v>
                </c:pt>
                <c:pt idx="349">
                  <c:v>23</c:v>
                </c:pt>
                <c:pt idx="350">
                  <c:v>25</c:v>
                </c:pt>
                <c:pt idx="351">
                  <c:v>61</c:v>
                </c:pt>
                <c:pt idx="352">
                  <c:v>92</c:v>
                </c:pt>
                <c:pt idx="353">
                  <c:v>52</c:v>
                </c:pt>
                <c:pt idx="354">
                  <c:v>42</c:v>
                </c:pt>
                <c:pt idx="355">
                  <c:v>87</c:v>
                </c:pt>
                <c:pt idx="356">
                  <c:v>23</c:v>
                </c:pt>
                <c:pt idx="357">
                  <c:v>16</c:v>
                </c:pt>
                <c:pt idx="358">
                  <c:v>97</c:v>
                </c:pt>
                <c:pt idx="359">
                  <c:v>83</c:v>
                </c:pt>
                <c:pt idx="360">
                  <c:v>32</c:v>
                </c:pt>
                <c:pt idx="361">
                  <c:v>81</c:v>
                </c:pt>
                <c:pt idx="362">
                  <c:v>81</c:v>
                </c:pt>
                <c:pt idx="363">
                  <c:v>32</c:v>
                </c:pt>
                <c:pt idx="364">
                  <c:v>24</c:v>
                </c:pt>
                <c:pt idx="365">
                  <c:v>93</c:v>
                </c:pt>
                <c:pt idx="366">
                  <c:v>52</c:v>
                </c:pt>
                <c:pt idx="367">
                  <c:v>21</c:v>
                </c:pt>
                <c:pt idx="368">
                  <c:v>15</c:v>
                </c:pt>
                <c:pt idx="369">
                  <c:v>62</c:v>
                </c:pt>
                <c:pt idx="370">
                  <c:v>45</c:v>
                </c:pt>
                <c:pt idx="371">
                  <c:v>84</c:v>
                </c:pt>
                <c:pt idx="372">
                  <c:v>12</c:v>
                </c:pt>
                <c:pt idx="373">
                  <c:v>66</c:v>
                </c:pt>
                <c:pt idx="374">
                  <c:v>71</c:v>
                </c:pt>
                <c:pt idx="375">
                  <c:v>30</c:v>
                </c:pt>
                <c:pt idx="376">
                  <c:v>96</c:v>
                </c:pt>
                <c:pt idx="377">
                  <c:v>81</c:v>
                </c:pt>
                <c:pt idx="378">
                  <c:v>61</c:v>
                </c:pt>
                <c:pt idx="379">
                  <c:v>88</c:v>
                </c:pt>
                <c:pt idx="380">
                  <c:v>95</c:v>
                </c:pt>
                <c:pt idx="381">
                  <c:v>32</c:v>
                </c:pt>
                <c:pt idx="382">
                  <c:v>23</c:v>
                </c:pt>
                <c:pt idx="383">
                  <c:v>19</c:v>
                </c:pt>
                <c:pt idx="384">
                  <c:v>99</c:v>
                </c:pt>
                <c:pt idx="385">
                  <c:v>21</c:v>
                </c:pt>
                <c:pt idx="386">
                  <c:v>83</c:v>
                </c:pt>
                <c:pt idx="387">
                  <c:v>34</c:v>
                </c:pt>
                <c:pt idx="388">
                  <c:v>65</c:v>
                </c:pt>
                <c:pt idx="389">
                  <c:v>42</c:v>
                </c:pt>
                <c:pt idx="390">
                  <c:v>28</c:v>
                </c:pt>
                <c:pt idx="391">
                  <c:v>84</c:v>
                </c:pt>
                <c:pt idx="392">
                  <c:v>74</c:v>
                </c:pt>
                <c:pt idx="393">
                  <c:v>58</c:v>
                </c:pt>
                <c:pt idx="394">
                  <c:v>63</c:v>
                </c:pt>
                <c:pt idx="395">
                  <c:v>46</c:v>
                </c:pt>
                <c:pt idx="396">
                  <c:v>51</c:v>
                </c:pt>
                <c:pt idx="397">
                  <c:v>42</c:v>
                </c:pt>
                <c:pt idx="398">
                  <c:v>98</c:v>
                </c:pt>
                <c:pt idx="399">
                  <c:v>18</c:v>
                </c:pt>
                <c:pt idx="400">
                  <c:v>72</c:v>
                </c:pt>
                <c:pt idx="401">
                  <c:v>90</c:v>
                </c:pt>
                <c:pt idx="402">
                  <c:v>47</c:v>
                </c:pt>
                <c:pt idx="403">
                  <c:v>11</c:v>
                </c:pt>
                <c:pt idx="404">
                  <c:v>59</c:v>
                </c:pt>
                <c:pt idx="405">
                  <c:v>49</c:v>
                </c:pt>
                <c:pt idx="406">
                  <c:v>51</c:v>
                </c:pt>
                <c:pt idx="407">
                  <c:v>49</c:v>
                </c:pt>
                <c:pt idx="408">
                  <c:v>88</c:v>
                </c:pt>
                <c:pt idx="409">
                  <c:v>49</c:v>
                </c:pt>
                <c:pt idx="410">
                  <c:v>21</c:v>
                </c:pt>
                <c:pt idx="411">
                  <c:v>84</c:v>
                </c:pt>
                <c:pt idx="412">
                  <c:v>13</c:v>
                </c:pt>
                <c:pt idx="413">
                  <c:v>55</c:v>
                </c:pt>
                <c:pt idx="414">
                  <c:v>73</c:v>
                </c:pt>
                <c:pt idx="415">
                  <c:v>47</c:v>
                </c:pt>
                <c:pt idx="416">
                  <c:v>34</c:v>
                </c:pt>
                <c:pt idx="417">
                  <c:v>98</c:v>
                </c:pt>
                <c:pt idx="418">
                  <c:v>72</c:v>
                </c:pt>
                <c:pt idx="419">
                  <c:v>59</c:v>
                </c:pt>
                <c:pt idx="420">
                  <c:v>88</c:v>
                </c:pt>
                <c:pt idx="421">
                  <c:v>94</c:v>
                </c:pt>
                <c:pt idx="422">
                  <c:v>55</c:v>
                </c:pt>
                <c:pt idx="423">
                  <c:v>23</c:v>
                </c:pt>
                <c:pt idx="424">
                  <c:v>63</c:v>
                </c:pt>
                <c:pt idx="425">
                  <c:v>31</c:v>
                </c:pt>
                <c:pt idx="426">
                  <c:v>29</c:v>
                </c:pt>
                <c:pt idx="427">
                  <c:v>100</c:v>
                </c:pt>
                <c:pt idx="428">
                  <c:v>21</c:v>
                </c:pt>
                <c:pt idx="429">
                  <c:v>15</c:v>
                </c:pt>
                <c:pt idx="430">
                  <c:v>63</c:v>
                </c:pt>
                <c:pt idx="431">
                  <c:v>43</c:v>
                </c:pt>
                <c:pt idx="432">
                  <c:v>97</c:v>
                </c:pt>
                <c:pt idx="433">
                  <c:v>19</c:v>
                </c:pt>
                <c:pt idx="434">
                  <c:v>100</c:v>
                </c:pt>
                <c:pt idx="435">
                  <c:v>62</c:v>
                </c:pt>
                <c:pt idx="436">
                  <c:v>37</c:v>
                </c:pt>
                <c:pt idx="437">
                  <c:v>88</c:v>
                </c:pt>
                <c:pt idx="438">
                  <c:v>33</c:v>
                </c:pt>
                <c:pt idx="439">
                  <c:v>37</c:v>
                </c:pt>
                <c:pt idx="440">
                  <c:v>66</c:v>
                </c:pt>
                <c:pt idx="441">
                  <c:v>79</c:v>
                </c:pt>
                <c:pt idx="442">
                  <c:v>67</c:v>
                </c:pt>
                <c:pt idx="443">
                  <c:v>43</c:v>
                </c:pt>
                <c:pt idx="444">
                  <c:v>61</c:v>
                </c:pt>
                <c:pt idx="445">
                  <c:v>81</c:v>
                </c:pt>
                <c:pt idx="446">
                  <c:v>17</c:v>
                </c:pt>
                <c:pt idx="447">
                  <c:v>90</c:v>
                </c:pt>
                <c:pt idx="448">
                  <c:v>16</c:v>
                </c:pt>
                <c:pt idx="449">
                  <c:v>68</c:v>
                </c:pt>
                <c:pt idx="450">
                  <c:v>90</c:v>
                </c:pt>
                <c:pt idx="451">
                  <c:v>61</c:v>
                </c:pt>
                <c:pt idx="452">
                  <c:v>32</c:v>
                </c:pt>
                <c:pt idx="453">
                  <c:v>29</c:v>
                </c:pt>
                <c:pt idx="454">
                  <c:v>92</c:v>
                </c:pt>
                <c:pt idx="455">
                  <c:v>82</c:v>
                </c:pt>
                <c:pt idx="456">
                  <c:v>24</c:v>
                </c:pt>
                <c:pt idx="457">
                  <c:v>45</c:v>
                </c:pt>
                <c:pt idx="458">
                  <c:v>81</c:v>
                </c:pt>
                <c:pt idx="459">
                  <c:v>90</c:v>
                </c:pt>
                <c:pt idx="460">
                  <c:v>62</c:v>
                </c:pt>
                <c:pt idx="461">
                  <c:v>43</c:v>
                </c:pt>
                <c:pt idx="462">
                  <c:v>68</c:v>
                </c:pt>
                <c:pt idx="463">
                  <c:v>20</c:v>
                </c:pt>
                <c:pt idx="464">
                  <c:v>45</c:v>
                </c:pt>
                <c:pt idx="465">
                  <c:v>60</c:v>
                </c:pt>
                <c:pt idx="466">
                  <c:v>17</c:v>
                </c:pt>
                <c:pt idx="467">
                  <c:v>22</c:v>
                </c:pt>
                <c:pt idx="468">
                  <c:v>24</c:v>
                </c:pt>
                <c:pt idx="469">
                  <c:v>56</c:v>
                </c:pt>
                <c:pt idx="470">
                  <c:v>36</c:v>
                </c:pt>
                <c:pt idx="471">
                  <c:v>15</c:v>
                </c:pt>
                <c:pt idx="472">
                  <c:v>44</c:v>
                </c:pt>
                <c:pt idx="473">
                  <c:v>26</c:v>
                </c:pt>
                <c:pt idx="474">
                  <c:v>100</c:v>
                </c:pt>
                <c:pt idx="475">
                  <c:v>21</c:v>
                </c:pt>
                <c:pt idx="476">
                  <c:v>62</c:v>
                </c:pt>
                <c:pt idx="477">
                  <c:v>41</c:v>
                </c:pt>
                <c:pt idx="478">
                  <c:v>85</c:v>
                </c:pt>
                <c:pt idx="479">
                  <c:v>88</c:v>
                </c:pt>
                <c:pt idx="480">
                  <c:v>25</c:v>
                </c:pt>
                <c:pt idx="481">
                  <c:v>14</c:v>
                </c:pt>
                <c:pt idx="482">
                  <c:v>100</c:v>
                </c:pt>
                <c:pt idx="483">
                  <c:v>42</c:v>
                </c:pt>
                <c:pt idx="484">
                  <c:v>54</c:v>
                </c:pt>
                <c:pt idx="485">
                  <c:v>23</c:v>
                </c:pt>
                <c:pt idx="486">
                  <c:v>44</c:v>
                </c:pt>
                <c:pt idx="487">
                  <c:v>46</c:v>
                </c:pt>
                <c:pt idx="488">
                  <c:v>69</c:v>
                </c:pt>
                <c:pt idx="489">
                  <c:v>55</c:v>
                </c:pt>
                <c:pt idx="490">
                  <c:v>40</c:v>
                </c:pt>
                <c:pt idx="491">
                  <c:v>40</c:v>
                </c:pt>
                <c:pt idx="492">
                  <c:v>48</c:v>
                </c:pt>
                <c:pt idx="493">
                  <c:v>70</c:v>
                </c:pt>
                <c:pt idx="494">
                  <c:v>99</c:v>
                </c:pt>
                <c:pt idx="495">
                  <c:v>72</c:v>
                </c:pt>
                <c:pt idx="496">
                  <c:v>49</c:v>
                </c:pt>
                <c:pt idx="497">
                  <c:v>74</c:v>
                </c:pt>
                <c:pt idx="498">
                  <c:v>17</c:v>
                </c:pt>
                <c:pt idx="499">
                  <c:v>88</c:v>
                </c:pt>
                <c:pt idx="500">
                  <c:v>61</c:v>
                </c:pt>
                <c:pt idx="501">
                  <c:v>13</c:v>
                </c:pt>
                <c:pt idx="502">
                  <c:v>45</c:v>
                </c:pt>
                <c:pt idx="503">
                  <c:v>50</c:v>
                </c:pt>
                <c:pt idx="504">
                  <c:v>33</c:v>
                </c:pt>
                <c:pt idx="505">
                  <c:v>12</c:v>
                </c:pt>
                <c:pt idx="506">
                  <c:v>35</c:v>
                </c:pt>
                <c:pt idx="507">
                  <c:v>60</c:v>
                </c:pt>
                <c:pt idx="508">
                  <c:v>29</c:v>
                </c:pt>
                <c:pt idx="509">
                  <c:v>93</c:v>
                </c:pt>
                <c:pt idx="510">
                  <c:v>58</c:v>
                </c:pt>
                <c:pt idx="511">
                  <c:v>52</c:v>
                </c:pt>
                <c:pt idx="512">
                  <c:v>26</c:v>
                </c:pt>
                <c:pt idx="513">
                  <c:v>68</c:v>
                </c:pt>
                <c:pt idx="514">
                  <c:v>70</c:v>
                </c:pt>
                <c:pt idx="515">
                  <c:v>74</c:v>
                </c:pt>
                <c:pt idx="516">
                  <c:v>28</c:v>
                </c:pt>
                <c:pt idx="517">
                  <c:v>97</c:v>
                </c:pt>
                <c:pt idx="518">
                  <c:v>61</c:v>
                </c:pt>
                <c:pt idx="519">
                  <c:v>25</c:v>
                </c:pt>
                <c:pt idx="520">
                  <c:v>73</c:v>
                </c:pt>
                <c:pt idx="521">
                  <c:v>29</c:v>
                </c:pt>
                <c:pt idx="522">
                  <c:v>67</c:v>
                </c:pt>
                <c:pt idx="523">
                  <c:v>89</c:v>
                </c:pt>
                <c:pt idx="524">
                  <c:v>31</c:v>
                </c:pt>
                <c:pt idx="525">
                  <c:v>55</c:v>
                </c:pt>
                <c:pt idx="526">
                  <c:v>97</c:v>
                </c:pt>
                <c:pt idx="527">
                  <c:v>96</c:v>
                </c:pt>
                <c:pt idx="528">
                  <c:v>21</c:v>
                </c:pt>
                <c:pt idx="529">
                  <c:v>75</c:v>
                </c:pt>
                <c:pt idx="530">
                  <c:v>28</c:v>
                </c:pt>
                <c:pt idx="531">
                  <c:v>47</c:v>
                </c:pt>
                <c:pt idx="532">
                  <c:v>95</c:v>
                </c:pt>
                <c:pt idx="533">
                  <c:v>13</c:v>
                </c:pt>
                <c:pt idx="534">
                  <c:v>28</c:v>
                </c:pt>
                <c:pt idx="535">
                  <c:v>99</c:v>
                </c:pt>
                <c:pt idx="536">
                  <c:v>64</c:v>
                </c:pt>
                <c:pt idx="537">
                  <c:v>70</c:v>
                </c:pt>
                <c:pt idx="538">
                  <c:v>31</c:v>
                </c:pt>
                <c:pt idx="539">
                  <c:v>70</c:v>
                </c:pt>
                <c:pt idx="540">
                  <c:v>96</c:v>
                </c:pt>
                <c:pt idx="541">
                  <c:v>100</c:v>
                </c:pt>
                <c:pt idx="542">
                  <c:v>75</c:v>
                </c:pt>
                <c:pt idx="543">
                  <c:v>98</c:v>
                </c:pt>
                <c:pt idx="544">
                  <c:v>71</c:v>
                </c:pt>
                <c:pt idx="545">
                  <c:v>25</c:v>
                </c:pt>
                <c:pt idx="546">
                  <c:v>30</c:v>
                </c:pt>
                <c:pt idx="547">
                  <c:v>17</c:v>
                </c:pt>
                <c:pt idx="548">
                  <c:v>83</c:v>
                </c:pt>
                <c:pt idx="549">
                  <c:v>20</c:v>
                </c:pt>
                <c:pt idx="550">
                  <c:v>89</c:v>
                </c:pt>
                <c:pt idx="551">
                  <c:v>16</c:v>
                </c:pt>
                <c:pt idx="552">
                  <c:v>20</c:v>
                </c:pt>
                <c:pt idx="553">
                  <c:v>13</c:v>
                </c:pt>
                <c:pt idx="554">
                  <c:v>83</c:v>
                </c:pt>
                <c:pt idx="555">
                  <c:v>47</c:v>
                </c:pt>
                <c:pt idx="556">
                  <c:v>68</c:v>
                </c:pt>
                <c:pt idx="557">
                  <c:v>38</c:v>
                </c:pt>
                <c:pt idx="558">
                  <c:v>77</c:v>
                </c:pt>
                <c:pt idx="559">
                  <c:v>64</c:v>
                </c:pt>
                <c:pt idx="560">
                  <c:v>94</c:v>
                </c:pt>
                <c:pt idx="561">
                  <c:v>34</c:v>
                </c:pt>
                <c:pt idx="562">
                  <c:v>50</c:v>
                </c:pt>
                <c:pt idx="563">
                  <c:v>97</c:v>
                </c:pt>
                <c:pt idx="564">
                  <c:v>65</c:v>
                </c:pt>
                <c:pt idx="565">
                  <c:v>66</c:v>
                </c:pt>
                <c:pt idx="566">
                  <c:v>93</c:v>
                </c:pt>
                <c:pt idx="567">
                  <c:v>55</c:v>
                </c:pt>
                <c:pt idx="568">
                  <c:v>63</c:v>
                </c:pt>
                <c:pt idx="569">
                  <c:v>62</c:v>
                </c:pt>
                <c:pt idx="570">
                  <c:v>51</c:v>
                </c:pt>
                <c:pt idx="571">
                  <c:v>20</c:v>
                </c:pt>
                <c:pt idx="572">
                  <c:v>79</c:v>
                </c:pt>
                <c:pt idx="573">
                  <c:v>83</c:v>
                </c:pt>
                <c:pt idx="574">
                  <c:v>84</c:v>
                </c:pt>
                <c:pt idx="575">
                  <c:v>41</c:v>
                </c:pt>
                <c:pt idx="576">
                  <c:v>78</c:v>
                </c:pt>
                <c:pt idx="577">
                  <c:v>73</c:v>
                </c:pt>
                <c:pt idx="578">
                  <c:v>62</c:v>
                </c:pt>
                <c:pt idx="579">
                  <c:v>97</c:v>
                </c:pt>
                <c:pt idx="580">
                  <c:v>97</c:v>
                </c:pt>
                <c:pt idx="581">
                  <c:v>24</c:v>
                </c:pt>
                <c:pt idx="582">
                  <c:v>43</c:v>
                </c:pt>
                <c:pt idx="583">
                  <c:v>17</c:v>
                </c:pt>
                <c:pt idx="584">
                  <c:v>39</c:v>
                </c:pt>
                <c:pt idx="585">
                  <c:v>35</c:v>
                </c:pt>
                <c:pt idx="586">
                  <c:v>63</c:v>
                </c:pt>
                <c:pt idx="587">
                  <c:v>70</c:v>
                </c:pt>
                <c:pt idx="588">
                  <c:v>18</c:v>
                </c:pt>
                <c:pt idx="589">
                  <c:v>66</c:v>
                </c:pt>
                <c:pt idx="590">
                  <c:v>73</c:v>
                </c:pt>
                <c:pt idx="591">
                  <c:v>75</c:v>
                </c:pt>
                <c:pt idx="592">
                  <c:v>78</c:v>
                </c:pt>
                <c:pt idx="593">
                  <c:v>57</c:v>
                </c:pt>
                <c:pt idx="594">
                  <c:v>69</c:v>
                </c:pt>
                <c:pt idx="595">
                  <c:v>54</c:v>
                </c:pt>
                <c:pt idx="596">
                  <c:v>51</c:v>
                </c:pt>
                <c:pt idx="597">
                  <c:v>90</c:v>
                </c:pt>
                <c:pt idx="598">
                  <c:v>58</c:v>
                </c:pt>
                <c:pt idx="599">
                  <c:v>78</c:v>
                </c:pt>
                <c:pt idx="600">
                  <c:v>42</c:v>
                </c:pt>
                <c:pt idx="601">
                  <c:v>91</c:v>
                </c:pt>
                <c:pt idx="602">
                  <c:v>53</c:v>
                </c:pt>
                <c:pt idx="603">
                  <c:v>65</c:v>
                </c:pt>
                <c:pt idx="604">
                  <c:v>61</c:v>
                </c:pt>
                <c:pt idx="605">
                  <c:v>46</c:v>
                </c:pt>
                <c:pt idx="606">
                  <c:v>53</c:v>
                </c:pt>
                <c:pt idx="607">
                  <c:v>65</c:v>
                </c:pt>
                <c:pt idx="608">
                  <c:v>28</c:v>
                </c:pt>
                <c:pt idx="609">
                  <c:v>26</c:v>
                </c:pt>
                <c:pt idx="610">
                  <c:v>89</c:v>
                </c:pt>
                <c:pt idx="611">
                  <c:v>86</c:v>
                </c:pt>
                <c:pt idx="612">
                  <c:v>27</c:v>
                </c:pt>
                <c:pt idx="613">
                  <c:v>70</c:v>
                </c:pt>
                <c:pt idx="614">
                  <c:v>52</c:v>
                </c:pt>
                <c:pt idx="615">
                  <c:v>58</c:v>
                </c:pt>
                <c:pt idx="616">
                  <c:v>10</c:v>
                </c:pt>
                <c:pt idx="617">
                  <c:v>22</c:v>
                </c:pt>
                <c:pt idx="618">
                  <c:v>33</c:v>
                </c:pt>
                <c:pt idx="619">
                  <c:v>55</c:v>
                </c:pt>
                <c:pt idx="620">
                  <c:v>59</c:v>
                </c:pt>
                <c:pt idx="621">
                  <c:v>63</c:v>
                </c:pt>
                <c:pt idx="622">
                  <c:v>59</c:v>
                </c:pt>
                <c:pt idx="623">
                  <c:v>54</c:v>
                </c:pt>
                <c:pt idx="624">
                  <c:v>31</c:v>
                </c:pt>
                <c:pt idx="625">
                  <c:v>42</c:v>
                </c:pt>
                <c:pt idx="626">
                  <c:v>41</c:v>
                </c:pt>
                <c:pt idx="627">
                  <c:v>10</c:v>
                </c:pt>
                <c:pt idx="628">
                  <c:v>81</c:v>
                </c:pt>
                <c:pt idx="629">
                  <c:v>56</c:v>
                </c:pt>
                <c:pt idx="630">
                  <c:v>91</c:v>
                </c:pt>
                <c:pt idx="631">
                  <c:v>75</c:v>
                </c:pt>
                <c:pt idx="632">
                  <c:v>16</c:v>
                </c:pt>
                <c:pt idx="633">
                  <c:v>50</c:v>
                </c:pt>
                <c:pt idx="634">
                  <c:v>17</c:v>
                </c:pt>
                <c:pt idx="635">
                  <c:v>53</c:v>
                </c:pt>
                <c:pt idx="636">
                  <c:v>45</c:v>
                </c:pt>
                <c:pt idx="637">
                  <c:v>74</c:v>
                </c:pt>
                <c:pt idx="638">
                  <c:v>92</c:v>
                </c:pt>
                <c:pt idx="639">
                  <c:v>64</c:v>
                </c:pt>
                <c:pt idx="640">
                  <c:v>18</c:v>
                </c:pt>
                <c:pt idx="641">
                  <c:v>11</c:v>
                </c:pt>
                <c:pt idx="642">
                  <c:v>42</c:v>
                </c:pt>
                <c:pt idx="643">
                  <c:v>82</c:v>
                </c:pt>
                <c:pt idx="644">
                  <c:v>24</c:v>
                </c:pt>
                <c:pt idx="645">
                  <c:v>28</c:v>
                </c:pt>
                <c:pt idx="646">
                  <c:v>31</c:v>
                </c:pt>
                <c:pt idx="647">
                  <c:v>83</c:v>
                </c:pt>
                <c:pt idx="648">
                  <c:v>100</c:v>
                </c:pt>
                <c:pt idx="649">
                  <c:v>42</c:v>
                </c:pt>
                <c:pt idx="650">
                  <c:v>59</c:v>
                </c:pt>
                <c:pt idx="651">
                  <c:v>31</c:v>
                </c:pt>
                <c:pt idx="652">
                  <c:v>87</c:v>
                </c:pt>
                <c:pt idx="653">
                  <c:v>32</c:v>
                </c:pt>
                <c:pt idx="654">
                  <c:v>80</c:v>
                </c:pt>
                <c:pt idx="655">
                  <c:v>53</c:v>
                </c:pt>
                <c:pt idx="656">
                  <c:v>81</c:v>
                </c:pt>
                <c:pt idx="657">
                  <c:v>20</c:v>
                </c:pt>
                <c:pt idx="658">
                  <c:v>74</c:v>
                </c:pt>
                <c:pt idx="659">
                  <c:v>15</c:v>
                </c:pt>
                <c:pt idx="660">
                  <c:v>15</c:v>
                </c:pt>
                <c:pt idx="661">
                  <c:v>82</c:v>
                </c:pt>
                <c:pt idx="662">
                  <c:v>37</c:v>
                </c:pt>
                <c:pt idx="663">
                  <c:v>55</c:v>
                </c:pt>
                <c:pt idx="664">
                  <c:v>22</c:v>
                </c:pt>
                <c:pt idx="665">
                  <c:v>78</c:v>
                </c:pt>
                <c:pt idx="666">
                  <c:v>14</c:v>
                </c:pt>
                <c:pt idx="667">
                  <c:v>13</c:v>
                </c:pt>
                <c:pt idx="668">
                  <c:v>83</c:v>
                </c:pt>
                <c:pt idx="669">
                  <c:v>29</c:v>
                </c:pt>
                <c:pt idx="670">
                  <c:v>33</c:v>
                </c:pt>
                <c:pt idx="671">
                  <c:v>91</c:v>
                </c:pt>
                <c:pt idx="672">
                  <c:v>48</c:v>
                </c:pt>
                <c:pt idx="673">
                  <c:v>74</c:v>
                </c:pt>
                <c:pt idx="674">
                  <c:v>47</c:v>
                </c:pt>
                <c:pt idx="675">
                  <c:v>65</c:v>
                </c:pt>
                <c:pt idx="676">
                  <c:v>43</c:v>
                </c:pt>
                <c:pt idx="677">
                  <c:v>68</c:v>
                </c:pt>
                <c:pt idx="678">
                  <c:v>54</c:v>
                </c:pt>
                <c:pt idx="679">
                  <c:v>33</c:v>
                </c:pt>
                <c:pt idx="680">
                  <c:v>89</c:v>
                </c:pt>
                <c:pt idx="681">
                  <c:v>77</c:v>
                </c:pt>
                <c:pt idx="682">
                  <c:v>20</c:v>
                </c:pt>
                <c:pt idx="683">
                  <c:v>55</c:v>
                </c:pt>
                <c:pt idx="684">
                  <c:v>35</c:v>
                </c:pt>
                <c:pt idx="685">
                  <c:v>30</c:v>
                </c:pt>
                <c:pt idx="686">
                  <c:v>46</c:v>
                </c:pt>
                <c:pt idx="687">
                  <c:v>19</c:v>
                </c:pt>
                <c:pt idx="688">
                  <c:v>73</c:v>
                </c:pt>
                <c:pt idx="689">
                  <c:v>41</c:v>
                </c:pt>
                <c:pt idx="690">
                  <c:v>18</c:v>
                </c:pt>
                <c:pt idx="691">
                  <c:v>41</c:v>
                </c:pt>
                <c:pt idx="692">
                  <c:v>94</c:v>
                </c:pt>
                <c:pt idx="693">
                  <c:v>60</c:v>
                </c:pt>
                <c:pt idx="694">
                  <c:v>15</c:v>
                </c:pt>
                <c:pt idx="695">
                  <c:v>83</c:v>
                </c:pt>
                <c:pt idx="696">
                  <c:v>24</c:v>
                </c:pt>
                <c:pt idx="697">
                  <c:v>49</c:v>
                </c:pt>
                <c:pt idx="698">
                  <c:v>48</c:v>
                </c:pt>
                <c:pt idx="699">
                  <c:v>96</c:v>
                </c:pt>
                <c:pt idx="700">
                  <c:v>83</c:v>
                </c:pt>
                <c:pt idx="701">
                  <c:v>62</c:v>
                </c:pt>
                <c:pt idx="702">
                  <c:v>43</c:v>
                </c:pt>
                <c:pt idx="703">
                  <c:v>30</c:v>
                </c:pt>
                <c:pt idx="704">
                  <c:v>48</c:v>
                </c:pt>
                <c:pt idx="705">
                  <c:v>36</c:v>
                </c:pt>
                <c:pt idx="706">
                  <c:v>25</c:v>
                </c:pt>
                <c:pt idx="707">
                  <c:v>35</c:v>
                </c:pt>
                <c:pt idx="708">
                  <c:v>12</c:v>
                </c:pt>
                <c:pt idx="709">
                  <c:v>65</c:v>
                </c:pt>
                <c:pt idx="710">
                  <c:v>54</c:v>
                </c:pt>
                <c:pt idx="711">
                  <c:v>66</c:v>
                </c:pt>
                <c:pt idx="712">
                  <c:v>25</c:v>
                </c:pt>
                <c:pt idx="713">
                  <c:v>45</c:v>
                </c:pt>
                <c:pt idx="714">
                  <c:v>89</c:v>
                </c:pt>
                <c:pt idx="715">
                  <c:v>36</c:v>
                </c:pt>
                <c:pt idx="716">
                  <c:v>33</c:v>
                </c:pt>
                <c:pt idx="717">
                  <c:v>45</c:v>
                </c:pt>
                <c:pt idx="718">
                  <c:v>68</c:v>
                </c:pt>
                <c:pt idx="719">
                  <c:v>63</c:v>
                </c:pt>
                <c:pt idx="720">
                  <c:v>35</c:v>
                </c:pt>
                <c:pt idx="721">
                  <c:v>84</c:v>
                </c:pt>
                <c:pt idx="722">
                  <c:v>96</c:v>
                </c:pt>
                <c:pt idx="723">
                  <c:v>45</c:v>
                </c:pt>
                <c:pt idx="724">
                  <c:v>60</c:v>
                </c:pt>
                <c:pt idx="725">
                  <c:v>52</c:v>
                </c:pt>
                <c:pt idx="726">
                  <c:v>73</c:v>
                </c:pt>
                <c:pt idx="727">
                  <c:v>15</c:v>
                </c:pt>
                <c:pt idx="728">
                  <c:v>69</c:v>
                </c:pt>
                <c:pt idx="729">
                  <c:v>99</c:v>
                </c:pt>
                <c:pt idx="730">
                  <c:v>16</c:v>
                </c:pt>
                <c:pt idx="731">
                  <c:v>65</c:v>
                </c:pt>
                <c:pt idx="732">
                  <c:v>79</c:v>
                </c:pt>
                <c:pt idx="733">
                  <c:v>44</c:v>
                </c:pt>
                <c:pt idx="734">
                  <c:v>42</c:v>
                </c:pt>
                <c:pt idx="735">
                  <c:v>22</c:v>
                </c:pt>
                <c:pt idx="736">
                  <c:v>42</c:v>
                </c:pt>
                <c:pt idx="737">
                  <c:v>62</c:v>
                </c:pt>
                <c:pt idx="738">
                  <c:v>23</c:v>
                </c:pt>
                <c:pt idx="739">
                  <c:v>89</c:v>
                </c:pt>
                <c:pt idx="740">
                  <c:v>67</c:v>
                </c:pt>
                <c:pt idx="741">
                  <c:v>94</c:v>
                </c:pt>
                <c:pt idx="742">
                  <c:v>50</c:v>
                </c:pt>
                <c:pt idx="743">
                  <c:v>96</c:v>
                </c:pt>
                <c:pt idx="744">
                  <c:v>86</c:v>
                </c:pt>
                <c:pt idx="745">
                  <c:v>66</c:v>
                </c:pt>
                <c:pt idx="746">
                  <c:v>60</c:v>
                </c:pt>
                <c:pt idx="747">
                  <c:v>59</c:v>
                </c:pt>
                <c:pt idx="748">
                  <c:v>63</c:v>
                </c:pt>
                <c:pt idx="749">
                  <c:v>61</c:v>
                </c:pt>
                <c:pt idx="750">
                  <c:v>54</c:v>
                </c:pt>
                <c:pt idx="751">
                  <c:v>80</c:v>
                </c:pt>
                <c:pt idx="752">
                  <c:v>51</c:v>
                </c:pt>
                <c:pt idx="753">
                  <c:v>56</c:v>
                </c:pt>
                <c:pt idx="754">
                  <c:v>100</c:v>
                </c:pt>
                <c:pt idx="755">
                  <c:v>47</c:v>
                </c:pt>
                <c:pt idx="756">
                  <c:v>55</c:v>
                </c:pt>
                <c:pt idx="757">
                  <c:v>20</c:v>
                </c:pt>
                <c:pt idx="758">
                  <c:v>89</c:v>
                </c:pt>
                <c:pt idx="759">
                  <c:v>30</c:v>
                </c:pt>
                <c:pt idx="760">
                  <c:v>54</c:v>
                </c:pt>
                <c:pt idx="761">
                  <c:v>66</c:v>
                </c:pt>
                <c:pt idx="762">
                  <c:v>55</c:v>
                </c:pt>
                <c:pt idx="763">
                  <c:v>78</c:v>
                </c:pt>
                <c:pt idx="764">
                  <c:v>53</c:v>
                </c:pt>
                <c:pt idx="765">
                  <c:v>96</c:v>
                </c:pt>
                <c:pt idx="766">
                  <c:v>44</c:v>
                </c:pt>
                <c:pt idx="767">
                  <c:v>65</c:v>
                </c:pt>
                <c:pt idx="768">
                  <c:v>41</c:v>
                </c:pt>
                <c:pt idx="769">
                  <c:v>68</c:v>
                </c:pt>
                <c:pt idx="770">
                  <c:v>67</c:v>
                </c:pt>
                <c:pt idx="771">
                  <c:v>87</c:v>
                </c:pt>
                <c:pt idx="772">
                  <c:v>69</c:v>
                </c:pt>
                <c:pt idx="773">
                  <c:v>64</c:v>
                </c:pt>
                <c:pt idx="774">
                  <c:v>61</c:v>
                </c:pt>
                <c:pt idx="775">
                  <c:v>97</c:v>
                </c:pt>
                <c:pt idx="776">
                  <c:v>89</c:v>
                </c:pt>
                <c:pt idx="777">
                  <c:v>46</c:v>
                </c:pt>
                <c:pt idx="778">
                  <c:v>25</c:v>
                </c:pt>
                <c:pt idx="779">
                  <c:v>80</c:v>
                </c:pt>
                <c:pt idx="780">
                  <c:v>31</c:v>
                </c:pt>
                <c:pt idx="781">
                  <c:v>74</c:v>
                </c:pt>
                <c:pt idx="782">
                  <c:v>76</c:v>
                </c:pt>
                <c:pt idx="783">
                  <c:v>70</c:v>
                </c:pt>
                <c:pt idx="784">
                  <c:v>48</c:v>
                </c:pt>
                <c:pt idx="785">
                  <c:v>30</c:v>
                </c:pt>
                <c:pt idx="786">
                  <c:v>25</c:v>
                </c:pt>
                <c:pt idx="787">
                  <c:v>73</c:v>
                </c:pt>
                <c:pt idx="788">
                  <c:v>50</c:v>
                </c:pt>
                <c:pt idx="789">
                  <c:v>43</c:v>
                </c:pt>
                <c:pt idx="790">
                  <c:v>73</c:v>
                </c:pt>
                <c:pt idx="791">
                  <c:v>84</c:v>
                </c:pt>
                <c:pt idx="792">
                  <c:v>28</c:v>
                </c:pt>
                <c:pt idx="793">
                  <c:v>43</c:v>
                </c:pt>
                <c:pt idx="794">
                  <c:v>74</c:v>
                </c:pt>
                <c:pt idx="795">
                  <c:v>65</c:v>
                </c:pt>
                <c:pt idx="796">
                  <c:v>37</c:v>
                </c:pt>
                <c:pt idx="797">
                  <c:v>43</c:v>
                </c:pt>
                <c:pt idx="798">
                  <c:v>65</c:v>
                </c:pt>
                <c:pt idx="799">
                  <c:v>10</c:v>
                </c:pt>
                <c:pt idx="800">
                  <c:v>58</c:v>
                </c:pt>
                <c:pt idx="801">
                  <c:v>87</c:v>
                </c:pt>
                <c:pt idx="802">
                  <c:v>84</c:v>
                </c:pt>
                <c:pt idx="803">
                  <c:v>42</c:v>
                </c:pt>
                <c:pt idx="804">
                  <c:v>64</c:v>
                </c:pt>
                <c:pt idx="805">
                  <c:v>69</c:v>
                </c:pt>
                <c:pt idx="806">
                  <c:v>38</c:v>
                </c:pt>
                <c:pt idx="807">
                  <c:v>62</c:v>
                </c:pt>
                <c:pt idx="808">
                  <c:v>35</c:v>
                </c:pt>
                <c:pt idx="809">
                  <c:v>38</c:v>
                </c:pt>
                <c:pt idx="810">
                  <c:v>29</c:v>
                </c:pt>
                <c:pt idx="811">
                  <c:v>61</c:v>
                </c:pt>
                <c:pt idx="812">
                  <c:v>77</c:v>
                </c:pt>
                <c:pt idx="813">
                  <c:v>74</c:v>
                </c:pt>
                <c:pt idx="814">
                  <c:v>74</c:v>
                </c:pt>
                <c:pt idx="815">
                  <c:v>94</c:v>
                </c:pt>
                <c:pt idx="816">
                  <c:v>55</c:v>
                </c:pt>
                <c:pt idx="817">
                  <c:v>92</c:v>
                </c:pt>
                <c:pt idx="818">
                  <c:v>47</c:v>
                </c:pt>
                <c:pt idx="819">
                  <c:v>36</c:v>
                </c:pt>
                <c:pt idx="820">
                  <c:v>25</c:v>
                </c:pt>
                <c:pt idx="821">
                  <c:v>80</c:v>
                </c:pt>
                <c:pt idx="822">
                  <c:v>40</c:v>
                </c:pt>
                <c:pt idx="823">
                  <c:v>66</c:v>
                </c:pt>
                <c:pt idx="824">
                  <c:v>23</c:v>
                </c:pt>
                <c:pt idx="825">
                  <c:v>82</c:v>
                </c:pt>
                <c:pt idx="826">
                  <c:v>82</c:v>
                </c:pt>
                <c:pt idx="827">
                  <c:v>18</c:v>
                </c:pt>
                <c:pt idx="828">
                  <c:v>53</c:v>
                </c:pt>
                <c:pt idx="829">
                  <c:v>93</c:v>
                </c:pt>
                <c:pt idx="830">
                  <c:v>14</c:v>
                </c:pt>
                <c:pt idx="831">
                  <c:v>22</c:v>
                </c:pt>
                <c:pt idx="832">
                  <c:v>12</c:v>
                </c:pt>
                <c:pt idx="833">
                  <c:v>60</c:v>
                </c:pt>
                <c:pt idx="834">
                  <c:v>69</c:v>
                </c:pt>
                <c:pt idx="835">
                  <c:v>75</c:v>
                </c:pt>
                <c:pt idx="836">
                  <c:v>17</c:v>
                </c:pt>
                <c:pt idx="837">
                  <c:v>45</c:v>
                </c:pt>
                <c:pt idx="838">
                  <c:v>22</c:v>
                </c:pt>
                <c:pt idx="839">
                  <c:v>42</c:v>
                </c:pt>
                <c:pt idx="840">
                  <c:v>68</c:v>
                </c:pt>
                <c:pt idx="841">
                  <c:v>74</c:v>
                </c:pt>
                <c:pt idx="842">
                  <c:v>65</c:v>
                </c:pt>
                <c:pt idx="843">
                  <c:v>75</c:v>
                </c:pt>
                <c:pt idx="844">
                  <c:v>24</c:v>
                </c:pt>
                <c:pt idx="845">
                  <c:v>48</c:v>
                </c:pt>
                <c:pt idx="846">
                  <c:v>18</c:v>
                </c:pt>
                <c:pt idx="847">
                  <c:v>52</c:v>
                </c:pt>
                <c:pt idx="848">
                  <c:v>95</c:v>
                </c:pt>
                <c:pt idx="849">
                  <c:v>80</c:v>
                </c:pt>
                <c:pt idx="850">
                  <c:v>72</c:v>
                </c:pt>
                <c:pt idx="851">
                  <c:v>27</c:v>
                </c:pt>
                <c:pt idx="852">
                  <c:v>67</c:v>
                </c:pt>
                <c:pt idx="853">
                  <c:v>17</c:v>
                </c:pt>
                <c:pt idx="854">
                  <c:v>35</c:v>
                </c:pt>
                <c:pt idx="855">
                  <c:v>15</c:v>
                </c:pt>
                <c:pt idx="856">
                  <c:v>40</c:v>
                </c:pt>
                <c:pt idx="857">
                  <c:v>40</c:v>
                </c:pt>
                <c:pt idx="858">
                  <c:v>28</c:v>
                </c:pt>
                <c:pt idx="859">
                  <c:v>23</c:v>
                </c:pt>
                <c:pt idx="860">
                  <c:v>66</c:v>
                </c:pt>
                <c:pt idx="861">
                  <c:v>35</c:v>
                </c:pt>
                <c:pt idx="862">
                  <c:v>67</c:v>
                </c:pt>
                <c:pt idx="863">
                  <c:v>68</c:v>
                </c:pt>
                <c:pt idx="864">
                  <c:v>89</c:v>
                </c:pt>
                <c:pt idx="865">
                  <c:v>85</c:v>
                </c:pt>
                <c:pt idx="866">
                  <c:v>98</c:v>
                </c:pt>
                <c:pt idx="867">
                  <c:v>67</c:v>
                </c:pt>
                <c:pt idx="868">
                  <c:v>75</c:v>
                </c:pt>
                <c:pt idx="869">
                  <c:v>95</c:v>
                </c:pt>
                <c:pt idx="870">
                  <c:v>97</c:v>
                </c:pt>
                <c:pt idx="871">
                  <c:v>34</c:v>
                </c:pt>
                <c:pt idx="872">
                  <c:v>28</c:v>
                </c:pt>
                <c:pt idx="873">
                  <c:v>51</c:v>
                </c:pt>
                <c:pt idx="874">
                  <c:v>41</c:v>
                </c:pt>
                <c:pt idx="875">
                  <c:v>59</c:v>
                </c:pt>
                <c:pt idx="876">
                  <c:v>12</c:v>
                </c:pt>
                <c:pt idx="877">
                  <c:v>98</c:v>
                </c:pt>
                <c:pt idx="878">
                  <c:v>93</c:v>
                </c:pt>
                <c:pt idx="879">
                  <c:v>43</c:v>
                </c:pt>
                <c:pt idx="880">
                  <c:v>24</c:v>
                </c:pt>
                <c:pt idx="881">
                  <c:v>38</c:v>
                </c:pt>
                <c:pt idx="882">
                  <c:v>95</c:v>
                </c:pt>
                <c:pt idx="883">
                  <c:v>50</c:v>
                </c:pt>
                <c:pt idx="884">
                  <c:v>28</c:v>
                </c:pt>
                <c:pt idx="885">
                  <c:v>13</c:v>
                </c:pt>
                <c:pt idx="886">
                  <c:v>80</c:v>
                </c:pt>
                <c:pt idx="887">
                  <c:v>21</c:v>
                </c:pt>
                <c:pt idx="888">
                  <c:v>30</c:v>
                </c:pt>
                <c:pt idx="889">
                  <c:v>53</c:v>
                </c:pt>
                <c:pt idx="890">
                  <c:v>85</c:v>
                </c:pt>
                <c:pt idx="891">
                  <c:v>11</c:v>
                </c:pt>
                <c:pt idx="892">
                  <c:v>38</c:v>
                </c:pt>
                <c:pt idx="893">
                  <c:v>24</c:v>
                </c:pt>
                <c:pt idx="894">
                  <c:v>72</c:v>
                </c:pt>
                <c:pt idx="895">
                  <c:v>63</c:v>
                </c:pt>
                <c:pt idx="896">
                  <c:v>59</c:v>
                </c:pt>
                <c:pt idx="897">
                  <c:v>13</c:v>
                </c:pt>
                <c:pt idx="898">
                  <c:v>95</c:v>
                </c:pt>
                <c:pt idx="899">
                  <c:v>90</c:v>
                </c:pt>
                <c:pt idx="900">
                  <c:v>55</c:v>
                </c:pt>
                <c:pt idx="901">
                  <c:v>91</c:v>
                </c:pt>
                <c:pt idx="902">
                  <c:v>95</c:v>
                </c:pt>
                <c:pt idx="903">
                  <c:v>36</c:v>
                </c:pt>
                <c:pt idx="904">
                  <c:v>21</c:v>
                </c:pt>
                <c:pt idx="905">
                  <c:v>83</c:v>
                </c:pt>
                <c:pt idx="906">
                  <c:v>55</c:v>
                </c:pt>
                <c:pt idx="907">
                  <c:v>55</c:v>
                </c:pt>
                <c:pt idx="908">
                  <c:v>99</c:v>
                </c:pt>
                <c:pt idx="909">
                  <c:v>21</c:v>
                </c:pt>
                <c:pt idx="910">
                  <c:v>43</c:v>
                </c:pt>
                <c:pt idx="911">
                  <c:v>54</c:v>
                </c:pt>
                <c:pt idx="912">
                  <c:v>74</c:v>
                </c:pt>
                <c:pt idx="913">
                  <c:v>53</c:v>
                </c:pt>
                <c:pt idx="914">
                  <c:v>19</c:v>
                </c:pt>
                <c:pt idx="915">
                  <c:v>35</c:v>
                </c:pt>
                <c:pt idx="916">
                  <c:v>40</c:v>
                </c:pt>
                <c:pt idx="917">
                  <c:v>11</c:v>
                </c:pt>
                <c:pt idx="918">
                  <c:v>29</c:v>
                </c:pt>
                <c:pt idx="919">
                  <c:v>63</c:v>
                </c:pt>
                <c:pt idx="920">
                  <c:v>38</c:v>
                </c:pt>
                <c:pt idx="921">
                  <c:v>68</c:v>
                </c:pt>
                <c:pt idx="922">
                  <c:v>87</c:v>
                </c:pt>
                <c:pt idx="923">
                  <c:v>70</c:v>
                </c:pt>
                <c:pt idx="924">
                  <c:v>94</c:v>
                </c:pt>
                <c:pt idx="925">
                  <c:v>58</c:v>
                </c:pt>
                <c:pt idx="926">
                  <c:v>90</c:v>
                </c:pt>
                <c:pt idx="927">
                  <c:v>44</c:v>
                </c:pt>
                <c:pt idx="928">
                  <c:v>58</c:v>
                </c:pt>
                <c:pt idx="929">
                  <c:v>80</c:v>
                </c:pt>
                <c:pt idx="930">
                  <c:v>38</c:v>
                </c:pt>
                <c:pt idx="931">
                  <c:v>68</c:v>
                </c:pt>
                <c:pt idx="932">
                  <c:v>40</c:v>
                </c:pt>
                <c:pt idx="933">
                  <c:v>22</c:v>
                </c:pt>
                <c:pt idx="934">
                  <c:v>77</c:v>
                </c:pt>
                <c:pt idx="935">
                  <c:v>60</c:v>
                </c:pt>
                <c:pt idx="936">
                  <c:v>89</c:v>
                </c:pt>
                <c:pt idx="937">
                  <c:v>56</c:v>
                </c:pt>
                <c:pt idx="938">
                  <c:v>46</c:v>
                </c:pt>
                <c:pt idx="939">
                  <c:v>41</c:v>
                </c:pt>
                <c:pt idx="940">
                  <c:v>69</c:v>
                </c:pt>
                <c:pt idx="941">
                  <c:v>36</c:v>
                </c:pt>
                <c:pt idx="942">
                  <c:v>38</c:v>
                </c:pt>
                <c:pt idx="943">
                  <c:v>22</c:v>
                </c:pt>
                <c:pt idx="944">
                  <c:v>13</c:v>
                </c:pt>
                <c:pt idx="945">
                  <c:v>32</c:v>
                </c:pt>
                <c:pt idx="946">
                  <c:v>83</c:v>
                </c:pt>
                <c:pt idx="947">
                  <c:v>15</c:v>
                </c:pt>
                <c:pt idx="948">
                  <c:v>26</c:v>
                </c:pt>
                <c:pt idx="949">
                  <c:v>68</c:v>
                </c:pt>
                <c:pt idx="950">
                  <c:v>99</c:v>
                </c:pt>
                <c:pt idx="951">
                  <c:v>74</c:v>
                </c:pt>
                <c:pt idx="952">
                  <c:v>40</c:v>
                </c:pt>
                <c:pt idx="953">
                  <c:v>48</c:v>
                </c:pt>
                <c:pt idx="954">
                  <c:v>24</c:v>
                </c:pt>
                <c:pt idx="955">
                  <c:v>21</c:v>
                </c:pt>
                <c:pt idx="956">
                  <c:v>93</c:v>
                </c:pt>
                <c:pt idx="957">
                  <c:v>50</c:v>
                </c:pt>
                <c:pt idx="958">
                  <c:v>30</c:v>
                </c:pt>
                <c:pt idx="959">
                  <c:v>18</c:v>
                </c:pt>
                <c:pt idx="960">
                  <c:v>61</c:v>
                </c:pt>
                <c:pt idx="961">
                  <c:v>57</c:v>
                </c:pt>
                <c:pt idx="962">
                  <c:v>89</c:v>
                </c:pt>
                <c:pt idx="963">
                  <c:v>97</c:v>
                </c:pt>
                <c:pt idx="964">
                  <c:v>98</c:v>
                </c:pt>
                <c:pt idx="965">
                  <c:v>52</c:v>
                </c:pt>
                <c:pt idx="966">
                  <c:v>50</c:v>
                </c:pt>
                <c:pt idx="967">
                  <c:v>87</c:v>
                </c:pt>
                <c:pt idx="968">
                  <c:v>96</c:v>
                </c:pt>
                <c:pt idx="969">
                  <c:v>83</c:v>
                </c:pt>
                <c:pt idx="970">
                  <c:v>29</c:v>
                </c:pt>
                <c:pt idx="971">
                  <c:v>74</c:v>
                </c:pt>
                <c:pt idx="972">
                  <c:v>75</c:v>
                </c:pt>
                <c:pt idx="973">
                  <c:v>72</c:v>
                </c:pt>
                <c:pt idx="974">
                  <c:v>13</c:v>
                </c:pt>
                <c:pt idx="975">
                  <c:v>42</c:v>
                </c:pt>
                <c:pt idx="976">
                  <c:v>12</c:v>
                </c:pt>
                <c:pt idx="977">
                  <c:v>71</c:v>
                </c:pt>
                <c:pt idx="978">
                  <c:v>89</c:v>
                </c:pt>
                <c:pt idx="979">
                  <c:v>40</c:v>
                </c:pt>
                <c:pt idx="980">
                  <c:v>88</c:v>
                </c:pt>
                <c:pt idx="981">
                  <c:v>47</c:v>
                </c:pt>
                <c:pt idx="982">
                  <c:v>86</c:v>
                </c:pt>
                <c:pt idx="983">
                  <c:v>10</c:v>
                </c:pt>
                <c:pt idx="984">
                  <c:v>60</c:v>
                </c:pt>
                <c:pt idx="985">
                  <c:v>69</c:v>
                </c:pt>
                <c:pt idx="986">
                  <c:v>88</c:v>
                </c:pt>
                <c:pt idx="987">
                  <c:v>88</c:v>
                </c:pt>
                <c:pt idx="988">
                  <c:v>70</c:v>
                </c:pt>
                <c:pt idx="989">
                  <c:v>54</c:v>
                </c:pt>
                <c:pt idx="990">
                  <c:v>13</c:v>
                </c:pt>
                <c:pt idx="991">
                  <c:v>68</c:v>
                </c:pt>
                <c:pt idx="992">
                  <c:v>100</c:v>
                </c:pt>
                <c:pt idx="993">
                  <c:v>99</c:v>
                </c:pt>
                <c:pt idx="994">
                  <c:v>36</c:v>
                </c:pt>
                <c:pt idx="995">
                  <c:v>91</c:v>
                </c:pt>
                <c:pt idx="996">
                  <c:v>76</c:v>
                </c:pt>
                <c:pt idx="997">
                  <c:v>62</c:v>
                </c:pt>
                <c:pt idx="998">
                  <c:v>10</c:v>
                </c:pt>
                <c:pt idx="999">
                  <c:v>15</c:v>
                </c:pt>
                <c:pt idx="1000">
                  <c:v>86</c:v>
                </c:pt>
                <c:pt idx="1001">
                  <c:v>74</c:v>
                </c:pt>
                <c:pt idx="1002">
                  <c:v>56</c:v>
                </c:pt>
                <c:pt idx="1003">
                  <c:v>58</c:v>
                </c:pt>
                <c:pt idx="1004">
                  <c:v>64</c:v>
                </c:pt>
                <c:pt idx="1005">
                  <c:v>15</c:v>
                </c:pt>
                <c:pt idx="1006">
                  <c:v>15</c:v>
                </c:pt>
                <c:pt idx="1007">
                  <c:v>45</c:v>
                </c:pt>
                <c:pt idx="1008">
                  <c:v>80</c:v>
                </c:pt>
                <c:pt idx="1009">
                  <c:v>35</c:v>
                </c:pt>
                <c:pt idx="1010">
                  <c:v>71</c:v>
                </c:pt>
                <c:pt idx="1011">
                  <c:v>80</c:v>
                </c:pt>
                <c:pt idx="1012">
                  <c:v>38</c:v>
                </c:pt>
                <c:pt idx="1013">
                  <c:v>32</c:v>
                </c:pt>
                <c:pt idx="1014">
                  <c:v>43</c:v>
                </c:pt>
                <c:pt idx="1015">
                  <c:v>98</c:v>
                </c:pt>
                <c:pt idx="1016">
                  <c:v>40</c:v>
                </c:pt>
                <c:pt idx="1017">
                  <c:v>85</c:v>
                </c:pt>
                <c:pt idx="1018">
                  <c:v>44</c:v>
                </c:pt>
                <c:pt idx="1019">
                  <c:v>20</c:v>
                </c:pt>
                <c:pt idx="1020">
                  <c:v>98</c:v>
                </c:pt>
                <c:pt idx="1021">
                  <c:v>77</c:v>
                </c:pt>
                <c:pt idx="1022">
                  <c:v>77</c:v>
                </c:pt>
                <c:pt idx="1023">
                  <c:v>90</c:v>
                </c:pt>
                <c:pt idx="1024">
                  <c:v>38</c:v>
                </c:pt>
                <c:pt idx="1025">
                  <c:v>61</c:v>
                </c:pt>
                <c:pt idx="1026">
                  <c:v>100</c:v>
                </c:pt>
                <c:pt idx="1027">
                  <c:v>66</c:v>
                </c:pt>
                <c:pt idx="1028">
                  <c:v>79</c:v>
                </c:pt>
                <c:pt idx="1029">
                  <c:v>85</c:v>
                </c:pt>
                <c:pt idx="1030">
                  <c:v>31</c:v>
                </c:pt>
                <c:pt idx="1031">
                  <c:v>58</c:v>
                </c:pt>
                <c:pt idx="1032">
                  <c:v>21</c:v>
                </c:pt>
                <c:pt idx="1033">
                  <c:v>91</c:v>
                </c:pt>
                <c:pt idx="1034">
                  <c:v>27</c:v>
                </c:pt>
                <c:pt idx="1035">
                  <c:v>30</c:v>
                </c:pt>
                <c:pt idx="1036">
                  <c:v>79</c:v>
                </c:pt>
                <c:pt idx="1037">
                  <c:v>80</c:v>
                </c:pt>
                <c:pt idx="1038">
                  <c:v>39</c:v>
                </c:pt>
                <c:pt idx="1039">
                  <c:v>36</c:v>
                </c:pt>
                <c:pt idx="1040">
                  <c:v>51</c:v>
                </c:pt>
                <c:pt idx="1041">
                  <c:v>23</c:v>
                </c:pt>
                <c:pt idx="1042">
                  <c:v>32</c:v>
                </c:pt>
                <c:pt idx="1043">
                  <c:v>30</c:v>
                </c:pt>
                <c:pt idx="1044">
                  <c:v>62</c:v>
                </c:pt>
                <c:pt idx="1045">
                  <c:v>81</c:v>
                </c:pt>
                <c:pt idx="1046">
                  <c:v>56</c:v>
                </c:pt>
                <c:pt idx="1047">
                  <c:v>92</c:v>
                </c:pt>
                <c:pt idx="1048">
                  <c:v>13</c:v>
                </c:pt>
                <c:pt idx="1049">
                  <c:v>84</c:v>
                </c:pt>
                <c:pt idx="1050">
                  <c:v>85</c:v>
                </c:pt>
                <c:pt idx="1051">
                  <c:v>75</c:v>
                </c:pt>
                <c:pt idx="1052">
                  <c:v>41</c:v>
                </c:pt>
                <c:pt idx="1053">
                  <c:v>71</c:v>
                </c:pt>
                <c:pt idx="1054">
                  <c:v>28</c:v>
                </c:pt>
                <c:pt idx="1055">
                  <c:v>46</c:v>
                </c:pt>
                <c:pt idx="1056">
                  <c:v>34</c:v>
                </c:pt>
                <c:pt idx="1057">
                  <c:v>27</c:v>
                </c:pt>
                <c:pt idx="1058">
                  <c:v>30</c:v>
                </c:pt>
                <c:pt idx="1059">
                  <c:v>95</c:v>
                </c:pt>
                <c:pt idx="1060">
                  <c:v>34</c:v>
                </c:pt>
                <c:pt idx="1061">
                  <c:v>20</c:v>
                </c:pt>
                <c:pt idx="1062">
                  <c:v>86</c:v>
                </c:pt>
                <c:pt idx="1063">
                  <c:v>38</c:v>
                </c:pt>
                <c:pt idx="1064">
                  <c:v>66</c:v>
                </c:pt>
                <c:pt idx="1065">
                  <c:v>25</c:v>
                </c:pt>
                <c:pt idx="1066">
                  <c:v>44</c:v>
                </c:pt>
                <c:pt idx="1067">
                  <c:v>61</c:v>
                </c:pt>
                <c:pt idx="1068">
                  <c:v>69</c:v>
                </c:pt>
                <c:pt idx="1069">
                  <c:v>76</c:v>
                </c:pt>
                <c:pt idx="1070">
                  <c:v>89</c:v>
                </c:pt>
                <c:pt idx="1071">
                  <c:v>11</c:v>
                </c:pt>
                <c:pt idx="1072">
                  <c:v>88</c:v>
                </c:pt>
                <c:pt idx="1073">
                  <c:v>27</c:v>
                </c:pt>
                <c:pt idx="1074">
                  <c:v>65</c:v>
                </c:pt>
                <c:pt idx="1075">
                  <c:v>48</c:v>
                </c:pt>
                <c:pt idx="1076">
                  <c:v>48</c:v>
                </c:pt>
                <c:pt idx="1077">
                  <c:v>46</c:v>
                </c:pt>
                <c:pt idx="1078">
                  <c:v>10</c:v>
                </c:pt>
                <c:pt idx="1079">
                  <c:v>66</c:v>
                </c:pt>
                <c:pt idx="1080">
                  <c:v>42</c:v>
                </c:pt>
                <c:pt idx="1081">
                  <c:v>71</c:v>
                </c:pt>
                <c:pt idx="1082">
                  <c:v>51</c:v>
                </c:pt>
                <c:pt idx="1083">
                  <c:v>81</c:v>
                </c:pt>
                <c:pt idx="1084">
                  <c:v>10</c:v>
                </c:pt>
                <c:pt idx="1085">
                  <c:v>21</c:v>
                </c:pt>
                <c:pt idx="1086">
                  <c:v>83</c:v>
                </c:pt>
                <c:pt idx="1087">
                  <c:v>96</c:v>
                </c:pt>
                <c:pt idx="1088">
                  <c:v>83</c:v>
                </c:pt>
                <c:pt idx="1089">
                  <c:v>84</c:v>
                </c:pt>
                <c:pt idx="1090">
                  <c:v>56</c:v>
                </c:pt>
                <c:pt idx="1091">
                  <c:v>82</c:v>
                </c:pt>
                <c:pt idx="1092">
                  <c:v>45</c:v>
                </c:pt>
                <c:pt idx="1093">
                  <c:v>21</c:v>
                </c:pt>
                <c:pt idx="1094">
                  <c:v>45</c:v>
                </c:pt>
                <c:pt idx="1095">
                  <c:v>18</c:v>
                </c:pt>
                <c:pt idx="1096">
                  <c:v>42</c:v>
                </c:pt>
                <c:pt idx="1097">
                  <c:v>36</c:v>
                </c:pt>
                <c:pt idx="1098">
                  <c:v>38</c:v>
                </c:pt>
                <c:pt idx="1099">
                  <c:v>55</c:v>
                </c:pt>
                <c:pt idx="1100">
                  <c:v>61</c:v>
                </c:pt>
                <c:pt idx="1101">
                  <c:v>67</c:v>
                </c:pt>
                <c:pt idx="1102">
                  <c:v>96</c:v>
                </c:pt>
                <c:pt idx="1103">
                  <c:v>74</c:v>
                </c:pt>
                <c:pt idx="1104">
                  <c:v>54</c:v>
                </c:pt>
                <c:pt idx="1105">
                  <c:v>64</c:v>
                </c:pt>
                <c:pt idx="1106">
                  <c:v>37</c:v>
                </c:pt>
                <c:pt idx="1107">
                  <c:v>55</c:v>
                </c:pt>
                <c:pt idx="1108">
                  <c:v>28</c:v>
                </c:pt>
                <c:pt idx="1109">
                  <c:v>58</c:v>
                </c:pt>
                <c:pt idx="1110">
                  <c:v>44</c:v>
                </c:pt>
                <c:pt idx="1111">
                  <c:v>74</c:v>
                </c:pt>
                <c:pt idx="1112">
                  <c:v>49</c:v>
                </c:pt>
                <c:pt idx="1113">
                  <c:v>17</c:v>
                </c:pt>
                <c:pt idx="1114">
                  <c:v>92</c:v>
                </c:pt>
                <c:pt idx="1115">
                  <c:v>45</c:v>
                </c:pt>
                <c:pt idx="1116">
                  <c:v>40</c:v>
                </c:pt>
                <c:pt idx="1117">
                  <c:v>49</c:v>
                </c:pt>
                <c:pt idx="1118">
                  <c:v>89</c:v>
                </c:pt>
                <c:pt idx="1119">
                  <c:v>67</c:v>
                </c:pt>
                <c:pt idx="1120">
                  <c:v>40</c:v>
                </c:pt>
                <c:pt idx="1121">
                  <c:v>88</c:v>
                </c:pt>
                <c:pt idx="1122">
                  <c:v>14</c:v>
                </c:pt>
                <c:pt idx="1123">
                  <c:v>42</c:v>
                </c:pt>
                <c:pt idx="1124">
                  <c:v>38</c:v>
                </c:pt>
                <c:pt idx="1125">
                  <c:v>56</c:v>
                </c:pt>
                <c:pt idx="1126">
                  <c:v>55</c:v>
                </c:pt>
                <c:pt idx="1127">
                  <c:v>84</c:v>
                </c:pt>
                <c:pt idx="1128">
                  <c:v>85</c:v>
                </c:pt>
                <c:pt idx="1129">
                  <c:v>67</c:v>
                </c:pt>
                <c:pt idx="1130">
                  <c:v>17</c:v>
                </c:pt>
                <c:pt idx="1131">
                  <c:v>22</c:v>
                </c:pt>
                <c:pt idx="1132">
                  <c:v>10</c:v>
                </c:pt>
                <c:pt idx="1133">
                  <c:v>96</c:v>
                </c:pt>
                <c:pt idx="1134">
                  <c:v>39</c:v>
                </c:pt>
                <c:pt idx="1135">
                  <c:v>64</c:v>
                </c:pt>
                <c:pt idx="1136">
                  <c:v>60</c:v>
                </c:pt>
                <c:pt idx="1137">
                  <c:v>55</c:v>
                </c:pt>
                <c:pt idx="1138">
                  <c:v>57</c:v>
                </c:pt>
                <c:pt idx="1139">
                  <c:v>56</c:v>
                </c:pt>
                <c:pt idx="1140">
                  <c:v>45</c:v>
                </c:pt>
                <c:pt idx="1141">
                  <c:v>12</c:v>
                </c:pt>
                <c:pt idx="1142">
                  <c:v>20</c:v>
                </c:pt>
                <c:pt idx="1143">
                  <c:v>92</c:v>
                </c:pt>
                <c:pt idx="1144">
                  <c:v>22</c:v>
                </c:pt>
                <c:pt idx="1145">
                  <c:v>70</c:v>
                </c:pt>
                <c:pt idx="1146">
                  <c:v>58</c:v>
                </c:pt>
                <c:pt idx="1147">
                  <c:v>46</c:v>
                </c:pt>
                <c:pt idx="1148">
                  <c:v>43</c:v>
                </c:pt>
                <c:pt idx="1149">
                  <c:v>63</c:v>
                </c:pt>
                <c:pt idx="1150">
                  <c:v>47</c:v>
                </c:pt>
                <c:pt idx="1151">
                  <c:v>65</c:v>
                </c:pt>
                <c:pt idx="1152">
                  <c:v>49</c:v>
                </c:pt>
                <c:pt idx="1153">
                  <c:v>15</c:v>
                </c:pt>
                <c:pt idx="1154">
                  <c:v>27</c:v>
                </c:pt>
                <c:pt idx="1155">
                  <c:v>86</c:v>
                </c:pt>
                <c:pt idx="1156">
                  <c:v>98</c:v>
                </c:pt>
                <c:pt idx="1157">
                  <c:v>24</c:v>
                </c:pt>
                <c:pt idx="1158">
                  <c:v>13</c:v>
                </c:pt>
                <c:pt idx="1159">
                  <c:v>16</c:v>
                </c:pt>
                <c:pt idx="1160">
                  <c:v>23</c:v>
                </c:pt>
                <c:pt idx="1161">
                  <c:v>43</c:v>
                </c:pt>
                <c:pt idx="1162">
                  <c:v>71</c:v>
                </c:pt>
                <c:pt idx="1163">
                  <c:v>18</c:v>
                </c:pt>
                <c:pt idx="1164">
                  <c:v>95</c:v>
                </c:pt>
                <c:pt idx="1165">
                  <c:v>74</c:v>
                </c:pt>
                <c:pt idx="1166">
                  <c:v>85</c:v>
                </c:pt>
                <c:pt idx="1167">
                  <c:v>27</c:v>
                </c:pt>
                <c:pt idx="1168">
                  <c:v>24</c:v>
                </c:pt>
                <c:pt idx="1169">
                  <c:v>64</c:v>
                </c:pt>
                <c:pt idx="1170">
                  <c:v>40</c:v>
                </c:pt>
                <c:pt idx="1171">
                  <c:v>63</c:v>
                </c:pt>
                <c:pt idx="1172">
                  <c:v>36</c:v>
                </c:pt>
                <c:pt idx="1173">
                  <c:v>24</c:v>
                </c:pt>
                <c:pt idx="1174">
                  <c:v>80</c:v>
                </c:pt>
                <c:pt idx="1175">
                  <c:v>39</c:v>
                </c:pt>
                <c:pt idx="1176">
                  <c:v>14</c:v>
                </c:pt>
                <c:pt idx="1177">
                  <c:v>75</c:v>
                </c:pt>
                <c:pt idx="1178">
                  <c:v>37</c:v>
                </c:pt>
                <c:pt idx="1179">
                  <c:v>38</c:v>
                </c:pt>
                <c:pt idx="1180">
                  <c:v>12</c:v>
                </c:pt>
                <c:pt idx="1181">
                  <c:v>80</c:v>
                </c:pt>
                <c:pt idx="1182">
                  <c:v>91</c:v>
                </c:pt>
                <c:pt idx="1183">
                  <c:v>27</c:v>
                </c:pt>
                <c:pt idx="1184">
                  <c:v>75</c:v>
                </c:pt>
                <c:pt idx="1185">
                  <c:v>41</c:v>
                </c:pt>
                <c:pt idx="1186">
                  <c:v>20</c:v>
                </c:pt>
                <c:pt idx="1187">
                  <c:v>11</c:v>
                </c:pt>
                <c:pt idx="1188">
                  <c:v>67</c:v>
                </c:pt>
                <c:pt idx="1189">
                  <c:v>82</c:v>
                </c:pt>
                <c:pt idx="1190">
                  <c:v>46</c:v>
                </c:pt>
                <c:pt idx="1191">
                  <c:v>67</c:v>
                </c:pt>
                <c:pt idx="1192">
                  <c:v>21</c:v>
                </c:pt>
                <c:pt idx="1193">
                  <c:v>48</c:v>
                </c:pt>
                <c:pt idx="1194">
                  <c:v>36</c:v>
                </c:pt>
                <c:pt idx="1195">
                  <c:v>95</c:v>
                </c:pt>
                <c:pt idx="1196">
                  <c:v>73</c:v>
                </c:pt>
                <c:pt idx="1197">
                  <c:v>64</c:v>
                </c:pt>
                <c:pt idx="1198">
                  <c:v>25</c:v>
                </c:pt>
                <c:pt idx="1199">
                  <c:v>42</c:v>
                </c:pt>
                <c:pt idx="1200">
                  <c:v>47</c:v>
                </c:pt>
                <c:pt idx="1201">
                  <c:v>81</c:v>
                </c:pt>
                <c:pt idx="1202">
                  <c:v>37</c:v>
                </c:pt>
                <c:pt idx="1203">
                  <c:v>43</c:v>
                </c:pt>
                <c:pt idx="1204">
                  <c:v>64</c:v>
                </c:pt>
                <c:pt idx="1205">
                  <c:v>50</c:v>
                </c:pt>
                <c:pt idx="1206">
                  <c:v>85</c:v>
                </c:pt>
                <c:pt idx="1207">
                  <c:v>37</c:v>
                </c:pt>
                <c:pt idx="1208">
                  <c:v>87</c:v>
                </c:pt>
                <c:pt idx="1209">
                  <c:v>94</c:v>
                </c:pt>
                <c:pt idx="1210">
                  <c:v>88</c:v>
                </c:pt>
                <c:pt idx="1211">
                  <c:v>10</c:v>
                </c:pt>
                <c:pt idx="1212">
                  <c:v>24</c:v>
                </c:pt>
                <c:pt idx="1213">
                  <c:v>38</c:v>
                </c:pt>
                <c:pt idx="1214">
                  <c:v>99</c:v>
                </c:pt>
                <c:pt idx="1215">
                  <c:v>33</c:v>
                </c:pt>
                <c:pt idx="1216">
                  <c:v>57</c:v>
                </c:pt>
                <c:pt idx="1217">
                  <c:v>72</c:v>
                </c:pt>
                <c:pt idx="1218">
                  <c:v>29</c:v>
                </c:pt>
                <c:pt idx="1219">
                  <c:v>40</c:v>
                </c:pt>
                <c:pt idx="1220">
                  <c:v>17</c:v>
                </c:pt>
                <c:pt idx="1221">
                  <c:v>96</c:v>
                </c:pt>
                <c:pt idx="1222">
                  <c:v>46</c:v>
                </c:pt>
                <c:pt idx="1223">
                  <c:v>57</c:v>
                </c:pt>
                <c:pt idx="1224">
                  <c:v>36</c:v>
                </c:pt>
                <c:pt idx="1225">
                  <c:v>42</c:v>
                </c:pt>
                <c:pt idx="1226">
                  <c:v>90</c:v>
                </c:pt>
                <c:pt idx="1227">
                  <c:v>18</c:v>
                </c:pt>
                <c:pt idx="1228">
                  <c:v>51</c:v>
                </c:pt>
                <c:pt idx="1229">
                  <c:v>28</c:v>
                </c:pt>
                <c:pt idx="1230">
                  <c:v>44</c:v>
                </c:pt>
                <c:pt idx="1231">
                  <c:v>18</c:v>
                </c:pt>
                <c:pt idx="1232">
                  <c:v>38</c:v>
                </c:pt>
                <c:pt idx="1233">
                  <c:v>65</c:v>
                </c:pt>
                <c:pt idx="1234">
                  <c:v>33</c:v>
                </c:pt>
                <c:pt idx="1235">
                  <c:v>74</c:v>
                </c:pt>
                <c:pt idx="1236">
                  <c:v>21</c:v>
                </c:pt>
                <c:pt idx="1237">
                  <c:v>74</c:v>
                </c:pt>
                <c:pt idx="1238">
                  <c:v>40</c:v>
                </c:pt>
                <c:pt idx="1239">
                  <c:v>94</c:v>
                </c:pt>
                <c:pt idx="1240">
                  <c:v>75</c:v>
                </c:pt>
                <c:pt idx="1241">
                  <c:v>61</c:v>
                </c:pt>
                <c:pt idx="1242">
                  <c:v>92</c:v>
                </c:pt>
                <c:pt idx="1243">
                  <c:v>99</c:v>
                </c:pt>
                <c:pt idx="1244">
                  <c:v>68</c:v>
                </c:pt>
                <c:pt idx="1245">
                  <c:v>42</c:v>
                </c:pt>
                <c:pt idx="1246">
                  <c:v>63</c:v>
                </c:pt>
                <c:pt idx="1247">
                  <c:v>75</c:v>
                </c:pt>
                <c:pt idx="1248">
                  <c:v>15</c:v>
                </c:pt>
                <c:pt idx="1249">
                  <c:v>49</c:v>
                </c:pt>
                <c:pt idx="1250">
                  <c:v>66</c:v>
                </c:pt>
                <c:pt idx="1251">
                  <c:v>31</c:v>
                </c:pt>
                <c:pt idx="1252">
                  <c:v>56</c:v>
                </c:pt>
                <c:pt idx="1253">
                  <c:v>54</c:v>
                </c:pt>
                <c:pt idx="1254">
                  <c:v>60</c:v>
                </c:pt>
                <c:pt idx="1255">
                  <c:v>35</c:v>
                </c:pt>
                <c:pt idx="1256">
                  <c:v>50</c:v>
                </c:pt>
                <c:pt idx="1257">
                  <c:v>37</c:v>
                </c:pt>
                <c:pt idx="1258">
                  <c:v>39</c:v>
                </c:pt>
                <c:pt idx="1259">
                  <c:v>28</c:v>
                </c:pt>
                <c:pt idx="1260">
                  <c:v>87</c:v>
                </c:pt>
                <c:pt idx="1261">
                  <c:v>61</c:v>
                </c:pt>
                <c:pt idx="1262">
                  <c:v>40</c:v>
                </c:pt>
                <c:pt idx="1263">
                  <c:v>79</c:v>
                </c:pt>
                <c:pt idx="1264">
                  <c:v>11</c:v>
                </c:pt>
                <c:pt idx="1265">
                  <c:v>80</c:v>
                </c:pt>
                <c:pt idx="1266">
                  <c:v>11</c:v>
                </c:pt>
                <c:pt idx="1267">
                  <c:v>94</c:v>
                </c:pt>
                <c:pt idx="1268">
                  <c:v>84</c:v>
                </c:pt>
                <c:pt idx="1269">
                  <c:v>21</c:v>
                </c:pt>
                <c:pt idx="1270">
                  <c:v>16</c:v>
                </c:pt>
                <c:pt idx="1271">
                  <c:v>71</c:v>
                </c:pt>
                <c:pt idx="1272">
                  <c:v>27</c:v>
                </c:pt>
                <c:pt idx="1273">
                  <c:v>59</c:v>
                </c:pt>
                <c:pt idx="1274">
                  <c:v>22</c:v>
                </c:pt>
                <c:pt idx="1275">
                  <c:v>65</c:v>
                </c:pt>
                <c:pt idx="1276">
                  <c:v>28</c:v>
                </c:pt>
                <c:pt idx="1277">
                  <c:v>49</c:v>
                </c:pt>
                <c:pt idx="1278">
                  <c:v>61</c:v>
                </c:pt>
                <c:pt idx="1279">
                  <c:v>72</c:v>
                </c:pt>
                <c:pt idx="1280">
                  <c:v>27</c:v>
                </c:pt>
                <c:pt idx="1281">
                  <c:v>50</c:v>
                </c:pt>
                <c:pt idx="1282">
                  <c:v>79</c:v>
                </c:pt>
                <c:pt idx="1283">
                  <c:v>57</c:v>
                </c:pt>
                <c:pt idx="1284">
                  <c:v>49</c:v>
                </c:pt>
                <c:pt idx="1285">
                  <c:v>20</c:v>
                </c:pt>
                <c:pt idx="1286">
                  <c:v>59</c:v>
                </c:pt>
                <c:pt idx="1287">
                  <c:v>51</c:v>
                </c:pt>
                <c:pt idx="1288">
                  <c:v>65</c:v>
                </c:pt>
                <c:pt idx="1289">
                  <c:v>54</c:v>
                </c:pt>
                <c:pt idx="1290">
                  <c:v>30</c:v>
                </c:pt>
                <c:pt idx="1291">
                  <c:v>47</c:v>
                </c:pt>
                <c:pt idx="1292">
                  <c:v>73</c:v>
                </c:pt>
                <c:pt idx="1293">
                  <c:v>94</c:v>
                </c:pt>
                <c:pt idx="1294">
                  <c:v>10</c:v>
                </c:pt>
                <c:pt idx="1295">
                  <c:v>19</c:v>
                </c:pt>
                <c:pt idx="1296">
                  <c:v>79</c:v>
                </c:pt>
                <c:pt idx="1297">
                  <c:v>94</c:v>
                </c:pt>
                <c:pt idx="1298">
                  <c:v>65</c:v>
                </c:pt>
                <c:pt idx="1299">
                  <c:v>80</c:v>
                </c:pt>
                <c:pt idx="1300">
                  <c:v>24</c:v>
                </c:pt>
                <c:pt idx="1301">
                  <c:v>35</c:v>
                </c:pt>
                <c:pt idx="1302">
                  <c:v>27</c:v>
                </c:pt>
                <c:pt idx="1303">
                  <c:v>98</c:v>
                </c:pt>
                <c:pt idx="1304">
                  <c:v>45</c:v>
                </c:pt>
                <c:pt idx="1305">
                  <c:v>29</c:v>
                </c:pt>
                <c:pt idx="1306">
                  <c:v>100</c:v>
                </c:pt>
                <c:pt idx="1307">
                  <c:v>99</c:v>
                </c:pt>
                <c:pt idx="1308">
                  <c:v>16</c:v>
                </c:pt>
                <c:pt idx="1309">
                  <c:v>51</c:v>
                </c:pt>
                <c:pt idx="1310">
                  <c:v>66</c:v>
                </c:pt>
                <c:pt idx="1311">
                  <c:v>41</c:v>
                </c:pt>
                <c:pt idx="1312">
                  <c:v>35</c:v>
                </c:pt>
                <c:pt idx="1313">
                  <c:v>99</c:v>
                </c:pt>
                <c:pt idx="1314">
                  <c:v>15</c:v>
                </c:pt>
                <c:pt idx="1315">
                  <c:v>99</c:v>
                </c:pt>
                <c:pt idx="1316">
                  <c:v>72</c:v>
                </c:pt>
                <c:pt idx="1317">
                  <c:v>15</c:v>
                </c:pt>
                <c:pt idx="1318">
                  <c:v>13</c:v>
                </c:pt>
                <c:pt idx="1319">
                  <c:v>61</c:v>
                </c:pt>
                <c:pt idx="1320">
                  <c:v>31</c:v>
                </c:pt>
                <c:pt idx="1321">
                  <c:v>58</c:v>
                </c:pt>
                <c:pt idx="1322">
                  <c:v>16</c:v>
                </c:pt>
                <c:pt idx="1323">
                  <c:v>54</c:v>
                </c:pt>
                <c:pt idx="1324">
                  <c:v>90</c:v>
                </c:pt>
                <c:pt idx="1325">
                  <c:v>12</c:v>
                </c:pt>
                <c:pt idx="1326">
                  <c:v>59</c:v>
                </c:pt>
                <c:pt idx="1327">
                  <c:v>17</c:v>
                </c:pt>
                <c:pt idx="1328">
                  <c:v>60</c:v>
                </c:pt>
                <c:pt idx="1329">
                  <c:v>17</c:v>
                </c:pt>
                <c:pt idx="1330">
                  <c:v>25</c:v>
                </c:pt>
                <c:pt idx="1331">
                  <c:v>32</c:v>
                </c:pt>
                <c:pt idx="1332">
                  <c:v>47</c:v>
                </c:pt>
                <c:pt idx="1333">
                  <c:v>57</c:v>
                </c:pt>
                <c:pt idx="1334">
                  <c:v>48</c:v>
                </c:pt>
                <c:pt idx="1335">
                  <c:v>21</c:v>
                </c:pt>
                <c:pt idx="1336">
                  <c:v>27</c:v>
                </c:pt>
                <c:pt idx="1337">
                  <c:v>90</c:v>
                </c:pt>
                <c:pt idx="1338">
                  <c:v>23</c:v>
                </c:pt>
                <c:pt idx="1339">
                  <c:v>18</c:v>
                </c:pt>
                <c:pt idx="1340">
                  <c:v>12</c:v>
                </c:pt>
                <c:pt idx="1341">
                  <c:v>81</c:v>
                </c:pt>
                <c:pt idx="1342">
                  <c:v>60</c:v>
                </c:pt>
                <c:pt idx="1343">
                  <c:v>93</c:v>
                </c:pt>
                <c:pt idx="1344">
                  <c:v>47</c:v>
                </c:pt>
                <c:pt idx="1345">
                  <c:v>10</c:v>
                </c:pt>
                <c:pt idx="1346">
                  <c:v>55</c:v>
                </c:pt>
                <c:pt idx="1347">
                  <c:v>78</c:v>
                </c:pt>
                <c:pt idx="1348">
                  <c:v>80</c:v>
                </c:pt>
                <c:pt idx="1349">
                  <c:v>95</c:v>
                </c:pt>
                <c:pt idx="1350">
                  <c:v>51</c:v>
                </c:pt>
                <c:pt idx="1351">
                  <c:v>70</c:v>
                </c:pt>
                <c:pt idx="1352">
                  <c:v>83</c:v>
                </c:pt>
                <c:pt idx="1353">
                  <c:v>70</c:v>
                </c:pt>
                <c:pt idx="1354">
                  <c:v>92</c:v>
                </c:pt>
                <c:pt idx="1355">
                  <c:v>71</c:v>
                </c:pt>
                <c:pt idx="1356">
                  <c:v>16</c:v>
                </c:pt>
                <c:pt idx="1357">
                  <c:v>89</c:v>
                </c:pt>
                <c:pt idx="1358">
                  <c:v>61</c:v>
                </c:pt>
                <c:pt idx="1359">
                  <c:v>51</c:v>
                </c:pt>
                <c:pt idx="1360">
                  <c:v>57</c:v>
                </c:pt>
                <c:pt idx="1361">
                  <c:v>37</c:v>
                </c:pt>
                <c:pt idx="1362">
                  <c:v>16</c:v>
                </c:pt>
                <c:pt idx="1363">
                  <c:v>17</c:v>
                </c:pt>
                <c:pt idx="1364">
                  <c:v>43</c:v>
                </c:pt>
                <c:pt idx="1365">
                  <c:v>36</c:v>
                </c:pt>
                <c:pt idx="1366">
                  <c:v>89</c:v>
                </c:pt>
                <c:pt idx="1367">
                  <c:v>33</c:v>
                </c:pt>
                <c:pt idx="1368">
                  <c:v>98</c:v>
                </c:pt>
                <c:pt idx="1369">
                  <c:v>16</c:v>
                </c:pt>
                <c:pt idx="1370">
                  <c:v>60</c:v>
                </c:pt>
                <c:pt idx="1371">
                  <c:v>40</c:v>
                </c:pt>
                <c:pt idx="1372">
                  <c:v>62</c:v>
                </c:pt>
                <c:pt idx="1373">
                  <c:v>26</c:v>
                </c:pt>
                <c:pt idx="1374">
                  <c:v>68</c:v>
                </c:pt>
                <c:pt idx="1375">
                  <c:v>85</c:v>
                </c:pt>
                <c:pt idx="1376">
                  <c:v>59</c:v>
                </c:pt>
                <c:pt idx="1377">
                  <c:v>62</c:v>
                </c:pt>
                <c:pt idx="1378">
                  <c:v>60</c:v>
                </c:pt>
                <c:pt idx="1379">
                  <c:v>77</c:v>
                </c:pt>
                <c:pt idx="1380">
                  <c:v>79</c:v>
                </c:pt>
                <c:pt idx="1381">
                  <c:v>58</c:v>
                </c:pt>
                <c:pt idx="1382">
                  <c:v>100</c:v>
                </c:pt>
                <c:pt idx="1383">
                  <c:v>80</c:v>
                </c:pt>
                <c:pt idx="1384">
                  <c:v>15</c:v>
                </c:pt>
                <c:pt idx="1385">
                  <c:v>73</c:v>
                </c:pt>
                <c:pt idx="1386">
                  <c:v>84</c:v>
                </c:pt>
                <c:pt idx="1387">
                  <c:v>41</c:v>
                </c:pt>
                <c:pt idx="1388">
                  <c:v>96</c:v>
                </c:pt>
                <c:pt idx="1389">
                  <c:v>97</c:v>
                </c:pt>
                <c:pt idx="1390">
                  <c:v>59</c:v>
                </c:pt>
                <c:pt idx="1391">
                  <c:v>60</c:v>
                </c:pt>
                <c:pt idx="1392">
                  <c:v>49</c:v>
                </c:pt>
                <c:pt idx="1393">
                  <c:v>23</c:v>
                </c:pt>
                <c:pt idx="1394">
                  <c:v>76</c:v>
                </c:pt>
                <c:pt idx="1395">
                  <c:v>38</c:v>
                </c:pt>
                <c:pt idx="1396">
                  <c:v>24</c:v>
                </c:pt>
                <c:pt idx="1397">
                  <c:v>83</c:v>
                </c:pt>
                <c:pt idx="1398">
                  <c:v>53</c:v>
                </c:pt>
                <c:pt idx="1399">
                  <c:v>33</c:v>
                </c:pt>
                <c:pt idx="1400">
                  <c:v>33</c:v>
                </c:pt>
                <c:pt idx="1401">
                  <c:v>93</c:v>
                </c:pt>
                <c:pt idx="1402">
                  <c:v>61</c:v>
                </c:pt>
                <c:pt idx="1403">
                  <c:v>67</c:v>
                </c:pt>
                <c:pt idx="1404">
                  <c:v>49</c:v>
                </c:pt>
                <c:pt idx="1405">
                  <c:v>90</c:v>
                </c:pt>
                <c:pt idx="1406">
                  <c:v>69</c:v>
                </c:pt>
                <c:pt idx="1407">
                  <c:v>22</c:v>
                </c:pt>
                <c:pt idx="1408">
                  <c:v>55</c:v>
                </c:pt>
                <c:pt idx="1409">
                  <c:v>68</c:v>
                </c:pt>
                <c:pt idx="1410">
                  <c:v>77</c:v>
                </c:pt>
                <c:pt idx="1411">
                  <c:v>70</c:v>
                </c:pt>
                <c:pt idx="1412">
                  <c:v>28</c:v>
                </c:pt>
                <c:pt idx="1413">
                  <c:v>32</c:v>
                </c:pt>
                <c:pt idx="1414">
                  <c:v>83</c:v>
                </c:pt>
                <c:pt idx="1415">
                  <c:v>39</c:v>
                </c:pt>
                <c:pt idx="1416">
                  <c:v>94</c:v>
                </c:pt>
                <c:pt idx="1417">
                  <c:v>39</c:v>
                </c:pt>
                <c:pt idx="1418">
                  <c:v>48</c:v>
                </c:pt>
                <c:pt idx="1419">
                  <c:v>83</c:v>
                </c:pt>
                <c:pt idx="1420">
                  <c:v>98</c:v>
                </c:pt>
                <c:pt idx="1421">
                  <c:v>73</c:v>
                </c:pt>
                <c:pt idx="1422">
                  <c:v>47</c:v>
                </c:pt>
                <c:pt idx="1423">
                  <c:v>59</c:v>
                </c:pt>
                <c:pt idx="1424">
                  <c:v>43</c:v>
                </c:pt>
                <c:pt idx="1425">
                  <c:v>66</c:v>
                </c:pt>
                <c:pt idx="1426">
                  <c:v>10</c:v>
                </c:pt>
                <c:pt idx="1427">
                  <c:v>54</c:v>
                </c:pt>
                <c:pt idx="1428">
                  <c:v>24</c:v>
                </c:pt>
                <c:pt idx="1429">
                  <c:v>52</c:v>
                </c:pt>
                <c:pt idx="1430">
                  <c:v>77</c:v>
                </c:pt>
                <c:pt idx="1431">
                  <c:v>61</c:v>
                </c:pt>
                <c:pt idx="1432">
                  <c:v>88</c:v>
                </c:pt>
                <c:pt idx="1433">
                  <c:v>92</c:v>
                </c:pt>
                <c:pt idx="1434">
                  <c:v>36</c:v>
                </c:pt>
                <c:pt idx="1435">
                  <c:v>84</c:v>
                </c:pt>
                <c:pt idx="1436">
                  <c:v>94</c:v>
                </c:pt>
                <c:pt idx="1437">
                  <c:v>91</c:v>
                </c:pt>
                <c:pt idx="1438">
                  <c:v>21</c:v>
                </c:pt>
                <c:pt idx="1439">
                  <c:v>70</c:v>
                </c:pt>
                <c:pt idx="1440">
                  <c:v>84</c:v>
                </c:pt>
                <c:pt idx="1441">
                  <c:v>24</c:v>
                </c:pt>
                <c:pt idx="1442">
                  <c:v>83</c:v>
                </c:pt>
                <c:pt idx="1443">
                  <c:v>13</c:v>
                </c:pt>
                <c:pt idx="1444">
                  <c:v>21</c:v>
                </c:pt>
                <c:pt idx="1445">
                  <c:v>100</c:v>
                </c:pt>
                <c:pt idx="1446">
                  <c:v>76</c:v>
                </c:pt>
                <c:pt idx="1447">
                  <c:v>67</c:v>
                </c:pt>
                <c:pt idx="1448">
                  <c:v>73</c:v>
                </c:pt>
                <c:pt idx="1449">
                  <c:v>25</c:v>
                </c:pt>
                <c:pt idx="1450">
                  <c:v>23</c:v>
                </c:pt>
                <c:pt idx="1451">
                  <c:v>11</c:v>
                </c:pt>
                <c:pt idx="1452">
                  <c:v>36</c:v>
                </c:pt>
                <c:pt idx="1453">
                  <c:v>97</c:v>
                </c:pt>
                <c:pt idx="1454">
                  <c:v>55</c:v>
                </c:pt>
                <c:pt idx="1455">
                  <c:v>11</c:v>
                </c:pt>
                <c:pt idx="1456">
                  <c:v>46</c:v>
                </c:pt>
                <c:pt idx="1457">
                  <c:v>32</c:v>
                </c:pt>
                <c:pt idx="1458">
                  <c:v>74</c:v>
                </c:pt>
                <c:pt idx="1459">
                  <c:v>14</c:v>
                </c:pt>
                <c:pt idx="1460">
                  <c:v>64</c:v>
                </c:pt>
                <c:pt idx="1461">
                  <c:v>66</c:v>
                </c:pt>
                <c:pt idx="1462">
                  <c:v>19</c:v>
                </c:pt>
                <c:pt idx="1463">
                  <c:v>50</c:v>
                </c:pt>
                <c:pt idx="1464">
                  <c:v>47</c:v>
                </c:pt>
                <c:pt idx="1465">
                  <c:v>46</c:v>
                </c:pt>
                <c:pt idx="1466">
                  <c:v>50</c:v>
                </c:pt>
                <c:pt idx="1467">
                  <c:v>89</c:v>
                </c:pt>
                <c:pt idx="1468">
                  <c:v>97</c:v>
                </c:pt>
                <c:pt idx="1469">
                  <c:v>53</c:v>
                </c:pt>
                <c:pt idx="1470">
                  <c:v>45</c:v>
                </c:pt>
                <c:pt idx="1471">
                  <c:v>28</c:v>
                </c:pt>
                <c:pt idx="1472">
                  <c:v>53</c:v>
                </c:pt>
                <c:pt idx="1473">
                  <c:v>78</c:v>
                </c:pt>
                <c:pt idx="1474">
                  <c:v>93</c:v>
                </c:pt>
                <c:pt idx="1475">
                  <c:v>100</c:v>
                </c:pt>
                <c:pt idx="1476">
                  <c:v>10</c:v>
                </c:pt>
                <c:pt idx="1477">
                  <c:v>45</c:v>
                </c:pt>
                <c:pt idx="1478">
                  <c:v>65</c:v>
                </c:pt>
                <c:pt idx="1479">
                  <c:v>53</c:v>
                </c:pt>
                <c:pt idx="1480">
                  <c:v>43</c:v>
                </c:pt>
                <c:pt idx="1481">
                  <c:v>28</c:v>
                </c:pt>
                <c:pt idx="1482">
                  <c:v>70</c:v>
                </c:pt>
                <c:pt idx="1483">
                  <c:v>16</c:v>
                </c:pt>
                <c:pt idx="1484">
                  <c:v>80</c:v>
                </c:pt>
                <c:pt idx="1485">
                  <c:v>52</c:v>
                </c:pt>
                <c:pt idx="1486">
                  <c:v>81</c:v>
                </c:pt>
                <c:pt idx="1487">
                  <c:v>79</c:v>
                </c:pt>
                <c:pt idx="1488">
                  <c:v>96</c:v>
                </c:pt>
                <c:pt idx="1489">
                  <c:v>40</c:v>
                </c:pt>
                <c:pt idx="1490">
                  <c:v>69</c:v>
                </c:pt>
                <c:pt idx="1491">
                  <c:v>13</c:v>
                </c:pt>
                <c:pt idx="1492">
                  <c:v>14</c:v>
                </c:pt>
                <c:pt idx="1493">
                  <c:v>70</c:v>
                </c:pt>
                <c:pt idx="1494">
                  <c:v>67</c:v>
                </c:pt>
                <c:pt idx="1495">
                  <c:v>30</c:v>
                </c:pt>
                <c:pt idx="1496">
                  <c:v>56</c:v>
                </c:pt>
                <c:pt idx="1497">
                  <c:v>50</c:v>
                </c:pt>
                <c:pt idx="1498">
                  <c:v>45</c:v>
                </c:pt>
                <c:pt idx="1499">
                  <c:v>96</c:v>
                </c:pt>
                <c:pt idx="1500">
                  <c:v>82</c:v>
                </c:pt>
                <c:pt idx="1501">
                  <c:v>19</c:v>
                </c:pt>
                <c:pt idx="1502">
                  <c:v>33</c:v>
                </c:pt>
                <c:pt idx="1503">
                  <c:v>76</c:v>
                </c:pt>
                <c:pt idx="1504">
                  <c:v>67</c:v>
                </c:pt>
                <c:pt idx="1505">
                  <c:v>11</c:v>
                </c:pt>
                <c:pt idx="1506">
                  <c:v>55</c:v>
                </c:pt>
                <c:pt idx="1507">
                  <c:v>89</c:v>
                </c:pt>
                <c:pt idx="1508">
                  <c:v>66</c:v>
                </c:pt>
                <c:pt idx="1509">
                  <c:v>22</c:v>
                </c:pt>
                <c:pt idx="1510">
                  <c:v>88</c:v>
                </c:pt>
                <c:pt idx="1511">
                  <c:v>63</c:v>
                </c:pt>
                <c:pt idx="1512">
                  <c:v>89</c:v>
                </c:pt>
                <c:pt idx="1513">
                  <c:v>98</c:v>
                </c:pt>
                <c:pt idx="1514">
                  <c:v>47</c:v>
                </c:pt>
                <c:pt idx="1515">
                  <c:v>43</c:v>
                </c:pt>
                <c:pt idx="1516">
                  <c:v>61</c:v>
                </c:pt>
                <c:pt idx="1517">
                  <c:v>51</c:v>
                </c:pt>
                <c:pt idx="1518">
                  <c:v>93</c:v>
                </c:pt>
                <c:pt idx="1519">
                  <c:v>37</c:v>
                </c:pt>
                <c:pt idx="1520">
                  <c:v>21</c:v>
                </c:pt>
                <c:pt idx="1521">
                  <c:v>42</c:v>
                </c:pt>
                <c:pt idx="1522">
                  <c:v>88</c:v>
                </c:pt>
                <c:pt idx="1523">
                  <c:v>59</c:v>
                </c:pt>
                <c:pt idx="1524">
                  <c:v>35</c:v>
                </c:pt>
                <c:pt idx="1525">
                  <c:v>72</c:v>
                </c:pt>
                <c:pt idx="1526">
                  <c:v>47</c:v>
                </c:pt>
                <c:pt idx="1527">
                  <c:v>80</c:v>
                </c:pt>
                <c:pt idx="1528">
                  <c:v>26</c:v>
                </c:pt>
                <c:pt idx="1529">
                  <c:v>51</c:v>
                </c:pt>
                <c:pt idx="1530">
                  <c:v>90</c:v>
                </c:pt>
                <c:pt idx="1531">
                  <c:v>78</c:v>
                </c:pt>
                <c:pt idx="1532">
                  <c:v>70</c:v>
                </c:pt>
                <c:pt idx="1533">
                  <c:v>77</c:v>
                </c:pt>
                <c:pt idx="1534">
                  <c:v>85</c:v>
                </c:pt>
                <c:pt idx="1535">
                  <c:v>50</c:v>
                </c:pt>
                <c:pt idx="1536">
                  <c:v>11</c:v>
                </c:pt>
                <c:pt idx="1537">
                  <c:v>73</c:v>
                </c:pt>
                <c:pt idx="1538">
                  <c:v>26</c:v>
                </c:pt>
                <c:pt idx="1539">
                  <c:v>72</c:v>
                </c:pt>
                <c:pt idx="1540">
                  <c:v>66</c:v>
                </c:pt>
                <c:pt idx="1541">
                  <c:v>70</c:v>
                </c:pt>
                <c:pt idx="1542">
                  <c:v>79</c:v>
                </c:pt>
                <c:pt idx="1543">
                  <c:v>76</c:v>
                </c:pt>
                <c:pt idx="1544">
                  <c:v>21</c:v>
                </c:pt>
                <c:pt idx="1545">
                  <c:v>49</c:v>
                </c:pt>
                <c:pt idx="1546">
                  <c:v>90</c:v>
                </c:pt>
                <c:pt idx="1547">
                  <c:v>15</c:v>
                </c:pt>
                <c:pt idx="1548">
                  <c:v>27</c:v>
                </c:pt>
                <c:pt idx="1549">
                  <c:v>24</c:v>
                </c:pt>
                <c:pt idx="1550">
                  <c:v>28</c:v>
                </c:pt>
                <c:pt idx="1551">
                  <c:v>75</c:v>
                </c:pt>
                <c:pt idx="1552">
                  <c:v>58</c:v>
                </c:pt>
                <c:pt idx="1553">
                  <c:v>18</c:v>
                </c:pt>
                <c:pt idx="1554">
                  <c:v>25</c:v>
                </c:pt>
                <c:pt idx="1555">
                  <c:v>43</c:v>
                </c:pt>
                <c:pt idx="1556">
                  <c:v>41</c:v>
                </c:pt>
                <c:pt idx="1557">
                  <c:v>61</c:v>
                </c:pt>
                <c:pt idx="1558">
                  <c:v>11</c:v>
                </c:pt>
                <c:pt idx="1559">
                  <c:v>46</c:v>
                </c:pt>
                <c:pt idx="1560">
                  <c:v>42</c:v>
                </c:pt>
                <c:pt idx="1561">
                  <c:v>77</c:v>
                </c:pt>
                <c:pt idx="1562">
                  <c:v>78</c:v>
                </c:pt>
                <c:pt idx="1563">
                  <c:v>32</c:v>
                </c:pt>
                <c:pt idx="1564">
                  <c:v>75</c:v>
                </c:pt>
                <c:pt idx="1565">
                  <c:v>22</c:v>
                </c:pt>
                <c:pt idx="1566">
                  <c:v>79</c:v>
                </c:pt>
                <c:pt idx="1567">
                  <c:v>49</c:v>
                </c:pt>
                <c:pt idx="1568">
                  <c:v>66</c:v>
                </c:pt>
                <c:pt idx="1569">
                  <c:v>47</c:v>
                </c:pt>
                <c:pt idx="1570">
                  <c:v>96</c:v>
                </c:pt>
                <c:pt idx="1571">
                  <c:v>42</c:v>
                </c:pt>
                <c:pt idx="1572">
                  <c:v>33</c:v>
                </c:pt>
                <c:pt idx="1573">
                  <c:v>40</c:v>
                </c:pt>
                <c:pt idx="1574">
                  <c:v>69</c:v>
                </c:pt>
                <c:pt idx="1575">
                  <c:v>50</c:v>
                </c:pt>
                <c:pt idx="1576">
                  <c:v>17</c:v>
                </c:pt>
                <c:pt idx="1577">
                  <c:v>39</c:v>
                </c:pt>
                <c:pt idx="1578">
                  <c:v>34</c:v>
                </c:pt>
                <c:pt idx="1579">
                  <c:v>23</c:v>
                </c:pt>
                <c:pt idx="1580">
                  <c:v>68</c:v>
                </c:pt>
                <c:pt idx="1581">
                  <c:v>68</c:v>
                </c:pt>
                <c:pt idx="1582">
                  <c:v>49</c:v>
                </c:pt>
                <c:pt idx="1583">
                  <c:v>30</c:v>
                </c:pt>
                <c:pt idx="1584">
                  <c:v>29</c:v>
                </c:pt>
                <c:pt idx="1585">
                  <c:v>43</c:v>
                </c:pt>
                <c:pt idx="1586">
                  <c:v>92</c:v>
                </c:pt>
                <c:pt idx="1587">
                  <c:v>87</c:v>
                </c:pt>
                <c:pt idx="1588">
                  <c:v>74</c:v>
                </c:pt>
                <c:pt idx="1589">
                  <c:v>83</c:v>
                </c:pt>
                <c:pt idx="1590">
                  <c:v>18</c:v>
                </c:pt>
                <c:pt idx="1591">
                  <c:v>40</c:v>
                </c:pt>
                <c:pt idx="1592">
                  <c:v>47</c:v>
                </c:pt>
                <c:pt idx="1593">
                  <c:v>100</c:v>
                </c:pt>
                <c:pt idx="1594">
                  <c:v>22</c:v>
                </c:pt>
                <c:pt idx="1595">
                  <c:v>22</c:v>
                </c:pt>
                <c:pt idx="1596">
                  <c:v>97</c:v>
                </c:pt>
                <c:pt idx="1597">
                  <c:v>59</c:v>
                </c:pt>
                <c:pt idx="1598">
                  <c:v>34</c:v>
                </c:pt>
                <c:pt idx="1599">
                  <c:v>78</c:v>
                </c:pt>
                <c:pt idx="1600">
                  <c:v>44</c:v>
                </c:pt>
                <c:pt idx="1601">
                  <c:v>20</c:v>
                </c:pt>
                <c:pt idx="1602">
                  <c:v>22</c:v>
                </c:pt>
                <c:pt idx="1603">
                  <c:v>56</c:v>
                </c:pt>
                <c:pt idx="1604">
                  <c:v>81</c:v>
                </c:pt>
                <c:pt idx="1605">
                  <c:v>34</c:v>
                </c:pt>
                <c:pt idx="1606">
                  <c:v>25</c:v>
                </c:pt>
                <c:pt idx="1607">
                  <c:v>95</c:v>
                </c:pt>
                <c:pt idx="1608">
                  <c:v>57</c:v>
                </c:pt>
                <c:pt idx="1609">
                  <c:v>99</c:v>
                </c:pt>
                <c:pt idx="1610">
                  <c:v>78</c:v>
                </c:pt>
                <c:pt idx="1611">
                  <c:v>42</c:v>
                </c:pt>
                <c:pt idx="1612">
                  <c:v>16</c:v>
                </c:pt>
                <c:pt idx="1613">
                  <c:v>77</c:v>
                </c:pt>
                <c:pt idx="1614">
                  <c:v>24</c:v>
                </c:pt>
                <c:pt idx="1615">
                  <c:v>28</c:v>
                </c:pt>
                <c:pt idx="1616">
                  <c:v>34</c:v>
                </c:pt>
                <c:pt idx="1617">
                  <c:v>10</c:v>
                </c:pt>
                <c:pt idx="1618">
                  <c:v>84</c:v>
                </c:pt>
                <c:pt idx="1619">
                  <c:v>25</c:v>
                </c:pt>
                <c:pt idx="1620">
                  <c:v>71</c:v>
                </c:pt>
                <c:pt idx="1621">
                  <c:v>13</c:v>
                </c:pt>
                <c:pt idx="1622">
                  <c:v>26</c:v>
                </c:pt>
                <c:pt idx="1623">
                  <c:v>96</c:v>
                </c:pt>
                <c:pt idx="1624">
                  <c:v>16</c:v>
                </c:pt>
                <c:pt idx="1625">
                  <c:v>59</c:v>
                </c:pt>
                <c:pt idx="1626">
                  <c:v>37</c:v>
                </c:pt>
                <c:pt idx="1627">
                  <c:v>12</c:v>
                </c:pt>
                <c:pt idx="1628">
                  <c:v>86</c:v>
                </c:pt>
                <c:pt idx="1629">
                  <c:v>68</c:v>
                </c:pt>
                <c:pt idx="1630">
                  <c:v>89</c:v>
                </c:pt>
                <c:pt idx="1631">
                  <c:v>16</c:v>
                </c:pt>
                <c:pt idx="1632">
                  <c:v>52</c:v>
                </c:pt>
                <c:pt idx="1633">
                  <c:v>21</c:v>
                </c:pt>
                <c:pt idx="1634">
                  <c:v>80</c:v>
                </c:pt>
                <c:pt idx="1635">
                  <c:v>93</c:v>
                </c:pt>
                <c:pt idx="1636">
                  <c:v>36</c:v>
                </c:pt>
                <c:pt idx="1637">
                  <c:v>96</c:v>
                </c:pt>
                <c:pt idx="1638">
                  <c:v>73</c:v>
                </c:pt>
                <c:pt idx="1639">
                  <c:v>80</c:v>
                </c:pt>
                <c:pt idx="1640">
                  <c:v>68</c:v>
                </c:pt>
                <c:pt idx="1641">
                  <c:v>87</c:v>
                </c:pt>
                <c:pt idx="1642">
                  <c:v>66</c:v>
                </c:pt>
                <c:pt idx="1643">
                  <c:v>64</c:v>
                </c:pt>
                <c:pt idx="1644">
                  <c:v>94</c:v>
                </c:pt>
                <c:pt idx="1645">
                  <c:v>84</c:v>
                </c:pt>
                <c:pt idx="1646">
                  <c:v>61</c:v>
                </c:pt>
                <c:pt idx="1647">
                  <c:v>69</c:v>
                </c:pt>
                <c:pt idx="1648">
                  <c:v>94</c:v>
                </c:pt>
                <c:pt idx="1649">
                  <c:v>42</c:v>
                </c:pt>
                <c:pt idx="1650">
                  <c:v>32</c:v>
                </c:pt>
                <c:pt idx="1651">
                  <c:v>18</c:v>
                </c:pt>
                <c:pt idx="1652">
                  <c:v>96</c:v>
                </c:pt>
                <c:pt idx="1653">
                  <c:v>89</c:v>
                </c:pt>
                <c:pt idx="1654">
                  <c:v>53</c:v>
                </c:pt>
                <c:pt idx="1655">
                  <c:v>62</c:v>
                </c:pt>
                <c:pt idx="1656">
                  <c:v>85</c:v>
                </c:pt>
                <c:pt idx="1657">
                  <c:v>100</c:v>
                </c:pt>
                <c:pt idx="1658">
                  <c:v>28</c:v>
                </c:pt>
                <c:pt idx="1659">
                  <c:v>50</c:v>
                </c:pt>
                <c:pt idx="1660">
                  <c:v>26</c:v>
                </c:pt>
                <c:pt idx="1661">
                  <c:v>40</c:v>
                </c:pt>
                <c:pt idx="1662">
                  <c:v>22</c:v>
                </c:pt>
                <c:pt idx="1663">
                  <c:v>39</c:v>
                </c:pt>
                <c:pt idx="1664">
                  <c:v>97</c:v>
                </c:pt>
                <c:pt idx="1665">
                  <c:v>15</c:v>
                </c:pt>
                <c:pt idx="1666">
                  <c:v>42</c:v>
                </c:pt>
                <c:pt idx="1667">
                  <c:v>60</c:v>
                </c:pt>
                <c:pt idx="1668">
                  <c:v>39</c:v>
                </c:pt>
                <c:pt idx="1669">
                  <c:v>59</c:v>
                </c:pt>
                <c:pt idx="1670">
                  <c:v>13</c:v>
                </c:pt>
                <c:pt idx="1671">
                  <c:v>85</c:v>
                </c:pt>
                <c:pt idx="1672">
                  <c:v>93</c:v>
                </c:pt>
                <c:pt idx="1673">
                  <c:v>39</c:v>
                </c:pt>
                <c:pt idx="1674">
                  <c:v>24</c:v>
                </c:pt>
                <c:pt idx="1675">
                  <c:v>40</c:v>
                </c:pt>
                <c:pt idx="1676">
                  <c:v>94</c:v>
                </c:pt>
                <c:pt idx="1677">
                  <c:v>29</c:v>
                </c:pt>
                <c:pt idx="1678">
                  <c:v>75</c:v>
                </c:pt>
                <c:pt idx="1679">
                  <c:v>85</c:v>
                </c:pt>
                <c:pt idx="1680">
                  <c:v>51</c:v>
                </c:pt>
                <c:pt idx="1681">
                  <c:v>37</c:v>
                </c:pt>
                <c:pt idx="1682">
                  <c:v>18</c:v>
                </c:pt>
                <c:pt idx="1683">
                  <c:v>13</c:v>
                </c:pt>
                <c:pt idx="1684">
                  <c:v>90</c:v>
                </c:pt>
                <c:pt idx="1685">
                  <c:v>38</c:v>
                </c:pt>
                <c:pt idx="1686">
                  <c:v>89</c:v>
                </c:pt>
                <c:pt idx="1687">
                  <c:v>26</c:v>
                </c:pt>
                <c:pt idx="1688">
                  <c:v>92</c:v>
                </c:pt>
                <c:pt idx="1689">
                  <c:v>60</c:v>
                </c:pt>
                <c:pt idx="1690">
                  <c:v>67</c:v>
                </c:pt>
                <c:pt idx="1691">
                  <c:v>91</c:v>
                </c:pt>
                <c:pt idx="1692">
                  <c:v>15</c:v>
                </c:pt>
                <c:pt idx="1693">
                  <c:v>82</c:v>
                </c:pt>
                <c:pt idx="1694">
                  <c:v>51</c:v>
                </c:pt>
                <c:pt idx="1695">
                  <c:v>53</c:v>
                </c:pt>
                <c:pt idx="1696">
                  <c:v>47</c:v>
                </c:pt>
                <c:pt idx="1697">
                  <c:v>34</c:v>
                </c:pt>
                <c:pt idx="1698">
                  <c:v>70</c:v>
                </c:pt>
                <c:pt idx="1699">
                  <c:v>85</c:v>
                </c:pt>
                <c:pt idx="1700">
                  <c:v>53</c:v>
                </c:pt>
                <c:pt idx="1701">
                  <c:v>57</c:v>
                </c:pt>
                <c:pt idx="1702">
                  <c:v>93</c:v>
                </c:pt>
                <c:pt idx="1703">
                  <c:v>52</c:v>
                </c:pt>
                <c:pt idx="1704">
                  <c:v>92</c:v>
                </c:pt>
                <c:pt idx="1705">
                  <c:v>25</c:v>
                </c:pt>
                <c:pt idx="1706">
                  <c:v>83</c:v>
                </c:pt>
                <c:pt idx="1707">
                  <c:v>12</c:v>
                </c:pt>
                <c:pt idx="1708">
                  <c:v>58</c:v>
                </c:pt>
                <c:pt idx="1709">
                  <c:v>84</c:v>
                </c:pt>
                <c:pt idx="1710">
                  <c:v>49</c:v>
                </c:pt>
                <c:pt idx="1711">
                  <c:v>17</c:v>
                </c:pt>
                <c:pt idx="1712">
                  <c:v>58</c:v>
                </c:pt>
                <c:pt idx="1713">
                  <c:v>46</c:v>
                </c:pt>
                <c:pt idx="1714">
                  <c:v>49</c:v>
                </c:pt>
                <c:pt idx="1715">
                  <c:v>86</c:v>
                </c:pt>
                <c:pt idx="1716">
                  <c:v>82</c:v>
                </c:pt>
                <c:pt idx="1717">
                  <c:v>46</c:v>
                </c:pt>
                <c:pt idx="1718">
                  <c:v>43</c:v>
                </c:pt>
                <c:pt idx="1719">
                  <c:v>45</c:v>
                </c:pt>
                <c:pt idx="1720">
                  <c:v>39</c:v>
                </c:pt>
                <c:pt idx="1721">
                  <c:v>46</c:v>
                </c:pt>
                <c:pt idx="1722">
                  <c:v>19</c:v>
                </c:pt>
                <c:pt idx="1723">
                  <c:v>61</c:v>
                </c:pt>
                <c:pt idx="1724">
                  <c:v>87</c:v>
                </c:pt>
                <c:pt idx="1725">
                  <c:v>93</c:v>
                </c:pt>
                <c:pt idx="1726">
                  <c:v>100</c:v>
                </c:pt>
                <c:pt idx="1727">
                  <c:v>79</c:v>
                </c:pt>
                <c:pt idx="1728">
                  <c:v>60</c:v>
                </c:pt>
                <c:pt idx="1729">
                  <c:v>84</c:v>
                </c:pt>
                <c:pt idx="1730">
                  <c:v>58</c:v>
                </c:pt>
                <c:pt idx="1731">
                  <c:v>58</c:v>
                </c:pt>
                <c:pt idx="1732">
                  <c:v>77</c:v>
                </c:pt>
                <c:pt idx="1733">
                  <c:v>22</c:v>
                </c:pt>
                <c:pt idx="1734">
                  <c:v>95</c:v>
                </c:pt>
                <c:pt idx="1735">
                  <c:v>55</c:v>
                </c:pt>
                <c:pt idx="1736">
                  <c:v>40</c:v>
                </c:pt>
                <c:pt idx="1737">
                  <c:v>28</c:v>
                </c:pt>
                <c:pt idx="1738">
                  <c:v>50</c:v>
                </c:pt>
                <c:pt idx="1739">
                  <c:v>30</c:v>
                </c:pt>
                <c:pt idx="1740">
                  <c:v>22</c:v>
                </c:pt>
                <c:pt idx="1741">
                  <c:v>60</c:v>
                </c:pt>
                <c:pt idx="1742">
                  <c:v>77</c:v>
                </c:pt>
                <c:pt idx="1743">
                  <c:v>12</c:v>
                </c:pt>
                <c:pt idx="1744">
                  <c:v>30</c:v>
                </c:pt>
                <c:pt idx="1745">
                  <c:v>79</c:v>
                </c:pt>
                <c:pt idx="1746">
                  <c:v>15</c:v>
                </c:pt>
                <c:pt idx="1747">
                  <c:v>94</c:v>
                </c:pt>
                <c:pt idx="1748">
                  <c:v>46</c:v>
                </c:pt>
                <c:pt idx="1749">
                  <c:v>34</c:v>
                </c:pt>
                <c:pt idx="1750">
                  <c:v>74</c:v>
                </c:pt>
                <c:pt idx="1751">
                  <c:v>92</c:v>
                </c:pt>
                <c:pt idx="1752">
                  <c:v>30</c:v>
                </c:pt>
                <c:pt idx="1753">
                  <c:v>88</c:v>
                </c:pt>
                <c:pt idx="1754">
                  <c:v>91</c:v>
                </c:pt>
                <c:pt idx="1755">
                  <c:v>83</c:v>
                </c:pt>
                <c:pt idx="1756">
                  <c:v>34</c:v>
                </c:pt>
                <c:pt idx="1757">
                  <c:v>41</c:v>
                </c:pt>
                <c:pt idx="1758">
                  <c:v>15</c:v>
                </c:pt>
                <c:pt idx="1759">
                  <c:v>78</c:v>
                </c:pt>
                <c:pt idx="1760">
                  <c:v>63</c:v>
                </c:pt>
                <c:pt idx="1761">
                  <c:v>75</c:v>
                </c:pt>
                <c:pt idx="1762">
                  <c:v>48</c:v>
                </c:pt>
                <c:pt idx="1763">
                  <c:v>94</c:v>
                </c:pt>
                <c:pt idx="1764">
                  <c:v>39</c:v>
                </c:pt>
                <c:pt idx="1765">
                  <c:v>13</c:v>
                </c:pt>
                <c:pt idx="1766">
                  <c:v>42</c:v>
                </c:pt>
                <c:pt idx="1767">
                  <c:v>71</c:v>
                </c:pt>
                <c:pt idx="1768">
                  <c:v>36</c:v>
                </c:pt>
                <c:pt idx="1769">
                  <c:v>64</c:v>
                </c:pt>
                <c:pt idx="1770">
                  <c:v>99</c:v>
                </c:pt>
                <c:pt idx="1771">
                  <c:v>95</c:v>
                </c:pt>
                <c:pt idx="1772">
                  <c:v>17</c:v>
                </c:pt>
                <c:pt idx="1773">
                  <c:v>20</c:v>
                </c:pt>
                <c:pt idx="1774">
                  <c:v>80</c:v>
                </c:pt>
                <c:pt idx="1775">
                  <c:v>46</c:v>
                </c:pt>
                <c:pt idx="1776">
                  <c:v>75</c:v>
                </c:pt>
                <c:pt idx="1777">
                  <c:v>15</c:v>
                </c:pt>
                <c:pt idx="1778">
                  <c:v>63</c:v>
                </c:pt>
                <c:pt idx="1779">
                  <c:v>20</c:v>
                </c:pt>
                <c:pt idx="1780">
                  <c:v>68</c:v>
                </c:pt>
                <c:pt idx="1781">
                  <c:v>74</c:v>
                </c:pt>
                <c:pt idx="1782">
                  <c:v>11</c:v>
                </c:pt>
                <c:pt idx="1783">
                  <c:v>35</c:v>
                </c:pt>
                <c:pt idx="1784">
                  <c:v>52</c:v>
                </c:pt>
                <c:pt idx="1785">
                  <c:v>25</c:v>
                </c:pt>
                <c:pt idx="1786">
                  <c:v>74</c:v>
                </c:pt>
                <c:pt idx="1787">
                  <c:v>11</c:v>
                </c:pt>
                <c:pt idx="1788">
                  <c:v>99</c:v>
                </c:pt>
                <c:pt idx="1789">
                  <c:v>11</c:v>
                </c:pt>
                <c:pt idx="1790">
                  <c:v>34</c:v>
                </c:pt>
                <c:pt idx="1791">
                  <c:v>48</c:v>
                </c:pt>
                <c:pt idx="1792">
                  <c:v>82</c:v>
                </c:pt>
                <c:pt idx="1793">
                  <c:v>59</c:v>
                </c:pt>
                <c:pt idx="1794">
                  <c:v>23</c:v>
                </c:pt>
                <c:pt idx="1795">
                  <c:v>14</c:v>
                </c:pt>
                <c:pt idx="1796">
                  <c:v>62</c:v>
                </c:pt>
                <c:pt idx="1797">
                  <c:v>80</c:v>
                </c:pt>
                <c:pt idx="1798">
                  <c:v>87</c:v>
                </c:pt>
                <c:pt idx="1799">
                  <c:v>16</c:v>
                </c:pt>
                <c:pt idx="1800">
                  <c:v>16</c:v>
                </c:pt>
                <c:pt idx="1801">
                  <c:v>96</c:v>
                </c:pt>
                <c:pt idx="1802">
                  <c:v>85</c:v>
                </c:pt>
                <c:pt idx="1803">
                  <c:v>11</c:v>
                </c:pt>
                <c:pt idx="1804">
                  <c:v>64</c:v>
                </c:pt>
                <c:pt idx="1805">
                  <c:v>59</c:v>
                </c:pt>
                <c:pt idx="1806">
                  <c:v>94</c:v>
                </c:pt>
                <c:pt idx="1807">
                  <c:v>62</c:v>
                </c:pt>
                <c:pt idx="1808">
                  <c:v>53</c:v>
                </c:pt>
                <c:pt idx="1809">
                  <c:v>19</c:v>
                </c:pt>
                <c:pt idx="1810">
                  <c:v>91</c:v>
                </c:pt>
                <c:pt idx="1811">
                  <c:v>40</c:v>
                </c:pt>
                <c:pt idx="1812">
                  <c:v>71</c:v>
                </c:pt>
                <c:pt idx="1813">
                  <c:v>28</c:v>
                </c:pt>
                <c:pt idx="1814">
                  <c:v>55</c:v>
                </c:pt>
                <c:pt idx="1815">
                  <c:v>32</c:v>
                </c:pt>
                <c:pt idx="1816">
                  <c:v>77</c:v>
                </c:pt>
                <c:pt idx="1817">
                  <c:v>48</c:v>
                </c:pt>
                <c:pt idx="1818">
                  <c:v>56</c:v>
                </c:pt>
                <c:pt idx="1819">
                  <c:v>81</c:v>
                </c:pt>
                <c:pt idx="1820">
                  <c:v>40</c:v>
                </c:pt>
                <c:pt idx="1821">
                  <c:v>59</c:v>
                </c:pt>
                <c:pt idx="1822">
                  <c:v>23</c:v>
                </c:pt>
                <c:pt idx="1823">
                  <c:v>16</c:v>
                </c:pt>
                <c:pt idx="1824">
                  <c:v>40</c:v>
                </c:pt>
                <c:pt idx="1825">
                  <c:v>27</c:v>
                </c:pt>
                <c:pt idx="1826">
                  <c:v>21</c:v>
                </c:pt>
                <c:pt idx="1827">
                  <c:v>41</c:v>
                </c:pt>
                <c:pt idx="1828">
                  <c:v>63</c:v>
                </c:pt>
                <c:pt idx="1829">
                  <c:v>21</c:v>
                </c:pt>
                <c:pt idx="1830">
                  <c:v>52</c:v>
                </c:pt>
                <c:pt idx="1831">
                  <c:v>18</c:v>
                </c:pt>
                <c:pt idx="1832">
                  <c:v>81</c:v>
                </c:pt>
                <c:pt idx="1833">
                  <c:v>14</c:v>
                </c:pt>
                <c:pt idx="1834">
                  <c:v>73</c:v>
                </c:pt>
                <c:pt idx="1835">
                  <c:v>34</c:v>
                </c:pt>
                <c:pt idx="1836">
                  <c:v>96</c:v>
                </c:pt>
                <c:pt idx="1837">
                  <c:v>75</c:v>
                </c:pt>
                <c:pt idx="1838">
                  <c:v>70</c:v>
                </c:pt>
                <c:pt idx="1839">
                  <c:v>77</c:v>
                </c:pt>
                <c:pt idx="1840">
                  <c:v>74</c:v>
                </c:pt>
                <c:pt idx="1841">
                  <c:v>31</c:v>
                </c:pt>
                <c:pt idx="1842">
                  <c:v>12</c:v>
                </c:pt>
                <c:pt idx="1843">
                  <c:v>32</c:v>
                </c:pt>
                <c:pt idx="1844">
                  <c:v>78</c:v>
                </c:pt>
                <c:pt idx="1845">
                  <c:v>86</c:v>
                </c:pt>
                <c:pt idx="1846">
                  <c:v>86</c:v>
                </c:pt>
                <c:pt idx="1847">
                  <c:v>68</c:v>
                </c:pt>
                <c:pt idx="1848">
                  <c:v>29</c:v>
                </c:pt>
                <c:pt idx="1849">
                  <c:v>41</c:v>
                </c:pt>
                <c:pt idx="1850">
                  <c:v>83</c:v>
                </c:pt>
                <c:pt idx="1851">
                  <c:v>28</c:v>
                </c:pt>
                <c:pt idx="1852">
                  <c:v>32</c:v>
                </c:pt>
                <c:pt idx="1853">
                  <c:v>29</c:v>
                </c:pt>
                <c:pt idx="1854">
                  <c:v>77</c:v>
                </c:pt>
                <c:pt idx="1855">
                  <c:v>85</c:v>
                </c:pt>
                <c:pt idx="1856">
                  <c:v>35</c:v>
                </c:pt>
                <c:pt idx="1857">
                  <c:v>40</c:v>
                </c:pt>
                <c:pt idx="1858">
                  <c:v>52</c:v>
                </c:pt>
                <c:pt idx="1859">
                  <c:v>89</c:v>
                </c:pt>
                <c:pt idx="1860">
                  <c:v>24</c:v>
                </c:pt>
                <c:pt idx="1861">
                  <c:v>67</c:v>
                </c:pt>
                <c:pt idx="1862">
                  <c:v>100</c:v>
                </c:pt>
                <c:pt idx="1863">
                  <c:v>83</c:v>
                </c:pt>
                <c:pt idx="1864">
                  <c:v>28</c:v>
                </c:pt>
                <c:pt idx="1865">
                  <c:v>94</c:v>
                </c:pt>
                <c:pt idx="1866">
                  <c:v>17</c:v>
                </c:pt>
                <c:pt idx="1867">
                  <c:v>19</c:v>
                </c:pt>
                <c:pt idx="1868">
                  <c:v>89</c:v>
                </c:pt>
                <c:pt idx="1869">
                  <c:v>91</c:v>
                </c:pt>
                <c:pt idx="1870">
                  <c:v>37</c:v>
                </c:pt>
                <c:pt idx="1871">
                  <c:v>84</c:v>
                </c:pt>
                <c:pt idx="1872">
                  <c:v>22</c:v>
                </c:pt>
                <c:pt idx="1873">
                  <c:v>71</c:v>
                </c:pt>
                <c:pt idx="1874">
                  <c:v>77</c:v>
                </c:pt>
                <c:pt idx="1875">
                  <c:v>76</c:v>
                </c:pt>
                <c:pt idx="1876">
                  <c:v>19</c:v>
                </c:pt>
                <c:pt idx="1877">
                  <c:v>89</c:v>
                </c:pt>
                <c:pt idx="1878">
                  <c:v>100</c:v>
                </c:pt>
                <c:pt idx="1879">
                  <c:v>13</c:v>
                </c:pt>
                <c:pt idx="1880">
                  <c:v>25</c:v>
                </c:pt>
                <c:pt idx="1881">
                  <c:v>91</c:v>
                </c:pt>
                <c:pt idx="1882">
                  <c:v>34</c:v>
                </c:pt>
                <c:pt idx="1883">
                  <c:v>96</c:v>
                </c:pt>
                <c:pt idx="1884">
                  <c:v>45</c:v>
                </c:pt>
                <c:pt idx="1885">
                  <c:v>63</c:v>
                </c:pt>
                <c:pt idx="1886">
                  <c:v>74</c:v>
                </c:pt>
                <c:pt idx="1887">
                  <c:v>42</c:v>
                </c:pt>
                <c:pt idx="1888">
                  <c:v>45</c:v>
                </c:pt>
                <c:pt idx="1889">
                  <c:v>31</c:v>
                </c:pt>
                <c:pt idx="1890">
                  <c:v>86</c:v>
                </c:pt>
                <c:pt idx="1891">
                  <c:v>41</c:v>
                </c:pt>
                <c:pt idx="1892">
                  <c:v>55</c:v>
                </c:pt>
                <c:pt idx="1893">
                  <c:v>29</c:v>
                </c:pt>
                <c:pt idx="1894">
                  <c:v>87</c:v>
                </c:pt>
                <c:pt idx="1895">
                  <c:v>26</c:v>
                </c:pt>
                <c:pt idx="1896">
                  <c:v>30</c:v>
                </c:pt>
                <c:pt idx="1897">
                  <c:v>29</c:v>
                </c:pt>
                <c:pt idx="1898">
                  <c:v>85</c:v>
                </c:pt>
                <c:pt idx="1899">
                  <c:v>100</c:v>
                </c:pt>
                <c:pt idx="1900">
                  <c:v>89</c:v>
                </c:pt>
                <c:pt idx="1901">
                  <c:v>15</c:v>
                </c:pt>
                <c:pt idx="1902">
                  <c:v>22</c:v>
                </c:pt>
                <c:pt idx="1903">
                  <c:v>75</c:v>
                </c:pt>
                <c:pt idx="1904">
                  <c:v>30</c:v>
                </c:pt>
                <c:pt idx="1905">
                  <c:v>55</c:v>
                </c:pt>
                <c:pt idx="1906">
                  <c:v>29</c:v>
                </c:pt>
                <c:pt idx="1907">
                  <c:v>78</c:v>
                </c:pt>
                <c:pt idx="1908">
                  <c:v>82</c:v>
                </c:pt>
                <c:pt idx="1909">
                  <c:v>63</c:v>
                </c:pt>
                <c:pt idx="1910">
                  <c:v>51</c:v>
                </c:pt>
                <c:pt idx="1911">
                  <c:v>58</c:v>
                </c:pt>
                <c:pt idx="1912">
                  <c:v>91</c:v>
                </c:pt>
                <c:pt idx="1913">
                  <c:v>81</c:v>
                </c:pt>
                <c:pt idx="1914">
                  <c:v>48</c:v>
                </c:pt>
                <c:pt idx="1915">
                  <c:v>99</c:v>
                </c:pt>
                <c:pt idx="1916">
                  <c:v>43</c:v>
                </c:pt>
                <c:pt idx="1917">
                  <c:v>77</c:v>
                </c:pt>
                <c:pt idx="1918">
                  <c:v>69</c:v>
                </c:pt>
                <c:pt idx="1919">
                  <c:v>19</c:v>
                </c:pt>
                <c:pt idx="1920">
                  <c:v>63</c:v>
                </c:pt>
                <c:pt idx="1921">
                  <c:v>11</c:v>
                </c:pt>
                <c:pt idx="1922">
                  <c:v>28</c:v>
                </c:pt>
                <c:pt idx="1923">
                  <c:v>49</c:v>
                </c:pt>
                <c:pt idx="1924">
                  <c:v>52</c:v>
                </c:pt>
                <c:pt idx="1925">
                  <c:v>70</c:v>
                </c:pt>
                <c:pt idx="1926">
                  <c:v>17</c:v>
                </c:pt>
                <c:pt idx="1927">
                  <c:v>92</c:v>
                </c:pt>
                <c:pt idx="1928">
                  <c:v>79</c:v>
                </c:pt>
                <c:pt idx="1929">
                  <c:v>34</c:v>
                </c:pt>
                <c:pt idx="1930">
                  <c:v>34</c:v>
                </c:pt>
                <c:pt idx="1931">
                  <c:v>10</c:v>
                </c:pt>
                <c:pt idx="1932">
                  <c:v>14</c:v>
                </c:pt>
                <c:pt idx="1933">
                  <c:v>88</c:v>
                </c:pt>
                <c:pt idx="1934">
                  <c:v>78</c:v>
                </c:pt>
                <c:pt idx="1935">
                  <c:v>16</c:v>
                </c:pt>
                <c:pt idx="1936">
                  <c:v>17</c:v>
                </c:pt>
                <c:pt idx="1937">
                  <c:v>61</c:v>
                </c:pt>
                <c:pt idx="1938">
                  <c:v>47</c:v>
                </c:pt>
                <c:pt idx="1939">
                  <c:v>99</c:v>
                </c:pt>
                <c:pt idx="1940">
                  <c:v>14</c:v>
                </c:pt>
                <c:pt idx="1941">
                  <c:v>31</c:v>
                </c:pt>
                <c:pt idx="1942">
                  <c:v>67</c:v>
                </c:pt>
                <c:pt idx="1943">
                  <c:v>72</c:v>
                </c:pt>
                <c:pt idx="1944">
                  <c:v>44</c:v>
                </c:pt>
                <c:pt idx="1945">
                  <c:v>39</c:v>
                </c:pt>
                <c:pt idx="1946">
                  <c:v>95</c:v>
                </c:pt>
                <c:pt idx="1947">
                  <c:v>35</c:v>
                </c:pt>
                <c:pt idx="1948">
                  <c:v>39</c:v>
                </c:pt>
                <c:pt idx="1949">
                  <c:v>16</c:v>
                </c:pt>
                <c:pt idx="1950">
                  <c:v>69</c:v>
                </c:pt>
                <c:pt idx="1951">
                  <c:v>65</c:v>
                </c:pt>
                <c:pt idx="1952">
                  <c:v>52</c:v>
                </c:pt>
                <c:pt idx="1953">
                  <c:v>30</c:v>
                </c:pt>
                <c:pt idx="1954">
                  <c:v>55</c:v>
                </c:pt>
                <c:pt idx="1955">
                  <c:v>36</c:v>
                </c:pt>
                <c:pt idx="1956">
                  <c:v>55</c:v>
                </c:pt>
                <c:pt idx="1957">
                  <c:v>35</c:v>
                </c:pt>
                <c:pt idx="1958">
                  <c:v>56</c:v>
                </c:pt>
                <c:pt idx="1959">
                  <c:v>80</c:v>
                </c:pt>
                <c:pt idx="1960">
                  <c:v>87</c:v>
                </c:pt>
                <c:pt idx="1961">
                  <c:v>49</c:v>
                </c:pt>
                <c:pt idx="1962">
                  <c:v>56</c:v>
                </c:pt>
                <c:pt idx="1963">
                  <c:v>54</c:v>
                </c:pt>
                <c:pt idx="1964">
                  <c:v>11</c:v>
                </c:pt>
                <c:pt idx="1965">
                  <c:v>99</c:v>
                </c:pt>
                <c:pt idx="1966">
                  <c:v>34</c:v>
                </c:pt>
                <c:pt idx="1967">
                  <c:v>63</c:v>
                </c:pt>
                <c:pt idx="1968">
                  <c:v>52</c:v>
                </c:pt>
                <c:pt idx="1969">
                  <c:v>47</c:v>
                </c:pt>
                <c:pt idx="1970">
                  <c:v>58</c:v>
                </c:pt>
                <c:pt idx="1971">
                  <c:v>44</c:v>
                </c:pt>
                <c:pt idx="1972">
                  <c:v>86</c:v>
                </c:pt>
                <c:pt idx="1973">
                  <c:v>84</c:v>
                </c:pt>
                <c:pt idx="1974">
                  <c:v>72</c:v>
                </c:pt>
                <c:pt idx="1975">
                  <c:v>43</c:v>
                </c:pt>
                <c:pt idx="1976">
                  <c:v>83</c:v>
                </c:pt>
                <c:pt idx="1977">
                  <c:v>15</c:v>
                </c:pt>
                <c:pt idx="1978">
                  <c:v>27</c:v>
                </c:pt>
                <c:pt idx="1979">
                  <c:v>75</c:v>
                </c:pt>
                <c:pt idx="1980">
                  <c:v>36</c:v>
                </c:pt>
                <c:pt idx="1981">
                  <c:v>28</c:v>
                </c:pt>
                <c:pt idx="1982">
                  <c:v>62</c:v>
                </c:pt>
                <c:pt idx="1983">
                  <c:v>69</c:v>
                </c:pt>
                <c:pt idx="1984">
                  <c:v>58</c:v>
                </c:pt>
                <c:pt idx="1985">
                  <c:v>28</c:v>
                </c:pt>
                <c:pt idx="1986">
                  <c:v>72</c:v>
                </c:pt>
                <c:pt idx="1987">
                  <c:v>84</c:v>
                </c:pt>
                <c:pt idx="1988">
                  <c:v>48</c:v>
                </c:pt>
                <c:pt idx="1989">
                  <c:v>32</c:v>
                </c:pt>
                <c:pt idx="1990">
                  <c:v>80</c:v>
                </c:pt>
                <c:pt idx="1991">
                  <c:v>63</c:v>
                </c:pt>
                <c:pt idx="1992">
                  <c:v>73</c:v>
                </c:pt>
                <c:pt idx="1993">
                  <c:v>13</c:v>
                </c:pt>
                <c:pt idx="1994">
                  <c:v>53</c:v>
                </c:pt>
                <c:pt idx="1995">
                  <c:v>72</c:v>
                </c:pt>
                <c:pt idx="1996">
                  <c:v>61</c:v>
                </c:pt>
                <c:pt idx="1997">
                  <c:v>44</c:v>
                </c:pt>
                <c:pt idx="1998">
                  <c:v>13</c:v>
                </c:pt>
                <c:pt idx="1999">
                  <c:v>82</c:v>
                </c:pt>
                <c:pt idx="2000">
                  <c:v>19</c:v>
                </c:pt>
                <c:pt idx="2001">
                  <c:v>93</c:v>
                </c:pt>
                <c:pt idx="2002">
                  <c:v>19</c:v>
                </c:pt>
                <c:pt idx="2003">
                  <c:v>74</c:v>
                </c:pt>
                <c:pt idx="2004">
                  <c:v>43</c:v>
                </c:pt>
                <c:pt idx="2005">
                  <c:v>60</c:v>
                </c:pt>
                <c:pt idx="2006">
                  <c:v>73</c:v>
                </c:pt>
                <c:pt idx="2007">
                  <c:v>96</c:v>
                </c:pt>
                <c:pt idx="2008">
                  <c:v>84</c:v>
                </c:pt>
                <c:pt idx="2009">
                  <c:v>46</c:v>
                </c:pt>
                <c:pt idx="2010">
                  <c:v>93</c:v>
                </c:pt>
                <c:pt idx="2011">
                  <c:v>12</c:v>
                </c:pt>
                <c:pt idx="2012">
                  <c:v>64</c:v>
                </c:pt>
                <c:pt idx="2013">
                  <c:v>62</c:v>
                </c:pt>
                <c:pt idx="2014">
                  <c:v>49</c:v>
                </c:pt>
                <c:pt idx="2015">
                  <c:v>78</c:v>
                </c:pt>
                <c:pt idx="2016">
                  <c:v>60</c:v>
                </c:pt>
                <c:pt idx="2017">
                  <c:v>43</c:v>
                </c:pt>
                <c:pt idx="2018">
                  <c:v>93</c:v>
                </c:pt>
                <c:pt idx="2019">
                  <c:v>33</c:v>
                </c:pt>
                <c:pt idx="2020">
                  <c:v>48</c:v>
                </c:pt>
                <c:pt idx="2021">
                  <c:v>39</c:v>
                </c:pt>
                <c:pt idx="2022">
                  <c:v>72</c:v>
                </c:pt>
                <c:pt idx="2023">
                  <c:v>34</c:v>
                </c:pt>
                <c:pt idx="2024">
                  <c:v>100</c:v>
                </c:pt>
                <c:pt idx="2025">
                  <c:v>34</c:v>
                </c:pt>
                <c:pt idx="2026">
                  <c:v>27</c:v>
                </c:pt>
                <c:pt idx="2027">
                  <c:v>12</c:v>
                </c:pt>
                <c:pt idx="2028">
                  <c:v>27</c:v>
                </c:pt>
                <c:pt idx="2029">
                  <c:v>74</c:v>
                </c:pt>
                <c:pt idx="2030">
                  <c:v>33</c:v>
                </c:pt>
                <c:pt idx="2031">
                  <c:v>21</c:v>
                </c:pt>
                <c:pt idx="2032">
                  <c:v>24</c:v>
                </c:pt>
                <c:pt idx="2033">
                  <c:v>100</c:v>
                </c:pt>
                <c:pt idx="2034">
                  <c:v>55</c:v>
                </c:pt>
                <c:pt idx="2035">
                  <c:v>56</c:v>
                </c:pt>
                <c:pt idx="2036">
                  <c:v>96</c:v>
                </c:pt>
                <c:pt idx="2037">
                  <c:v>37</c:v>
                </c:pt>
                <c:pt idx="2038">
                  <c:v>94</c:v>
                </c:pt>
                <c:pt idx="2039">
                  <c:v>20</c:v>
                </c:pt>
                <c:pt idx="2040">
                  <c:v>43</c:v>
                </c:pt>
                <c:pt idx="2041">
                  <c:v>19</c:v>
                </c:pt>
                <c:pt idx="2042">
                  <c:v>60</c:v>
                </c:pt>
                <c:pt idx="2043">
                  <c:v>100</c:v>
                </c:pt>
                <c:pt idx="2044">
                  <c:v>51</c:v>
                </c:pt>
                <c:pt idx="2045">
                  <c:v>87</c:v>
                </c:pt>
                <c:pt idx="2046">
                  <c:v>51</c:v>
                </c:pt>
                <c:pt idx="2047">
                  <c:v>60</c:v>
                </c:pt>
                <c:pt idx="2048">
                  <c:v>13</c:v>
                </c:pt>
                <c:pt idx="2049">
                  <c:v>21</c:v>
                </c:pt>
                <c:pt idx="2050">
                  <c:v>44</c:v>
                </c:pt>
                <c:pt idx="2051">
                  <c:v>23</c:v>
                </c:pt>
                <c:pt idx="2052">
                  <c:v>92</c:v>
                </c:pt>
                <c:pt idx="2053">
                  <c:v>10</c:v>
                </c:pt>
                <c:pt idx="2054">
                  <c:v>71</c:v>
                </c:pt>
                <c:pt idx="2055">
                  <c:v>96</c:v>
                </c:pt>
                <c:pt idx="2056">
                  <c:v>59</c:v>
                </c:pt>
                <c:pt idx="2057">
                  <c:v>35</c:v>
                </c:pt>
                <c:pt idx="2058">
                  <c:v>40</c:v>
                </c:pt>
                <c:pt idx="2059">
                  <c:v>58</c:v>
                </c:pt>
                <c:pt idx="2060">
                  <c:v>89</c:v>
                </c:pt>
                <c:pt idx="2061">
                  <c:v>58</c:v>
                </c:pt>
                <c:pt idx="2062">
                  <c:v>58</c:v>
                </c:pt>
                <c:pt idx="2063">
                  <c:v>36</c:v>
                </c:pt>
                <c:pt idx="2064">
                  <c:v>92</c:v>
                </c:pt>
                <c:pt idx="2065">
                  <c:v>78</c:v>
                </c:pt>
                <c:pt idx="2066">
                  <c:v>45</c:v>
                </c:pt>
                <c:pt idx="2067">
                  <c:v>37</c:v>
                </c:pt>
                <c:pt idx="2068">
                  <c:v>43</c:v>
                </c:pt>
                <c:pt idx="2069">
                  <c:v>27</c:v>
                </c:pt>
                <c:pt idx="2070">
                  <c:v>57</c:v>
                </c:pt>
                <c:pt idx="2071">
                  <c:v>60</c:v>
                </c:pt>
                <c:pt idx="2072">
                  <c:v>12</c:v>
                </c:pt>
                <c:pt idx="2073">
                  <c:v>40</c:v>
                </c:pt>
                <c:pt idx="2074">
                  <c:v>26</c:v>
                </c:pt>
                <c:pt idx="2075">
                  <c:v>82</c:v>
                </c:pt>
                <c:pt idx="2076">
                  <c:v>55</c:v>
                </c:pt>
                <c:pt idx="2077">
                  <c:v>57</c:v>
                </c:pt>
                <c:pt idx="2078">
                  <c:v>78</c:v>
                </c:pt>
                <c:pt idx="2079">
                  <c:v>54</c:v>
                </c:pt>
                <c:pt idx="2080">
                  <c:v>66</c:v>
                </c:pt>
                <c:pt idx="2081">
                  <c:v>55</c:v>
                </c:pt>
                <c:pt idx="2082">
                  <c:v>17</c:v>
                </c:pt>
                <c:pt idx="2083">
                  <c:v>10</c:v>
                </c:pt>
                <c:pt idx="2084">
                  <c:v>79</c:v>
                </c:pt>
                <c:pt idx="2085">
                  <c:v>77</c:v>
                </c:pt>
                <c:pt idx="2086">
                  <c:v>23</c:v>
                </c:pt>
                <c:pt idx="2087">
                  <c:v>86</c:v>
                </c:pt>
                <c:pt idx="2088">
                  <c:v>82</c:v>
                </c:pt>
                <c:pt idx="2089">
                  <c:v>50</c:v>
                </c:pt>
                <c:pt idx="2090">
                  <c:v>50</c:v>
                </c:pt>
                <c:pt idx="2091">
                  <c:v>74</c:v>
                </c:pt>
                <c:pt idx="2092">
                  <c:v>52</c:v>
                </c:pt>
                <c:pt idx="2093">
                  <c:v>92</c:v>
                </c:pt>
                <c:pt idx="2094">
                  <c:v>33</c:v>
                </c:pt>
                <c:pt idx="2095">
                  <c:v>42</c:v>
                </c:pt>
                <c:pt idx="2096">
                  <c:v>36</c:v>
                </c:pt>
                <c:pt idx="2097">
                  <c:v>34</c:v>
                </c:pt>
                <c:pt idx="2098">
                  <c:v>35</c:v>
                </c:pt>
                <c:pt idx="2099">
                  <c:v>75</c:v>
                </c:pt>
                <c:pt idx="2100">
                  <c:v>44</c:v>
                </c:pt>
                <c:pt idx="2101">
                  <c:v>92</c:v>
                </c:pt>
                <c:pt idx="2102">
                  <c:v>20</c:v>
                </c:pt>
                <c:pt idx="2103">
                  <c:v>55</c:v>
                </c:pt>
                <c:pt idx="2104">
                  <c:v>15</c:v>
                </c:pt>
                <c:pt idx="2105">
                  <c:v>68</c:v>
                </c:pt>
                <c:pt idx="2106">
                  <c:v>44</c:v>
                </c:pt>
                <c:pt idx="2107">
                  <c:v>69</c:v>
                </c:pt>
                <c:pt idx="2108">
                  <c:v>72</c:v>
                </c:pt>
                <c:pt idx="2109">
                  <c:v>56</c:v>
                </c:pt>
                <c:pt idx="2110">
                  <c:v>61</c:v>
                </c:pt>
                <c:pt idx="2111">
                  <c:v>42</c:v>
                </c:pt>
                <c:pt idx="2112">
                  <c:v>22</c:v>
                </c:pt>
                <c:pt idx="2113">
                  <c:v>57</c:v>
                </c:pt>
                <c:pt idx="2114">
                  <c:v>13</c:v>
                </c:pt>
                <c:pt idx="2115">
                  <c:v>11</c:v>
                </c:pt>
                <c:pt idx="2116">
                  <c:v>34</c:v>
                </c:pt>
                <c:pt idx="2117">
                  <c:v>60</c:v>
                </c:pt>
                <c:pt idx="2118">
                  <c:v>17</c:v>
                </c:pt>
                <c:pt idx="2119">
                  <c:v>27</c:v>
                </c:pt>
                <c:pt idx="2120">
                  <c:v>51</c:v>
                </c:pt>
                <c:pt idx="2121">
                  <c:v>53</c:v>
                </c:pt>
                <c:pt idx="2122">
                  <c:v>26</c:v>
                </c:pt>
                <c:pt idx="2123">
                  <c:v>48</c:v>
                </c:pt>
                <c:pt idx="2124">
                  <c:v>97</c:v>
                </c:pt>
                <c:pt idx="2125">
                  <c:v>17</c:v>
                </c:pt>
                <c:pt idx="2126">
                  <c:v>45</c:v>
                </c:pt>
                <c:pt idx="2127">
                  <c:v>33</c:v>
                </c:pt>
                <c:pt idx="2128">
                  <c:v>87</c:v>
                </c:pt>
                <c:pt idx="2129">
                  <c:v>82</c:v>
                </c:pt>
                <c:pt idx="2130">
                  <c:v>63</c:v>
                </c:pt>
                <c:pt idx="2131">
                  <c:v>51</c:v>
                </c:pt>
                <c:pt idx="2132">
                  <c:v>33</c:v>
                </c:pt>
                <c:pt idx="2133">
                  <c:v>56</c:v>
                </c:pt>
                <c:pt idx="2134">
                  <c:v>68</c:v>
                </c:pt>
                <c:pt idx="2135">
                  <c:v>26</c:v>
                </c:pt>
                <c:pt idx="2136">
                  <c:v>59</c:v>
                </c:pt>
                <c:pt idx="2137">
                  <c:v>71</c:v>
                </c:pt>
                <c:pt idx="2138">
                  <c:v>83</c:v>
                </c:pt>
                <c:pt idx="2139">
                  <c:v>47</c:v>
                </c:pt>
                <c:pt idx="2140">
                  <c:v>46</c:v>
                </c:pt>
                <c:pt idx="2141">
                  <c:v>99</c:v>
                </c:pt>
                <c:pt idx="2142">
                  <c:v>83</c:v>
                </c:pt>
                <c:pt idx="2143">
                  <c:v>21</c:v>
                </c:pt>
                <c:pt idx="2144">
                  <c:v>34</c:v>
                </c:pt>
                <c:pt idx="2145">
                  <c:v>79</c:v>
                </c:pt>
                <c:pt idx="2146">
                  <c:v>37</c:v>
                </c:pt>
                <c:pt idx="2147">
                  <c:v>50</c:v>
                </c:pt>
                <c:pt idx="2148">
                  <c:v>48</c:v>
                </c:pt>
                <c:pt idx="2149">
                  <c:v>92</c:v>
                </c:pt>
                <c:pt idx="2150">
                  <c:v>66</c:v>
                </c:pt>
                <c:pt idx="2151">
                  <c:v>19</c:v>
                </c:pt>
                <c:pt idx="2152">
                  <c:v>47</c:v>
                </c:pt>
                <c:pt idx="2153">
                  <c:v>16</c:v>
                </c:pt>
                <c:pt idx="2154">
                  <c:v>87</c:v>
                </c:pt>
                <c:pt idx="2155">
                  <c:v>21</c:v>
                </c:pt>
                <c:pt idx="2156">
                  <c:v>67</c:v>
                </c:pt>
                <c:pt idx="2157">
                  <c:v>66</c:v>
                </c:pt>
                <c:pt idx="2158">
                  <c:v>13</c:v>
                </c:pt>
                <c:pt idx="2159">
                  <c:v>39</c:v>
                </c:pt>
                <c:pt idx="2160">
                  <c:v>79</c:v>
                </c:pt>
                <c:pt idx="2161">
                  <c:v>64</c:v>
                </c:pt>
                <c:pt idx="2162">
                  <c:v>98</c:v>
                </c:pt>
                <c:pt idx="2163">
                  <c:v>78</c:v>
                </c:pt>
                <c:pt idx="2164">
                  <c:v>87</c:v>
                </c:pt>
                <c:pt idx="2165">
                  <c:v>29</c:v>
                </c:pt>
                <c:pt idx="2166">
                  <c:v>81</c:v>
                </c:pt>
                <c:pt idx="2167">
                  <c:v>85</c:v>
                </c:pt>
                <c:pt idx="2168">
                  <c:v>82</c:v>
                </c:pt>
                <c:pt idx="2169">
                  <c:v>40</c:v>
                </c:pt>
                <c:pt idx="2170">
                  <c:v>42</c:v>
                </c:pt>
                <c:pt idx="2171">
                  <c:v>32</c:v>
                </c:pt>
                <c:pt idx="2172">
                  <c:v>23</c:v>
                </c:pt>
                <c:pt idx="2173">
                  <c:v>97</c:v>
                </c:pt>
                <c:pt idx="2174">
                  <c:v>51</c:v>
                </c:pt>
                <c:pt idx="2175">
                  <c:v>44</c:v>
                </c:pt>
                <c:pt idx="2176">
                  <c:v>31</c:v>
                </c:pt>
                <c:pt idx="2177">
                  <c:v>42</c:v>
                </c:pt>
                <c:pt idx="2178">
                  <c:v>35</c:v>
                </c:pt>
                <c:pt idx="2179">
                  <c:v>68</c:v>
                </c:pt>
                <c:pt idx="2180">
                  <c:v>85</c:v>
                </c:pt>
                <c:pt idx="2181">
                  <c:v>15</c:v>
                </c:pt>
                <c:pt idx="2182">
                  <c:v>97</c:v>
                </c:pt>
                <c:pt idx="2183">
                  <c:v>46</c:v>
                </c:pt>
                <c:pt idx="2184">
                  <c:v>12</c:v>
                </c:pt>
                <c:pt idx="2185">
                  <c:v>44</c:v>
                </c:pt>
                <c:pt idx="2186">
                  <c:v>13</c:v>
                </c:pt>
                <c:pt idx="2187">
                  <c:v>25</c:v>
                </c:pt>
                <c:pt idx="2188">
                  <c:v>54</c:v>
                </c:pt>
                <c:pt idx="2189">
                  <c:v>33</c:v>
                </c:pt>
                <c:pt idx="2190">
                  <c:v>21</c:v>
                </c:pt>
                <c:pt idx="2191">
                  <c:v>32</c:v>
                </c:pt>
                <c:pt idx="2192">
                  <c:v>63</c:v>
                </c:pt>
                <c:pt idx="2193">
                  <c:v>43</c:v>
                </c:pt>
                <c:pt idx="2194">
                  <c:v>30</c:v>
                </c:pt>
                <c:pt idx="2195">
                  <c:v>59</c:v>
                </c:pt>
                <c:pt idx="2196">
                  <c:v>45</c:v>
                </c:pt>
                <c:pt idx="2197">
                  <c:v>43</c:v>
                </c:pt>
                <c:pt idx="2198">
                  <c:v>65</c:v>
                </c:pt>
                <c:pt idx="2199">
                  <c:v>34</c:v>
                </c:pt>
                <c:pt idx="2200">
                  <c:v>26</c:v>
                </c:pt>
                <c:pt idx="2201">
                  <c:v>94</c:v>
                </c:pt>
                <c:pt idx="2202">
                  <c:v>19</c:v>
                </c:pt>
                <c:pt idx="2203">
                  <c:v>31</c:v>
                </c:pt>
                <c:pt idx="2204">
                  <c:v>29</c:v>
                </c:pt>
                <c:pt idx="2205">
                  <c:v>15</c:v>
                </c:pt>
                <c:pt idx="2206">
                  <c:v>69</c:v>
                </c:pt>
                <c:pt idx="2207">
                  <c:v>33</c:v>
                </c:pt>
                <c:pt idx="2208">
                  <c:v>50</c:v>
                </c:pt>
                <c:pt idx="2209">
                  <c:v>98</c:v>
                </c:pt>
                <c:pt idx="2210">
                  <c:v>44</c:v>
                </c:pt>
                <c:pt idx="2211">
                  <c:v>73</c:v>
                </c:pt>
                <c:pt idx="2212">
                  <c:v>98</c:v>
                </c:pt>
                <c:pt idx="2213">
                  <c:v>32</c:v>
                </c:pt>
                <c:pt idx="2214">
                  <c:v>25</c:v>
                </c:pt>
                <c:pt idx="2215">
                  <c:v>45</c:v>
                </c:pt>
                <c:pt idx="2216">
                  <c:v>92</c:v>
                </c:pt>
                <c:pt idx="2217">
                  <c:v>86</c:v>
                </c:pt>
                <c:pt idx="2218">
                  <c:v>44</c:v>
                </c:pt>
                <c:pt idx="2219">
                  <c:v>65</c:v>
                </c:pt>
                <c:pt idx="2220">
                  <c:v>35</c:v>
                </c:pt>
                <c:pt idx="2221">
                  <c:v>91</c:v>
                </c:pt>
                <c:pt idx="2222">
                  <c:v>90</c:v>
                </c:pt>
                <c:pt idx="2223">
                  <c:v>13</c:v>
                </c:pt>
                <c:pt idx="2224">
                  <c:v>60</c:v>
                </c:pt>
                <c:pt idx="2225">
                  <c:v>84</c:v>
                </c:pt>
                <c:pt idx="2226">
                  <c:v>14</c:v>
                </c:pt>
                <c:pt idx="2227">
                  <c:v>22</c:v>
                </c:pt>
                <c:pt idx="2228">
                  <c:v>88</c:v>
                </c:pt>
                <c:pt idx="2229">
                  <c:v>90</c:v>
                </c:pt>
                <c:pt idx="2230">
                  <c:v>57</c:v>
                </c:pt>
                <c:pt idx="2231">
                  <c:v>21</c:v>
                </c:pt>
                <c:pt idx="2232">
                  <c:v>31</c:v>
                </c:pt>
                <c:pt idx="2233">
                  <c:v>35</c:v>
                </c:pt>
                <c:pt idx="2234">
                  <c:v>20</c:v>
                </c:pt>
                <c:pt idx="2235">
                  <c:v>13</c:v>
                </c:pt>
                <c:pt idx="2236">
                  <c:v>35</c:v>
                </c:pt>
                <c:pt idx="2237">
                  <c:v>64</c:v>
                </c:pt>
                <c:pt idx="2238">
                  <c:v>60</c:v>
                </c:pt>
                <c:pt idx="2239">
                  <c:v>29</c:v>
                </c:pt>
                <c:pt idx="2240">
                  <c:v>62</c:v>
                </c:pt>
                <c:pt idx="2241">
                  <c:v>89</c:v>
                </c:pt>
                <c:pt idx="2242">
                  <c:v>90</c:v>
                </c:pt>
                <c:pt idx="2243">
                  <c:v>99</c:v>
                </c:pt>
                <c:pt idx="2244">
                  <c:v>100</c:v>
                </c:pt>
                <c:pt idx="2245">
                  <c:v>53</c:v>
                </c:pt>
                <c:pt idx="2246">
                  <c:v>35</c:v>
                </c:pt>
                <c:pt idx="2247">
                  <c:v>68</c:v>
                </c:pt>
                <c:pt idx="2248">
                  <c:v>72</c:v>
                </c:pt>
                <c:pt idx="2249">
                  <c:v>47</c:v>
                </c:pt>
                <c:pt idx="2250">
                  <c:v>12</c:v>
                </c:pt>
                <c:pt idx="2251">
                  <c:v>18</c:v>
                </c:pt>
                <c:pt idx="2252">
                  <c:v>11</c:v>
                </c:pt>
                <c:pt idx="2253">
                  <c:v>48</c:v>
                </c:pt>
                <c:pt idx="2254">
                  <c:v>92</c:v>
                </c:pt>
                <c:pt idx="2255">
                  <c:v>74</c:v>
                </c:pt>
                <c:pt idx="2256">
                  <c:v>89</c:v>
                </c:pt>
                <c:pt idx="2257">
                  <c:v>33</c:v>
                </c:pt>
                <c:pt idx="2258">
                  <c:v>98</c:v>
                </c:pt>
                <c:pt idx="2259">
                  <c:v>96</c:v>
                </c:pt>
                <c:pt idx="2260">
                  <c:v>79</c:v>
                </c:pt>
                <c:pt idx="2261">
                  <c:v>10</c:v>
                </c:pt>
                <c:pt idx="2262">
                  <c:v>21</c:v>
                </c:pt>
                <c:pt idx="2263">
                  <c:v>50</c:v>
                </c:pt>
                <c:pt idx="2264">
                  <c:v>71</c:v>
                </c:pt>
                <c:pt idx="2265">
                  <c:v>75</c:v>
                </c:pt>
                <c:pt idx="2266">
                  <c:v>78</c:v>
                </c:pt>
                <c:pt idx="2267">
                  <c:v>22</c:v>
                </c:pt>
                <c:pt idx="2268">
                  <c:v>88</c:v>
                </c:pt>
                <c:pt idx="2269">
                  <c:v>88</c:v>
                </c:pt>
                <c:pt idx="2270">
                  <c:v>61</c:v>
                </c:pt>
                <c:pt idx="2271">
                  <c:v>47</c:v>
                </c:pt>
                <c:pt idx="2272">
                  <c:v>72</c:v>
                </c:pt>
                <c:pt idx="2273">
                  <c:v>95</c:v>
                </c:pt>
                <c:pt idx="2274">
                  <c:v>38</c:v>
                </c:pt>
                <c:pt idx="2275">
                  <c:v>66</c:v>
                </c:pt>
                <c:pt idx="2276">
                  <c:v>12</c:v>
                </c:pt>
                <c:pt idx="2277">
                  <c:v>47</c:v>
                </c:pt>
                <c:pt idx="2278">
                  <c:v>38</c:v>
                </c:pt>
                <c:pt idx="2279">
                  <c:v>60</c:v>
                </c:pt>
                <c:pt idx="2280">
                  <c:v>72</c:v>
                </c:pt>
                <c:pt idx="2281">
                  <c:v>69</c:v>
                </c:pt>
                <c:pt idx="2282">
                  <c:v>92</c:v>
                </c:pt>
                <c:pt idx="2283">
                  <c:v>85</c:v>
                </c:pt>
                <c:pt idx="2284">
                  <c:v>62</c:v>
                </c:pt>
                <c:pt idx="2285">
                  <c:v>32</c:v>
                </c:pt>
                <c:pt idx="2286">
                  <c:v>57</c:v>
                </c:pt>
                <c:pt idx="2287">
                  <c:v>37</c:v>
                </c:pt>
                <c:pt idx="2288">
                  <c:v>100</c:v>
                </c:pt>
                <c:pt idx="2289">
                  <c:v>30</c:v>
                </c:pt>
                <c:pt idx="2290">
                  <c:v>25</c:v>
                </c:pt>
                <c:pt idx="2291">
                  <c:v>26</c:v>
                </c:pt>
                <c:pt idx="2292">
                  <c:v>73</c:v>
                </c:pt>
                <c:pt idx="2293">
                  <c:v>25</c:v>
                </c:pt>
                <c:pt idx="2294">
                  <c:v>95</c:v>
                </c:pt>
                <c:pt idx="2295">
                  <c:v>20</c:v>
                </c:pt>
                <c:pt idx="2296">
                  <c:v>29</c:v>
                </c:pt>
                <c:pt idx="2297">
                  <c:v>66</c:v>
                </c:pt>
                <c:pt idx="2298">
                  <c:v>69</c:v>
                </c:pt>
                <c:pt idx="2299">
                  <c:v>43</c:v>
                </c:pt>
                <c:pt idx="2300">
                  <c:v>63</c:v>
                </c:pt>
                <c:pt idx="2301">
                  <c:v>42</c:v>
                </c:pt>
                <c:pt idx="2302">
                  <c:v>40</c:v>
                </c:pt>
                <c:pt idx="2303">
                  <c:v>32</c:v>
                </c:pt>
                <c:pt idx="2304">
                  <c:v>40</c:v>
                </c:pt>
                <c:pt idx="2305">
                  <c:v>90</c:v>
                </c:pt>
                <c:pt idx="2306">
                  <c:v>47</c:v>
                </c:pt>
                <c:pt idx="2307">
                  <c:v>58</c:v>
                </c:pt>
                <c:pt idx="2308">
                  <c:v>31</c:v>
                </c:pt>
                <c:pt idx="2309">
                  <c:v>16</c:v>
                </c:pt>
                <c:pt idx="2310">
                  <c:v>18</c:v>
                </c:pt>
                <c:pt idx="2311">
                  <c:v>86</c:v>
                </c:pt>
                <c:pt idx="2312">
                  <c:v>31</c:v>
                </c:pt>
                <c:pt idx="2313">
                  <c:v>26</c:v>
                </c:pt>
                <c:pt idx="2314">
                  <c:v>39</c:v>
                </c:pt>
                <c:pt idx="2315">
                  <c:v>27</c:v>
                </c:pt>
                <c:pt idx="2316">
                  <c:v>47</c:v>
                </c:pt>
                <c:pt idx="2317">
                  <c:v>83</c:v>
                </c:pt>
                <c:pt idx="2318">
                  <c:v>98</c:v>
                </c:pt>
                <c:pt idx="2319">
                  <c:v>61</c:v>
                </c:pt>
                <c:pt idx="2320">
                  <c:v>86</c:v>
                </c:pt>
                <c:pt idx="2321">
                  <c:v>95</c:v>
                </c:pt>
                <c:pt idx="2322">
                  <c:v>30</c:v>
                </c:pt>
                <c:pt idx="2323">
                  <c:v>77</c:v>
                </c:pt>
                <c:pt idx="2324">
                  <c:v>77</c:v>
                </c:pt>
                <c:pt idx="2325">
                  <c:v>46</c:v>
                </c:pt>
                <c:pt idx="2326">
                  <c:v>74</c:v>
                </c:pt>
                <c:pt idx="2327">
                  <c:v>69</c:v>
                </c:pt>
                <c:pt idx="2328">
                  <c:v>100</c:v>
                </c:pt>
                <c:pt idx="2329">
                  <c:v>92</c:v>
                </c:pt>
                <c:pt idx="2330">
                  <c:v>10</c:v>
                </c:pt>
                <c:pt idx="2331">
                  <c:v>79</c:v>
                </c:pt>
                <c:pt idx="2332">
                  <c:v>78</c:v>
                </c:pt>
                <c:pt idx="2333">
                  <c:v>96</c:v>
                </c:pt>
                <c:pt idx="2334">
                  <c:v>44</c:v>
                </c:pt>
                <c:pt idx="2335">
                  <c:v>48</c:v>
                </c:pt>
                <c:pt idx="2336">
                  <c:v>13</c:v>
                </c:pt>
                <c:pt idx="2337">
                  <c:v>27</c:v>
                </c:pt>
                <c:pt idx="2338">
                  <c:v>15</c:v>
                </c:pt>
                <c:pt idx="2339">
                  <c:v>35</c:v>
                </c:pt>
                <c:pt idx="2340">
                  <c:v>90</c:v>
                </c:pt>
                <c:pt idx="2341">
                  <c:v>86</c:v>
                </c:pt>
                <c:pt idx="2342">
                  <c:v>47</c:v>
                </c:pt>
                <c:pt idx="2343">
                  <c:v>87</c:v>
                </c:pt>
                <c:pt idx="2344">
                  <c:v>96</c:v>
                </c:pt>
                <c:pt idx="2345">
                  <c:v>15</c:v>
                </c:pt>
                <c:pt idx="2346">
                  <c:v>29</c:v>
                </c:pt>
                <c:pt idx="2347">
                  <c:v>26</c:v>
                </c:pt>
                <c:pt idx="2348">
                  <c:v>90</c:v>
                </c:pt>
                <c:pt idx="2349">
                  <c:v>32</c:v>
                </c:pt>
                <c:pt idx="2350">
                  <c:v>43</c:v>
                </c:pt>
                <c:pt idx="2351">
                  <c:v>99</c:v>
                </c:pt>
                <c:pt idx="2352">
                  <c:v>100</c:v>
                </c:pt>
                <c:pt idx="2353">
                  <c:v>21</c:v>
                </c:pt>
                <c:pt idx="2354">
                  <c:v>84</c:v>
                </c:pt>
                <c:pt idx="2355">
                  <c:v>36</c:v>
                </c:pt>
                <c:pt idx="2356">
                  <c:v>76</c:v>
                </c:pt>
                <c:pt idx="2357">
                  <c:v>96</c:v>
                </c:pt>
                <c:pt idx="2358">
                  <c:v>46</c:v>
                </c:pt>
                <c:pt idx="2359">
                  <c:v>87</c:v>
                </c:pt>
                <c:pt idx="2360">
                  <c:v>30</c:v>
                </c:pt>
                <c:pt idx="2361">
                  <c:v>88</c:v>
                </c:pt>
                <c:pt idx="2362">
                  <c:v>27</c:v>
                </c:pt>
                <c:pt idx="2363">
                  <c:v>33</c:v>
                </c:pt>
                <c:pt idx="2364">
                  <c:v>34</c:v>
                </c:pt>
                <c:pt idx="2365">
                  <c:v>21</c:v>
                </c:pt>
                <c:pt idx="2366">
                  <c:v>83</c:v>
                </c:pt>
                <c:pt idx="2367">
                  <c:v>52</c:v>
                </c:pt>
                <c:pt idx="2368">
                  <c:v>19</c:v>
                </c:pt>
                <c:pt idx="2369">
                  <c:v>29</c:v>
                </c:pt>
                <c:pt idx="2370">
                  <c:v>84</c:v>
                </c:pt>
                <c:pt idx="2371">
                  <c:v>20</c:v>
                </c:pt>
                <c:pt idx="2372">
                  <c:v>63</c:v>
                </c:pt>
                <c:pt idx="2373">
                  <c:v>18</c:v>
                </c:pt>
                <c:pt idx="2374">
                  <c:v>90</c:v>
                </c:pt>
                <c:pt idx="2375">
                  <c:v>18</c:v>
                </c:pt>
                <c:pt idx="2376">
                  <c:v>47</c:v>
                </c:pt>
                <c:pt idx="2377">
                  <c:v>99</c:v>
                </c:pt>
                <c:pt idx="2378">
                  <c:v>36</c:v>
                </c:pt>
                <c:pt idx="2379">
                  <c:v>68</c:v>
                </c:pt>
                <c:pt idx="2380">
                  <c:v>66</c:v>
                </c:pt>
                <c:pt idx="2381">
                  <c:v>31</c:v>
                </c:pt>
                <c:pt idx="2382">
                  <c:v>36</c:v>
                </c:pt>
                <c:pt idx="2383">
                  <c:v>61</c:v>
                </c:pt>
                <c:pt idx="2384">
                  <c:v>43</c:v>
                </c:pt>
                <c:pt idx="2385">
                  <c:v>23</c:v>
                </c:pt>
                <c:pt idx="2386">
                  <c:v>100</c:v>
                </c:pt>
                <c:pt idx="2387">
                  <c:v>41</c:v>
                </c:pt>
                <c:pt idx="2388">
                  <c:v>95</c:v>
                </c:pt>
                <c:pt idx="2389">
                  <c:v>60</c:v>
                </c:pt>
                <c:pt idx="2390">
                  <c:v>43</c:v>
                </c:pt>
                <c:pt idx="2391">
                  <c:v>24</c:v>
                </c:pt>
                <c:pt idx="2392">
                  <c:v>97</c:v>
                </c:pt>
                <c:pt idx="2393">
                  <c:v>21</c:v>
                </c:pt>
                <c:pt idx="2394">
                  <c:v>28</c:v>
                </c:pt>
                <c:pt idx="2395">
                  <c:v>51</c:v>
                </c:pt>
                <c:pt idx="2396">
                  <c:v>49</c:v>
                </c:pt>
                <c:pt idx="2397">
                  <c:v>93</c:v>
                </c:pt>
                <c:pt idx="2398">
                  <c:v>65</c:v>
                </c:pt>
                <c:pt idx="2399">
                  <c:v>47</c:v>
                </c:pt>
                <c:pt idx="2400">
                  <c:v>36</c:v>
                </c:pt>
                <c:pt idx="2401">
                  <c:v>42</c:v>
                </c:pt>
                <c:pt idx="2402">
                  <c:v>46</c:v>
                </c:pt>
                <c:pt idx="2403">
                  <c:v>10</c:v>
                </c:pt>
                <c:pt idx="2404">
                  <c:v>96</c:v>
                </c:pt>
                <c:pt idx="2405">
                  <c:v>73</c:v>
                </c:pt>
                <c:pt idx="2406">
                  <c:v>92</c:v>
                </c:pt>
                <c:pt idx="2407">
                  <c:v>100</c:v>
                </c:pt>
                <c:pt idx="2408">
                  <c:v>54</c:v>
                </c:pt>
                <c:pt idx="2409">
                  <c:v>71</c:v>
                </c:pt>
                <c:pt idx="2410">
                  <c:v>31</c:v>
                </c:pt>
                <c:pt idx="2411">
                  <c:v>69</c:v>
                </c:pt>
                <c:pt idx="2412">
                  <c:v>92</c:v>
                </c:pt>
                <c:pt idx="2413">
                  <c:v>10</c:v>
                </c:pt>
                <c:pt idx="2414">
                  <c:v>90</c:v>
                </c:pt>
                <c:pt idx="2415">
                  <c:v>71</c:v>
                </c:pt>
                <c:pt idx="2416">
                  <c:v>100</c:v>
                </c:pt>
                <c:pt idx="2417">
                  <c:v>15</c:v>
                </c:pt>
                <c:pt idx="2418">
                  <c:v>79</c:v>
                </c:pt>
                <c:pt idx="2419">
                  <c:v>26</c:v>
                </c:pt>
                <c:pt idx="2420">
                  <c:v>87</c:v>
                </c:pt>
                <c:pt idx="2421">
                  <c:v>73</c:v>
                </c:pt>
                <c:pt idx="2422">
                  <c:v>53</c:v>
                </c:pt>
                <c:pt idx="2423">
                  <c:v>28</c:v>
                </c:pt>
                <c:pt idx="2424">
                  <c:v>54</c:v>
                </c:pt>
                <c:pt idx="2425">
                  <c:v>73</c:v>
                </c:pt>
                <c:pt idx="2426">
                  <c:v>55</c:v>
                </c:pt>
                <c:pt idx="2427">
                  <c:v>69</c:v>
                </c:pt>
                <c:pt idx="2428">
                  <c:v>29</c:v>
                </c:pt>
                <c:pt idx="2429">
                  <c:v>77</c:v>
                </c:pt>
                <c:pt idx="2430">
                  <c:v>44</c:v>
                </c:pt>
                <c:pt idx="2431">
                  <c:v>55</c:v>
                </c:pt>
                <c:pt idx="2432">
                  <c:v>24</c:v>
                </c:pt>
                <c:pt idx="2433">
                  <c:v>18</c:v>
                </c:pt>
                <c:pt idx="2434">
                  <c:v>80</c:v>
                </c:pt>
                <c:pt idx="2435">
                  <c:v>40</c:v>
                </c:pt>
                <c:pt idx="2436">
                  <c:v>59</c:v>
                </c:pt>
                <c:pt idx="2437">
                  <c:v>80</c:v>
                </c:pt>
                <c:pt idx="2438">
                  <c:v>35</c:v>
                </c:pt>
                <c:pt idx="2439">
                  <c:v>21</c:v>
                </c:pt>
                <c:pt idx="2440">
                  <c:v>86</c:v>
                </c:pt>
                <c:pt idx="2441">
                  <c:v>95</c:v>
                </c:pt>
                <c:pt idx="2442">
                  <c:v>34</c:v>
                </c:pt>
                <c:pt idx="2443">
                  <c:v>22</c:v>
                </c:pt>
                <c:pt idx="2444">
                  <c:v>89</c:v>
                </c:pt>
                <c:pt idx="2445">
                  <c:v>83</c:v>
                </c:pt>
                <c:pt idx="2446">
                  <c:v>54</c:v>
                </c:pt>
                <c:pt idx="2447">
                  <c:v>69</c:v>
                </c:pt>
                <c:pt idx="2448">
                  <c:v>86</c:v>
                </c:pt>
                <c:pt idx="2449">
                  <c:v>94</c:v>
                </c:pt>
                <c:pt idx="2450">
                  <c:v>13</c:v>
                </c:pt>
                <c:pt idx="2451">
                  <c:v>90</c:v>
                </c:pt>
                <c:pt idx="2452">
                  <c:v>11</c:v>
                </c:pt>
                <c:pt idx="2453">
                  <c:v>85</c:v>
                </c:pt>
                <c:pt idx="2454">
                  <c:v>37</c:v>
                </c:pt>
                <c:pt idx="2455">
                  <c:v>16</c:v>
                </c:pt>
                <c:pt idx="2456">
                  <c:v>86</c:v>
                </c:pt>
                <c:pt idx="2457">
                  <c:v>27</c:v>
                </c:pt>
                <c:pt idx="2458">
                  <c:v>35</c:v>
                </c:pt>
                <c:pt idx="2459">
                  <c:v>16</c:v>
                </c:pt>
                <c:pt idx="2460">
                  <c:v>98</c:v>
                </c:pt>
                <c:pt idx="2461">
                  <c:v>66</c:v>
                </c:pt>
                <c:pt idx="2462">
                  <c:v>34</c:v>
                </c:pt>
                <c:pt idx="2463">
                  <c:v>66</c:v>
                </c:pt>
                <c:pt idx="2464">
                  <c:v>48</c:v>
                </c:pt>
                <c:pt idx="2465">
                  <c:v>65</c:v>
                </c:pt>
                <c:pt idx="2466">
                  <c:v>54</c:v>
                </c:pt>
                <c:pt idx="2467">
                  <c:v>89</c:v>
                </c:pt>
                <c:pt idx="2468">
                  <c:v>24</c:v>
                </c:pt>
                <c:pt idx="2469">
                  <c:v>83</c:v>
                </c:pt>
                <c:pt idx="2470">
                  <c:v>64</c:v>
                </c:pt>
                <c:pt idx="2471">
                  <c:v>48</c:v>
                </c:pt>
                <c:pt idx="2472">
                  <c:v>97</c:v>
                </c:pt>
                <c:pt idx="2473">
                  <c:v>10</c:v>
                </c:pt>
                <c:pt idx="2474">
                  <c:v>89</c:v>
                </c:pt>
                <c:pt idx="2475">
                  <c:v>12</c:v>
                </c:pt>
                <c:pt idx="2476">
                  <c:v>35</c:v>
                </c:pt>
                <c:pt idx="2477">
                  <c:v>26</c:v>
                </c:pt>
                <c:pt idx="2478">
                  <c:v>60</c:v>
                </c:pt>
                <c:pt idx="2479">
                  <c:v>84</c:v>
                </c:pt>
                <c:pt idx="2480">
                  <c:v>36</c:v>
                </c:pt>
                <c:pt idx="2481">
                  <c:v>82</c:v>
                </c:pt>
                <c:pt idx="2482">
                  <c:v>67</c:v>
                </c:pt>
                <c:pt idx="2483">
                  <c:v>34</c:v>
                </c:pt>
                <c:pt idx="2484">
                  <c:v>73</c:v>
                </c:pt>
                <c:pt idx="2485">
                  <c:v>100</c:v>
                </c:pt>
                <c:pt idx="2486">
                  <c:v>11</c:v>
                </c:pt>
                <c:pt idx="2487">
                  <c:v>53</c:v>
                </c:pt>
                <c:pt idx="2488">
                  <c:v>13</c:v>
                </c:pt>
                <c:pt idx="2489">
                  <c:v>50</c:v>
                </c:pt>
                <c:pt idx="2490">
                  <c:v>82</c:v>
                </c:pt>
                <c:pt idx="2491">
                  <c:v>43</c:v>
                </c:pt>
                <c:pt idx="2492">
                  <c:v>22</c:v>
                </c:pt>
                <c:pt idx="2493">
                  <c:v>42</c:v>
                </c:pt>
                <c:pt idx="2494">
                  <c:v>66</c:v>
                </c:pt>
                <c:pt idx="2495">
                  <c:v>92</c:v>
                </c:pt>
                <c:pt idx="2496">
                  <c:v>71</c:v>
                </c:pt>
                <c:pt idx="2497">
                  <c:v>48</c:v>
                </c:pt>
                <c:pt idx="2498">
                  <c:v>12</c:v>
                </c:pt>
                <c:pt idx="2499">
                  <c:v>20</c:v>
                </c:pt>
                <c:pt idx="2500">
                  <c:v>11</c:v>
                </c:pt>
                <c:pt idx="2501">
                  <c:v>36</c:v>
                </c:pt>
                <c:pt idx="2502">
                  <c:v>50</c:v>
                </c:pt>
                <c:pt idx="2503">
                  <c:v>39</c:v>
                </c:pt>
                <c:pt idx="2504">
                  <c:v>58</c:v>
                </c:pt>
                <c:pt idx="2505">
                  <c:v>77</c:v>
                </c:pt>
                <c:pt idx="2506">
                  <c:v>51</c:v>
                </c:pt>
                <c:pt idx="2507">
                  <c:v>48</c:v>
                </c:pt>
                <c:pt idx="2508">
                  <c:v>25</c:v>
                </c:pt>
                <c:pt idx="2509">
                  <c:v>31</c:v>
                </c:pt>
                <c:pt idx="2510">
                  <c:v>86</c:v>
                </c:pt>
                <c:pt idx="2511">
                  <c:v>77</c:v>
                </c:pt>
                <c:pt idx="2512">
                  <c:v>79</c:v>
                </c:pt>
                <c:pt idx="2513">
                  <c:v>32</c:v>
                </c:pt>
                <c:pt idx="2514">
                  <c:v>19</c:v>
                </c:pt>
                <c:pt idx="2515">
                  <c:v>98</c:v>
                </c:pt>
                <c:pt idx="2516">
                  <c:v>35</c:v>
                </c:pt>
                <c:pt idx="2517">
                  <c:v>59</c:v>
                </c:pt>
                <c:pt idx="2518">
                  <c:v>80</c:v>
                </c:pt>
                <c:pt idx="2519">
                  <c:v>52</c:v>
                </c:pt>
                <c:pt idx="2520">
                  <c:v>20</c:v>
                </c:pt>
                <c:pt idx="2521">
                  <c:v>16</c:v>
                </c:pt>
                <c:pt idx="2522">
                  <c:v>97</c:v>
                </c:pt>
                <c:pt idx="2523">
                  <c:v>13</c:v>
                </c:pt>
                <c:pt idx="2524">
                  <c:v>41</c:v>
                </c:pt>
                <c:pt idx="2525">
                  <c:v>31</c:v>
                </c:pt>
                <c:pt idx="2526">
                  <c:v>38</c:v>
                </c:pt>
                <c:pt idx="2527">
                  <c:v>40</c:v>
                </c:pt>
                <c:pt idx="2528">
                  <c:v>92</c:v>
                </c:pt>
                <c:pt idx="2529">
                  <c:v>85</c:v>
                </c:pt>
                <c:pt idx="2530">
                  <c:v>29</c:v>
                </c:pt>
                <c:pt idx="2531">
                  <c:v>51</c:v>
                </c:pt>
                <c:pt idx="2532">
                  <c:v>80</c:v>
                </c:pt>
                <c:pt idx="2533">
                  <c:v>23</c:v>
                </c:pt>
                <c:pt idx="2534">
                  <c:v>82</c:v>
                </c:pt>
                <c:pt idx="2535">
                  <c:v>79</c:v>
                </c:pt>
                <c:pt idx="2536">
                  <c:v>88</c:v>
                </c:pt>
                <c:pt idx="2537">
                  <c:v>18</c:v>
                </c:pt>
                <c:pt idx="2538">
                  <c:v>58</c:v>
                </c:pt>
                <c:pt idx="2539">
                  <c:v>40</c:v>
                </c:pt>
                <c:pt idx="2540">
                  <c:v>78</c:v>
                </c:pt>
                <c:pt idx="2541">
                  <c:v>34</c:v>
                </c:pt>
                <c:pt idx="2542">
                  <c:v>47</c:v>
                </c:pt>
                <c:pt idx="2543">
                  <c:v>18</c:v>
                </c:pt>
                <c:pt idx="2544">
                  <c:v>65</c:v>
                </c:pt>
                <c:pt idx="2545">
                  <c:v>21</c:v>
                </c:pt>
                <c:pt idx="2546">
                  <c:v>84</c:v>
                </c:pt>
                <c:pt idx="2547">
                  <c:v>22</c:v>
                </c:pt>
                <c:pt idx="2548">
                  <c:v>85</c:v>
                </c:pt>
                <c:pt idx="2549">
                  <c:v>48</c:v>
                </c:pt>
                <c:pt idx="2550">
                  <c:v>21</c:v>
                </c:pt>
                <c:pt idx="2551">
                  <c:v>42</c:v>
                </c:pt>
                <c:pt idx="2552">
                  <c:v>26</c:v>
                </c:pt>
                <c:pt idx="2553">
                  <c:v>33</c:v>
                </c:pt>
                <c:pt idx="2554">
                  <c:v>11</c:v>
                </c:pt>
                <c:pt idx="2555">
                  <c:v>44</c:v>
                </c:pt>
                <c:pt idx="2556">
                  <c:v>41</c:v>
                </c:pt>
                <c:pt idx="2557">
                  <c:v>77</c:v>
                </c:pt>
                <c:pt idx="2558">
                  <c:v>40</c:v>
                </c:pt>
                <c:pt idx="2559">
                  <c:v>35</c:v>
                </c:pt>
                <c:pt idx="2560">
                  <c:v>43</c:v>
                </c:pt>
                <c:pt idx="2561">
                  <c:v>79</c:v>
                </c:pt>
                <c:pt idx="2562">
                  <c:v>25</c:v>
                </c:pt>
                <c:pt idx="2563">
                  <c:v>46</c:v>
                </c:pt>
                <c:pt idx="2564">
                  <c:v>37</c:v>
                </c:pt>
                <c:pt idx="2565">
                  <c:v>45</c:v>
                </c:pt>
                <c:pt idx="2566">
                  <c:v>27</c:v>
                </c:pt>
                <c:pt idx="2567">
                  <c:v>21</c:v>
                </c:pt>
                <c:pt idx="2568">
                  <c:v>36</c:v>
                </c:pt>
                <c:pt idx="2569">
                  <c:v>15</c:v>
                </c:pt>
                <c:pt idx="2570">
                  <c:v>82</c:v>
                </c:pt>
                <c:pt idx="2571">
                  <c:v>63</c:v>
                </c:pt>
                <c:pt idx="2572">
                  <c:v>80</c:v>
                </c:pt>
                <c:pt idx="2573">
                  <c:v>34</c:v>
                </c:pt>
                <c:pt idx="2574">
                  <c:v>39</c:v>
                </c:pt>
                <c:pt idx="2575">
                  <c:v>83</c:v>
                </c:pt>
                <c:pt idx="2576">
                  <c:v>75</c:v>
                </c:pt>
                <c:pt idx="2577">
                  <c:v>96</c:v>
                </c:pt>
                <c:pt idx="2578">
                  <c:v>85</c:v>
                </c:pt>
                <c:pt idx="2579">
                  <c:v>23</c:v>
                </c:pt>
                <c:pt idx="2580">
                  <c:v>88</c:v>
                </c:pt>
                <c:pt idx="2581">
                  <c:v>39</c:v>
                </c:pt>
                <c:pt idx="2582">
                  <c:v>17</c:v>
                </c:pt>
                <c:pt idx="2583">
                  <c:v>23</c:v>
                </c:pt>
                <c:pt idx="2584">
                  <c:v>38</c:v>
                </c:pt>
                <c:pt idx="2585">
                  <c:v>67</c:v>
                </c:pt>
                <c:pt idx="2586">
                  <c:v>70</c:v>
                </c:pt>
                <c:pt idx="2587">
                  <c:v>62</c:v>
                </c:pt>
                <c:pt idx="2588">
                  <c:v>55</c:v>
                </c:pt>
                <c:pt idx="2589">
                  <c:v>75</c:v>
                </c:pt>
                <c:pt idx="2590">
                  <c:v>87</c:v>
                </c:pt>
                <c:pt idx="2591">
                  <c:v>45</c:v>
                </c:pt>
                <c:pt idx="2592">
                  <c:v>86</c:v>
                </c:pt>
                <c:pt idx="2593">
                  <c:v>80</c:v>
                </c:pt>
                <c:pt idx="2594">
                  <c:v>36</c:v>
                </c:pt>
                <c:pt idx="2595">
                  <c:v>41</c:v>
                </c:pt>
                <c:pt idx="2596">
                  <c:v>89</c:v>
                </c:pt>
                <c:pt idx="2597">
                  <c:v>32</c:v>
                </c:pt>
                <c:pt idx="2598">
                  <c:v>95</c:v>
                </c:pt>
                <c:pt idx="2599">
                  <c:v>80</c:v>
                </c:pt>
                <c:pt idx="2600">
                  <c:v>56</c:v>
                </c:pt>
                <c:pt idx="2601">
                  <c:v>36</c:v>
                </c:pt>
                <c:pt idx="2602">
                  <c:v>92</c:v>
                </c:pt>
                <c:pt idx="2603">
                  <c:v>54</c:v>
                </c:pt>
                <c:pt idx="2604">
                  <c:v>16</c:v>
                </c:pt>
                <c:pt idx="2605">
                  <c:v>11</c:v>
                </c:pt>
                <c:pt idx="2606">
                  <c:v>58</c:v>
                </c:pt>
                <c:pt idx="2607">
                  <c:v>12</c:v>
                </c:pt>
                <c:pt idx="2608">
                  <c:v>27</c:v>
                </c:pt>
                <c:pt idx="2609">
                  <c:v>14</c:v>
                </c:pt>
                <c:pt idx="2610">
                  <c:v>63</c:v>
                </c:pt>
                <c:pt idx="2611">
                  <c:v>57</c:v>
                </c:pt>
                <c:pt idx="2612">
                  <c:v>31</c:v>
                </c:pt>
                <c:pt idx="2613">
                  <c:v>49</c:v>
                </c:pt>
                <c:pt idx="2614">
                  <c:v>32</c:v>
                </c:pt>
                <c:pt idx="2615">
                  <c:v>86</c:v>
                </c:pt>
                <c:pt idx="2616">
                  <c:v>17</c:v>
                </c:pt>
                <c:pt idx="2617">
                  <c:v>34</c:v>
                </c:pt>
                <c:pt idx="2618">
                  <c:v>69</c:v>
                </c:pt>
                <c:pt idx="2619">
                  <c:v>40</c:v>
                </c:pt>
                <c:pt idx="2620">
                  <c:v>80</c:v>
                </c:pt>
                <c:pt idx="2621">
                  <c:v>70</c:v>
                </c:pt>
                <c:pt idx="2622">
                  <c:v>36</c:v>
                </c:pt>
                <c:pt idx="2623">
                  <c:v>21</c:v>
                </c:pt>
                <c:pt idx="2624">
                  <c:v>90</c:v>
                </c:pt>
                <c:pt idx="2625">
                  <c:v>18</c:v>
                </c:pt>
                <c:pt idx="2626">
                  <c:v>22</c:v>
                </c:pt>
                <c:pt idx="2627">
                  <c:v>72</c:v>
                </c:pt>
                <c:pt idx="2628">
                  <c:v>44</c:v>
                </c:pt>
                <c:pt idx="2629">
                  <c:v>89</c:v>
                </c:pt>
                <c:pt idx="2630">
                  <c:v>89</c:v>
                </c:pt>
                <c:pt idx="2631">
                  <c:v>60</c:v>
                </c:pt>
                <c:pt idx="2632">
                  <c:v>42</c:v>
                </c:pt>
                <c:pt idx="2633">
                  <c:v>82</c:v>
                </c:pt>
                <c:pt idx="2634">
                  <c:v>98</c:v>
                </c:pt>
                <c:pt idx="2635">
                  <c:v>87</c:v>
                </c:pt>
                <c:pt idx="2636">
                  <c:v>72</c:v>
                </c:pt>
                <c:pt idx="2637">
                  <c:v>57</c:v>
                </c:pt>
                <c:pt idx="2638">
                  <c:v>45</c:v>
                </c:pt>
                <c:pt idx="2639">
                  <c:v>15</c:v>
                </c:pt>
                <c:pt idx="2640">
                  <c:v>21</c:v>
                </c:pt>
                <c:pt idx="2641">
                  <c:v>99</c:v>
                </c:pt>
                <c:pt idx="2642">
                  <c:v>33</c:v>
                </c:pt>
                <c:pt idx="2643">
                  <c:v>28</c:v>
                </c:pt>
                <c:pt idx="2644">
                  <c:v>43</c:v>
                </c:pt>
                <c:pt idx="2645">
                  <c:v>13</c:v>
                </c:pt>
                <c:pt idx="2646">
                  <c:v>14</c:v>
                </c:pt>
                <c:pt idx="2647">
                  <c:v>63</c:v>
                </c:pt>
                <c:pt idx="2648">
                  <c:v>39</c:v>
                </c:pt>
                <c:pt idx="2649">
                  <c:v>21</c:v>
                </c:pt>
                <c:pt idx="2650">
                  <c:v>64</c:v>
                </c:pt>
                <c:pt idx="2651">
                  <c:v>57</c:v>
                </c:pt>
                <c:pt idx="2652">
                  <c:v>84</c:v>
                </c:pt>
                <c:pt idx="2653">
                  <c:v>92</c:v>
                </c:pt>
                <c:pt idx="2654">
                  <c:v>58</c:v>
                </c:pt>
                <c:pt idx="2655">
                  <c:v>40</c:v>
                </c:pt>
                <c:pt idx="2656">
                  <c:v>70</c:v>
                </c:pt>
                <c:pt idx="2657">
                  <c:v>20</c:v>
                </c:pt>
                <c:pt idx="2658">
                  <c:v>60</c:v>
                </c:pt>
                <c:pt idx="2659">
                  <c:v>95</c:v>
                </c:pt>
                <c:pt idx="2660">
                  <c:v>50</c:v>
                </c:pt>
                <c:pt idx="2661">
                  <c:v>100</c:v>
                </c:pt>
                <c:pt idx="2662">
                  <c:v>89</c:v>
                </c:pt>
                <c:pt idx="2663">
                  <c:v>47</c:v>
                </c:pt>
                <c:pt idx="2664">
                  <c:v>47</c:v>
                </c:pt>
                <c:pt idx="2665">
                  <c:v>70</c:v>
                </c:pt>
                <c:pt idx="2666">
                  <c:v>29</c:v>
                </c:pt>
                <c:pt idx="2667">
                  <c:v>64</c:v>
                </c:pt>
                <c:pt idx="2668">
                  <c:v>77</c:v>
                </c:pt>
                <c:pt idx="2669">
                  <c:v>50</c:v>
                </c:pt>
                <c:pt idx="2670">
                  <c:v>21</c:v>
                </c:pt>
                <c:pt idx="2671">
                  <c:v>69</c:v>
                </c:pt>
                <c:pt idx="2672">
                  <c:v>65</c:v>
                </c:pt>
                <c:pt idx="2673">
                  <c:v>30</c:v>
                </c:pt>
                <c:pt idx="2674">
                  <c:v>46</c:v>
                </c:pt>
                <c:pt idx="2675">
                  <c:v>61</c:v>
                </c:pt>
                <c:pt idx="2676">
                  <c:v>72</c:v>
                </c:pt>
                <c:pt idx="2677">
                  <c:v>39</c:v>
                </c:pt>
                <c:pt idx="2678">
                  <c:v>97</c:v>
                </c:pt>
                <c:pt idx="2679">
                  <c:v>87</c:v>
                </c:pt>
                <c:pt idx="2680">
                  <c:v>89</c:v>
                </c:pt>
                <c:pt idx="2681">
                  <c:v>36</c:v>
                </c:pt>
                <c:pt idx="2682">
                  <c:v>60</c:v>
                </c:pt>
                <c:pt idx="2683">
                  <c:v>19</c:v>
                </c:pt>
                <c:pt idx="2684">
                  <c:v>24</c:v>
                </c:pt>
                <c:pt idx="2685">
                  <c:v>56</c:v>
                </c:pt>
                <c:pt idx="2686">
                  <c:v>66</c:v>
                </c:pt>
                <c:pt idx="2687">
                  <c:v>91</c:v>
                </c:pt>
                <c:pt idx="2688">
                  <c:v>65</c:v>
                </c:pt>
                <c:pt idx="2689">
                  <c:v>56</c:v>
                </c:pt>
                <c:pt idx="2690">
                  <c:v>21</c:v>
                </c:pt>
                <c:pt idx="2691">
                  <c:v>52</c:v>
                </c:pt>
                <c:pt idx="2692">
                  <c:v>36</c:v>
                </c:pt>
                <c:pt idx="2693">
                  <c:v>79</c:v>
                </c:pt>
                <c:pt idx="2694">
                  <c:v>74</c:v>
                </c:pt>
                <c:pt idx="2695">
                  <c:v>84</c:v>
                </c:pt>
                <c:pt idx="2696">
                  <c:v>51</c:v>
                </c:pt>
                <c:pt idx="2697">
                  <c:v>20</c:v>
                </c:pt>
                <c:pt idx="2698">
                  <c:v>20</c:v>
                </c:pt>
                <c:pt idx="2699">
                  <c:v>45</c:v>
                </c:pt>
                <c:pt idx="2700">
                  <c:v>63</c:v>
                </c:pt>
                <c:pt idx="2701">
                  <c:v>82</c:v>
                </c:pt>
                <c:pt idx="2702">
                  <c:v>43</c:v>
                </c:pt>
                <c:pt idx="2703">
                  <c:v>10</c:v>
                </c:pt>
                <c:pt idx="2704">
                  <c:v>28</c:v>
                </c:pt>
                <c:pt idx="2705">
                  <c:v>96</c:v>
                </c:pt>
                <c:pt idx="2706">
                  <c:v>21</c:v>
                </c:pt>
                <c:pt idx="2707">
                  <c:v>41</c:v>
                </c:pt>
                <c:pt idx="2708">
                  <c:v>69</c:v>
                </c:pt>
                <c:pt idx="2709">
                  <c:v>64</c:v>
                </c:pt>
                <c:pt idx="2710">
                  <c:v>81</c:v>
                </c:pt>
                <c:pt idx="2711">
                  <c:v>91</c:v>
                </c:pt>
                <c:pt idx="2712">
                  <c:v>84</c:v>
                </c:pt>
                <c:pt idx="2713">
                  <c:v>93</c:v>
                </c:pt>
                <c:pt idx="2714">
                  <c:v>99</c:v>
                </c:pt>
                <c:pt idx="2715">
                  <c:v>70</c:v>
                </c:pt>
                <c:pt idx="2716">
                  <c:v>90</c:v>
                </c:pt>
                <c:pt idx="2717">
                  <c:v>34</c:v>
                </c:pt>
                <c:pt idx="2718">
                  <c:v>26</c:v>
                </c:pt>
                <c:pt idx="2719">
                  <c:v>64</c:v>
                </c:pt>
                <c:pt idx="2720">
                  <c:v>97</c:v>
                </c:pt>
                <c:pt idx="2721">
                  <c:v>73</c:v>
                </c:pt>
                <c:pt idx="2722">
                  <c:v>54</c:v>
                </c:pt>
                <c:pt idx="2723">
                  <c:v>18</c:v>
                </c:pt>
                <c:pt idx="2724">
                  <c:v>38</c:v>
                </c:pt>
                <c:pt idx="2725">
                  <c:v>43</c:v>
                </c:pt>
                <c:pt idx="2726">
                  <c:v>38</c:v>
                </c:pt>
                <c:pt idx="2727">
                  <c:v>79</c:v>
                </c:pt>
                <c:pt idx="2728">
                  <c:v>63</c:v>
                </c:pt>
                <c:pt idx="2729">
                  <c:v>28</c:v>
                </c:pt>
                <c:pt idx="2730">
                  <c:v>33</c:v>
                </c:pt>
                <c:pt idx="2731">
                  <c:v>96</c:v>
                </c:pt>
                <c:pt idx="2732">
                  <c:v>47</c:v>
                </c:pt>
                <c:pt idx="2733">
                  <c:v>63</c:v>
                </c:pt>
                <c:pt idx="2734">
                  <c:v>82</c:v>
                </c:pt>
                <c:pt idx="2735">
                  <c:v>48</c:v>
                </c:pt>
                <c:pt idx="2736">
                  <c:v>82</c:v>
                </c:pt>
                <c:pt idx="2737">
                  <c:v>31</c:v>
                </c:pt>
                <c:pt idx="2738">
                  <c:v>18</c:v>
                </c:pt>
                <c:pt idx="2739">
                  <c:v>30</c:v>
                </c:pt>
                <c:pt idx="2740">
                  <c:v>20</c:v>
                </c:pt>
                <c:pt idx="2741">
                  <c:v>29</c:v>
                </c:pt>
                <c:pt idx="2742">
                  <c:v>15</c:v>
                </c:pt>
                <c:pt idx="2743">
                  <c:v>74</c:v>
                </c:pt>
                <c:pt idx="2744">
                  <c:v>23</c:v>
                </c:pt>
                <c:pt idx="2745">
                  <c:v>81</c:v>
                </c:pt>
                <c:pt idx="2746">
                  <c:v>83</c:v>
                </c:pt>
                <c:pt idx="2747">
                  <c:v>69</c:v>
                </c:pt>
                <c:pt idx="2748">
                  <c:v>10</c:v>
                </c:pt>
                <c:pt idx="2749">
                  <c:v>94</c:v>
                </c:pt>
                <c:pt idx="2750">
                  <c:v>37</c:v>
                </c:pt>
                <c:pt idx="2751">
                  <c:v>11</c:v>
                </c:pt>
                <c:pt idx="2752">
                  <c:v>98</c:v>
                </c:pt>
                <c:pt idx="2753">
                  <c:v>63</c:v>
                </c:pt>
                <c:pt idx="2754">
                  <c:v>24</c:v>
                </c:pt>
                <c:pt idx="2755">
                  <c:v>33</c:v>
                </c:pt>
                <c:pt idx="2756">
                  <c:v>25</c:v>
                </c:pt>
                <c:pt idx="2757">
                  <c:v>43</c:v>
                </c:pt>
                <c:pt idx="2758">
                  <c:v>52</c:v>
                </c:pt>
                <c:pt idx="2759">
                  <c:v>87</c:v>
                </c:pt>
                <c:pt idx="2760">
                  <c:v>68</c:v>
                </c:pt>
                <c:pt idx="2761">
                  <c:v>90</c:v>
                </c:pt>
                <c:pt idx="2762">
                  <c:v>62</c:v>
                </c:pt>
                <c:pt idx="2763">
                  <c:v>46</c:v>
                </c:pt>
                <c:pt idx="2764">
                  <c:v>96</c:v>
                </c:pt>
                <c:pt idx="2765">
                  <c:v>77</c:v>
                </c:pt>
                <c:pt idx="2766">
                  <c:v>90</c:v>
                </c:pt>
                <c:pt idx="2767">
                  <c:v>83</c:v>
                </c:pt>
                <c:pt idx="2768">
                  <c:v>19</c:v>
                </c:pt>
                <c:pt idx="2769">
                  <c:v>27</c:v>
                </c:pt>
                <c:pt idx="2770">
                  <c:v>42</c:v>
                </c:pt>
                <c:pt idx="2771">
                  <c:v>62</c:v>
                </c:pt>
                <c:pt idx="2772">
                  <c:v>64</c:v>
                </c:pt>
                <c:pt idx="2773">
                  <c:v>87</c:v>
                </c:pt>
                <c:pt idx="2774">
                  <c:v>28</c:v>
                </c:pt>
                <c:pt idx="2775">
                  <c:v>11</c:v>
                </c:pt>
                <c:pt idx="2776">
                  <c:v>60</c:v>
                </c:pt>
                <c:pt idx="2777">
                  <c:v>28</c:v>
                </c:pt>
                <c:pt idx="2778">
                  <c:v>54</c:v>
                </c:pt>
                <c:pt idx="2779">
                  <c:v>66</c:v>
                </c:pt>
                <c:pt idx="2780">
                  <c:v>35</c:v>
                </c:pt>
                <c:pt idx="2781">
                  <c:v>76</c:v>
                </c:pt>
                <c:pt idx="2782">
                  <c:v>62</c:v>
                </c:pt>
                <c:pt idx="2783">
                  <c:v>54</c:v>
                </c:pt>
                <c:pt idx="2784">
                  <c:v>39</c:v>
                </c:pt>
                <c:pt idx="2785">
                  <c:v>79</c:v>
                </c:pt>
                <c:pt idx="2786">
                  <c:v>70</c:v>
                </c:pt>
                <c:pt idx="2787">
                  <c:v>75</c:v>
                </c:pt>
                <c:pt idx="2788">
                  <c:v>53</c:v>
                </c:pt>
                <c:pt idx="2789">
                  <c:v>23</c:v>
                </c:pt>
                <c:pt idx="2790">
                  <c:v>43</c:v>
                </c:pt>
                <c:pt idx="2791">
                  <c:v>24</c:v>
                </c:pt>
                <c:pt idx="2792">
                  <c:v>26</c:v>
                </c:pt>
                <c:pt idx="2793">
                  <c:v>49</c:v>
                </c:pt>
                <c:pt idx="2794">
                  <c:v>33</c:v>
                </c:pt>
                <c:pt idx="2795">
                  <c:v>59</c:v>
                </c:pt>
                <c:pt idx="2796">
                  <c:v>76</c:v>
                </c:pt>
                <c:pt idx="2797">
                  <c:v>100</c:v>
                </c:pt>
                <c:pt idx="2798">
                  <c:v>96</c:v>
                </c:pt>
                <c:pt idx="2799">
                  <c:v>23</c:v>
                </c:pt>
                <c:pt idx="2800">
                  <c:v>68</c:v>
                </c:pt>
                <c:pt idx="2801">
                  <c:v>20</c:v>
                </c:pt>
                <c:pt idx="2802">
                  <c:v>61</c:v>
                </c:pt>
                <c:pt idx="2803">
                  <c:v>56</c:v>
                </c:pt>
                <c:pt idx="2804">
                  <c:v>29</c:v>
                </c:pt>
                <c:pt idx="2805">
                  <c:v>31</c:v>
                </c:pt>
                <c:pt idx="2806">
                  <c:v>29</c:v>
                </c:pt>
                <c:pt idx="2807">
                  <c:v>82</c:v>
                </c:pt>
                <c:pt idx="2808">
                  <c:v>78</c:v>
                </c:pt>
                <c:pt idx="2809">
                  <c:v>99</c:v>
                </c:pt>
                <c:pt idx="2810">
                  <c:v>99</c:v>
                </c:pt>
                <c:pt idx="2811">
                  <c:v>46</c:v>
                </c:pt>
                <c:pt idx="2812">
                  <c:v>37</c:v>
                </c:pt>
                <c:pt idx="2813">
                  <c:v>67</c:v>
                </c:pt>
                <c:pt idx="2814">
                  <c:v>82</c:v>
                </c:pt>
                <c:pt idx="2815">
                  <c:v>42</c:v>
                </c:pt>
                <c:pt idx="2816">
                  <c:v>22</c:v>
                </c:pt>
                <c:pt idx="2817">
                  <c:v>73</c:v>
                </c:pt>
                <c:pt idx="2818">
                  <c:v>41</c:v>
                </c:pt>
                <c:pt idx="2819">
                  <c:v>100</c:v>
                </c:pt>
                <c:pt idx="2820">
                  <c:v>29</c:v>
                </c:pt>
                <c:pt idx="2821">
                  <c:v>19</c:v>
                </c:pt>
                <c:pt idx="2822">
                  <c:v>37</c:v>
                </c:pt>
                <c:pt idx="2823">
                  <c:v>45</c:v>
                </c:pt>
                <c:pt idx="2824">
                  <c:v>51</c:v>
                </c:pt>
                <c:pt idx="2825">
                  <c:v>100</c:v>
                </c:pt>
                <c:pt idx="2826">
                  <c:v>56</c:v>
                </c:pt>
                <c:pt idx="2827">
                  <c:v>23</c:v>
                </c:pt>
                <c:pt idx="2828">
                  <c:v>100</c:v>
                </c:pt>
                <c:pt idx="2829">
                  <c:v>16</c:v>
                </c:pt>
                <c:pt idx="2830">
                  <c:v>95</c:v>
                </c:pt>
                <c:pt idx="2831">
                  <c:v>18</c:v>
                </c:pt>
                <c:pt idx="2832">
                  <c:v>94</c:v>
                </c:pt>
                <c:pt idx="2833">
                  <c:v>58</c:v>
                </c:pt>
                <c:pt idx="2834">
                  <c:v>11</c:v>
                </c:pt>
                <c:pt idx="2835">
                  <c:v>88</c:v>
                </c:pt>
                <c:pt idx="2836">
                  <c:v>33</c:v>
                </c:pt>
                <c:pt idx="2837">
                  <c:v>69</c:v>
                </c:pt>
                <c:pt idx="2838">
                  <c:v>47</c:v>
                </c:pt>
                <c:pt idx="2839">
                  <c:v>32</c:v>
                </c:pt>
                <c:pt idx="2840">
                  <c:v>89</c:v>
                </c:pt>
                <c:pt idx="2841">
                  <c:v>83</c:v>
                </c:pt>
                <c:pt idx="2842">
                  <c:v>64</c:v>
                </c:pt>
                <c:pt idx="2843">
                  <c:v>67</c:v>
                </c:pt>
                <c:pt idx="2844">
                  <c:v>100</c:v>
                </c:pt>
                <c:pt idx="2845">
                  <c:v>46</c:v>
                </c:pt>
                <c:pt idx="2846">
                  <c:v>42</c:v>
                </c:pt>
                <c:pt idx="2847">
                  <c:v>15</c:v>
                </c:pt>
                <c:pt idx="2848">
                  <c:v>32</c:v>
                </c:pt>
                <c:pt idx="2849">
                  <c:v>74</c:v>
                </c:pt>
                <c:pt idx="2850">
                  <c:v>50</c:v>
                </c:pt>
                <c:pt idx="2851">
                  <c:v>29</c:v>
                </c:pt>
                <c:pt idx="2852">
                  <c:v>43</c:v>
                </c:pt>
                <c:pt idx="2853">
                  <c:v>97</c:v>
                </c:pt>
                <c:pt idx="2854">
                  <c:v>35</c:v>
                </c:pt>
                <c:pt idx="2855">
                  <c:v>80</c:v>
                </c:pt>
                <c:pt idx="2856">
                  <c:v>72</c:v>
                </c:pt>
                <c:pt idx="2857">
                  <c:v>85</c:v>
                </c:pt>
                <c:pt idx="2858">
                  <c:v>54</c:v>
                </c:pt>
                <c:pt idx="2859">
                  <c:v>36</c:v>
                </c:pt>
                <c:pt idx="2860">
                  <c:v>23</c:v>
                </c:pt>
                <c:pt idx="2861">
                  <c:v>13</c:v>
                </c:pt>
                <c:pt idx="2862">
                  <c:v>62</c:v>
                </c:pt>
                <c:pt idx="2863">
                  <c:v>36</c:v>
                </c:pt>
                <c:pt idx="2864">
                  <c:v>47</c:v>
                </c:pt>
                <c:pt idx="2865">
                  <c:v>69</c:v>
                </c:pt>
                <c:pt idx="2866">
                  <c:v>65</c:v>
                </c:pt>
                <c:pt idx="2867">
                  <c:v>20</c:v>
                </c:pt>
                <c:pt idx="2868">
                  <c:v>40</c:v>
                </c:pt>
                <c:pt idx="2869">
                  <c:v>33</c:v>
                </c:pt>
                <c:pt idx="2870">
                  <c:v>30</c:v>
                </c:pt>
                <c:pt idx="2871">
                  <c:v>29</c:v>
                </c:pt>
                <c:pt idx="2872">
                  <c:v>27</c:v>
                </c:pt>
                <c:pt idx="2873">
                  <c:v>90</c:v>
                </c:pt>
                <c:pt idx="2874">
                  <c:v>59</c:v>
                </c:pt>
                <c:pt idx="2875">
                  <c:v>75</c:v>
                </c:pt>
                <c:pt idx="2876">
                  <c:v>75</c:v>
                </c:pt>
                <c:pt idx="2877">
                  <c:v>13</c:v>
                </c:pt>
                <c:pt idx="2878">
                  <c:v>18</c:v>
                </c:pt>
                <c:pt idx="2879">
                  <c:v>31</c:v>
                </c:pt>
                <c:pt idx="2880">
                  <c:v>36</c:v>
                </c:pt>
                <c:pt idx="2881">
                  <c:v>70</c:v>
                </c:pt>
                <c:pt idx="2882">
                  <c:v>88</c:v>
                </c:pt>
                <c:pt idx="2883">
                  <c:v>42</c:v>
                </c:pt>
                <c:pt idx="2884">
                  <c:v>32</c:v>
                </c:pt>
                <c:pt idx="2885">
                  <c:v>38</c:v>
                </c:pt>
                <c:pt idx="2886">
                  <c:v>86</c:v>
                </c:pt>
                <c:pt idx="2887">
                  <c:v>89</c:v>
                </c:pt>
                <c:pt idx="2888">
                  <c:v>45</c:v>
                </c:pt>
                <c:pt idx="2889">
                  <c:v>91</c:v>
                </c:pt>
                <c:pt idx="2890">
                  <c:v>46</c:v>
                </c:pt>
                <c:pt idx="2891">
                  <c:v>78</c:v>
                </c:pt>
                <c:pt idx="2892">
                  <c:v>70</c:v>
                </c:pt>
                <c:pt idx="2893">
                  <c:v>100</c:v>
                </c:pt>
                <c:pt idx="2894">
                  <c:v>62</c:v>
                </c:pt>
                <c:pt idx="2895">
                  <c:v>56</c:v>
                </c:pt>
                <c:pt idx="2896">
                  <c:v>98</c:v>
                </c:pt>
                <c:pt idx="2897">
                  <c:v>32</c:v>
                </c:pt>
                <c:pt idx="2898">
                  <c:v>34</c:v>
                </c:pt>
                <c:pt idx="2899">
                  <c:v>58</c:v>
                </c:pt>
                <c:pt idx="2900">
                  <c:v>10</c:v>
                </c:pt>
                <c:pt idx="2901">
                  <c:v>13</c:v>
                </c:pt>
                <c:pt idx="2902">
                  <c:v>14</c:v>
                </c:pt>
                <c:pt idx="2903">
                  <c:v>38</c:v>
                </c:pt>
                <c:pt idx="2904">
                  <c:v>61</c:v>
                </c:pt>
                <c:pt idx="2905">
                  <c:v>23</c:v>
                </c:pt>
                <c:pt idx="2906">
                  <c:v>75</c:v>
                </c:pt>
                <c:pt idx="2907">
                  <c:v>19</c:v>
                </c:pt>
                <c:pt idx="2908">
                  <c:v>20</c:v>
                </c:pt>
                <c:pt idx="2909">
                  <c:v>80</c:v>
                </c:pt>
                <c:pt idx="2910">
                  <c:v>37</c:v>
                </c:pt>
                <c:pt idx="2911">
                  <c:v>88</c:v>
                </c:pt>
                <c:pt idx="2912">
                  <c:v>39</c:v>
                </c:pt>
                <c:pt idx="2913">
                  <c:v>94</c:v>
                </c:pt>
                <c:pt idx="2914">
                  <c:v>18</c:v>
                </c:pt>
                <c:pt idx="2915">
                  <c:v>49</c:v>
                </c:pt>
                <c:pt idx="2916">
                  <c:v>72</c:v>
                </c:pt>
                <c:pt idx="2917">
                  <c:v>52</c:v>
                </c:pt>
                <c:pt idx="2918">
                  <c:v>26</c:v>
                </c:pt>
                <c:pt idx="2919">
                  <c:v>48</c:v>
                </c:pt>
                <c:pt idx="2920">
                  <c:v>65</c:v>
                </c:pt>
                <c:pt idx="2921">
                  <c:v>74</c:v>
                </c:pt>
                <c:pt idx="2922">
                  <c:v>91</c:v>
                </c:pt>
                <c:pt idx="2923">
                  <c:v>13</c:v>
                </c:pt>
                <c:pt idx="2924">
                  <c:v>65</c:v>
                </c:pt>
                <c:pt idx="2925">
                  <c:v>35</c:v>
                </c:pt>
                <c:pt idx="2926">
                  <c:v>98</c:v>
                </c:pt>
                <c:pt idx="2927">
                  <c:v>48</c:v>
                </c:pt>
                <c:pt idx="2928">
                  <c:v>83</c:v>
                </c:pt>
                <c:pt idx="2929">
                  <c:v>85</c:v>
                </c:pt>
                <c:pt idx="2930">
                  <c:v>89</c:v>
                </c:pt>
                <c:pt idx="2931">
                  <c:v>49</c:v>
                </c:pt>
                <c:pt idx="2932">
                  <c:v>16</c:v>
                </c:pt>
                <c:pt idx="2933">
                  <c:v>70</c:v>
                </c:pt>
                <c:pt idx="2934">
                  <c:v>97</c:v>
                </c:pt>
                <c:pt idx="2935">
                  <c:v>51</c:v>
                </c:pt>
                <c:pt idx="2936">
                  <c:v>85</c:v>
                </c:pt>
                <c:pt idx="2937">
                  <c:v>13</c:v>
                </c:pt>
                <c:pt idx="2938">
                  <c:v>34</c:v>
                </c:pt>
                <c:pt idx="2939">
                  <c:v>55</c:v>
                </c:pt>
                <c:pt idx="2940">
                  <c:v>14</c:v>
                </c:pt>
                <c:pt idx="2941">
                  <c:v>50</c:v>
                </c:pt>
                <c:pt idx="2942">
                  <c:v>75</c:v>
                </c:pt>
                <c:pt idx="2943">
                  <c:v>43</c:v>
                </c:pt>
                <c:pt idx="2944">
                  <c:v>60</c:v>
                </c:pt>
                <c:pt idx="2945">
                  <c:v>56</c:v>
                </c:pt>
                <c:pt idx="2946">
                  <c:v>100</c:v>
                </c:pt>
                <c:pt idx="2947">
                  <c:v>45</c:v>
                </c:pt>
                <c:pt idx="2948">
                  <c:v>12</c:v>
                </c:pt>
                <c:pt idx="2949">
                  <c:v>64</c:v>
                </c:pt>
                <c:pt idx="2950">
                  <c:v>46</c:v>
                </c:pt>
                <c:pt idx="2951">
                  <c:v>35</c:v>
                </c:pt>
                <c:pt idx="2952">
                  <c:v>46</c:v>
                </c:pt>
                <c:pt idx="2953">
                  <c:v>15</c:v>
                </c:pt>
                <c:pt idx="2954">
                  <c:v>43</c:v>
                </c:pt>
                <c:pt idx="2955">
                  <c:v>33</c:v>
                </c:pt>
                <c:pt idx="2956">
                  <c:v>76</c:v>
                </c:pt>
                <c:pt idx="2957">
                  <c:v>66</c:v>
                </c:pt>
                <c:pt idx="2958">
                  <c:v>23</c:v>
                </c:pt>
                <c:pt idx="2959">
                  <c:v>98</c:v>
                </c:pt>
                <c:pt idx="2960">
                  <c:v>63</c:v>
                </c:pt>
                <c:pt idx="2961">
                  <c:v>29</c:v>
                </c:pt>
                <c:pt idx="2962">
                  <c:v>82</c:v>
                </c:pt>
                <c:pt idx="2963">
                  <c:v>35</c:v>
                </c:pt>
                <c:pt idx="2964">
                  <c:v>85</c:v>
                </c:pt>
                <c:pt idx="2965">
                  <c:v>86</c:v>
                </c:pt>
                <c:pt idx="2966">
                  <c:v>65</c:v>
                </c:pt>
                <c:pt idx="2967">
                  <c:v>90</c:v>
                </c:pt>
                <c:pt idx="2968">
                  <c:v>21</c:v>
                </c:pt>
                <c:pt idx="2969">
                  <c:v>38</c:v>
                </c:pt>
                <c:pt idx="2970">
                  <c:v>12</c:v>
                </c:pt>
                <c:pt idx="2971">
                  <c:v>83</c:v>
                </c:pt>
                <c:pt idx="2972">
                  <c:v>43</c:v>
                </c:pt>
                <c:pt idx="2973">
                  <c:v>44</c:v>
                </c:pt>
                <c:pt idx="2974">
                  <c:v>28</c:v>
                </c:pt>
                <c:pt idx="2975">
                  <c:v>61</c:v>
                </c:pt>
                <c:pt idx="2976">
                  <c:v>75</c:v>
                </c:pt>
                <c:pt idx="2977">
                  <c:v>63</c:v>
                </c:pt>
                <c:pt idx="2978">
                  <c:v>91</c:v>
                </c:pt>
                <c:pt idx="2979">
                  <c:v>88</c:v>
                </c:pt>
                <c:pt idx="2980">
                  <c:v>85</c:v>
                </c:pt>
                <c:pt idx="2981">
                  <c:v>69</c:v>
                </c:pt>
                <c:pt idx="2982">
                  <c:v>15</c:v>
                </c:pt>
                <c:pt idx="2983">
                  <c:v>34</c:v>
                </c:pt>
                <c:pt idx="2984">
                  <c:v>93</c:v>
                </c:pt>
                <c:pt idx="2985">
                  <c:v>17</c:v>
                </c:pt>
                <c:pt idx="2986">
                  <c:v>21</c:v>
                </c:pt>
                <c:pt idx="2987">
                  <c:v>72</c:v>
                </c:pt>
                <c:pt idx="2988">
                  <c:v>54</c:v>
                </c:pt>
                <c:pt idx="2989">
                  <c:v>13</c:v>
                </c:pt>
                <c:pt idx="2990">
                  <c:v>53</c:v>
                </c:pt>
                <c:pt idx="2991">
                  <c:v>99</c:v>
                </c:pt>
                <c:pt idx="2992">
                  <c:v>39</c:v>
                </c:pt>
                <c:pt idx="2993">
                  <c:v>98</c:v>
                </c:pt>
                <c:pt idx="2994">
                  <c:v>49</c:v>
                </c:pt>
                <c:pt idx="2995">
                  <c:v>36</c:v>
                </c:pt>
                <c:pt idx="2996">
                  <c:v>68</c:v>
                </c:pt>
                <c:pt idx="2997">
                  <c:v>70</c:v>
                </c:pt>
                <c:pt idx="2998">
                  <c:v>36</c:v>
                </c:pt>
                <c:pt idx="2999">
                  <c:v>56</c:v>
                </c:pt>
                <c:pt idx="3000">
                  <c:v>91</c:v>
                </c:pt>
                <c:pt idx="3001">
                  <c:v>14</c:v>
                </c:pt>
                <c:pt idx="3002">
                  <c:v>84</c:v>
                </c:pt>
                <c:pt idx="3003">
                  <c:v>97</c:v>
                </c:pt>
                <c:pt idx="3004">
                  <c:v>72</c:v>
                </c:pt>
                <c:pt idx="3005">
                  <c:v>54</c:v>
                </c:pt>
                <c:pt idx="3006">
                  <c:v>43</c:v>
                </c:pt>
                <c:pt idx="3007">
                  <c:v>12</c:v>
                </c:pt>
                <c:pt idx="3008">
                  <c:v>47</c:v>
                </c:pt>
                <c:pt idx="3009">
                  <c:v>57</c:v>
                </c:pt>
                <c:pt idx="3010">
                  <c:v>47</c:v>
                </c:pt>
                <c:pt idx="3011">
                  <c:v>47</c:v>
                </c:pt>
                <c:pt idx="3012">
                  <c:v>96</c:v>
                </c:pt>
                <c:pt idx="3013">
                  <c:v>56</c:v>
                </c:pt>
                <c:pt idx="3014">
                  <c:v>64</c:v>
                </c:pt>
                <c:pt idx="3015">
                  <c:v>81</c:v>
                </c:pt>
                <c:pt idx="3016">
                  <c:v>15</c:v>
                </c:pt>
                <c:pt idx="3017">
                  <c:v>52</c:v>
                </c:pt>
                <c:pt idx="3018">
                  <c:v>10</c:v>
                </c:pt>
                <c:pt idx="3019">
                  <c:v>93</c:v>
                </c:pt>
                <c:pt idx="3020">
                  <c:v>48</c:v>
                </c:pt>
                <c:pt idx="3021">
                  <c:v>52</c:v>
                </c:pt>
                <c:pt idx="3022">
                  <c:v>33</c:v>
                </c:pt>
                <c:pt idx="3023">
                  <c:v>38</c:v>
                </c:pt>
                <c:pt idx="3024">
                  <c:v>29</c:v>
                </c:pt>
                <c:pt idx="3025">
                  <c:v>44</c:v>
                </c:pt>
                <c:pt idx="3026">
                  <c:v>27</c:v>
                </c:pt>
                <c:pt idx="3027">
                  <c:v>58</c:v>
                </c:pt>
                <c:pt idx="3028">
                  <c:v>56</c:v>
                </c:pt>
                <c:pt idx="3029">
                  <c:v>69</c:v>
                </c:pt>
                <c:pt idx="3030">
                  <c:v>45</c:v>
                </c:pt>
                <c:pt idx="3031">
                  <c:v>86</c:v>
                </c:pt>
                <c:pt idx="3032">
                  <c:v>47</c:v>
                </c:pt>
                <c:pt idx="3033">
                  <c:v>50</c:v>
                </c:pt>
                <c:pt idx="3034">
                  <c:v>95</c:v>
                </c:pt>
                <c:pt idx="3035">
                  <c:v>61</c:v>
                </c:pt>
                <c:pt idx="3036">
                  <c:v>36</c:v>
                </c:pt>
                <c:pt idx="3037">
                  <c:v>58</c:v>
                </c:pt>
                <c:pt idx="3038">
                  <c:v>47</c:v>
                </c:pt>
                <c:pt idx="3039">
                  <c:v>86</c:v>
                </c:pt>
                <c:pt idx="3040">
                  <c:v>57</c:v>
                </c:pt>
                <c:pt idx="3041">
                  <c:v>54</c:v>
                </c:pt>
                <c:pt idx="3042">
                  <c:v>46</c:v>
                </c:pt>
                <c:pt idx="3043">
                  <c:v>18</c:v>
                </c:pt>
                <c:pt idx="3044">
                  <c:v>25</c:v>
                </c:pt>
                <c:pt idx="3045">
                  <c:v>19</c:v>
                </c:pt>
                <c:pt idx="3046">
                  <c:v>54</c:v>
                </c:pt>
                <c:pt idx="3047">
                  <c:v>60</c:v>
                </c:pt>
                <c:pt idx="3048">
                  <c:v>26</c:v>
                </c:pt>
                <c:pt idx="3049">
                  <c:v>23</c:v>
                </c:pt>
                <c:pt idx="3050">
                  <c:v>38</c:v>
                </c:pt>
                <c:pt idx="3051">
                  <c:v>96</c:v>
                </c:pt>
                <c:pt idx="3052">
                  <c:v>21</c:v>
                </c:pt>
                <c:pt idx="3053">
                  <c:v>66</c:v>
                </c:pt>
                <c:pt idx="3054">
                  <c:v>52</c:v>
                </c:pt>
                <c:pt idx="3055">
                  <c:v>59</c:v>
                </c:pt>
                <c:pt idx="3056">
                  <c:v>83</c:v>
                </c:pt>
                <c:pt idx="3057">
                  <c:v>73</c:v>
                </c:pt>
                <c:pt idx="3058">
                  <c:v>19</c:v>
                </c:pt>
                <c:pt idx="3059">
                  <c:v>90</c:v>
                </c:pt>
                <c:pt idx="3060">
                  <c:v>73</c:v>
                </c:pt>
                <c:pt idx="3061">
                  <c:v>37</c:v>
                </c:pt>
                <c:pt idx="3062">
                  <c:v>28</c:v>
                </c:pt>
                <c:pt idx="3063">
                  <c:v>99</c:v>
                </c:pt>
                <c:pt idx="3064">
                  <c:v>70</c:v>
                </c:pt>
                <c:pt idx="3065">
                  <c:v>76</c:v>
                </c:pt>
                <c:pt idx="3066">
                  <c:v>82</c:v>
                </c:pt>
                <c:pt idx="3067">
                  <c:v>22</c:v>
                </c:pt>
                <c:pt idx="3068">
                  <c:v>91</c:v>
                </c:pt>
                <c:pt idx="3069">
                  <c:v>33</c:v>
                </c:pt>
                <c:pt idx="3070">
                  <c:v>76</c:v>
                </c:pt>
                <c:pt idx="3071">
                  <c:v>61</c:v>
                </c:pt>
                <c:pt idx="3072">
                  <c:v>92</c:v>
                </c:pt>
                <c:pt idx="3073">
                  <c:v>53</c:v>
                </c:pt>
                <c:pt idx="3074">
                  <c:v>71</c:v>
                </c:pt>
                <c:pt idx="3075">
                  <c:v>51</c:v>
                </c:pt>
                <c:pt idx="3076">
                  <c:v>68</c:v>
                </c:pt>
                <c:pt idx="3077">
                  <c:v>32</c:v>
                </c:pt>
                <c:pt idx="3078">
                  <c:v>10</c:v>
                </c:pt>
                <c:pt idx="3079">
                  <c:v>72</c:v>
                </c:pt>
                <c:pt idx="3080">
                  <c:v>49</c:v>
                </c:pt>
                <c:pt idx="3081">
                  <c:v>59</c:v>
                </c:pt>
                <c:pt idx="3082">
                  <c:v>90</c:v>
                </c:pt>
                <c:pt idx="3083">
                  <c:v>96</c:v>
                </c:pt>
                <c:pt idx="3084">
                  <c:v>10</c:v>
                </c:pt>
                <c:pt idx="3085">
                  <c:v>80</c:v>
                </c:pt>
                <c:pt idx="3086">
                  <c:v>50</c:v>
                </c:pt>
                <c:pt idx="3087">
                  <c:v>94</c:v>
                </c:pt>
                <c:pt idx="3088">
                  <c:v>22</c:v>
                </c:pt>
                <c:pt idx="3089">
                  <c:v>30</c:v>
                </c:pt>
                <c:pt idx="3090">
                  <c:v>64</c:v>
                </c:pt>
                <c:pt idx="3091">
                  <c:v>79</c:v>
                </c:pt>
                <c:pt idx="3092">
                  <c:v>35</c:v>
                </c:pt>
                <c:pt idx="3093">
                  <c:v>87</c:v>
                </c:pt>
                <c:pt idx="3094">
                  <c:v>15</c:v>
                </c:pt>
                <c:pt idx="3095">
                  <c:v>82</c:v>
                </c:pt>
                <c:pt idx="3096">
                  <c:v>56</c:v>
                </c:pt>
                <c:pt idx="3097">
                  <c:v>42</c:v>
                </c:pt>
                <c:pt idx="3098">
                  <c:v>46</c:v>
                </c:pt>
                <c:pt idx="3099">
                  <c:v>89</c:v>
                </c:pt>
                <c:pt idx="3100">
                  <c:v>74</c:v>
                </c:pt>
                <c:pt idx="3101">
                  <c:v>83</c:v>
                </c:pt>
                <c:pt idx="3102">
                  <c:v>99</c:v>
                </c:pt>
                <c:pt idx="3103">
                  <c:v>52</c:v>
                </c:pt>
                <c:pt idx="3104">
                  <c:v>38</c:v>
                </c:pt>
                <c:pt idx="3105">
                  <c:v>82</c:v>
                </c:pt>
                <c:pt idx="3106">
                  <c:v>19</c:v>
                </c:pt>
                <c:pt idx="3107">
                  <c:v>73</c:v>
                </c:pt>
                <c:pt idx="3108">
                  <c:v>14</c:v>
                </c:pt>
                <c:pt idx="3109">
                  <c:v>80</c:v>
                </c:pt>
                <c:pt idx="3110">
                  <c:v>20</c:v>
                </c:pt>
                <c:pt idx="3111">
                  <c:v>71</c:v>
                </c:pt>
                <c:pt idx="3112">
                  <c:v>13</c:v>
                </c:pt>
                <c:pt idx="3113">
                  <c:v>21</c:v>
                </c:pt>
                <c:pt idx="3114">
                  <c:v>48</c:v>
                </c:pt>
                <c:pt idx="3115">
                  <c:v>13</c:v>
                </c:pt>
                <c:pt idx="3116">
                  <c:v>49</c:v>
                </c:pt>
                <c:pt idx="3117">
                  <c:v>87</c:v>
                </c:pt>
                <c:pt idx="3118">
                  <c:v>93</c:v>
                </c:pt>
                <c:pt idx="3119">
                  <c:v>93</c:v>
                </c:pt>
                <c:pt idx="3120">
                  <c:v>21</c:v>
                </c:pt>
                <c:pt idx="3121">
                  <c:v>33</c:v>
                </c:pt>
                <c:pt idx="3122">
                  <c:v>94</c:v>
                </c:pt>
                <c:pt idx="3123">
                  <c:v>96</c:v>
                </c:pt>
                <c:pt idx="3124">
                  <c:v>38</c:v>
                </c:pt>
                <c:pt idx="3125">
                  <c:v>52</c:v>
                </c:pt>
                <c:pt idx="3126">
                  <c:v>28</c:v>
                </c:pt>
                <c:pt idx="3127">
                  <c:v>12</c:v>
                </c:pt>
                <c:pt idx="3128">
                  <c:v>51</c:v>
                </c:pt>
                <c:pt idx="3129">
                  <c:v>44</c:v>
                </c:pt>
                <c:pt idx="3130">
                  <c:v>99</c:v>
                </c:pt>
                <c:pt idx="3131">
                  <c:v>27</c:v>
                </c:pt>
                <c:pt idx="3132">
                  <c:v>52</c:v>
                </c:pt>
                <c:pt idx="3133">
                  <c:v>98</c:v>
                </c:pt>
                <c:pt idx="3134">
                  <c:v>90</c:v>
                </c:pt>
                <c:pt idx="3135">
                  <c:v>95</c:v>
                </c:pt>
                <c:pt idx="3136">
                  <c:v>28</c:v>
                </c:pt>
                <c:pt idx="3137">
                  <c:v>23</c:v>
                </c:pt>
                <c:pt idx="3138">
                  <c:v>58</c:v>
                </c:pt>
                <c:pt idx="3139">
                  <c:v>59</c:v>
                </c:pt>
                <c:pt idx="3140">
                  <c:v>37</c:v>
                </c:pt>
                <c:pt idx="3141">
                  <c:v>49</c:v>
                </c:pt>
                <c:pt idx="3142">
                  <c:v>37</c:v>
                </c:pt>
                <c:pt idx="3143">
                  <c:v>97</c:v>
                </c:pt>
                <c:pt idx="3144">
                  <c:v>50</c:v>
                </c:pt>
                <c:pt idx="3145">
                  <c:v>99</c:v>
                </c:pt>
                <c:pt idx="3146">
                  <c:v>97</c:v>
                </c:pt>
                <c:pt idx="3147">
                  <c:v>58</c:v>
                </c:pt>
                <c:pt idx="3148">
                  <c:v>28</c:v>
                </c:pt>
                <c:pt idx="3149">
                  <c:v>76</c:v>
                </c:pt>
                <c:pt idx="3150">
                  <c:v>30</c:v>
                </c:pt>
                <c:pt idx="3151">
                  <c:v>25</c:v>
                </c:pt>
                <c:pt idx="3152">
                  <c:v>50</c:v>
                </c:pt>
                <c:pt idx="3153">
                  <c:v>45</c:v>
                </c:pt>
                <c:pt idx="3154">
                  <c:v>23</c:v>
                </c:pt>
                <c:pt idx="3155">
                  <c:v>86</c:v>
                </c:pt>
                <c:pt idx="3156">
                  <c:v>58</c:v>
                </c:pt>
                <c:pt idx="3157">
                  <c:v>20</c:v>
                </c:pt>
                <c:pt idx="3158">
                  <c:v>39</c:v>
                </c:pt>
                <c:pt idx="3159">
                  <c:v>92</c:v>
                </c:pt>
                <c:pt idx="3160">
                  <c:v>37</c:v>
                </c:pt>
                <c:pt idx="3161">
                  <c:v>81</c:v>
                </c:pt>
                <c:pt idx="3162">
                  <c:v>10</c:v>
                </c:pt>
                <c:pt idx="3163">
                  <c:v>20</c:v>
                </c:pt>
                <c:pt idx="3164">
                  <c:v>36</c:v>
                </c:pt>
                <c:pt idx="3165">
                  <c:v>54</c:v>
                </c:pt>
                <c:pt idx="3166">
                  <c:v>40</c:v>
                </c:pt>
                <c:pt idx="3167">
                  <c:v>85</c:v>
                </c:pt>
                <c:pt idx="3168">
                  <c:v>24</c:v>
                </c:pt>
                <c:pt idx="3169">
                  <c:v>12</c:v>
                </c:pt>
                <c:pt idx="3170">
                  <c:v>46</c:v>
                </c:pt>
                <c:pt idx="3171">
                  <c:v>71</c:v>
                </c:pt>
                <c:pt idx="3172">
                  <c:v>20</c:v>
                </c:pt>
                <c:pt idx="3173">
                  <c:v>90</c:v>
                </c:pt>
                <c:pt idx="3174">
                  <c:v>94</c:v>
                </c:pt>
                <c:pt idx="3175">
                  <c:v>98</c:v>
                </c:pt>
                <c:pt idx="3176">
                  <c:v>23</c:v>
                </c:pt>
                <c:pt idx="3177">
                  <c:v>24</c:v>
                </c:pt>
                <c:pt idx="3178">
                  <c:v>26</c:v>
                </c:pt>
                <c:pt idx="3179">
                  <c:v>23</c:v>
                </c:pt>
                <c:pt idx="3180">
                  <c:v>46</c:v>
                </c:pt>
                <c:pt idx="3181">
                  <c:v>26</c:v>
                </c:pt>
                <c:pt idx="3182">
                  <c:v>25</c:v>
                </c:pt>
                <c:pt idx="3183">
                  <c:v>17</c:v>
                </c:pt>
                <c:pt idx="3184">
                  <c:v>27</c:v>
                </c:pt>
                <c:pt idx="3185">
                  <c:v>96</c:v>
                </c:pt>
                <c:pt idx="3186">
                  <c:v>24</c:v>
                </c:pt>
                <c:pt idx="3187">
                  <c:v>67</c:v>
                </c:pt>
                <c:pt idx="3188">
                  <c:v>26</c:v>
                </c:pt>
                <c:pt idx="3189">
                  <c:v>23</c:v>
                </c:pt>
                <c:pt idx="3190">
                  <c:v>95</c:v>
                </c:pt>
                <c:pt idx="3191">
                  <c:v>58</c:v>
                </c:pt>
                <c:pt idx="3192">
                  <c:v>46</c:v>
                </c:pt>
                <c:pt idx="3193">
                  <c:v>30</c:v>
                </c:pt>
                <c:pt idx="3194">
                  <c:v>40</c:v>
                </c:pt>
                <c:pt idx="3195">
                  <c:v>43</c:v>
                </c:pt>
                <c:pt idx="3196">
                  <c:v>92</c:v>
                </c:pt>
                <c:pt idx="3197">
                  <c:v>98</c:v>
                </c:pt>
                <c:pt idx="3198">
                  <c:v>92</c:v>
                </c:pt>
                <c:pt idx="3199">
                  <c:v>54</c:v>
                </c:pt>
                <c:pt idx="3200">
                  <c:v>52</c:v>
                </c:pt>
                <c:pt idx="3201">
                  <c:v>77</c:v>
                </c:pt>
                <c:pt idx="3202">
                  <c:v>84</c:v>
                </c:pt>
                <c:pt idx="3203">
                  <c:v>44</c:v>
                </c:pt>
                <c:pt idx="3204">
                  <c:v>85</c:v>
                </c:pt>
                <c:pt idx="3205">
                  <c:v>63</c:v>
                </c:pt>
                <c:pt idx="3206">
                  <c:v>28</c:v>
                </c:pt>
                <c:pt idx="3207">
                  <c:v>81</c:v>
                </c:pt>
                <c:pt idx="3208">
                  <c:v>60</c:v>
                </c:pt>
                <c:pt idx="3209">
                  <c:v>45</c:v>
                </c:pt>
                <c:pt idx="3210">
                  <c:v>40</c:v>
                </c:pt>
                <c:pt idx="3211">
                  <c:v>50</c:v>
                </c:pt>
                <c:pt idx="3212">
                  <c:v>63</c:v>
                </c:pt>
                <c:pt idx="3213">
                  <c:v>51</c:v>
                </c:pt>
                <c:pt idx="3214">
                  <c:v>65</c:v>
                </c:pt>
                <c:pt idx="3215">
                  <c:v>70</c:v>
                </c:pt>
                <c:pt idx="3216">
                  <c:v>50</c:v>
                </c:pt>
                <c:pt idx="3217">
                  <c:v>45</c:v>
                </c:pt>
                <c:pt idx="3218">
                  <c:v>45</c:v>
                </c:pt>
                <c:pt idx="3219">
                  <c:v>31</c:v>
                </c:pt>
                <c:pt idx="3220">
                  <c:v>20</c:v>
                </c:pt>
                <c:pt idx="3221">
                  <c:v>25</c:v>
                </c:pt>
                <c:pt idx="3222">
                  <c:v>48</c:v>
                </c:pt>
                <c:pt idx="3223">
                  <c:v>12</c:v>
                </c:pt>
                <c:pt idx="3224">
                  <c:v>27</c:v>
                </c:pt>
                <c:pt idx="3225">
                  <c:v>75</c:v>
                </c:pt>
                <c:pt idx="3226">
                  <c:v>53</c:v>
                </c:pt>
                <c:pt idx="3227">
                  <c:v>26</c:v>
                </c:pt>
                <c:pt idx="3228">
                  <c:v>79</c:v>
                </c:pt>
                <c:pt idx="3229">
                  <c:v>64</c:v>
                </c:pt>
                <c:pt idx="3230">
                  <c:v>25</c:v>
                </c:pt>
                <c:pt idx="3231">
                  <c:v>25</c:v>
                </c:pt>
                <c:pt idx="3232">
                  <c:v>22</c:v>
                </c:pt>
                <c:pt idx="3233">
                  <c:v>76</c:v>
                </c:pt>
                <c:pt idx="3234">
                  <c:v>64</c:v>
                </c:pt>
                <c:pt idx="3235">
                  <c:v>55</c:v>
                </c:pt>
                <c:pt idx="3236">
                  <c:v>87</c:v>
                </c:pt>
                <c:pt idx="3237">
                  <c:v>58</c:v>
                </c:pt>
                <c:pt idx="3238">
                  <c:v>21</c:v>
                </c:pt>
                <c:pt idx="3239">
                  <c:v>51</c:v>
                </c:pt>
                <c:pt idx="3240">
                  <c:v>14</c:v>
                </c:pt>
                <c:pt idx="3241">
                  <c:v>19</c:v>
                </c:pt>
                <c:pt idx="3242">
                  <c:v>72</c:v>
                </c:pt>
                <c:pt idx="3243">
                  <c:v>92</c:v>
                </c:pt>
                <c:pt idx="3244">
                  <c:v>84</c:v>
                </c:pt>
                <c:pt idx="3245">
                  <c:v>17</c:v>
                </c:pt>
                <c:pt idx="3246">
                  <c:v>33</c:v>
                </c:pt>
                <c:pt idx="3247">
                  <c:v>53</c:v>
                </c:pt>
                <c:pt idx="3248">
                  <c:v>34</c:v>
                </c:pt>
                <c:pt idx="3249">
                  <c:v>61</c:v>
                </c:pt>
                <c:pt idx="3250">
                  <c:v>24</c:v>
                </c:pt>
                <c:pt idx="3251">
                  <c:v>16</c:v>
                </c:pt>
                <c:pt idx="3252">
                  <c:v>93</c:v>
                </c:pt>
                <c:pt idx="3253">
                  <c:v>88</c:v>
                </c:pt>
                <c:pt idx="3254">
                  <c:v>75</c:v>
                </c:pt>
                <c:pt idx="3255">
                  <c:v>24</c:v>
                </c:pt>
                <c:pt idx="3256">
                  <c:v>90</c:v>
                </c:pt>
                <c:pt idx="3257">
                  <c:v>69</c:v>
                </c:pt>
                <c:pt idx="3258">
                  <c:v>32</c:v>
                </c:pt>
                <c:pt idx="3259">
                  <c:v>76</c:v>
                </c:pt>
                <c:pt idx="3260">
                  <c:v>40</c:v>
                </c:pt>
                <c:pt idx="3261">
                  <c:v>66</c:v>
                </c:pt>
                <c:pt idx="3262">
                  <c:v>47</c:v>
                </c:pt>
                <c:pt idx="3263">
                  <c:v>82</c:v>
                </c:pt>
                <c:pt idx="3264">
                  <c:v>19</c:v>
                </c:pt>
                <c:pt idx="3265">
                  <c:v>97</c:v>
                </c:pt>
                <c:pt idx="3266">
                  <c:v>93</c:v>
                </c:pt>
                <c:pt idx="3267">
                  <c:v>53</c:v>
                </c:pt>
                <c:pt idx="3268">
                  <c:v>98</c:v>
                </c:pt>
                <c:pt idx="3269">
                  <c:v>14</c:v>
                </c:pt>
                <c:pt idx="3270">
                  <c:v>77</c:v>
                </c:pt>
                <c:pt idx="3271">
                  <c:v>67</c:v>
                </c:pt>
                <c:pt idx="3272">
                  <c:v>52</c:v>
                </c:pt>
                <c:pt idx="3273">
                  <c:v>19</c:v>
                </c:pt>
                <c:pt idx="3274">
                  <c:v>70</c:v>
                </c:pt>
                <c:pt idx="3275">
                  <c:v>25</c:v>
                </c:pt>
                <c:pt idx="3276">
                  <c:v>41</c:v>
                </c:pt>
                <c:pt idx="3277">
                  <c:v>25</c:v>
                </c:pt>
                <c:pt idx="3278">
                  <c:v>54</c:v>
                </c:pt>
                <c:pt idx="3279">
                  <c:v>33</c:v>
                </c:pt>
                <c:pt idx="3280">
                  <c:v>69</c:v>
                </c:pt>
                <c:pt idx="3281">
                  <c:v>51</c:v>
                </c:pt>
                <c:pt idx="3282">
                  <c:v>69</c:v>
                </c:pt>
                <c:pt idx="3283">
                  <c:v>80</c:v>
                </c:pt>
                <c:pt idx="3284">
                  <c:v>44</c:v>
                </c:pt>
                <c:pt idx="3285">
                  <c:v>22</c:v>
                </c:pt>
                <c:pt idx="3286">
                  <c:v>94</c:v>
                </c:pt>
                <c:pt idx="3287">
                  <c:v>62</c:v>
                </c:pt>
                <c:pt idx="3288">
                  <c:v>78</c:v>
                </c:pt>
                <c:pt idx="3289">
                  <c:v>65</c:v>
                </c:pt>
                <c:pt idx="3290">
                  <c:v>79</c:v>
                </c:pt>
                <c:pt idx="3291">
                  <c:v>57</c:v>
                </c:pt>
                <c:pt idx="3292">
                  <c:v>16</c:v>
                </c:pt>
                <c:pt idx="3293">
                  <c:v>31</c:v>
                </c:pt>
                <c:pt idx="3294">
                  <c:v>58</c:v>
                </c:pt>
                <c:pt idx="3295">
                  <c:v>47</c:v>
                </c:pt>
                <c:pt idx="3296">
                  <c:v>53</c:v>
                </c:pt>
                <c:pt idx="3297">
                  <c:v>14</c:v>
                </c:pt>
                <c:pt idx="3298">
                  <c:v>43</c:v>
                </c:pt>
                <c:pt idx="3299">
                  <c:v>43</c:v>
                </c:pt>
                <c:pt idx="3300">
                  <c:v>91</c:v>
                </c:pt>
                <c:pt idx="3301">
                  <c:v>46</c:v>
                </c:pt>
                <c:pt idx="3302">
                  <c:v>93</c:v>
                </c:pt>
                <c:pt idx="3303">
                  <c:v>69</c:v>
                </c:pt>
                <c:pt idx="3304">
                  <c:v>38</c:v>
                </c:pt>
                <c:pt idx="3305">
                  <c:v>88</c:v>
                </c:pt>
                <c:pt idx="3306">
                  <c:v>24</c:v>
                </c:pt>
                <c:pt idx="3307">
                  <c:v>80</c:v>
                </c:pt>
                <c:pt idx="3308">
                  <c:v>33</c:v>
                </c:pt>
                <c:pt idx="3309">
                  <c:v>55</c:v>
                </c:pt>
                <c:pt idx="3310">
                  <c:v>74</c:v>
                </c:pt>
                <c:pt idx="3311">
                  <c:v>26</c:v>
                </c:pt>
                <c:pt idx="3312">
                  <c:v>100</c:v>
                </c:pt>
                <c:pt idx="3313">
                  <c:v>78</c:v>
                </c:pt>
                <c:pt idx="3314">
                  <c:v>75</c:v>
                </c:pt>
                <c:pt idx="3315">
                  <c:v>34</c:v>
                </c:pt>
                <c:pt idx="3316">
                  <c:v>26</c:v>
                </c:pt>
                <c:pt idx="3317">
                  <c:v>100</c:v>
                </c:pt>
                <c:pt idx="3318">
                  <c:v>44</c:v>
                </c:pt>
                <c:pt idx="3319">
                  <c:v>72</c:v>
                </c:pt>
                <c:pt idx="3320">
                  <c:v>35</c:v>
                </c:pt>
                <c:pt idx="3321">
                  <c:v>26</c:v>
                </c:pt>
                <c:pt idx="3322">
                  <c:v>44</c:v>
                </c:pt>
                <c:pt idx="3323">
                  <c:v>67</c:v>
                </c:pt>
                <c:pt idx="3324">
                  <c:v>92</c:v>
                </c:pt>
                <c:pt idx="3325">
                  <c:v>91</c:v>
                </c:pt>
                <c:pt idx="3326">
                  <c:v>39</c:v>
                </c:pt>
                <c:pt idx="3327">
                  <c:v>32</c:v>
                </c:pt>
                <c:pt idx="3328">
                  <c:v>77</c:v>
                </c:pt>
                <c:pt idx="3329">
                  <c:v>34</c:v>
                </c:pt>
                <c:pt idx="3330">
                  <c:v>37</c:v>
                </c:pt>
                <c:pt idx="3331">
                  <c:v>41</c:v>
                </c:pt>
                <c:pt idx="3332">
                  <c:v>52</c:v>
                </c:pt>
                <c:pt idx="3333">
                  <c:v>37</c:v>
                </c:pt>
                <c:pt idx="3334">
                  <c:v>44</c:v>
                </c:pt>
                <c:pt idx="3335">
                  <c:v>65</c:v>
                </c:pt>
                <c:pt idx="3336">
                  <c:v>59</c:v>
                </c:pt>
                <c:pt idx="3337">
                  <c:v>87</c:v>
                </c:pt>
                <c:pt idx="3338">
                  <c:v>18</c:v>
                </c:pt>
                <c:pt idx="3339">
                  <c:v>20</c:v>
                </c:pt>
                <c:pt idx="3340">
                  <c:v>77</c:v>
                </c:pt>
                <c:pt idx="3341">
                  <c:v>60</c:v>
                </c:pt>
                <c:pt idx="3342">
                  <c:v>19</c:v>
                </c:pt>
                <c:pt idx="3343">
                  <c:v>54</c:v>
                </c:pt>
                <c:pt idx="3344">
                  <c:v>96</c:v>
                </c:pt>
                <c:pt idx="3345">
                  <c:v>96</c:v>
                </c:pt>
                <c:pt idx="3346">
                  <c:v>43</c:v>
                </c:pt>
                <c:pt idx="3347">
                  <c:v>13</c:v>
                </c:pt>
                <c:pt idx="3348">
                  <c:v>43</c:v>
                </c:pt>
                <c:pt idx="3349">
                  <c:v>36</c:v>
                </c:pt>
                <c:pt idx="3350">
                  <c:v>12</c:v>
                </c:pt>
                <c:pt idx="3351">
                  <c:v>75</c:v>
                </c:pt>
                <c:pt idx="3352">
                  <c:v>37</c:v>
                </c:pt>
                <c:pt idx="3353">
                  <c:v>38</c:v>
                </c:pt>
                <c:pt idx="3354">
                  <c:v>20</c:v>
                </c:pt>
                <c:pt idx="3355">
                  <c:v>41</c:v>
                </c:pt>
                <c:pt idx="3356">
                  <c:v>94</c:v>
                </c:pt>
                <c:pt idx="3357">
                  <c:v>90</c:v>
                </c:pt>
                <c:pt idx="3358">
                  <c:v>31</c:v>
                </c:pt>
                <c:pt idx="3359">
                  <c:v>13</c:v>
                </c:pt>
                <c:pt idx="3360">
                  <c:v>56</c:v>
                </c:pt>
                <c:pt idx="3361">
                  <c:v>62</c:v>
                </c:pt>
                <c:pt idx="3362">
                  <c:v>17</c:v>
                </c:pt>
                <c:pt idx="3363">
                  <c:v>18</c:v>
                </c:pt>
                <c:pt idx="3364">
                  <c:v>36</c:v>
                </c:pt>
                <c:pt idx="3365">
                  <c:v>68</c:v>
                </c:pt>
                <c:pt idx="3366">
                  <c:v>30</c:v>
                </c:pt>
                <c:pt idx="3367">
                  <c:v>73</c:v>
                </c:pt>
                <c:pt idx="3368">
                  <c:v>26</c:v>
                </c:pt>
                <c:pt idx="3369">
                  <c:v>63</c:v>
                </c:pt>
                <c:pt idx="3370">
                  <c:v>32</c:v>
                </c:pt>
                <c:pt idx="3371">
                  <c:v>80</c:v>
                </c:pt>
                <c:pt idx="3372">
                  <c:v>79</c:v>
                </c:pt>
                <c:pt idx="3373">
                  <c:v>27</c:v>
                </c:pt>
                <c:pt idx="3374">
                  <c:v>28</c:v>
                </c:pt>
                <c:pt idx="3375">
                  <c:v>23</c:v>
                </c:pt>
                <c:pt idx="3376">
                  <c:v>56</c:v>
                </c:pt>
                <c:pt idx="3377">
                  <c:v>88</c:v>
                </c:pt>
                <c:pt idx="3378">
                  <c:v>33</c:v>
                </c:pt>
                <c:pt idx="3379">
                  <c:v>56</c:v>
                </c:pt>
                <c:pt idx="3380">
                  <c:v>47</c:v>
                </c:pt>
                <c:pt idx="3381">
                  <c:v>89</c:v>
                </c:pt>
                <c:pt idx="3382">
                  <c:v>64</c:v>
                </c:pt>
                <c:pt idx="3383">
                  <c:v>20</c:v>
                </c:pt>
                <c:pt idx="3384">
                  <c:v>85</c:v>
                </c:pt>
                <c:pt idx="3385">
                  <c:v>68</c:v>
                </c:pt>
                <c:pt idx="3386">
                  <c:v>89</c:v>
                </c:pt>
                <c:pt idx="3387">
                  <c:v>54</c:v>
                </c:pt>
                <c:pt idx="3388">
                  <c:v>74</c:v>
                </c:pt>
                <c:pt idx="3389">
                  <c:v>84</c:v>
                </c:pt>
                <c:pt idx="3390">
                  <c:v>98</c:v>
                </c:pt>
                <c:pt idx="3391">
                  <c:v>26</c:v>
                </c:pt>
                <c:pt idx="3392">
                  <c:v>87</c:v>
                </c:pt>
                <c:pt idx="3393">
                  <c:v>49</c:v>
                </c:pt>
                <c:pt idx="3394">
                  <c:v>100</c:v>
                </c:pt>
                <c:pt idx="3395">
                  <c:v>69</c:v>
                </c:pt>
                <c:pt idx="3396">
                  <c:v>70</c:v>
                </c:pt>
                <c:pt idx="3397">
                  <c:v>93</c:v>
                </c:pt>
                <c:pt idx="3398">
                  <c:v>26</c:v>
                </c:pt>
                <c:pt idx="3399">
                  <c:v>88</c:v>
                </c:pt>
                <c:pt idx="3400">
                  <c:v>19</c:v>
                </c:pt>
                <c:pt idx="3401">
                  <c:v>25</c:v>
                </c:pt>
                <c:pt idx="3402">
                  <c:v>42</c:v>
                </c:pt>
                <c:pt idx="3403">
                  <c:v>59</c:v>
                </c:pt>
                <c:pt idx="3404">
                  <c:v>78</c:v>
                </c:pt>
                <c:pt idx="3405">
                  <c:v>16</c:v>
                </c:pt>
                <c:pt idx="3406">
                  <c:v>94</c:v>
                </c:pt>
                <c:pt idx="3407">
                  <c:v>37</c:v>
                </c:pt>
                <c:pt idx="3408">
                  <c:v>45</c:v>
                </c:pt>
                <c:pt idx="3409">
                  <c:v>64</c:v>
                </c:pt>
                <c:pt idx="3410">
                  <c:v>81</c:v>
                </c:pt>
                <c:pt idx="3411">
                  <c:v>46</c:v>
                </c:pt>
                <c:pt idx="3412">
                  <c:v>100</c:v>
                </c:pt>
                <c:pt idx="3413">
                  <c:v>30</c:v>
                </c:pt>
                <c:pt idx="3414">
                  <c:v>74</c:v>
                </c:pt>
                <c:pt idx="3415">
                  <c:v>25</c:v>
                </c:pt>
                <c:pt idx="3416">
                  <c:v>17</c:v>
                </c:pt>
                <c:pt idx="3417">
                  <c:v>34</c:v>
                </c:pt>
                <c:pt idx="3418">
                  <c:v>21</c:v>
                </c:pt>
                <c:pt idx="3419">
                  <c:v>56</c:v>
                </c:pt>
                <c:pt idx="3420">
                  <c:v>77</c:v>
                </c:pt>
                <c:pt idx="3421">
                  <c:v>42</c:v>
                </c:pt>
                <c:pt idx="3422">
                  <c:v>11</c:v>
                </c:pt>
                <c:pt idx="3423">
                  <c:v>20</c:v>
                </c:pt>
                <c:pt idx="3424">
                  <c:v>27</c:v>
                </c:pt>
                <c:pt idx="3425">
                  <c:v>54</c:v>
                </c:pt>
                <c:pt idx="3426">
                  <c:v>14</c:v>
                </c:pt>
                <c:pt idx="3427">
                  <c:v>52</c:v>
                </c:pt>
                <c:pt idx="3428">
                  <c:v>50</c:v>
                </c:pt>
                <c:pt idx="3429">
                  <c:v>50</c:v>
                </c:pt>
                <c:pt idx="3430">
                  <c:v>78</c:v>
                </c:pt>
                <c:pt idx="3431">
                  <c:v>54</c:v>
                </c:pt>
                <c:pt idx="3432">
                  <c:v>57</c:v>
                </c:pt>
                <c:pt idx="3433">
                  <c:v>56</c:v>
                </c:pt>
                <c:pt idx="3434">
                  <c:v>94</c:v>
                </c:pt>
                <c:pt idx="3435">
                  <c:v>58</c:v>
                </c:pt>
                <c:pt idx="3436">
                  <c:v>74</c:v>
                </c:pt>
                <c:pt idx="3437">
                  <c:v>96</c:v>
                </c:pt>
                <c:pt idx="3438">
                  <c:v>82</c:v>
                </c:pt>
                <c:pt idx="3439">
                  <c:v>48</c:v>
                </c:pt>
                <c:pt idx="3440">
                  <c:v>46</c:v>
                </c:pt>
                <c:pt idx="3441">
                  <c:v>97</c:v>
                </c:pt>
                <c:pt idx="3442">
                  <c:v>15</c:v>
                </c:pt>
                <c:pt idx="3443">
                  <c:v>23</c:v>
                </c:pt>
                <c:pt idx="3444">
                  <c:v>17</c:v>
                </c:pt>
                <c:pt idx="3445">
                  <c:v>29</c:v>
                </c:pt>
                <c:pt idx="3446">
                  <c:v>79</c:v>
                </c:pt>
                <c:pt idx="3447">
                  <c:v>28</c:v>
                </c:pt>
                <c:pt idx="3448">
                  <c:v>39</c:v>
                </c:pt>
                <c:pt idx="3449">
                  <c:v>97</c:v>
                </c:pt>
                <c:pt idx="3450">
                  <c:v>15</c:v>
                </c:pt>
                <c:pt idx="3451">
                  <c:v>73</c:v>
                </c:pt>
                <c:pt idx="3452">
                  <c:v>26</c:v>
                </c:pt>
                <c:pt idx="3453">
                  <c:v>44</c:v>
                </c:pt>
                <c:pt idx="3454">
                  <c:v>73</c:v>
                </c:pt>
                <c:pt idx="3455">
                  <c:v>75</c:v>
                </c:pt>
                <c:pt idx="3456">
                  <c:v>59</c:v>
                </c:pt>
                <c:pt idx="3457">
                  <c:v>22</c:v>
                </c:pt>
                <c:pt idx="3458">
                  <c:v>93</c:v>
                </c:pt>
                <c:pt idx="3459">
                  <c:v>39</c:v>
                </c:pt>
                <c:pt idx="3460">
                  <c:v>22</c:v>
                </c:pt>
                <c:pt idx="3461">
                  <c:v>19</c:v>
                </c:pt>
                <c:pt idx="3462">
                  <c:v>63</c:v>
                </c:pt>
                <c:pt idx="3463">
                  <c:v>66</c:v>
                </c:pt>
                <c:pt idx="3464">
                  <c:v>92</c:v>
                </c:pt>
                <c:pt idx="3465">
                  <c:v>84</c:v>
                </c:pt>
                <c:pt idx="3466">
                  <c:v>47</c:v>
                </c:pt>
                <c:pt idx="3467">
                  <c:v>46</c:v>
                </c:pt>
                <c:pt idx="3468">
                  <c:v>45</c:v>
                </c:pt>
                <c:pt idx="3469">
                  <c:v>59</c:v>
                </c:pt>
                <c:pt idx="3470">
                  <c:v>15</c:v>
                </c:pt>
                <c:pt idx="3471">
                  <c:v>11</c:v>
                </c:pt>
                <c:pt idx="3472">
                  <c:v>88</c:v>
                </c:pt>
                <c:pt idx="3473">
                  <c:v>21</c:v>
                </c:pt>
                <c:pt idx="3474">
                  <c:v>65</c:v>
                </c:pt>
                <c:pt idx="3475">
                  <c:v>91</c:v>
                </c:pt>
                <c:pt idx="3476">
                  <c:v>74</c:v>
                </c:pt>
                <c:pt idx="3477">
                  <c:v>90</c:v>
                </c:pt>
                <c:pt idx="3478">
                  <c:v>58</c:v>
                </c:pt>
                <c:pt idx="3479">
                  <c:v>62</c:v>
                </c:pt>
                <c:pt idx="3480">
                  <c:v>69</c:v>
                </c:pt>
                <c:pt idx="3481">
                  <c:v>14</c:v>
                </c:pt>
                <c:pt idx="3482">
                  <c:v>51</c:v>
                </c:pt>
                <c:pt idx="3483">
                  <c:v>17</c:v>
                </c:pt>
                <c:pt idx="3484">
                  <c:v>89</c:v>
                </c:pt>
                <c:pt idx="3485">
                  <c:v>12</c:v>
                </c:pt>
                <c:pt idx="3486">
                  <c:v>77</c:v>
                </c:pt>
                <c:pt idx="3487">
                  <c:v>35</c:v>
                </c:pt>
                <c:pt idx="3488">
                  <c:v>45</c:v>
                </c:pt>
                <c:pt idx="3489">
                  <c:v>69</c:v>
                </c:pt>
                <c:pt idx="3490">
                  <c:v>36</c:v>
                </c:pt>
                <c:pt idx="3491">
                  <c:v>90</c:v>
                </c:pt>
                <c:pt idx="3492">
                  <c:v>68</c:v>
                </c:pt>
                <c:pt idx="3493">
                  <c:v>97</c:v>
                </c:pt>
                <c:pt idx="3494">
                  <c:v>88</c:v>
                </c:pt>
                <c:pt idx="3495">
                  <c:v>37</c:v>
                </c:pt>
                <c:pt idx="3496">
                  <c:v>26</c:v>
                </c:pt>
                <c:pt idx="3497">
                  <c:v>100</c:v>
                </c:pt>
                <c:pt idx="3498">
                  <c:v>85</c:v>
                </c:pt>
                <c:pt idx="3499">
                  <c:v>55</c:v>
                </c:pt>
                <c:pt idx="3500">
                  <c:v>52</c:v>
                </c:pt>
                <c:pt idx="3501">
                  <c:v>34</c:v>
                </c:pt>
                <c:pt idx="3502">
                  <c:v>70</c:v>
                </c:pt>
                <c:pt idx="3503">
                  <c:v>34</c:v>
                </c:pt>
                <c:pt idx="3504">
                  <c:v>74</c:v>
                </c:pt>
                <c:pt idx="3505">
                  <c:v>20</c:v>
                </c:pt>
                <c:pt idx="3506">
                  <c:v>76</c:v>
                </c:pt>
                <c:pt idx="3507">
                  <c:v>50</c:v>
                </c:pt>
                <c:pt idx="3508">
                  <c:v>33</c:v>
                </c:pt>
                <c:pt idx="3509">
                  <c:v>14</c:v>
                </c:pt>
                <c:pt idx="3510">
                  <c:v>34</c:v>
                </c:pt>
                <c:pt idx="3511">
                  <c:v>47</c:v>
                </c:pt>
                <c:pt idx="3512">
                  <c:v>79</c:v>
                </c:pt>
                <c:pt idx="3513">
                  <c:v>17</c:v>
                </c:pt>
                <c:pt idx="3514">
                  <c:v>52</c:v>
                </c:pt>
                <c:pt idx="3515">
                  <c:v>38</c:v>
                </c:pt>
                <c:pt idx="3516">
                  <c:v>86</c:v>
                </c:pt>
                <c:pt idx="3517">
                  <c:v>33</c:v>
                </c:pt>
                <c:pt idx="3518">
                  <c:v>33</c:v>
                </c:pt>
                <c:pt idx="3519">
                  <c:v>23</c:v>
                </c:pt>
                <c:pt idx="3520">
                  <c:v>66</c:v>
                </c:pt>
                <c:pt idx="3521">
                  <c:v>69</c:v>
                </c:pt>
                <c:pt idx="3522">
                  <c:v>96</c:v>
                </c:pt>
                <c:pt idx="3523">
                  <c:v>20</c:v>
                </c:pt>
                <c:pt idx="3524">
                  <c:v>43</c:v>
                </c:pt>
                <c:pt idx="3525">
                  <c:v>59</c:v>
                </c:pt>
                <c:pt idx="3526">
                  <c:v>40</c:v>
                </c:pt>
                <c:pt idx="3527">
                  <c:v>16</c:v>
                </c:pt>
                <c:pt idx="3528">
                  <c:v>100</c:v>
                </c:pt>
                <c:pt idx="3529">
                  <c:v>87</c:v>
                </c:pt>
                <c:pt idx="3530">
                  <c:v>37</c:v>
                </c:pt>
                <c:pt idx="3531">
                  <c:v>26</c:v>
                </c:pt>
                <c:pt idx="3532">
                  <c:v>21</c:v>
                </c:pt>
                <c:pt idx="3533">
                  <c:v>86</c:v>
                </c:pt>
                <c:pt idx="3534">
                  <c:v>95</c:v>
                </c:pt>
                <c:pt idx="3535">
                  <c:v>88</c:v>
                </c:pt>
                <c:pt idx="3536">
                  <c:v>79</c:v>
                </c:pt>
                <c:pt idx="3537">
                  <c:v>93</c:v>
                </c:pt>
                <c:pt idx="3538">
                  <c:v>49</c:v>
                </c:pt>
                <c:pt idx="3539">
                  <c:v>39</c:v>
                </c:pt>
                <c:pt idx="3540">
                  <c:v>53</c:v>
                </c:pt>
                <c:pt idx="3541">
                  <c:v>49</c:v>
                </c:pt>
                <c:pt idx="3542">
                  <c:v>78</c:v>
                </c:pt>
                <c:pt idx="3543">
                  <c:v>95</c:v>
                </c:pt>
                <c:pt idx="3544">
                  <c:v>55</c:v>
                </c:pt>
                <c:pt idx="3545">
                  <c:v>90</c:v>
                </c:pt>
                <c:pt idx="3546">
                  <c:v>20</c:v>
                </c:pt>
                <c:pt idx="3547">
                  <c:v>57</c:v>
                </c:pt>
                <c:pt idx="3548">
                  <c:v>37</c:v>
                </c:pt>
                <c:pt idx="3549">
                  <c:v>49</c:v>
                </c:pt>
                <c:pt idx="3550">
                  <c:v>31</c:v>
                </c:pt>
                <c:pt idx="3551">
                  <c:v>16</c:v>
                </c:pt>
                <c:pt idx="3552">
                  <c:v>24</c:v>
                </c:pt>
                <c:pt idx="3553">
                  <c:v>62</c:v>
                </c:pt>
                <c:pt idx="3554">
                  <c:v>99</c:v>
                </c:pt>
                <c:pt idx="3555">
                  <c:v>99</c:v>
                </c:pt>
                <c:pt idx="3556">
                  <c:v>75</c:v>
                </c:pt>
                <c:pt idx="3557">
                  <c:v>68</c:v>
                </c:pt>
                <c:pt idx="3558">
                  <c:v>98</c:v>
                </c:pt>
                <c:pt idx="3559">
                  <c:v>26</c:v>
                </c:pt>
                <c:pt idx="3560">
                  <c:v>15</c:v>
                </c:pt>
                <c:pt idx="3561">
                  <c:v>75</c:v>
                </c:pt>
                <c:pt idx="3562">
                  <c:v>61</c:v>
                </c:pt>
                <c:pt idx="3563">
                  <c:v>16</c:v>
                </c:pt>
                <c:pt idx="3564">
                  <c:v>53</c:v>
                </c:pt>
                <c:pt idx="3565">
                  <c:v>13</c:v>
                </c:pt>
                <c:pt idx="3566">
                  <c:v>62</c:v>
                </c:pt>
                <c:pt idx="3567">
                  <c:v>21</c:v>
                </c:pt>
                <c:pt idx="3568">
                  <c:v>61</c:v>
                </c:pt>
                <c:pt idx="3569">
                  <c:v>13</c:v>
                </c:pt>
                <c:pt idx="3570">
                  <c:v>67</c:v>
                </c:pt>
                <c:pt idx="3571">
                  <c:v>90</c:v>
                </c:pt>
                <c:pt idx="3572">
                  <c:v>50</c:v>
                </c:pt>
                <c:pt idx="3573">
                  <c:v>12</c:v>
                </c:pt>
                <c:pt idx="3574">
                  <c:v>75</c:v>
                </c:pt>
                <c:pt idx="3575">
                  <c:v>60</c:v>
                </c:pt>
                <c:pt idx="3576">
                  <c:v>74</c:v>
                </c:pt>
                <c:pt idx="3577">
                  <c:v>10</c:v>
                </c:pt>
                <c:pt idx="3578">
                  <c:v>54</c:v>
                </c:pt>
                <c:pt idx="3579">
                  <c:v>40</c:v>
                </c:pt>
                <c:pt idx="3580">
                  <c:v>51</c:v>
                </c:pt>
                <c:pt idx="3581">
                  <c:v>80</c:v>
                </c:pt>
                <c:pt idx="3582">
                  <c:v>14</c:v>
                </c:pt>
                <c:pt idx="3583">
                  <c:v>29</c:v>
                </c:pt>
                <c:pt idx="3584">
                  <c:v>61</c:v>
                </c:pt>
                <c:pt idx="3585">
                  <c:v>83</c:v>
                </c:pt>
                <c:pt idx="3586">
                  <c:v>15</c:v>
                </c:pt>
                <c:pt idx="3587">
                  <c:v>39</c:v>
                </c:pt>
                <c:pt idx="3588">
                  <c:v>58</c:v>
                </c:pt>
                <c:pt idx="3589">
                  <c:v>64</c:v>
                </c:pt>
                <c:pt idx="3590">
                  <c:v>59</c:v>
                </c:pt>
                <c:pt idx="3591">
                  <c:v>89</c:v>
                </c:pt>
                <c:pt idx="3592">
                  <c:v>64</c:v>
                </c:pt>
                <c:pt idx="3593">
                  <c:v>14</c:v>
                </c:pt>
                <c:pt idx="3594">
                  <c:v>54</c:v>
                </c:pt>
                <c:pt idx="3595">
                  <c:v>40</c:v>
                </c:pt>
                <c:pt idx="3596">
                  <c:v>23</c:v>
                </c:pt>
                <c:pt idx="3597">
                  <c:v>67</c:v>
                </c:pt>
                <c:pt idx="3598">
                  <c:v>37</c:v>
                </c:pt>
                <c:pt idx="3599">
                  <c:v>33</c:v>
                </c:pt>
                <c:pt idx="3600">
                  <c:v>97</c:v>
                </c:pt>
                <c:pt idx="3601">
                  <c:v>67</c:v>
                </c:pt>
                <c:pt idx="3602">
                  <c:v>27</c:v>
                </c:pt>
                <c:pt idx="3603">
                  <c:v>46</c:v>
                </c:pt>
                <c:pt idx="3604">
                  <c:v>17</c:v>
                </c:pt>
                <c:pt idx="3605">
                  <c:v>70</c:v>
                </c:pt>
                <c:pt idx="3606">
                  <c:v>97</c:v>
                </c:pt>
                <c:pt idx="3607">
                  <c:v>100</c:v>
                </c:pt>
                <c:pt idx="3608">
                  <c:v>18</c:v>
                </c:pt>
                <c:pt idx="3609">
                  <c:v>63</c:v>
                </c:pt>
                <c:pt idx="3610">
                  <c:v>47</c:v>
                </c:pt>
                <c:pt idx="3611">
                  <c:v>77</c:v>
                </c:pt>
                <c:pt idx="3612">
                  <c:v>60</c:v>
                </c:pt>
                <c:pt idx="3613">
                  <c:v>12</c:v>
                </c:pt>
                <c:pt idx="3614">
                  <c:v>58</c:v>
                </c:pt>
                <c:pt idx="3615">
                  <c:v>66</c:v>
                </c:pt>
                <c:pt idx="3616">
                  <c:v>98</c:v>
                </c:pt>
                <c:pt idx="3617">
                  <c:v>23</c:v>
                </c:pt>
                <c:pt idx="3618">
                  <c:v>29</c:v>
                </c:pt>
                <c:pt idx="3619">
                  <c:v>57</c:v>
                </c:pt>
                <c:pt idx="3620">
                  <c:v>10</c:v>
                </c:pt>
                <c:pt idx="3621">
                  <c:v>97</c:v>
                </c:pt>
                <c:pt idx="3622">
                  <c:v>62</c:v>
                </c:pt>
                <c:pt idx="3623">
                  <c:v>78</c:v>
                </c:pt>
                <c:pt idx="3624">
                  <c:v>32</c:v>
                </c:pt>
                <c:pt idx="3625">
                  <c:v>56</c:v>
                </c:pt>
                <c:pt idx="3626">
                  <c:v>44</c:v>
                </c:pt>
                <c:pt idx="3627">
                  <c:v>25</c:v>
                </c:pt>
                <c:pt idx="3628">
                  <c:v>46</c:v>
                </c:pt>
                <c:pt idx="3629">
                  <c:v>49</c:v>
                </c:pt>
                <c:pt idx="3630">
                  <c:v>84</c:v>
                </c:pt>
                <c:pt idx="3631">
                  <c:v>12</c:v>
                </c:pt>
                <c:pt idx="3632">
                  <c:v>99</c:v>
                </c:pt>
                <c:pt idx="3633">
                  <c:v>47</c:v>
                </c:pt>
                <c:pt idx="3634">
                  <c:v>31</c:v>
                </c:pt>
                <c:pt idx="3635">
                  <c:v>64</c:v>
                </c:pt>
                <c:pt idx="3636">
                  <c:v>88</c:v>
                </c:pt>
                <c:pt idx="3637">
                  <c:v>94</c:v>
                </c:pt>
                <c:pt idx="3638">
                  <c:v>13</c:v>
                </c:pt>
                <c:pt idx="3639">
                  <c:v>94</c:v>
                </c:pt>
                <c:pt idx="3640">
                  <c:v>61</c:v>
                </c:pt>
                <c:pt idx="3641">
                  <c:v>75</c:v>
                </c:pt>
                <c:pt idx="3642">
                  <c:v>83</c:v>
                </c:pt>
                <c:pt idx="3643">
                  <c:v>10</c:v>
                </c:pt>
                <c:pt idx="3644">
                  <c:v>84</c:v>
                </c:pt>
                <c:pt idx="3645">
                  <c:v>27</c:v>
                </c:pt>
                <c:pt idx="3646">
                  <c:v>66</c:v>
                </c:pt>
                <c:pt idx="3647">
                  <c:v>60</c:v>
                </c:pt>
                <c:pt idx="3648">
                  <c:v>44</c:v>
                </c:pt>
                <c:pt idx="3649">
                  <c:v>11</c:v>
                </c:pt>
                <c:pt idx="3650">
                  <c:v>38</c:v>
                </c:pt>
                <c:pt idx="3651">
                  <c:v>35</c:v>
                </c:pt>
                <c:pt idx="3652">
                  <c:v>49</c:v>
                </c:pt>
                <c:pt idx="3653">
                  <c:v>63</c:v>
                </c:pt>
                <c:pt idx="3654">
                  <c:v>26</c:v>
                </c:pt>
                <c:pt idx="3655">
                  <c:v>39</c:v>
                </c:pt>
                <c:pt idx="3656">
                  <c:v>31</c:v>
                </c:pt>
                <c:pt idx="3657">
                  <c:v>32</c:v>
                </c:pt>
                <c:pt idx="3658">
                  <c:v>14</c:v>
                </c:pt>
                <c:pt idx="3659">
                  <c:v>77</c:v>
                </c:pt>
                <c:pt idx="3660">
                  <c:v>69</c:v>
                </c:pt>
                <c:pt idx="3661">
                  <c:v>88</c:v>
                </c:pt>
                <c:pt idx="3662">
                  <c:v>93</c:v>
                </c:pt>
                <c:pt idx="3663">
                  <c:v>10</c:v>
                </c:pt>
                <c:pt idx="3664">
                  <c:v>85</c:v>
                </c:pt>
                <c:pt idx="3665">
                  <c:v>91</c:v>
                </c:pt>
                <c:pt idx="3666">
                  <c:v>92</c:v>
                </c:pt>
                <c:pt idx="3667">
                  <c:v>25</c:v>
                </c:pt>
                <c:pt idx="3668">
                  <c:v>33</c:v>
                </c:pt>
                <c:pt idx="3669">
                  <c:v>77</c:v>
                </c:pt>
                <c:pt idx="3670">
                  <c:v>69</c:v>
                </c:pt>
                <c:pt idx="3671">
                  <c:v>25</c:v>
                </c:pt>
                <c:pt idx="3672">
                  <c:v>67</c:v>
                </c:pt>
                <c:pt idx="3673">
                  <c:v>47</c:v>
                </c:pt>
                <c:pt idx="3674">
                  <c:v>81</c:v>
                </c:pt>
                <c:pt idx="3675">
                  <c:v>98</c:v>
                </c:pt>
                <c:pt idx="3676">
                  <c:v>78</c:v>
                </c:pt>
                <c:pt idx="3677">
                  <c:v>35</c:v>
                </c:pt>
                <c:pt idx="3678">
                  <c:v>26</c:v>
                </c:pt>
                <c:pt idx="3679">
                  <c:v>58</c:v>
                </c:pt>
                <c:pt idx="3680">
                  <c:v>46</c:v>
                </c:pt>
                <c:pt idx="3681">
                  <c:v>60</c:v>
                </c:pt>
                <c:pt idx="3682">
                  <c:v>51</c:v>
                </c:pt>
                <c:pt idx="3683">
                  <c:v>27</c:v>
                </c:pt>
                <c:pt idx="3684">
                  <c:v>55</c:v>
                </c:pt>
                <c:pt idx="3685">
                  <c:v>88</c:v>
                </c:pt>
                <c:pt idx="3686">
                  <c:v>33</c:v>
                </c:pt>
                <c:pt idx="3687">
                  <c:v>43</c:v>
                </c:pt>
                <c:pt idx="3688">
                  <c:v>84</c:v>
                </c:pt>
                <c:pt idx="3689">
                  <c:v>97</c:v>
                </c:pt>
                <c:pt idx="3690">
                  <c:v>49</c:v>
                </c:pt>
                <c:pt idx="3691">
                  <c:v>54</c:v>
                </c:pt>
                <c:pt idx="3692">
                  <c:v>15</c:v>
                </c:pt>
                <c:pt idx="3693">
                  <c:v>68</c:v>
                </c:pt>
                <c:pt idx="3694">
                  <c:v>37</c:v>
                </c:pt>
                <c:pt idx="3695">
                  <c:v>79</c:v>
                </c:pt>
                <c:pt idx="3696">
                  <c:v>96</c:v>
                </c:pt>
                <c:pt idx="3697">
                  <c:v>56</c:v>
                </c:pt>
                <c:pt idx="3698">
                  <c:v>31</c:v>
                </c:pt>
                <c:pt idx="3699">
                  <c:v>34</c:v>
                </c:pt>
                <c:pt idx="3700">
                  <c:v>62</c:v>
                </c:pt>
                <c:pt idx="3701">
                  <c:v>38</c:v>
                </c:pt>
                <c:pt idx="3702">
                  <c:v>32</c:v>
                </c:pt>
                <c:pt idx="3703">
                  <c:v>91</c:v>
                </c:pt>
                <c:pt idx="3704">
                  <c:v>30</c:v>
                </c:pt>
                <c:pt idx="3705">
                  <c:v>53</c:v>
                </c:pt>
                <c:pt idx="3706">
                  <c:v>87</c:v>
                </c:pt>
                <c:pt idx="3707">
                  <c:v>92</c:v>
                </c:pt>
                <c:pt idx="3708">
                  <c:v>97</c:v>
                </c:pt>
                <c:pt idx="3709">
                  <c:v>99</c:v>
                </c:pt>
                <c:pt idx="3710">
                  <c:v>68</c:v>
                </c:pt>
                <c:pt idx="3711">
                  <c:v>73</c:v>
                </c:pt>
                <c:pt idx="3712">
                  <c:v>73</c:v>
                </c:pt>
                <c:pt idx="3713">
                  <c:v>20</c:v>
                </c:pt>
                <c:pt idx="3714">
                  <c:v>38</c:v>
                </c:pt>
                <c:pt idx="3715">
                  <c:v>79</c:v>
                </c:pt>
                <c:pt idx="3716">
                  <c:v>48</c:v>
                </c:pt>
                <c:pt idx="3717">
                  <c:v>79</c:v>
                </c:pt>
                <c:pt idx="3718">
                  <c:v>28</c:v>
                </c:pt>
                <c:pt idx="3719">
                  <c:v>61</c:v>
                </c:pt>
                <c:pt idx="3720">
                  <c:v>59</c:v>
                </c:pt>
                <c:pt idx="3721">
                  <c:v>99</c:v>
                </c:pt>
                <c:pt idx="3722">
                  <c:v>66</c:v>
                </c:pt>
                <c:pt idx="3723">
                  <c:v>12</c:v>
                </c:pt>
                <c:pt idx="3724">
                  <c:v>14</c:v>
                </c:pt>
                <c:pt idx="3725">
                  <c:v>37</c:v>
                </c:pt>
                <c:pt idx="3726">
                  <c:v>95</c:v>
                </c:pt>
                <c:pt idx="3727">
                  <c:v>74</c:v>
                </c:pt>
                <c:pt idx="3728">
                  <c:v>85</c:v>
                </c:pt>
                <c:pt idx="3729">
                  <c:v>17</c:v>
                </c:pt>
                <c:pt idx="3730">
                  <c:v>42</c:v>
                </c:pt>
                <c:pt idx="3731">
                  <c:v>60</c:v>
                </c:pt>
                <c:pt idx="3732">
                  <c:v>32</c:v>
                </c:pt>
                <c:pt idx="3733">
                  <c:v>29</c:v>
                </c:pt>
                <c:pt idx="3734">
                  <c:v>56</c:v>
                </c:pt>
                <c:pt idx="3735">
                  <c:v>11</c:v>
                </c:pt>
                <c:pt idx="3736">
                  <c:v>57</c:v>
                </c:pt>
                <c:pt idx="3737">
                  <c:v>95</c:v>
                </c:pt>
                <c:pt idx="3738">
                  <c:v>70</c:v>
                </c:pt>
                <c:pt idx="3739">
                  <c:v>46</c:v>
                </c:pt>
                <c:pt idx="3740">
                  <c:v>84</c:v>
                </c:pt>
                <c:pt idx="3741">
                  <c:v>72</c:v>
                </c:pt>
                <c:pt idx="3742">
                  <c:v>14</c:v>
                </c:pt>
                <c:pt idx="3743">
                  <c:v>52</c:v>
                </c:pt>
                <c:pt idx="3744">
                  <c:v>13</c:v>
                </c:pt>
                <c:pt idx="3745">
                  <c:v>76</c:v>
                </c:pt>
                <c:pt idx="3746">
                  <c:v>93</c:v>
                </c:pt>
                <c:pt idx="3747">
                  <c:v>31</c:v>
                </c:pt>
                <c:pt idx="3748">
                  <c:v>31</c:v>
                </c:pt>
                <c:pt idx="3749">
                  <c:v>62</c:v>
                </c:pt>
                <c:pt idx="3750">
                  <c:v>47</c:v>
                </c:pt>
                <c:pt idx="3751">
                  <c:v>87</c:v>
                </c:pt>
                <c:pt idx="3752">
                  <c:v>52</c:v>
                </c:pt>
                <c:pt idx="3753">
                  <c:v>94</c:v>
                </c:pt>
                <c:pt idx="3754">
                  <c:v>14</c:v>
                </c:pt>
                <c:pt idx="3755">
                  <c:v>45</c:v>
                </c:pt>
                <c:pt idx="3756">
                  <c:v>20</c:v>
                </c:pt>
                <c:pt idx="3757">
                  <c:v>63</c:v>
                </c:pt>
                <c:pt idx="3758">
                  <c:v>80</c:v>
                </c:pt>
                <c:pt idx="3759">
                  <c:v>85</c:v>
                </c:pt>
                <c:pt idx="3760">
                  <c:v>88</c:v>
                </c:pt>
                <c:pt idx="3761">
                  <c:v>26</c:v>
                </c:pt>
                <c:pt idx="3762">
                  <c:v>47</c:v>
                </c:pt>
                <c:pt idx="3763">
                  <c:v>75</c:v>
                </c:pt>
                <c:pt idx="3764">
                  <c:v>63</c:v>
                </c:pt>
                <c:pt idx="3765">
                  <c:v>90</c:v>
                </c:pt>
                <c:pt idx="3766">
                  <c:v>69</c:v>
                </c:pt>
                <c:pt idx="3767">
                  <c:v>45</c:v>
                </c:pt>
                <c:pt idx="3768">
                  <c:v>40</c:v>
                </c:pt>
                <c:pt idx="3769">
                  <c:v>60</c:v>
                </c:pt>
                <c:pt idx="3770">
                  <c:v>46</c:v>
                </c:pt>
                <c:pt idx="3771">
                  <c:v>68</c:v>
                </c:pt>
                <c:pt idx="3772">
                  <c:v>38</c:v>
                </c:pt>
                <c:pt idx="3773">
                  <c:v>76</c:v>
                </c:pt>
                <c:pt idx="3774">
                  <c:v>20</c:v>
                </c:pt>
                <c:pt idx="3775">
                  <c:v>78</c:v>
                </c:pt>
                <c:pt idx="3776">
                  <c:v>85</c:v>
                </c:pt>
                <c:pt idx="3777">
                  <c:v>56</c:v>
                </c:pt>
                <c:pt idx="3778">
                  <c:v>39</c:v>
                </c:pt>
                <c:pt idx="3779">
                  <c:v>78</c:v>
                </c:pt>
                <c:pt idx="3780">
                  <c:v>54</c:v>
                </c:pt>
                <c:pt idx="3781">
                  <c:v>25</c:v>
                </c:pt>
                <c:pt idx="3782">
                  <c:v>65</c:v>
                </c:pt>
                <c:pt idx="3783">
                  <c:v>85</c:v>
                </c:pt>
                <c:pt idx="3784">
                  <c:v>59</c:v>
                </c:pt>
                <c:pt idx="3785">
                  <c:v>57</c:v>
                </c:pt>
                <c:pt idx="3786">
                  <c:v>28</c:v>
                </c:pt>
                <c:pt idx="3787">
                  <c:v>18</c:v>
                </c:pt>
                <c:pt idx="3788">
                  <c:v>29</c:v>
                </c:pt>
                <c:pt idx="3789">
                  <c:v>95</c:v>
                </c:pt>
                <c:pt idx="3790">
                  <c:v>60</c:v>
                </c:pt>
                <c:pt idx="3791">
                  <c:v>60</c:v>
                </c:pt>
                <c:pt idx="3792">
                  <c:v>64</c:v>
                </c:pt>
                <c:pt idx="3793">
                  <c:v>71</c:v>
                </c:pt>
                <c:pt idx="3794">
                  <c:v>100</c:v>
                </c:pt>
                <c:pt idx="3795">
                  <c:v>72</c:v>
                </c:pt>
                <c:pt idx="3796">
                  <c:v>99</c:v>
                </c:pt>
                <c:pt idx="3797">
                  <c:v>43</c:v>
                </c:pt>
                <c:pt idx="3798">
                  <c:v>89</c:v>
                </c:pt>
                <c:pt idx="3799">
                  <c:v>68</c:v>
                </c:pt>
                <c:pt idx="3800">
                  <c:v>40</c:v>
                </c:pt>
                <c:pt idx="3801">
                  <c:v>51</c:v>
                </c:pt>
                <c:pt idx="3802">
                  <c:v>17</c:v>
                </c:pt>
                <c:pt idx="3803">
                  <c:v>47</c:v>
                </c:pt>
                <c:pt idx="3804">
                  <c:v>32</c:v>
                </c:pt>
                <c:pt idx="3805">
                  <c:v>45</c:v>
                </c:pt>
                <c:pt idx="3806">
                  <c:v>46</c:v>
                </c:pt>
                <c:pt idx="3807">
                  <c:v>49</c:v>
                </c:pt>
                <c:pt idx="3808">
                  <c:v>65</c:v>
                </c:pt>
                <c:pt idx="3809">
                  <c:v>74</c:v>
                </c:pt>
                <c:pt idx="3810">
                  <c:v>75</c:v>
                </c:pt>
                <c:pt idx="3811">
                  <c:v>33</c:v>
                </c:pt>
                <c:pt idx="3812">
                  <c:v>80</c:v>
                </c:pt>
                <c:pt idx="3813">
                  <c:v>17</c:v>
                </c:pt>
                <c:pt idx="3814">
                  <c:v>100</c:v>
                </c:pt>
                <c:pt idx="3815">
                  <c:v>13</c:v>
                </c:pt>
                <c:pt idx="3816">
                  <c:v>87</c:v>
                </c:pt>
                <c:pt idx="3817">
                  <c:v>80</c:v>
                </c:pt>
                <c:pt idx="3818">
                  <c:v>25</c:v>
                </c:pt>
                <c:pt idx="3819">
                  <c:v>65</c:v>
                </c:pt>
                <c:pt idx="3820">
                  <c:v>15</c:v>
                </c:pt>
                <c:pt idx="3821">
                  <c:v>90</c:v>
                </c:pt>
                <c:pt idx="3822">
                  <c:v>87</c:v>
                </c:pt>
                <c:pt idx="3823">
                  <c:v>87</c:v>
                </c:pt>
                <c:pt idx="3824">
                  <c:v>35</c:v>
                </c:pt>
                <c:pt idx="3825">
                  <c:v>58</c:v>
                </c:pt>
                <c:pt idx="3826">
                  <c:v>11</c:v>
                </c:pt>
                <c:pt idx="3827">
                  <c:v>85</c:v>
                </c:pt>
                <c:pt idx="3828">
                  <c:v>64</c:v>
                </c:pt>
                <c:pt idx="3829">
                  <c:v>69</c:v>
                </c:pt>
                <c:pt idx="3830">
                  <c:v>38</c:v>
                </c:pt>
                <c:pt idx="3831">
                  <c:v>42</c:v>
                </c:pt>
                <c:pt idx="3832">
                  <c:v>10</c:v>
                </c:pt>
                <c:pt idx="3833">
                  <c:v>88</c:v>
                </c:pt>
                <c:pt idx="3834">
                  <c:v>18</c:v>
                </c:pt>
                <c:pt idx="3835">
                  <c:v>77</c:v>
                </c:pt>
                <c:pt idx="3836">
                  <c:v>24</c:v>
                </c:pt>
                <c:pt idx="3837">
                  <c:v>87</c:v>
                </c:pt>
                <c:pt idx="3838">
                  <c:v>64</c:v>
                </c:pt>
                <c:pt idx="3839">
                  <c:v>20</c:v>
                </c:pt>
                <c:pt idx="3840">
                  <c:v>68</c:v>
                </c:pt>
                <c:pt idx="3841">
                  <c:v>20</c:v>
                </c:pt>
                <c:pt idx="3842">
                  <c:v>43</c:v>
                </c:pt>
                <c:pt idx="3843">
                  <c:v>70</c:v>
                </c:pt>
                <c:pt idx="3844">
                  <c:v>64</c:v>
                </c:pt>
                <c:pt idx="3845">
                  <c:v>41</c:v>
                </c:pt>
                <c:pt idx="3846">
                  <c:v>23</c:v>
                </c:pt>
                <c:pt idx="3847">
                  <c:v>52</c:v>
                </c:pt>
                <c:pt idx="3848">
                  <c:v>23</c:v>
                </c:pt>
                <c:pt idx="3849">
                  <c:v>61</c:v>
                </c:pt>
                <c:pt idx="3850">
                  <c:v>51</c:v>
                </c:pt>
                <c:pt idx="3851">
                  <c:v>18</c:v>
                </c:pt>
                <c:pt idx="3852">
                  <c:v>77</c:v>
                </c:pt>
                <c:pt idx="3853">
                  <c:v>39</c:v>
                </c:pt>
                <c:pt idx="3854">
                  <c:v>33</c:v>
                </c:pt>
                <c:pt idx="3855">
                  <c:v>10</c:v>
                </c:pt>
                <c:pt idx="3856">
                  <c:v>16</c:v>
                </c:pt>
                <c:pt idx="3857">
                  <c:v>37</c:v>
                </c:pt>
                <c:pt idx="3858">
                  <c:v>33</c:v>
                </c:pt>
                <c:pt idx="3859">
                  <c:v>71</c:v>
                </c:pt>
                <c:pt idx="3860">
                  <c:v>75</c:v>
                </c:pt>
                <c:pt idx="3861">
                  <c:v>19</c:v>
                </c:pt>
                <c:pt idx="3862">
                  <c:v>77</c:v>
                </c:pt>
                <c:pt idx="3863">
                  <c:v>74</c:v>
                </c:pt>
                <c:pt idx="3864">
                  <c:v>70</c:v>
                </c:pt>
                <c:pt idx="3865">
                  <c:v>33</c:v>
                </c:pt>
                <c:pt idx="3866">
                  <c:v>58</c:v>
                </c:pt>
                <c:pt idx="3867">
                  <c:v>13</c:v>
                </c:pt>
                <c:pt idx="3868">
                  <c:v>80</c:v>
                </c:pt>
                <c:pt idx="3869">
                  <c:v>34</c:v>
                </c:pt>
                <c:pt idx="3870">
                  <c:v>19</c:v>
                </c:pt>
                <c:pt idx="3871">
                  <c:v>78</c:v>
                </c:pt>
                <c:pt idx="3872">
                  <c:v>38</c:v>
                </c:pt>
                <c:pt idx="3873">
                  <c:v>94</c:v>
                </c:pt>
                <c:pt idx="3874">
                  <c:v>68</c:v>
                </c:pt>
                <c:pt idx="3875">
                  <c:v>27</c:v>
                </c:pt>
                <c:pt idx="3876">
                  <c:v>57</c:v>
                </c:pt>
                <c:pt idx="3877">
                  <c:v>76</c:v>
                </c:pt>
                <c:pt idx="3878">
                  <c:v>97</c:v>
                </c:pt>
                <c:pt idx="3879">
                  <c:v>53</c:v>
                </c:pt>
                <c:pt idx="3880">
                  <c:v>15</c:v>
                </c:pt>
                <c:pt idx="3881">
                  <c:v>87</c:v>
                </c:pt>
                <c:pt idx="3882">
                  <c:v>54</c:v>
                </c:pt>
                <c:pt idx="3883">
                  <c:v>37</c:v>
                </c:pt>
                <c:pt idx="3884">
                  <c:v>25</c:v>
                </c:pt>
                <c:pt idx="3885">
                  <c:v>67</c:v>
                </c:pt>
                <c:pt idx="3886">
                  <c:v>93</c:v>
                </c:pt>
                <c:pt idx="3887">
                  <c:v>58</c:v>
                </c:pt>
                <c:pt idx="3888">
                  <c:v>59</c:v>
                </c:pt>
                <c:pt idx="3889">
                  <c:v>90</c:v>
                </c:pt>
                <c:pt idx="3890">
                  <c:v>99</c:v>
                </c:pt>
                <c:pt idx="3891">
                  <c:v>47</c:v>
                </c:pt>
                <c:pt idx="3892">
                  <c:v>100</c:v>
                </c:pt>
                <c:pt idx="3893">
                  <c:v>20</c:v>
                </c:pt>
                <c:pt idx="3894">
                  <c:v>53</c:v>
                </c:pt>
                <c:pt idx="3895">
                  <c:v>38</c:v>
                </c:pt>
                <c:pt idx="3896">
                  <c:v>19</c:v>
                </c:pt>
                <c:pt idx="3897">
                  <c:v>69</c:v>
                </c:pt>
                <c:pt idx="3898">
                  <c:v>23</c:v>
                </c:pt>
                <c:pt idx="3899">
                  <c:v>25</c:v>
                </c:pt>
                <c:pt idx="3900">
                  <c:v>39</c:v>
                </c:pt>
                <c:pt idx="3901">
                  <c:v>100</c:v>
                </c:pt>
                <c:pt idx="3902">
                  <c:v>12</c:v>
                </c:pt>
                <c:pt idx="3903">
                  <c:v>46</c:v>
                </c:pt>
                <c:pt idx="3904">
                  <c:v>15</c:v>
                </c:pt>
                <c:pt idx="3905">
                  <c:v>91</c:v>
                </c:pt>
                <c:pt idx="3906">
                  <c:v>79</c:v>
                </c:pt>
                <c:pt idx="3907">
                  <c:v>23</c:v>
                </c:pt>
                <c:pt idx="3908">
                  <c:v>96</c:v>
                </c:pt>
                <c:pt idx="3909">
                  <c:v>70</c:v>
                </c:pt>
                <c:pt idx="3910">
                  <c:v>95</c:v>
                </c:pt>
                <c:pt idx="3911">
                  <c:v>75</c:v>
                </c:pt>
                <c:pt idx="3912">
                  <c:v>62</c:v>
                </c:pt>
                <c:pt idx="3913">
                  <c:v>99</c:v>
                </c:pt>
                <c:pt idx="3914">
                  <c:v>33</c:v>
                </c:pt>
                <c:pt idx="3915">
                  <c:v>16</c:v>
                </c:pt>
                <c:pt idx="3916">
                  <c:v>49</c:v>
                </c:pt>
                <c:pt idx="3917">
                  <c:v>14</c:v>
                </c:pt>
                <c:pt idx="3918">
                  <c:v>72</c:v>
                </c:pt>
                <c:pt idx="3919">
                  <c:v>63</c:v>
                </c:pt>
                <c:pt idx="3920">
                  <c:v>66</c:v>
                </c:pt>
                <c:pt idx="3921">
                  <c:v>76</c:v>
                </c:pt>
                <c:pt idx="3922">
                  <c:v>88</c:v>
                </c:pt>
                <c:pt idx="3923">
                  <c:v>25</c:v>
                </c:pt>
                <c:pt idx="3924">
                  <c:v>76</c:v>
                </c:pt>
                <c:pt idx="3925">
                  <c:v>20</c:v>
                </c:pt>
                <c:pt idx="3926">
                  <c:v>19</c:v>
                </c:pt>
                <c:pt idx="3927">
                  <c:v>15</c:v>
                </c:pt>
                <c:pt idx="3928">
                  <c:v>14</c:v>
                </c:pt>
                <c:pt idx="3929">
                  <c:v>24</c:v>
                </c:pt>
                <c:pt idx="3930">
                  <c:v>75</c:v>
                </c:pt>
                <c:pt idx="3931">
                  <c:v>27</c:v>
                </c:pt>
                <c:pt idx="3932">
                  <c:v>14</c:v>
                </c:pt>
                <c:pt idx="3933">
                  <c:v>72</c:v>
                </c:pt>
                <c:pt idx="3934">
                  <c:v>72</c:v>
                </c:pt>
                <c:pt idx="3935">
                  <c:v>82</c:v>
                </c:pt>
                <c:pt idx="3936">
                  <c:v>66</c:v>
                </c:pt>
                <c:pt idx="3937">
                  <c:v>83</c:v>
                </c:pt>
                <c:pt idx="3938">
                  <c:v>61</c:v>
                </c:pt>
                <c:pt idx="3939">
                  <c:v>64</c:v>
                </c:pt>
                <c:pt idx="3940">
                  <c:v>18</c:v>
                </c:pt>
                <c:pt idx="3941">
                  <c:v>61</c:v>
                </c:pt>
                <c:pt idx="3942">
                  <c:v>34</c:v>
                </c:pt>
                <c:pt idx="3943">
                  <c:v>68</c:v>
                </c:pt>
                <c:pt idx="3944">
                  <c:v>30</c:v>
                </c:pt>
                <c:pt idx="3945">
                  <c:v>48</c:v>
                </c:pt>
                <c:pt idx="3946">
                  <c:v>22</c:v>
                </c:pt>
                <c:pt idx="3947">
                  <c:v>25</c:v>
                </c:pt>
                <c:pt idx="3948">
                  <c:v>88</c:v>
                </c:pt>
                <c:pt idx="3949">
                  <c:v>78</c:v>
                </c:pt>
                <c:pt idx="3950">
                  <c:v>10</c:v>
                </c:pt>
                <c:pt idx="3951">
                  <c:v>20</c:v>
                </c:pt>
                <c:pt idx="3952">
                  <c:v>38</c:v>
                </c:pt>
                <c:pt idx="3953">
                  <c:v>51</c:v>
                </c:pt>
                <c:pt idx="3954">
                  <c:v>89</c:v>
                </c:pt>
                <c:pt idx="3955">
                  <c:v>40</c:v>
                </c:pt>
                <c:pt idx="3956">
                  <c:v>38</c:v>
                </c:pt>
                <c:pt idx="3957">
                  <c:v>44</c:v>
                </c:pt>
                <c:pt idx="3958">
                  <c:v>99</c:v>
                </c:pt>
                <c:pt idx="3959">
                  <c:v>36</c:v>
                </c:pt>
                <c:pt idx="3960">
                  <c:v>14</c:v>
                </c:pt>
                <c:pt idx="3961">
                  <c:v>41</c:v>
                </c:pt>
                <c:pt idx="3962">
                  <c:v>43</c:v>
                </c:pt>
                <c:pt idx="3963">
                  <c:v>34</c:v>
                </c:pt>
                <c:pt idx="3964">
                  <c:v>75</c:v>
                </c:pt>
                <c:pt idx="3965">
                  <c:v>39</c:v>
                </c:pt>
                <c:pt idx="3966">
                  <c:v>56</c:v>
                </c:pt>
                <c:pt idx="3967">
                  <c:v>30</c:v>
                </c:pt>
                <c:pt idx="3968">
                  <c:v>80</c:v>
                </c:pt>
                <c:pt idx="3969">
                  <c:v>15</c:v>
                </c:pt>
                <c:pt idx="3970">
                  <c:v>25</c:v>
                </c:pt>
                <c:pt idx="3971">
                  <c:v>49</c:v>
                </c:pt>
                <c:pt idx="3972">
                  <c:v>93</c:v>
                </c:pt>
                <c:pt idx="3973">
                  <c:v>54</c:v>
                </c:pt>
                <c:pt idx="3974">
                  <c:v>22</c:v>
                </c:pt>
                <c:pt idx="3975">
                  <c:v>46</c:v>
                </c:pt>
                <c:pt idx="3976">
                  <c:v>30</c:v>
                </c:pt>
                <c:pt idx="3977">
                  <c:v>40</c:v>
                </c:pt>
                <c:pt idx="3978">
                  <c:v>11</c:v>
                </c:pt>
                <c:pt idx="3979">
                  <c:v>18</c:v>
                </c:pt>
                <c:pt idx="3980">
                  <c:v>97</c:v>
                </c:pt>
                <c:pt idx="3981">
                  <c:v>79</c:v>
                </c:pt>
                <c:pt idx="3982">
                  <c:v>44</c:v>
                </c:pt>
                <c:pt idx="3983">
                  <c:v>88</c:v>
                </c:pt>
                <c:pt idx="3984">
                  <c:v>29</c:v>
                </c:pt>
                <c:pt idx="3985">
                  <c:v>40</c:v>
                </c:pt>
                <c:pt idx="3986">
                  <c:v>32</c:v>
                </c:pt>
                <c:pt idx="3987">
                  <c:v>65</c:v>
                </c:pt>
                <c:pt idx="3988">
                  <c:v>13</c:v>
                </c:pt>
                <c:pt idx="3989">
                  <c:v>45</c:v>
                </c:pt>
                <c:pt idx="3990">
                  <c:v>80</c:v>
                </c:pt>
                <c:pt idx="3991">
                  <c:v>76</c:v>
                </c:pt>
                <c:pt idx="3992">
                  <c:v>90</c:v>
                </c:pt>
                <c:pt idx="3993">
                  <c:v>32</c:v>
                </c:pt>
                <c:pt idx="3994">
                  <c:v>52</c:v>
                </c:pt>
                <c:pt idx="3995">
                  <c:v>24</c:v>
                </c:pt>
                <c:pt idx="3996">
                  <c:v>15</c:v>
                </c:pt>
                <c:pt idx="3997">
                  <c:v>10</c:v>
                </c:pt>
                <c:pt idx="3998">
                  <c:v>59</c:v>
                </c:pt>
                <c:pt idx="3999">
                  <c:v>47</c:v>
                </c:pt>
                <c:pt idx="4000">
                  <c:v>77</c:v>
                </c:pt>
                <c:pt idx="4001">
                  <c:v>29</c:v>
                </c:pt>
                <c:pt idx="4002">
                  <c:v>38</c:v>
                </c:pt>
                <c:pt idx="4003">
                  <c:v>48</c:v>
                </c:pt>
                <c:pt idx="4004">
                  <c:v>30</c:v>
                </c:pt>
                <c:pt idx="4005">
                  <c:v>36</c:v>
                </c:pt>
                <c:pt idx="4006">
                  <c:v>86</c:v>
                </c:pt>
                <c:pt idx="4007">
                  <c:v>70</c:v>
                </c:pt>
                <c:pt idx="4008">
                  <c:v>86</c:v>
                </c:pt>
                <c:pt idx="4009">
                  <c:v>21</c:v>
                </c:pt>
                <c:pt idx="4010">
                  <c:v>81</c:v>
                </c:pt>
                <c:pt idx="4011">
                  <c:v>41</c:v>
                </c:pt>
                <c:pt idx="4012">
                  <c:v>76</c:v>
                </c:pt>
                <c:pt idx="4013">
                  <c:v>57</c:v>
                </c:pt>
                <c:pt idx="4014">
                  <c:v>98</c:v>
                </c:pt>
                <c:pt idx="4015">
                  <c:v>72</c:v>
                </c:pt>
                <c:pt idx="4016">
                  <c:v>99</c:v>
                </c:pt>
                <c:pt idx="4017">
                  <c:v>23</c:v>
                </c:pt>
                <c:pt idx="4018">
                  <c:v>10</c:v>
                </c:pt>
                <c:pt idx="4019">
                  <c:v>27</c:v>
                </c:pt>
                <c:pt idx="4020">
                  <c:v>87</c:v>
                </c:pt>
                <c:pt idx="4021">
                  <c:v>53</c:v>
                </c:pt>
                <c:pt idx="4022">
                  <c:v>80</c:v>
                </c:pt>
                <c:pt idx="4023">
                  <c:v>63</c:v>
                </c:pt>
                <c:pt idx="4024">
                  <c:v>42</c:v>
                </c:pt>
                <c:pt idx="4025">
                  <c:v>70</c:v>
                </c:pt>
                <c:pt idx="4026">
                  <c:v>64</c:v>
                </c:pt>
                <c:pt idx="4027">
                  <c:v>75</c:v>
                </c:pt>
                <c:pt idx="4028">
                  <c:v>22</c:v>
                </c:pt>
                <c:pt idx="4029">
                  <c:v>82</c:v>
                </c:pt>
                <c:pt idx="4030">
                  <c:v>66</c:v>
                </c:pt>
                <c:pt idx="4031">
                  <c:v>28</c:v>
                </c:pt>
                <c:pt idx="4032">
                  <c:v>74</c:v>
                </c:pt>
                <c:pt idx="4033">
                  <c:v>29</c:v>
                </c:pt>
                <c:pt idx="4034">
                  <c:v>32</c:v>
                </c:pt>
                <c:pt idx="4035">
                  <c:v>23</c:v>
                </c:pt>
                <c:pt idx="4036">
                  <c:v>17</c:v>
                </c:pt>
                <c:pt idx="4037">
                  <c:v>76</c:v>
                </c:pt>
                <c:pt idx="4038">
                  <c:v>10</c:v>
                </c:pt>
                <c:pt idx="4039">
                  <c:v>73</c:v>
                </c:pt>
                <c:pt idx="4040">
                  <c:v>74</c:v>
                </c:pt>
                <c:pt idx="4041">
                  <c:v>72</c:v>
                </c:pt>
                <c:pt idx="4042">
                  <c:v>65</c:v>
                </c:pt>
                <c:pt idx="4043">
                  <c:v>78</c:v>
                </c:pt>
                <c:pt idx="4044">
                  <c:v>83</c:v>
                </c:pt>
                <c:pt idx="4045">
                  <c:v>25</c:v>
                </c:pt>
                <c:pt idx="4046">
                  <c:v>51</c:v>
                </c:pt>
                <c:pt idx="4047">
                  <c:v>50</c:v>
                </c:pt>
                <c:pt idx="4048">
                  <c:v>73</c:v>
                </c:pt>
                <c:pt idx="4049">
                  <c:v>64</c:v>
                </c:pt>
                <c:pt idx="4050">
                  <c:v>25</c:v>
                </c:pt>
                <c:pt idx="4051">
                  <c:v>16</c:v>
                </c:pt>
                <c:pt idx="4052">
                  <c:v>30</c:v>
                </c:pt>
                <c:pt idx="4053">
                  <c:v>99</c:v>
                </c:pt>
                <c:pt idx="4054">
                  <c:v>78</c:v>
                </c:pt>
                <c:pt idx="4055">
                  <c:v>21</c:v>
                </c:pt>
                <c:pt idx="4056">
                  <c:v>76</c:v>
                </c:pt>
                <c:pt idx="4057">
                  <c:v>74</c:v>
                </c:pt>
                <c:pt idx="4058">
                  <c:v>23</c:v>
                </c:pt>
                <c:pt idx="4059">
                  <c:v>95</c:v>
                </c:pt>
                <c:pt idx="4060">
                  <c:v>35</c:v>
                </c:pt>
                <c:pt idx="4061">
                  <c:v>90</c:v>
                </c:pt>
                <c:pt idx="4062">
                  <c:v>41</c:v>
                </c:pt>
                <c:pt idx="4063">
                  <c:v>31</c:v>
                </c:pt>
                <c:pt idx="4064">
                  <c:v>96</c:v>
                </c:pt>
                <c:pt idx="4065">
                  <c:v>38</c:v>
                </c:pt>
                <c:pt idx="4066">
                  <c:v>55</c:v>
                </c:pt>
                <c:pt idx="4067">
                  <c:v>41</c:v>
                </c:pt>
                <c:pt idx="4068">
                  <c:v>64</c:v>
                </c:pt>
                <c:pt idx="4069">
                  <c:v>58</c:v>
                </c:pt>
                <c:pt idx="4070">
                  <c:v>75</c:v>
                </c:pt>
                <c:pt idx="4071">
                  <c:v>77</c:v>
                </c:pt>
                <c:pt idx="4072">
                  <c:v>89</c:v>
                </c:pt>
                <c:pt idx="4073">
                  <c:v>40</c:v>
                </c:pt>
                <c:pt idx="4074">
                  <c:v>85</c:v>
                </c:pt>
                <c:pt idx="4075">
                  <c:v>16</c:v>
                </c:pt>
                <c:pt idx="4076">
                  <c:v>17</c:v>
                </c:pt>
                <c:pt idx="4077">
                  <c:v>59</c:v>
                </c:pt>
                <c:pt idx="4078">
                  <c:v>53</c:v>
                </c:pt>
                <c:pt idx="4079">
                  <c:v>72</c:v>
                </c:pt>
                <c:pt idx="4080">
                  <c:v>51</c:v>
                </c:pt>
                <c:pt idx="4081">
                  <c:v>90</c:v>
                </c:pt>
                <c:pt idx="4082">
                  <c:v>16</c:v>
                </c:pt>
                <c:pt idx="4083">
                  <c:v>50</c:v>
                </c:pt>
                <c:pt idx="4084">
                  <c:v>25</c:v>
                </c:pt>
                <c:pt idx="4085">
                  <c:v>79</c:v>
                </c:pt>
                <c:pt idx="4086">
                  <c:v>82</c:v>
                </c:pt>
                <c:pt idx="4087">
                  <c:v>88</c:v>
                </c:pt>
                <c:pt idx="4088">
                  <c:v>19</c:v>
                </c:pt>
                <c:pt idx="4089">
                  <c:v>67</c:v>
                </c:pt>
                <c:pt idx="4090">
                  <c:v>77</c:v>
                </c:pt>
                <c:pt idx="4091">
                  <c:v>82</c:v>
                </c:pt>
                <c:pt idx="4092">
                  <c:v>26</c:v>
                </c:pt>
                <c:pt idx="4093">
                  <c:v>34</c:v>
                </c:pt>
                <c:pt idx="4094">
                  <c:v>62</c:v>
                </c:pt>
                <c:pt idx="4095">
                  <c:v>10</c:v>
                </c:pt>
                <c:pt idx="4096">
                  <c:v>72</c:v>
                </c:pt>
                <c:pt idx="4097">
                  <c:v>17</c:v>
                </c:pt>
                <c:pt idx="4098">
                  <c:v>92</c:v>
                </c:pt>
                <c:pt idx="4099">
                  <c:v>40</c:v>
                </c:pt>
                <c:pt idx="4100">
                  <c:v>68</c:v>
                </c:pt>
                <c:pt idx="4101">
                  <c:v>49</c:v>
                </c:pt>
                <c:pt idx="4102">
                  <c:v>72</c:v>
                </c:pt>
                <c:pt idx="4103">
                  <c:v>89</c:v>
                </c:pt>
                <c:pt idx="4104">
                  <c:v>20</c:v>
                </c:pt>
                <c:pt idx="4105">
                  <c:v>41</c:v>
                </c:pt>
                <c:pt idx="4106">
                  <c:v>17</c:v>
                </c:pt>
                <c:pt idx="4107">
                  <c:v>23</c:v>
                </c:pt>
                <c:pt idx="4108">
                  <c:v>70</c:v>
                </c:pt>
                <c:pt idx="4109">
                  <c:v>22</c:v>
                </c:pt>
                <c:pt idx="4110">
                  <c:v>35</c:v>
                </c:pt>
                <c:pt idx="4111">
                  <c:v>60</c:v>
                </c:pt>
                <c:pt idx="4112">
                  <c:v>61</c:v>
                </c:pt>
                <c:pt idx="4113">
                  <c:v>40</c:v>
                </c:pt>
                <c:pt idx="4114">
                  <c:v>19</c:v>
                </c:pt>
                <c:pt idx="4115">
                  <c:v>59</c:v>
                </c:pt>
                <c:pt idx="4116">
                  <c:v>10</c:v>
                </c:pt>
                <c:pt idx="4117">
                  <c:v>58</c:v>
                </c:pt>
                <c:pt idx="4118">
                  <c:v>48</c:v>
                </c:pt>
                <c:pt idx="4119">
                  <c:v>35</c:v>
                </c:pt>
                <c:pt idx="4120">
                  <c:v>28</c:v>
                </c:pt>
                <c:pt idx="4121">
                  <c:v>56</c:v>
                </c:pt>
                <c:pt idx="4122">
                  <c:v>89</c:v>
                </c:pt>
                <c:pt idx="4123">
                  <c:v>70</c:v>
                </c:pt>
                <c:pt idx="4124">
                  <c:v>29</c:v>
                </c:pt>
                <c:pt idx="4125">
                  <c:v>85</c:v>
                </c:pt>
                <c:pt idx="4126">
                  <c:v>96</c:v>
                </c:pt>
                <c:pt idx="4127">
                  <c:v>67</c:v>
                </c:pt>
                <c:pt idx="4128">
                  <c:v>56</c:v>
                </c:pt>
                <c:pt idx="4129">
                  <c:v>46</c:v>
                </c:pt>
                <c:pt idx="4130">
                  <c:v>65</c:v>
                </c:pt>
                <c:pt idx="4131">
                  <c:v>21</c:v>
                </c:pt>
                <c:pt idx="4132">
                  <c:v>48</c:v>
                </c:pt>
                <c:pt idx="4133">
                  <c:v>28</c:v>
                </c:pt>
                <c:pt idx="4134">
                  <c:v>77</c:v>
                </c:pt>
                <c:pt idx="4135">
                  <c:v>71</c:v>
                </c:pt>
                <c:pt idx="4136">
                  <c:v>77</c:v>
                </c:pt>
                <c:pt idx="4137">
                  <c:v>64</c:v>
                </c:pt>
                <c:pt idx="4138">
                  <c:v>35</c:v>
                </c:pt>
                <c:pt idx="4139">
                  <c:v>21</c:v>
                </c:pt>
                <c:pt idx="4140">
                  <c:v>50</c:v>
                </c:pt>
                <c:pt idx="4141">
                  <c:v>40</c:v>
                </c:pt>
                <c:pt idx="4142">
                  <c:v>26</c:v>
                </c:pt>
                <c:pt idx="4143">
                  <c:v>94</c:v>
                </c:pt>
                <c:pt idx="4144">
                  <c:v>22</c:v>
                </c:pt>
                <c:pt idx="4145">
                  <c:v>26</c:v>
                </c:pt>
                <c:pt idx="4146">
                  <c:v>45</c:v>
                </c:pt>
                <c:pt idx="4147">
                  <c:v>37</c:v>
                </c:pt>
                <c:pt idx="4148">
                  <c:v>54</c:v>
                </c:pt>
                <c:pt idx="4149">
                  <c:v>80</c:v>
                </c:pt>
                <c:pt idx="4150">
                  <c:v>74</c:v>
                </c:pt>
                <c:pt idx="4151">
                  <c:v>97</c:v>
                </c:pt>
                <c:pt idx="4152">
                  <c:v>89</c:v>
                </c:pt>
                <c:pt idx="4153">
                  <c:v>34</c:v>
                </c:pt>
                <c:pt idx="4154">
                  <c:v>62</c:v>
                </c:pt>
                <c:pt idx="4155">
                  <c:v>43</c:v>
                </c:pt>
                <c:pt idx="4156">
                  <c:v>26</c:v>
                </c:pt>
                <c:pt idx="4157">
                  <c:v>81</c:v>
                </c:pt>
                <c:pt idx="4158">
                  <c:v>92</c:v>
                </c:pt>
                <c:pt idx="4159">
                  <c:v>32</c:v>
                </c:pt>
                <c:pt idx="4160">
                  <c:v>46</c:v>
                </c:pt>
                <c:pt idx="4161">
                  <c:v>19</c:v>
                </c:pt>
                <c:pt idx="4162">
                  <c:v>40</c:v>
                </c:pt>
                <c:pt idx="4163">
                  <c:v>76</c:v>
                </c:pt>
                <c:pt idx="4164">
                  <c:v>43</c:v>
                </c:pt>
                <c:pt idx="4165">
                  <c:v>18</c:v>
                </c:pt>
                <c:pt idx="4166">
                  <c:v>85</c:v>
                </c:pt>
                <c:pt idx="4167">
                  <c:v>70</c:v>
                </c:pt>
                <c:pt idx="4168">
                  <c:v>46</c:v>
                </c:pt>
                <c:pt idx="4169">
                  <c:v>29</c:v>
                </c:pt>
                <c:pt idx="4170">
                  <c:v>20</c:v>
                </c:pt>
                <c:pt idx="4171">
                  <c:v>83</c:v>
                </c:pt>
                <c:pt idx="4172">
                  <c:v>18</c:v>
                </c:pt>
                <c:pt idx="4173">
                  <c:v>99</c:v>
                </c:pt>
                <c:pt idx="4174">
                  <c:v>28</c:v>
                </c:pt>
                <c:pt idx="4175">
                  <c:v>24</c:v>
                </c:pt>
                <c:pt idx="4176">
                  <c:v>59</c:v>
                </c:pt>
                <c:pt idx="4177">
                  <c:v>11</c:v>
                </c:pt>
                <c:pt idx="4178">
                  <c:v>65</c:v>
                </c:pt>
                <c:pt idx="4179">
                  <c:v>83</c:v>
                </c:pt>
                <c:pt idx="4180">
                  <c:v>25</c:v>
                </c:pt>
                <c:pt idx="4181">
                  <c:v>52</c:v>
                </c:pt>
                <c:pt idx="4182">
                  <c:v>93</c:v>
                </c:pt>
                <c:pt idx="4183">
                  <c:v>80</c:v>
                </c:pt>
                <c:pt idx="4184">
                  <c:v>87</c:v>
                </c:pt>
                <c:pt idx="4185">
                  <c:v>90</c:v>
                </c:pt>
                <c:pt idx="4186">
                  <c:v>18</c:v>
                </c:pt>
                <c:pt idx="4187">
                  <c:v>70</c:v>
                </c:pt>
                <c:pt idx="4188">
                  <c:v>56</c:v>
                </c:pt>
                <c:pt idx="4189">
                  <c:v>36</c:v>
                </c:pt>
                <c:pt idx="4190">
                  <c:v>76</c:v>
                </c:pt>
                <c:pt idx="4191">
                  <c:v>100</c:v>
                </c:pt>
                <c:pt idx="4192">
                  <c:v>30</c:v>
                </c:pt>
                <c:pt idx="4193">
                  <c:v>46</c:v>
                </c:pt>
                <c:pt idx="4194">
                  <c:v>76</c:v>
                </c:pt>
                <c:pt idx="4195">
                  <c:v>28</c:v>
                </c:pt>
                <c:pt idx="4196">
                  <c:v>93</c:v>
                </c:pt>
                <c:pt idx="4197">
                  <c:v>81</c:v>
                </c:pt>
                <c:pt idx="4198">
                  <c:v>12</c:v>
                </c:pt>
                <c:pt idx="4199">
                  <c:v>16</c:v>
                </c:pt>
                <c:pt idx="4200">
                  <c:v>53</c:v>
                </c:pt>
                <c:pt idx="4201">
                  <c:v>56</c:v>
                </c:pt>
                <c:pt idx="4202">
                  <c:v>79</c:v>
                </c:pt>
                <c:pt idx="4203">
                  <c:v>71</c:v>
                </c:pt>
                <c:pt idx="4204">
                  <c:v>84</c:v>
                </c:pt>
                <c:pt idx="4205">
                  <c:v>66</c:v>
                </c:pt>
                <c:pt idx="4206">
                  <c:v>13</c:v>
                </c:pt>
                <c:pt idx="4207">
                  <c:v>62</c:v>
                </c:pt>
                <c:pt idx="4208">
                  <c:v>34</c:v>
                </c:pt>
                <c:pt idx="4209">
                  <c:v>28</c:v>
                </c:pt>
                <c:pt idx="4210">
                  <c:v>72</c:v>
                </c:pt>
                <c:pt idx="4211">
                  <c:v>36</c:v>
                </c:pt>
                <c:pt idx="4212">
                  <c:v>40</c:v>
                </c:pt>
                <c:pt idx="4213">
                  <c:v>93</c:v>
                </c:pt>
                <c:pt idx="4214">
                  <c:v>98</c:v>
                </c:pt>
                <c:pt idx="4215">
                  <c:v>66</c:v>
                </c:pt>
                <c:pt idx="4216">
                  <c:v>70</c:v>
                </c:pt>
                <c:pt idx="4217">
                  <c:v>37</c:v>
                </c:pt>
                <c:pt idx="4218">
                  <c:v>81</c:v>
                </c:pt>
                <c:pt idx="4219">
                  <c:v>88</c:v>
                </c:pt>
                <c:pt idx="4220">
                  <c:v>82</c:v>
                </c:pt>
                <c:pt idx="4221">
                  <c:v>97</c:v>
                </c:pt>
                <c:pt idx="4222">
                  <c:v>63</c:v>
                </c:pt>
                <c:pt idx="4223">
                  <c:v>81</c:v>
                </c:pt>
                <c:pt idx="4224">
                  <c:v>47</c:v>
                </c:pt>
                <c:pt idx="4225">
                  <c:v>31</c:v>
                </c:pt>
                <c:pt idx="4226">
                  <c:v>66</c:v>
                </c:pt>
                <c:pt idx="4227">
                  <c:v>86</c:v>
                </c:pt>
                <c:pt idx="4228">
                  <c:v>60</c:v>
                </c:pt>
                <c:pt idx="4229">
                  <c:v>76</c:v>
                </c:pt>
                <c:pt idx="4230">
                  <c:v>84</c:v>
                </c:pt>
                <c:pt idx="4231">
                  <c:v>29</c:v>
                </c:pt>
                <c:pt idx="4232">
                  <c:v>88</c:v>
                </c:pt>
                <c:pt idx="4233">
                  <c:v>57</c:v>
                </c:pt>
                <c:pt idx="4234">
                  <c:v>29</c:v>
                </c:pt>
                <c:pt idx="4235">
                  <c:v>14</c:v>
                </c:pt>
                <c:pt idx="4236">
                  <c:v>56</c:v>
                </c:pt>
                <c:pt idx="4237">
                  <c:v>64</c:v>
                </c:pt>
                <c:pt idx="4238">
                  <c:v>62</c:v>
                </c:pt>
                <c:pt idx="4239">
                  <c:v>92</c:v>
                </c:pt>
                <c:pt idx="4240">
                  <c:v>79</c:v>
                </c:pt>
                <c:pt idx="4241">
                  <c:v>33</c:v>
                </c:pt>
                <c:pt idx="4242">
                  <c:v>34</c:v>
                </c:pt>
                <c:pt idx="4243">
                  <c:v>38</c:v>
                </c:pt>
                <c:pt idx="4244">
                  <c:v>40</c:v>
                </c:pt>
                <c:pt idx="4245">
                  <c:v>74</c:v>
                </c:pt>
                <c:pt idx="4246">
                  <c:v>35</c:v>
                </c:pt>
                <c:pt idx="4247">
                  <c:v>38</c:v>
                </c:pt>
                <c:pt idx="4248">
                  <c:v>75</c:v>
                </c:pt>
                <c:pt idx="4249">
                  <c:v>74</c:v>
                </c:pt>
                <c:pt idx="4250">
                  <c:v>62</c:v>
                </c:pt>
                <c:pt idx="4251">
                  <c:v>80</c:v>
                </c:pt>
                <c:pt idx="4252">
                  <c:v>99</c:v>
                </c:pt>
                <c:pt idx="4253">
                  <c:v>88</c:v>
                </c:pt>
                <c:pt idx="4254">
                  <c:v>14</c:v>
                </c:pt>
                <c:pt idx="4255">
                  <c:v>45</c:v>
                </c:pt>
                <c:pt idx="4256">
                  <c:v>29</c:v>
                </c:pt>
                <c:pt idx="4257">
                  <c:v>55</c:v>
                </c:pt>
                <c:pt idx="4258">
                  <c:v>43</c:v>
                </c:pt>
                <c:pt idx="4259">
                  <c:v>97</c:v>
                </c:pt>
                <c:pt idx="4260">
                  <c:v>20</c:v>
                </c:pt>
                <c:pt idx="4261">
                  <c:v>50</c:v>
                </c:pt>
                <c:pt idx="4262">
                  <c:v>32</c:v>
                </c:pt>
                <c:pt idx="4263">
                  <c:v>100</c:v>
                </c:pt>
                <c:pt idx="4264">
                  <c:v>69</c:v>
                </c:pt>
                <c:pt idx="4265">
                  <c:v>64</c:v>
                </c:pt>
                <c:pt idx="4266">
                  <c:v>16</c:v>
                </c:pt>
                <c:pt idx="4267">
                  <c:v>87</c:v>
                </c:pt>
                <c:pt idx="4268">
                  <c:v>11</c:v>
                </c:pt>
                <c:pt idx="4269">
                  <c:v>34</c:v>
                </c:pt>
                <c:pt idx="4270">
                  <c:v>24</c:v>
                </c:pt>
                <c:pt idx="4271">
                  <c:v>74</c:v>
                </c:pt>
                <c:pt idx="4272">
                  <c:v>63</c:v>
                </c:pt>
                <c:pt idx="4273">
                  <c:v>99</c:v>
                </c:pt>
                <c:pt idx="4274">
                  <c:v>72</c:v>
                </c:pt>
                <c:pt idx="4275">
                  <c:v>95</c:v>
                </c:pt>
                <c:pt idx="4276">
                  <c:v>55</c:v>
                </c:pt>
                <c:pt idx="4277">
                  <c:v>16</c:v>
                </c:pt>
                <c:pt idx="4278">
                  <c:v>24</c:v>
                </c:pt>
                <c:pt idx="4279">
                  <c:v>28</c:v>
                </c:pt>
                <c:pt idx="4280">
                  <c:v>26</c:v>
                </c:pt>
                <c:pt idx="4281">
                  <c:v>87</c:v>
                </c:pt>
                <c:pt idx="4282">
                  <c:v>27</c:v>
                </c:pt>
                <c:pt idx="4283">
                  <c:v>97</c:v>
                </c:pt>
                <c:pt idx="4284">
                  <c:v>30</c:v>
                </c:pt>
                <c:pt idx="4285">
                  <c:v>38</c:v>
                </c:pt>
                <c:pt idx="4286">
                  <c:v>66</c:v>
                </c:pt>
                <c:pt idx="4287">
                  <c:v>87</c:v>
                </c:pt>
                <c:pt idx="4288">
                  <c:v>42</c:v>
                </c:pt>
                <c:pt idx="4289">
                  <c:v>63</c:v>
                </c:pt>
                <c:pt idx="4290">
                  <c:v>58</c:v>
                </c:pt>
                <c:pt idx="4291">
                  <c:v>98</c:v>
                </c:pt>
                <c:pt idx="4292">
                  <c:v>92</c:v>
                </c:pt>
                <c:pt idx="4293">
                  <c:v>25</c:v>
                </c:pt>
                <c:pt idx="4294">
                  <c:v>99</c:v>
                </c:pt>
                <c:pt idx="4295">
                  <c:v>34</c:v>
                </c:pt>
                <c:pt idx="4296">
                  <c:v>58</c:v>
                </c:pt>
                <c:pt idx="4297">
                  <c:v>53</c:v>
                </c:pt>
                <c:pt idx="4298">
                  <c:v>85</c:v>
                </c:pt>
                <c:pt idx="4299">
                  <c:v>36</c:v>
                </c:pt>
                <c:pt idx="4300">
                  <c:v>34</c:v>
                </c:pt>
                <c:pt idx="4301">
                  <c:v>94</c:v>
                </c:pt>
                <c:pt idx="4302">
                  <c:v>45</c:v>
                </c:pt>
                <c:pt idx="4303">
                  <c:v>43</c:v>
                </c:pt>
                <c:pt idx="4304">
                  <c:v>74</c:v>
                </c:pt>
                <c:pt idx="4305">
                  <c:v>99</c:v>
                </c:pt>
                <c:pt idx="4306">
                  <c:v>85</c:v>
                </c:pt>
                <c:pt idx="4307">
                  <c:v>19</c:v>
                </c:pt>
                <c:pt idx="4308">
                  <c:v>58</c:v>
                </c:pt>
                <c:pt idx="4309">
                  <c:v>55</c:v>
                </c:pt>
                <c:pt idx="4310">
                  <c:v>50</c:v>
                </c:pt>
                <c:pt idx="4311">
                  <c:v>51</c:v>
                </c:pt>
                <c:pt idx="4312">
                  <c:v>23</c:v>
                </c:pt>
                <c:pt idx="4313">
                  <c:v>63</c:v>
                </c:pt>
                <c:pt idx="4314">
                  <c:v>76</c:v>
                </c:pt>
                <c:pt idx="4315">
                  <c:v>68</c:v>
                </c:pt>
                <c:pt idx="4316">
                  <c:v>95</c:v>
                </c:pt>
                <c:pt idx="4317">
                  <c:v>13</c:v>
                </c:pt>
                <c:pt idx="4318">
                  <c:v>83</c:v>
                </c:pt>
                <c:pt idx="4319">
                  <c:v>78</c:v>
                </c:pt>
                <c:pt idx="4320">
                  <c:v>44</c:v>
                </c:pt>
                <c:pt idx="4321">
                  <c:v>16</c:v>
                </c:pt>
                <c:pt idx="4322">
                  <c:v>54</c:v>
                </c:pt>
                <c:pt idx="4323">
                  <c:v>25</c:v>
                </c:pt>
                <c:pt idx="4324">
                  <c:v>89</c:v>
                </c:pt>
                <c:pt idx="4325">
                  <c:v>43</c:v>
                </c:pt>
                <c:pt idx="4326">
                  <c:v>80</c:v>
                </c:pt>
                <c:pt idx="4327">
                  <c:v>91</c:v>
                </c:pt>
                <c:pt idx="4328">
                  <c:v>46</c:v>
                </c:pt>
                <c:pt idx="4329">
                  <c:v>32</c:v>
                </c:pt>
                <c:pt idx="4330">
                  <c:v>95</c:v>
                </c:pt>
                <c:pt idx="4331">
                  <c:v>98</c:v>
                </c:pt>
                <c:pt idx="4332">
                  <c:v>78</c:v>
                </c:pt>
                <c:pt idx="4333">
                  <c:v>50</c:v>
                </c:pt>
                <c:pt idx="4334">
                  <c:v>54</c:v>
                </c:pt>
                <c:pt idx="4335">
                  <c:v>31</c:v>
                </c:pt>
                <c:pt idx="4336">
                  <c:v>34</c:v>
                </c:pt>
                <c:pt idx="4337">
                  <c:v>61</c:v>
                </c:pt>
                <c:pt idx="4338">
                  <c:v>49</c:v>
                </c:pt>
                <c:pt idx="4339">
                  <c:v>15</c:v>
                </c:pt>
                <c:pt idx="4340">
                  <c:v>86</c:v>
                </c:pt>
                <c:pt idx="4341">
                  <c:v>40</c:v>
                </c:pt>
                <c:pt idx="4342">
                  <c:v>79</c:v>
                </c:pt>
                <c:pt idx="4343">
                  <c:v>47</c:v>
                </c:pt>
                <c:pt idx="4344">
                  <c:v>14</c:v>
                </c:pt>
                <c:pt idx="4345">
                  <c:v>51</c:v>
                </c:pt>
                <c:pt idx="4346">
                  <c:v>47</c:v>
                </c:pt>
                <c:pt idx="4347">
                  <c:v>51</c:v>
                </c:pt>
                <c:pt idx="4348">
                  <c:v>53</c:v>
                </c:pt>
                <c:pt idx="4349">
                  <c:v>96</c:v>
                </c:pt>
                <c:pt idx="4350">
                  <c:v>47</c:v>
                </c:pt>
                <c:pt idx="4351">
                  <c:v>98</c:v>
                </c:pt>
                <c:pt idx="4352">
                  <c:v>96</c:v>
                </c:pt>
                <c:pt idx="4353">
                  <c:v>50</c:v>
                </c:pt>
                <c:pt idx="4354">
                  <c:v>80</c:v>
                </c:pt>
                <c:pt idx="4355">
                  <c:v>86</c:v>
                </c:pt>
                <c:pt idx="4356">
                  <c:v>65</c:v>
                </c:pt>
                <c:pt idx="4357">
                  <c:v>19</c:v>
                </c:pt>
                <c:pt idx="4358">
                  <c:v>18</c:v>
                </c:pt>
                <c:pt idx="4359">
                  <c:v>37</c:v>
                </c:pt>
                <c:pt idx="4360">
                  <c:v>18</c:v>
                </c:pt>
                <c:pt idx="4361">
                  <c:v>34</c:v>
                </c:pt>
                <c:pt idx="4362">
                  <c:v>35</c:v>
                </c:pt>
                <c:pt idx="4363">
                  <c:v>24</c:v>
                </c:pt>
                <c:pt idx="4364">
                  <c:v>59</c:v>
                </c:pt>
                <c:pt idx="4365">
                  <c:v>20</c:v>
                </c:pt>
                <c:pt idx="4366">
                  <c:v>79</c:v>
                </c:pt>
                <c:pt idx="4367">
                  <c:v>19</c:v>
                </c:pt>
                <c:pt idx="4368">
                  <c:v>62</c:v>
                </c:pt>
                <c:pt idx="4369">
                  <c:v>65</c:v>
                </c:pt>
                <c:pt idx="4370">
                  <c:v>81</c:v>
                </c:pt>
                <c:pt idx="4371">
                  <c:v>30</c:v>
                </c:pt>
                <c:pt idx="4372">
                  <c:v>84</c:v>
                </c:pt>
                <c:pt idx="4373">
                  <c:v>22</c:v>
                </c:pt>
                <c:pt idx="4374">
                  <c:v>58</c:v>
                </c:pt>
                <c:pt idx="4375">
                  <c:v>62</c:v>
                </c:pt>
                <c:pt idx="4376">
                  <c:v>21</c:v>
                </c:pt>
                <c:pt idx="4377">
                  <c:v>15</c:v>
                </c:pt>
                <c:pt idx="4378">
                  <c:v>83</c:v>
                </c:pt>
                <c:pt idx="4379">
                  <c:v>22</c:v>
                </c:pt>
                <c:pt idx="4380">
                  <c:v>28</c:v>
                </c:pt>
                <c:pt idx="4381">
                  <c:v>24</c:v>
                </c:pt>
                <c:pt idx="4382">
                  <c:v>73</c:v>
                </c:pt>
                <c:pt idx="4383">
                  <c:v>31</c:v>
                </c:pt>
                <c:pt idx="4384">
                  <c:v>38</c:v>
                </c:pt>
                <c:pt idx="4385">
                  <c:v>34</c:v>
                </c:pt>
                <c:pt idx="4386">
                  <c:v>39</c:v>
                </c:pt>
                <c:pt idx="4387">
                  <c:v>63</c:v>
                </c:pt>
                <c:pt idx="4388">
                  <c:v>25</c:v>
                </c:pt>
                <c:pt idx="4389">
                  <c:v>50</c:v>
                </c:pt>
                <c:pt idx="4390">
                  <c:v>25</c:v>
                </c:pt>
                <c:pt idx="4391">
                  <c:v>43</c:v>
                </c:pt>
                <c:pt idx="4392">
                  <c:v>55</c:v>
                </c:pt>
                <c:pt idx="4393">
                  <c:v>97</c:v>
                </c:pt>
                <c:pt idx="4394">
                  <c:v>32</c:v>
                </c:pt>
                <c:pt idx="4395">
                  <c:v>71</c:v>
                </c:pt>
                <c:pt idx="4396">
                  <c:v>66</c:v>
                </c:pt>
                <c:pt idx="4397">
                  <c:v>58</c:v>
                </c:pt>
                <c:pt idx="4398">
                  <c:v>64</c:v>
                </c:pt>
                <c:pt idx="4399">
                  <c:v>73</c:v>
                </c:pt>
                <c:pt idx="4400">
                  <c:v>45</c:v>
                </c:pt>
                <c:pt idx="4401">
                  <c:v>78</c:v>
                </c:pt>
                <c:pt idx="4402">
                  <c:v>54</c:v>
                </c:pt>
                <c:pt idx="4403">
                  <c:v>15</c:v>
                </c:pt>
                <c:pt idx="4404">
                  <c:v>81</c:v>
                </c:pt>
                <c:pt idx="4405">
                  <c:v>16</c:v>
                </c:pt>
                <c:pt idx="4406">
                  <c:v>11</c:v>
                </c:pt>
                <c:pt idx="4407">
                  <c:v>50</c:v>
                </c:pt>
                <c:pt idx="4408">
                  <c:v>41</c:v>
                </c:pt>
                <c:pt idx="4409">
                  <c:v>41</c:v>
                </c:pt>
                <c:pt idx="4410">
                  <c:v>54</c:v>
                </c:pt>
                <c:pt idx="4411">
                  <c:v>28</c:v>
                </c:pt>
                <c:pt idx="4412">
                  <c:v>23</c:v>
                </c:pt>
                <c:pt idx="4413">
                  <c:v>13</c:v>
                </c:pt>
                <c:pt idx="4414">
                  <c:v>26</c:v>
                </c:pt>
                <c:pt idx="4415">
                  <c:v>98</c:v>
                </c:pt>
                <c:pt idx="4416">
                  <c:v>64</c:v>
                </c:pt>
                <c:pt idx="4417">
                  <c:v>24</c:v>
                </c:pt>
                <c:pt idx="4418">
                  <c:v>38</c:v>
                </c:pt>
                <c:pt idx="4419">
                  <c:v>41</c:v>
                </c:pt>
                <c:pt idx="4420">
                  <c:v>32</c:v>
                </c:pt>
                <c:pt idx="4421">
                  <c:v>75</c:v>
                </c:pt>
                <c:pt idx="4422">
                  <c:v>82</c:v>
                </c:pt>
                <c:pt idx="4423">
                  <c:v>12</c:v>
                </c:pt>
                <c:pt idx="4424">
                  <c:v>91</c:v>
                </c:pt>
                <c:pt idx="4425">
                  <c:v>30</c:v>
                </c:pt>
                <c:pt idx="4426">
                  <c:v>36</c:v>
                </c:pt>
                <c:pt idx="4427">
                  <c:v>72</c:v>
                </c:pt>
                <c:pt idx="4428">
                  <c:v>90</c:v>
                </c:pt>
                <c:pt idx="4429">
                  <c:v>65</c:v>
                </c:pt>
                <c:pt idx="4430">
                  <c:v>91</c:v>
                </c:pt>
                <c:pt idx="4431">
                  <c:v>95</c:v>
                </c:pt>
                <c:pt idx="4432">
                  <c:v>13</c:v>
                </c:pt>
                <c:pt idx="4433">
                  <c:v>77</c:v>
                </c:pt>
                <c:pt idx="4434">
                  <c:v>100</c:v>
                </c:pt>
                <c:pt idx="4435">
                  <c:v>59</c:v>
                </c:pt>
                <c:pt idx="4436">
                  <c:v>53</c:v>
                </c:pt>
                <c:pt idx="4437">
                  <c:v>14</c:v>
                </c:pt>
                <c:pt idx="4438">
                  <c:v>71</c:v>
                </c:pt>
                <c:pt idx="4439">
                  <c:v>18</c:v>
                </c:pt>
                <c:pt idx="4440">
                  <c:v>21</c:v>
                </c:pt>
                <c:pt idx="4441">
                  <c:v>87</c:v>
                </c:pt>
                <c:pt idx="4442">
                  <c:v>65</c:v>
                </c:pt>
                <c:pt idx="4443">
                  <c:v>67</c:v>
                </c:pt>
                <c:pt idx="4444">
                  <c:v>72</c:v>
                </c:pt>
                <c:pt idx="4445">
                  <c:v>49</c:v>
                </c:pt>
                <c:pt idx="4446">
                  <c:v>67</c:v>
                </c:pt>
                <c:pt idx="4447">
                  <c:v>44</c:v>
                </c:pt>
                <c:pt idx="4448">
                  <c:v>98</c:v>
                </c:pt>
                <c:pt idx="4449">
                  <c:v>46</c:v>
                </c:pt>
                <c:pt idx="4450">
                  <c:v>60</c:v>
                </c:pt>
                <c:pt idx="4451">
                  <c:v>61</c:v>
                </c:pt>
                <c:pt idx="4452">
                  <c:v>23</c:v>
                </c:pt>
                <c:pt idx="4453">
                  <c:v>12</c:v>
                </c:pt>
                <c:pt idx="4454">
                  <c:v>28</c:v>
                </c:pt>
                <c:pt idx="4455">
                  <c:v>26</c:v>
                </c:pt>
                <c:pt idx="4456">
                  <c:v>59</c:v>
                </c:pt>
                <c:pt idx="4457">
                  <c:v>57</c:v>
                </c:pt>
                <c:pt idx="4458">
                  <c:v>77</c:v>
                </c:pt>
                <c:pt idx="4459">
                  <c:v>32</c:v>
                </c:pt>
                <c:pt idx="4460">
                  <c:v>89</c:v>
                </c:pt>
                <c:pt idx="4461">
                  <c:v>67</c:v>
                </c:pt>
                <c:pt idx="4462">
                  <c:v>23</c:v>
                </c:pt>
                <c:pt idx="4463">
                  <c:v>81</c:v>
                </c:pt>
                <c:pt idx="4464">
                  <c:v>28</c:v>
                </c:pt>
                <c:pt idx="4465">
                  <c:v>34</c:v>
                </c:pt>
                <c:pt idx="4466">
                  <c:v>94</c:v>
                </c:pt>
                <c:pt idx="4467">
                  <c:v>30</c:v>
                </c:pt>
                <c:pt idx="4468">
                  <c:v>81</c:v>
                </c:pt>
                <c:pt idx="4469">
                  <c:v>66</c:v>
                </c:pt>
                <c:pt idx="4470">
                  <c:v>60</c:v>
                </c:pt>
                <c:pt idx="4471">
                  <c:v>43</c:v>
                </c:pt>
                <c:pt idx="4472">
                  <c:v>71</c:v>
                </c:pt>
                <c:pt idx="4473">
                  <c:v>42</c:v>
                </c:pt>
                <c:pt idx="4474">
                  <c:v>36</c:v>
                </c:pt>
                <c:pt idx="4475">
                  <c:v>90</c:v>
                </c:pt>
                <c:pt idx="4476">
                  <c:v>37</c:v>
                </c:pt>
                <c:pt idx="4477">
                  <c:v>11</c:v>
                </c:pt>
                <c:pt idx="4478">
                  <c:v>10</c:v>
                </c:pt>
                <c:pt idx="4479">
                  <c:v>14</c:v>
                </c:pt>
                <c:pt idx="4480">
                  <c:v>33</c:v>
                </c:pt>
                <c:pt idx="4481">
                  <c:v>31</c:v>
                </c:pt>
                <c:pt idx="4482">
                  <c:v>77</c:v>
                </c:pt>
                <c:pt idx="4483">
                  <c:v>60</c:v>
                </c:pt>
                <c:pt idx="4484">
                  <c:v>54</c:v>
                </c:pt>
                <c:pt idx="4485">
                  <c:v>41</c:v>
                </c:pt>
                <c:pt idx="4486">
                  <c:v>82</c:v>
                </c:pt>
                <c:pt idx="4487">
                  <c:v>40</c:v>
                </c:pt>
                <c:pt idx="4488">
                  <c:v>65</c:v>
                </c:pt>
                <c:pt idx="4489">
                  <c:v>26</c:v>
                </c:pt>
                <c:pt idx="4490">
                  <c:v>88</c:v>
                </c:pt>
                <c:pt idx="4491">
                  <c:v>85</c:v>
                </c:pt>
                <c:pt idx="4492">
                  <c:v>77</c:v>
                </c:pt>
                <c:pt idx="4493">
                  <c:v>45</c:v>
                </c:pt>
                <c:pt idx="4494">
                  <c:v>16</c:v>
                </c:pt>
                <c:pt idx="4495">
                  <c:v>35</c:v>
                </c:pt>
                <c:pt idx="4496">
                  <c:v>27</c:v>
                </c:pt>
                <c:pt idx="4497">
                  <c:v>36</c:v>
                </c:pt>
                <c:pt idx="4498">
                  <c:v>32</c:v>
                </c:pt>
                <c:pt idx="4499">
                  <c:v>64</c:v>
                </c:pt>
                <c:pt idx="4500">
                  <c:v>63</c:v>
                </c:pt>
                <c:pt idx="4501">
                  <c:v>23</c:v>
                </c:pt>
                <c:pt idx="4502">
                  <c:v>31</c:v>
                </c:pt>
                <c:pt idx="4503">
                  <c:v>40</c:v>
                </c:pt>
                <c:pt idx="4504">
                  <c:v>72</c:v>
                </c:pt>
                <c:pt idx="4505">
                  <c:v>43</c:v>
                </c:pt>
                <c:pt idx="4506">
                  <c:v>34</c:v>
                </c:pt>
                <c:pt idx="4507">
                  <c:v>11</c:v>
                </c:pt>
                <c:pt idx="4508">
                  <c:v>44</c:v>
                </c:pt>
                <c:pt idx="4509">
                  <c:v>51</c:v>
                </c:pt>
                <c:pt idx="4510">
                  <c:v>16</c:v>
                </c:pt>
                <c:pt idx="4511">
                  <c:v>14</c:v>
                </c:pt>
                <c:pt idx="4512">
                  <c:v>77</c:v>
                </c:pt>
                <c:pt idx="4513">
                  <c:v>44</c:v>
                </c:pt>
                <c:pt idx="4514">
                  <c:v>65</c:v>
                </c:pt>
                <c:pt idx="4515">
                  <c:v>60</c:v>
                </c:pt>
                <c:pt idx="4516">
                  <c:v>37</c:v>
                </c:pt>
                <c:pt idx="4517">
                  <c:v>79</c:v>
                </c:pt>
                <c:pt idx="4518">
                  <c:v>11</c:v>
                </c:pt>
                <c:pt idx="4519">
                  <c:v>11</c:v>
                </c:pt>
                <c:pt idx="4520">
                  <c:v>67</c:v>
                </c:pt>
                <c:pt idx="4521">
                  <c:v>53</c:v>
                </c:pt>
                <c:pt idx="4522">
                  <c:v>43</c:v>
                </c:pt>
                <c:pt idx="4523">
                  <c:v>42</c:v>
                </c:pt>
                <c:pt idx="4524">
                  <c:v>61</c:v>
                </c:pt>
                <c:pt idx="4525">
                  <c:v>60</c:v>
                </c:pt>
                <c:pt idx="4526">
                  <c:v>60</c:v>
                </c:pt>
                <c:pt idx="4527">
                  <c:v>18</c:v>
                </c:pt>
                <c:pt idx="4528">
                  <c:v>66</c:v>
                </c:pt>
                <c:pt idx="4529">
                  <c:v>88</c:v>
                </c:pt>
                <c:pt idx="4530">
                  <c:v>85</c:v>
                </c:pt>
                <c:pt idx="4531">
                  <c:v>55</c:v>
                </c:pt>
                <c:pt idx="4532">
                  <c:v>12</c:v>
                </c:pt>
                <c:pt idx="4533">
                  <c:v>41</c:v>
                </c:pt>
                <c:pt idx="4534">
                  <c:v>14</c:v>
                </c:pt>
                <c:pt idx="4535">
                  <c:v>60</c:v>
                </c:pt>
                <c:pt idx="4536">
                  <c:v>54</c:v>
                </c:pt>
                <c:pt idx="4537">
                  <c:v>93</c:v>
                </c:pt>
                <c:pt idx="4538">
                  <c:v>99</c:v>
                </c:pt>
                <c:pt idx="4539">
                  <c:v>19</c:v>
                </c:pt>
                <c:pt idx="4540">
                  <c:v>16</c:v>
                </c:pt>
                <c:pt idx="4541">
                  <c:v>26</c:v>
                </c:pt>
                <c:pt idx="4542">
                  <c:v>71</c:v>
                </c:pt>
                <c:pt idx="4543">
                  <c:v>44</c:v>
                </c:pt>
                <c:pt idx="4544">
                  <c:v>71</c:v>
                </c:pt>
                <c:pt idx="4545">
                  <c:v>42</c:v>
                </c:pt>
              </c:numCache>
            </c:numRef>
          </c:xVal>
          <c:yVal>
            <c:numRef>
              <c:f>data!$H$2:$H$4547</c:f>
              <c:numCache>
                <c:formatCode>General</c:formatCode>
                <c:ptCount val="4546"/>
                <c:pt idx="0">
                  <c:v>54.732757149999998</c:v>
                </c:pt>
                <c:pt idx="1">
                  <c:v>46.67789698</c:v>
                </c:pt>
                <c:pt idx="2">
                  <c:v>150.17782879999999</c:v>
                </c:pt>
                <c:pt idx="3">
                  <c:v>298.24633979999999</c:v>
                </c:pt>
                <c:pt idx="4">
                  <c:v>56.594180799999997</c:v>
                </c:pt>
                <c:pt idx="5">
                  <c:v>105.8891476</c:v>
                </c:pt>
                <c:pt idx="6">
                  <c:v>198.67982480000001</c:v>
                </c:pt>
                <c:pt idx="7">
                  <c:v>108.7339319</c:v>
                </c:pt>
                <c:pt idx="8">
                  <c:v>270.18939999999998</c:v>
                </c:pt>
                <c:pt idx="9">
                  <c:v>48.28058223</c:v>
                </c:pt>
                <c:pt idx="10">
                  <c:v>224.96101920000001</c:v>
                </c:pt>
                <c:pt idx="11">
                  <c:v>145.5439916</c:v>
                </c:pt>
                <c:pt idx="12">
                  <c:v>229.6323807</c:v>
                </c:pt>
                <c:pt idx="13">
                  <c:v>121.3364193</c:v>
                </c:pt>
                <c:pt idx="14">
                  <c:v>123.5261126</c:v>
                </c:pt>
                <c:pt idx="15">
                  <c:v>212.76439679999999</c:v>
                </c:pt>
                <c:pt idx="16">
                  <c:v>89.819922599999998</c:v>
                </c:pt>
                <c:pt idx="17">
                  <c:v>353.8046387</c:v>
                </c:pt>
                <c:pt idx="18">
                  <c:v>329.35053959999999</c:v>
                </c:pt>
                <c:pt idx="19">
                  <c:v>162.19133350000001</c:v>
                </c:pt>
                <c:pt idx="20">
                  <c:v>276.40133989999998</c:v>
                </c:pt>
                <c:pt idx="21">
                  <c:v>128.48466189999999</c:v>
                </c:pt>
                <c:pt idx="22">
                  <c:v>349.8615752</c:v>
                </c:pt>
                <c:pt idx="23">
                  <c:v>272.25010780000002</c:v>
                </c:pt>
                <c:pt idx="24">
                  <c:v>192.4619083</c:v>
                </c:pt>
                <c:pt idx="25">
                  <c:v>96.749373430000006</c:v>
                </c:pt>
                <c:pt idx="26">
                  <c:v>76.992928070000005</c:v>
                </c:pt>
                <c:pt idx="27">
                  <c:v>139.28878940000001</c:v>
                </c:pt>
                <c:pt idx="28">
                  <c:v>234.8510253</c:v>
                </c:pt>
                <c:pt idx="29">
                  <c:v>323.03218270000002</c:v>
                </c:pt>
                <c:pt idx="30">
                  <c:v>40.792195329999998</c:v>
                </c:pt>
                <c:pt idx="31">
                  <c:v>290.77757350000002</c:v>
                </c:pt>
                <c:pt idx="32">
                  <c:v>150.62649469999999</c:v>
                </c:pt>
                <c:pt idx="33">
                  <c:v>161.78515229999999</c:v>
                </c:pt>
                <c:pt idx="34">
                  <c:v>155.59919529999999</c:v>
                </c:pt>
                <c:pt idx="35">
                  <c:v>263.0206872</c:v>
                </c:pt>
                <c:pt idx="36">
                  <c:v>281.57894219999997</c:v>
                </c:pt>
                <c:pt idx="37">
                  <c:v>231.6700477</c:v>
                </c:pt>
                <c:pt idx="38">
                  <c:v>148.70696649999999</c:v>
                </c:pt>
                <c:pt idx="39">
                  <c:v>294.9524151</c:v>
                </c:pt>
                <c:pt idx="40">
                  <c:v>242.8248811</c:v>
                </c:pt>
                <c:pt idx="41">
                  <c:v>351.7730679</c:v>
                </c:pt>
                <c:pt idx="42">
                  <c:v>91.922297389999997</c:v>
                </c:pt>
                <c:pt idx="43">
                  <c:v>32.566825049999998</c:v>
                </c:pt>
                <c:pt idx="44">
                  <c:v>115.2625668</c:v>
                </c:pt>
                <c:pt idx="45">
                  <c:v>101.8731014</c:v>
                </c:pt>
                <c:pt idx="46">
                  <c:v>111.8997121</c:v>
                </c:pt>
                <c:pt idx="47">
                  <c:v>104.3526653</c:v>
                </c:pt>
                <c:pt idx="48">
                  <c:v>326.38171240000003</c:v>
                </c:pt>
                <c:pt idx="49">
                  <c:v>300.73053249999998</c:v>
                </c:pt>
                <c:pt idx="50">
                  <c:v>255.1551652</c:v>
                </c:pt>
                <c:pt idx="51">
                  <c:v>161.71708709999999</c:v>
                </c:pt>
                <c:pt idx="52">
                  <c:v>39.625678239999999</c:v>
                </c:pt>
                <c:pt idx="53">
                  <c:v>169.00811289999999</c:v>
                </c:pt>
                <c:pt idx="54">
                  <c:v>50.988481579999998</c:v>
                </c:pt>
                <c:pt idx="55">
                  <c:v>70.471722729999996</c:v>
                </c:pt>
                <c:pt idx="56">
                  <c:v>58.590091260000001</c:v>
                </c:pt>
                <c:pt idx="57">
                  <c:v>237.77216369999999</c:v>
                </c:pt>
                <c:pt idx="58">
                  <c:v>322.1004964</c:v>
                </c:pt>
                <c:pt idx="59">
                  <c:v>181.07961220000001</c:v>
                </c:pt>
                <c:pt idx="60">
                  <c:v>145.91919999999999</c:v>
                </c:pt>
                <c:pt idx="61">
                  <c:v>228.5646491</c:v>
                </c:pt>
                <c:pt idx="62">
                  <c:v>288.9822393</c:v>
                </c:pt>
                <c:pt idx="63">
                  <c:v>49.815674049999998</c:v>
                </c:pt>
                <c:pt idx="64">
                  <c:v>299.09905199999997</c:v>
                </c:pt>
                <c:pt idx="65">
                  <c:v>351.3598902</c:v>
                </c:pt>
                <c:pt idx="66">
                  <c:v>55.009712380000003</c:v>
                </c:pt>
                <c:pt idx="67">
                  <c:v>223.09914620000001</c:v>
                </c:pt>
                <c:pt idx="68">
                  <c:v>247.1394014</c:v>
                </c:pt>
                <c:pt idx="69">
                  <c:v>274.70710000000003</c:v>
                </c:pt>
                <c:pt idx="70">
                  <c:v>289.17575870000002</c:v>
                </c:pt>
                <c:pt idx="71">
                  <c:v>168.03653869999999</c:v>
                </c:pt>
                <c:pt idx="72">
                  <c:v>198.32152160000001</c:v>
                </c:pt>
                <c:pt idx="73">
                  <c:v>349.74529649999999</c:v>
                </c:pt>
                <c:pt idx="74">
                  <c:v>166.13721960000001</c:v>
                </c:pt>
                <c:pt idx="75">
                  <c:v>59.289315629999997</c:v>
                </c:pt>
                <c:pt idx="76">
                  <c:v>272.63213639999998</c:v>
                </c:pt>
                <c:pt idx="77">
                  <c:v>77.417318339999994</c:v>
                </c:pt>
                <c:pt idx="78">
                  <c:v>349.42397449999999</c:v>
                </c:pt>
                <c:pt idx="79">
                  <c:v>127.0926738</c:v>
                </c:pt>
                <c:pt idx="80">
                  <c:v>43.06509252</c:v>
                </c:pt>
                <c:pt idx="81">
                  <c:v>336.59342020000003</c:v>
                </c:pt>
                <c:pt idx="82">
                  <c:v>345.31316370000002</c:v>
                </c:pt>
                <c:pt idx="83">
                  <c:v>154.2065565</c:v>
                </c:pt>
                <c:pt idx="84">
                  <c:v>304.74377479999998</c:v>
                </c:pt>
                <c:pt idx="85">
                  <c:v>335.20906960000002</c:v>
                </c:pt>
                <c:pt idx="86">
                  <c:v>104.1809671</c:v>
                </c:pt>
                <c:pt idx="87">
                  <c:v>112.269694</c:v>
                </c:pt>
                <c:pt idx="88">
                  <c:v>103.63486589999999</c:v>
                </c:pt>
                <c:pt idx="89">
                  <c:v>262.40117149999998</c:v>
                </c:pt>
                <c:pt idx="90">
                  <c:v>51.442983949999999</c:v>
                </c:pt>
                <c:pt idx="91">
                  <c:v>336.76063310000001</c:v>
                </c:pt>
                <c:pt idx="92">
                  <c:v>72.625902730000007</c:v>
                </c:pt>
                <c:pt idx="93">
                  <c:v>174.1981389</c:v>
                </c:pt>
                <c:pt idx="94">
                  <c:v>98.999637680000006</c:v>
                </c:pt>
                <c:pt idx="95">
                  <c:v>140.41528589999999</c:v>
                </c:pt>
                <c:pt idx="96">
                  <c:v>309.36166809999997</c:v>
                </c:pt>
                <c:pt idx="97">
                  <c:v>133.5654887</c:v>
                </c:pt>
                <c:pt idx="98">
                  <c:v>152.2546677</c:v>
                </c:pt>
                <c:pt idx="99">
                  <c:v>112.3081088</c:v>
                </c:pt>
                <c:pt idx="100">
                  <c:v>333.57911289999998</c:v>
                </c:pt>
                <c:pt idx="101">
                  <c:v>307.61908940000001</c:v>
                </c:pt>
                <c:pt idx="102">
                  <c:v>225.48623190000001</c:v>
                </c:pt>
                <c:pt idx="103">
                  <c:v>333.96643210000002</c:v>
                </c:pt>
                <c:pt idx="104">
                  <c:v>334.64591560000002</c:v>
                </c:pt>
                <c:pt idx="105">
                  <c:v>222.4683071</c:v>
                </c:pt>
                <c:pt idx="106">
                  <c:v>105.18531230000001</c:v>
                </c:pt>
                <c:pt idx="107">
                  <c:v>62.317663449999998</c:v>
                </c:pt>
                <c:pt idx="108">
                  <c:v>86.115535660000006</c:v>
                </c:pt>
                <c:pt idx="109">
                  <c:v>197.225133</c:v>
                </c:pt>
                <c:pt idx="110">
                  <c:v>143.83591480000001</c:v>
                </c:pt>
                <c:pt idx="111">
                  <c:v>263.10563300000001</c:v>
                </c:pt>
                <c:pt idx="112">
                  <c:v>182.98601429999999</c:v>
                </c:pt>
                <c:pt idx="113">
                  <c:v>267.7373384</c:v>
                </c:pt>
                <c:pt idx="114">
                  <c:v>250.7513879</c:v>
                </c:pt>
                <c:pt idx="115">
                  <c:v>356.58214340000001</c:v>
                </c:pt>
                <c:pt idx="116">
                  <c:v>145.2164746</c:v>
                </c:pt>
                <c:pt idx="117">
                  <c:v>303.39739100000003</c:v>
                </c:pt>
                <c:pt idx="118">
                  <c:v>132.34436790000001</c:v>
                </c:pt>
                <c:pt idx="119">
                  <c:v>104.5039262</c:v>
                </c:pt>
                <c:pt idx="120">
                  <c:v>174.5641128</c:v>
                </c:pt>
                <c:pt idx="121">
                  <c:v>96.433432819999993</c:v>
                </c:pt>
                <c:pt idx="122">
                  <c:v>104.1503565</c:v>
                </c:pt>
                <c:pt idx="123">
                  <c:v>354.79737469999998</c:v>
                </c:pt>
                <c:pt idx="124">
                  <c:v>80.940725090000001</c:v>
                </c:pt>
                <c:pt idx="125">
                  <c:v>131.10151880000001</c:v>
                </c:pt>
                <c:pt idx="126">
                  <c:v>135.5443199</c:v>
                </c:pt>
                <c:pt idx="127">
                  <c:v>49.187785589999997</c:v>
                </c:pt>
                <c:pt idx="128">
                  <c:v>141.38012380000001</c:v>
                </c:pt>
                <c:pt idx="129">
                  <c:v>119.3308074</c:v>
                </c:pt>
                <c:pt idx="130">
                  <c:v>321.04668939999999</c:v>
                </c:pt>
                <c:pt idx="131">
                  <c:v>240.4027581</c:v>
                </c:pt>
                <c:pt idx="132">
                  <c:v>226.99893180000001</c:v>
                </c:pt>
                <c:pt idx="133">
                  <c:v>341.42814019999997</c:v>
                </c:pt>
                <c:pt idx="134">
                  <c:v>335.3014311</c:v>
                </c:pt>
                <c:pt idx="135">
                  <c:v>273.96037719999998</c:v>
                </c:pt>
                <c:pt idx="136">
                  <c:v>249.30190479999999</c:v>
                </c:pt>
                <c:pt idx="137">
                  <c:v>117.0546557</c:v>
                </c:pt>
                <c:pt idx="138">
                  <c:v>208.74950530000001</c:v>
                </c:pt>
                <c:pt idx="139">
                  <c:v>106.0995933</c:v>
                </c:pt>
                <c:pt idx="140">
                  <c:v>243.08166320000001</c:v>
                </c:pt>
                <c:pt idx="141">
                  <c:v>156.95375189999999</c:v>
                </c:pt>
                <c:pt idx="142">
                  <c:v>61.708486569999998</c:v>
                </c:pt>
                <c:pt idx="143">
                  <c:v>299.3466037</c:v>
                </c:pt>
                <c:pt idx="144">
                  <c:v>222.4507601</c:v>
                </c:pt>
                <c:pt idx="145">
                  <c:v>82.549071749999996</c:v>
                </c:pt>
                <c:pt idx="146">
                  <c:v>144.5920869</c:v>
                </c:pt>
                <c:pt idx="147">
                  <c:v>234.02117699999999</c:v>
                </c:pt>
                <c:pt idx="148">
                  <c:v>183.32773510000001</c:v>
                </c:pt>
                <c:pt idx="149">
                  <c:v>354.10396969999999</c:v>
                </c:pt>
                <c:pt idx="150">
                  <c:v>160.5796388</c:v>
                </c:pt>
                <c:pt idx="151">
                  <c:v>35.547998020000001</c:v>
                </c:pt>
                <c:pt idx="152">
                  <c:v>77.547947669999999</c:v>
                </c:pt>
                <c:pt idx="153">
                  <c:v>110.3748636</c:v>
                </c:pt>
                <c:pt idx="154">
                  <c:v>351.42667210000002</c:v>
                </c:pt>
                <c:pt idx="155">
                  <c:v>131.07725450000001</c:v>
                </c:pt>
                <c:pt idx="156">
                  <c:v>146.1456862</c:v>
                </c:pt>
                <c:pt idx="157">
                  <c:v>153.58222559999999</c:v>
                </c:pt>
                <c:pt idx="158">
                  <c:v>174.98616390000001</c:v>
                </c:pt>
                <c:pt idx="159">
                  <c:v>278.955153</c:v>
                </c:pt>
                <c:pt idx="160">
                  <c:v>178.37467670000001</c:v>
                </c:pt>
                <c:pt idx="161">
                  <c:v>197.01113720000001</c:v>
                </c:pt>
                <c:pt idx="162">
                  <c:v>261.09088179999998</c:v>
                </c:pt>
                <c:pt idx="163">
                  <c:v>204.09903499999999</c:v>
                </c:pt>
                <c:pt idx="164">
                  <c:v>288.02074520000002</c:v>
                </c:pt>
                <c:pt idx="165">
                  <c:v>97.612363389999999</c:v>
                </c:pt>
                <c:pt idx="166">
                  <c:v>336.37261610000002</c:v>
                </c:pt>
                <c:pt idx="167">
                  <c:v>245.979961</c:v>
                </c:pt>
                <c:pt idx="168">
                  <c:v>334.64379300000002</c:v>
                </c:pt>
                <c:pt idx="169">
                  <c:v>246.49479880000001</c:v>
                </c:pt>
                <c:pt idx="170">
                  <c:v>312.14296350000001</c:v>
                </c:pt>
                <c:pt idx="171">
                  <c:v>219.5681841</c:v>
                </c:pt>
                <c:pt idx="172">
                  <c:v>138.3753078</c:v>
                </c:pt>
                <c:pt idx="173">
                  <c:v>349.04833660000003</c:v>
                </c:pt>
                <c:pt idx="174">
                  <c:v>331.48409349999997</c:v>
                </c:pt>
                <c:pt idx="175">
                  <c:v>125.38706449999999</c:v>
                </c:pt>
                <c:pt idx="176">
                  <c:v>271.02643760000001</c:v>
                </c:pt>
                <c:pt idx="177">
                  <c:v>152.83125369999999</c:v>
                </c:pt>
                <c:pt idx="178">
                  <c:v>282.74809850000003</c:v>
                </c:pt>
                <c:pt idx="179">
                  <c:v>88.967828969999999</c:v>
                </c:pt>
                <c:pt idx="180">
                  <c:v>63.253782139999998</c:v>
                </c:pt>
                <c:pt idx="181">
                  <c:v>48.303751120000001</c:v>
                </c:pt>
                <c:pt idx="182">
                  <c:v>37.243271790000001</c:v>
                </c:pt>
                <c:pt idx="183">
                  <c:v>45.552511269999997</c:v>
                </c:pt>
                <c:pt idx="184">
                  <c:v>135.77315139999999</c:v>
                </c:pt>
                <c:pt idx="185">
                  <c:v>308.39304920000001</c:v>
                </c:pt>
                <c:pt idx="186">
                  <c:v>269.60300590000003</c:v>
                </c:pt>
                <c:pt idx="187">
                  <c:v>116.23749669999999</c:v>
                </c:pt>
                <c:pt idx="188">
                  <c:v>292.857168</c:v>
                </c:pt>
                <c:pt idx="189">
                  <c:v>135.53007890000001</c:v>
                </c:pt>
                <c:pt idx="190">
                  <c:v>325.51371069999999</c:v>
                </c:pt>
                <c:pt idx="191">
                  <c:v>357.12457319999999</c:v>
                </c:pt>
                <c:pt idx="192">
                  <c:v>334.0892379</c:v>
                </c:pt>
                <c:pt idx="193">
                  <c:v>97.507958790000004</c:v>
                </c:pt>
                <c:pt idx="194">
                  <c:v>191.6180402</c:v>
                </c:pt>
                <c:pt idx="195">
                  <c:v>256.42522580000002</c:v>
                </c:pt>
                <c:pt idx="196">
                  <c:v>279.5906387</c:v>
                </c:pt>
                <c:pt idx="197">
                  <c:v>209.89565379999999</c:v>
                </c:pt>
                <c:pt idx="198">
                  <c:v>159.63094409999999</c:v>
                </c:pt>
                <c:pt idx="199">
                  <c:v>290.01984779999998</c:v>
                </c:pt>
                <c:pt idx="200">
                  <c:v>170.1261872</c:v>
                </c:pt>
                <c:pt idx="201">
                  <c:v>78.812571660000003</c:v>
                </c:pt>
                <c:pt idx="202">
                  <c:v>277.0940713</c:v>
                </c:pt>
                <c:pt idx="203">
                  <c:v>51.15173712</c:v>
                </c:pt>
                <c:pt idx="204">
                  <c:v>275.8154126</c:v>
                </c:pt>
                <c:pt idx="205">
                  <c:v>225.79171500000001</c:v>
                </c:pt>
                <c:pt idx="206">
                  <c:v>162.30390629999999</c:v>
                </c:pt>
                <c:pt idx="207">
                  <c:v>111.12774880000001</c:v>
                </c:pt>
                <c:pt idx="208">
                  <c:v>80.454435189999998</c:v>
                </c:pt>
                <c:pt idx="209">
                  <c:v>69.990706660000001</c:v>
                </c:pt>
                <c:pt idx="210">
                  <c:v>138.6769979</c:v>
                </c:pt>
                <c:pt idx="211">
                  <c:v>118.5011567</c:v>
                </c:pt>
                <c:pt idx="212">
                  <c:v>229.0903237</c:v>
                </c:pt>
                <c:pt idx="213">
                  <c:v>276.91906260000002</c:v>
                </c:pt>
                <c:pt idx="214">
                  <c:v>322.66776520000002</c:v>
                </c:pt>
                <c:pt idx="215">
                  <c:v>157.490072</c:v>
                </c:pt>
                <c:pt idx="216">
                  <c:v>56.815336610000003</c:v>
                </c:pt>
                <c:pt idx="217">
                  <c:v>139.792394</c:v>
                </c:pt>
                <c:pt idx="218">
                  <c:v>212.1691189</c:v>
                </c:pt>
                <c:pt idx="219">
                  <c:v>177.50255089999999</c:v>
                </c:pt>
                <c:pt idx="220">
                  <c:v>253.9861099</c:v>
                </c:pt>
                <c:pt idx="221">
                  <c:v>215.90548229999999</c:v>
                </c:pt>
                <c:pt idx="222">
                  <c:v>327.65364390000002</c:v>
                </c:pt>
                <c:pt idx="223">
                  <c:v>214.45761379999999</c:v>
                </c:pt>
                <c:pt idx="224">
                  <c:v>97.200552860000002</c:v>
                </c:pt>
                <c:pt idx="225">
                  <c:v>99.10933661</c:v>
                </c:pt>
                <c:pt idx="226">
                  <c:v>347.15475989999999</c:v>
                </c:pt>
                <c:pt idx="227">
                  <c:v>41.351230450000003</c:v>
                </c:pt>
                <c:pt idx="228">
                  <c:v>173.15509119999999</c:v>
                </c:pt>
                <c:pt idx="229">
                  <c:v>139.83436459999999</c:v>
                </c:pt>
                <c:pt idx="230">
                  <c:v>65.125304</c:v>
                </c:pt>
                <c:pt idx="231">
                  <c:v>152.9496029</c:v>
                </c:pt>
                <c:pt idx="232">
                  <c:v>270.63785109999998</c:v>
                </c:pt>
                <c:pt idx="233">
                  <c:v>303.6096465</c:v>
                </c:pt>
                <c:pt idx="234">
                  <c:v>248.0514829</c:v>
                </c:pt>
                <c:pt idx="235">
                  <c:v>239.73289320000001</c:v>
                </c:pt>
                <c:pt idx="236">
                  <c:v>162.14795369999999</c:v>
                </c:pt>
                <c:pt idx="237">
                  <c:v>167.53322589999999</c:v>
                </c:pt>
                <c:pt idx="238">
                  <c:v>343.70470690000002</c:v>
                </c:pt>
                <c:pt idx="239">
                  <c:v>222.4538087</c:v>
                </c:pt>
                <c:pt idx="240">
                  <c:v>229.5582512</c:v>
                </c:pt>
                <c:pt idx="241">
                  <c:v>269.03732609999997</c:v>
                </c:pt>
                <c:pt idx="242">
                  <c:v>42.651522049999997</c:v>
                </c:pt>
                <c:pt idx="243">
                  <c:v>263.52381270000001</c:v>
                </c:pt>
                <c:pt idx="244">
                  <c:v>296.24859959999998</c:v>
                </c:pt>
                <c:pt idx="245">
                  <c:v>46.848598819999999</c:v>
                </c:pt>
                <c:pt idx="246">
                  <c:v>322.46975559999998</c:v>
                </c:pt>
                <c:pt idx="247">
                  <c:v>312.3107698</c:v>
                </c:pt>
                <c:pt idx="248">
                  <c:v>123.95214110000001</c:v>
                </c:pt>
                <c:pt idx="249">
                  <c:v>320.58829539999999</c:v>
                </c:pt>
                <c:pt idx="250">
                  <c:v>188.8286445</c:v>
                </c:pt>
                <c:pt idx="251">
                  <c:v>55.33417257</c:v>
                </c:pt>
                <c:pt idx="252">
                  <c:v>342.65222820000002</c:v>
                </c:pt>
                <c:pt idx="253">
                  <c:v>84.707338429999993</c:v>
                </c:pt>
                <c:pt idx="254">
                  <c:v>333.07736970000002</c:v>
                </c:pt>
                <c:pt idx="255">
                  <c:v>188.11637619999999</c:v>
                </c:pt>
                <c:pt idx="256">
                  <c:v>98.161922050000001</c:v>
                </c:pt>
                <c:pt idx="257">
                  <c:v>47.508140920000002</c:v>
                </c:pt>
                <c:pt idx="258">
                  <c:v>294.49333530000001</c:v>
                </c:pt>
                <c:pt idx="259">
                  <c:v>231.99429259999999</c:v>
                </c:pt>
                <c:pt idx="260">
                  <c:v>62.079524499999998</c:v>
                </c:pt>
                <c:pt idx="261">
                  <c:v>304.90421520000001</c:v>
                </c:pt>
                <c:pt idx="262">
                  <c:v>220.70612990000001</c:v>
                </c:pt>
                <c:pt idx="263">
                  <c:v>225.469526</c:v>
                </c:pt>
                <c:pt idx="264">
                  <c:v>157.68729809999999</c:v>
                </c:pt>
                <c:pt idx="265">
                  <c:v>79.939986619999999</c:v>
                </c:pt>
                <c:pt idx="266">
                  <c:v>185.31029269999999</c:v>
                </c:pt>
                <c:pt idx="267">
                  <c:v>216.26815669999999</c:v>
                </c:pt>
                <c:pt idx="268">
                  <c:v>91.959545270000007</c:v>
                </c:pt>
                <c:pt idx="269">
                  <c:v>111.14310620000001</c:v>
                </c:pt>
                <c:pt idx="270">
                  <c:v>275.38867340000002</c:v>
                </c:pt>
                <c:pt idx="271">
                  <c:v>93.35175941</c:v>
                </c:pt>
                <c:pt idx="272">
                  <c:v>276.08389779999999</c:v>
                </c:pt>
                <c:pt idx="273">
                  <c:v>333.36825470000002</c:v>
                </c:pt>
                <c:pt idx="274">
                  <c:v>172.88545920000001</c:v>
                </c:pt>
                <c:pt idx="275">
                  <c:v>53.974614930000001</c:v>
                </c:pt>
                <c:pt idx="276">
                  <c:v>91.496568960000005</c:v>
                </c:pt>
                <c:pt idx="277">
                  <c:v>229.1969742</c:v>
                </c:pt>
                <c:pt idx="278">
                  <c:v>125.3393415</c:v>
                </c:pt>
                <c:pt idx="279">
                  <c:v>306.60658749999999</c:v>
                </c:pt>
                <c:pt idx="280">
                  <c:v>170.28331589999999</c:v>
                </c:pt>
                <c:pt idx="281">
                  <c:v>210.5717703</c:v>
                </c:pt>
                <c:pt idx="282">
                  <c:v>314.18054719999998</c:v>
                </c:pt>
                <c:pt idx="283">
                  <c:v>280.83162390000001</c:v>
                </c:pt>
                <c:pt idx="284">
                  <c:v>286.67750799999999</c:v>
                </c:pt>
                <c:pt idx="285">
                  <c:v>73.09318596</c:v>
                </c:pt>
                <c:pt idx="286">
                  <c:v>160.61509050000001</c:v>
                </c:pt>
                <c:pt idx="287">
                  <c:v>295.49152709999998</c:v>
                </c:pt>
                <c:pt idx="288">
                  <c:v>94.002455119999993</c:v>
                </c:pt>
                <c:pt idx="289">
                  <c:v>123.1219261</c:v>
                </c:pt>
                <c:pt idx="290">
                  <c:v>174.7450326</c:v>
                </c:pt>
                <c:pt idx="291">
                  <c:v>281.59288980000002</c:v>
                </c:pt>
                <c:pt idx="292">
                  <c:v>267.80360969999998</c:v>
                </c:pt>
                <c:pt idx="293">
                  <c:v>116.78384440000001</c:v>
                </c:pt>
                <c:pt idx="294">
                  <c:v>105.77670790000001</c:v>
                </c:pt>
                <c:pt idx="295">
                  <c:v>343.08774649999998</c:v>
                </c:pt>
                <c:pt idx="296">
                  <c:v>258.3754265</c:v>
                </c:pt>
                <c:pt idx="297">
                  <c:v>171.85666749999999</c:v>
                </c:pt>
                <c:pt idx="298">
                  <c:v>118.9163836</c:v>
                </c:pt>
                <c:pt idx="299">
                  <c:v>129.01483880000001</c:v>
                </c:pt>
                <c:pt idx="300">
                  <c:v>132.54961460000001</c:v>
                </c:pt>
                <c:pt idx="301">
                  <c:v>208.27445159999999</c:v>
                </c:pt>
                <c:pt idx="302">
                  <c:v>175.54615810000001</c:v>
                </c:pt>
                <c:pt idx="303">
                  <c:v>285.59623290000002</c:v>
                </c:pt>
                <c:pt idx="304">
                  <c:v>91.49752891</c:v>
                </c:pt>
                <c:pt idx="305">
                  <c:v>226.27696499999999</c:v>
                </c:pt>
                <c:pt idx="306">
                  <c:v>180.3195365</c:v>
                </c:pt>
                <c:pt idx="307">
                  <c:v>164.7562034</c:v>
                </c:pt>
                <c:pt idx="308">
                  <c:v>309.20432740000001</c:v>
                </c:pt>
                <c:pt idx="309">
                  <c:v>246.09151900000001</c:v>
                </c:pt>
                <c:pt idx="310">
                  <c:v>300.55844580000002</c:v>
                </c:pt>
                <c:pt idx="311">
                  <c:v>183.7118744</c:v>
                </c:pt>
                <c:pt idx="312">
                  <c:v>191.0034733</c:v>
                </c:pt>
                <c:pt idx="313">
                  <c:v>61.865308319999997</c:v>
                </c:pt>
                <c:pt idx="314">
                  <c:v>331.64785879999999</c:v>
                </c:pt>
                <c:pt idx="315">
                  <c:v>297.05649089999997</c:v>
                </c:pt>
                <c:pt idx="316">
                  <c:v>73.873419749999996</c:v>
                </c:pt>
                <c:pt idx="317">
                  <c:v>314.31136700000002</c:v>
                </c:pt>
                <c:pt idx="318">
                  <c:v>268.79978219999998</c:v>
                </c:pt>
                <c:pt idx="319">
                  <c:v>132.32603779999999</c:v>
                </c:pt>
                <c:pt idx="320">
                  <c:v>339.11527799999999</c:v>
                </c:pt>
                <c:pt idx="321">
                  <c:v>163.63962140000001</c:v>
                </c:pt>
                <c:pt idx="322">
                  <c:v>269.44499389999999</c:v>
                </c:pt>
                <c:pt idx="323">
                  <c:v>225.06405480000001</c:v>
                </c:pt>
                <c:pt idx="324">
                  <c:v>125.3289243</c:v>
                </c:pt>
                <c:pt idx="325">
                  <c:v>104.5246807</c:v>
                </c:pt>
                <c:pt idx="326">
                  <c:v>307.8933318</c:v>
                </c:pt>
                <c:pt idx="327">
                  <c:v>282.7108546</c:v>
                </c:pt>
                <c:pt idx="328">
                  <c:v>54.654665180000002</c:v>
                </c:pt>
                <c:pt idx="329">
                  <c:v>228.42413049999999</c:v>
                </c:pt>
                <c:pt idx="330">
                  <c:v>277.39933070000001</c:v>
                </c:pt>
                <c:pt idx="331">
                  <c:v>86.229255330000001</c:v>
                </c:pt>
                <c:pt idx="332">
                  <c:v>124.595707</c:v>
                </c:pt>
                <c:pt idx="333">
                  <c:v>125.07368649999999</c:v>
                </c:pt>
                <c:pt idx="334">
                  <c:v>228.54247050000001</c:v>
                </c:pt>
                <c:pt idx="335">
                  <c:v>281.11479250000002</c:v>
                </c:pt>
                <c:pt idx="336">
                  <c:v>46.529697380000002</c:v>
                </c:pt>
                <c:pt idx="337">
                  <c:v>74.741604019999997</c:v>
                </c:pt>
                <c:pt idx="338">
                  <c:v>161.18295470000001</c:v>
                </c:pt>
                <c:pt idx="339">
                  <c:v>174.55676099999999</c:v>
                </c:pt>
                <c:pt idx="340">
                  <c:v>141.59008679999999</c:v>
                </c:pt>
                <c:pt idx="341">
                  <c:v>137.69736900000001</c:v>
                </c:pt>
                <c:pt idx="342">
                  <c:v>78.651461560000001</c:v>
                </c:pt>
                <c:pt idx="343">
                  <c:v>58.92532301</c:v>
                </c:pt>
                <c:pt idx="344">
                  <c:v>204.4533806</c:v>
                </c:pt>
                <c:pt idx="345">
                  <c:v>86.786026379999996</c:v>
                </c:pt>
                <c:pt idx="346">
                  <c:v>133.38762689999999</c:v>
                </c:pt>
                <c:pt idx="347">
                  <c:v>199.1316965</c:v>
                </c:pt>
                <c:pt idx="348">
                  <c:v>300.5678307</c:v>
                </c:pt>
                <c:pt idx="349">
                  <c:v>82.711025449999994</c:v>
                </c:pt>
                <c:pt idx="350">
                  <c:v>89.093245100000004</c:v>
                </c:pt>
                <c:pt idx="351">
                  <c:v>214.50673839999999</c:v>
                </c:pt>
                <c:pt idx="352">
                  <c:v>334.25482310000001</c:v>
                </c:pt>
                <c:pt idx="353">
                  <c:v>184.28326749999999</c:v>
                </c:pt>
                <c:pt idx="354">
                  <c:v>151.1302268</c:v>
                </c:pt>
                <c:pt idx="355">
                  <c:v>314.08677560000001</c:v>
                </c:pt>
                <c:pt idx="356">
                  <c:v>82.129657499999993</c:v>
                </c:pt>
                <c:pt idx="357">
                  <c:v>55.749757860000003</c:v>
                </c:pt>
                <c:pt idx="358">
                  <c:v>345.60024120000003</c:v>
                </c:pt>
                <c:pt idx="359">
                  <c:v>301.0213397</c:v>
                </c:pt>
                <c:pt idx="360">
                  <c:v>114.22255149999999</c:v>
                </c:pt>
                <c:pt idx="361">
                  <c:v>286.33617470000002</c:v>
                </c:pt>
                <c:pt idx="362">
                  <c:v>290.19918269999999</c:v>
                </c:pt>
                <c:pt idx="363">
                  <c:v>115.35924350000001</c:v>
                </c:pt>
                <c:pt idx="364">
                  <c:v>82.90996955</c:v>
                </c:pt>
                <c:pt idx="365">
                  <c:v>328.3217343</c:v>
                </c:pt>
                <c:pt idx="366">
                  <c:v>183.61200120000001</c:v>
                </c:pt>
                <c:pt idx="367">
                  <c:v>70.908767240000003</c:v>
                </c:pt>
                <c:pt idx="368">
                  <c:v>53.544007829999998</c:v>
                </c:pt>
                <c:pt idx="369">
                  <c:v>222.46924770000001</c:v>
                </c:pt>
                <c:pt idx="370">
                  <c:v>159.81159529999999</c:v>
                </c:pt>
                <c:pt idx="371">
                  <c:v>300.75393309999998</c:v>
                </c:pt>
                <c:pt idx="372">
                  <c:v>41.869916279999998</c:v>
                </c:pt>
                <c:pt idx="373">
                  <c:v>238.3714378</c:v>
                </c:pt>
                <c:pt idx="374">
                  <c:v>253.4613277</c:v>
                </c:pt>
                <c:pt idx="375">
                  <c:v>108.7079901</c:v>
                </c:pt>
                <c:pt idx="376">
                  <c:v>340.79798190000002</c:v>
                </c:pt>
                <c:pt idx="377">
                  <c:v>291.87025019999999</c:v>
                </c:pt>
                <c:pt idx="378">
                  <c:v>218.79674230000001</c:v>
                </c:pt>
                <c:pt idx="379">
                  <c:v>312.23363019999999</c:v>
                </c:pt>
                <c:pt idx="380">
                  <c:v>338.72656510000002</c:v>
                </c:pt>
                <c:pt idx="381">
                  <c:v>108.83526519999999</c:v>
                </c:pt>
                <c:pt idx="382">
                  <c:v>84.468576380000002</c:v>
                </c:pt>
                <c:pt idx="383">
                  <c:v>63.789172819999997</c:v>
                </c:pt>
                <c:pt idx="384">
                  <c:v>347.88213930000001</c:v>
                </c:pt>
                <c:pt idx="385">
                  <c:v>72.793191859999993</c:v>
                </c:pt>
                <c:pt idx="386">
                  <c:v>294.37293290000002</c:v>
                </c:pt>
                <c:pt idx="387">
                  <c:v>122.398031</c:v>
                </c:pt>
                <c:pt idx="388">
                  <c:v>226.0680983</c:v>
                </c:pt>
                <c:pt idx="389">
                  <c:v>147.6703206</c:v>
                </c:pt>
                <c:pt idx="390">
                  <c:v>108.65424109999999</c:v>
                </c:pt>
                <c:pt idx="391">
                  <c:v>301.97968880000002</c:v>
                </c:pt>
                <c:pt idx="392">
                  <c:v>262.00000870000002</c:v>
                </c:pt>
                <c:pt idx="393">
                  <c:v>203.0578945</c:v>
                </c:pt>
                <c:pt idx="394">
                  <c:v>223.84189470000001</c:v>
                </c:pt>
                <c:pt idx="395">
                  <c:v>164.79101399999999</c:v>
                </c:pt>
                <c:pt idx="396">
                  <c:v>180.37460859999999</c:v>
                </c:pt>
                <c:pt idx="397">
                  <c:v>146.35778529999999</c:v>
                </c:pt>
                <c:pt idx="398">
                  <c:v>343.94008589999999</c:v>
                </c:pt>
                <c:pt idx="399">
                  <c:v>66.548402940000003</c:v>
                </c:pt>
                <c:pt idx="400">
                  <c:v>258.01783649999999</c:v>
                </c:pt>
                <c:pt idx="401">
                  <c:v>320.71534439999999</c:v>
                </c:pt>
                <c:pt idx="402">
                  <c:v>167.0873958</c:v>
                </c:pt>
                <c:pt idx="403">
                  <c:v>42.719955480000003</c:v>
                </c:pt>
                <c:pt idx="404">
                  <c:v>211.07777340000001</c:v>
                </c:pt>
                <c:pt idx="405">
                  <c:v>173.09911719999999</c:v>
                </c:pt>
                <c:pt idx="406">
                  <c:v>178.2981283</c:v>
                </c:pt>
                <c:pt idx="407">
                  <c:v>173.7272456</c:v>
                </c:pt>
                <c:pt idx="408">
                  <c:v>313.6573391</c:v>
                </c:pt>
                <c:pt idx="409">
                  <c:v>175.73082679999999</c:v>
                </c:pt>
                <c:pt idx="410">
                  <c:v>81.000137190000004</c:v>
                </c:pt>
                <c:pt idx="411">
                  <c:v>297.48681649999997</c:v>
                </c:pt>
                <c:pt idx="412">
                  <c:v>44.06889906</c:v>
                </c:pt>
                <c:pt idx="413">
                  <c:v>192.8000619</c:v>
                </c:pt>
                <c:pt idx="414">
                  <c:v>260.89044760000002</c:v>
                </c:pt>
                <c:pt idx="415">
                  <c:v>170.97933599999999</c:v>
                </c:pt>
                <c:pt idx="416">
                  <c:v>119.4727749</c:v>
                </c:pt>
                <c:pt idx="417">
                  <c:v>347.57473970000001</c:v>
                </c:pt>
                <c:pt idx="418">
                  <c:v>255.28290279999999</c:v>
                </c:pt>
                <c:pt idx="419">
                  <c:v>210.39987070000001</c:v>
                </c:pt>
                <c:pt idx="420">
                  <c:v>311.60775159999997</c:v>
                </c:pt>
                <c:pt idx="421">
                  <c:v>334.32057570000001</c:v>
                </c:pt>
                <c:pt idx="422">
                  <c:v>201.15684189999999</c:v>
                </c:pt>
                <c:pt idx="423">
                  <c:v>80.786418659999995</c:v>
                </c:pt>
                <c:pt idx="424">
                  <c:v>224.1978986</c:v>
                </c:pt>
                <c:pt idx="425">
                  <c:v>107.972791</c:v>
                </c:pt>
                <c:pt idx="426">
                  <c:v>103.8823237</c:v>
                </c:pt>
                <c:pt idx="427">
                  <c:v>358.35053859999999</c:v>
                </c:pt>
                <c:pt idx="428">
                  <c:v>71.40097342</c:v>
                </c:pt>
                <c:pt idx="429">
                  <c:v>52.038373849999999</c:v>
                </c:pt>
                <c:pt idx="430">
                  <c:v>226.13542469999999</c:v>
                </c:pt>
                <c:pt idx="431">
                  <c:v>153.65672119999999</c:v>
                </c:pt>
                <c:pt idx="432">
                  <c:v>348.39273630000002</c:v>
                </c:pt>
                <c:pt idx="433">
                  <c:v>69.364806560000005</c:v>
                </c:pt>
                <c:pt idx="434">
                  <c:v>355.05162619999999</c:v>
                </c:pt>
                <c:pt idx="435">
                  <c:v>220.60924209999999</c:v>
                </c:pt>
                <c:pt idx="436">
                  <c:v>131.73055479999999</c:v>
                </c:pt>
                <c:pt idx="437">
                  <c:v>314.94547260000002</c:v>
                </c:pt>
                <c:pt idx="438">
                  <c:v>119.4005846</c:v>
                </c:pt>
                <c:pt idx="439">
                  <c:v>130.95915880000001</c:v>
                </c:pt>
                <c:pt idx="440">
                  <c:v>240.69292680000001</c:v>
                </c:pt>
                <c:pt idx="441">
                  <c:v>281.29539569999997</c:v>
                </c:pt>
                <c:pt idx="442">
                  <c:v>242.58737060000001</c:v>
                </c:pt>
                <c:pt idx="443">
                  <c:v>146.53211160000001</c:v>
                </c:pt>
                <c:pt idx="444">
                  <c:v>214.43673759999999</c:v>
                </c:pt>
                <c:pt idx="445">
                  <c:v>291.14355710000001</c:v>
                </c:pt>
                <c:pt idx="446">
                  <c:v>61.219107579999999</c:v>
                </c:pt>
                <c:pt idx="447">
                  <c:v>321.07011369999998</c:v>
                </c:pt>
                <c:pt idx="448">
                  <c:v>58.209518430000003</c:v>
                </c:pt>
                <c:pt idx="449">
                  <c:v>240.80300930000001</c:v>
                </c:pt>
                <c:pt idx="450">
                  <c:v>319.4375263</c:v>
                </c:pt>
                <c:pt idx="451">
                  <c:v>214.3964426</c:v>
                </c:pt>
                <c:pt idx="452">
                  <c:v>117.0207161</c:v>
                </c:pt>
                <c:pt idx="453">
                  <c:v>107.4545729</c:v>
                </c:pt>
                <c:pt idx="454">
                  <c:v>330.01476029999998</c:v>
                </c:pt>
                <c:pt idx="455">
                  <c:v>292.2098585</c:v>
                </c:pt>
                <c:pt idx="456">
                  <c:v>84.233635629999995</c:v>
                </c:pt>
                <c:pt idx="457">
                  <c:v>160.43510380000001</c:v>
                </c:pt>
                <c:pt idx="458">
                  <c:v>292.54653059999998</c:v>
                </c:pt>
                <c:pt idx="459">
                  <c:v>322.23342259999998</c:v>
                </c:pt>
                <c:pt idx="460">
                  <c:v>218.20209149999999</c:v>
                </c:pt>
                <c:pt idx="461">
                  <c:v>154.22617059999999</c:v>
                </c:pt>
                <c:pt idx="462">
                  <c:v>240.22686400000001</c:v>
                </c:pt>
                <c:pt idx="463">
                  <c:v>66.767202859999998</c:v>
                </c:pt>
                <c:pt idx="464">
                  <c:v>159.7073365</c:v>
                </c:pt>
                <c:pt idx="465">
                  <c:v>210.9051685</c:v>
                </c:pt>
                <c:pt idx="466">
                  <c:v>56.484930550000001</c:v>
                </c:pt>
                <c:pt idx="467">
                  <c:v>76.961671339999995</c:v>
                </c:pt>
                <c:pt idx="468">
                  <c:v>90.333152350000006</c:v>
                </c:pt>
                <c:pt idx="469">
                  <c:v>201.02153849999999</c:v>
                </c:pt>
                <c:pt idx="470">
                  <c:v>136.9397266</c:v>
                </c:pt>
                <c:pt idx="471">
                  <c:v>55.26128448</c:v>
                </c:pt>
                <c:pt idx="472">
                  <c:v>153.11717569999999</c:v>
                </c:pt>
                <c:pt idx="473">
                  <c:v>91.751214219999994</c:v>
                </c:pt>
                <c:pt idx="474">
                  <c:v>354.57240209999998</c:v>
                </c:pt>
                <c:pt idx="475">
                  <c:v>72.738979009999994</c:v>
                </c:pt>
                <c:pt idx="476">
                  <c:v>222.12298100000001</c:v>
                </c:pt>
                <c:pt idx="477">
                  <c:v>148.4917921</c:v>
                </c:pt>
                <c:pt idx="478">
                  <c:v>304.97062549999998</c:v>
                </c:pt>
                <c:pt idx="479">
                  <c:v>318.14953600000001</c:v>
                </c:pt>
                <c:pt idx="480">
                  <c:v>83.574354369999995</c:v>
                </c:pt>
                <c:pt idx="481">
                  <c:v>49.976497109999997</c:v>
                </c:pt>
                <c:pt idx="482">
                  <c:v>355.52445460000001</c:v>
                </c:pt>
                <c:pt idx="483">
                  <c:v>146.93729149999999</c:v>
                </c:pt>
                <c:pt idx="484">
                  <c:v>197.66585470000001</c:v>
                </c:pt>
                <c:pt idx="485">
                  <c:v>82.319986499999999</c:v>
                </c:pt>
                <c:pt idx="486">
                  <c:v>160.05229489999999</c:v>
                </c:pt>
                <c:pt idx="487">
                  <c:v>170.7813251</c:v>
                </c:pt>
                <c:pt idx="488">
                  <c:v>243.0910198</c:v>
                </c:pt>
                <c:pt idx="489">
                  <c:v>197.7353291</c:v>
                </c:pt>
                <c:pt idx="490">
                  <c:v>147.5935729</c:v>
                </c:pt>
                <c:pt idx="491">
                  <c:v>143.1728885</c:v>
                </c:pt>
                <c:pt idx="492">
                  <c:v>166.6182043</c:v>
                </c:pt>
                <c:pt idx="493">
                  <c:v>248.668284</c:v>
                </c:pt>
                <c:pt idx="494">
                  <c:v>355.52530569999999</c:v>
                </c:pt>
                <c:pt idx="495">
                  <c:v>249.42796279999999</c:v>
                </c:pt>
                <c:pt idx="496">
                  <c:v>176.83552549999999</c:v>
                </c:pt>
                <c:pt idx="497">
                  <c:v>264.54472229999999</c:v>
                </c:pt>
                <c:pt idx="498">
                  <c:v>61.653624929999999</c:v>
                </c:pt>
                <c:pt idx="499">
                  <c:v>313.26045929999998</c:v>
                </c:pt>
                <c:pt idx="500">
                  <c:v>215.79729850000001</c:v>
                </c:pt>
                <c:pt idx="501">
                  <c:v>44.849052950000001</c:v>
                </c:pt>
                <c:pt idx="502">
                  <c:v>156.57416219999999</c:v>
                </c:pt>
                <c:pt idx="503">
                  <c:v>179.72505720000001</c:v>
                </c:pt>
                <c:pt idx="504">
                  <c:v>120.65529429999999</c:v>
                </c:pt>
                <c:pt idx="505">
                  <c:v>33.509809529999998</c:v>
                </c:pt>
                <c:pt idx="506">
                  <c:v>123.55295940000001</c:v>
                </c:pt>
                <c:pt idx="507">
                  <c:v>212.6020547</c:v>
                </c:pt>
                <c:pt idx="508">
                  <c:v>102.77479049999999</c:v>
                </c:pt>
                <c:pt idx="509">
                  <c:v>333.87429279999998</c:v>
                </c:pt>
                <c:pt idx="510">
                  <c:v>208.8963401</c:v>
                </c:pt>
                <c:pt idx="511">
                  <c:v>186.342862</c:v>
                </c:pt>
                <c:pt idx="512">
                  <c:v>90.054222409999994</c:v>
                </c:pt>
                <c:pt idx="513">
                  <c:v>247.3166842</c:v>
                </c:pt>
                <c:pt idx="514">
                  <c:v>251.13003259999999</c:v>
                </c:pt>
                <c:pt idx="515">
                  <c:v>265.69490029999997</c:v>
                </c:pt>
                <c:pt idx="516">
                  <c:v>101.2398192</c:v>
                </c:pt>
                <c:pt idx="517">
                  <c:v>349.27866940000001</c:v>
                </c:pt>
                <c:pt idx="518">
                  <c:v>210.8050442</c:v>
                </c:pt>
                <c:pt idx="519">
                  <c:v>89.250598609999997</c:v>
                </c:pt>
                <c:pt idx="520">
                  <c:v>262.64173010000002</c:v>
                </c:pt>
                <c:pt idx="521">
                  <c:v>102.5334308</c:v>
                </c:pt>
                <c:pt idx="522">
                  <c:v>237.55999199999999</c:v>
                </c:pt>
                <c:pt idx="523">
                  <c:v>319.44717220000001</c:v>
                </c:pt>
                <c:pt idx="524">
                  <c:v>109.7745496</c:v>
                </c:pt>
                <c:pt idx="525">
                  <c:v>194.99744580000001</c:v>
                </c:pt>
                <c:pt idx="526">
                  <c:v>349.62902750000001</c:v>
                </c:pt>
                <c:pt idx="527">
                  <c:v>343.71615689999999</c:v>
                </c:pt>
                <c:pt idx="528">
                  <c:v>73.72119644</c:v>
                </c:pt>
                <c:pt idx="529">
                  <c:v>264.95038749999998</c:v>
                </c:pt>
                <c:pt idx="530">
                  <c:v>100.2251531</c:v>
                </c:pt>
                <c:pt idx="531">
                  <c:v>167.72466840000001</c:v>
                </c:pt>
                <c:pt idx="532">
                  <c:v>339.87173230000002</c:v>
                </c:pt>
                <c:pt idx="533">
                  <c:v>48.232082849999998</c:v>
                </c:pt>
                <c:pt idx="534">
                  <c:v>98.903525079999994</c:v>
                </c:pt>
                <c:pt idx="535">
                  <c:v>351.80732810000001</c:v>
                </c:pt>
                <c:pt idx="536">
                  <c:v>227.315652</c:v>
                </c:pt>
                <c:pt idx="537">
                  <c:v>253.93877449999999</c:v>
                </c:pt>
                <c:pt idx="538">
                  <c:v>109.55376870000001</c:v>
                </c:pt>
                <c:pt idx="539">
                  <c:v>252.08824190000001</c:v>
                </c:pt>
                <c:pt idx="540">
                  <c:v>343.0460478</c:v>
                </c:pt>
                <c:pt idx="541">
                  <c:v>350.84374079999998</c:v>
                </c:pt>
                <c:pt idx="542">
                  <c:v>268.86298649999998</c:v>
                </c:pt>
                <c:pt idx="543">
                  <c:v>345.55593119999997</c:v>
                </c:pt>
                <c:pt idx="544">
                  <c:v>251.1436688</c:v>
                </c:pt>
                <c:pt idx="545">
                  <c:v>87.956553499999998</c:v>
                </c:pt>
                <c:pt idx="546">
                  <c:v>106.4830485</c:v>
                </c:pt>
                <c:pt idx="547">
                  <c:v>61.87297616</c:v>
                </c:pt>
                <c:pt idx="548">
                  <c:v>293.83816769999999</c:v>
                </c:pt>
                <c:pt idx="549">
                  <c:v>74.531857470000006</c:v>
                </c:pt>
                <c:pt idx="550">
                  <c:v>316.58236160000001</c:v>
                </c:pt>
                <c:pt idx="551">
                  <c:v>54.741925969999997</c:v>
                </c:pt>
                <c:pt idx="552">
                  <c:v>68.639899029999995</c:v>
                </c:pt>
                <c:pt idx="553">
                  <c:v>48.857249600000003</c:v>
                </c:pt>
                <c:pt idx="554">
                  <c:v>292.08957750000002</c:v>
                </c:pt>
                <c:pt idx="555">
                  <c:v>169.5980174</c:v>
                </c:pt>
                <c:pt idx="556">
                  <c:v>241.23742759999999</c:v>
                </c:pt>
                <c:pt idx="557">
                  <c:v>137.81309379999999</c:v>
                </c:pt>
                <c:pt idx="558">
                  <c:v>270.48815389999999</c:v>
                </c:pt>
                <c:pt idx="559">
                  <c:v>226.7540305</c:v>
                </c:pt>
                <c:pt idx="560">
                  <c:v>334.78671430000003</c:v>
                </c:pt>
                <c:pt idx="561">
                  <c:v>119.2920553</c:v>
                </c:pt>
                <c:pt idx="562">
                  <c:v>178.37455220000001</c:v>
                </c:pt>
                <c:pt idx="563">
                  <c:v>340.84157549999998</c:v>
                </c:pt>
                <c:pt idx="564">
                  <c:v>226.1451265</c:v>
                </c:pt>
                <c:pt idx="565">
                  <c:v>232.62223839999999</c:v>
                </c:pt>
                <c:pt idx="566">
                  <c:v>331.02883480000003</c:v>
                </c:pt>
                <c:pt idx="567">
                  <c:v>202.35475750000001</c:v>
                </c:pt>
                <c:pt idx="568">
                  <c:v>226.01927330000001</c:v>
                </c:pt>
                <c:pt idx="569">
                  <c:v>219.8899849</c:v>
                </c:pt>
                <c:pt idx="570">
                  <c:v>180.75659110000001</c:v>
                </c:pt>
                <c:pt idx="571">
                  <c:v>75.221267440000005</c:v>
                </c:pt>
                <c:pt idx="572">
                  <c:v>277.44372679999998</c:v>
                </c:pt>
                <c:pt idx="573">
                  <c:v>294.46795270000001</c:v>
                </c:pt>
                <c:pt idx="574">
                  <c:v>297.07106590000001</c:v>
                </c:pt>
                <c:pt idx="575">
                  <c:v>145.23172510000001</c:v>
                </c:pt>
                <c:pt idx="576">
                  <c:v>275.0988049</c:v>
                </c:pt>
                <c:pt idx="577">
                  <c:v>259.85908319999999</c:v>
                </c:pt>
                <c:pt idx="578">
                  <c:v>220.8539255</c:v>
                </c:pt>
                <c:pt idx="579">
                  <c:v>342.73152720000002</c:v>
                </c:pt>
                <c:pt idx="580">
                  <c:v>347.6784806</c:v>
                </c:pt>
                <c:pt idx="581">
                  <c:v>90.494264220000005</c:v>
                </c:pt>
                <c:pt idx="582">
                  <c:v>154.69996190000001</c:v>
                </c:pt>
                <c:pt idx="583">
                  <c:v>60.623669829999997</c:v>
                </c:pt>
                <c:pt idx="584">
                  <c:v>144.8229801</c:v>
                </c:pt>
                <c:pt idx="585">
                  <c:v>125.9820861</c:v>
                </c:pt>
                <c:pt idx="586">
                  <c:v>222.98874280000001</c:v>
                </c:pt>
                <c:pt idx="587">
                  <c:v>247.43902729999999</c:v>
                </c:pt>
                <c:pt idx="588">
                  <c:v>66.169313579999994</c:v>
                </c:pt>
                <c:pt idx="589">
                  <c:v>235.41976109999999</c:v>
                </c:pt>
                <c:pt idx="590">
                  <c:v>260.7418065</c:v>
                </c:pt>
                <c:pt idx="591">
                  <c:v>267.7448033</c:v>
                </c:pt>
                <c:pt idx="592">
                  <c:v>274.0939965</c:v>
                </c:pt>
                <c:pt idx="593">
                  <c:v>203.5732333</c:v>
                </c:pt>
                <c:pt idx="594">
                  <c:v>246.24030619999999</c:v>
                </c:pt>
                <c:pt idx="595">
                  <c:v>194.53126409999999</c:v>
                </c:pt>
                <c:pt idx="596">
                  <c:v>180.6283071</c:v>
                </c:pt>
                <c:pt idx="597">
                  <c:v>319.63586429999998</c:v>
                </c:pt>
                <c:pt idx="598">
                  <c:v>203.6774283</c:v>
                </c:pt>
                <c:pt idx="599">
                  <c:v>277.24133660000001</c:v>
                </c:pt>
                <c:pt idx="600">
                  <c:v>150.9429499</c:v>
                </c:pt>
                <c:pt idx="601">
                  <c:v>324.85250070000001</c:v>
                </c:pt>
                <c:pt idx="602">
                  <c:v>187.15755530000001</c:v>
                </c:pt>
                <c:pt idx="603">
                  <c:v>231.28097310000001</c:v>
                </c:pt>
                <c:pt idx="604">
                  <c:v>217.44237050000001</c:v>
                </c:pt>
                <c:pt idx="605">
                  <c:v>168.7156804</c:v>
                </c:pt>
                <c:pt idx="606">
                  <c:v>185.5270333</c:v>
                </c:pt>
                <c:pt idx="607">
                  <c:v>232.55502319999999</c:v>
                </c:pt>
                <c:pt idx="608">
                  <c:v>97.301207410000004</c:v>
                </c:pt>
                <c:pt idx="609">
                  <c:v>95.060034659999999</c:v>
                </c:pt>
                <c:pt idx="610">
                  <c:v>314.87417820000002</c:v>
                </c:pt>
                <c:pt idx="611">
                  <c:v>303.3890111</c:v>
                </c:pt>
                <c:pt idx="612">
                  <c:v>92.400453619999993</c:v>
                </c:pt>
                <c:pt idx="613">
                  <c:v>249.58594880000001</c:v>
                </c:pt>
                <c:pt idx="614">
                  <c:v>188.8523237</c:v>
                </c:pt>
                <c:pt idx="615">
                  <c:v>207.138848</c:v>
                </c:pt>
                <c:pt idx="616">
                  <c:v>32.237030019999999</c:v>
                </c:pt>
                <c:pt idx="617">
                  <c:v>80.24244109</c:v>
                </c:pt>
                <c:pt idx="618">
                  <c:v>117.45273160000001</c:v>
                </c:pt>
                <c:pt idx="619">
                  <c:v>193.3989459</c:v>
                </c:pt>
                <c:pt idx="620">
                  <c:v>213.91253520000001</c:v>
                </c:pt>
                <c:pt idx="621">
                  <c:v>226.1960569</c:v>
                </c:pt>
                <c:pt idx="622">
                  <c:v>206.9934179</c:v>
                </c:pt>
                <c:pt idx="623">
                  <c:v>188.94487670000001</c:v>
                </c:pt>
                <c:pt idx="624">
                  <c:v>105.85071600000001</c:v>
                </c:pt>
                <c:pt idx="625">
                  <c:v>151.06774770000001</c:v>
                </c:pt>
                <c:pt idx="626">
                  <c:v>147.42769699999999</c:v>
                </c:pt>
                <c:pt idx="627">
                  <c:v>37.338774880000003</c:v>
                </c:pt>
                <c:pt idx="628">
                  <c:v>284.71016580000003</c:v>
                </c:pt>
                <c:pt idx="629">
                  <c:v>202.39212380000001</c:v>
                </c:pt>
                <c:pt idx="630">
                  <c:v>324.78106029999998</c:v>
                </c:pt>
                <c:pt idx="631">
                  <c:v>258.3127255</c:v>
                </c:pt>
                <c:pt idx="632">
                  <c:v>55.677691369999998</c:v>
                </c:pt>
                <c:pt idx="633">
                  <c:v>181.4839824</c:v>
                </c:pt>
                <c:pt idx="634">
                  <c:v>53.749711740000002</c:v>
                </c:pt>
                <c:pt idx="635">
                  <c:v>185.4875495</c:v>
                </c:pt>
                <c:pt idx="636">
                  <c:v>166.62481539999999</c:v>
                </c:pt>
                <c:pt idx="637">
                  <c:v>259.91593260000002</c:v>
                </c:pt>
                <c:pt idx="638">
                  <c:v>333.0185055</c:v>
                </c:pt>
                <c:pt idx="639">
                  <c:v>221.5444894</c:v>
                </c:pt>
                <c:pt idx="640">
                  <c:v>61.846750489999998</c:v>
                </c:pt>
                <c:pt idx="641">
                  <c:v>42.196107599999998</c:v>
                </c:pt>
                <c:pt idx="642">
                  <c:v>147.8598054</c:v>
                </c:pt>
                <c:pt idx="643">
                  <c:v>287.86131410000002</c:v>
                </c:pt>
                <c:pt idx="644">
                  <c:v>90.572969889999996</c:v>
                </c:pt>
                <c:pt idx="645">
                  <c:v>97.136873260000002</c:v>
                </c:pt>
                <c:pt idx="646">
                  <c:v>107.2140847</c:v>
                </c:pt>
                <c:pt idx="647">
                  <c:v>295.78182909999998</c:v>
                </c:pt>
                <c:pt idx="648">
                  <c:v>355.89348210000003</c:v>
                </c:pt>
                <c:pt idx="649">
                  <c:v>150.52884030000001</c:v>
                </c:pt>
                <c:pt idx="650">
                  <c:v>208.11193259999999</c:v>
                </c:pt>
                <c:pt idx="651">
                  <c:v>109.541122</c:v>
                </c:pt>
                <c:pt idx="652">
                  <c:v>308.23342709999997</c:v>
                </c:pt>
                <c:pt idx="653">
                  <c:v>115.3396212</c:v>
                </c:pt>
                <c:pt idx="654">
                  <c:v>287.89934249999999</c:v>
                </c:pt>
                <c:pt idx="655">
                  <c:v>191.3995094</c:v>
                </c:pt>
                <c:pt idx="656">
                  <c:v>282.7692806</c:v>
                </c:pt>
                <c:pt idx="657">
                  <c:v>76.285302040000005</c:v>
                </c:pt>
                <c:pt idx="658">
                  <c:v>260.01431079999998</c:v>
                </c:pt>
                <c:pt idx="659">
                  <c:v>54.9276914</c:v>
                </c:pt>
                <c:pt idx="660">
                  <c:v>51.854633329999999</c:v>
                </c:pt>
                <c:pt idx="661">
                  <c:v>287.78616369999997</c:v>
                </c:pt>
                <c:pt idx="662">
                  <c:v>129.6371619</c:v>
                </c:pt>
                <c:pt idx="663">
                  <c:v>195.9514284</c:v>
                </c:pt>
                <c:pt idx="664">
                  <c:v>76.399334609999997</c:v>
                </c:pt>
                <c:pt idx="665">
                  <c:v>280.49825490000001</c:v>
                </c:pt>
                <c:pt idx="666">
                  <c:v>54.059614719999999</c:v>
                </c:pt>
                <c:pt idx="667">
                  <c:v>49.430551979999997</c:v>
                </c:pt>
                <c:pt idx="668">
                  <c:v>296.63869349999999</c:v>
                </c:pt>
                <c:pt idx="669">
                  <c:v>105.83013320000001</c:v>
                </c:pt>
                <c:pt idx="670">
                  <c:v>119.55912739999999</c:v>
                </c:pt>
                <c:pt idx="671">
                  <c:v>319.92994470000002</c:v>
                </c:pt>
                <c:pt idx="672">
                  <c:v>173.87001849999999</c:v>
                </c:pt>
                <c:pt idx="673">
                  <c:v>265.52251039999999</c:v>
                </c:pt>
                <c:pt idx="674">
                  <c:v>166.75069260000001</c:v>
                </c:pt>
                <c:pt idx="675">
                  <c:v>231.65746820000001</c:v>
                </c:pt>
                <c:pt idx="676">
                  <c:v>152.08131420000001</c:v>
                </c:pt>
                <c:pt idx="677">
                  <c:v>238.7782899</c:v>
                </c:pt>
                <c:pt idx="678">
                  <c:v>190.214326</c:v>
                </c:pt>
                <c:pt idx="679">
                  <c:v>112.81106610000001</c:v>
                </c:pt>
                <c:pt idx="680">
                  <c:v>319.50344639999997</c:v>
                </c:pt>
                <c:pt idx="681">
                  <c:v>275.67527790000003</c:v>
                </c:pt>
                <c:pt idx="682">
                  <c:v>74.809417640000007</c:v>
                </c:pt>
                <c:pt idx="683">
                  <c:v>202.97799710000001</c:v>
                </c:pt>
                <c:pt idx="684">
                  <c:v>121.2157974</c:v>
                </c:pt>
                <c:pt idx="685">
                  <c:v>107.7561749</c:v>
                </c:pt>
                <c:pt idx="686">
                  <c:v>171.10833919999999</c:v>
                </c:pt>
                <c:pt idx="687">
                  <c:v>71.687775759999994</c:v>
                </c:pt>
                <c:pt idx="688">
                  <c:v>259.25477599999999</c:v>
                </c:pt>
                <c:pt idx="689">
                  <c:v>144.35390820000001</c:v>
                </c:pt>
                <c:pt idx="690">
                  <c:v>64.167846530000006</c:v>
                </c:pt>
                <c:pt idx="691">
                  <c:v>145.4082544</c:v>
                </c:pt>
                <c:pt idx="692">
                  <c:v>332.92274029999999</c:v>
                </c:pt>
                <c:pt idx="693">
                  <c:v>215.85501410000001</c:v>
                </c:pt>
                <c:pt idx="694">
                  <c:v>54.25437178</c:v>
                </c:pt>
                <c:pt idx="695">
                  <c:v>294.98064299999999</c:v>
                </c:pt>
                <c:pt idx="696">
                  <c:v>83.229875570000004</c:v>
                </c:pt>
                <c:pt idx="697">
                  <c:v>176.9483511</c:v>
                </c:pt>
                <c:pt idx="698">
                  <c:v>172.70513769999999</c:v>
                </c:pt>
                <c:pt idx="699">
                  <c:v>344.5442238</c:v>
                </c:pt>
                <c:pt idx="700">
                  <c:v>297.35896129999998</c:v>
                </c:pt>
                <c:pt idx="701">
                  <c:v>219.23524069999999</c:v>
                </c:pt>
                <c:pt idx="702">
                  <c:v>151.40862580000001</c:v>
                </c:pt>
                <c:pt idx="703">
                  <c:v>108.44190450000001</c:v>
                </c:pt>
                <c:pt idx="704">
                  <c:v>170.16841260000001</c:v>
                </c:pt>
                <c:pt idx="705">
                  <c:v>124.16590720000001</c:v>
                </c:pt>
                <c:pt idx="706">
                  <c:v>92.302431409999997</c:v>
                </c:pt>
                <c:pt idx="707">
                  <c:v>130.47874949999999</c:v>
                </c:pt>
                <c:pt idx="708">
                  <c:v>46.287555210000001</c:v>
                </c:pt>
                <c:pt idx="709">
                  <c:v>234.18145340000001</c:v>
                </c:pt>
                <c:pt idx="710">
                  <c:v>192.52049009999999</c:v>
                </c:pt>
                <c:pt idx="711">
                  <c:v>237.63575349999999</c:v>
                </c:pt>
                <c:pt idx="712">
                  <c:v>85.234262360000002</c:v>
                </c:pt>
                <c:pt idx="713">
                  <c:v>160.08590219999999</c:v>
                </c:pt>
                <c:pt idx="714">
                  <c:v>312.55004860000003</c:v>
                </c:pt>
                <c:pt idx="715">
                  <c:v>128.58008480000001</c:v>
                </c:pt>
                <c:pt idx="716">
                  <c:v>115.08498470000001</c:v>
                </c:pt>
                <c:pt idx="717">
                  <c:v>158.86476239999999</c:v>
                </c:pt>
                <c:pt idx="718">
                  <c:v>244.8659231</c:v>
                </c:pt>
                <c:pt idx="719">
                  <c:v>228.6476926</c:v>
                </c:pt>
                <c:pt idx="720">
                  <c:v>124.0794271</c:v>
                </c:pt>
                <c:pt idx="721">
                  <c:v>298.90330089999998</c:v>
                </c:pt>
                <c:pt idx="722">
                  <c:v>338.01553699999999</c:v>
                </c:pt>
                <c:pt idx="723">
                  <c:v>159.7279843</c:v>
                </c:pt>
                <c:pt idx="724">
                  <c:v>209.90283650000001</c:v>
                </c:pt>
                <c:pt idx="725">
                  <c:v>182.230109</c:v>
                </c:pt>
                <c:pt idx="726">
                  <c:v>262.49624749999998</c:v>
                </c:pt>
                <c:pt idx="727">
                  <c:v>53.430802710000002</c:v>
                </c:pt>
                <c:pt idx="728">
                  <c:v>245.81021509999999</c:v>
                </c:pt>
                <c:pt idx="729">
                  <c:v>355.14808110000001</c:v>
                </c:pt>
                <c:pt idx="730">
                  <c:v>57.629379190000002</c:v>
                </c:pt>
                <c:pt idx="731">
                  <c:v>233.51420289999999</c:v>
                </c:pt>
                <c:pt idx="732">
                  <c:v>280.61046629999998</c:v>
                </c:pt>
                <c:pt idx="733">
                  <c:v>155.3676653</c:v>
                </c:pt>
                <c:pt idx="734">
                  <c:v>148.7902583</c:v>
                </c:pt>
                <c:pt idx="735">
                  <c:v>80.962314660000004</c:v>
                </c:pt>
                <c:pt idx="736">
                  <c:v>155.1794634</c:v>
                </c:pt>
                <c:pt idx="737">
                  <c:v>219.54851339999999</c:v>
                </c:pt>
                <c:pt idx="738">
                  <c:v>83.036204650000002</c:v>
                </c:pt>
                <c:pt idx="739">
                  <c:v>318.71173110000001</c:v>
                </c:pt>
                <c:pt idx="740">
                  <c:v>236.02878219999999</c:v>
                </c:pt>
                <c:pt idx="741">
                  <c:v>334.06092610000002</c:v>
                </c:pt>
                <c:pt idx="742">
                  <c:v>176.58620099999999</c:v>
                </c:pt>
                <c:pt idx="743">
                  <c:v>343.32047519999998</c:v>
                </c:pt>
                <c:pt idx="744">
                  <c:v>306.08284359999999</c:v>
                </c:pt>
                <c:pt idx="745">
                  <c:v>236.001644</c:v>
                </c:pt>
                <c:pt idx="746">
                  <c:v>217.22931310000001</c:v>
                </c:pt>
                <c:pt idx="747">
                  <c:v>207.18931130000001</c:v>
                </c:pt>
                <c:pt idx="748">
                  <c:v>221.2850004</c:v>
                </c:pt>
                <c:pt idx="749">
                  <c:v>216.01576220000001</c:v>
                </c:pt>
                <c:pt idx="750">
                  <c:v>198.52141019999999</c:v>
                </c:pt>
                <c:pt idx="751">
                  <c:v>279.18027050000001</c:v>
                </c:pt>
                <c:pt idx="752">
                  <c:v>179.93060439999999</c:v>
                </c:pt>
                <c:pt idx="753">
                  <c:v>203.4231182</c:v>
                </c:pt>
                <c:pt idx="754">
                  <c:v>355.94998290000001</c:v>
                </c:pt>
                <c:pt idx="755">
                  <c:v>169.71493039999999</c:v>
                </c:pt>
                <c:pt idx="756">
                  <c:v>193.00038649999999</c:v>
                </c:pt>
                <c:pt idx="757">
                  <c:v>72.208763160000004</c:v>
                </c:pt>
                <c:pt idx="758">
                  <c:v>315.4790544</c:v>
                </c:pt>
                <c:pt idx="759">
                  <c:v>102.5736407</c:v>
                </c:pt>
                <c:pt idx="760">
                  <c:v>187.49138339999999</c:v>
                </c:pt>
                <c:pt idx="761">
                  <c:v>236.7567928</c:v>
                </c:pt>
                <c:pt idx="762">
                  <c:v>191.2725417</c:v>
                </c:pt>
                <c:pt idx="763">
                  <c:v>271.12600939999999</c:v>
                </c:pt>
                <c:pt idx="764">
                  <c:v>190.45960349999999</c:v>
                </c:pt>
                <c:pt idx="765">
                  <c:v>344.93420020000002</c:v>
                </c:pt>
                <c:pt idx="766">
                  <c:v>153.0552548</c:v>
                </c:pt>
                <c:pt idx="767">
                  <c:v>232.3273365</c:v>
                </c:pt>
                <c:pt idx="768">
                  <c:v>139.63035640000001</c:v>
                </c:pt>
                <c:pt idx="769">
                  <c:v>239.7887643</c:v>
                </c:pt>
                <c:pt idx="770">
                  <c:v>238.84591130000001</c:v>
                </c:pt>
                <c:pt idx="771">
                  <c:v>306.94997869999997</c:v>
                </c:pt>
                <c:pt idx="772">
                  <c:v>245.0944279</c:v>
                </c:pt>
                <c:pt idx="773">
                  <c:v>231.2683509</c:v>
                </c:pt>
                <c:pt idx="774">
                  <c:v>218.36757990000001</c:v>
                </c:pt>
                <c:pt idx="775">
                  <c:v>344.68716899999998</c:v>
                </c:pt>
                <c:pt idx="776">
                  <c:v>314.55499029999999</c:v>
                </c:pt>
                <c:pt idx="777">
                  <c:v>169.40356969999999</c:v>
                </c:pt>
                <c:pt idx="778">
                  <c:v>87.352485950000002</c:v>
                </c:pt>
                <c:pt idx="779">
                  <c:v>286.03004040000002</c:v>
                </c:pt>
                <c:pt idx="780">
                  <c:v>109.07499850000001</c:v>
                </c:pt>
                <c:pt idx="781">
                  <c:v>264.24021829999998</c:v>
                </c:pt>
                <c:pt idx="782">
                  <c:v>269.44169820000002</c:v>
                </c:pt>
                <c:pt idx="783">
                  <c:v>245.76592869999999</c:v>
                </c:pt>
                <c:pt idx="784">
                  <c:v>169.13876310000001</c:v>
                </c:pt>
                <c:pt idx="785">
                  <c:v>104.1918592</c:v>
                </c:pt>
                <c:pt idx="786">
                  <c:v>90.331844910000001</c:v>
                </c:pt>
                <c:pt idx="787">
                  <c:v>262.88238289999998</c:v>
                </c:pt>
                <c:pt idx="788">
                  <c:v>176.44548900000001</c:v>
                </c:pt>
                <c:pt idx="789">
                  <c:v>150.83135580000001</c:v>
                </c:pt>
                <c:pt idx="790">
                  <c:v>258.14354659999998</c:v>
                </c:pt>
                <c:pt idx="791">
                  <c:v>299.7485752</c:v>
                </c:pt>
                <c:pt idx="792">
                  <c:v>101.3861216</c:v>
                </c:pt>
                <c:pt idx="793">
                  <c:v>159.53724579999999</c:v>
                </c:pt>
                <c:pt idx="794">
                  <c:v>263.91063029999998</c:v>
                </c:pt>
                <c:pt idx="795">
                  <c:v>240.27168019999999</c:v>
                </c:pt>
                <c:pt idx="796">
                  <c:v>129.81585559999999</c:v>
                </c:pt>
                <c:pt idx="797">
                  <c:v>153.10503130000001</c:v>
                </c:pt>
                <c:pt idx="798">
                  <c:v>228.82097949999999</c:v>
                </c:pt>
                <c:pt idx="799">
                  <c:v>39.159974939999998</c:v>
                </c:pt>
                <c:pt idx="800">
                  <c:v>210.30245379999999</c:v>
                </c:pt>
                <c:pt idx="801">
                  <c:v>307.93583389999998</c:v>
                </c:pt>
                <c:pt idx="802">
                  <c:v>301.13856800000002</c:v>
                </c:pt>
                <c:pt idx="803">
                  <c:v>147.92285290000001</c:v>
                </c:pt>
                <c:pt idx="804">
                  <c:v>227.24553599999999</c:v>
                </c:pt>
                <c:pt idx="805">
                  <c:v>244.22016540000001</c:v>
                </c:pt>
                <c:pt idx="806">
                  <c:v>136.59028369999999</c:v>
                </c:pt>
                <c:pt idx="807">
                  <c:v>220.36474269999999</c:v>
                </c:pt>
                <c:pt idx="808">
                  <c:v>127.05955640000001</c:v>
                </c:pt>
                <c:pt idx="809">
                  <c:v>134.78003749999999</c:v>
                </c:pt>
                <c:pt idx="810">
                  <c:v>103.8727026</c:v>
                </c:pt>
                <c:pt idx="811">
                  <c:v>217.36802700000001</c:v>
                </c:pt>
                <c:pt idx="812">
                  <c:v>276.17366090000002</c:v>
                </c:pt>
                <c:pt idx="813">
                  <c:v>271.2348159</c:v>
                </c:pt>
                <c:pt idx="814">
                  <c:v>262.5577619</c:v>
                </c:pt>
                <c:pt idx="815">
                  <c:v>336.15580340000002</c:v>
                </c:pt>
                <c:pt idx="816">
                  <c:v>195.8963478</c:v>
                </c:pt>
                <c:pt idx="817">
                  <c:v>329.53112979999997</c:v>
                </c:pt>
                <c:pt idx="818">
                  <c:v>171.73233110000001</c:v>
                </c:pt>
                <c:pt idx="819">
                  <c:v>128.7500819</c:v>
                </c:pt>
                <c:pt idx="820">
                  <c:v>90.193507260000004</c:v>
                </c:pt>
                <c:pt idx="821">
                  <c:v>283.08349470000002</c:v>
                </c:pt>
                <c:pt idx="822">
                  <c:v>142.84914420000001</c:v>
                </c:pt>
                <c:pt idx="823">
                  <c:v>236.64917639999999</c:v>
                </c:pt>
                <c:pt idx="824">
                  <c:v>80.960337300000006</c:v>
                </c:pt>
                <c:pt idx="825">
                  <c:v>295.51807500000001</c:v>
                </c:pt>
                <c:pt idx="826">
                  <c:v>286.65890419999999</c:v>
                </c:pt>
                <c:pt idx="827">
                  <c:v>66.723378479999994</c:v>
                </c:pt>
                <c:pt idx="828">
                  <c:v>190.45659670000001</c:v>
                </c:pt>
                <c:pt idx="829">
                  <c:v>331.03611160000003</c:v>
                </c:pt>
                <c:pt idx="830">
                  <c:v>49.39806523</c:v>
                </c:pt>
                <c:pt idx="831">
                  <c:v>74.814595980000007</c:v>
                </c:pt>
                <c:pt idx="832">
                  <c:v>43.641778760000001</c:v>
                </c:pt>
                <c:pt idx="833">
                  <c:v>209.3217765</c:v>
                </c:pt>
                <c:pt idx="834">
                  <c:v>244.65480650000001</c:v>
                </c:pt>
                <c:pt idx="835">
                  <c:v>269.03787840000001</c:v>
                </c:pt>
                <c:pt idx="836">
                  <c:v>62.500502310000002</c:v>
                </c:pt>
                <c:pt idx="837">
                  <c:v>153.94732669999999</c:v>
                </c:pt>
                <c:pt idx="838">
                  <c:v>79.279513559999998</c:v>
                </c:pt>
                <c:pt idx="839">
                  <c:v>154.54928100000001</c:v>
                </c:pt>
                <c:pt idx="840">
                  <c:v>239.7627292</c:v>
                </c:pt>
                <c:pt idx="841">
                  <c:v>266.75719800000002</c:v>
                </c:pt>
                <c:pt idx="842">
                  <c:v>234.1596648</c:v>
                </c:pt>
                <c:pt idx="843">
                  <c:v>266.50798659999998</c:v>
                </c:pt>
                <c:pt idx="844">
                  <c:v>86.583220789999999</c:v>
                </c:pt>
                <c:pt idx="845">
                  <c:v>168.7785465</c:v>
                </c:pt>
                <c:pt idx="846">
                  <c:v>64.207093310000005</c:v>
                </c:pt>
                <c:pt idx="847">
                  <c:v>184.0322232</c:v>
                </c:pt>
                <c:pt idx="848">
                  <c:v>335.5569132</c:v>
                </c:pt>
                <c:pt idx="849">
                  <c:v>281.64461740000002</c:v>
                </c:pt>
                <c:pt idx="850">
                  <c:v>253.96602580000001</c:v>
                </c:pt>
                <c:pt idx="851">
                  <c:v>90.432077390000003</c:v>
                </c:pt>
                <c:pt idx="852">
                  <c:v>239.80073630000001</c:v>
                </c:pt>
                <c:pt idx="853">
                  <c:v>58.799579540000003</c:v>
                </c:pt>
                <c:pt idx="854">
                  <c:v>125.1620963</c:v>
                </c:pt>
                <c:pt idx="855">
                  <c:v>53.996880509999997</c:v>
                </c:pt>
                <c:pt idx="856">
                  <c:v>141.6279548</c:v>
                </c:pt>
                <c:pt idx="857">
                  <c:v>140.99350759999999</c:v>
                </c:pt>
                <c:pt idx="858">
                  <c:v>100.42370459999999</c:v>
                </c:pt>
                <c:pt idx="859">
                  <c:v>80.634844119999997</c:v>
                </c:pt>
                <c:pt idx="860">
                  <c:v>237.9509754</c:v>
                </c:pt>
                <c:pt idx="861">
                  <c:v>118.10165050000001</c:v>
                </c:pt>
                <c:pt idx="862">
                  <c:v>237.7424954</c:v>
                </c:pt>
                <c:pt idx="863">
                  <c:v>241.23092399999999</c:v>
                </c:pt>
                <c:pt idx="864">
                  <c:v>314.89061770000001</c:v>
                </c:pt>
                <c:pt idx="865">
                  <c:v>301.55619080000002</c:v>
                </c:pt>
                <c:pt idx="866">
                  <c:v>342.5758538</c:v>
                </c:pt>
                <c:pt idx="867">
                  <c:v>237.98908549999999</c:v>
                </c:pt>
                <c:pt idx="868">
                  <c:v>269.9365727</c:v>
                </c:pt>
                <c:pt idx="869">
                  <c:v>341.4376388</c:v>
                </c:pt>
                <c:pt idx="870">
                  <c:v>348.21556709999999</c:v>
                </c:pt>
                <c:pt idx="871">
                  <c:v>121.04601169999999</c:v>
                </c:pt>
                <c:pt idx="872">
                  <c:v>98.360754060000005</c:v>
                </c:pt>
                <c:pt idx="873">
                  <c:v>178.5207935</c:v>
                </c:pt>
                <c:pt idx="874">
                  <c:v>143.12239779999999</c:v>
                </c:pt>
                <c:pt idx="875">
                  <c:v>212.34892439999999</c:v>
                </c:pt>
                <c:pt idx="876">
                  <c:v>43.058871539999998</c:v>
                </c:pt>
                <c:pt idx="877">
                  <c:v>349.20898620000003</c:v>
                </c:pt>
                <c:pt idx="878">
                  <c:v>334.54258520000002</c:v>
                </c:pt>
                <c:pt idx="879">
                  <c:v>156.98231699999999</c:v>
                </c:pt>
                <c:pt idx="880">
                  <c:v>87.567524430000006</c:v>
                </c:pt>
                <c:pt idx="881">
                  <c:v>137.73173729999999</c:v>
                </c:pt>
                <c:pt idx="882">
                  <c:v>342.1968478</c:v>
                </c:pt>
                <c:pt idx="883">
                  <c:v>173.85369209999999</c:v>
                </c:pt>
                <c:pt idx="884">
                  <c:v>105.1633119</c:v>
                </c:pt>
                <c:pt idx="885">
                  <c:v>44.870533610000003</c:v>
                </c:pt>
                <c:pt idx="886">
                  <c:v>283.97596900000002</c:v>
                </c:pt>
                <c:pt idx="887">
                  <c:v>69.014767789999993</c:v>
                </c:pt>
                <c:pt idx="888">
                  <c:v>106.61312839999999</c:v>
                </c:pt>
                <c:pt idx="889">
                  <c:v>192.110626</c:v>
                </c:pt>
                <c:pt idx="890">
                  <c:v>301.00457260000002</c:v>
                </c:pt>
                <c:pt idx="891">
                  <c:v>41.02131018</c:v>
                </c:pt>
                <c:pt idx="892">
                  <c:v>131.03656290000001</c:v>
                </c:pt>
                <c:pt idx="893">
                  <c:v>89.245371329999998</c:v>
                </c:pt>
                <c:pt idx="894">
                  <c:v>257.39219960000003</c:v>
                </c:pt>
                <c:pt idx="895">
                  <c:v>223.87045449999999</c:v>
                </c:pt>
                <c:pt idx="896">
                  <c:v>207.7180998</c:v>
                </c:pt>
                <c:pt idx="897">
                  <c:v>44.179451129999997</c:v>
                </c:pt>
                <c:pt idx="898">
                  <c:v>339.37606529999999</c:v>
                </c:pt>
                <c:pt idx="899">
                  <c:v>321.71982059999999</c:v>
                </c:pt>
                <c:pt idx="900">
                  <c:v>193.559832</c:v>
                </c:pt>
                <c:pt idx="901">
                  <c:v>326.0744717</c:v>
                </c:pt>
                <c:pt idx="902">
                  <c:v>339.90210259999998</c:v>
                </c:pt>
                <c:pt idx="903">
                  <c:v>130.28544239999999</c:v>
                </c:pt>
                <c:pt idx="904">
                  <c:v>73.428381689999995</c:v>
                </c:pt>
                <c:pt idx="905">
                  <c:v>286.09816540000003</c:v>
                </c:pt>
                <c:pt idx="906">
                  <c:v>197.70857549999999</c:v>
                </c:pt>
                <c:pt idx="907">
                  <c:v>193.10144299999999</c:v>
                </c:pt>
                <c:pt idx="908">
                  <c:v>355.9147304</c:v>
                </c:pt>
                <c:pt idx="909">
                  <c:v>71.910440649999998</c:v>
                </c:pt>
                <c:pt idx="910">
                  <c:v>155.8180547</c:v>
                </c:pt>
                <c:pt idx="911">
                  <c:v>187.65644700000001</c:v>
                </c:pt>
                <c:pt idx="912">
                  <c:v>266.93771390000001</c:v>
                </c:pt>
                <c:pt idx="913">
                  <c:v>189.60999509999999</c:v>
                </c:pt>
                <c:pt idx="914">
                  <c:v>69.342133290000007</c:v>
                </c:pt>
                <c:pt idx="915">
                  <c:v>128.07343599999999</c:v>
                </c:pt>
                <c:pt idx="916">
                  <c:v>139.680993</c:v>
                </c:pt>
                <c:pt idx="917">
                  <c:v>33.980000109999999</c:v>
                </c:pt>
                <c:pt idx="918">
                  <c:v>100.28651050000001</c:v>
                </c:pt>
                <c:pt idx="919">
                  <c:v>221.53964089999999</c:v>
                </c:pt>
                <c:pt idx="920">
                  <c:v>136.7709591</c:v>
                </c:pt>
                <c:pt idx="921">
                  <c:v>241.54538009999999</c:v>
                </c:pt>
                <c:pt idx="922">
                  <c:v>307.34405220000002</c:v>
                </c:pt>
                <c:pt idx="923">
                  <c:v>251.24149209999999</c:v>
                </c:pt>
                <c:pt idx="924">
                  <c:v>329.01492869999998</c:v>
                </c:pt>
                <c:pt idx="925">
                  <c:v>208.74032729999999</c:v>
                </c:pt>
                <c:pt idx="926">
                  <c:v>316.81665179999999</c:v>
                </c:pt>
                <c:pt idx="927">
                  <c:v>154.49623020000001</c:v>
                </c:pt>
                <c:pt idx="928">
                  <c:v>203.4127627</c:v>
                </c:pt>
                <c:pt idx="929">
                  <c:v>278.38912069999998</c:v>
                </c:pt>
                <c:pt idx="930">
                  <c:v>135.2165181</c:v>
                </c:pt>
                <c:pt idx="931">
                  <c:v>238.599751</c:v>
                </c:pt>
                <c:pt idx="932">
                  <c:v>140.53124550000001</c:v>
                </c:pt>
                <c:pt idx="933">
                  <c:v>79.152347480000003</c:v>
                </c:pt>
                <c:pt idx="934">
                  <c:v>269.61839300000003</c:v>
                </c:pt>
                <c:pt idx="935">
                  <c:v>210.24295430000001</c:v>
                </c:pt>
                <c:pt idx="936">
                  <c:v>322.52199109999998</c:v>
                </c:pt>
                <c:pt idx="937">
                  <c:v>199.55665970000001</c:v>
                </c:pt>
                <c:pt idx="938">
                  <c:v>161.8992231</c:v>
                </c:pt>
                <c:pt idx="939">
                  <c:v>144.56570919999999</c:v>
                </c:pt>
                <c:pt idx="940">
                  <c:v>244.37547760000001</c:v>
                </c:pt>
                <c:pt idx="941">
                  <c:v>130.55510889999999</c:v>
                </c:pt>
                <c:pt idx="942">
                  <c:v>134.91583750000001</c:v>
                </c:pt>
                <c:pt idx="943">
                  <c:v>75.269940950000006</c:v>
                </c:pt>
                <c:pt idx="944">
                  <c:v>46.757657739999999</c:v>
                </c:pt>
                <c:pt idx="945">
                  <c:v>109.9416385</c:v>
                </c:pt>
                <c:pt idx="946">
                  <c:v>289.1890889</c:v>
                </c:pt>
                <c:pt idx="947">
                  <c:v>49.062848150000001</c:v>
                </c:pt>
                <c:pt idx="948">
                  <c:v>95.141289959999995</c:v>
                </c:pt>
                <c:pt idx="949">
                  <c:v>237.64811090000001</c:v>
                </c:pt>
                <c:pt idx="950">
                  <c:v>354.73667440000003</c:v>
                </c:pt>
                <c:pt idx="951">
                  <c:v>263.54875299999998</c:v>
                </c:pt>
                <c:pt idx="952">
                  <c:v>138.11381119999999</c:v>
                </c:pt>
                <c:pt idx="953">
                  <c:v>174.43352830000001</c:v>
                </c:pt>
                <c:pt idx="954">
                  <c:v>84.80007397</c:v>
                </c:pt>
                <c:pt idx="955">
                  <c:v>73.541329770000004</c:v>
                </c:pt>
                <c:pt idx="956">
                  <c:v>330.55229809999997</c:v>
                </c:pt>
                <c:pt idx="957">
                  <c:v>178.12876159999999</c:v>
                </c:pt>
                <c:pt idx="958">
                  <c:v>106.47153489999999</c:v>
                </c:pt>
                <c:pt idx="959">
                  <c:v>60.986896739999999</c:v>
                </c:pt>
                <c:pt idx="960">
                  <c:v>214.2909215</c:v>
                </c:pt>
                <c:pt idx="961">
                  <c:v>205.3616835</c:v>
                </c:pt>
                <c:pt idx="962">
                  <c:v>320.4051437</c:v>
                </c:pt>
                <c:pt idx="963">
                  <c:v>347.76601950000003</c:v>
                </c:pt>
                <c:pt idx="964">
                  <c:v>350.56806369999998</c:v>
                </c:pt>
                <c:pt idx="965">
                  <c:v>184.15970039999999</c:v>
                </c:pt>
                <c:pt idx="966">
                  <c:v>177.79788249999999</c:v>
                </c:pt>
                <c:pt idx="967">
                  <c:v>305.6362173</c:v>
                </c:pt>
                <c:pt idx="968">
                  <c:v>336.43655699999999</c:v>
                </c:pt>
                <c:pt idx="969">
                  <c:v>293.06559199999998</c:v>
                </c:pt>
                <c:pt idx="970">
                  <c:v>101.255978</c:v>
                </c:pt>
                <c:pt idx="971">
                  <c:v>261.93144649999999</c:v>
                </c:pt>
                <c:pt idx="972">
                  <c:v>268.76753889999998</c:v>
                </c:pt>
                <c:pt idx="973">
                  <c:v>260.1696705</c:v>
                </c:pt>
                <c:pt idx="974">
                  <c:v>49.09088568</c:v>
                </c:pt>
                <c:pt idx="975">
                  <c:v>148.95654859999999</c:v>
                </c:pt>
                <c:pt idx="976">
                  <c:v>44.338810549999998</c:v>
                </c:pt>
                <c:pt idx="977">
                  <c:v>250.36086409999999</c:v>
                </c:pt>
                <c:pt idx="978">
                  <c:v>313.91492299999999</c:v>
                </c:pt>
                <c:pt idx="979">
                  <c:v>138.02395659999999</c:v>
                </c:pt>
                <c:pt idx="980">
                  <c:v>311.68255349999998</c:v>
                </c:pt>
                <c:pt idx="981">
                  <c:v>164.71585909999999</c:v>
                </c:pt>
                <c:pt idx="982">
                  <c:v>303.31883570000002</c:v>
                </c:pt>
                <c:pt idx="983">
                  <c:v>36.574907090000004</c:v>
                </c:pt>
                <c:pt idx="984">
                  <c:v>216.62633199999999</c:v>
                </c:pt>
                <c:pt idx="985">
                  <c:v>249.05810270000001</c:v>
                </c:pt>
                <c:pt idx="986">
                  <c:v>312.5595409</c:v>
                </c:pt>
                <c:pt idx="987">
                  <c:v>313.00125789999998</c:v>
                </c:pt>
                <c:pt idx="988">
                  <c:v>249.6839655</c:v>
                </c:pt>
                <c:pt idx="989">
                  <c:v>196.83090250000001</c:v>
                </c:pt>
                <c:pt idx="990">
                  <c:v>49.080143829999997</c:v>
                </c:pt>
                <c:pt idx="991">
                  <c:v>240.1918751</c:v>
                </c:pt>
                <c:pt idx="992">
                  <c:v>351.07596139999998</c:v>
                </c:pt>
                <c:pt idx="993">
                  <c:v>352.6886614</c:v>
                </c:pt>
                <c:pt idx="994">
                  <c:v>126.6813489</c:v>
                </c:pt>
                <c:pt idx="995">
                  <c:v>323.99252259999997</c:v>
                </c:pt>
                <c:pt idx="996">
                  <c:v>274.1270839</c:v>
                </c:pt>
                <c:pt idx="997">
                  <c:v>217.57025530000001</c:v>
                </c:pt>
                <c:pt idx="998">
                  <c:v>38.767761569999998</c:v>
                </c:pt>
                <c:pt idx="999">
                  <c:v>54.257554460000001</c:v>
                </c:pt>
                <c:pt idx="1000">
                  <c:v>301.58815299999998</c:v>
                </c:pt>
                <c:pt idx="1001">
                  <c:v>260.46525580000002</c:v>
                </c:pt>
                <c:pt idx="1002">
                  <c:v>195.76801309999999</c:v>
                </c:pt>
                <c:pt idx="1003">
                  <c:v>202.87616009999999</c:v>
                </c:pt>
                <c:pt idx="1004">
                  <c:v>229.30255070000001</c:v>
                </c:pt>
                <c:pt idx="1005">
                  <c:v>56.725565680000003</c:v>
                </c:pt>
                <c:pt idx="1006">
                  <c:v>50.35337311</c:v>
                </c:pt>
                <c:pt idx="1007">
                  <c:v>154.82365279999999</c:v>
                </c:pt>
                <c:pt idx="1008">
                  <c:v>286.10471560000002</c:v>
                </c:pt>
                <c:pt idx="1009">
                  <c:v>124.0293839</c:v>
                </c:pt>
                <c:pt idx="1010">
                  <c:v>246.8109839</c:v>
                </c:pt>
                <c:pt idx="1011">
                  <c:v>284.2934679</c:v>
                </c:pt>
                <c:pt idx="1012">
                  <c:v>138.10276769999999</c:v>
                </c:pt>
                <c:pt idx="1013">
                  <c:v>114.6591031</c:v>
                </c:pt>
                <c:pt idx="1014">
                  <c:v>151.77362070000001</c:v>
                </c:pt>
                <c:pt idx="1015">
                  <c:v>341.53050960000002</c:v>
                </c:pt>
                <c:pt idx="1016">
                  <c:v>141.59406319999999</c:v>
                </c:pt>
                <c:pt idx="1017">
                  <c:v>302.8650743</c:v>
                </c:pt>
                <c:pt idx="1018">
                  <c:v>157.3036932</c:v>
                </c:pt>
                <c:pt idx="1019">
                  <c:v>72.906784500000001</c:v>
                </c:pt>
                <c:pt idx="1020">
                  <c:v>346.20704860000001</c:v>
                </c:pt>
                <c:pt idx="1021">
                  <c:v>271.36342020000001</c:v>
                </c:pt>
                <c:pt idx="1022">
                  <c:v>280.54970020000002</c:v>
                </c:pt>
                <c:pt idx="1023">
                  <c:v>325.78298530000001</c:v>
                </c:pt>
                <c:pt idx="1024">
                  <c:v>131.73400530000001</c:v>
                </c:pt>
                <c:pt idx="1025">
                  <c:v>214.05051810000001</c:v>
                </c:pt>
                <c:pt idx="1026">
                  <c:v>351.86561039999998</c:v>
                </c:pt>
                <c:pt idx="1027">
                  <c:v>235.16785519999999</c:v>
                </c:pt>
                <c:pt idx="1028">
                  <c:v>276.54650880000003</c:v>
                </c:pt>
                <c:pt idx="1029">
                  <c:v>297.8406918</c:v>
                </c:pt>
                <c:pt idx="1030">
                  <c:v>111.39402509999999</c:v>
                </c:pt>
                <c:pt idx="1031">
                  <c:v>208.92307700000001</c:v>
                </c:pt>
                <c:pt idx="1032">
                  <c:v>70.434341290000006</c:v>
                </c:pt>
                <c:pt idx="1033">
                  <c:v>329.75856429999999</c:v>
                </c:pt>
                <c:pt idx="1034">
                  <c:v>95.822100340000006</c:v>
                </c:pt>
                <c:pt idx="1035">
                  <c:v>104.4081903</c:v>
                </c:pt>
                <c:pt idx="1036">
                  <c:v>279.00021329999998</c:v>
                </c:pt>
                <c:pt idx="1037">
                  <c:v>285.72091849999998</c:v>
                </c:pt>
                <c:pt idx="1038">
                  <c:v>135.10279220000001</c:v>
                </c:pt>
                <c:pt idx="1039">
                  <c:v>134.9564752</c:v>
                </c:pt>
                <c:pt idx="1040">
                  <c:v>183.57475959999999</c:v>
                </c:pt>
                <c:pt idx="1041">
                  <c:v>82.446435719999997</c:v>
                </c:pt>
                <c:pt idx="1042">
                  <c:v>115.6143077</c:v>
                </c:pt>
                <c:pt idx="1043">
                  <c:v>104.0397523</c:v>
                </c:pt>
                <c:pt idx="1044">
                  <c:v>222.8035563</c:v>
                </c:pt>
                <c:pt idx="1045">
                  <c:v>289.653414</c:v>
                </c:pt>
                <c:pt idx="1046">
                  <c:v>197.94494990000001</c:v>
                </c:pt>
                <c:pt idx="1047">
                  <c:v>325.2583679</c:v>
                </c:pt>
                <c:pt idx="1048">
                  <c:v>44.474793159999997</c:v>
                </c:pt>
                <c:pt idx="1049">
                  <c:v>300.4119733</c:v>
                </c:pt>
                <c:pt idx="1050">
                  <c:v>303.14711779999999</c:v>
                </c:pt>
                <c:pt idx="1051">
                  <c:v>268.48924349999999</c:v>
                </c:pt>
                <c:pt idx="1052">
                  <c:v>145.41685129999999</c:v>
                </c:pt>
                <c:pt idx="1053">
                  <c:v>256.22360070000002</c:v>
                </c:pt>
                <c:pt idx="1054">
                  <c:v>97.558710520000005</c:v>
                </c:pt>
                <c:pt idx="1055">
                  <c:v>162.07526369999999</c:v>
                </c:pt>
                <c:pt idx="1056">
                  <c:v>121.0297707</c:v>
                </c:pt>
                <c:pt idx="1057">
                  <c:v>91.739144609999997</c:v>
                </c:pt>
                <c:pt idx="1058">
                  <c:v>102.6531694</c:v>
                </c:pt>
                <c:pt idx="1059">
                  <c:v>343.089786</c:v>
                </c:pt>
                <c:pt idx="1060">
                  <c:v>122.689542</c:v>
                </c:pt>
                <c:pt idx="1061">
                  <c:v>72.176994100000002</c:v>
                </c:pt>
                <c:pt idx="1062">
                  <c:v>306.43518060000002</c:v>
                </c:pt>
                <c:pt idx="1063">
                  <c:v>134.79228760000001</c:v>
                </c:pt>
                <c:pt idx="1064">
                  <c:v>240.29140409999999</c:v>
                </c:pt>
                <c:pt idx="1065">
                  <c:v>85.234269560000001</c:v>
                </c:pt>
                <c:pt idx="1066">
                  <c:v>152.16794780000001</c:v>
                </c:pt>
                <c:pt idx="1067">
                  <c:v>223.67859150000001</c:v>
                </c:pt>
                <c:pt idx="1068">
                  <c:v>240.03502169999999</c:v>
                </c:pt>
                <c:pt idx="1069">
                  <c:v>273.04252209999999</c:v>
                </c:pt>
                <c:pt idx="1070">
                  <c:v>318.04520730000002</c:v>
                </c:pt>
                <c:pt idx="1071">
                  <c:v>36.971816699999998</c:v>
                </c:pt>
                <c:pt idx="1072">
                  <c:v>314.65712630000002</c:v>
                </c:pt>
                <c:pt idx="1073">
                  <c:v>100.1458568</c:v>
                </c:pt>
                <c:pt idx="1074">
                  <c:v>230.51795050000001</c:v>
                </c:pt>
                <c:pt idx="1075">
                  <c:v>168.0564913</c:v>
                </c:pt>
                <c:pt idx="1076">
                  <c:v>171.00156709999999</c:v>
                </c:pt>
                <c:pt idx="1077">
                  <c:v>166.98331189999999</c:v>
                </c:pt>
                <c:pt idx="1078">
                  <c:v>31.402262440000001</c:v>
                </c:pt>
                <c:pt idx="1079">
                  <c:v>235.06698489999999</c:v>
                </c:pt>
                <c:pt idx="1080">
                  <c:v>149.8920675</c:v>
                </c:pt>
                <c:pt idx="1081">
                  <c:v>247.78059909999999</c:v>
                </c:pt>
                <c:pt idx="1082">
                  <c:v>189.4984681</c:v>
                </c:pt>
                <c:pt idx="1083">
                  <c:v>287.96093789999998</c:v>
                </c:pt>
                <c:pt idx="1084">
                  <c:v>38.051636999999999</c:v>
                </c:pt>
                <c:pt idx="1085">
                  <c:v>78.448920349999995</c:v>
                </c:pt>
                <c:pt idx="1086">
                  <c:v>292.36643129999999</c:v>
                </c:pt>
                <c:pt idx="1087">
                  <c:v>337.94305329999997</c:v>
                </c:pt>
                <c:pt idx="1088">
                  <c:v>293.26351240000002</c:v>
                </c:pt>
                <c:pt idx="1089">
                  <c:v>298.32247740000003</c:v>
                </c:pt>
                <c:pt idx="1090">
                  <c:v>201.74201199999999</c:v>
                </c:pt>
                <c:pt idx="1091">
                  <c:v>288.5305831</c:v>
                </c:pt>
                <c:pt idx="1092">
                  <c:v>158.76473859999999</c:v>
                </c:pt>
                <c:pt idx="1093">
                  <c:v>70.770507739999999</c:v>
                </c:pt>
                <c:pt idx="1094">
                  <c:v>156.8679569</c:v>
                </c:pt>
                <c:pt idx="1095">
                  <c:v>60.266156500000001</c:v>
                </c:pt>
                <c:pt idx="1096">
                  <c:v>144.07533000000001</c:v>
                </c:pt>
                <c:pt idx="1097">
                  <c:v>127.66469720000001</c:v>
                </c:pt>
                <c:pt idx="1098">
                  <c:v>131.75234270000001</c:v>
                </c:pt>
                <c:pt idx="1099">
                  <c:v>195.56147609999999</c:v>
                </c:pt>
                <c:pt idx="1100">
                  <c:v>221.38867529999999</c:v>
                </c:pt>
                <c:pt idx="1101">
                  <c:v>242.9308757</c:v>
                </c:pt>
                <c:pt idx="1102">
                  <c:v>344.25046570000001</c:v>
                </c:pt>
                <c:pt idx="1103">
                  <c:v>260.10408960000001</c:v>
                </c:pt>
                <c:pt idx="1104">
                  <c:v>191.0424682</c:v>
                </c:pt>
                <c:pt idx="1105">
                  <c:v>224.51553820000001</c:v>
                </c:pt>
                <c:pt idx="1106">
                  <c:v>133.61140879999999</c:v>
                </c:pt>
                <c:pt idx="1107">
                  <c:v>199.52159589999999</c:v>
                </c:pt>
                <c:pt idx="1108">
                  <c:v>101.3116574</c:v>
                </c:pt>
                <c:pt idx="1109">
                  <c:v>207.3106406</c:v>
                </c:pt>
                <c:pt idx="1110">
                  <c:v>164.23895200000001</c:v>
                </c:pt>
                <c:pt idx="1111">
                  <c:v>262.59864490000001</c:v>
                </c:pt>
                <c:pt idx="1112">
                  <c:v>175.96285470000001</c:v>
                </c:pt>
                <c:pt idx="1113">
                  <c:v>57.900891010000002</c:v>
                </c:pt>
                <c:pt idx="1114">
                  <c:v>326.68220530000002</c:v>
                </c:pt>
                <c:pt idx="1115">
                  <c:v>159.17100199999999</c:v>
                </c:pt>
                <c:pt idx="1116">
                  <c:v>142.74379959999999</c:v>
                </c:pt>
                <c:pt idx="1117">
                  <c:v>173.7564969</c:v>
                </c:pt>
                <c:pt idx="1118">
                  <c:v>315.2344468</c:v>
                </c:pt>
                <c:pt idx="1119">
                  <c:v>238.41976560000001</c:v>
                </c:pt>
                <c:pt idx="1120">
                  <c:v>139.87074390000001</c:v>
                </c:pt>
                <c:pt idx="1121">
                  <c:v>312.27132280000001</c:v>
                </c:pt>
                <c:pt idx="1122">
                  <c:v>49.044900980000001</c:v>
                </c:pt>
                <c:pt idx="1123">
                  <c:v>145.2658074</c:v>
                </c:pt>
                <c:pt idx="1124">
                  <c:v>136.24452070000001</c:v>
                </c:pt>
                <c:pt idx="1125">
                  <c:v>204.3764128</c:v>
                </c:pt>
                <c:pt idx="1126">
                  <c:v>197.73127389999999</c:v>
                </c:pt>
                <c:pt idx="1127">
                  <c:v>300.92418889999999</c:v>
                </c:pt>
                <c:pt idx="1128">
                  <c:v>305.61206079999999</c:v>
                </c:pt>
                <c:pt idx="1129">
                  <c:v>238.60307040000001</c:v>
                </c:pt>
                <c:pt idx="1130">
                  <c:v>59.495159430000001</c:v>
                </c:pt>
                <c:pt idx="1131">
                  <c:v>86.803956040000003</c:v>
                </c:pt>
                <c:pt idx="1132">
                  <c:v>36.86056147</c:v>
                </c:pt>
                <c:pt idx="1133">
                  <c:v>341.91241509999998</c:v>
                </c:pt>
                <c:pt idx="1134">
                  <c:v>141.1120057</c:v>
                </c:pt>
                <c:pt idx="1135">
                  <c:v>226.59017040000001</c:v>
                </c:pt>
                <c:pt idx="1136">
                  <c:v>215.58335919999999</c:v>
                </c:pt>
                <c:pt idx="1137">
                  <c:v>194.6287816</c:v>
                </c:pt>
                <c:pt idx="1138">
                  <c:v>206.4798298</c:v>
                </c:pt>
                <c:pt idx="1139">
                  <c:v>200.34742499999999</c:v>
                </c:pt>
                <c:pt idx="1140">
                  <c:v>158.5393851</c:v>
                </c:pt>
                <c:pt idx="1141">
                  <c:v>43.42825766</c:v>
                </c:pt>
                <c:pt idx="1142">
                  <c:v>71.318648820000007</c:v>
                </c:pt>
                <c:pt idx="1143">
                  <c:v>328.44379379999998</c:v>
                </c:pt>
                <c:pt idx="1144">
                  <c:v>71.645594079999995</c:v>
                </c:pt>
                <c:pt idx="1145">
                  <c:v>248.05062359999999</c:v>
                </c:pt>
                <c:pt idx="1146">
                  <c:v>210.88092700000001</c:v>
                </c:pt>
                <c:pt idx="1147">
                  <c:v>161.7826384</c:v>
                </c:pt>
                <c:pt idx="1148">
                  <c:v>155.0412374</c:v>
                </c:pt>
                <c:pt idx="1149">
                  <c:v>223.42365029999999</c:v>
                </c:pt>
                <c:pt idx="1150">
                  <c:v>164.21473800000001</c:v>
                </c:pt>
                <c:pt idx="1151">
                  <c:v>229.25223879999999</c:v>
                </c:pt>
                <c:pt idx="1152">
                  <c:v>172.960982</c:v>
                </c:pt>
                <c:pt idx="1153">
                  <c:v>54.884919429999997</c:v>
                </c:pt>
                <c:pt idx="1154">
                  <c:v>96.751226320000001</c:v>
                </c:pt>
                <c:pt idx="1155">
                  <c:v>312.43400819999999</c:v>
                </c:pt>
                <c:pt idx="1156">
                  <c:v>350.7275252</c:v>
                </c:pt>
                <c:pt idx="1157">
                  <c:v>83.751482249999995</c:v>
                </c:pt>
                <c:pt idx="1158">
                  <c:v>46.901979789999999</c:v>
                </c:pt>
                <c:pt idx="1159">
                  <c:v>52.415119199999999</c:v>
                </c:pt>
                <c:pt idx="1160">
                  <c:v>84.120208779999999</c:v>
                </c:pt>
                <c:pt idx="1161">
                  <c:v>152.60188220000001</c:v>
                </c:pt>
                <c:pt idx="1162">
                  <c:v>252.85372709999999</c:v>
                </c:pt>
                <c:pt idx="1163">
                  <c:v>62.498079609999998</c:v>
                </c:pt>
                <c:pt idx="1164">
                  <c:v>345.00303280000003</c:v>
                </c:pt>
                <c:pt idx="1165">
                  <c:v>260.18104870000002</c:v>
                </c:pt>
                <c:pt idx="1166">
                  <c:v>300.04867480000001</c:v>
                </c:pt>
                <c:pt idx="1167">
                  <c:v>99.479876000000004</c:v>
                </c:pt>
                <c:pt idx="1168">
                  <c:v>83.771567829999995</c:v>
                </c:pt>
                <c:pt idx="1169">
                  <c:v>220.30474599999999</c:v>
                </c:pt>
                <c:pt idx="1170">
                  <c:v>142.61270260000001</c:v>
                </c:pt>
                <c:pt idx="1171">
                  <c:v>222.90962379999999</c:v>
                </c:pt>
                <c:pt idx="1172">
                  <c:v>130.99608319999999</c:v>
                </c:pt>
                <c:pt idx="1173">
                  <c:v>85.811647730000004</c:v>
                </c:pt>
                <c:pt idx="1174">
                  <c:v>281.54145849999998</c:v>
                </c:pt>
                <c:pt idx="1175">
                  <c:v>135.36439580000001</c:v>
                </c:pt>
                <c:pt idx="1176">
                  <c:v>52.360977499999997</c:v>
                </c:pt>
                <c:pt idx="1177">
                  <c:v>269.53360880000002</c:v>
                </c:pt>
                <c:pt idx="1178">
                  <c:v>130.2172702</c:v>
                </c:pt>
                <c:pt idx="1179">
                  <c:v>130.3708814</c:v>
                </c:pt>
                <c:pt idx="1180">
                  <c:v>45.074834379999999</c:v>
                </c:pt>
                <c:pt idx="1181">
                  <c:v>286.77011019999998</c:v>
                </c:pt>
                <c:pt idx="1182">
                  <c:v>322.3014359</c:v>
                </c:pt>
                <c:pt idx="1183">
                  <c:v>98.652621800000006</c:v>
                </c:pt>
                <c:pt idx="1184">
                  <c:v>266.36903380000001</c:v>
                </c:pt>
                <c:pt idx="1185">
                  <c:v>148.25863630000001</c:v>
                </c:pt>
                <c:pt idx="1186">
                  <c:v>69.697819480000007</c:v>
                </c:pt>
                <c:pt idx="1187">
                  <c:v>37.706529039999999</c:v>
                </c:pt>
                <c:pt idx="1188">
                  <c:v>239.17088810000001</c:v>
                </c:pt>
                <c:pt idx="1189">
                  <c:v>291.31466599999999</c:v>
                </c:pt>
                <c:pt idx="1190">
                  <c:v>162.90014479999999</c:v>
                </c:pt>
                <c:pt idx="1191">
                  <c:v>235.93876119999999</c:v>
                </c:pt>
                <c:pt idx="1192">
                  <c:v>72.916446719999996</c:v>
                </c:pt>
                <c:pt idx="1193">
                  <c:v>170.4486331</c:v>
                </c:pt>
                <c:pt idx="1194">
                  <c:v>133.27019179999999</c:v>
                </c:pt>
                <c:pt idx="1195">
                  <c:v>333.9225156</c:v>
                </c:pt>
                <c:pt idx="1196">
                  <c:v>265.89663619999999</c:v>
                </c:pt>
                <c:pt idx="1197">
                  <c:v>231.73487069999999</c:v>
                </c:pt>
                <c:pt idx="1198">
                  <c:v>89.810155620000003</c:v>
                </c:pt>
                <c:pt idx="1199">
                  <c:v>144.05150040000001</c:v>
                </c:pt>
                <c:pt idx="1200">
                  <c:v>166.12409880000001</c:v>
                </c:pt>
                <c:pt idx="1201">
                  <c:v>284.7887164</c:v>
                </c:pt>
                <c:pt idx="1202">
                  <c:v>128.5775395</c:v>
                </c:pt>
                <c:pt idx="1203">
                  <c:v>153.06490969999999</c:v>
                </c:pt>
                <c:pt idx="1204">
                  <c:v>222.3419275</c:v>
                </c:pt>
                <c:pt idx="1205">
                  <c:v>172.79681540000001</c:v>
                </c:pt>
                <c:pt idx="1206">
                  <c:v>305.3832807</c:v>
                </c:pt>
                <c:pt idx="1207">
                  <c:v>133.96650059999999</c:v>
                </c:pt>
                <c:pt idx="1208">
                  <c:v>310.00646649999999</c:v>
                </c:pt>
                <c:pt idx="1209">
                  <c:v>336.88840529999999</c:v>
                </c:pt>
                <c:pt idx="1210">
                  <c:v>313.0482667</c:v>
                </c:pt>
                <c:pt idx="1211">
                  <c:v>33.591448249999999</c:v>
                </c:pt>
                <c:pt idx="1212">
                  <c:v>87.865030099999998</c:v>
                </c:pt>
                <c:pt idx="1213">
                  <c:v>134.58711439999999</c:v>
                </c:pt>
                <c:pt idx="1214">
                  <c:v>348.83759300000003</c:v>
                </c:pt>
                <c:pt idx="1215">
                  <c:v>118.87404890000001</c:v>
                </c:pt>
                <c:pt idx="1216">
                  <c:v>208.18339270000001</c:v>
                </c:pt>
                <c:pt idx="1217">
                  <c:v>256.17056129999997</c:v>
                </c:pt>
                <c:pt idx="1218">
                  <c:v>103.87441389999999</c:v>
                </c:pt>
                <c:pt idx="1219">
                  <c:v>147.4245875</c:v>
                </c:pt>
                <c:pt idx="1220">
                  <c:v>59.243601120000001</c:v>
                </c:pt>
                <c:pt idx="1221">
                  <c:v>345.05435399999999</c:v>
                </c:pt>
                <c:pt idx="1222">
                  <c:v>167.4756663</c:v>
                </c:pt>
                <c:pt idx="1223">
                  <c:v>205.6516972</c:v>
                </c:pt>
                <c:pt idx="1224">
                  <c:v>126.17763429999999</c:v>
                </c:pt>
                <c:pt idx="1225">
                  <c:v>150.88273950000001</c:v>
                </c:pt>
                <c:pt idx="1226">
                  <c:v>322.83633259999999</c:v>
                </c:pt>
                <c:pt idx="1227">
                  <c:v>62.38868798</c:v>
                </c:pt>
                <c:pt idx="1228">
                  <c:v>179.78248600000001</c:v>
                </c:pt>
                <c:pt idx="1229">
                  <c:v>94.771426219999995</c:v>
                </c:pt>
                <c:pt idx="1230">
                  <c:v>152.2200272</c:v>
                </c:pt>
                <c:pt idx="1231">
                  <c:v>61.928421659999998</c:v>
                </c:pt>
                <c:pt idx="1232">
                  <c:v>133.29522689999999</c:v>
                </c:pt>
                <c:pt idx="1233">
                  <c:v>230.44523219999999</c:v>
                </c:pt>
                <c:pt idx="1234">
                  <c:v>113.68070830000001</c:v>
                </c:pt>
                <c:pt idx="1235">
                  <c:v>260.97901380000002</c:v>
                </c:pt>
                <c:pt idx="1236">
                  <c:v>75.362154559999993</c:v>
                </c:pt>
                <c:pt idx="1237">
                  <c:v>262.0124404</c:v>
                </c:pt>
                <c:pt idx="1238">
                  <c:v>143.3820862</c:v>
                </c:pt>
                <c:pt idx="1239">
                  <c:v>336.60230059999998</c:v>
                </c:pt>
                <c:pt idx="1240">
                  <c:v>261.289447</c:v>
                </c:pt>
                <c:pt idx="1241">
                  <c:v>215.39135429999999</c:v>
                </c:pt>
                <c:pt idx="1242">
                  <c:v>329.03119930000003</c:v>
                </c:pt>
                <c:pt idx="1243">
                  <c:v>352.89995670000002</c:v>
                </c:pt>
                <c:pt idx="1244">
                  <c:v>237.88600400000001</c:v>
                </c:pt>
                <c:pt idx="1245">
                  <c:v>145.73469929999999</c:v>
                </c:pt>
                <c:pt idx="1246">
                  <c:v>223.69506190000001</c:v>
                </c:pt>
                <c:pt idx="1247">
                  <c:v>268.79167699999999</c:v>
                </c:pt>
                <c:pt idx="1248">
                  <c:v>50.735598979999999</c:v>
                </c:pt>
                <c:pt idx="1249">
                  <c:v>170.0457399</c:v>
                </c:pt>
                <c:pt idx="1250">
                  <c:v>232.62053449999999</c:v>
                </c:pt>
                <c:pt idx="1251">
                  <c:v>111.8268837</c:v>
                </c:pt>
                <c:pt idx="1252">
                  <c:v>202.98619339999999</c:v>
                </c:pt>
                <c:pt idx="1253">
                  <c:v>194.1291713</c:v>
                </c:pt>
                <c:pt idx="1254">
                  <c:v>214.1917541</c:v>
                </c:pt>
                <c:pt idx="1255">
                  <c:v>122.8236586</c:v>
                </c:pt>
                <c:pt idx="1256">
                  <c:v>177.12839510000001</c:v>
                </c:pt>
                <c:pt idx="1257">
                  <c:v>131.29209</c:v>
                </c:pt>
                <c:pt idx="1258">
                  <c:v>136.80191909999999</c:v>
                </c:pt>
                <c:pt idx="1259">
                  <c:v>102.3886217</c:v>
                </c:pt>
                <c:pt idx="1260">
                  <c:v>306.98846520000001</c:v>
                </c:pt>
                <c:pt idx="1261">
                  <c:v>218.09267299999999</c:v>
                </c:pt>
                <c:pt idx="1262">
                  <c:v>140.16154689999999</c:v>
                </c:pt>
                <c:pt idx="1263">
                  <c:v>285.48004850000001</c:v>
                </c:pt>
                <c:pt idx="1264">
                  <c:v>41.396515239999999</c:v>
                </c:pt>
                <c:pt idx="1265">
                  <c:v>283.41697199999999</c:v>
                </c:pt>
                <c:pt idx="1266">
                  <c:v>34.933002250000001</c:v>
                </c:pt>
                <c:pt idx="1267">
                  <c:v>330.64083699999998</c:v>
                </c:pt>
                <c:pt idx="1268">
                  <c:v>295.49637660000002</c:v>
                </c:pt>
                <c:pt idx="1269">
                  <c:v>72.075416709999999</c:v>
                </c:pt>
                <c:pt idx="1270">
                  <c:v>57.409853689999998</c:v>
                </c:pt>
                <c:pt idx="1271">
                  <c:v>253.46225920000001</c:v>
                </c:pt>
                <c:pt idx="1272">
                  <c:v>88.804021329999998</c:v>
                </c:pt>
                <c:pt idx="1273">
                  <c:v>207.33027960000001</c:v>
                </c:pt>
                <c:pt idx="1274">
                  <c:v>79.697774249999995</c:v>
                </c:pt>
                <c:pt idx="1275">
                  <c:v>232.2761831</c:v>
                </c:pt>
                <c:pt idx="1276">
                  <c:v>99.484251790000002</c:v>
                </c:pt>
                <c:pt idx="1277">
                  <c:v>174.20019199999999</c:v>
                </c:pt>
                <c:pt idx="1278">
                  <c:v>220.1068272</c:v>
                </c:pt>
                <c:pt idx="1279">
                  <c:v>256.03720240000001</c:v>
                </c:pt>
                <c:pt idx="1280">
                  <c:v>100.2771075</c:v>
                </c:pt>
                <c:pt idx="1281">
                  <c:v>176.9281077</c:v>
                </c:pt>
                <c:pt idx="1282">
                  <c:v>279.69182860000001</c:v>
                </c:pt>
                <c:pt idx="1283">
                  <c:v>200.10805260000001</c:v>
                </c:pt>
                <c:pt idx="1284">
                  <c:v>171.3306322</c:v>
                </c:pt>
                <c:pt idx="1285">
                  <c:v>72.311563289999995</c:v>
                </c:pt>
                <c:pt idx="1286">
                  <c:v>214.29166499999999</c:v>
                </c:pt>
                <c:pt idx="1287">
                  <c:v>184.8950088</c:v>
                </c:pt>
                <c:pt idx="1288">
                  <c:v>234.3780869</c:v>
                </c:pt>
                <c:pt idx="1289">
                  <c:v>190.04908349999999</c:v>
                </c:pt>
                <c:pt idx="1290">
                  <c:v>102.47120889999999</c:v>
                </c:pt>
                <c:pt idx="1291">
                  <c:v>164.63809520000001</c:v>
                </c:pt>
                <c:pt idx="1292">
                  <c:v>257.67278060000001</c:v>
                </c:pt>
                <c:pt idx="1293">
                  <c:v>333.7007365</c:v>
                </c:pt>
                <c:pt idx="1294">
                  <c:v>34.046358499999997</c:v>
                </c:pt>
                <c:pt idx="1295">
                  <c:v>68.631761819999994</c:v>
                </c:pt>
                <c:pt idx="1296">
                  <c:v>279.41444080000002</c:v>
                </c:pt>
                <c:pt idx="1297">
                  <c:v>331.44460759999998</c:v>
                </c:pt>
                <c:pt idx="1298">
                  <c:v>228.57740899999999</c:v>
                </c:pt>
                <c:pt idx="1299">
                  <c:v>284.0248239</c:v>
                </c:pt>
                <c:pt idx="1300">
                  <c:v>85.372719070000002</c:v>
                </c:pt>
                <c:pt idx="1301">
                  <c:v>127.22129750000001</c:v>
                </c:pt>
                <c:pt idx="1302">
                  <c:v>100.6415713</c:v>
                </c:pt>
                <c:pt idx="1303">
                  <c:v>347.8305464</c:v>
                </c:pt>
                <c:pt idx="1304">
                  <c:v>160.3981526</c:v>
                </c:pt>
                <c:pt idx="1305">
                  <c:v>106.3468306</c:v>
                </c:pt>
                <c:pt idx="1306">
                  <c:v>353.61794700000002</c:v>
                </c:pt>
                <c:pt idx="1307">
                  <c:v>352.31791190000001</c:v>
                </c:pt>
                <c:pt idx="1308">
                  <c:v>55.403693429999997</c:v>
                </c:pt>
                <c:pt idx="1309">
                  <c:v>181.66160020000001</c:v>
                </c:pt>
                <c:pt idx="1310">
                  <c:v>234.32881309999999</c:v>
                </c:pt>
                <c:pt idx="1311">
                  <c:v>147.3867563</c:v>
                </c:pt>
                <c:pt idx="1312">
                  <c:v>122.9577834</c:v>
                </c:pt>
                <c:pt idx="1313">
                  <c:v>349.4961687</c:v>
                </c:pt>
                <c:pt idx="1314">
                  <c:v>51.786097050000002</c:v>
                </c:pt>
                <c:pt idx="1315">
                  <c:v>353.44588850000002</c:v>
                </c:pt>
                <c:pt idx="1316">
                  <c:v>257.18045749999999</c:v>
                </c:pt>
                <c:pt idx="1317">
                  <c:v>48.861150010000003</c:v>
                </c:pt>
                <c:pt idx="1318">
                  <c:v>45.23135362</c:v>
                </c:pt>
                <c:pt idx="1319">
                  <c:v>222.59637530000001</c:v>
                </c:pt>
                <c:pt idx="1320">
                  <c:v>110.5825006</c:v>
                </c:pt>
                <c:pt idx="1321">
                  <c:v>209.14898840000001</c:v>
                </c:pt>
                <c:pt idx="1322">
                  <c:v>58.137983939999998</c:v>
                </c:pt>
                <c:pt idx="1323">
                  <c:v>195.7694205</c:v>
                </c:pt>
                <c:pt idx="1324">
                  <c:v>321.266614</c:v>
                </c:pt>
                <c:pt idx="1325">
                  <c:v>43.579116540000001</c:v>
                </c:pt>
                <c:pt idx="1326">
                  <c:v>209.18766969999999</c:v>
                </c:pt>
                <c:pt idx="1327">
                  <c:v>63.487940909999999</c:v>
                </c:pt>
                <c:pt idx="1328">
                  <c:v>213.9107918</c:v>
                </c:pt>
                <c:pt idx="1329">
                  <c:v>61.813935770000001</c:v>
                </c:pt>
                <c:pt idx="1330">
                  <c:v>94.288902280000002</c:v>
                </c:pt>
                <c:pt idx="1331">
                  <c:v>112.2035442</c:v>
                </c:pt>
                <c:pt idx="1332">
                  <c:v>169.8875281</c:v>
                </c:pt>
                <c:pt idx="1333">
                  <c:v>197.18583860000001</c:v>
                </c:pt>
                <c:pt idx="1334">
                  <c:v>173.09843789999999</c:v>
                </c:pt>
                <c:pt idx="1335">
                  <c:v>74.216487450000002</c:v>
                </c:pt>
                <c:pt idx="1336">
                  <c:v>97.360118619999994</c:v>
                </c:pt>
                <c:pt idx="1337">
                  <c:v>317.576616</c:v>
                </c:pt>
                <c:pt idx="1338">
                  <c:v>84.370021809999997</c:v>
                </c:pt>
                <c:pt idx="1339">
                  <c:v>62.005266149999997</c:v>
                </c:pt>
                <c:pt idx="1340">
                  <c:v>42.771248190000001</c:v>
                </c:pt>
                <c:pt idx="1341">
                  <c:v>290.58607480000001</c:v>
                </c:pt>
                <c:pt idx="1342">
                  <c:v>210.8924638</c:v>
                </c:pt>
                <c:pt idx="1343">
                  <c:v>327.77108099999998</c:v>
                </c:pt>
                <c:pt idx="1344">
                  <c:v>167.63670809999999</c:v>
                </c:pt>
                <c:pt idx="1345">
                  <c:v>34.10189493</c:v>
                </c:pt>
                <c:pt idx="1346">
                  <c:v>197.6712502</c:v>
                </c:pt>
                <c:pt idx="1347">
                  <c:v>277.0929501</c:v>
                </c:pt>
                <c:pt idx="1348">
                  <c:v>284.72627770000003</c:v>
                </c:pt>
                <c:pt idx="1349">
                  <c:v>340.94981669999999</c:v>
                </c:pt>
                <c:pt idx="1350">
                  <c:v>176.0068363</c:v>
                </c:pt>
                <c:pt idx="1351">
                  <c:v>249.4106969</c:v>
                </c:pt>
                <c:pt idx="1352">
                  <c:v>292.02470670000002</c:v>
                </c:pt>
                <c:pt idx="1353">
                  <c:v>243.50081610000001</c:v>
                </c:pt>
                <c:pt idx="1354">
                  <c:v>326.2296412</c:v>
                </c:pt>
                <c:pt idx="1355">
                  <c:v>255.97162879999999</c:v>
                </c:pt>
                <c:pt idx="1356">
                  <c:v>60.383582140000001</c:v>
                </c:pt>
                <c:pt idx="1357">
                  <c:v>315.90032070000001</c:v>
                </c:pt>
                <c:pt idx="1358">
                  <c:v>214.74070459999999</c:v>
                </c:pt>
                <c:pt idx="1359">
                  <c:v>178.59357320000001</c:v>
                </c:pt>
                <c:pt idx="1360">
                  <c:v>209.0289496</c:v>
                </c:pt>
                <c:pt idx="1361">
                  <c:v>132.2091868</c:v>
                </c:pt>
                <c:pt idx="1362">
                  <c:v>56.07567864</c:v>
                </c:pt>
                <c:pt idx="1363">
                  <c:v>60.762293849999999</c:v>
                </c:pt>
                <c:pt idx="1364">
                  <c:v>152.42411279999999</c:v>
                </c:pt>
                <c:pt idx="1365">
                  <c:v>124.1332061</c:v>
                </c:pt>
                <c:pt idx="1366">
                  <c:v>321.32301849999999</c:v>
                </c:pt>
                <c:pt idx="1367">
                  <c:v>116.4897309</c:v>
                </c:pt>
                <c:pt idx="1368">
                  <c:v>352.38032520000002</c:v>
                </c:pt>
                <c:pt idx="1369">
                  <c:v>52.878847819999997</c:v>
                </c:pt>
                <c:pt idx="1370">
                  <c:v>211.203686</c:v>
                </c:pt>
                <c:pt idx="1371">
                  <c:v>140.91399609999999</c:v>
                </c:pt>
                <c:pt idx="1372">
                  <c:v>215.7297595</c:v>
                </c:pt>
                <c:pt idx="1373">
                  <c:v>95.280650469999998</c:v>
                </c:pt>
                <c:pt idx="1374">
                  <c:v>239.4136594</c:v>
                </c:pt>
                <c:pt idx="1375">
                  <c:v>306.42067170000001</c:v>
                </c:pt>
                <c:pt idx="1376">
                  <c:v>210.12150600000001</c:v>
                </c:pt>
                <c:pt idx="1377">
                  <c:v>216.93652710000001</c:v>
                </c:pt>
                <c:pt idx="1378">
                  <c:v>209.32682980000001</c:v>
                </c:pt>
                <c:pt idx="1379">
                  <c:v>279.76554829999998</c:v>
                </c:pt>
                <c:pt idx="1380">
                  <c:v>283.59439020000002</c:v>
                </c:pt>
                <c:pt idx="1381">
                  <c:v>208.95921139999999</c:v>
                </c:pt>
                <c:pt idx="1382">
                  <c:v>358.89756260000001</c:v>
                </c:pt>
                <c:pt idx="1383">
                  <c:v>283.78129000000001</c:v>
                </c:pt>
                <c:pt idx="1384">
                  <c:v>57.4053155</c:v>
                </c:pt>
                <c:pt idx="1385">
                  <c:v>262.86619230000002</c:v>
                </c:pt>
                <c:pt idx="1386">
                  <c:v>301.49312020000002</c:v>
                </c:pt>
                <c:pt idx="1387">
                  <c:v>139.9053476</c:v>
                </c:pt>
                <c:pt idx="1388">
                  <c:v>343.11442340000002</c:v>
                </c:pt>
                <c:pt idx="1389">
                  <c:v>348.10964749999999</c:v>
                </c:pt>
                <c:pt idx="1390">
                  <c:v>209.28480339999999</c:v>
                </c:pt>
                <c:pt idx="1391">
                  <c:v>215.45577510000001</c:v>
                </c:pt>
                <c:pt idx="1392">
                  <c:v>175.8979831</c:v>
                </c:pt>
                <c:pt idx="1393">
                  <c:v>83.197178960000002</c:v>
                </c:pt>
                <c:pt idx="1394">
                  <c:v>266.41376600000001</c:v>
                </c:pt>
                <c:pt idx="1395">
                  <c:v>132.31428149999999</c:v>
                </c:pt>
                <c:pt idx="1396">
                  <c:v>81.699577790000006</c:v>
                </c:pt>
                <c:pt idx="1397">
                  <c:v>298.70639699999998</c:v>
                </c:pt>
                <c:pt idx="1398">
                  <c:v>189.93249460000001</c:v>
                </c:pt>
                <c:pt idx="1399">
                  <c:v>114.2039293</c:v>
                </c:pt>
                <c:pt idx="1400">
                  <c:v>114.0368952</c:v>
                </c:pt>
                <c:pt idx="1401">
                  <c:v>331.00622800000002</c:v>
                </c:pt>
                <c:pt idx="1402">
                  <c:v>216.03647649999999</c:v>
                </c:pt>
                <c:pt idx="1403">
                  <c:v>236.1821108</c:v>
                </c:pt>
                <c:pt idx="1404">
                  <c:v>177.4436895</c:v>
                </c:pt>
                <c:pt idx="1405">
                  <c:v>322.22099509999998</c:v>
                </c:pt>
                <c:pt idx="1406">
                  <c:v>244.85325219999999</c:v>
                </c:pt>
                <c:pt idx="1407">
                  <c:v>79.850536340000005</c:v>
                </c:pt>
                <c:pt idx="1408">
                  <c:v>192.682492</c:v>
                </c:pt>
                <c:pt idx="1409">
                  <c:v>242.9898876</c:v>
                </c:pt>
                <c:pt idx="1410">
                  <c:v>275.95791129999998</c:v>
                </c:pt>
                <c:pt idx="1411">
                  <c:v>249.0485731</c:v>
                </c:pt>
                <c:pt idx="1412">
                  <c:v>98.527682619999993</c:v>
                </c:pt>
                <c:pt idx="1413">
                  <c:v>115.6169326</c:v>
                </c:pt>
                <c:pt idx="1414">
                  <c:v>295.28118119999999</c:v>
                </c:pt>
                <c:pt idx="1415">
                  <c:v>140.28201319999999</c:v>
                </c:pt>
                <c:pt idx="1416">
                  <c:v>337.85006859999999</c:v>
                </c:pt>
                <c:pt idx="1417">
                  <c:v>142.92488589999999</c:v>
                </c:pt>
                <c:pt idx="1418">
                  <c:v>169.22780320000001</c:v>
                </c:pt>
                <c:pt idx="1419">
                  <c:v>287.24469310000001</c:v>
                </c:pt>
                <c:pt idx="1420">
                  <c:v>347.2449302</c:v>
                </c:pt>
                <c:pt idx="1421">
                  <c:v>260.1839205</c:v>
                </c:pt>
                <c:pt idx="1422">
                  <c:v>164.76079179999999</c:v>
                </c:pt>
                <c:pt idx="1423">
                  <c:v>213.9776583</c:v>
                </c:pt>
                <c:pt idx="1424">
                  <c:v>150.938614</c:v>
                </c:pt>
                <c:pt idx="1425">
                  <c:v>237.76291069999999</c:v>
                </c:pt>
                <c:pt idx="1426">
                  <c:v>37.099213720000002</c:v>
                </c:pt>
                <c:pt idx="1427">
                  <c:v>193.0901217</c:v>
                </c:pt>
                <c:pt idx="1428">
                  <c:v>84.819244800000007</c:v>
                </c:pt>
                <c:pt idx="1429">
                  <c:v>182.74873249999999</c:v>
                </c:pt>
                <c:pt idx="1430">
                  <c:v>277.71945540000002</c:v>
                </c:pt>
                <c:pt idx="1431">
                  <c:v>216.68115359999999</c:v>
                </c:pt>
                <c:pt idx="1432">
                  <c:v>311.11469460000001</c:v>
                </c:pt>
                <c:pt idx="1433">
                  <c:v>328.34917510000002</c:v>
                </c:pt>
                <c:pt idx="1434">
                  <c:v>125.61015860000001</c:v>
                </c:pt>
                <c:pt idx="1435">
                  <c:v>303.19642470000002</c:v>
                </c:pt>
                <c:pt idx="1436">
                  <c:v>339.19020499999999</c:v>
                </c:pt>
                <c:pt idx="1437">
                  <c:v>319.9056448</c:v>
                </c:pt>
                <c:pt idx="1438">
                  <c:v>84.624062620000004</c:v>
                </c:pt>
                <c:pt idx="1439">
                  <c:v>256.24287529999998</c:v>
                </c:pt>
                <c:pt idx="1440">
                  <c:v>302.09290479999999</c:v>
                </c:pt>
                <c:pt idx="1441">
                  <c:v>79.268636819999998</c:v>
                </c:pt>
                <c:pt idx="1442">
                  <c:v>296.81223790000001</c:v>
                </c:pt>
                <c:pt idx="1443">
                  <c:v>44.050968130000001</c:v>
                </c:pt>
                <c:pt idx="1444">
                  <c:v>76.599217600000003</c:v>
                </c:pt>
                <c:pt idx="1445">
                  <c:v>353.25133399999999</c:v>
                </c:pt>
                <c:pt idx="1446">
                  <c:v>267.7402836</c:v>
                </c:pt>
                <c:pt idx="1447">
                  <c:v>241.39458289999999</c:v>
                </c:pt>
                <c:pt idx="1448">
                  <c:v>264.22183269999999</c:v>
                </c:pt>
                <c:pt idx="1449">
                  <c:v>86.434560779999998</c:v>
                </c:pt>
                <c:pt idx="1450">
                  <c:v>79.418894910000006</c:v>
                </c:pt>
                <c:pt idx="1451">
                  <c:v>40.677450749999998</c:v>
                </c:pt>
                <c:pt idx="1452">
                  <c:v>123.42597309999999</c:v>
                </c:pt>
                <c:pt idx="1453">
                  <c:v>347.76593910000003</c:v>
                </c:pt>
                <c:pt idx="1454">
                  <c:v>201.9961016</c:v>
                </c:pt>
                <c:pt idx="1455">
                  <c:v>42.183145660000001</c:v>
                </c:pt>
                <c:pt idx="1456">
                  <c:v>162.78239959999999</c:v>
                </c:pt>
                <c:pt idx="1457">
                  <c:v>113.4593656</c:v>
                </c:pt>
                <c:pt idx="1458">
                  <c:v>261.9747959</c:v>
                </c:pt>
                <c:pt idx="1459">
                  <c:v>58.531565010000001</c:v>
                </c:pt>
                <c:pt idx="1460">
                  <c:v>233.01546859999999</c:v>
                </c:pt>
                <c:pt idx="1461">
                  <c:v>236.0814972</c:v>
                </c:pt>
                <c:pt idx="1462">
                  <c:v>62.194232169999999</c:v>
                </c:pt>
                <c:pt idx="1463">
                  <c:v>170.81451709999999</c:v>
                </c:pt>
                <c:pt idx="1464">
                  <c:v>165.78564829999999</c:v>
                </c:pt>
                <c:pt idx="1465">
                  <c:v>162.1521711</c:v>
                </c:pt>
                <c:pt idx="1466">
                  <c:v>174.80397679999999</c:v>
                </c:pt>
                <c:pt idx="1467">
                  <c:v>316.1769362</c:v>
                </c:pt>
                <c:pt idx="1468">
                  <c:v>347.58913269999999</c:v>
                </c:pt>
                <c:pt idx="1469">
                  <c:v>190.619282</c:v>
                </c:pt>
                <c:pt idx="1470">
                  <c:v>160.99080549999999</c:v>
                </c:pt>
                <c:pt idx="1471">
                  <c:v>101.43865750000001</c:v>
                </c:pt>
                <c:pt idx="1472">
                  <c:v>186.80781469999999</c:v>
                </c:pt>
                <c:pt idx="1473">
                  <c:v>273.61131219999999</c:v>
                </c:pt>
                <c:pt idx="1474">
                  <c:v>334.8717431</c:v>
                </c:pt>
                <c:pt idx="1475">
                  <c:v>355.32972389999998</c:v>
                </c:pt>
                <c:pt idx="1476">
                  <c:v>34.56679012</c:v>
                </c:pt>
                <c:pt idx="1477">
                  <c:v>164.3390498</c:v>
                </c:pt>
                <c:pt idx="1478">
                  <c:v>231.36584640000001</c:v>
                </c:pt>
                <c:pt idx="1479">
                  <c:v>188.15118419999999</c:v>
                </c:pt>
                <c:pt idx="1480">
                  <c:v>154.3991126</c:v>
                </c:pt>
                <c:pt idx="1481">
                  <c:v>98.733330339999995</c:v>
                </c:pt>
                <c:pt idx="1482">
                  <c:v>247.9036965</c:v>
                </c:pt>
                <c:pt idx="1483">
                  <c:v>56.43314187</c:v>
                </c:pt>
                <c:pt idx="1484">
                  <c:v>284.9795608</c:v>
                </c:pt>
                <c:pt idx="1485">
                  <c:v>183.91453469999999</c:v>
                </c:pt>
                <c:pt idx="1486">
                  <c:v>284.42969879999998</c:v>
                </c:pt>
                <c:pt idx="1487">
                  <c:v>278.7830371</c:v>
                </c:pt>
                <c:pt idx="1488">
                  <c:v>348.43774450000001</c:v>
                </c:pt>
                <c:pt idx="1489">
                  <c:v>144.8765937</c:v>
                </c:pt>
                <c:pt idx="1490">
                  <c:v>243.80780340000001</c:v>
                </c:pt>
                <c:pt idx="1491">
                  <c:v>45.406622390000003</c:v>
                </c:pt>
                <c:pt idx="1492">
                  <c:v>46.487880910000001</c:v>
                </c:pt>
                <c:pt idx="1493">
                  <c:v>247.97258840000001</c:v>
                </c:pt>
                <c:pt idx="1494">
                  <c:v>237.75957700000001</c:v>
                </c:pt>
                <c:pt idx="1495">
                  <c:v>104.4446664</c:v>
                </c:pt>
                <c:pt idx="1496">
                  <c:v>196.43792260000001</c:v>
                </c:pt>
                <c:pt idx="1497">
                  <c:v>173.28425910000001</c:v>
                </c:pt>
                <c:pt idx="1498">
                  <c:v>157.88147710000001</c:v>
                </c:pt>
                <c:pt idx="1499">
                  <c:v>339.21039459999997</c:v>
                </c:pt>
                <c:pt idx="1500">
                  <c:v>295.93334670000002</c:v>
                </c:pt>
                <c:pt idx="1501">
                  <c:v>61.633074209999997</c:v>
                </c:pt>
                <c:pt idx="1502">
                  <c:v>121.0863531</c:v>
                </c:pt>
                <c:pt idx="1503">
                  <c:v>266.32787150000001</c:v>
                </c:pt>
                <c:pt idx="1504">
                  <c:v>236.3068542</c:v>
                </c:pt>
                <c:pt idx="1505">
                  <c:v>40.141054169999997</c:v>
                </c:pt>
                <c:pt idx="1506">
                  <c:v>188.667483</c:v>
                </c:pt>
                <c:pt idx="1507">
                  <c:v>311.4335461</c:v>
                </c:pt>
                <c:pt idx="1508">
                  <c:v>232.99485150000001</c:v>
                </c:pt>
                <c:pt idx="1509">
                  <c:v>80.973457030000006</c:v>
                </c:pt>
                <c:pt idx="1510">
                  <c:v>308.05984560000002</c:v>
                </c:pt>
                <c:pt idx="1511">
                  <c:v>222.39516699999999</c:v>
                </c:pt>
                <c:pt idx="1512">
                  <c:v>316.31486460000002</c:v>
                </c:pt>
                <c:pt idx="1513">
                  <c:v>351.05357739999999</c:v>
                </c:pt>
                <c:pt idx="1514">
                  <c:v>173.58960690000001</c:v>
                </c:pt>
                <c:pt idx="1515">
                  <c:v>152.04835130000001</c:v>
                </c:pt>
                <c:pt idx="1516">
                  <c:v>218.98608039999999</c:v>
                </c:pt>
                <c:pt idx="1517">
                  <c:v>175.98903129999999</c:v>
                </c:pt>
                <c:pt idx="1518">
                  <c:v>333.93242099999998</c:v>
                </c:pt>
                <c:pt idx="1519">
                  <c:v>130.75889119999999</c:v>
                </c:pt>
                <c:pt idx="1520">
                  <c:v>73.395802020000005</c:v>
                </c:pt>
                <c:pt idx="1521">
                  <c:v>143.85622799999999</c:v>
                </c:pt>
                <c:pt idx="1522">
                  <c:v>314.82954260000002</c:v>
                </c:pt>
                <c:pt idx="1523">
                  <c:v>209.36453040000001</c:v>
                </c:pt>
                <c:pt idx="1524">
                  <c:v>121.8138666</c:v>
                </c:pt>
                <c:pt idx="1525">
                  <c:v>257.11587589999999</c:v>
                </c:pt>
                <c:pt idx="1526">
                  <c:v>166.0603064</c:v>
                </c:pt>
                <c:pt idx="1527">
                  <c:v>282.61784</c:v>
                </c:pt>
                <c:pt idx="1528">
                  <c:v>93.015388169999994</c:v>
                </c:pt>
                <c:pt idx="1529">
                  <c:v>189.9203029</c:v>
                </c:pt>
                <c:pt idx="1530">
                  <c:v>323.13473979999998</c:v>
                </c:pt>
                <c:pt idx="1531">
                  <c:v>278.76203320000002</c:v>
                </c:pt>
                <c:pt idx="1532">
                  <c:v>247.59213650000001</c:v>
                </c:pt>
                <c:pt idx="1533">
                  <c:v>273.467668</c:v>
                </c:pt>
                <c:pt idx="1534">
                  <c:v>299.83178400000003</c:v>
                </c:pt>
                <c:pt idx="1535">
                  <c:v>177.32389029999999</c:v>
                </c:pt>
                <c:pt idx="1536">
                  <c:v>38.695555949999999</c:v>
                </c:pt>
                <c:pt idx="1537">
                  <c:v>257.66811159999997</c:v>
                </c:pt>
                <c:pt idx="1538">
                  <c:v>90.677917350000001</c:v>
                </c:pt>
                <c:pt idx="1539">
                  <c:v>250.66694440000001</c:v>
                </c:pt>
                <c:pt idx="1540">
                  <c:v>236.03131060000001</c:v>
                </c:pt>
                <c:pt idx="1541">
                  <c:v>249.99849739999999</c:v>
                </c:pt>
                <c:pt idx="1542">
                  <c:v>277.361873</c:v>
                </c:pt>
                <c:pt idx="1543">
                  <c:v>270.3551046</c:v>
                </c:pt>
                <c:pt idx="1544">
                  <c:v>73.830869919999998</c:v>
                </c:pt>
                <c:pt idx="1545">
                  <c:v>174.5142338</c:v>
                </c:pt>
                <c:pt idx="1546">
                  <c:v>321.7478782</c:v>
                </c:pt>
                <c:pt idx="1547">
                  <c:v>54.813340670000002</c:v>
                </c:pt>
                <c:pt idx="1548">
                  <c:v>95.491148989999999</c:v>
                </c:pt>
                <c:pt idx="1549">
                  <c:v>83.990099009999994</c:v>
                </c:pt>
                <c:pt idx="1550">
                  <c:v>103.1628319</c:v>
                </c:pt>
                <c:pt idx="1551">
                  <c:v>265.7948897</c:v>
                </c:pt>
                <c:pt idx="1552">
                  <c:v>204.40634120000001</c:v>
                </c:pt>
                <c:pt idx="1553">
                  <c:v>59.7933953</c:v>
                </c:pt>
                <c:pt idx="1554">
                  <c:v>91.032154590000005</c:v>
                </c:pt>
                <c:pt idx="1555">
                  <c:v>156.493122</c:v>
                </c:pt>
                <c:pt idx="1556">
                  <c:v>150.2588494</c:v>
                </c:pt>
                <c:pt idx="1557">
                  <c:v>220.16506699999999</c:v>
                </c:pt>
                <c:pt idx="1558">
                  <c:v>41.637499480000002</c:v>
                </c:pt>
                <c:pt idx="1559">
                  <c:v>160.46758109999999</c:v>
                </c:pt>
                <c:pt idx="1560">
                  <c:v>148.92200249999999</c:v>
                </c:pt>
                <c:pt idx="1561">
                  <c:v>271.54740179999999</c:v>
                </c:pt>
                <c:pt idx="1562">
                  <c:v>281.90686310000001</c:v>
                </c:pt>
                <c:pt idx="1563">
                  <c:v>113.39893960000001</c:v>
                </c:pt>
                <c:pt idx="1564">
                  <c:v>267.235998</c:v>
                </c:pt>
                <c:pt idx="1565">
                  <c:v>80.509885440000005</c:v>
                </c:pt>
                <c:pt idx="1566">
                  <c:v>283.11154590000001</c:v>
                </c:pt>
                <c:pt idx="1567">
                  <c:v>176.12824639999999</c:v>
                </c:pt>
                <c:pt idx="1568">
                  <c:v>236.1719099</c:v>
                </c:pt>
                <c:pt idx="1569">
                  <c:v>167.9770283</c:v>
                </c:pt>
                <c:pt idx="1570">
                  <c:v>345.7806832</c:v>
                </c:pt>
                <c:pt idx="1571">
                  <c:v>147.55542170000001</c:v>
                </c:pt>
                <c:pt idx="1572">
                  <c:v>119.02338229999999</c:v>
                </c:pt>
                <c:pt idx="1573">
                  <c:v>139.93813209999999</c:v>
                </c:pt>
                <c:pt idx="1574">
                  <c:v>246.76144959999999</c:v>
                </c:pt>
                <c:pt idx="1575">
                  <c:v>176.9729111</c:v>
                </c:pt>
                <c:pt idx="1576">
                  <c:v>63.358305610000002</c:v>
                </c:pt>
                <c:pt idx="1577">
                  <c:v>138.7518293</c:v>
                </c:pt>
                <c:pt idx="1578">
                  <c:v>123.0024932</c:v>
                </c:pt>
                <c:pt idx="1579">
                  <c:v>82.145739550000002</c:v>
                </c:pt>
                <c:pt idx="1580">
                  <c:v>243.5681539</c:v>
                </c:pt>
                <c:pt idx="1581">
                  <c:v>242.82785699999999</c:v>
                </c:pt>
                <c:pt idx="1582">
                  <c:v>171.18915509999999</c:v>
                </c:pt>
                <c:pt idx="1583">
                  <c:v>105.2992687</c:v>
                </c:pt>
                <c:pt idx="1584">
                  <c:v>104.90236760000001</c:v>
                </c:pt>
                <c:pt idx="1585">
                  <c:v>151.14946219999999</c:v>
                </c:pt>
                <c:pt idx="1586">
                  <c:v>332.13948190000002</c:v>
                </c:pt>
                <c:pt idx="1587">
                  <c:v>306.44553409999997</c:v>
                </c:pt>
                <c:pt idx="1588">
                  <c:v>257.86332640000001</c:v>
                </c:pt>
                <c:pt idx="1589">
                  <c:v>296.54049420000001</c:v>
                </c:pt>
                <c:pt idx="1590">
                  <c:v>66.708868440000003</c:v>
                </c:pt>
                <c:pt idx="1591">
                  <c:v>141.6144208</c:v>
                </c:pt>
                <c:pt idx="1592">
                  <c:v>163.35267010000001</c:v>
                </c:pt>
                <c:pt idx="1593">
                  <c:v>353.12870779999997</c:v>
                </c:pt>
                <c:pt idx="1594">
                  <c:v>82.873503909999997</c:v>
                </c:pt>
                <c:pt idx="1595">
                  <c:v>78.109135100000003</c:v>
                </c:pt>
                <c:pt idx="1596">
                  <c:v>347.1460055</c:v>
                </c:pt>
                <c:pt idx="1597">
                  <c:v>210.68864260000001</c:v>
                </c:pt>
                <c:pt idx="1598">
                  <c:v>118.717563</c:v>
                </c:pt>
                <c:pt idx="1599">
                  <c:v>276.01402539999998</c:v>
                </c:pt>
                <c:pt idx="1600">
                  <c:v>155.78744499999999</c:v>
                </c:pt>
                <c:pt idx="1601">
                  <c:v>66.201890210000002</c:v>
                </c:pt>
                <c:pt idx="1602">
                  <c:v>81.243943860000002</c:v>
                </c:pt>
                <c:pt idx="1603">
                  <c:v>196.5945084</c:v>
                </c:pt>
                <c:pt idx="1604">
                  <c:v>282.47146830000003</c:v>
                </c:pt>
                <c:pt idx="1605">
                  <c:v>119.96754559999999</c:v>
                </c:pt>
                <c:pt idx="1606">
                  <c:v>90.931934580000004</c:v>
                </c:pt>
                <c:pt idx="1607">
                  <c:v>338.14955170000002</c:v>
                </c:pt>
                <c:pt idx="1608">
                  <c:v>202.36430060000001</c:v>
                </c:pt>
                <c:pt idx="1609">
                  <c:v>349.06322599999999</c:v>
                </c:pt>
                <c:pt idx="1610">
                  <c:v>279.22919589999998</c:v>
                </c:pt>
                <c:pt idx="1611">
                  <c:v>147.7748273</c:v>
                </c:pt>
                <c:pt idx="1612">
                  <c:v>56.110374880000002</c:v>
                </c:pt>
                <c:pt idx="1613">
                  <c:v>274.57201049999998</c:v>
                </c:pt>
                <c:pt idx="1614">
                  <c:v>84.230625970000006</c:v>
                </c:pt>
                <c:pt idx="1615">
                  <c:v>95.392933510000006</c:v>
                </c:pt>
                <c:pt idx="1616">
                  <c:v>118.1257389</c:v>
                </c:pt>
                <c:pt idx="1617">
                  <c:v>33.77579231</c:v>
                </c:pt>
                <c:pt idx="1618">
                  <c:v>303.30097910000001</c:v>
                </c:pt>
                <c:pt idx="1619">
                  <c:v>90.826261900000006</c:v>
                </c:pt>
                <c:pt idx="1620">
                  <c:v>255.8479365</c:v>
                </c:pt>
                <c:pt idx="1621">
                  <c:v>46.007751349999999</c:v>
                </c:pt>
                <c:pt idx="1622">
                  <c:v>91.221242360000005</c:v>
                </c:pt>
                <c:pt idx="1623">
                  <c:v>339.6879601</c:v>
                </c:pt>
                <c:pt idx="1624">
                  <c:v>56.189923729999997</c:v>
                </c:pt>
                <c:pt idx="1625">
                  <c:v>214.2691154</c:v>
                </c:pt>
                <c:pt idx="1626">
                  <c:v>136.20905909999999</c:v>
                </c:pt>
                <c:pt idx="1627">
                  <c:v>41.700682200000003</c:v>
                </c:pt>
                <c:pt idx="1628">
                  <c:v>307.8322326</c:v>
                </c:pt>
                <c:pt idx="1629">
                  <c:v>245.23777440000001</c:v>
                </c:pt>
                <c:pt idx="1630">
                  <c:v>317.0033014</c:v>
                </c:pt>
                <c:pt idx="1631">
                  <c:v>56.768941570000003</c:v>
                </c:pt>
                <c:pt idx="1632">
                  <c:v>184.4052178</c:v>
                </c:pt>
                <c:pt idx="1633">
                  <c:v>75.128909559999997</c:v>
                </c:pt>
                <c:pt idx="1634">
                  <c:v>283.85390319999999</c:v>
                </c:pt>
                <c:pt idx="1635">
                  <c:v>330.76832469999999</c:v>
                </c:pt>
                <c:pt idx="1636">
                  <c:v>130.1052305</c:v>
                </c:pt>
                <c:pt idx="1637">
                  <c:v>343.00653599999998</c:v>
                </c:pt>
                <c:pt idx="1638">
                  <c:v>262.28129059999998</c:v>
                </c:pt>
                <c:pt idx="1639">
                  <c:v>284.93547239999998</c:v>
                </c:pt>
                <c:pt idx="1640">
                  <c:v>241.3253526</c:v>
                </c:pt>
                <c:pt idx="1641">
                  <c:v>307.39009570000002</c:v>
                </c:pt>
                <c:pt idx="1642">
                  <c:v>236.15871250000001</c:v>
                </c:pt>
                <c:pt idx="1643">
                  <c:v>225.08270089999999</c:v>
                </c:pt>
                <c:pt idx="1644">
                  <c:v>336.00489700000003</c:v>
                </c:pt>
                <c:pt idx="1645">
                  <c:v>301.56646499999999</c:v>
                </c:pt>
                <c:pt idx="1646">
                  <c:v>217.3399513</c:v>
                </c:pt>
                <c:pt idx="1647">
                  <c:v>246.4092004</c:v>
                </c:pt>
                <c:pt idx="1648">
                  <c:v>336.90472149999999</c:v>
                </c:pt>
                <c:pt idx="1649">
                  <c:v>149.33420169999999</c:v>
                </c:pt>
                <c:pt idx="1650">
                  <c:v>112.929838</c:v>
                </c:pt>
                <c:pt idx="1651">
                  <c:v>64.917133960000001</c:v>
                </c:pt>
                <c:pt idx="1652">
                  <c:v>343.30266599999999</c:v>
                </c:pt>
                <c:pt idx="1653">
                  <c:v>311.54587629999997</c:v>
                </c:pt>
                <c:pt idx="1654">
                  <c:v>186.6132475</c:v>
                </c:pt>
                <c:pt idx="1655">
                  <c:v>223.62243760000001</c:v>
                </c:pt>
                <c:pt idx="1656">
                  <c:v>304.55592030000003</c:v>
                </c:pt>
                <c:pt idx="1657">
                  <c:v>355.41133109999998</c:v>
                </c:pt>
                <c:pt idx="1658">
                  <c:v>101.21318719999999</c:v>
                </c:pt>
                <c:pt idx="1659">
                  <c:v>176.29408799999999</c:v>
                </c:pt>
                <c:pt idx="1660">
                  <c:v>96.788635600000006</c:v>
                </c:pt>
                <c:pt idx="1661">
                  <c:v>137.11910549999999</c:v>
                </c:pt>
                <c:pt idx="1662">
                  <c:v>78.822717420000004</c:v>
                </c:pt>
                <c:pt idx="1663">
                  <c:v>139.52894549999999</c:v>
                </c:pt>
                <c:pt idx="1664">
                  <c:v>345.40024240000002</c:v>
                </c:pt>
                <c:pt idx="1665">
                  <c:v>57.627218399999997</c:v>
                </c:pt>
                <c:pt idx="1666">
                  <c:v>146.44448879999999</c:v>
                </c:pt>
                <c:pt idx="1667">
                  <c:v>213.232032</c:v>
                </c:pt>
                <c:pt idx="1668">
                  <c:v>134.58199110000001</c:v>
                </c:pt>
                <c:pt idx="1669">
                  <c:v>213.54622029999999</c:v>
                </c:pt>
                <c:pt idx="1670">
                  <c:v>44.24211889</c:v>
                </c:pt>
                <c:pt idx="1671">
                  <c:v>301.29059380000001</c:v>
                </c:pt>
                <c:pt idx="1672">
                  <c:v>330.15238340000002</c:v>
                </c:pt>
                <c:pt idx="1673">
                  <c:v>133.88299939999999</c:v>
                </c:pt>
                <c:pt idx="1674">
                  <c:v>78.674769449999999</c:v>
                </c:pt>
                <c:pt idx="1675">
                  <c:v>141.11488560000001</c:v>
                </c:pt>
                <c:pt idx="1676">
                  <c:v>335.52795329999998</c:v>
                </c:pt>
                <c:pt idx="1677">
                  <c:v>105.27330000000001</c:v>
                </c:pt>
                <c:pt idx="1678">
                  <c:v>267.10820369999999</c:v>
                </c:pt>
                <c:pt idx="1679">
                  <c:v>297.12101030000002</c:v>
                </c:pt>
                <c:pt idx="1680">
                  <c:v>181.3659079</c:v>
                </c:pt>
                <c:pt idx="1681">
                  <c:v>136.5731341</c:v>
                </c:pt>
                <c:pt idx="1682">
                  <c:v>64.967395449999998</c:v>
                </c:pt>
                <c:pt idx="1683">
                  <c:v>44.563306670000003</c:v>
                </c:pt>
                <c:pt idx="1684">
                  <c:v>316.02270540000001</c:v>
                </c:pt>
                <c:pt idx="1685">
                  <c:v>136.92999560000001</c:v>
                </c:pt>
                <c:pt idx="1686">
                  <c:v>313.83845739999998</c:v>
                </c:pt>
                <c:pt idx="1687">
                  <c:v>90.850864180000002</c:v>
                </c:pt>
                <c:pt idx="1688">
                  <c:v>328.20915880000001</c:v>
                </c:pt>
                <c:pt idx="1689">
                  <c:v>213.84187170000001</c:v>
                </c:pt>
                <c:pt idx="1690">
                  <c:v>242.93223549999999</c:v>
                </c:pt>
                <c:pt idx="1691">
                  <c:v>324.2025999</c:v>
                </c:pt>
                <c:pt idx="1692">
                  <c:v>52.829000739999998</c:v>
                </c:pt>
                <c:pt idx="1693">
                  <c:v>293.5809716</c:v>
                </c:pt>
                <c:pt idx="1694">
                  <c:v>182.02878999999999</c:v>
                </c:pt>
                <c:pt idx="1695">
                  <c:v>188.78495190000001</c:v>
                </c:pt>
                <c:pt idx="1696">
                  <c:v>162.31561350000001</c:v>
                </c:pt>
                <c:pt idx="1697">
                  <c:v>120.44808190000001</c:v>
                </c:pt>
                <c:pt idx="1698">
                  <c:v>251.83738439999999</c:v>
                </c:pt>
                <c:pt idx="1699">
                  <c:v>302.91898800000001</c:v>
                </c:pt>
                <c:pt idx="1700">
                  <c:v>193.0239206</c:v>
                </c:pt>
                <c:pt idx="1701">
                  <c:v>205.320967</c:v>
                </c:pt>
                <c:pt idx="1702">
                  <c:v>328.6740039</c:v>
                </c:pt>
                <c:pt idx="1703">
                  <c:v>188.03747060000001</c:v>
                </c:pt>
                <c:pt idx="1704">
                  <c:v>329.55064729999998</c:v>
                </c:pt>
                <c:pt idx="1705">
                  <c:v>85.801459559999998</c:v>
                </c:pt>
                <c:pt idx="1706">
                  <c:v>298.18430169999999</c:v>
                </c:pt>
                <c:pt idx="1707">
                  <c:v>42.188482120000003</c:v>
                </c:pt>
                <c:pt idx="1708">
                  <c:v>205.8501613</c:v>
                </c:pt>
                <c:pt idx="1709">
                  <c:v>303.9417894</c:v>
                </c:pt>
                <c:pt idx="1710">
                  <c:v>174.94798299999999</c:v>
                </c:pt>
                <c:pt idx="1711">
                  <c:v>57.354292180000002</c:v>
                </c:pt>
                <c:pt idx="1712">
                  <c:v>207.69556650000001</c:v>
                </c:pt>
                <c:pt idx="1713">
                  <c:v>162.91682729999999</c:v>
                </c:pt>
                <c:pt idx="1714">
                  <c:v>178.6016611</c:v>
                </c:pt>
                <c:pt idx="1715">
                  <c:v>297.4179838</c:v>
                </c:pt>
                <c:pt idx="1716">
                  <c:v>292.80000639999997</c:v>
                </c:pt>
                <c:pt idx="1717">
                  <c:v>164.1198541</c:v>
                </c:pt>
                <c:pt idx="1718">
                  <c:v>153.6034143</c:v>
                </c:pt>
                <c:pt idx="1719">
                  <c:v>159.6395752</c:v>
                </c:pt>
                <c:pt idx="1720">
                  <c:v>136.26169999999999</c:v>
                </c:pt>
                <c:pt idx="1721">
                  <c:v>162.76106899999999</c:v>
                </c:pt>
                <c:pt idx="1722">
                  <c:v>66.929742180000005</c:v>
                </c:pt>
                <c:pt idx="1723">
                  <c:v>219.27627290000001</c:v>
                </c:pt>
                <c:pt idx="1724">
                  <c:v>309.11598270000002</c:v>
                </c:pt>
                <c:pt idx="1725">
                  <c:v>328.54507160000003</c:v>
                </c:pt>
                <c:pt idx="1726">
                  <c:v>352.0316527</c:v>
                </c:pt>
                <c:pt idx="1727">
                  <c:v>282.00685779999998</c:v>
                </c:pt>
                <c:pt idx="1728">
                  <c:v>215.86302119999999</c:v>
                </c:pt>
                <c:pt idx="1729">
                  <c:v>294.8365076</c:v>
                </c:pt>
                <c:pt idx="1730">
                  <c:v>208.2141876</c:v>
                </c:pt>
                <c:pt idx="1731">
                  <c:v>201.13063450000001</c:v>
                </c:pt>
                <c:pt idx="1732">
                  <c:v>272.13696140000002</c:v>
                </c:pt>
                <c:pt idx="1733">
                  <c:v>75.447401929999998</c:v>
                </c:pt>
                <c:pt idx="1734">
                  <c:v>340.1787683</c:v>
                </c:pt>
                <c:pt idx="1735">
                  <c:v>193.84108019999999</c:v>
                </c:pt>
                <c:pt idx="1736">
                  <c:v>146.06247529999999</c:v>
                </c:pt>
                <c:pt idx="1737">
                  <c:v>105.17576409999999</c:v>
                </c:pt>
                <c:pt idx="1738">
                  <c:v>176.19836799999999</c:v>
                </c:pt>
                <c:pt idx="1739">
                  <c:v>104.01412670000001</c:v>
                </c:pt>
                <c:pt idx="1740">
                  <c:v>78.517370279999994</c:v>
                </c:pt>
                <c:pt idx="1741">
                  <c:v>213.0470224</c:v>
                </c:pt>
                <c:pt idx="1742">
                  <c:v>274.11119020000001</c:v>
                </c:pt>
                <c:pt idx="1743">
                  <c:v>43.626270140000003</c:v>
                </c:pt>
                <c:pt idx="1744">
                  <c:v>102.9688972</c:v>
                </c:pt>
                <c:pt idx="1745">
                  <c:v>283.23928000000001</c:v>
                </c:pt>
                <c:pt idx="1746">
                  <c:v>57.132088459999999</c:v>
                </c:pt>
                <c:pt idx="1747">
                  <c:v>341.09614590000001</c:v>
                </c:pt>
                <c:pt idx="1748">
                  <c:v>166.8532012</c:v>
                </c:pt>
                <c:pt idx="1749">
                  <c:v>123.68549059999999</c:v>
                </c:pt>
                <c:pt idx="1750">
                  <c:v>266.49054289999998</c:v>
                </c:pt>
                <c:pt idx="1751">
                  <c:v>324.16137880000002</c:v>
                </c:pt>
                <c:pt idx="1752">
                  <c:v>106.0646022</c:v>
                </c:pt>
                <c:pt idx="1753">
                  <c:v>318.41758820000001</c:v>
                </c:pt>
                <c:pt idx="1754">
                  <c:v>327.38693169999999</c:v>
                </c:pt>
                <c:pt idx="1755">
                  <c:v>295.16843180000001</c:v>
                </c:pt>
                <c:pt idx="1756">
                  <c:v>123.58912119999999</c:v>
                </c:pt>
                <c:pt idx="1757">
                  <c:v>146.08146479999999</c:v>
                </c:pt>
                <c:pt idx="1758">
                  <c:v>58.273577459999998</c:v>
                </c:pt>
                <c:pt idx="1759">
                  <c:v>277.70729979999999</c:v>
                </c:pt>
                <c:pt idx="1760">
                  <c:v>221.8098717</c:v>
                </c:pt>
                <c:pt idx="1761">
                  <c:v>261.80776900000001</c:v>
                </c:pt>
                <c:pt idx="1762">
                  <c:v>171.73909140000001</c:v>
                </c:pt>
                <c:pt idx="1763">
                  <c:v>336.74654140000001</c:v>
                </c:pt>
                <c:pt idx="1764">
                  <c:v>141.08708419999999</c:v>
                </c:pt>
                <c:pt idx="1765">
                  <c:v>49.117660000000001</c:v>
                </c:pt>
                <c:pt idx="1766">
                  <c:v>145.79765599999999</c:v>
                </c:pt>
                <c:pt idx="1767">
                  <c:v>250.9404408</c:v>
                </c:pt>
                <c:pt idx="1768">
                  <c:v>129.82537809999999</c:v>
                </c:pt>
                <c:pt idx="1769">
                  <c:v>230.4018509</c:v>
                </c:pt>
                <c:pt idx="1770">
                  <c:v>357.10509130000003</c:v>
                </c:pt>
                <c:pt idx="1771">
                  <c:v>342.77879150000001</c:v>
                </c:pt>
                <c:pt idx="1772">
                  <c:v>64.981057489999998</c:v>
                </c:pt>
                <c:pt idx="1773">
                  <c:v>67.666812050000004</c:v>
                </c:pt>
                <c:pt idx="1774">
                  <c:v>288.17806250000001</c:v>
                </c:pt>
                <c:pt idx="1775">
                  <c:v>164.3320454</c:v>
                </c:pt>
                <c:pt idx="1776">
                  <c:v>265.23273339999997</c:v>
                </c:pt>
                <c:pt idx="1777">
                  <c:v>61.443851430000002</c:v>
                </c:pt>
                <c:pt idx="1778">
                  <c:v>220.228013</c:v>
                </c:pt>
                <c:pt idx="1779">
                  <c:v>74.827788350000006</c:v>
                </c:pt>
                <c:pt idx="1780">
                  <c:v>242.1359205</c:v>
                </c:pt>
                <c:pt idx="1781">
                  <c:v>263.34663599999999</c:v>
                </c:pt>
                <c:pt idx="1782">
                  <c:v>36.305499769999997</c:v>
                </c:pt>
                <c:pt idx="1783">
                  <c:v>122.1256688</c:v>
                </c:pt>
                <c:pt idx="1784">
                  <c:v>189.9818855</c:v>
                </c:pt>
                <c:pt idx="1785">
                  <c:v>87.251686059999997</c:v>
                </c:pt>
                <c:pt idx="1786">
                  <c:v>265.2197984</c:v>
                </c:pt>
                <c:pt idx="1787">
                  <c:v>38.216401730000001</c:v>
                </c:pt>
                <c:pt idx="1788">
                  <c:v>347.75468080000002</c:v>
                </c:pt>
                <c:pt idx="1789">
                  <c:v>39.992087089999998</c:v>
                </c:pt>
                <c:pt idx="1790">
                  <c:v>122.8157616</c:v>
                </c:pt>
                <c:pt idx="1791">
                  <c:v>162.16158899999999</c:v>
                </c:pt>
                <c:pt idx="1792">
                  <c:v>291.23967590000001</c:v>
                </c:pt>
                <c:pt idx="1793">
                  <c:v>210.5865244</c:v>
                </c:pt>
                <c:pt idx="1794">
                  <c:v>85.89262454</c:v>
                </c:pt>
                <c:pt idx="1795">
                  <c:v>50.648758119999997</c:v>
                </c:pt>
                <c:pt idx="1796">
                  <c:v>222.741668</c:v>
                </c:pt>
                <c:pt idx="1797">
                  <c:v>281.74464619999998</c:v>
                </c:pt>
                <c:pt idx="1798">
                  <c:v>309.66091710000001</c:v>
                </c:pt>
                <c:pt idx="1799">
                  <c:v>56.321636830000003</c:v>
                </c:pt>
                <c:pt idx="1800">
                  <c:v>56.016895609999999</c:v>
                </c:pt>
                <c:pt idx="1801">
                  <c:v>340.14964190000001</c:v>
                </c:pt>
                <c:pt idx="1802">
                  <c:v>309.6662556</c:v>
                </c:pt>
                <c:pt idx="1803">
                  <c:v>41.409703690000001</c:v>
                </c:pt>
                <c:pt idx="1804">
                  <c:v>233.63037919999999</c:v>
                </c:pt>
                <c:pt idx="1805">
                  <c:v>214.2389135</c:v>
                </c:pt>
                <c:pt idx="1806">
                  <c:v>339.5852883</c:v>
                </c:pt>
                <c:pt idx="1807">
                  <c:v>217.50850940000001</c:v>
                </c:pt>
                <c:pt idx="1808">
                  <c:v>186.27936579999999</c:v>
                </c:pt>
                <c:pt idx="1809">
                  <c:v>62.910340740000002</c:v>
                </c:pt>
                <c:pt idx="1810">
                  <c:v>325.28197719999997</c:v>
                </c:pt>
                <c:pt idx="1811">
                  <c:v>143.45223799999999</c:v>
                </c:pt>
                <c:pt idx="1812">
                  <c:v>251.22170199999999</c:v>
                </c:pt>
                <c:pt idx="1813">
                  <c:v>100.57765910000001</c:v>
                </c:pt>
                <c:pt idx="1814">
                  <c:v>194.3988008</c:v>
                </c:pt>
                <c:pt idx="1815">
                  <c:v>111.9802845</c:v>
                </c:pt>
                <c:pt idx="1816">
                  <c:v>275.52978100000001</c:v>
                </c:pt>
                <c:pt idx="1817">
                  <c:v>166.731075</c:v>
                </c:pt>
                <c:pt idx="1818">
                  <c:v>197.08399499999999</c:v>
                </c:pt>
                <c:pt idx="1819">
                  <c:v>289.03648029999999</c:v>
                </c:pt>
                <c:pt idx="1820">
                  <c:v>139.44196260000001</c:v>
                </c:pt>
                <c:pt idx="1821">
                  <c:v>207.09249299999999</c:v>
                </c:pt>
                <c:pt idx="1822">
                  <c:v>81.689348910000007</c:v>
                </c:pt>
                <c:pt idx="1823">
                  <c:v>56.592699809999999</c:v>
                </c:pt>
                <c:pt idx="1824">
                  <c:v>142.49486099999999</c:v>
                </c:pt>
                <c:pt idx="1825">
                  <c:v>94.041054630000005</c:v>
                </c:pt>
                <c:pt idx="1826">
                  <c:v>73.192790040000006</c:v>
                </c:pt>
                <c:pt idx="1827">
                  <c:v>148.1141293</c:v>
                </c:pt>
                <c:pt idx="1828">
                  <c:v>224.50750550000001</c:v>
                </c:pt>
                <c:pt idx="1829">
                  <c:v>74.899735980000003</c:v>
                </c:pt>
                <c:pt idx="1830">
                  <c:v>184.46479429999999</c:v>
                </c:pt>
                <c:pt idx="1831">
                  <c:v>66.349386989999999</c:v>
                </c:pt>
                <c:pt idx="1832">
                  <c:v>291.31331569999998</c:v>
                </c:pt>
                <c:pt idx="1833">
                  <c:v>52.752857069999997</c:v>
                </c:pt>
                <c:pt idx="1834">
                  <c:v>262.58818969999999</c:v>
                </c:pt>
                <c:pt idx="1835">
                  <c:v>116.32729670000001</c:v>
                </c:pt>
                <c:pt idx="1836">
                  <c:v>338.7906266</c:v>
                </c:pt>
                <c:pt idx="1837">
                  <c:v>264.63587339999998</c:v>
                </c:pt>
                <c:pt idx="1838">
                  <c:v>256.97433050000001</c:v>
                </c:pt>
                <c:pt idx="1839">
                  <c:v>273.28427379999999</c:v>
                </c:pt>
                <c:pt idx="1840">
                  <c:v>263.04102399999999</c:v>
                </c:pt>
                <c:pt idx="1841">
                  <c:v>111.3156568</c:v>
                </c:pt>
                <c:pt idx="1842">
                  <c:v>41.563415319999997</c:v>
                </c:pt>
                <c:pt idx="1843">
                  <c:v>116.7699884</c:v>
                </c:pt>
                <c:pt idx="1844">
                  <c:v>276.09880299999998</c:v>
                </c:pt>
                <c:pt idx="1845">
                  <c:v>310.15842290000001</c:v>
                </c:pt>
                <c:pt idx="1846">
                  <c:v>304.42848529999998</c:v>
                </c:pt>
                <c:pt idx="1847">
                  <c:v>242.52193940000001</c:v>
                </c:pt>
                <c:pt idx="1848">
                  <c:v>99.423721009999994</c:v>
                </c:pt>
                <c:pt idx="1849">
                  <c:v>146.56208839999999</c:v>
                </c:pt>
                <c:pt idx="1850">
                  <c:v>292.56316930000003</c:v>
                </c:pt>
                <c:pt idx="1851">
                  <c:v>97.243639400000006</c:v>
                </c:pt>
                <c:pt idx="1852">
                  <c:v>109.9278558</c:v>
                </c:pt>
                <c:pt idx="1853">
                  <c:v>106.074547</c:v>
                </c:pt>
                <c:pt idx="1854">
                  <c:v>273.67210560000001</c:v>
                </c:pt>
                <c:pt idx="1855">
                  <c:v>303.66032430000001</c:v>
                </c:pt>
                <c:pt idx="1856">
                  <c:v>121.5288553</c:v>
                </c:pt>
                <c:pt idx="1857">
                  <c:v>140.52820840000001</c:v>
                </c:pt>
                <c:pt idx="1858">
                  <c:v>183.01640950000001</c:v>
                </c:pt>
                <c:pt idx="1859">
                  <c:v>321.07867950000002</c:v>
                </c:pt>
                <c:pt idx="1860">
                  <c:v>85.237914759999995</c:v>
                </c:pt>
                <c:pt idx="1861">
                  <c:v>240.35184670000001</c:v>
                </c:pt>
                <c:pt idx="1862">
                  <c:v>352.65769510000001</c:v>
                </c:pt>
                <c:pt idx="1863">
                  <c:v>296.70512669999999</c:v>
                </c:pt>
                <c:pt idx="1864">
                  <c:v>100.3285109</c:v>
                </c:pt>
                <c:pt idx="1865">
                  <c:v>337.39797520000002</c:v>
                </c:pt>
                <c:pt idx="1866">
                  <c:v>64.248943929999996</c:v>
                </c:pt>
                <c:pt idx="1867">
                  <c:v>66.219696650000003</c:v>
                </c:pt>
                <c:pt idx="1868">
                  <c:v>314.8862603</c:v>
                </c:pt>
                <c:pt idx="1869">
                  <c:v>321.26573719999999</c:v>
                </c:pt>
                <c:pt idx="1870">
                  <c:v>131.01781149999999</c:v>
                </c:pt>
                <c:pt idx="1871">
                  <c:v>306.2431009</c:v>
                </c:pt>
                <c:pt idx="1872">
                  <c:v>83.042907869999993</c:v>
                </c:pt>
                <c:pt idx="1873">
                  <c:v>252.12020889999999</c:v>
                </c:pt>
                <c:pt idx="1874">
                  <c:v>273.41608050000002</c:v>
                </c:pt>
                <c:pt idx="1875">
                  <c:v>266.9421863</c:v>
                </c:pt>
                <c:pt idx="1876">
                  <c:v>63.006134770000003</c:v>
                </c:pt>
                <c:pt idx="1877">
                  <c:v>316.5734832</c:v>
                </c:pt>
                <c:pt idx="1878">
                  <c:v>354.86954589999999</c:v>
                </c:pt>
                <c:pt idx="1879">
                  <c:v>48.981124049999998</c:v>
                </c:pt>
                <c:pt idx="1880">
                  <c:v>85.904346250000003</c:v>
                </c:pt>
                <c:pt idx="1881">
                  <c:v>322.3739491</c:v>
                </c:pt>
                <c:pt idx="1882">
                  <c:v>119.6004173</c:v>
                </c:pt>
                <c:pt idx="1883">
                  <c:v>348.77512389999998</c:v>
                </c:pt>
                <c:pt idx="1884">
                  <c:v>159.37373719999999</c:v>
                </c:pt>
                <c:pt idx="1885">
                  <c:v>227.59736659999999</c:v>
                </c:pt>
                <c:pt idx="1886">
                  <c:v>264.59223329999998</c:v>
                </c:pt>
                <c:pt idx="1887">
                  <c:v>150.46201679999999</c:v>
                </c:pt>
                <c:pt idx="1888">
                  <c:v>158.0694068</c:v>
                </c:pt>
                <c:pt idx="1889">
                  <c:v>107.03817410000001</c:v>
                </c:pt>
                <c:pt idx="1890">
                  <c:v>306.8107139</c:v>
                </c:pt>
                <c:pt idx="1891">
                  <c:v>141.82907080000001</c:v>
                </c:pt>
                <c:pt idx="1892">
                  <c:v>195.10217599999999</c:v>
                </c:pt>
                <c:pt idx="1893">
                  <c:v>101.2901608</c:v>
                </c:pt>
                <c:pt idx="1894">
                  <c:v>303.69898310000002</c:v>
                </c:pt>
                <c:pt idx="1895">
                  <c:v>92.760072960000002</c:v>
                </c:pt>
                <c:pt idx="1896">
                  <c:v>104.59090449999999</c:v>
                </c:pt>
                <c:pt idx="1897">
                  <c:v>105.60086250000001</c:v>
                </c:pt>
                <c:pt idx="1898">
                  <c:v>302.06001659999998</c:v>
                </c:pt>
                <c:pt idx="1899">
                  <c:v>364.07975149999999</c:v>
                </c:pt>
                <c:pt idx="1900">
                  <c:v>316.05020459999997</c:v>
                </c:pt>
                <c:pt idx="1901">
                  <c:v>55.150722629999997</c:v>
                </c:pt>
                <c:pt idx="1902">
                  <c:v>77.8388226</c:v>
                </c:pt>
                <c:pt idx="1903">
                  <c:v>264.48525050000001</c:v>
                </c:pt>
                <c:pt idx="1904">
                  <c:v>102.3314103</c:v>
                </c:pt>
                <c:pt idx="1905">
                  <c:v>198.65527040000001</c:v>
                </c:pt>
                <c:pt idx="1906">
                  <c:v>101.18577430000001</c:v>
                </c:pt>
                <c:pt idx="1907">
                  <c:v>279.66508909999999</c:v>
                </c:pt>
                <c:pt idx="1908">
                  <c:v>293.14909010000002</c:v>
                </c:pt>
                <c:pt idx="1909">
                  <c:v>216.90483219999999</c:v>
                </c:pt>
                <c:pt idx="1910">
                  <c:v>182.57994890000001</c:v>
                </c:pt>
                <c:pt idx="1911">
                  <c:v>203.16556660000001</c:v>
                </c:pt>
                <c:pt idx="1912">
                  <c:v>324.04770989999997</c:v>
                </c:pt>
                <c:pt idx="1913">
                  <c:v>293.30331439999998</c:v>
                </c:pt>
                <c:pt idx="1914">
                  <c:v>171.30337560000001</c:v>
                </c:pt>
                <c:pt idx="1915">
                  <c:v>352.15887249999997</c:v>
                </c:pt>
                <c:pt idx="1916">
                  <c:v>151.6631466</c:v>
                </c:pt>
                <c:pt idx="1917">
                  <c:v>277.621554</c:v>
                </c:pt>
                <c:pt idx="1918">
                  <c:v>245.189391</c:v>
                </c:pt>
                <c:pt idx="1919">
                  <c:v>66.429013839999996</c:v>
                </c:pt>
                <c:pt idx="1920">
                  <c:v>220.76497269999999</c:v>
                </c:pt>
                <c:pt idx="1921">
                  <c:v>37.029669300000002</c:v>
                </c:pt>
                <c:pt idx="1922">
                  <c:v>104.19802079999999</c:v>
                </c:pt>
                <c:pt idx="1923">
                  <c:v>173.15192930000001</c:v>
                </c:pt>
                <c:pt idx="1924">
                  <c:v>187.86661789999999</c:v>
                </c:pt>
                <c:pt idx="1925">
                  <c:v>249.1967587</c:v>
                </c:pt>
                <c:pt idx="1926">
                  <c:v>56.370268279999998</c:v>
                </c:pt>
                <c:pt idx="1927">
                  <c:v>325.0568639</c:v>
                </c:pt>
                <c:pt idx="1928">
                  <c:v>283.29089499999998</c:v>
                </c:pt>
                <c:pt idx="1929">
                  <c:v>119.1052967</c:v>
                </c:pt>
                <c:pt idx="1930">
                  <c:v>121.9825001</c:v>
                </c:pt>
                <c:pt idx="1931">
                  <c:v>36.807308120000002</c:v>
                </c:pt>
                <c:pt idx="1932">
                  <c:v>46.114703980000002</c:v>
                </c:pt>
                <c:pt idx="1933">
                  <c:v>312.10703009999997</c:v>
                </c:pt>
                <c:pt idx="1934">
                  <c:v>272.62328230000003</c:v>
                </c:pt>
                <c:pt idx="1935">
                  <c:v>59.22385929</c:v>
                </c:pt>
                <c:pt idx="1936">
                  <c:v>60.506121489999998</c:v>
                </c:pt>
                <c:pt idx="1937">
                  <c:v>224.41493209999999</c:v>
                </c:pt>
                <c:pt idx="1938">
                  <c:v>170.9935242</c:v>
                </c:pt>
                <c:pt idx="1939">
                  <c:v>352.93011419999999</c:v>
                </c:pt>
                <c:pt idx="1940">
                  <c:v>51.785632700000001</c:v>
                </c:pt>
                <c:pt idx="1941">
                  <c:v>106.8833364</c:v>
                </c:pt>
                <c:pt idx="1942">
                  <c:v>235.57652909999999</c:v>
                </c:pt>
                <c:pt idx="1943">
                  <c:v>253.5747934</c:v>
                </c:pt>
                <c:pt idx="1944">
                  <c:v>159.2362483</c:v>
                </c:pt>
                <c:pt idx="1945">
                  <c:v>135.26164420000001</c:v>
                </c:pt>
                <c:pt idx="1946">
                  <c:v>339.29344520000001</c:v>
                </c:pt>
                <c:pt idx="1947">
                  <c:v>121.2424073</c:v>
                </c:pt>
                <c:pt idx="1948">
                  <c:v>143.12753739999999</c:v>
                </c:pt>
                <c:pt idx="1949">
                  <c:v>52.997255000000003</c:v>
                </c:pt>
                <c:pt idx="1950">
                  <c:v>246.28283300000001</c:v>
                </c:pt>
                <c:pt idx="1951">
                  <c:v>232.27115910000001</c:v>
                </c:pt>
                <c:pt idx="1952">
                  <c:v>178.1914678</c:v>
                </c:pt>
                <c:pt idx="1953">
                  <c:v>113.1893779</c:v>
                </c:pt>
                <c:pt idx="1954">
                  <c:v>189.9670241</c:v>
                </c:pt>
                <c:pt idx="1955">
                  <c:v>130.98934629999999</c:v>
                </c:pt>
                <c:pt idx="1956">
                  <c:v>200.26923339999999</c:v>
                </c:pt>
                <c:pt idx="1957">
                  <c:v>127.37992989999999</c:v>
                </c:pt>
                <c:pt idx="1958">
                  <c:v>204.2249674</c:v>
                </c:pt>
                <c:pt idx="1959">
                  <c:v>289.1924947</c:v>
                </c:pt>
                <c:pt idx="1960">
                  <c:v>309.53674510000002</c:v>
                </c:pt>
                <c:pt idx="1961">
                  <c:v>173.62385409999999</c:v>
                </c:pt>
                <c:pt idx="1962">
                  <c:v>199.49993069999999</c:v>
                </c:pt>
                <c:pt idx="1963">
                  <c:v>194.57356300000001</c:v>
                </c:pt>
                <c:pt idx="1964">
                  <c:v>38.784182370000003</c:v>
                </c:pt>
                <c:pt idx="1965">
                  <c:v>351.23081200000001</c:v>
                </c:pt>
                <c:pt idx="1966">
                  <c:v>120.1173914</c:v>
                </c:pt>
                <c:pt idx="1967">
                  <c:v>221.92717390000001</c:v>
                </c:pt>
                <c:pt idx="1968">
                  <c:v>183.06760270000001</c:v>
                </c:pt>
                <c:pt idx="1969">
                  <c:v>163.20576080000001</c:v>
                </c:pt>
                <c:pt idx="1970">
                  <c:v>202.42952600000001</c:v>
                </c:pt>
                <c:pt idx="1971">
                  <c:v>157.88220870000001</c:v>
                </c:pt>
                <c:pt idx="1972">
                  <c:v>306.09070059999999</c:v>
                </c:pt>
                <c:pt idx="1973">
                  <c:v>301.6709578</c:v>
                </c:pt>
                <c:pt idx="1974">
                  <c:v>261.6201883</c:v>
                </c:pt>
                <c:pt idx="1975">
                  <c:v>158.0087504</c:v>
                </c:pt>
                <c:pt idx="1976">
                  <c:v>294.63880810000001</c:v>
                </c:pt>
                <c:pt idx="1977">
                  <c:v>56.67415544</c:v>
                </c:pt>
                <c:pt idx="1978">
                  <c:v>90.575696120000003</c:v>
                </c:pt>
                <c:pt idx="1979">
                  <c:v>266.46568139999999</c:v>
                </c:pt>
                <c:pt idx="1980">
                  <c:v>126.63576449999999</c:v>
                </c:pt>
                <c:pt idx="1981">
                  <c:v>100.7472494</c:v>
                </c:pt>
                <c:pt idx="1982">
                  <c:v>217.36464670000001</c:v>
                </c:pt>
                <c:pt idx="1983">
                  <c:v>246.89681089999999</c:v>
                </c:pt>
                <c:pt idx="1984">
                  <c:v>206.05156769999999</c:v>
                </c:pt>
                <c:pt idx="1985">
                  <c:v>93.291729110000006</c:v>
                </c:pt>
                <c:pt idx="1986">
                  <c:v>251.62526460000001</c:v>
                </c:pt>
                <c:pt idx="1987">
                  <c:v>302.40551820000002</c:v>
                </c:pt>
                <c:pt idx="1988">
                  <c:v>170.11049399999999</c:v>
                </c:pt>
                <c:pt idx="1989">
                  <c:v>111.80233920000001</c:v>
                </c:pt>
                <c:pt idx="1990">
                  <c:v>282.59996189999998</c:v>
                </c:pt>
                <c:pt idx="1991">
                  <c:v>223.24970529999999</c:v>
                </c:pt>
                <c:pt idx="1992">
                  <c:v>260.23831990000002</c:v>
                </c:pt>
                <c:pt idx="1993">
                  <c:v>50.533562809999999</c:v>
                </c:pt>
                <c:pt idx="1994">
                  <c:v>182.59375560000001</c:v>
                </c:pt>
                <c:pt idx="1995">
                  <c:v>256.66079860000002</c:v>
                </c:pt>
                <c:pt idx="1996">
                  <c:v>219.8772941</c:v>
                </c:pt>
                <c:pt idx="1997">
                  <c:v>151.9241404</c:v>
                </c:pt>
                <c:pt idx="1998">
                  <c:v>49.369115739999998</c:v>
                </c:pt>
                <c:pt idx="1999">
                  <c:v>288.97814119999998</c:v>
                </c:pt>
                <c:pt idx="2000">
                  <c:v>62.614184440000002</c:v>
                </c:pt>
                <c:pt idx="2001">
                  <c:v>325.65897760000001</c:v>
                </c:pt>
                <c:pt idx="2002">
                  <c:v>66.381819530000001</c:v>
                </c:pt>
                <c:pt idx="2003">
                  <c:v>265.83864840000001</c:v>
                </c:pt>
                <c:pt idx="2004">
                  <c:v>152.4930713</c:v>
                </c:pt>
                <c:pt idx="2005">
                  <c:v>213.22451820000001</c:v>
                </c:pt>
                <c:pt idx="2006">
                  <c:v>263.70149989999999</c:v>
                </c:pt>
                <c:pt idx="2007">
                  <c:v>346.71859019999999</c:v>
                </c:pt>
                <c:pt idx="2008">
                  <c:v>300.54502070000001</c:v>
                </c:pt>
                <c:pt idx="2009">
                  <c:v>161.96780050000001</c:v>
                </c:pt>
                <c:pt idx="2010">
                  <c:v>329.7224837</c:v>
                </c:pt>
                <c:pt idx="2011">
                  <c:v>41.63049839</c:v>
                </c:pt>
                <c:pt idx="2012">
                  <c:v>230.25080270000001</c:v>
                </c:pt>
                <c:pt idx="2013">
                  <c:v>220.9820938</c:v>
                </c:pt>
                <c:pt idx="2014">
                  <c:v>174.1790953</c:v>
                </c:pt>
                <c:pt idx="2015">
                  <c:v>276.24906179999999</c:v>
                </c:pt>
                <c:pt idx="2016">
                  <c:v>212.48744439999999</c:v>
                </c:pt>
                <c:pt idx="2017">
                  <c:v>154.53261319999999</c:v>
                </c:pt>
                <c:pt idx="2018">
                  <c:v>327.379636</c:v>
                </c:pt>
                <c:pt idx="2019">
                  <c:v>113.5987015</c:v>
                </c:pt>
                <c:pt idx="2020">
                  <c:v>167.3434364</c:v>
                </c:pt>
                <c:pt idx="2021">
                  <c:v>140.5407032</c:v>
                </c:pt>
                <c:pt idx="2022">
                  <c:v>260.29584940000001</c:v>
                </c:pt>
                <c:pt idx="2023">
                  <c:v>122.28388529999999</c:v>
                </c:pt>
                <c:pt idx="2024">
                  <c:v>354.68045069999999</c:v>
                </c:pt>
                <c:pt idx="2025">
                  <c:v>120.0674748</c:v>
                </c:pt>
                <c:pt idx="2026">
                  <c:v>96.821284250000005</c:v>
                </c:pt>
                <c:pt idx="2027">
                  <c:v>45.252692600000003</c:v>
                </c:pt>
                <c:pt idx="2028">
                  <c:v>98.988769750000003</c:v>
                </c:pt>
                <c:pt idx="2029">
                  <c:v>263.8948274</c:v>
                </c:pt>
                <c:pt idx="2030">
                  <c:v>120.632259</c:v>
                </c:pt>
                <c:pt idx="2031">
                  <c:v>77.692552289999995</c:v>
                </c:pt>
                <c:pt idx="2032">
                  <c:v>85.862611549999997</c:v>
                </c:pt>
                <c:pt idx="2033">
                  <c:v>350.08707829999997</c:v>
                </c:pt>
                <c:pt idx="2034">
                  <c:v>196.71871379999999</c:v>
                </c:pt>
                <c:pt idx="2035">
                  <c:v>203.5678739</c:v>
                </c:pt>
                <c:pt idx="2036">
                  <c:v>339.2135318</c:v>
                </c:pt>
                <c:pt idx="2037">
                  <c:v>135.37792329999999</c:v>
                </c:pt>
                <c:pt idx="2038">
                  <c:v>333.83724009999997</c:v>
                </c:pt>
                <c:pt idx="2039">
                  <c:v>75.776890230000006</c:v>
                </c:pt>
                <c:pt idx="2040">
                  <c:v>148.215554</c:v>
                </c:pt>
                <c:pt idx="2041">
                  <c:v>69.732517979999997</c:v>
                </c:pt>
                <c:pt idx="2042">
                  <c:v>207.62418199999999</c:v>
                </c:pt>
                <c:pt idx="2043">
                  <c:v>356.28273050000001</c:v>
                </c:pt>
                <c:pt idx="2044">
                  <c:v>178.47392060000001</c:v>
                </c:pt>
                <c:pt idx="2045">
                  <c:v>311.74366900000001</c:v>
                </c:pt>
                <c:pt idx="2046">
                  <c:v>177.9334705</c:v>
                </c:pt>
                <c:pt idx="2047">
                  <c:v>210.46895810000001</c:v>
                </c:pt>
                <c:pt idx="2048">
                  <c:v>44.497935660000003</c:v>
                </c:pt>
                <c:pt idx="2049">
                  <c:v>75.883452500000004</c:v>
                </c:pt>
                <c:pt idx="2050">
                  <c:v>152.54154130000001</c:v>
                </c:pt>
                <c:pt idx="2051">
                  <c:v>79.201472499999994</c:v>
                </c:pt>
                <c:pt idx="2052">
                  <c:v>328.87507210000001</c:v>
                </c:pt>
                <c:pt idx="2053">
                  <c:v>33.929084060000001</c:v>
                </c:pt>
                <c:pt idx="2054">
                  <c:v>252.5180642</c:v>
                </c:pt>
                <c:pt idx="2055">
                  <c:v>345.1959501</c:v>
                </c:pt>
                <c:pt idx="2056">
                  <c:v>211.6367238</c:v>
                </c:pt>
                <c:pt idx="2057">
                  <c:v>120.63899309999999</c:v>
                </c:pt>
                <c:pt idx="2058">
                  <c:v>145.2979431</c:v>
                </c:pt>
                <c:pt idx="2059">
                  <c:v>203.41371190000001</c:v>
                </c:pt>
                <c:pt idx="2060">
                  <c:v>316.26975879999998</c:v>
                </c:pt>
                <c:pt idx="2061">
                  <c:v>202.23485360000001</c:v>
                </c:pt>
                <c:pt idx="2062">
                  <c:v>206.28509690000001</c:v>
                </c:pt>
                <c:pt idx="2063">
                  <c:v>133.5881736</c:v>
                </c:pt>
                <c:pt idx="2064">
                  <c:v>330.1552117</c:v>
                </c:pt>
                <c:pt idx="2065">
                  <c:v>277.33755079999997</c:v>
                </c:pt>
                <c:pt idx="2066">
                  <c:v>156.88442430000001</c:v>
                </c:pt>
                <c:pt idx="2067">
                  <c:v>132.40883640000001</c:v>
                </c:pt>
                <c:pt idx="2068">
                  <c:v>153.5352547</c:v>
                </c:pt>
                <c:pt idx="2069">
                  <c:v>98.454408619999995</c:v>
                </c:pt>
                <c:pt idx="2070">
                  <c:v>200.80560070000001</c:v>
                </c:pt>
                <c:pt idx="2071">
                  <c:v>213.38096139999999</c:v>
                </c:pt>
                <c:pt idx="2072">
                  <c:v>39.992554159999997</c:v>
                </c:pt>
                <c:pt idx="2073">
                  <c:v>139.1449259</c:v>
                </c:pt>
                <c:pt idx="2074">
                  <c:v>96.53121865</c:v>
                </c:pt>
                <c:pt idx="2075">
                  <c:v>291.59738340000001</c:v>
                </c:pt>
                <c:pt idx="2076">
                  <c:v>195.65611609999999</c:v>
                </c:pt>
                <c:pt idx="2077">
                  <c:v>205.67029539999999</c:v>
                </c:pt>
                <c:pt idx="2078">
                  <c:v>278.86481120000002</c:v>
                </c:pt>
                <c:pt idx="2079">
                  <c:v>191.38021900000001</c:v>
                </c:pt>
                <c:pt idx="2080">
                  <c:v>232.31477100000001</c:v>
                </c:pt>
                <c:pt idx="2081">
                  <c:v>196.18397519999999</c:v>
                </c:pt>
                <c:pt idx="2082">
                  <c:v>63.861481509999997</c:v>
                </c:pt>
                <c:pt idx="2083">
                  <c:v>36.355319989999998</c:v>
                </c:pt>
                <c:pt idx="2084">
                  <c:v>281.95161089999999</c:v>
                </c:pt>
                <c:pt idx="2085">
                  <c:v>283.25110740000002</c:v>
                </c:pt>
                <c:pt idx="2086">
                  <c:v>84.596174189999999</c:v>
                </c:pt>
                <c:pt idx="2087">
                  <c:v>300.71718179999999</c:v>
                </c:pt>
                <c:pt idx="2088">
                  <c:v>288.6613241</c:v>
                </c:pt>
                <c:pt idx="2089">
                  <c:v>181.0543356</c:v>
                </c:pt>
                <c:pt idx="2090">
                  <c:v>172.9829063</c:v>
                </c:pt>
                <c:pt idx="2091">
                  <c:v>261.8497595</c:v>
                </c:pt>
                <c:pt idx="2092">
                  <c:v>187.7740441</c:v>
                </c:pt>
                <c:pt idx="2093">
                  <c:v>328.23937810000001</c:v>
                </c:pt>
                <c:pt idx="2094">
                  <c:v>114.28797230000001</c:v>
                </c:pt>
                <c:pt idx="2095">
                  <c:v>148.89456770000001</c:v>
                </c:pt>
                <c:pt idx="2096">
                  <c:v>127.54665970000001</c:v>
                </c:pt>
                <c:pt idx="2097">
                  <c:v>118.8855532</c:v>
                </c:pt>
                <c:pt idx="2098">
                  <c:v>130.55238800000001</c:v>
                </c:pt>
                <c:pt idx="2099">
                  <c:v>267.0443358</c:v>
                </c:pt>
                <c:pt idx="2100">
                  <c:v>155.9413351</c:v>
                </c:pt>
                <c:pt idx="2101">
                  <c:v>330.6437143</c:v>
                </c:pt>
                <c:pt idx="2102">
                  <c:v>72.997214929999998</c:v>
                </c:pt>
                <c:pt idx="2103">
                  <c:v>195.4231006</c:v>
                </c:pt>
                <c:pt idx="2104">
                  <c:v>54.634710730000002</c:v>
                </c:pt>
                <c:pt idx="2105">
                  <c:v>240.39374280000001</c:v>
                </c:pt>
                <c:pt idx="2106">
                  <c:v>150.19012119999999</c:v>
                </c:pt>
                <c:pt idx="2107">
                  <c:v>242.25350539999999</c:v>
                </c:pt>
                <c:pt idx="2108">
                  <c:v>252.70594629999999</c:v>
                </c:pt>
                <c:pt idx="2109">
                  <c:v>201.69038090000001</c:v>
                </c:pt>
                <c:pt idx="2110">
                  <c:v>223.4387605</c:v>
                </c:pt>
                <c:pt idx="2111">
                  <c:v>147.47521620000001</c:v>
                </c:pt>
                <c:pt idx="2112">
                  <c:v>79.337078880000007</c:v>
                </c:pt>
                <c:pt idx="2113">
                  <c:v>204.0461368</c:v>
                </c:pt>
                <c:pt idx="2114">
                  <c:v>44.851651969999999</c:v>
                </c:pt>
                <c:pt idx="2115">
                  <c:v>37.745951490000003</c:v>
                </c:pt>
                <c:pt idx="2116">
                  <c:v>119.75070530000001</c:v>
                </c:pt>
                <c:pt idx="2117">
                  <c:v>215.95302169999999</c:v>
                </c:pt>
                <c:pt idx="2118">
                  <c:v>61.355647529999999</c:v>
                </c:pt>
                <c:pt idx="2119">
                  <c:v>93.618854580000004</c:v>
                </c:pt>
                <c:pt idx="2120">
                  <c:v>180.7850909</c:v>
                </c:pt>
                <c:pt idx="2121">
                  <c:v>189.56492180000001</c:v>
                </c:pt>
                <c:pt idx="2122">
                  <c:v>88.007552559999993</c:v>
                </c:pt>
                <c:pt idx="2123">
                  <c:v>174.88054550000001</c:v>
                </c:pt>
                <c:pt idx="2124">
                  <c:v>347.96254090000002</c:v>
                </c:pt>
                <c:pt idx="2125">
                  <c:v>58.93771666</c:v>
                </c:pt>
                <c:pt idx="2126">
                  <c:v>159.4196877</c:v>
                </c:pt>
                <c:pt idx="2127">
                  <c:v>116.3442123</c:v>
                </c:pt>
                <c:pt idx="2128">
                  <c:v>310.22246799999999</c:v>
                </c:pt>
                <c:pt idx="2129">
                  <c:v>294.90452169999998</c:v>
                </c:pt>
                <c:pt idx="2130">
                  <c:v>222.13501239999999</c:v>
                </c:pt>
                <c:pt idx="2131">
                  <c:v>182.88877059999999</c:v>
                </c:pt>
                <c:pt idx="2132">
                  <c:v>114.15440959999999</c:v>
                </c:pt>
                <c:pt idx="2133">
                  <c:v>197.3528053</c:v>
                </c:pt>
                <c:pt idx="2134">
                  <c:v>242.036584</c:v>
                </c:pt>
                <c:pt idx="2135">
                  <c:v>92.132726199999993</c:v>
                </c:pt>
                <c:pt idx="2136">
                  <c:v>210.7318961</c:v>
                </c:pt>
                <c:pt idx="2137">
                  <c:v>254.96149990000001</c:v>
                </c:pt>
                <c:pt idx="2138">
                  <c:v>297.62673130000002</c:v>
                </c:pt>
                <c:pt idx="2139">
                  <c:v>169.23368919999999</c:v>
                </c:pt>
                <c:pt idx="2140">
                  <c:v>167.40783949999999</c:v>
                </c:pt>
                <c:pt idx="2141">
                  <c:v>357.51777120000003</c:v>
                </c:pt>
                <c:pt idx="2142">
                  <c:v>292.54573340000002</c:v>
                </c:pt>
                <c:pt idx="2143">
                  <c:v>77.389481059999994</c:v>
                </c:pt>
                <c:pt idx="2144">
                  <c:v>118.3424007</c:v>
                </c:pt>
                <c:pt idx="2145">
                  <c:v>279.93476509999999</c:v>
                </c:pt>
                <c:pt idx="2146">
                  <c:v>131.0154512</c:v>
                </c:pt>
                <c:pt idx="2147">
                  <c:v>179.1407715</c:v>
                </c:pt>
                <c:pt idx="2148">
                  <c:v>173.34670310000001</c:v>
                </c:pt>
                <c:pt idx="2149">
                  <c:v>327.75506150000001</c:v>
                </c:pt>
                <c:pt idx="2150">
                  <c:v>229.2947351</c:v>
                </c:pt>
                <c:pt idx="2151">
                  <c:v>71.397850460000001</c:v>
                </c:pt>
                <c:pt idx="2152">
                  <c:v>167.96974700000001</c:v>
                </c:pt>
                <c:pt idx="2153">
                  <c:v>52.851383460000001</c:v>
                </c:pt>
                <c:pt idx="2154">
                  <c:v>303.04099339999999</c:v>
                </c:pt>
                <c:pt idx="2155">
                  <c:v>72.115524379999997</c:v>
                </c:pt>
                <c:pt idx="2156">
                  <c:v>234.59601810000001</c:v>
                </c:pt>
                <c:pt idx="2157">
                  <c:v>241.78663409999999</c:v>
                </c:pt>
                <c:pt idx="2158">
                  <c:v>46.841204070000003</c:v>
                </c:pt>
                <c:pt idx="2159">
                  <c:v>140.3898571</c:v>
                </c:pt>
                <c:pt idx="2160">
                  <c:v>282.97174369999999</c:v>
                </c:pt>
                <c:pt idx="2161">
                  <c:v>224.42673300000001</c:v>
                </c:pt>
                <c:pt idx="2162">
                  <c:v>348.53044110000002</c:v>
                </c:pt>
                <c:pt idx="2163">
                  <c:v>272.0791246</c:v>
                </c:pt>
                <c:pt idx="2164">
                  <c:v>307.98934329999997</c:v>
                </c:pt>
                <c:pt idx="2165">
                  <c:v>106.8076207</c:v>
                </c:pt>
                <c:pt idx="2166">
                  <c:v>289.24941280000002</c:v>
                </c:pt>
                <c:pt idx="2167">
                  <c:v>297.80562780000002</c:v>
                </c:pt>
                <c:pt idx="2168">
                  <c:v>295.0049381</c:v>
                </c:pt>
                <c:pt idx="2169">
                  <c:v>147.02889669999999</c:v>
                </c:pt>
                <c:pt idx="2170">
                  <c:v>151.75539520000001</c:v>
                </c:pt>
                <c:pt idx="2171">
                  <c:v>115.089794</c:v>
                </c:pt>
                <c:pt idx="2172">
                  <c:v>86.211027740000006</c:v>
                </c:pt>
                <c:pt idx="2173">
                  <c:v>345.84700220000002</c:v>
                </c:pt>
                <c:pt idx="2174">
                  <c:v>184.04782130000001</c:v>
                </c:pt>
                <c:pt idx="2175">
                  <c:v>159.798753</c:v>
                </c:pt>
                <c:pt idx="2176">
                  <c:v>112.77210789999999</c:v>
                </c:pt>
                <c:pt idx="2177">
                  <c:v>147.2296322</c:v>
                </c:pt>
                <c:pt idx="2178">
                  <c:v>129.5969547</c:v>
                </c:pt>
                <c:pt idx="2179">
                  <c:v>236.33981499999999</c:v>
                </c:pt>
                <c:pt idx="2180">
                  <c:v>299.41510649999998</c:v>
                </c:pt>
                <c:pt idx="2181">
                  <c:v>49.60035259</c:v>
                </c:pt>
                <c:pt idx="2182">
                  <c:v>342.25413639999999</c:v>
                </c:pt>
                <c:pt idx="2183">
                  <c:v>164.59960409999999</c:v>
                </c:pt>
                <c:pt idx="2184">
                  <c:v>46.542409290000002</c:v>
                </c:pt>
                <c:pt idx="2185">
                  <c:v>156.52609939999999</c:v>
                </c:pt>
                <c:pt idx="2186">
                  <c:v>49.217335380000002</c:v>
                </c:pt>
                <c:pt idx="2187">
                  <c:v>89.949401750000007</c:v>
                </c:pt>
                <c:pt idx="2188">
                  <c:v>193.05991470000001</c:v>
                </c:pt>
                <c:pt idx="2189">
                  <c:v>113.5914336</c:v>
                </c:pt>
                <c:pt idx="2190">
                  <c:v>72.2164468</c:v>
                </c:pt>
                <c:pt idx="2191">
                  <c:v>111.1952799</c:v>
                </c:pt>
                <c:pt idx="2192">
                  <c:v>230.14530020000001</c:v>
                </c:pt>
                <c:pt idx="2193">
                  <c:v>154.22541480000001</c:v>
                </c:pt>
                <c:pt idx="2194">
                  <c:v>102.2442104</c:v>
                </c:pt>
                <c:pt idx="2195">
                  <c:v>211.23018279999999</c:v>
                </c:pt>
                <c:pt idx="2196">
                  <c:v>165.6313591</c:v>
                </c:pt>
                <c:pt idx="2197">
                  <c:v>153.55655669999999</c:v>
                </c:pt>
                <c:pt idx="2198">
                  <c:v>226.93807649999999</c:v>
                </c:pt>
                <c:pt idx="2199">
                  <c:v>123.30344719999999</c:v>
                </c:pt>
                <c:pt idx="2200">
                  <c:v>94.675292650000003</c:v>
                </c:pt>
                <c:pt idx="2201">
                  <c:v>335.98066290000003</c:v>
                </c:pt>
                <c:pt idx="2202">
                  <c:v>68.732786500000003</c:v>
                </c:pt>
                <c:pt idx="2203">
                  <c:v>112.71963909999999</c:v>
                </c:pt>
                <c:pt idx="2204">
                  <c:v>104.502706</c:v>
                </c:pt>
                <c:pt idx="2205">
                  <c:v>54.334010880000001</c:v>
                </c:pt>
                <c:pt idx="2206">
                  <c:v>245.5180273</c:v>
                </c:pt>
                <c:pt idx="2207">
                  <c:v>122.2048994</c:v>
                </c:pt>
                <c:pt idx="2208">
                  <c:v>179.192714</c:v>
                </c:pt>
                <c:pt idx="2209">
                  <c:v>350.20264450000002</c:v>
                </c:pt>
                <c:pt idx="2210">
                  <c:v>153.87259689999999</c:v>
                </c:pt>
                <c:pt idx="2211">
                  <c:v>260.0628572</c:v>
                </c:pt>
                <c:pt idx="2212">
                  <c:v>345.59407210000001</c:v>
                </c:pt>
                <c:pt idx="2213">
                  <c:v>113.6728427</c:v>
                </c:pt>
                <c:pt idx="2214">
                  <c:v>88.573459560000003</c:v>
                </c:pt>
                <c:pt idx="2215">
                  <c:v>157.50824800000001</c:v>
                </c:pt>
                <c:pt idx="2216">
                  <c:v>326.94819639999997</c:v>
                </c:pt>
                <c:pt idx="2217">
                  <c:v>305.51626800000003</c:v>
                </c:pt>
                <c:pt idx="2218">
                  <c:v>159.3518594</c:v>
                </c:pt>
                <c:pt idx="2219">
                  <c:v>229.72393270000001</c:v>
                </c:pt>
                <c:pt idx="2220">
                  <c:v>123.9146763</c:v>
                </c:pt>
                <c:pt idx="2221">
                  <c:v>319.37901019999998</c:v>
                </c:pt>
                <c:pt idx="2222">
                  <c:v>320.22396149999997</c:v>
                </c:pt>
                <c:pt idx="2223">
                  <c:v>49.153967880000003</c:v>
                </c:pt>
                <c:pt idx="2224">
                  <c:v>212.41250629999999</c:v>
                </c:pt>
                <c:pt idx="2225">
                  <c:v>301.04466170000001</c:v>
                </c:pt>
                <c:pt idx="2226">
                  <c:v>43.29659298</c:v>
                </c:pt>
                <c:pt idx="2227">
                  <c:v>76.224020519999996</c:v>
                </c:pt>
                <c:pt idx="2228">
                  <c:v>312.23363849999998</c:v>
                </c:pt>
                <c:pt idx="2229">
                  <c:v>322.56733150000002</c:v>
                </c:pt>
                <c:pt idx="2230">
                  <c:v>201.13922400000001</c:v>
                </c:pt>
                <c:pt idx="2231">
                  <c:v>70.077281159999998</c:v>
                </c:pt>
                <c:pt idx="2232">
                  <c:v>109.1824297</c:v>
                </c:pt>
                <c:pt idx="2233">
                  <c:v>126.6539569</c:v>
                </c:pt>
                <c:pt idx="2234">
                  <c:v>72.859030419999996</c:v>
                </c:pt>
                <c:pt idx="2235">
                  <c:v>46.246855699999998</c:v>
                </c:pt>
                <c:pt idx="2236">
                  <c:v>121.3174042</c:v>
                </c:pt>
                <c:pt idx="2237">
                  <c:v>227.88557119999999</c:v>
                </c:pt>
                <c:pt idx="2238">
                  <c:v>219.7053032</c:v>
                </c:pt>
                <c:pt idx="2239">
                  <c:v>101.1209009</c:v>
                </c:pt>
                <c:pt idx="2240">
                  <c:v>223.269712</c:v>
                </c:pt>
                <c:pt idx="2241">
                  <c:v>322.3245283</c:v>
                </c:pt>
                <c:pt idx="2242">
                  <c:v>322.59103900000002</c:v>
                </c:pt>
                <c:pt idx="2243">
                  <c:v>352.4450349</c:v>
                </c:pt>
                <c:pt idx="2244">
                  <c:v>350.25143530000003</c:v>
                </c:pt>
                <c:pt idx="2245">
                  <c:v>187.45145220000001</c:v>
                </c:pt>
                <c:pt idx="2246">
                  <c:v>121.7893093</c:v>
                </c:pt>
                <c:pt idx="2247">
                  <c:v>243.2864343</c:v>
                </c:pt>
                <c:pt idx="2248">
                  <c:v>256.77315829999998</c:v>
                </c:pt>
                <c:pt idx="2249">
                  <c:v>167.5101119</c:v>
                </c:pt>
                <c:pt idx="2250">
                  <c:v>47.477933659999998</c:v>
                </c:pt>
                <c:pt idx="2251">
                  <c:v>59.116812590000002</c:v>
                </c:pt>
                <c:pt idx="2252">
                  <c:v>33.692687929999998</c:v>
                </c:pt>
                <c:pt idx="2253">
                  <c:v>172.73118830000001</c:v>
                </c:pt>
                <c:pt idx="2254">
                  <c:v>330.05329339999997</c:v>
                </c:pt>
                <c:pt idx="2255">
                  <c:v>261.96681230000002</c:v>
                </c:pt>
                <c:pt idx="2256">
                  <c:v>315.2058902</c:v>
                </c:pt>
                <c:pt idx="2257">
                  <c:v>117.17496850000001</c:v>
                </c:pt>
                <c:pt idx="2258">
                  <c:v>349.0851437</c:v>
                </c:pt>
                <c:pt idx="2259">
                  <c:v>341.76700219999998</c:v>
                </c:pt>
                <c:pt idx="2260">
                  <c:v>281.27147530000002</c:v>
                </c:pt>
                <c:pt idx="2261">
                  <c:v>31.199408689999999</c:v>
                </c:pt>
                <c:pt idx="2262">
                  <c:v>65.534254200000007</c:v>
                </c:pt>
                <c:pt idx="2263">
                  <c:v>177.95536860000001</c:v>
                </c:pt>
                <c:pt idx="2264">
                  <c:v>252.27631679999999</c:v>
                </c:pt>
                <c:pt idx="2265">
                  <c:v>269.53011329999998</c:v>
                </c:pt>
                <c:pt idx="2266">
                  <c:v>274.55041779999999</c:v>
                </c:pt>
                <c:pt idx="2267">
                  <c:v>76.215340650000002</c:v>
                </c:pt>
                <c:pt idx="2268">
                  <c:v>309.29333489999999</c:v>
                </c:pt>
                <c:pt idx="2269">
                  <c:v>311.77377360000003</c:v>
                </c:pt>
                <c:pt idx="2270">
                  <c:v>216.90791960000001</c:v>
                </c:pt>
                <c:pt idx="2271">
                  <c:v>172.09769499999999</c:v>
                </c:pt>
                <c:pt idx="2272">
                  <c:v>259.695649</c:v>
                </c:pt>
                <c:pt idx="2273">
                  <c:v>337.79595280000001</c:v>
                </c:pt>
                <c:pt idx="2274">
                  <c:v>138.6744703</c:v>
                </c:pt>
                <c:pt idx="2275">
                  <c:v>236.32233149999999</c:v>
                </c:pt>
                <c:pt idx="2276">
                  <c:v>36.831509560000001</c:v>
                </c:pt>
                <c:pt idx="2277">
                  <c:v>166.7833803</c:v>
                </c:pt>
                <c:pt idx="2278">
                  <c:v>138.00105160000001</c:v>
                </c:pt>
                <c:pt idx="2279">
                  <c:v>219.9291633</c:v>
                </c:pt>
                <c:pt idx="2280">
                  <c:v>254.800892</c:v>
                </c:pt>
                <c:pt idx="2281">
                  <c:v>242.7292333</c:v>
                </c:pt>
                <c:pt idx="2282">
                  <c:v>328.32613370000001</c:v>
                </c:pt>
                <c:pt idx="2283">
                  <c:v>306.38000540000002</c:v>
                </c:pt>
                <c:pt idx="2284">
                  <c:v>215.12403140000001</c:v>
                </c:pt>
                <c:pt idx="2285">
                  <c:v>108.5335779</c:v>
                </c:pt>
                <c:pt idx="2286">
                  <c:v>202.88258060000001</c:v>
                </c:pt>
                <c:pt idx="2287">
                  <c:v>134.6971202</c:v>
                </c:pt>
                <c:pt idx="2288">
                  <c:v>359.03884260000001</c:v>
                </c:pt>
                <c:pt idx="2289">
                  <c:v>102.35079399999999</c:v>
                </c:pt>
                <c:pt idx="2290">
                  <c:v>91.877635220000002</c:v>
                </c:pt>
                <c:pt idx="2291">
                  <c:v>96.049504859999999</c:v>
                </c:pt>
                <c:pt idx="2292">
                  <c:v>264.13990109999997</c:v>
                </c:pt>
                <c:pt idx="2293">
                  <c:v>91.085334919999994</c:v>
                </c:pt>
                <c:pt idx="2294">
                  <c:v>336.41663640000002</c:v>
                </c:pt>
                <c:pt idx="2295">
                  <c:v>71.900329600000006</c:v>
                </c:pt>
                <c:pt idx="2296">
                  <c:v>107.69540379999999</c:v>
                </c:pt>
                <c:pt idx="2297">
                  <c:v>237.57022989999999</c:v>
                </c:pt>
                <c:pt idx="2298">
                  <c:v>243.81440219999999</c:v>
                </c:pt>
                <c:pt idx="2299">
                  <c:v>154.48537730000001</c:v>
                </c:pt>
                <c:pt idx="2300">
                  <c:v>227.55103539999999</c:v>
                </c:pt>
                <c:pt idx="2301">
                  <c:v>149.1916962</c:v>
                </c:pt>
                <c:pt idx="2302">
                  <c:v>144.2954967</c:v>
                </c:pt>
                <c:pt idx="2303">
                  <c:v>112.2756132</c:v>
                </c:pt>
                <c:pt idx="2304">
                  <c:v>144.4035676</c:v>
                </c:pt>
                <c:pt idx="2305">
                  <c:v>325.06746670000001</c:v>
                </c:pt>
                <c:pt idx="2306">
                  <c:v>162.50637269999999</c:v>
                </c:pt>
                <c:pt idx="2307">
                  <c:v>210.06034639999999</c:v>
                </c:pt>
                <c:pt idx="2308">
                  <c:v>113.4496403</c:v>
                </c:pt>
                <c:pt idx="2309">
                  <c:v>53.80315203</c:v>
                </c:pt>
                <c:pt idx="2310">
                  <c:v>64.055347990000001</c:v>
                </c:pt>
                <c:pt idx="2311">
                  <c:v>311.67024090000001</c:v>
                </c:pt>
                <c:pt idx="2312">
                  <c:v>112.4151112</c:v>
                </c:pt>
                <c:pt idx="2313">
                  <c:v>94.189139879999999</c:v>
                </c:pt>
                <c:pt idx="2314">
                  <c:v>138.1380326</c:v>
                </c:pt>
                <c:pt idx="2315">
                  <c:v>95.103066769999998</c:v>
                </c:pt>
                <c:pt idx="2316">
                  <c:v>164.122387</c:v>
                </c:pt>
                <c:pt idx="2317">
                  <c:v>299.33802639999999</c:v>
                </c:pt>
                <c:pt idx="2318">
                  <c:v>347.1633989</c:v>
                </c:pt>
                <c:pt idx="2319">
                  <c:v>222.69676849999999</c:v>
                </c:pt>
                <c:pt idx="2320">
                  <c:v>306.8075983</c:v>
                </c:pt>
                <c:pt idx="2321">
                  <c:v>334.56039700000002</c:v>
                </c:pt>
                <c:pt idx="2322">
                  <c:v>106.3487777</c:v>
                </c:pt>
                <c:pt idx="2323">
                  <c:v>267.71146010000001</c:v>
                </c:pt>
                <c:pt idx="2324">
                  <c:v>272.04424440000003</c:v>
                </c:pt>
                <c:pt idx="2325">
                  <c:v>161.58733609999999</c:v>
                </c:pt>
                <c:pt idx="2326">
                  <c:v>264.4598828</c:v>
                </c:pt>
                <c:pt idx="2327">
                  <c:v>246.9671859</c:v>
                </c:pt>
                <c:pt idx="2328">
                  <c:v>356.53325180000002</c:v>
                </c:pt>
                <c:pt idx="2329">
                  <c:v>329.69534240000002</c:v>
                </c:pt>
                <c:pt idx="2330">
                  <c:v>34.15884466</c:v>
                </c:pt>
                <c:pt idx="2331">
                  <c:v>277.97789749999998</c:v>
                </c:pt>
                <c:pt idx="2332">
                  <c:v>274.90180240000001</c:v>
                </c:pt>
                <c:pt idx="2333">
                  <c:v>345.24870170000003</c:v>
                </c:pt>
                <c:pt idx="2334">
                  <c:v>156.8632685</c:v>
                </c:pt>
                <c:pt idx="2335">
                  <c:v>174.7281375</c:v>
                </c:pt>
                <c:pt idx="2336">
                  <c:v>47.462715260000003</c:v>
                </c:pt>
                <c:pt idx="2337">
                  <c:v>96.098694519999995</c:v>
                </c:pt>
                <c:pt idx="2338">
                  <c:v>51.803709560000001</c:v>
                </c:pt>
                <c:pt idx="2339">
                  <c:v>121.92750049999999</c:v>
                </c:pt>
                <c:pt idx="2340">
                  <c:v>323.00280620000001</c:v>
                </c:pt>
                <c:pt idx="2341">
                  <c:v>307.62931780000002</c:v>
                </c:pt>
                <c:pt idx="2342">
                  <c:v>168.8951696</c:v>
                </c:pt>
                <c:pt idx="2343">
                  <c:v>308.82624989999999</c:v>
                </c:pt>
                <c:pt idx="2344">
                  <c:v>337.2644209</c:v>
                </c:pt>
                <c:pt idx="2345">
                  <c:v>56.041280180000001</c:v>
                </c:pt>
                <c:pt idx="2346">
                  <c:v>99.407045030000006</c:v>
                </c:pt>
                <c:pt idx="2347">
                  <c:v>94.28663392</c:v>
                </c:pt>
                <c:pt idx="2348">
                  <c:v>320.88314380000003</c:v>
                </c:pt>
                <c:pt idx="2349">
                  <c:v>113.419828</c:v>
                </c:pt>
                <c:pt idx="2350">
                  <c:v>151.81017919999999</c:v>
                </c:pt>
                <c:pt idx="2351">
                  <c:v>357.11147240000003</c:v>
                </c:pt>
                <c:pt idx="2352">
                  <c:v>358.42073859999999</c:v>
                </c:pt>
                <c:pt idx="2353">
                  <c:v>70.996405769999996</c:v>
                </c:pt>
                <c:pt idx="2354">
                  <c:v>304.13230829999998</c:v>
                </c:pt>
                <c:pt idx="2355">
                  <c:v>125.54134999999999</c:v>
                </c:pt>
                <c:pt idx="2356">
                  <c:v>267.2726389</c:v>
                </c:pt>
                <c:pt idx="2357">
                  <c:v>338.29395299999999</c:v>
                </c:pt>
                <c:pt idx="2358">
                  <c:v>162.37871659999999</c:v>
                </c:pt>
                <c:pt idx="2359">
                  <c:v>307.49992750000001</c:v>
                </c:pt>
                <c:pt idx="2360">
                  <c:v>104.4279501</c:v>
                </c:pt>
                <c:pt idx="2361">
                  <c:v>320.17363879999999</c:v>
                </c:pt>
                <c:pt idx="2362">
                  <c:v>98.781796779999993</c:v>
                </c:pt>
                <c:pt idx="2363">
                  <c:v>116.7920584</c:v>
                </c:pt>
                <c:pt idx="2364">
                  <c:v>120.06723700000001</c:v>
                </c:pt>
                <c:pt idx="2365">
                  <c:v>72.678458730000003</c:v>
                </c:pt>
                <c:pt idx="2366">
                  <c:v>295.45639390000002</c:v>
                </c:pt>
                <c:pt idx="2367">
                  <c:v>185.73417029999999</c:v>
                </c:pt>
                <c:pt idx="2368">
                  <c:v>69.14162383</c:v>
                </c:pt>
                <c:pt idx="2369">
                  <c:v>103.9195235</c:v>
                </c:pt>
                <c:pt idx="2370">
                  <c:v>298.58117240000001</c:v>
                </c:pt>
                <c:pt idx="2371">
                  <c:v>69.63577196</c:v>
                </c:pt>
                <c:pt idx="2372">
                  <c:v>229.1419119</c:v>
                </c:pt>
                <c:pt idx="2373">
                  <c:v>63.571695980000001</c:v>
                </c:pt>
                <c:pt idx="2374">
                  <c:v>324.39316980000001</c:v>
                </c:pt>
                <c:pt idx="2375">
                  <c:v>68.538644750000003</c:v>
                </c:pt>
                <c:pt idx="2376">
                  <c:v>167.7398014</c:v>
                </c:pt>
                <c:pt idx="2377">
                  <c:v>353.00322340000002</c:v>
                </c:pt>
                <c:pt idx="2378">
                  <c:v>126.94022080000001</c:v>
                </c:pt>
                <c:pt idx="2379">
                  <c:v>245.0828176</c:v>
                </c:pt>
                <c:pt idx="2380">
                  <c:v>238.77966409999999</c:v>
                </c:pt>
                <c:pt idx="2381">
                  <c:v>109.6832077</c:v>
                </c:pt>
                <c:pt idx="2382">
                  <c:v>129.72432140000001</c:v>
                </c:pt>
                <c:pt idx="2383">
                  <c:v>215.59148329999999</c:v>
                </c:pt>
                <c:pt idx="2384">
                  <c:v>153.53832310000001</c:v>
                </c:pt>
                <c:pt idx="2385">
                  <c:v>82.076201519999998</c:v>
                </c:pt>
                <c:pt idx="2386">
                  <c:v>360.40005280000003</c:v>
                </c:pt>
                <c:pt idx="2387">
                  <c:v>144.5375994</c:v>
                </c:pt>
                <c:pt idx="2388">
                  <c:v>337.46517340000003</c:v>
                </c:pt>
                <c:pt idx="2389">
                  <c:v>213.482651</c:v>
                </c:pt>
                <c:pt idx="2390">
                  <c:v>156.53900379999999</c:v>
                </c:pt>
                <c:pt idx="2391">
                  <c:v>87.319819050000007</c:v>
                </c:pt>
                <c:pt idx="2392">
                  <c:v>345.50682640000002</c:v>
                </c:pt>
                <c:pt idx="2393">
                  <c:v>75.102980799999997</c:v>
                </c:pt>
                <c:pt idx="2394">
                  <c:v>103.420816</c:v>
                </c:pt>
                <c:pt idx="2395">
                  <c:v>182.64114939999999</c:v>
                </c:pt>
                <c:pt idx="2396">
                  <c:v>170.75165490000001</c:v>
                </c:pt>
                <c:pt idx="2397">
                  <c:v>334.04139170000002</c:v>
                </c:pt>
                <c:pt idx="2398">
                  <c:v>235.77118870000001</c:v>
                </c:pt>
                <c:pt idx="2399">
                  <c:v>164.2736798</c:v>
                </c:pt>
                <c:pt idx="2400">
                  <c:v>129.01502350000001</c:v>
                </c:pt>
                <c:pt idx="2401">
                  <c:v>152.60218620000001</c:v>
                </c:pt>
                <c:pt idx="2402">
                  <c:v>164.19889259999999</c:v>
                </c:pt>
                <c:pt idx="2403">
                  <c:v>34.205170160000002</c:v>
                </c:pt>
                <c:pt idx="2404">
                  <c:v>344.09006970000002</c:v>
                </c:pt>
                <c:pt idx="2405">
                  <c:v>261.07903649999997</c:v>
                </c:pt>
                <c:pt idx="2406">
                  <c:v>328.50205829999999</c:v>
                </c:pt>
                <c:pt idx="2407">
                  <c:v>352.30439949999999</c:v>
                </c:pt>
                <c:pt idx="2408">
                  <c:v>193.26101510000001</c:v>
                </c:pt>
                <c:pt idx="2409">
                  <c:v>252.0522656</c:v>
                </c:pt>
                <c:pt idx="2410">
                  <c:v>103.1601824</c:v>
                </c:pt>
                <c:pt idx="2411">
                  <c:v>247.6436233</c:v>
                </c:pt>
                <c:pt idx="2412">
                  <c:v>325.13886589999998</c:v>
                </c:pt>
                <c:pt idx="2413">
                  <c:v>36.811136859999998</c:v>
                </c:pt>
                <c:pt idx="2414">
                  <c:v>321.41091569999998</c:v>
                </c:pt>
                <c:pt idx="2415">
                  <c:v>255.79712090000001</c:v>
                </c:pt>
                <c:pt idx="2416">
                  <c:v>357.58713030000001</c:v>
                </c:pt>
                <c:pt idx="2417">
                  <c:v>50.810866949999998</c:v>
                </c:pt>
                <c:pt idx="2418">
                  <c:v>284.77849830000002</c:v>
                </c:pt>
                <c:pt idx="2419">
                  <c:v>90.950734179999998</c:v>
                </c:pt>
                <c:pt idx="2420">
                  <c:v>310.9883193</c:v>
                </c:pt>
                <c:pt idx="2421">
                  <c:v>261.15603870000001</c:v>
                </c:pt>
                <c:pt idx="2422">
                  <c:v>188.02676890000001</c:v>
                </c:pt>
                <c:pt idx="2423">
                  <c:v>98.667882980000002</c:v>
                </c:pt>
                <c:pt idx="2424">
                  <c:v>193.34077859999999</c:v>
                </c:pt>
                <c:pt idx="2425">
                  <c:v>262.51009010000001</c:v>
                </c:pt>
                <c:pt idx="2426">
                  <c:v>192.22014809999999</c:v>
                </c:pt>
                <c:pt idx="2427">
                  <c:v>245.80373539999999</c:v>
                </c:pt>
                <c:pt idx="2428">
                  <c:v>107.7477433</c:v>
                </c:pt>
                <c:pt idx="2429">
                  <c:v>279.70634189999998</c:v>
                </c:pt>
                <c:pt idx="2430">
                  <c:v>151.10130720000001</c:v>
                </c:pt>
                <c:pt idx="2431">
                  <c:v>193.6095728</c:v>
                </c:pt>
                <c:pt idx="2432">
                  <c:v>81.65390429</c:v>
                </c:pt>
                <c:pt idx="2433">
                  <c:v>63.820234630000002</c:v>
                </c:pt>
                <c:pt idx="2434">
                  <c:v>285.03750100000002</c:v>
                </c:pt>
                <c:pt idx="2435">
                  <c:v>142.3331263</c:v>
                </c:pt>
                <c:pt idx="2436">
                  <c:v>213.43626950000001</c:v>
                </c:pt>
                <c:pt idx="2437">
                  <c:v>283.91779170000001</c:v>
                </c:pt>
                <c:pt idx="2438">
                  <c:v>125.5127538</c:v>
                </c:pt>
                <c:pt idx="2439">
                  <c:v>75.672418179999994</c:v>
                </c:pt>
                <c:pt idx="2440">
                  <c:v>302.16014919999998</c:v>
                </c:pt>
                <c:pt idx="2441">
                  <c:v>335.74030310000001</c:v>
                </c:pt>
                <c:pt idx="2442">
                  <c:v>125.8416562</c:v>
                </c:pt>
                <c:pt idx="2443">
                  <c:v>76.627263510000006</c:v>
                </c:pt>
                <c:pt idx="2444">
                  <c:v>322.97632529999998</c:v>
                </c:pt>
                <c:pt idx="2445">
                  <c:v>296.70914199999999</c:v>
                </c:pt>
                <c:pt idx="2446">
                  <c:v>188.96387659999999</c:v>
                </c:pt>
                <c:pt idx="2447">
                  <c:v>243.0745221</c:v>
                </c:pt>
                <c:pt idx="2448">
                  <c:v>302.81670400000002</c:v>
                </c:pt>
                <c:pt idx="2449">
                  <c:v>331.47182830000003</c:v>
                </c:pt>
                <c:pt idx="2450">
                  <c:v>49.456640499999999</c:v>
                </c:pt>
                <c:pt idx="2451">
                  <c:v>317.44662360000001</c:v>
                </c:pt>
                <c:pt idx="2452">
                  <c:v>41.484898639999997</c:v>
                </c:pt>
                <c:pt idx="2453">
                  <c:v>304.78300710000002</c:v>
                </c:pt>
                <c:pt idx="2454">
                  <c:v>129.70006169999999</c:v>
                </c:pt>
                <c:pt idx="2455">
                  <c:v>51.934388439999999</c:v>
                </c:pt>
                <c:pt idx="2456">
                  <c:v>310.35039590000002</c:v>
                </c:pt>
                <c:pt idx="2457">
                  <c:v>98.34374047</c:v>
                </c:pt>
                <c:pt idx="2458">
                  <c:v>124.6061627</c:v>
                </c:pt>
                <c:pt idx="2459">
                  <c:v>60.311944099999998</c:v>
                </c:pt>
                <c:pt idx="2460">
                  <c:v>348.70734379999999</c:v>
                </c:pt>
                <c:pt idx="2461">
                  <c:v>236.47994919999999</c:v>
                </c:pt>
                <c:pt idx="2462">
                  <c:v>118.2933637</c:v>
                </c:pt>
                <c:pt idx="2463">
                  <c:v>232.26529840000001</c:v>
                </c:pt>
                <c:pt idx="2464">
                  <c:v>169.20706469999999</c:v>
                </c:pt>
                <c:pt idx="2465">
                  <c:v>227.39576510000001</c:v>
                </c:pt>
                <c:pt idx="2466">
                  <c:v>192.41042770000001</c:v>
                </c:pt>
                <c:pt idx="2467">
                  <c:v>314.483948</c:v>
                </c:pt>
                <c:pt idx="2468">
                  <c:v>83.402412830000003</c:v>
                </c:pt>
                <c:pt idx="2469">
                  <c:v>299.66318130000002</c:v>
                </c:pt>
                <c:pt idx="2470">
                  <c:v>231.76426369999999</c:v>
                </c:pt>
                <c:pt idx="2471">
                  <c:v>168.07505080000001</c:v>
                </c:pt>
                <c:pt idx="2472">
                  <c:v>351.79047379999997</c:v>
                </c:pt>
                <c:pt idx="2473">
                  <c:v>33.741918839999997</c:v>
                </c:pt>
                <c:pt idx="2474">
                  <c:v>316.18635069999999</c:v>
                </c:pt>
                <c:pt idx="2475">
                  <c:v>43.699488330000001</c:v>
                </c:pt>
                <c:pt idx="2476">
                  <c:v>125.0580855</c:v>
                </c:pt>
                <c:pt idx="2477">
                  <c:v>91.814860289999999</c:v>
                </c:pt>
                <c:pt idx="2478">
                  <c:v>210.12164079999999</c:v>
                </c:pt>
                <c:pt idx="2479">
                  <c:v>298.12401030000001</c:v>
                </c:pt>
                <c:pt idx="2480">
                  <c:v>125.8172447</c:v>
                </c:pt>
                <c:pt idx="2481">
                  <c:v>291.83719489999999</c:v>
                </c:pt>
                <c:pt idx="2482">
                  <c:v>241.30523790000001</c:v>
                </c:pt>
                <c:pt idx="2483">
                  <c:v>117.5767924</c:v>
                </c:pt>
                <c:pt idx="2484">
                  <c:v>258.44513169999999</c:v>
                </c:pt>
                <c:pt idx="2485">
                  <c:v>355.10939109999998</c:v>
                </c:pt>
                <c:pt idx="2486">
                  <c:v>39.782328929999998</c:v>
                </c:pt>
                <c:pt idx="2487">
                  <c:v>184.1005902</c:v>
                </c:pt>
                <c:pt idx="2488">
                  <c:v>45.418476750000004</c:v>
                </c:pt>
                <c:pt idx="2489">
                  <c:v>180.1869834</c:v>
                </c:pt>
                <c:pt idx="2490">
                  <c:v>290.43796700000001</c:v>
                </c:pt>
                <c:pt idx="2491">
                  <c:v>157.47492030000001</c:v>
                </c:pt>
                <c:pt idx="2492">
                  <c:v>78.928084350000006</c:v>
                </c:pt>
                <c:pt idx="2493">
                  <c:v>145.50027800000001</c:v>
                </c:pt>
                <c:pt idx="2494">
                  <c:v>236.57447859999999</c:v>
                </c:pt>
                <c:pt idx="2495">
                  <c:v>330.3909663</c:v>
                </c:pt>
                <c:pt idx="2496">
                  <c:v>251.97983049999999</c:v>
                </c:pt>
                <c:pt idx="2497">
                  <c:v>168.0050349</c:v>
                </c:pt>
                <c:pt idx="2498">
                  <c:v>42.689580630000002</c:v>
                </c:pt>
                <c:pt idx="2499">
                  <c:v>69.841621450000005</c:v>
                </c:pt>
                <c:pt idx="2500">
                  <c:v>40.911163559999999</c:v>
                </c:pt>
                <c:pt idx="2501">
                  <c:v>127.42818579999999</c:v>
                </c:pt>
                <c:pt idx="2502">
                  <c:v>179.49876370000001</c:v>
                </c:pt>
                <c:pt idx="2503">
                  <c:v>131.8205648</c:v>
                </c:pt>
                <c:pt idx="2504">
                  <c:v>207.71395580000001</c:v>
                </c:pt>
                <c:pt idx="2505">
                  <c:v>274.11998920000002</c:v>
                </c:pt>
                <c:pt idx="2506">
                  <c:v>177.24354070000001</c:v>
                </c:pt>
                <c:pt idx="2507">
                  <c:v>168.76847290000001</c:v>
                </c:pt>
                <c:pt idx="2508">
                  <c:v>88.890383270000001</c:v>
                </c:pt>
                <c:pt idx="2509">
                  <c:v>102.58356689999999</c:v>
                </c:pt>
                <c:pt idx="2510">
                  <c:v>303.7166426</c:v>
                </c:pt>
                <c:pt idx="2511">
                  <c:v>275.028505</c:v>
                </c:pt>
                <c:pt idx="2512">
                  <c:v>279.97902850000003</c:v>
                </c:pt>
                <c:pt idx="2513">
                  <c:v>116.14431740000001</c:v>
                </c:pt>
                <c:pt idx="2514">
                  <c:v>63.176074900000003</c:v>
                </c:pt>
                <c:pt idx="2515">
                  <c:v>350.39792629999999</c:v>
                </c:pt>
                <c:pt idx="2516">
                  <c:v>128.46903449999999</c:v>
                </c:pt>
                <c:pt idx="2517">
                  <c:v>215.79129739999999</c:v>
                </c:pt>
                <c:pt idx="2518">
                  <c:v>288.99612139999999</c:v>
                </c:pt>
                <c:pt idx="2519">
                  <c:v>183.6277168</c:v>
                </c:pt>
                <c:pt idx="2520">
                  <c:v>71.754233150000005</c:v>
                </c:pt>
                <c:pt idx="2521">
                  <c:v>58.159060879999998</c:v>
                </c:pt>
                <c:pt idx="2522">
                  <c:v>350.09088259999999</c:v>
                </c:pt>
                <c:pt idx="2523">
                  <c:v>45.032325790000002</c:v>
                </c:pt>
                <c:pt idx="2524">
                  <c:v>144.6284015</c:v>
                </c:pt>
                <c:pt idx="2525">
                  <c:v>109.4019308</c:v>
                </c:pt>
                <c:pt idx="2526">
                  <c:v>138.32112359999999</c:v>
                </c:pt>
                <c:pt idx="2527">
                  <c:v>141.588694</c:v>
                </c:pt>
                <c:pt idx="2528">
                  <c:v>328.95587799999998</c:v>
                </c:pt>
                <c:pt idx="2529">
                  <c:v>304.41999900000002</c:v>
                </c:pt>
                <c:pt idx="2530">
                  <c:v>106.94993940000001</c:v>
                </c:pt>
                <c:pt idx="2531">
                  <c:v>185.14615430000001</c:v>
                </c:pt>
                <c:pt idx="2532">
                  <c:v>285.4256742</c:v>
                </c:pt>
                <c:pt idx="2533">
                  <c:v>85.070285470000002</c:v>
                </c:pt>
                <c:pt idx="2534">
                  <c:v>295.120769</c:v>
                </c:pt>
                <c:pt idx="2535">
                  <c:v>280.469538</c:v>
                </c:pt>
                <c:pt idx="2536">
                  <c:v>314.20503239999999</c:v>
                </c:pt>
                <c:pt idx="2537">
                  <c:v>65.653458090000001</c:v>
                </c:pt>
                <c:pt idx="2538">
                  <c:v>206.40833050000001</c:v>
                </c:pt>
                <c:pt idx="2539">
                  <c:v>144.95883280000001</c:v>
                </c:pt>
                <c:pt idx="2540">
                  <c:v>282.05059849999998</c:v>
                </c:pt>
                <c:pt idx="2541">
                  <c:v>119.1270308</c:v>
                </c:pt>
                <c:pt idx="2542">
                  <c:v>168.0814469</c:v>
                </c:pt>
                <c:pt idx="2543">
                  <c:v>62.635699969999997</c:v>
                </c:pt>
                <c:pt idx="2544">
                  <c:v>228.01814479999999</c:v>
                </c:pt>
                <c:pt idx="2545">
                  <c:v>66.496644230000001</c:v>
                </c:pt>
                <c:pt idx="2546">
                  <c:v>296.14223570000001</c:v>
                </c:pt>
                <c:pt idx="2547">
                  <c:v>80.30333838</c:v>
                </c:pt>
                <c:pt idx="2548">
                  <c:v>301.13068980000003</c:v>
                </c:pt>
                <c:pt idx="2549">
                  <c:v>166.63136109999999</c:v>
                </c:pt>
                <c:pt idx="2550">
                  <c:v>73.888838440000001</c:v>
                </c:pt>
                <c:pt idx="2551">
                  <c:v>145.30787470000001</c:v>
                </c:pt>
                <c:pt idx="2552">
                  <c:v>89.667398210000002</c:v>
                </c:pt>
                <c:pt idx="2553">
                  <c:v>113.9643617</c:v>
                </c:pt>
                <c:pt idx="2554">
                  <c:v>37.111992790000002</c:v>
                </c:pt>
                <c:pt idx="2555">
                  <c:v>156.35624559999999</c:v>
                </c:pt>
                <c:pt idx="2556">
                  <c:v>143.38448919999999</c:v>
                </c:pt>
                <c:pt idx="2557">
                  <c:v>270.34898049999998</c:v>
                </c:pt>
                <c:pt idx="2558">
                  <c:v>142.17468099999999</c:v>
                </c:pt>
                <c:pt idx="2559">
                  <c:v>123.1258504</c:v>
                </c:pt>
                <c:pt idx="2560">
                  <c:v>149.16301859999999</c:v>
                </c:pt>
                <c:pt idx="2561">
                  <c:v>276.99016080000001</c:v>
                </c:pt>
                <c:pt idx="2562">
                  <c:v>88.146929560000004</c:v>
                </c:pt>
                <c:pt idx="2563">
                  <c:v>162.2787476</c:v>
                </c:pt>
                <c:pt idx="2564">
                  <c:v>132.62134599999999</c:v>
                </c:pt>
                <c:pt idx="2565">
                  <c:v>158.8948494</c:v>
                </c:pt>
                <c:pt idx="2566">
                  <c:v>93.185847300000006</c:v>
                </c:pt>
                <c:pt idx="2567">
                  <c:v>73.528726309999996</c:v>
                </c:pt>
                <c:pt idx="2568">
                  <c:v>129.49548350000001</c:v>
                </c:pt>
                <c:pt idx="2569">
                  <c:v>48.341345830000002</c:v>
                </c:pt>
                <c:pt idx="2570">
                  <c:v>290.95936330000001</c:v>
                </c:pt>
                <c:pt idx="2571">
                  <c:v>228.00067150000001</c:v>
                </c:pt>
                <c:pt idx="2572">
                  <c:v>288.31286390000002</c:v>
                </c:pt>
                <c:pt idx="2573">
                  <c:v>123.30312189999999</c:v>
                </c:pt>
                <c:pt idx="2574">
                  <c:v>133.39031420000001</c:v>
                </c:pt>
                <c:pt idx="2575">
                  <c:v>302.2268785</c:v>
                </c:pt>
                <c:pt idx="2576">
                  <c:v>267.6007639</c:v>
                </c:pt>
                <c:pt idx="2577">
                  <c:v>347.62174349999998</c:v>
                </c:pt>
                <c:pt idx="2578">
                  <c:v>304.45687079999999</c:v>
                </c:pt>
                <c:pt idx="2579">
                  <c:v>82.486510580000001</c:v>
                </c:pt>
                <c:pt idx="2580">
                  <c:v>311.66143529999999</c:v>
                </c:pt>
                <c:pt idx="2581">
                  <c:v>138.26770260000001</c:v>
                </c:pt>
                <c:pt idx="2582">
                  <c:v>60.700062629999998</c:v>
                </c:pt>
                <c:pt idx="2583">
                  <c:v>80.12635487</c:v>
                </c:pt>
                <c:pt idx="2584">
                  <c:v>131.01229330000001</c:v>
                </c:pt>
                <c:pt idx="2585">
                  <c:v>241.65680549999999</c:v>
                </c:pt>
                <c:pt idx="2586">
                  <c:v>249.81146620000001</c:v>
                </c:pt>
                <c:pt idx="2587">
                  <c:v>219.8811188</c:v>
                </c:pt>
                <c:pt idx="2588">
                  <c:v>193.5565201</c:v>
                </c:pt>
                <c:pt idx="2589">
                  <c:v>263.5079422</c:v>
                </c:pt>
                <c:pt idx="2590">
                  <c:v>310.8153236</c:v>
                </c:pt>
                <c:pt idx="2591">
                  <c:v>157.92451800000001</c:v>
                </c:pt>
                <c:pt idx="2592">
                  <c:v>304.95111320000001</c:v>
                </c:pt>
                <c:pt idx="2593">
                  <c:v>288.30309840000001</c:v>
                </c:pt>
                <c:pt idx="2594">
                  <c:v>130.16104709999999</c:v>
                </c:pt>
                <c:pt idx="2595">
                  <c:v>147.39466640000001</c:v>
                </c:pt>
                <c:pt idx="2596">
                  <c:v>316.54003440000002</c:v>
                </c:pt>
                <c:pt idx="2597">
                  <c:v>117.1260827</c:v>
                </c:pt>
                <c:pt idx="2598">
                  <c:v>344.85190060000002</c:v>
                </c:pt>
                <c:pt idx="2599">
                  <c:v>286.00217750000002</c:v>
                </c:pt>
                <c:pt idx="2600">
                  <c:v>196.5688926</c:v>
                </c:pt>
                <c:pt idx="2601">
                  <c:v>128.3416589</c:v>
                </c:pt>
                <c:pt idx="2602">
                  <c:v>331.02383959999997</c:v>
                </c:pt>
                <c:pt idx="2603">
                  <c:v>194.0358153</c:v>
                </c:pt>
                <c:pt idx="2604">
                  <c:v>57.62621438</c:v>
                </c:pt>
                <c:pt idx="2605">
                  <c:v>40.16005595</c:v>
                </c:pt>
                <c:pt idx="2606">
                  <c:v>209.89500039999999</c:v>
                </c:pt>
                <c:pt idx="2607">
                  <c:v>44.263609539999997</c:v>
                </c:pt>
                <c:pt idx="2608">
                  <c:v>95.68459403</c:v>
                </c:pt>
                <c:pt idx="2609">
                  <c:v>54.68936909</c:v>
                </c:pt>
                <c:pt idx="2610">
                  <c:v>220.8635879</c:v>
                </c:pt>
                <c:pt idx="2611">
                  <c:v>202.3870613</c:v>
                </c:pt>
                <c:pt idx="2612">
                  <c:v>112.3453068</c:v>
                </c:pt>
                <c:pt idx="2613">
                  <c:v>175.9464773</c:v>
                </c:pt>
                <c:pt idx="2614">
                  <c:v>112.99421529999999</c:v>
                </c:pt>
                <c:pt idx="2615">
                  <c:v>304.5374673</c:v>
                </c:pt>
                <c:pt idx="2616">
                  <c:v>63.82033234</c:v>
                </c:pt>
                <c:pt idx="2617">
                  <c:v>118.9983017</c:v>
                </c:pt>
                <c:pt idx="2618">
                  <c:v>246.87541160000001</c:v>
                </c:pt>
                <c:pt idx="2619">
                  <c:v>139.0751487</c:v>
                </c:pt>
                <c:pt idx="2620">
                  <c:v>284.05794550000002</c:v>
                </c:pt>
                <c:pt idx="2621">
                  <c:v>251.403637</c:v>
                </c:pt>
                <c:pt idx="2622">
                  <c:v>123.30723</c:v>
                </c:pt>
                <c:pt idx="2623">
                  <c:v>73.514362939999998</c:v>
                </c:pt>
                <c:pt idx="2624">
                  <c:v>317.38581249999999</c:v>
                </c:pt>
                <c:pt idx="2625">
                  <c:v>69.647083429999995</c:v>
                </c:pt>
                <c:pt idx="2626">
                  <c:v>78.035767190000001</c:v>
                </c:pt>
                <c:pt idx="2627">
                  <c:v>258.0288425</c:v>
                </c:pt>
                <c:pt idx="2628">
                  <c:v>157.0058879</c:v>
                </c:pt>
                <c:pt idx="2629">
                  <c:v>318.78305080000001</c:v>
                </c:pt>
                <c:pt idx="2630">
                  <c:v>321.27739250000002</c:v>
                </c:pt>
                <c:pt idx="2631">
                  <c:v>213.2724719</c:v>
                </c:pt>
                <c:pt idx="2632">
                  <c:v>146.91014960000001</c:v>
                </c:pt>
                <c:pt idx="2633">
                  <c:v>289.52300969999999</c:v>
                </c:pt>
                <c:pt idx="2634">
                  <c:v>349.54060629999998</c:v>
                </c:pt>
                <c:pt idx="2635">
                  <c:v>310.80089980000002</c:v>
                </c:pt>
                <c:pt idx="2636">
                  <c:v>256.14115279999999</c:v>
                </c:pt>
                <c:pt idx="2637">
                  <c:v>200.78435250000001</c:v>
                </c:pt>
                <c:pt idx="2638">
                  <c:v>157.6297256</c:v>
                </c:pt>
                <c:pt idx="2639">
                  <c:v>53.900320499999999</c:v>
                </c:pt>
                <c:pt idx="2640">
                  <c:v>73.147375479999994</c:v>
                </c:pt>
                <c:pt idx="2641">
                  <c:v>351.38966049999999</c:v>
                </c:pt>
                <c:pt idx="2642">
                  <c:v>118.7427187</c:v>
                </c:pt>
                <c:pt idx="2643">
                  <c:v>95.352757389999994</c:v>
                </c:pt>
                <c:pt idx="2644">
                  <c:v>154.02265629999999</c:v>
                </c:pt>
                <c:pt idx="2645">
                  <c:v>46.048619250000002</c:v>
                </c:pt>
                <c:pt idx="2646">
                  <c:v>49.622909900000003</c:v>
                </c:pt>
                <c:pt idx="2647">
                  <c:v>225.40937439999999</c:v>
                </c:pt>
                <c:pt idx="2648">
                  <c:v>139.19716389999999</c:v>
                </c:pt>
                <c:pt idx="2649">
                  <c:v>74.516767819999998</c:v>
                </c:pt>
                <c:pt idx="2650">
                  <c:v>230.66169909999999</c:v>
                </c:pt>
                <c:pt idx="2651">
                  <c:v>207.48632330000001</c:v>
                </c:pt>
                <c:pt idx="2652">
                  <c:v>294.20287100000002</c:v>
                </c:pt>
                <c:pt idx="2653">
                  <c:v>321.75046689999999</c:v>
                </c:pt>
                <c:pt idx="2654">
                  <c:v>210.45848960000001</c:v>
                </c:pt>
                <c:pt idx="2655">
                  <c:v>139.58064809999999</c:v>
                </c:pt>
                <c:pt idx="2656">
                  <c:v>250.48268949999999</c:v>
                </c:pt>
                <c:pt idx="2657">
                  <c:v>68.425010130000004</c:v>
                </c:pt>
                <c:pt idx="2658">
                  <c:v>216.07896170000001</c:v>
                </c:pt>
                <c:pt idx="2659">
                  <c:v>336.36915729999998</c:v>
                </c:pt>
                <c:pt idx="2660">
                  <c:v>174.87406770000001</c:v>
                </c:pt>
                <c:pt idx="2661">
                  <c:v>353.62205340000003</c:v>
                </c:pt>
                <c:pt idx="2662">
                  <c:v>316.70944859999997</c:v>
                </c:pt>
                <c:pt idx="2663">
                  <c:v>163.56690520000001</c:v>
                </c:pt>
                <c:pt idx="2664">
                  <c:v>172.14120579999999</c:v>
                </c:pt>
                <c:pt idx="2665">
                  <c:v>252.1067578</c:v>
                </c:pt>
                <c:pt idx="2666">
                  <c:v>101.7461246</c:v>
                </c:pt>
                <c:pt idx="2667">
                  <c:v>223.53389429999999</c:v>
                </c:pt>
                <c:pt idx="2668">
                  <c:v>279.06151399999999</c:v>
                </c:pt>
                <c:pt idx="2669">
                  <c:v>180.44240110000001</c:v>
                </c:pt>
                <c:pt idx="2670">
                  <c:v>77.195924660000003</c:v>
                </c:pt>
                <c:pt idx="2671">
                  <c:v>239.56808720000001</c:v>
                </c:pt>
                <c:pt idx="2672">
                  <c:v>233.84310020000001</c:v>
                </c:pt>
                <c:pt idx="2673">
                  <c:v>108.1222192</c:v>
                </c:pt>
                <c:pt idx="2674">
                  <c:v>165.84080510000001</c:v>
                </c:pt>
                <c:pt idx="2675">
                  <c:v>219.38983150000001</c:v>
                </c:pt>
                <c:pt idx="2676">
                  <c:v>248.80237890000001</c:v>
                </c:pt>
                <c:pt idx="2677">
                  <c:v>142.34538449999999</c:v>
                </c:pt>
                <c:pt idx="2678">
                  <c:v>347.87761560000001</c:v>
                </c:pt>
                <c:pt idx="2679">
                  <c:v>307.41632600000003</c:v>
                </c:pt>
                <c:pt idx="2680">
                  <c:v>324.58927690000002</c:v>
                </c:pt>
                <c:pt idx="2681">
                  <c:v>124.7621206</c:v>
                </c:pt>
                <c:pt idx="2682">
                  <c:v>211.65217519999999</c:v>
                </c:pt>
                <c:pt idx="2683">
                  <c:v>69.7213785</c:v>
                </c:pt>
                <c:pt idx="2684">
                  <c:v>84.355618750000005</c:v>
                </c:pt>
                <c:pt idx="2685">
                  <c:v>201.36385809999999</c:v>
                </c:pt>
                <c:pt idx="2686">
                  <c:v>240.49889959999999</c:v>
                </c:pt>
                <c:pt idx="2687">
                  <c:v>331.86717429999999</c:v>
                </c:pt>
                <c:pt idx="2688">
                  <c:v>234.95362460000001</c:v>
                </c:pt>
                <c:pt idx="2689">
                  <c:v>200.475809</c:v>
                </c:pt>
                <c:pt idx="2690">
                  <c:v>75.927800390000002</c:v>
                </c:pt>
                <c:pt idx="2691">
                  <c:v>188.96348029999999</c:v>
                </c:pt>
                <c:pt idx="2692">
                  <c:v>128.41659430000001</c:v>
                </c:pt>
                <c:pt idx="2693">
                  <c:v>285.76159200000001</c:v>
                </c:pt>
                <c:pt idx="2694">
                  <c:v>261.4717905</c:v>
                </c:pt>
                <c:pt idx="2695">
                  <c:v>298.97119420000001</c:v>
                </c:pt>
                <c:pt idx="2696">
                  <c:v>183.48404550000001</c:v>
                </c:pt>
                <c:pt idx="2697">
                  <c:v>68.123635350000001</c:v>
                </c:pt>
                <c:pt idx="2698">
                  <c:v>75.933832879999997</c:v>
                </c:pt>
                <c:pt idx="2699">
                  <c:v>156.79430809999999</c:v>
                </c:pt>
                <c:pt idx="2700">
                  <c:v>222.50167250000001</c:v>
                </c:pt>
                <c:pt idx="2701">
                  <c:v>291.53141749999998</c:v>
                </c:pt>
                <c:pt idx="2702">
                  <c:v>151.26887289999999</c:v>
                </c:pt>
                <c:pt idx="2703">
                  <c:v>36.919179630000002</c:v>
                </c:pt>
                <c:pt idx="2704">
                  <c:v>97.083228360000007</c:v>
                </c:pt>
                <c:pt idx="2705">
                  <c:v>346.94001220000001</c:v>
                </c:pt>
                <c:pt idx="2706">
                  <c:v>75.341139799999993</c:v>
                </c:pt>
                <c:pt idx="2707">
                  <c:v>148.9073606</c:v>
                </c:pt>
                <c:pt idx="2708">
                  <c:v>247.95514560000001</c:v>
                </c:pt>
                <c:pt idx="2709">
                  <c:v>228.63881749999999</c:v>
                </c:pt>
                <c:pt idx="2710">
                  <c:v>288.83540779999998</c:v>
                </c:pt>
                <c:pt idx="2711">
                  <c:v>320.46733970000003</c:v>
                </c:pt>
                <c:pt idx="2712">
                  <c:v>300.33183960000002</c:v>
                </c:pt>
                <c:pt idx="2713">
                  <c:v>326.2649816</c:v>
                </c:pt>
                <c:pt idx="2714">
                  <c:v>353.46915999999999</c:v>
                </c:pt>
                <c:pt idx="2715">
                  <c:v>250.25215249999999</c:v>
                </c:pt>
                <c:pt idx="2716">
                  <c:v>318.62748490000001</c:v>
                </c:pt>
                <c:pt idx="2717">
                  <c:v>117.6208998</c:v>
                </c:pt>
                <c:pt idx="2718">
                  <c:v>91.768132539999996</c:v>
                </c:pt>
                <c:pt idx="2719">
                  <c:v>228.67054970000001</c:v>
                </c:pt>
                <c:pt idx="2720">
                  <c:v>350.11403710000002</c:v>
                </c:pt>
                <c:pt idx="2721">
                  <c:v>260.25468669999998</c:v>
                </c:pt>
                <c:pt idx="2722">
                  <c:v>188.46111450000001</c:v>
                </c:pt>
                <c:pt idx="2723">
                  <c:v>64.502580190000003</c:v>
                </c:pt>
                <c:pt idx="2724">
                  <c:v>137.9207634</c:v>
                </c:pt>
                <c:pt idx="2725">
                  <c:v>154.89176620000001</c:v>
                </c:pt>
                <c:pt idx="2726">
                  <c:v>132.72694580000001</c:v>
                </c:pt>
                <c:pt idx="2727">
                  <c:v>281.5342766</c:v>
                </c:pt>
                <c:pt idx="2728">
                  <c:v>224.46623980000001</c:v>
                </c:pt>
                <c:pt idx="2729">
                  <c:v>105.73289250000001</c:v>
                </c:pt>
                <c:pt idx="2730">
                  <c:v>116.12671349999999</c:v>
                </c:pt>
                <c:pt idx="2731">
                  <c:v>342.49839370000001</c:v>
                </c:pt>
                <c:pt idx="2732">
                  <c:v>169.77709160000001</c:v>
                </c:pt>
                <c:pt idx="2733">
                  <c:v>224.11296160000001</c:v>
                </c:pt>
                <c:pt idx="2734">
                  <c:v>291.31949079999998</c:v>
                </c:pt>
                <c:pt idx="2735">
                  <c:v>164.70087760000001</c:v>
                </c:pt>
                <c:pt idx="2736">
                  <c:v>291.32403190000002</c:v>
                </c:pt>
                <c:pt idx="2737">
                  <c:v>112.49311280000001</c:v>
                </c:pt>
                <c:pt idx="2738">
                  <c:v>65.420696759999998</c:v>
                </c:pt>
                <c:pt idx="2739">
                  <c:v>101.293761</c:v>
                </c:pt>
                <c:pt idx="2740">
                  <c:v>72.181066250000001</c:v>
                </c:pt>
                <c:pt idx="2741">
                  <c:v>99.310090560000006</c:v>
                </c:pt>
                <c:pt idx="2742">
                  <c:v>52.298448010000001</c:v>
                </c:pt>
                <c:pt idx="2743">
                  <c:v>261.21713929999999</c:v>
                </c:pt>
                <c:pt idx="2744">
                  <c:v>76.32136362</c:v>
                </c:pt>
                <c:pt idx="2745">
                  <c:v>287.9321491</c:v>
                </c:pt>
                <c:pt idx="2746">
                  <c:v>298.63940969999999</c:v>
                </c:pt>
                <c:pt idx="2747">
                  <c:v>246.13760930000001</c:v>
                </c:pt>
                <c:pt idx="2748">
                  <c:v>36.882297960000002</c:v>
                </c:pt>
                <c:pt idx="2749">
                  <c:v>336.16809119999999</c:v>
                </c:pt>
                <c:pt idx="2750">
                  <c:v>136.55617950000001</c:v>
                </c:pt>
                <c:pt idx="2751">
                  <c:v>38.63419974</c:v>
                </c:pt>
                <c:pt idx="2752">
                  <c:v>353.13399779999997</c:v>
                </c:pt>
                <c:pt idx="2753">
                  <c:v>225.16119839999999</c:v>
                </c:pt>
                <c:pt idx="2754">
                  <c:v>86.453860270000007</c:v>
                </c:pt>
                <c:pt idx="2755">
                  <c:v>115.06068519999999</c:v>
                </c:pt>
                <c:pt idx="2756">
                  <c:v>89.589709920000004</c:v>
                </c:pt>
                <c:pt idx="2757">
                  <c:v>156.95933260000001</c:v>
                </c:pt>
                <c:pt idx="2758">
                  <c:v>184.8832065</c:v>
                </c:pt>
                <c:pt idx="2759">
                  <c:v>303.87826250000001</c:v>
                </c:pt>
                <c:pt idx="2760">
                  <c:v>245.63918760000001</c:v>
                </c:pt>
                <c:pt idx="2761">
                  <c:v>322.0002384</c:v>
                </c:pt>
                <c:pt idx="2762">
                  <c:v>217.91900509999999</c:v>
                </c:pt>
                <c:pt idx="2763">
                  <c:v>162.96996050000001</c:v>
                </c:pt>
                <c:pt idx="2764">
                  <c:v>345.89389590000002</c:v>
                </c:pt>
                <c:pt idx="2765">
                  <c:v>274.93185369999998</c:v>
                </c:pt>
                <c:pt idx="2766">
                  <c:v>316.46111530000002</c:v>
                </c:pt>
                <c:pt idx="2767">
                  <c:v>291.9624407</c:v>
                </c:pt>
                <c:pt idx="2768">
                  <c:v>71.442513730000002</c:v>
                </c:pt>
                <c:pt idx="2769">
                  <c:v>95.880471979999996</c:v>
                </c:pt>
                <c:pt idx="2770">
                  <c:v>151.06973579999999</c:v>
                </c:pt>
                <c:pt idx="2771">
                  <c:v>222.08000559999999</c:v>
                </c:pt>
                <c:pt idx="2772">
                  <c:v>221.7316739</c:v>
                </c:pt>
                <c:pt idx="2773">
                  <c:v>315.31864839999997</c:v>
                </c:pt>
                <c:pt idx="2774">
                  <c:v>99.095622629999994</c:v>
                </c:pt>
                <c:pt idx="2775">
                  <c:v>37.481391690000002</c:v>
                </c:pt>
                <c:pt idx="2776">
                  <c:v>212.49858280000001</c:v>
                </c:pt>
                <c:pt idx="2777">
                  <c:v>102.8151161</c:v>
                </c:pt>
                <c:pt idx="2778">
                  <c:v>194.35642490000001</c:v>
                </c:pt>
                <c:pt idx="2779">
                  <c:v>238.06883239999999</c:v>
                </c:pt>
                <c:pt idx="2780">
                  <c:v>123.6561859</c:v>
                </c:pt>
                <c:pt idx="2781">
                  <c:v>267.52199009999998</c:v>
                </c:pt>
                <c:pt idx="2782">
                  <c:v>218.9998496</c:v>
                </c:pt>
                <c:pt idx="2783">
                  <c:v>194.09550150000001</c:v>
                </c:pt>
                <c:pt idx="2784">
                  <c:v>135.8889695</c:v>
                </c:pt>
                <c:pt idx="2785">
                  <c:v>283.12520940000002</c:v>
                </c:pt>
                <c:pt idx="2786">
                  <c:v>245.2427203</c:v>
                </c:pt>
                <c:pt idx="2787">
                  <c:v>267.17901039999998</c:v>
                </c:pt>
                <c:pt idx="2788">
                  <c:v>186.93564620000001</c:v>
                </c:pt>
                <c:pt idx="2789">
                  <c:v>82.43756501</c:v>
                </c:pt>
                <c:pt idx="2790">
                  <c:v>146.28677819999999</c:v>
                </c:pt>
                <c:pt idx="2791">
                  <c:v>87.760361750000001</c:v>
                </c:pt>
                <c:pt idx="2792">
                  <c:v>85.562806929999994</c:v>
                </c:pt>
                <c:pt idx="2793">
                  <c:v>172.7951702</c:v>
                </c:pt>
                <c:pt idx="2794">
                  <c:v>118.2267883</c:v>
                </c:pt>
                <c:pt idx="2795">
                  <c:v>209.5601139</c:v>
                </c:pt>
                <c:pt idx="2796">
                  <c:v>272.42133530000001</c:v>
                </c:pt>
                <c:pt idx="2797">
                  <c:v>362.04212289999998</c:v>
                </c:pt>
                <c:pt idx="2798">
                  <c:v>335.96668849999998</c:v>
                </c:pt>
                <c:pt idx="2799">
                  <c:v>83.415356889999998</c:v>
                </c:pt>
                <c:pt idx="2800">
                  <c:v>244.6335186</c:v>
                </c:pt>
                <c:pt idx="2801">
                  <c:v>66.385441970000002</c:v>
                </c:pt>
                <c:pt idx="2802">
                  <c:v>223.2473066</c:v>
                </c:pt>
                <c:pt idx="2803">
                  <c:v>196.07863270000001</c:v>
                </c:pt>
                <c:pt idx="2804">
                  <c:v>101.90460109999999</c:v>
                </c:pt>
                <c:pt idx="2805">
                  <c:v>112.9525763</c:v>
                </c:pt>
                <c:pt idx="2806">
                  <c:v>96.694358010000002</c:v>
                </c:pt>
                <c:pt idx="2807">
                  <c:v>292.17741669999998</c:v>
                </c:pt>
                <c:pt idx="2808">
                  <c:v>280.8588623</c:v>
                </c:pt>
                <c:pt idx="2809">
                  <c:v>351.42114770000001</c:v>
                </c:pt>
                <c:pt idx="2810">
                  <c:v>347.67233829999998</c:v>
                </c:pt>
                <c:pt idx="2811">
                  <c:v>161.73686950000001</c:v>
                </c:pt>
                <c:pt idx="2812">
                  <c:v>130.38412959999999</c:v>
                </c:pt>
                <c:pt idx="2813">
                  <c:v>233.1382365</c:v>
                </c:pt>
                <c:pt idx="2814">
                  <c:v>290.61818299999999</c:v>
                </c:pt>
                <c:pt idx="2815">
                  <c:v>147.4870688</c:v>
                </c:pt>
                <c:pt idx="2816">
                  <c:v>80.424951590000006</c:v>
                </c:pt>
                <c:pt idx="2817">
                  <c:v>262.59744910000001</c:v>
                </c:pt>
                <c:pt idx="2818">
                  <c:v>148.22576280000001</c:v>
                </c:pt>
                <c:pt idx="2819">
                  <c:v>357.09248719999999</c:v>
                </c:pt>
                <c:pt idx="2820">
                  <c:v>104.7124537</c:v>
                </c:pt>
                <c:pt idx="2821">
                  <c:v>68.243927049999996</c:v>
                </c:pt>
                <c:pt idx="2822">
                  <c:v>134.4459731</c:v>
                </c:pt>
                <c:pt idx="2823">
                  <c:v>157.40586870000001</c:v>
                </c:pt>
                <c:pt idx="2824">
                  <c:v>184.69981000000001</c:v>
                </c:pt>
                <c:pt idx="2825">
                  <c:v>355.89510389999998</c:v>
                </c:pt>
                <c:pt idx="2826">
                  <c:v>197.27301259999999</c:v>
                </c:pt>
                <c:pt idx="2827">
                  <c:v>84.486587639999996</c:v>
                </c:pt>
                <c:pt idx="2828">
                  <c:v>353.83819269999998</c:v>
                </c:pt>
                <c:pt idx="2829">
                  <c:v>58.282615309999997</c:v>
                </c:pt>
                <c:pt idx="2830">
                  <c:v>337.15502190000001</c:v>
                </c:pt>
                <c:pt idx="2831">
                  <c:v>62.534638289999997</c:v>
                </c:pt>
                <c:pt idx="2832">
                  <c:v>336.52367290000001</c:v>
                </c:pt>
                <c:pt idx="2833">
                  <c:v>202.35453849999999</c:v>
                </c:pt>
                <c:pt idx="2834">
                  <c:v>39.056706050000003</c:v>
                </c:pt>
                <c:pt idx="2835">
                  <c:v>311.04609579999999</c:v>
                </c:pt>
                <c:pt idx="2836">
                  <c:v>117.856095</c:v>
                </c:pt>
                <c:pt idx="2837">
                  <c:v>242.46526080000001</c:v>
                </c:pt>
                <c:pt idx="2838">
                  <c:v>167.7045406</c:v>
                </c:pt>
                <c:pt idx="2839">
                  <c:v>113.33546509999999</c:v>
                </c:pt>
                <c:pt idx="2840">
                  <c:v>317.71462170000001</c:v>
                </c:pt>
                <c:pt idx="2841">
                  <c:v>295.50554949999997</c:v>
                </c:pt>
                <c:pt idx="2842">
                  <c:v>229.952856</c:v>
                </c:pt>
                <c:pt idx="2843">
                  <c:v>240.10772800000001</c:v>
                </c:pt>
                <c:pt idx="2844">
                  <c:v>356.26842269999997</c:v>
                </c:pt>
                <c:pt idx="2845">
                  <c:v>166.6523608</c:v>
                </c:pt>
                <c:pt idx="2846">
                  <c:v>149.36328459999999</c:v>
                </c:pt>
                <c:pt idx="2847">
                  <c:v>52.007972189999997</c:v>
                </c:pt>
                <c:pt idx="2848">
                  <c:v>109.1469616</c:v>
                </c:pt>
                <c:pt idx="2849">
                  <c:v>259.90072300000003</c:v>
                </c:pt>
                <c:pt idx="2850">
                  <c:v>181.27627029999999</c:v>
                </c:pt>
                <c:pt idx="2851">
                  <c:v>104.5145469</c:v>
                </c:pt>
                <c:pt idx="2852">
                  <c:v>150.99818540000001</c:v>
                </c:pt>
                <c:pt idx="2853">
                  <c:v>348.54646650000001</c:v>
                </c:pt>
                <c:pt idx="2854">
                  <c:v>126.77492119999999</c:v>
                </c:pt>
                <c:pt idx="2855">
                  <c:v>284.90899719999999</c:v>
                </c:pt>
                <c:pt idx="2856">
                  <c:v>257.38164039999998</c:v>
                </c:pt>
                <c:pt idx="2857">
                  <c:v>305.73947170000002</c:v>
                </c:pt>
                <c:pt idx="2858">
                  <c:v>194.02626230000001</c:v>
                </c:pt>
                <c:pt idx="2859">
                  <c:v>128.0211864</c:v>
                </c:pt>
                <c:pt idx="2860">
                  <c:v>77.402149249999994</c:v>
                </c:pt>
                <c:pt idx="2861">
                  <c:v>49.285032960000002</c:v>
                </c:pt>
                <c:pt idx="2862">
                  <c:v>220.05476419999999</c:v>
                </c:pt>
                <c:pt idx="2863">
                  <c:v>125.6122776</c:v>
                </c:pt>
                <c:pt idx="2864">
                  <c:v>167.1207967</c:v>
                </c:pt>
                <c:pt idx="2865">
                  <c:v>244.18183920000001</c:v>
                </c:pt>
                <c:pt idx="2866">
                  <c:v>232.67023570000001</c:v>
                </c:pt>
                <c:pt idx="2867">
                  <c:v>70.207701139999998</c:v>
                </c:pt>
                <c:pt idx="2868">
                  <c:v>140.37373249999999</c:v>
                </c:pt>
                <c:pt idx="2869">
                  <c:v>119.68686390000001</c:v>
                </c:pt>
                <c:pt idx="2870">
                  <c:v>109.08296</c:v>
                </c:pt>
                <c:pt idx="2871">
                  <c:v>102.4582611</c:v>
                </c:pt>
                <c:pt idx="2872">
                  <c:v>92.92957432</c:v>
                </c:pt>
                <c:pt idx="2873">
                  <c:v>322.660707</c:v>
                </c:pt>
                <c:pt idx="2874">
                  <c:v>210.8443494</c:v>
                </c:pt>
                <c:pt idx="2875">
                  <c:v>263.37504469999999</c:v>
                </c:pt>
                <c:pt idx="2876">
                  <c:v>265.87496870000001</c:v>
                </c:pt>
                <c:pt idx="2877">
                  <c:v>46.574019929999999</c:v>
                </c:pt>
                <c:pt idx="2878">
                  <c:v>64.709883559999994</c:v>
                </c:pt>
                <c:pt idx="2879">
                  <c:v>112.0706407</c:v>
                </c:pt>
                <c:pt idx="2880">
                  <c:v>125.48671640000001</c:v>
                </c:pt>
                <c:pt idx="2881">
                  <c:v>247.48034630000001</c:v>
                </c:pt>
                <c:pt idx="2882">
                  <c:v>310.07713949999999</c:v>
                </c:pt>
                <c:pt idx="2883">
                  <c:v>148.46482449999999</c:v>
                </c:pt>
                <c:pt idx="2884">
                  <c:v>115.552505</c:v>
                </c:pt>
                <c:pt idx="2885">
                  <c:v>140.53119290000001</c:v>
                </c:pt>
                <c:pt idx="2886">
                  <c:v>303.56143520000001</c:v>
                </c:pt>
                <c:pt idx="2887">
                  <c:v>318.27084760000002</c:v>
                </c:pt>
                <c:pt idx="2888">
                  <c:v>160.54711069999999</c:v>
                </c:pt>
                <c:pt idx="2889">
                  <c:v>328.48460399999999</c:v>
                </c:pt>
                <c:pt idx="2890">
                  <c:v>167.1352804</c:v>
                </c:pt>
                <c:pt idx="2891">
                  <c:v>276.26037789999998</c:v>
                </c:pt>
                <c:pt idx="2892">
                  <c:v>247.81327329999999</c:v>
                </c:pt>
                <c:pt idx="2893">
                  <c:v>356.74678160000002</c:v>
                </c:pt>
                <c:pt idx="2894">
                  <c:v>224.7741278</c:v>
                </c:pt>
                <c:pt idx="2895">
                  <c:v>194.2430827</c:v>
                </c:pt>
                <c:pt idx="2896">
                  <c:v>350.20198529999999</c:v>
                </c:pt>
                <c:pt idx="2897">
                  <c:v>115.3543379</c:v>
                </c:pt>
                <c:pt idx="2898">
                  <c:v>124.4780998</c:v>
                </c:pt>
                <c:pt idx="2899">
                  <c:v>209.9240389</c:v>
                </c:pt>
                <c:pt idx="2900">
                  <c:v>33.459885819999997</c:v>
                </c:pt>
                <c:pt idx="2901">
                  <c:v>45.757233450000001</c:v>
                </c:pt>
                <c:pt idx="2902">
                  <c:v>54.516564780000003</c:v>
                </c:pt>
                <c:pt idx="2903">
                  <c:v>140.77371070000001</c:v>
                </c:pt>
                <c:pt idx="2904">
                  <c:v>215.3130793</c:v>
                </c:pt>
                <c:pt idx="2905">
                  <c:v>80.977605999999994</c:v>
                </c:pt>
                <c:pt idx="2906">
                  <c:v>266.79252810000003</c:v>
                </c:pt>
                <c:pt idx="2907">
                  <c:v>70.97470749</c:v>
                </c:pt>
                <c:pt idx="2908">
                  <c:v>77.524640439999999</c:v>
                </c:pt>
                <c:pt idx="2909">
                  <c:v>286.06608720000003</c:v>
                </c:pt>
                <c:pt idx="2910">
                  <c:v>131.49476250000001</c:v>
                </c:pt>
                <c:pt idx="2911">
                  <c:v>317.82702010000003</c:v>
                </c:pt>
                <c:pt idx="2912">
                  <c:v>139.66330099999999</c:v>
                </c:pt>
                <c:pt idx="2913">
                  <c:v>330.72160000000002</c:v>
                </c:pt>
                <c:pt idx="2914">
                  <c:v>67.580622379999994</c:v>
                </c:pt>
                <c:pt idx="2915">
                  <c:v>178.14515539999999</c:v>
                </c:pt>
                <c:pt idx="2916">
                  <c:v>249.63283319999999</c:v>
                </c:pt>
                <c:pt idx="2917">
                  <c:v>184.0961892</c:v>
                </c:pt>
                <c:pt idx="2918">
                  <c:v>94.428762629999994</c:v>
                </c:pt>
                <c:pt idx="2919">
                  <c:v>171.53894460000001</c:v>
                </c:pt>
                <c:pt idx="2920">
                  <c:v>233.98940640000001</c:v>
                </c:pt>
                <c:pt idx="2921">
                  <c:v>271.36513000000002</c:v>
                </c:pt>
                <c:pt idx="2922">
                  <c:v>325.65581580000003</c:v>
                </c:pt>
                <c:pt idx="2923">
                  <c:v>47.601290820000003</c:v>
                </c:pt>
                <c:pt idx="2924">
                  <c:v>232.2256845</c:v>
                </c:pt>
                <c:pt idx="2925">
                  <c:v>128.73728689999999</c:v>
                </c:pt>
                <c:pt idx="2926">
                  <c:v>345.22164079999999</c:v>
                </c:pt>
                <c:pt idx="2927">
                  <c:v>169.61577449999999</c:v>
                </c:pt>
                <c:pt idx="2928">
                  <c:v>299.92657969999999</c:v>
                </c:pt>
                <c:pt idx="2929">
                  <c:v>304.22329259999998</c:v>
                </c:pt>
                <c:pt idx="2930">
                  <c:v>316.6376611</c:v>
                </c:pt>
                <c:pt idx="2931">
                  <c:v>171.41761650000001</c:v>
                </c:pt>
                <c:pt idx="2932">
                  <c:v>59.307225799999998</c:v>
                </c:pt>
                <c:pt idx="2933">
                  <c:v>252.14841060000001</c:v>
                </c:pt>
                <c:pt idx="2934">
                  <c:v>348.67838649999999</c:v>
                </c:pt>
                <c:pt idx="2935">
                  <c:v>178.2278365</c:v>
                </c:pt>
                <c:pt idx="2936">
                  <c:v>302.37462470000003</c:v>
                </c:pt>
                <c:pt idx="2937">
                  <c:v>46.173428399999999</c:v>
                </c:pt>
                <c:pt idx="2938">
                  <c:v>119.00004819999999</c:v>
                </c:pt>
                <c:pt idx="2939">
                  <c:v>196.4487991</c:v>
                </c:pt>
                <c:pt idx="2940">
                  <c:v>47.576266859999997</c:v>
                </c:pt>
                <c:pt idx="2941">
                  <c:v>174.47910880000001</c:v>
                </c:pt>
                <c:pt idx="2942">
                  <c:v>261.0148949</c:v>
                </c:pt>
                <c:pt idx="2943">
                  <c:v>152.10700320000001</c:v>
                </c:pt>
                <c:pt idx="2944">
                  <c:v>213.85191710000001</c:v>
                </c:pt>
                <c:pt idx="2945">
                  <c:v>200.3812647</c:v>
                </c:pt>
                <c:pt idx="2946">
                  <c:v>354.4495579</c:v>
                </c:pt>
                <c:pt idx="2947">
                  <c:v>162.0597348</c:v>
                </c:pt>
                <c:pt idx="2948">
                  <c:v>41.373860800000003</c:v>
                </c:pt>
                <c:pt idx="2949">
                  <c:v>232.80989529999999</c:v>
                </c:pt>
                <c:pt idx="2950">
                  <c:v>159.06841249999999</c:v>
                </c:pt>
                <c:pt idx="2951">
                  <c:v>127.22580240000001</c:v>
                </c:pt>
                <c:pt idx="2952">
                  <c:v>162.87907509999999</c:v>
                </c:pt>
                <c:pt idx="2953">
                  <c:v>49.673738380000003</c:v>
                </c:pt>
                <c:pt idx="2954">
                  <c:v>153.80174289999999</c:v>
                </c:pt>
                <c:pt idx="2955">
                  <c:v>119.539224</c:v>
                </c:pt>
                <c:pt idx="2956">
                  <c:v>273.70630260000001</c:v>
                </c:pt>
                <c:pt idx="2957">
                  <c:v>237.91952749999999</c:v>
                </c:pt>
                <c:pt idx="2958">
                  <c:v>82.792088109999995</c:v>
                </c:pt>
                <c:pt idx="2959">
                  <c:v>351.11420349999997</c:v>
                </c:pt>
                <c:pt idx="2960">
                  <c:v>223.29886550000001</c:v>
                </c:pt>
                <c:pt idx="2961">
                  <c:v>104.82006459999999</c:v>
                </c:pt>
                <c:pt idx="2962">
                  <c:v>291.1947002</c:v>
                </c:pt>
                <c:pt idx="2963">
                  <c:v>129.0694862</c:v>
                </c:pt>
                <c:pt idx="2964">
                  <c:v>301.74486689999998</c:v>
                </c:pt>
                <c:pt idx="2965">
                  <c:v>302.88799820000003</c:v>
                </c:pt>
                <c:pt idx="2966">
                  <c:v>233.64334289999999</c:v>
                </c:pt>
                <c:pt idx="2967">
                  <c:v>320.67840790000002</c:v>
                </c:pt>
                <c:pt idx="2968">
                  <c:v>73.552341049999995</c:v>
                </c:pt>
                <c:pt idx="2969">
                  <c:v>133.8775857</c:v>
                </c:pt>
                <c:pt idx="2970">
                  <c:v>37.423741130000003</c:v>
                </c:pt>
                <c:pt idx="2971">
                  <c:v>293.8314848</c:v>
                </c:pt>
                <c:pt idx="2972">
                  <c:v>151.1967195</c:v>
                </c:pt>
                <c:pt idx="2973">
                  <c:v>157.918206</c:v>
                </c:pt>
                <c:pt idx="2974">
                  <c:v>102.2791829</c:v>
                </c:pt>
                <c:pt idx="2975">
                  <c:v>216.90427170000001</c:v>
                </c:pt>
                <c:pt idx="2976">
                  <c:v>269.3323638</c:v>
                </c:pt>
                <c:pt idx="2977">
                  <c:v>218.15998429999999</c:v>
                </c:pt>
                <c:pt idx="2978">
                  <c:v>324.16094420000002</c:v>
                </c:pt>
                <c:pt idx="2979">
                  <c:v>313.12837760000002</c:v>
                </c:pt>
                <c:pt idx="2980">
                  <c:v>301.65077639999998</c:v>
                </c:pt>
                <c:pt idx="2981">
                  <c:v>248.4322622</c:v>
                </c:pt>
                <c:pt idx="2982">
                  <c:v>56.886975739999997</c:v>
                </c:pt>
                <c:pt idx="2983">
                  <c:v>120.0024179</c:v>
                </c:pt>
                <c:pt idx="2984">
                  <c:v>335.50601189999998</c:v>
                </c:pt>
                <c:pt idx="2985">
                  <c:v>59.802392910000002</c:v>
                </c:pt>
                <c:pt idx="2986">
                  <c:v>75.266001020000004</c:v>
                </c:pt>
                <c:pt idx="2987">
                  <c:v>256.69934080000002</c:v>
                </c:pt>
                <c:pt idx="2988">
                  <c:v>200.40147880000001</c:v>
                </c:pt>
                <c:pt idx="2989">
                  <c:v>44.790217890000001</c:v>
                </c:pt>
                <c:pt idx="2990">
                  <c:v>182.9061686</c:v>
                </c:pt>
                <c:pt idx="2991">
                  <c:v>347.15908610000002</c:v>
                </c:pt>
                <c:pt idx="2992">
                  <c:v>141.00968399999999</c:v>
                </c:pt>
                <c:pt idx="2993">
                  <c:v>353.43556210000003</c:v>
                </c:pt>
                <c:pt idx="2994">
                  <c:v>171.3933858</c:v>
                </c:pt>
                <c:pt idx="2995">
                  <c:v>128.13359980000001</c:v>
                </c:pt>
                <c:pt idx="2996">
                  <c:v>244.0284657</c:v>
                </c:pt>
                <c:pt idx="2997">
                  <c:v>246.09057770000001</c:v>
                </c:pt>
                <c:pt idx="2998">
                  <c:v>129.94588870000001</c:v>
                </c:pt>
                <c:pt idx="2999">
                  <c:v>196.39646550000001</c:v>
                </c:pt>
                <c:pt idx="3000">
                  <c:v>327.33059040000001</c:v>
                </c:pt>
                <c:pt idx="3001">
                  <c:v>47.057702620000001</c:v>
                </c:pt>
                <c:pt idx="3002">
                  <c:v>298.37206450000002</c:v>
                </c:pt>
                <c:pt idx="3003">
                  <c:v>342.79897160000002</c:v>
                </c:pt>
                <c:pt idx="3004">
                  <c:v>259.97607909999999</c:v>
                </c:pt>
                <c:pt idx="3005">
                  <c:v>190.83278000000001</c:v>
                </c:pt>
                <c:pt idx="3006">
                  <c:v>145.41865670000001</c:v>
                </c:pt>
                <c:pt idx="3007">
                  <c:v>44.413895650000001</c:v>
                </c:pt>
                <c:pt idx="3008">
                  <c:v>167.11588140000001</c:v>
                </c:pt>
                <c:pt idx="3009">
                  <c:v>201.30554420000001</c:v>
                </c:pt>
                <c:pt idx="3010">
                  <c:v>166.94846920000001</c:v>
                </c:pt>
                <c:pt idx="3011">
                  <c:v>169.2547079</c:v>
                </c:pt>
                <c:pt idx="3012">
                  <c:v>342.952628</c:v>
                </c:pt>
                <c:pt idx="3013">
                  <c:v>194.2322848</c:v>
                </c:pt>
                <c:pt idx="3014">
                  <c:v>229.93336500000001</c:v>
                </c:pt>
                <c:pt idx="3015">
                  <c:v>289.6405858</c:v>
                </c:pt>
                <c:pt idx="3016">
                  <c:v>53.729355890000001</c:v>
                </c:pt>
                <c:pt idx="3017">
                  <c:v>190.18534539999999</c:v>
                </c:pt>
                <c:pt idx="3018">
                  <c:v>37.319328300000002</c:v>
                </c:pt>
                <c:pt idx="3019">
                  <c:v>329.14780819999999</c:v>
                </c:pt>
                <c:pt idx="3020">
                  <c:v>173.06829429999999</c:v>
                </c:pt>
                <c:pt idx="3021">
                  <c:v>181.05915100000001</c:v>
                </c:pt>
                <c:pt idx="3022">
                  <c:v>117.047403</c:v>
                </c:pt>
                <c:pt idx="3023">
                  <c:v>136.1497932</c:v>
                </c:pt>
                <c:pt idx="3024">
                  <c:v>105.433105</c:v>
                </c:pt>
                <c:pt idx="3025">
                  <c:v>156.070975</c:v>
                </c:pt>
                <c:pt idx="3026">
                  <c:v>98.374970730000001</c:v>
                </c:pt>
                <c:pt idx="3027">
                  <c:v>208.8825784</c:v>
                </c:pt>
                <c:pt idx="3028">
                  <c:v>194.9610328</c:v>
                </c:pt>
                <c:pt idx="3029">
                  <c:v>247.57388510000001</c:v>
                </c:pt>
                <c:pt idx="3030">
                  <c:v>159.06248120000001</c:v>
                </c:pt>
                <c:pt idx="3031">
                  <c:v>305.79833150000002</c:v>
                </c:pt>
                <c:pt idx="3032">
                  <c:v>166.9720246</c:v>
                </c:pt>
                <c:pt idx="3033">
                  <c:v>175.9337802</c:v>
                </c:pt>
                <c:pt idx="3034">
                  <c:v>342.8327117</c:v>
                </c:pt>
                <c:pt idx="3035">
                  <c:v>212.93389930000001</c:v>
                </c:pt>
                <c:pt idx="3036">
                  <c:v>134.99864740000001</c:v>
                </c:pt>
                <c:pt idx="3037">
                  <c:v>205.54313389999999</c:v>
                </c:pt>
                <c:pt idx="3038">
                  <c:v>170.46887770000001</c:v>
                </c:pt>
                <c:pt idx="3039">
                  <c:v>306.69912749999997</c:v>
                </c:pt>
                <c:pt idx="3040">
                  <c:v>201.42513750000001</c:v>
                </c:pt>
                <c:pt idx="3041">
                  <c:v>195.2679052</c:v>
                </c:pt>
                <c:pt idx="3042">
                  <c:v>166.06935960000001</c:v>
                </c:pt>
                <c:pt idx="3043">
                  <c:v>62.328507070000001</c:v>
                </c:pt>
                <c:pt idx="3044">
                  <c:v>93.466903299999998</c:v>
                </c:pt>
                <c:pt idx="3045">
                  <c:v>67.486998619999994</c:v>
                </c:pt>
                <c:pt idx="3046">
                  <c:v>195.02704460000001</c:v>
                </c:pt>
                <c:pt idx="3047">
                  <c:v>213.95238950000001</c:v>
                </c:pt>
                <c:pt idx="3048">
                  <c:v>91.274283589999996</c:v>
                </c:pt>
                <c:pt idx="3049">
                  <c:v>85.585505510000004</c:v>
                </c:pt>
                <c:pt idx="3050">
                  <c:v>136.9539111</c:v>
                </c:pt>
                <c:pt idx="3051">
                  <c:v>338.79699890000001</c:v>
                </c:pt>
                <c:pt idx="3052">
                  <c:v>64.570811079999999</c:v>
                </c:pt>
                <c:pt idx="3053">
                  <c:v>230.3210909</c:v>
                </c:pt>
                <c:pt idx="3054">
                  <c:v>190.80589710000001</c:v>
                </c:pt>
                <c:pt idx="3055">
                  <c:v>211.0368497</c:v>
                </c:pt>
                <c:pt idx="3056">
                  <c:v>291.88161939999998</c:v>
                </c:pt>
                <c:pt idx="3057">
                  <c:v>261.93826200000001</c:v>
                </c:pt>
                <c:pt idx="3058">
                  <c:v>64.676005759999995</c:v>
                </c:pt>
                <c:pt idx="3059">
                  <c:v>314.8117249</c:v>
                </c:pt>
                <c:pt idx="3060">
                  <c:v>253.76341859999999</c:v>
                </c:pt>
                <c:pt idx="3061">
                  <c:v>128.37397300000001</c:v>
                </c:pt>
                <c:pt idx="3062">
                  <c:v>99.998234800000006</c:v>
                </c:pt>
                <c:pt idx="3063">
                  <c:v>351.52951880000001</c:v>
                </c:pt>
                <c:pt idx="3064">
                  <c:v>249.71580080000001</c:v>
                </c:pt>
                <c:pt idx="3065">
                  <c:v>264.66414459999999</c:v>
                </c:pt>
                <c:pt idx="3066">
                  <c:v>292.97402240000002</c:v>
                </c:pt>
                <c:pt idx="3067">
                  <c:v>77.645160730000001</c:v>
                </c:pt>
                <c:pt idx="3068">
                  <c:v>320.68314859999998</c:v>
                </c:pt>
                <c:pt idx="3069">
                  <c:v>118.34640520000001</c:v>
                </c:pt>
                <c:pt idx="3070">
                  <c:v>269.39020629999999</c:v>
                </c:pt>
                <c:pt idx="3071">
                  <c:v>218.5678072</c:v>
                </c:pt>
                <c:pt idx="3072">
                  <c:v>331.93151060000002</c:v>
                </c:pt>
                <c:pt idx="3073">
                  <c:v>186.83858839999999</c:v>
                </c:pt>
                <c:pt idx="3074">
                  <c:v>248.70310989999999</c:v>
                </c:pt>
                <c:pt idx="3075">
                  <c:v>178.00447890000001</c:v>
                </c:pt>
                <c:pt idx="3076">
                  <c:v>244.92674790000001</c:v>
                </c:pt>
                <c:pt idx="3077">
                  <c:v>111.4934346</c:v>
                </c:pt>
                <c:pt idx="3078">
                  <c:v>34.113961920000001</c:v>
                </c:pt>
                <c:pt idx="3079">
                  <c:v>253.70822430000001</c:v>
                </c:pt>
                <c:pt idx="3080">
                  <c:v>172.8908763</c:v>
                </c:pt>
                <c:pt idx="3081">
                  <c:v>212.3449809</c:v>
                </c:pt>
                <c:pt idx="3082">
                  <c:v>312.57066630000003</c:v>
                </c:pt>
                <c:pt idx="3083">
                  <c:v>344.86301250000002</c:v>
                </c:pt>
                <c:pt idx="3084">
                  <c:v>37.156339490000001</c:v>
                </c:pt>
                <c:pt idx="3085">
                  <c:v>284.2308094</c:v>
                </c:pt>
                <c:pt idx="3086">
                  <c:v>174.26803240000001</c:v>
                </c:pt>
                <c:pt idx="3087">
                  <c:v>333.56638149999998</c:v>
                </c:pt>
                <c:pt idx="3088">
                  <c:v>81.221018490000006</c:v>
                </c:pt>
                <c:pt idx="3089">
                  <c:v>108.48651169999999</c:v>
                </c:pt>
                <c:pt idx="3090">
                  <c:v>225.45871149999999</c:v>
                </c:pt>
                <c:pt idx="3091">
                  <c:v>280.11914489999998</c:v>
                </c:pt>
                <c:pt idx="3092">
                  <c:v>128.47173459999999</c:v>
                </c:pt>
                <c:pt idx="3093">
                  <c:v>314.12279139999998</c:v>
                </c:pt>
                <c:pt idx="3094">
                  <c:v>52.683096859999999</c:v>
                </c:pt>
                <c:pt idx="3095">
                  <c:v>292.75468030000002</c:v>
                </c:pt>
                <c:pt idx="3096">
                  <c:v>202.53397570000001</c:v>
                </c:pt>
                <c:pt idx="3097">
                  <c:v>153.53218949999999</c:v>
                </c:pt>
                <c:pt idx="3098">
                  <c:v>162.4281991</c:v>
                </c:pt>
                <c:pt idx="3099">
                  <c:v>317.48786890000002</c:v>
                </c:pt>
                <c:pt idx="3100">
                  <c:v>267.28724160000002</c:v>
                </c:pt>
                <c:pt idx="3101">
                  <c:v>293.3031876</c:v>
                </c:pt>
                <c:pt idx="3102">
                  <c:v>354.29251520000003</c:v>
                </c:pt>
                <c:pt idx="3103">
                  <c:v>186.9707267</c:v>
                </c:pt>
                <c:pt idx="3104">
                  <c:v>132.1550752</c:v>
                </c:pt>
                <c:pt idx="3105">
                  <c:v>294.43598960000003</c:v>
                </c:pt>
                <c:pt idx="3106">
                  <c:v>65.252064950000005</c:v>
                </c:pt>
                <c:pt idx="3107">
                  <c:v>258.86941919999998</c:v>
                </c:pt>
                <c:pt idx="3108">
                  <c:v>48.948812060000002</c:v>
                </c:pt>
                <c:pt idx="3109">
                  <c:v>284.26035030000003</c:v>
                </c:pt>
                <c:pt idx="3110">
                  <c:v>68.810722620000007</c:v>
                </c:pt>
                <c:pt idx="3111">
                  <c:v>252.07642630000001</c:v>
                </c:pt>
                <c:pt idx="3112">
                  <c:v>48.154403039999998</c:v>
                </c:pt>
                <c:pt idx="3113">
                  <c:v>77.613956009999995</c:v>
                </c:pt>
                <c:pt idx="3114">
                  <c:v>170.6154248</c:v>
                </c:pt>
                <c:pt idx="3115">
                  <c:v>52.30014963</c:v>
                </c:pt>
                <c:pt idx="3116">
                  <c:v>176.71690090000001</c:v>
                </c:pt>
                <c:pt idx="3117">
                  <c:v>305.7135791</c:v>
                </c:pt>
                <c:pt idx="3118">
                  <c:v>326.43444829999999</c:v>
                </c:pt>
                <c:pt idx="3119">
                  <c:v>331.0132524</c:v>
                </c:pt>
                <c:pt idx="3120">
                  <c:v>75.821964350000002</c:v>
                </c:pt>
                <c:pt idx="3121">
                  <c:v>117.5888528</c:v>
                </c:pt>
                <c:pt idx="3122">
                  <c:v>336.7849071</c:v>
                </c:pt>
                <c:pt idx="3123">
                  <c:v>342.19838600000003</c:v>
                </c:pt>
                <c:pt idx="3124">
                  <c:v>140.13700739999999</c:v>
                </c:pt>
                <c:pt idx="3125">
                  <c:v>184.09159550000001</c:v>
                </c:pt>
                <c:pt idx="3126">
                  <c:v>102.67904590000001</c:v>
                </c:pt>
                <c:pt idx="3127">
                  <c:v>45.273661109999999</c:v>
                </c:pt>
                <c:pt idx="3128">
                  <c:v>178.55741800000001</c:v>
                </c:pt>
                <c:pt idx="3129">
                  <c:v>157.79029170000001</c:v>
                </c:pt>
                <c:pt idx="3130">
                  <c:v>354.96642179999998</c:v>
                </c:pt>
                <c:pt idx="3131">
                  <c:v>99.357287040000003</c:v>
                </c:pt>
                <c:pt idx="3132">
                  <c:v>185.89501970000001</c:v>
                </c:pt>
                <c:pt idx="3133">
                  <c:v>351.86279230000002</c:v>
                </c:pt>
                <c:pt idx="3134">
                  <c:v>323.0890584</c:v>
                </c:pt>
                <c:pt idx="3135">
                  <c:v>335.33673929999998</c:v>
                </c:pt>
                <c:pt idx="3136">
                  <c:v>102.97883040000001</c:v>
                </c:pt>
                <c:pt idx="3137">
                  <c:v>78.151381749999999</c:v>
                </c:pt>
                <c:pt idx="3138">
                  <c:v>201.9085053</c:v>
                </c:pt>
                <c:pt idx="3139">
                  <c:v>210.23004589999999</c:v>
                </c:pt>
                <c:pt idx="3140">
                  <c:v>130.48089060000001</c:v>
                </c:pt>
                <c:pt idx="3141">
                  <c:v>165.65385209999999</c:v>
                </c:pt>
                <c:pt idx="3142">
                  <c:v>134.64101550000001</c:v>
                </c:pt>
                <c:pt idx="3143">
                  <c:v>342.42613219999998</c:v>
                </c:pt>
                <c:pt idx="3144">
                  <c:v>175.49949659999999</c:v>
                </c:pt>
                <c:pt idx="3145">
                  <c:v>351.04261880000001</c:v>
                </c:pt>
                <c:pt idx="3146">
                  <c:v>342.08994680000001</c:v>
                </c:pt>
                <c:pt idx="3147">
                  <c:v>206.41303859999999</c:v>
                </c:pt>
                <c:pt idx="3148">
                  <c:v>96.979415299999999</c:v>
                </c:pt>
                <c:pt idx="3149">
                  <c:v>268.892292</c:v>
                </c:pt>
                <c:pt idx="3150">
                  <c:v>106.652765</c:v>
                </c:pt>
                <c:pt idx="3151">
                  <c:v>90.81196516</c:v>
                </c:pt>
                <c:pt idx="3152">
                  <c:v>178.146188</c:v>
                </c:pt>
                <c:pt idx="3153">
                  <c:v>160.24092619999999</c:v>
                </c:pt>
                <c:pt idx="3154">
                  <c:v>80.701334660000001</c:v>
                </c:pt>
                <c:pt idx="3155">
                  <c:v>306.77073109999998</c:v>
                </c:pt>
                <c:pt idx="3156">
                  <c:v>210.2238701</c:v>
                </c:pt>
                <c:pt idx="3157">
                  <c:v>72.346268280000004</c:v>
                </c:pt>
                <c:pt idx="3158">
                  <c:v>135.61508860000001</c:v>
                </c:pt>
                <c:pt idx="3159">
                  <c:v>328.4519464</c:v>
                </c:pt>
                <c:pt idx="3160">
                  <c:v>130.26863220000001</c:v>
                </c:pt>
                <c:pt idx="3161">
                  <c:v>290.40740310000001</c:v>
                </c:pt>
                <c:pt idx="3162">
                  <c:v>36.126426049999999</c:v>
                </c:pt>
                <c:pt idx="3163">
                  <c:v>71.124710629999996</c:v>
                </c:pt>
                <c:pt idx="3164">
                  <c:v>129.85595720000001</c:v>
                </c:pt>
                <c:pt idx="3165">
                  <c:v>191.96490539999999</c:v>
                </c:pt>
                <c:pt idx="3166">
                  <c:v>143.70430139999999</c:v>
                </c:pt>
                <c:pt idx="3167">
                  <c:v>307.30954430000003</c:v>
                </c:pt>
                <c:pt idx="3168">
                  <c:v>83.557122469999996</c:v>
                </c:pt>
                <c:pt idx="3169">
                  <c:v>52.198933279999999</c:v>
                </c:pt>
                <c:pt idx="3170">
                  <c:v>165.228835</c:v>
                </c:pt>
                <c:pt idx="3171">
                  <c:v>253.69100940000001</c:v>
                </c:pt>
                <c:pt idx="3172">
                  <c:v>70.030214090000001</c:v>
                </c:pt>
                <c:pt idx="3173">
                  <c:v>322.39302520000001</c:v>
                </c:pt>
                <c:pt idx="3174">
                  <c:v>336.64762739999998</c:v>
                </c:pt>
                <c:pt idx="3175">
                  <c:v>346.18584470000002</c:v>
                </c:pt>
                <c:pt idx="3176">
                  <c:v>81.432658849999996</c:v>
                </c:pt>
                <c:pt idx="3177">
                  <c:v>83.489053479999995</c:v>
                </c:pt>
                <c:pt idx="3178">
                  <c:v>95.036068599999993</c:v>
                </c:pt>
                <c:pt idx="3179">
                  <c:v>80.681448829999994</c:v>
                </c:pt>
                <c:pt idx="3180">
                  <c:v>164.59872150000001</c:v>
                </c:pt>
                <c:pt idx="3181">
                  <c:v>97.744364340000004</c:v>
                </c:pt>
                <c:pt idx="3182">
                  <c:v>88.434217950000004</c:v>
                </c:pt>
                <c:pt idx="3183">
                  <c:v>61.881910169999998</c:v>
                </c:pt>
                <c:pt idx="3184">
                  <c:v>94.637609229999995</c:v>
                </c:pt>
                <c:pt idx="3185">
                  <c:v>344.66498200000001</c:v>
                </c:pt>
                <c:pt idx="3186">
                  <c:v>86.879181459999998</c:v>
                </c:pt>
                <c:pt idx="3187">
                  <c:v>233.08500670000001</c:v>
                </c:pt>
                <c:pt idx="3188">
                  <c:v>90.181677879999995</c:v>
                </c:pt>
                <c:pt idx="3189">
                  <c:v>85.939899589999996</c:v>
                </c:pt>
                <c:pt idx="3190">
                  <c:v>340.62335919999998</c:v>
                </c:pt>
                <c:pt idx="3191">
                  <c:v>207.57206009999999</c:v>
                </c:pt>
                <c:pt idx="3192">
                  <c:v>162.7009564</c:v>
                </c:pt>
                <c:pt idx="3193">
                  <c:v>109.97606209999999</c:v>
                </c:pt>
                <c:pt idx="3194">
                  <c:v>145.17310280000001</c:v>
                </c:pt>
                <c:pt idx="3195">
                  <c:v>148.1785567</c:v>
                </c:pt>
                <c:pt idx="3196">
                  <c:v>328.84266780000002</c:v>
                </c:pt>
                <c:pt idx="3197">
                  <c:v>347.50736999999998</c:v>
                </c:pt>
                <c:pt idx="3198">
                  <c:v>330.26432039999997</c:v>
                </c:pt>
                <c:pt idx="3199">
                  <c:v>189.65581209999999</c:v>
                </c:pt>
                <c:pt idx="3200">
                  <c:v>182.9296042</c:v>
                </c:pt>
                <c:pt idx="3201">
                  <c:v>270.06532249999998</c:v>
                </c:pt>
                <c:pt idx="3202">
                  <c:v>295.71356520000001</c:v>
                </c:pt>
                <c:pt idx="3203">
                  <c:v>159.267743</c:v>
                </c:pt>
                <c:pt idx="3204">
                  <c:v>302.83172719999999</c:v>
                </c:pt>
                <c:pt idx="3205">
                  <c:v>230.1243479</c:v>
                </c:pt>
                <c:pt idx="3206">
                  <c:v>96.930054319999996</c:v>
                </c:pt>
                <c:pt idx="3207">
                  <c:v>291.32004480000001</c:v>
                </c:pt>
                <c:pt idx="3208">
                  <c:v>213.340699</c:v>
                </c:pt>
                <c:pt idx="3209">
                  <c:v>157.65616</c:v>
                </c:pt>
                <c:pt idx="3210">
                  <c:v>146.07922529999999</c:v>
                </c:pt>
                <c:pt idx="3211">
                  <c:v>178.27764120000001</c:v>
                </c:pt>
                <c:pt idx="3212">
                  <c:v>227.29296529999999</c:v>
                </c:pt>
                <c:pt idx="3213">
                  <c:v>182.5264574</c:v>
                </c:pt>
                <c:pt idx="3214">
                  <c:v>225.45259390000001</c:v>
                </c:pt>
                <c:pt idx="3215">
                  <c:v>248.312749</c:v>
                </c:pt>
                <c:pt idx="3216">
                  <c:v>176.67474989999999</c:v>
                </c:pt>
                <c:pt idx="3217">
                  <c:v>156.46337080000001</c:v>
                </c:pt>
                <c:pt idx="3218">
                  <c:v>164.15273479999999</c:v>
                </c:pt>
                <c:pt idx="3219">
                  <c:v>112.19287970000001</c:v>
                </c:pt>
                <c:pt idx="3220">
                  <c:v>73.751201839999993</c:v>
                </c:pt>
                <c:pt idx="3221">
                  <c:v>88.887789960000006</c:v>
                </c:pt>
                <c:pt idx="3222">
                  <c:v>165.99205620000001</c:v>
                </c:pt>
                <c:pt idx="3223">
                  <c:v>40.562293580000002</c:v>
                </c:pt>
                <c:pt idx="3224">
                  <c:v>96.745912200000006</c:v>
                </c:pt>
                <c:pt idx="3225">
                  <c:v>268.81203260000001</c:v>
                </c:pt>
                <c:pt idx="3226">
                  <c:v>188.21238579999999</c:v>
                </c:pt>
                <c:pt idx="3227">
                  <c:v>89.840061460000001</c:v>
                </c:pt>
                <c:pt idx="3228">
                  <c:v>281.35541910000001</c:v>
                </c:pt>
                <c:pt idx="3229">
                  <c:v>225.9807912</c:v>
                </c:pt>
                <c:pt idx="3230">
                  <c:v>91.250339550000007</c:v>
                </c:pt>
                <c:pt idx="3231">
                  <c:v>88.391521609999998</c:v>
                </c:pt>
                <c:pt idx="3232">
                  <c:v>81.237796259999996</c:v>
                </c:pt>
                <c:pt idx="3233">
                  <c:v>270.34257120000001</c:v>
                </c:pt>
                <c:pt idx="3234">
                  <c:v>228.43259739999999</c:v>
                </c:pt>
                <c:pt idx="3235">
                  <c:v>198.15218659999999</c:v>
                </c:pt>
                <c:pt idx="3236">
                  <c:v>308.74511760000001</c:v>
                </c:pt>
                <c:pt idx="3237">
                  <c:v>198.9158424</c:v>
                </c:pt>
                <c:pt idx="3238">
                  <c:v>77.286572730000003</c:v>
                </c:pt>
                <c:pt idx="3239">
                  <c:v>182.51161389999999</c:v>
                </c:pt>
                <c:pt idx="3240">
                  <c:v>46.586815979999997</c:v>
                </c:pt>
                <c:pt idx="3241">
                  <c:v>66.334267400000002</c:v>
                </c:pt>
                <c:pt idx="3242">
                  <c:v>257.23672260000001</c:v>
                </c:pt>
                <c:pt idx="3243">
                  <c:v>331.7547553</c:v>
                </c:pt>
                <c:pt idx="3244">
                  <c:v>299.2571021</c:v>
                </c:pt>
                <c:pt idx="3245">
                  <c:v>55.792759439999998</c:v>
                </c:pt>
                <c:pt idx="3246">
                  <c:v>116.67989110000001</c:v>
                </c:pt>
                <c:pt idx="3247">
                  <c:v>191.8641318</c:v>
                </c:pt>
                <c:pt idx="3248">
                  <c:v>130.342015</c:v>
                </c:pt>
                <c:pt idx="3249">
                  <c:v>219.1887773</c:v>
                </c:pt>
                <c:pt idx="3250">
                  <c:v>82.959108520000001</c:v>
                </c:pt>
                <c:pt idx="3251">
                  <c:v>54.3187395</c:v>
                </c:pt>
                <c:pt idx="3252">
                  <c:v>331.5415059</c:v>
                </c:pt>
                <c:pt idx="3253">
                  <c:v>314.87149950000003</c:v>
                </c:pt>
                <c:pt idx="3254">
                  <c:v>261.51535059999998</c:v>
                </c:pt>
                <c:pt idx="3255">
                  <c:v>81.288531550000002</c:v>
                </c:pt>
                <c:pt idx="3256">
                  <c:v>322.46679690000002</c:v>
                </c:pt>
                <c:pt idx="3257">
                  <c:v>245.51017999999999</c:v>
                </c:pt>
                <c:pt idx="3258">
                  <c:v>114.6695418</c:v>
                </c:pt>
                <c:pt idx="3259">
                  <c:v>269.03140089999999</c:v>
                </c:pt>
                <c:pt idx="3260">
                  <c:v>139.9859534</c:v>
                </c:pt>
                <c:pt idx="3261">
                  <c:v>242.23367630000001</c:v>
                </c:pt>
                <c:pt idx="3262">
                  <c:v>164.74762960000001</c:v>
                </c:pt>
                <c:pt idx="3263">
                  <c:v>288.74633849999998</c:v>
                </c:pt>
                <c:pt idx="3264">
                  <c:v>67.283273109999996</c:v>
                </c:pt>
                <c:pt idx="3265">
                  <c:v>341.12487570000002</c:v>
                </c:pt>
                <c:pt idx="3266">
                  <c:v>328.61834779999998</c:v>
                </c:pt>
                <c:pt idx="3267">
                  <c:v>192.32258039999999</c:v>
                </c:pt>
                <c:pt idx="3268">
                  <c:v>351.41791269999999</c:v>
                </c:pt>
                <c:pt idx="3269">
                  <c:v>48.944576730000001</c:v>
                </c:pt>
                <c:pt idx="3270">
                  <c:v>273.4946458</c:v>
                </c:pt>
                <c:pt idx="3271">
                  <c:v>238.72036550000001</c:v>
                </c:pt>
                <c:pt idx="3272">
                  <c:v>186.0817907</c:v>
                </c:pt>
                <c:pt idx="3273">
                  <c:v>63.505994299999998</c:v>
                </c:pt>
                <c:pt idx="3274">
                  <c:v>251.23591239999999</c:v>
                </c:pt>
                <c:pt idx="3275">
                  <c:v>84.309435059999998</c:v>
                </c:pt>
                <c:pt idx="3276">
                  <c:v>152.51002199999999</c:v>
                </c:pt>
                <c:pt idx="3277">
                  <c:v>87.279779169999998</c:v>
                </c:pt>
                <c:pt idx="3278">
                  <c:v>193.73584099999999</c:v>
                </c:pt>
                <c:pt idx="3279">
                  <c:v>123.85781040000001</c:v>
                </c:pt>
                <c:pt idx="3280">
                  <c:v>248.17971660000001</c:v>
                </c:pt>
                <c:pt idx="3281">
                  <c:v>181.15904029999999</c:v>
                </c:pt>
                <c:pt idx="3282">
                  <c:v>248.29078670000001</c:v>
                </c:pt>
                <c:pt idx="3283">
                  <c:v>287.314256</c:v>
                </c:pt>
                <c:pt idx="3284">
                  <c:v>157.88542150000001</c:v>
                </c:pt>
                <c:pt idx="3285">
                  <c:v>81.13090923</c:v>
                </c:pt>
                <c:pt idx="3286">
                  <c:v>333.42282890000001</c:v>
                </c:pt>
                <c:pt idx="3287">
                  <c:v>217.7730454</c:v>
                </c:pt>
                <c:pt idx="3288">
                  <c:v>276.7211332</c:v>
                </c:pt>
                <c:pt idx="3289">
                  <c:v>234.88784820000001</c:v>
                </c:pt>
                <c:pt idx="3290">
                  <c:v>283.04185999999999</c:v>
                </c:pt>
                <c:pt idx="3291">
                  <c:v>202.79199170000001</c:v>
                </c:pt>
                <c:pt idx="3292">
                  <c:v>54.871467529999997</c:v>
                </c:pt>
                <c:pt idx="3293">
                  <c:v>109.3335321</c:v>
                </c:pt>
                <c:pt idx="3294">
                  <c:v>204.83380199999999</c:v>
                </c:pt>
                <c:pt idx="3295">
                  <c:v>167.6726118</c:v>
                </c:pt>
                <c:pt idx="3296">
                  <c:v>188.82480580000001</c:v>
                </c:pt>
                <c:pt idx="3297">
                  <c:v>52.319747630000002</c:v>
                </c:pt>
                <c:pt idx="3298">
                  <c:v>156.92087710000001</c:v>
                </c:pt>
                <c:pt idx="3299">
                  <c:v>152.09705579999999</c:v>
                </c:pt>
                <c:pt idx="3300">
                  <c:v>324.09696209999998</c:v>
                </c:pt>
                <c:pt idx="3301">
                  <c:v>163.34979749999999</c:v>
                </c:pt>
                <c:pt idx="3302">
                  <c:v>327.24044679999997</c:v>
                </c:pt>
                <c:pt idx="3303">
                  <c:v>245.76039420000001</c:v>
                </c:pt>
                <c:pt idx="3304">
                  <c:v>133.54165040000001</c:v>
                </c:pt>
                <c:pt idx="3305">
                  <c:v>308.30630000000002</c:v>
                </c:pt>
                <c:pt idx="3306">
                  <c:v>86.937143730000003</c:v>
                </c:pt>
                <c:pt idx="3307">
                  <c:v>286.95733330000002</c:v>
                </c:pt>
                <c:pt idx="3308">
                  <c:v>110.7969059</c:v>
                </c:pt>
                <c:pt idx="3309">
                  <c:v>198.61745020000001</c:v>
                </c:pt>
                <c:pt idx="3310">
                  <c:v>261.23414450000001</c:v>
                </c:pt>
                <c:pt idx="3311">
                  <c:v>93.881056119999997</c:v>
                </c:pt>
                <c:pt idx="3312">
                  <c:v>360.10968279999997</c:v>
                </c:pt>
                <c:pt idx="3313">
                  <c:v>279.68717409999999</c:v>
                </c:pt>
                <c:pt idx="3314">
                  <c:v>266.21702349999998</c:v>
                </c:pt>
                <c:pt idx="3315">
                  <c:v>121.23858</c:v>
                </c:pt>
                <c:pt idx="3316">
                  <c:v>88.396406729999995</c:v>
                </c:pt>
                <c:pt idx="3317">
                  <c:v>352.01335289999997</c:v>
                </c:pt>
                <c:pt idx="3318">
                  <c:v>153.0361834</c:v>
                </c:pt>
                <c:pt idx="3319">
                  <c:v>255.66301870000001</c:v>
                </c:pt>
                <c:pt idx="3320">
                  <c:v>124.3064335</c:v>
                </c:pt>
                <c:pt idx="3321">
                  <c:v>96.75762967</c:v>
                </c:pt>
                <c:pt idx="3322">
                  <c:v>156.71713389999999</c:v>
                </c:pt>
                <c:pt idx="3323">
                  <c:v>235.79587000000001</c:v>
                </c:pt>
                <c:pt idx="3324">
                  <c:v>325.16101370000001</c:v>
                </c:pt>
                <c:pt idx="3325">
                  <c:v>326.02310940000001</c:v>
                </c:pt>
                <c:pt idx="3326">
                  <c:v>141.9140783</c:v>
                </c:pt>
                <c:pt idx="3327">
                  <c:v>115.3436166</c:v>
                </c:pt>
                <c:pt idx="3328">
                  <c:v>274.58384230000001</c:v>
                </c:pt>
                <c:pt idx="3329">
                  <c:v>117.111484</c:v>
                </c:pt>
                <c:pt idx="3330">
                  <c:v>132.98573049999999</c:v>
                </c:pt>
                <c:pt idx="3331">
                  <c:v>147.15017789999999</c:v>
                </c:pt>
                <c:pt idx="3332">
                  <c:v>186.06811529999999</c:v>
                </c:pt>
                <c:pt idx="3333">
                  <c:v>130.67623649999999</c:v>
                </c:pt>
                <c:pt idx="3334">
                  <c:v>152.46068109999999</c:v>
                </c:pt>
                <c:pt idx="3335">
                  <c:v>233.74125230000001</c:v>
                </c:pt>
                <c:pt idx="3336">
                  <c:v>208.85942059999999</c:v>
                </c:pt>
                <c:pt idx="3337">
                  <c:v>309.21543430000003</c:v>
                </c:pt>
                <c:pt idx="3338">
                  <c:v>62.796730320000002</c:v>
                </c:pt>
                <c:pt idx="3339">
                  <c:v>72.615508480000003</c:v>
                </c:pt>
                <c:pt idx="3340">
                  <c:v>272.54949850000003</c:v>
                </c:pt>
                <c:pt idx="3341">
                  <c:v>213.59437</c:v>
                </c:pt>
                <c:pt idx="3342">
                  <c:v>67.43855035</c:v>
                </c:pt>
                <c:pt idx="3343">
                  <c:v>191.58172440000001</c:v>
                </c:pt>
                <c:pt idx="3344">
                  <c:v>345.1152975</c:v>
                </c:pt>
                <c:pt idx="3345">
                  <c:v>342.6976454</c:v>
                </c:pt>
                <c:pt idx="3346">
                  <c:v>153.0511109</c:v>
                </c:pt>
                <c:pt idx="3347">
                  <c:v>49.905140920000001</c:v>
                </c:pt>
                <c:pt idx="3348">
                  <c:v>155.61243859999999</c:v>
                </c:pt>
                <c:pt idx="3349">
                  <c:v>132.16999820000001</c:v>
                </c:pt>
                <c:pt idx="3350">
                  <c:v>42.436219489999999</c:v>
                </c:pt>
                <c:pt idx="3351">
                  <c:v>263.80759330000001</c:v>
                </c:pt>
                <c:pt idx="3352">
                  <c:v>131.94466779999999</c:v>
                </c:pt>
                <c:pt idx="3353">
                  <c:v>140.0224896</c:v>
                </c:pt>
                <c:pt idx="3354">
                  <c:v>72.763942330000006</c:v>
                </c:pt>
                <c:pt idx="3355">
                  <c:v>151.79422700000001</c:v>
                </c:pt>
                <c:pt idx="3356">
                  <c:v>336.12851849999998</c:v>
                </c:pt>
                <c:pt idx="3357">
                  <c:v>321.74445680000002</c:v>
                </c:pt>
                <c:pt idx="3358">
                  <c:v>108.8523122</c:v>
                </c:pt>
                <c:pt idx="3359">
                  <c:v>49.107787340000002</c:v>
                </c:pt>
                <c:pt idx="3360">
                  <c:v>200.002557</c:v>
                </c:pt>
                <c:pt idx="3361">
                  <c:v>223.05215219999999</c:v>
                </c:pt>
                <c:pt idx="3362">
                  <c:v>55.373130850000003</c:v>
                </c:pt>
                <c:pt idx="3363">
                  <c:v>62.800198430000002</c:v>
                </c:pt>
                <c:pt idx="3364">
                  <c:v>129.81768249999999</c:v>
                </c:pt>
                <c:pt idx="3365">
                  <c:v>238.33781200000001</c:v>
                </c:pt>
                <c:pt idx="3366">
                  <c:v>106.5992303</c:v>
                </c:pt>
                <c:pt idx="3367">
                  <c:v>255.8052576</c:v>
                </c:pt>
                <c:pt idx="3368">
                  <c:v>96.317299340000005</c:v>
                </c:pt>
                <c:pt idx="3369">
                  <c:v>224.80816809999999</c:v>
                </c:pt>
                <c:pt idx="3370">
                  <c:v>114.1926467</c:v>
                </c:pt>
                <c:pt idx="3371">
                  <c:v>283.28115380000003</c:v>
                </c:pt>
                <c:pt idx="3372">
                  <c:v>279.51261679999999</c:v>
                </c:pt>
                <c:pt idx="3373">
                  <c:v>94.713148910000001</c:v>
                </c:pt>
                <c:pt idx="3374">
                  <c:v>95.967363719999994</c:v>
                </c:pt>
                <c:pt idx="3375">
                  <c:v>83.386919800000001</c:v>
                </c:pt>
                <c:pt idx="3376">
                  <c:v>203.5649727</c:v>
                </c:pt>
                <c:pt idx="3377">
                  <c:v>315.37686730000001</c:v>
                </c:pt>
                <c:pt idx="3378">
                  <c:v>119.1906975</c:v>
                </c:pt>
                <c:pt idx="3379">
                  <c:v>200.45016279999999</c:v>
                </c:pt>
                <c:pt idx="3380">
                  <c:v>169.76224550000001</c:v>
                </c:pt>
                <c:pt idx="3381">
                  <c:v>321.35377499999998</c:v>
                </c:pt>
                <c:pt idx="3382">
                  <c:v>232.36026989999999</c:v>
                </c:pt>
                <c:pt idx="3383">
                  <c:v>71.378165859999996</c:v>
                </c:pt>
                <c:pt idx="3384">
                  <c:v>303.0271396</c:v>
                </c:pt>
                <c:pt idx="3385">
                  <c:v>245.49461360000001</c:v>
                </c:pt>
                <c:pt idx="3386">
                  <c:v>314.6516345</c:v>
                </c:pt>
                <c:pt idx="3387">
                  <c:v>191.15955940000001</c:v>
                </c:pt>
                <c:pt idx="3388">
                  <c:v>261.52258060000003</c:v>
                </c:pt>
                <c:pt idx="3389">
                  <c:v>301.03532180000002</c:v>
                </c:pt>
                <c:pt idx="3390">
                  <c:v>350.39191019999998</c:v>
                </c:pt>
                <c:pt idx="3391">
                  <c:v>88.351565469999997</c:v>
                </c:pt>
                <c:pt idx="3392">
                  <c:v>306.24877720000001</c:v>
                </c:pt>
                <c:pt idx="3393">
                  <c:v>170.80685099999999</c:v>
                </c:pt>
                <c:pt idx="3394">
                  <c:v>355.6437032</c:v>
                </c:pt>
                <c:pt idx="3395">
                  <c:v>250.02822380000001</c:v>
                </c:pt>
                <c:pt idx="3396">
                  <c:v>245.41263760000001</c:v>
                </c:pt>
                <c:pt idx="3397">
                  <c:v>336.21358370000002</c:v>
                </c:pt>
                <c:pt idx="3398">
                  <c:v>92.667832059999995</c:v>
                </c:pt>
                <c:pt idx="3399">
                  <c:v>307.98077130000001</c:v>
                </c:pt>
                <c:pt idx="3400">
                  <c:v>70.951603919999997</c:v>
                </c:pt>
                <c:pt idx="3401">
                  <c:v>90.533732929999999</c:v>
                </c:pt>
                <c:pt idx="3402">
                  <c:v>154.34610660000001</c:v>
                </c:pt>
                <c:pt idx="3403">
                  <c:v>206.22402629999999</c:v>
                </c:pt>
                <c:pt idx="3404">
                  <c:v>273.60741000000002</c:v>
                </c:pt>
                <c:pt idx="3405">
                  <c:v>57.150886319999998</c:v>
                </c:pt>
                <c:pt idx="3406">
                  <c:v>336.33361919999999</c:v>
                </c:pt>
                <c:pt idx="3407">
                  <c:v>128.71879089999999</c:v>
                </c:pt>
                <c:pt idx="3408">
                  <c:v>162.2357016</c:v>
                </c:pt>
                <c:pt idx="3409">
                  <c:v>222.46964650000001</c:v>
                </c:pt>
                <c:pt idx="3410">
                  <c:v>291.33372960000003</c:v>
                </c:pt>
                <c:pt idx="3411">
                  <c:v>165.2759528</c:v>
                </c:pt>
                <c:pt idx="3412">
                  <c:v>355.36887080000002</c:v>
                </c:pt>
                <c:pt idx="3413">
                  <c:v>108.36029499999999</c:v>
                </c:pt>
                <c:pt idx="3414">
                  <c:v>263.99344070000001</c:v>
                </c:pt>
                <c:pt idx="3415">
                  <c:v>82.732312309999998</c:v>
                </c:pt>
                <c:pt idx="3416">
                  <c:v>63.184627120000002</c:v>
                </c:pt>
                <c:pt idx="3417">
                  <c:v>112.8147944</c:v>
                </c:pt>
                <c:pt idx="3418">
                  <c:v>73.67573204</c:v>
                </c:pt>
                <c:pt idx="3419">
                  <c:v>199.5647998</c:v>
                </c:pt>
                <c:pt idx="3420">
                  <c:v>271.73955269999999</c:v>
                </c:pt>
                <c:pt idx="3421">
                  <c:v>151.22480680000001</c:v>
                </c:pt>
                <c:pt idx="3422">
                  <c:v>35.050804970000002</c:v>
                </c:pt>
                <c:pt idx="3423">
                  <c:v>69.431012100000004</c:v>
                </c:pt>
                <c:pt idx="3424">
                  <c:v>95.657069890000002</c:v>
                </c:pt>
                <c:pt idx="3425">
                  <c:v>192.9436776</c:v>
                </c:pt>
                <c:pt idx="3426">
                  <c:v>50.324660780000002</c:v>
                </c:pt>
                <c:pt idx="3427">
                  <c:v>179.1528586</c:v>
                </c:pt>
                <c:pt idx="3428">
                  <c:v>177.0023893</c:v>
                </c:pt>
                <c:pt idx="3429">
                  <c:v>176.89095889999999</c:v>
                </c:pt>
                <c:pt idx="3430">
                  <c:v>275.76058660000001</c:v>
                </c:pt>
                <c:pt idx="3431">
                  <c:v>184.643663</c:v>
                </c:pt>
                <c:pt idx="3432">
                  <c:v>200.09088220000001</c:v>
                </c:pt>
                <c:pt idx="3433">
                  <c:v>197.12627119999999</c:v>
                </c:pt>
                <c:pt idx="3434">
                  <c:v>332.63346239999998</c:v>
                </c:pt>
                <c:pt idx="3435">
                  <c:v>204.3054142</c:v>
                </c:pt>
                <c:pt idx="3436">
                  <c:v>265.93919240000002</c:v>
                </c:pt>
                <c:pt idx="3437">
                  <c:v>337.2020617</c:v>
                </c:pt>
                <c:pt idx="3438">
                  <c:v>291.5637059</c:v>
                </c:pt>
                <c:pt idx="3439">
                  <c:v>175.00134600000001</c:v>
                </c:pt>
                <c:pt idx="3440">
                  <c:v>164.59181190000001</c:v>
                </c:pt>
                <c:pt idx="3441">
                  <c:v>344.7151915</c:v>
                </c:pt>
                <c:pt idx="3442">
                  <c:v>52.142998519999999</c:v>
                </c:pt>
                <c:pt idx="3443">
                  <c:v>86.239685429999994</c:v>
                </c:pt>
                <c:pt idx="3444">
                  <c:v>62.67089721</c:v>
                </c:pt>
                <c:pt idx="3445">
                  <c:v>100.8025627</c:v>
                </c:pt>
                <c:pt idx="3446">
                  <c:v>282.03979079999999</c:v>
                </c:pt>
                <c:pt idx="3447">
                  <c:v>94.736894989999996</c:v>
                </c:pt>
                <c:pt idx="3448">
                  <c:v>140.82273230000001</c:v>
                </c:pt>
                <c:pt idx="3449">
                  <c:v>347.32330810000002</c:v>
                </c:pt>
                <c:pt idx="3450">
                  <c:v>44.761717230000002</c:v>
                </c:pt>
                <c:pt idx="3451">
                  <c:v>258.91370879999999</c:v>
                </c:pt>
                <c:pt idx="3452">
                  <c:v>94.263380679999997</c:v>
                </c:pt>
                <c:pt idx="3453">
                  <c:v>155.79683969999999</c:v>
                </c:pt>
                <c:pt idx="3454">
                  <c:v>256.95475900000002</c:v>
                </c:pt>
                <c:pt idx="3455">
                  <c:v>263.53014030000003</c:v>
                </c:pt>
                <c:pt idx="3456">
                  <c:v>213.48283280000001</c:v>
                </c:pt>
                <c:pt idx="3457">
                  <c:v>72.569537359999998</c:v>
                </c:pt>
                <c:pt idx="3458">
                  <c:v>327.35263179999998</c:v>
                </c:pt>
                <c:pt idx="3459">
                  <c:v>139.77616660000001</c:v>
                </c:pt>
                <c:pt idx="3460">
                  <c:v>80.259054230000004</c:v>
                </c:pt>
                <c:pt idx="3461">
                  <c:v>66.317516819999994</c:v>
                </c:pt>
                <c:pt idx="3462">
                  <c:v>225.46104149999999</c:v>
                </c:pt>
                <c:pt idx="3463">
                  <c:v>235.91876450000001</c:v>
                </c:pt>
                <c:pt idx="3464">
                  <c:v>327.8182529</c:v>
                </c:pt>
                <c:pt idx="3465">
                  <c:v>299.02198820000001</c:v>
                </c:pt>
                <c:pt idx="3466">
                  <c:v>166.78383249999999</c:v>
                </c:pt>
                <c:pt idx="3467">
                  <c:v>166.2649357</c:v>
                </c:pt>
                <c:pt idx="3468">
                  <c:v>168.6752956</c:v>
                </c:pt>
                <c:pt idx="3469">
                  <c:v>207.20018010000001</c:v>
                </c:pt>
                <c:pt idx="3470">
                  <c:v>51.378770690000003</c:v>
                </c:pt>
                <c:pt idx="3471">
                  <c:v>34.059558709999997</c:v>
                </c:pt>
                <c:pt idx="3472">
                  <c:v>311.90814519999998</c:v>
                </c:pt>
                <c:pt idx="3473">
                  <c:v>78.823500179999996</c:v>
                </c:pt>
                <c:pt idx="3474">
                  <c:v>228.45438350000001</c:v>
                </c:pt>
                <c:pt idx="3475">
                  <c:v>327.304958</c:v>
                </c:pt>
                <c:pt idx="3476">
                  <c:v>267.45785540000003</c:v>
                </c:pt>
                <c:pt idx="3477">
                  <c:v>319.48012510000001</c:v>
                </c:pt>
                <c:pt idx="3478">
                  <c:v>210.17433249999999</c:v>
                </c:pt>
                <c:pt idx="3479">
                  <c:v>221.54072489999999</c:v>
                </c:pt>
                <c:pt idx="3480">
                  <c:v>244.26705569999999</c:v>
                </c:pt>
                <c:pt idx="3481">
                  <c:v>48.50317794</c:v>
                </c:pt>
                <c:pt idx="3482">
                  <c:v>180.27010250000001</c:v>
                </c:pt>
                <c:pt idx="3483">
                  <c:v>57.854810430000001</c:v>
                </c:pt>
                <c:pt idx="3484">
                  <c:v>321.55516249999999</c:v>
                </c:pt>
                <c:pt idx="3485">
                  <c:v>40.588605389999998</c:v>
                </c:pt>
                <c:pt idx="3486">
                  <c:v>277.75450000000001</c:v>
                </c:pt>
                <c:pt idx="3487">
                  <c:v>123.4672451</c:v>
                </c:pt>
                <c:pt idx="3488">
                  <c:v>160.1700141</c:v>
                </c:pt>
                <c:pt idx="3489">
                  <c:v>244.3593923</c:v>
                </c:pt>
                <c:pt idx="3490">
                  <c:v>130.30893399999999</c:v>
                </c:pt>
                <c:pt idx="3491">
                  <c:v>320.16477520000001</c:v>
                </c:pt>
                <c:pt idx="3492">
                  <c:v>246.52629329999999</c:v>
                </c:pt>
                <c:pt idx="3493">
                  <c:v>342.13186100000001</c:v>
                </c:pt>
                <c:pt idx="3494">
                  <c:v>313.59801440000001</c:v>
                </c:pt>
                <c:pt idx="3495">
                  <c:v>129.2207028</c:v>
                </c:pt>
                <c:pt idx="3496">
                  <c:v>91.424006520000006</c:v>
                </c:pt>
                <c:pt idx="3497">
                  <c:v>354.62346289999999</c:v>
                </c:pt>
                <c:pt idx="3498">
                  <c:v>303.2976855</c:v>
                </c:pt>
                <c:pt idx="3499">
                  <c:v>194.55907450000001</c:v>
                </c:pt>
                <c:pt idx="3500">
                  <c:v>184.97177780000001</c:v>
                </c:pt>
                <c:pt idx="3501">
                  <c:v>114.6961146</c:v>
                </c:pt>
                <c:pt idx="3502">
                  <c:v>249.273605</c:v>
                </c:pt>
                <c:pt idx="3503">
                  <c:v>121.70995600000001</c:v>
                </c:pt>
                <c:pt idx="3504">
                  <c:v>260.09534109999998</c:v>
                </c:pt>
                <c:pt idx="3505">
                  <c:v>74.787809960000004</c:v>
                </c:pt>
                <c:pt idx="3506">
                  <c:v>275.73614190000001</c:v>
                </c:pt>
                <c:pt idx="3507">
                  <c:v>173.18779309999999</c:v>
                </c:pt>
                <c:pt idx="3508">
                  <c:v>117.5528494</c:v>
                </c:pt>
                <c:pt idx="3509">
                  <c:v>47.391724080000003</c:v>
                </c:pt>
                <c:pt idx="3510">
                  <c:v>123.3492232</c:v>
                </c:pt>
                <c:pt idx="3511">
                  <c:v>172.27019189999999</c:v>
                </c:pt>
                <c:pt idx="3512">
                  <c:v>287.58319899999998</c:v>
                </c:pt>
                <c:pt idx="3513">
                  <c:v>56.967449340000002</c:v>
                </c:pt>
                <c:pt idx="3514">
                  <c:v>182.72710900000001</c:v>
                </c:pt>
                <c:pt idx="3515">
                  <c:v>141.21767270000001</c:v>
                </c:pt>
                <c:pt idx="3516">
                  <c:v>307.71893710000001</c:v>
                </c:pt>
                <c:pt idx="3517">
                  <c:v>116.0153021</c:v>
                </c:pt>
                <c:pt idx="3518">
                  <c:v>118.4636653</c:v>
                </c:pt>
                <c:pt idx="3519">
                  <c:v>85.0929438</c:v>
                </c:pt>
                <c:pt idx="3520">
                  <c:v>236.89103299999999</c:v>
                </c:pt>
                <c:pt idx="3521">
                  <c:v>249.20610049999999</c:v>
                </c:pt>
                <c:pt idx="3522">
                  <c:v>343.9108493</c:v>
                </c:pt>
                <c:pt idx="3523">
                  <c:v>79.281708829999999</c:v>
                </c:pt>
                <c:pt idx="3524">
                  <c:v>149.40687209999999</c:v>
                </c:pt>
                <c:pt idx="3525">
                  <c:v>205.68479679999999</c:v>
                </c:pt>
                <c:pt idx="3526">
                  <c:v>137.1688236</c:v>
                </c:pt>
                <c:pt idx="3527">
                  <c:v>61.060917889999999</c:v>
                </c:pt>
                <c:pt idx="3528">
                  <c:v>353.6186338</c:v>
                </c:pt>
                <c:pt idx="3529">
                  <c:v>312.14869920000001</c:v>
                </c:pt>
                <c:pt idx="3530">
                  <c:v>131.66625260000001</c:v>
                </c:pt>
                <c:pt idx="3531">
                  <c:v>93.180480320000001</c:v>
                </c:pt>
                <c:pt idx="3532">
                  <c:v>75.258435669999997</c:v>
                </c:pt>
                <c:pt idx="3533">
                  <c:v>305.20437140000001</c:v>
                </c:pt>
                <c:pt idx="3534">
                  <c:v>336.65713879999998</c:v>
                </c:pt>
                <c:pt idx="3535">
                  <c:v>310.74350479999998</c:v>
                </c:pt>
                <c:pt idx="3536">
                  <c:v>281.86094609999998</c:v>
                </c:pt>
                <c:pt idx="3537">
                  <c:v>329.1673553</c:v>
                </c:pt>
                <c:pt idx="3538">
                  <c:v>178.56248500000001</c:v>
                </c:pt>
                <c:pt idx="3539">
                  <c:v>138.43159470000001</c:v>
                </c:pt>
                <c:pt idx="3540">
                  <c:v>186.5292231</c:v>
                </c:pt>
                <c:pt idx="3541">
                  <c:v>173.8000165</c:v>
                </c:pt>
                <c:pt idx="3542">
                  <c:v>279.84178379999997</c:v>
                </c:pt>
                <c:pt idx="3543">
                  <c:v>344.92079189999998</c:v>
                </c:pt>
                <c:pt idx="3544">
                  <c:v>193.9000676</c:v>
                </c:pt>
                <c:pt idx="3545">
                  <c:v>323.85540479999997</c:v>
                </c:pt>
                <c:pt idx="3546">
                  <c:v>71.074659409999995</c:v>
                </c:pt>
                <c:pt idx="3547">
                  <c:v>209.5364989</c:v>
                </c:pt>
                <c:pt idx="3548">
                  <c:v>129.88726840000001</c:v>
                </c:pt>
                <c:pt idx="3549">
                  <c:v>172.2528762</c:v>
                </c:pt>
                <c:pt idx="3550">
                  <c:v>114.0487612</c:v>
                </c:pt>
                <c:pt idx="3551">
                  <c:v>59.084809120000003</c:v>
                </c:pt>
                <c:pt idx="3552">
                  <c:v>86.73732416</c:v>
                </c:pt>
                <c:pt idx="3553">
                  <c:v>222.5440304</c:v>
                </c:pt>
                <c:pt idx="3554">
                  <c:v>353.09730350000001</c:v>
                </c:pt>
                <c:pt idx="3555">
                  <c:v>353.54865230000001</c:v>
                </c:pt>
                <c:pt idx="3556">
                  <c:v>267.85274939999999</c:v>
                </c:pt>
                <c:pt idx="3557">
                  <c:v>240.96241169999999</c:v>
                </c:pt>
                <c:pt idx="3558">
                  <c:v>352.31867790000001</c:v>
                </c:pt>
                <c:pt idx="3559">
                  <c:v>90.790285819999994</c:v>
                </c:pt>
                <c:pt idx="3560">
                  <c:v>56.222707919999998</c:v>
                </c:pt>
                <c:pt idx="3561">
                  <c:v>264.8282337</c:v>
                </c:pt>
                <c:pt idx="3562">
                  <c:v>213.07162740000001</c:v>
                </c:pt>
                <c:pt idx="3563">
                  <c:v>53.219209640000003</c:v>
                </c:pt>
                <c:pt idx="3564">
                  <c:v>189.65506450000001</c:v>
                </c:pt>
                <c:pt idx="3565">
                  <c:v>46.633331689999999</c:v>
                </c:pt>
                <c:pt idx="3566">
                  <c:v>219.90014439999999</c:v>
                </c:pt>
                <c:pt idx="3567">
                  <c:v>75.124159239999997</c:v>
                </c:pt>
                <c:pt idx="3568">
                  <c:v>216.54992630000001</c:v>
                </c:pt>
                <c:pt idx="3569">
                  <c:v>51.336907959999998</c:v>
                </c:pt>
                <c:pt idx="3570">
                  <c:v>237.01713910000001</c:v>
                </c:pt>
                <c:pt idx="3571">
                  <c:v>315.17920459999999</c:v>
                </c:pt>
                <c:pt idx="3572">
                  <c:v>176.92337230000001</c:v>
                </c:pt>
                <c:pt idx="3573">
                  <c:v>45.368481600000003</c:v>
                </c:pt>
                <c:pt idx="3574">
                  <c:v>268.56573209999999</c:v>
                </c:pt>
                <c:pt idx="3575">
                  <c:v>215.75816879999999</c:v>
                </c:pt>
                <c:pt idx="3576">
                  <c:v>266.36275740000002</c:v>
                </c:pt>
                <c:pt idx="3577">
                  <c:v>37.084053189999999</c:v>
                </c:pt>
                <c:pt idx="3578">
                  <c:v>199.03358359999999</c:v>
                </c:pt>
                <c:pt idx="3579">
                  <c:v>146.88993959999999</c:v>
                </c:pt>
                <c:pt idx="3580">
                  <c:v>181.34189330000001</c:v>
                </c:pt>
                <c:pt idx="3581">
                  <c:v>286.72414750000002</c:v>
                </c:pt>
                <c:pt idx="3582">
                  <c:v>55.574283489999999</c:v>
                </c:pt>
                <c:pt idx="3583">
                  <c:v>105.320521</c:v>
                </c:pt>
                <c:pt idx="3584">
                  <c:v>215.91172270000001</c:v>
                </c:pt>
                <c:pt idx="3585">
                  <c:v>296.2449421</c:v>
                </c:pt>
                <c:pt idx="3586">
                  <c:v>55.44668068</c:v>
                </c:pt>
                <c:pt idx="3587">
                  <c:v>145.70860260000001</c:v>
                </c:pt>
                <c:pt idx="3588">
                  <c:v>208.8131736</c:v>
                </c:pt>
                <c:pt idx="3589">
                  <c:v>226.7806507</c:v>
                </c:pt>
                <c:pt idx="3590">
                  <c:v>206.62121010000001</c:v>
                </c:pt>
                <c:pt idx="3591">
                  <c:v>314.25191000000001</c:v>
                </c:pt>
                <c:pt idx="3592">
                  <c:v>225.7821031</c:v>
                </c:pt>
                <c:pt idx="3593">
                  <c:v>50.497897479999999</c:v>
                </c:pt>
                <c:pt idx="3594">
                  <c:v>195.8150488</c:v>
                </c:pt>
                <c:pt idx="3595">
                  <c:v>143.17854360000001</c:v>
                </c:pt>
                <c:pt idx="3596">
                  <c:v>77.787365539999996</c:v>
                </c:pt>
                <c:pt idx="3597">
                  <c:v>237.48870400000001</c:v>
                </c:pt>
                <c:pt idx="3598">
                  <c:v>128.11049629999999</c:v>
                </c:pt>
                <c:pt idx="3599">
                  <c:v>118.5002089</c:v>
                </c:pt>
                <c:pt idx="3600">
                  <c:v>345.94670830000001</c:v>
                </c:pt>
                <c:pt idx="3601">
                  <c:v>238.33466089999999</c:v>
                </c:pt>
                <c:pt idx="3602">
                  <c:v>96.015125470000001</c:v>
                </c:pt>
                <c:pt idx="3603">
                  <c:v>164.25602799999999</c:v>
                </c:pt>
                <c:pt idx="3604">
                  <c:v>60.641357810000002</c:v>
                </c:pt>
                <c:pt idx="3605">
                  <c:v>248.98199099999999</c:v>
                </c:pt>
                <c:pt idx="3606">
                  <c:v>348.45296159999998</c:v>
                </c:pt>
                <c:pt idx="3607">
                  <c:v>357.78819520000002</c:v>
                </c:pt>
                <c:pt idx="3608">
                  <c:v>59.548226419999999</c:v>
                </c:pt>
                <c:pt idx="3609">
                  <c:v>225.74540189999999</c:v>
                </c:pt>
                <c:pt idx="3610">
                  <c:v>166.45072999999999</c:v>
                </c:pt>
                <c:pt idx="3611">
                  <c:v>270.16749170000003</c:v>
                </c:pt>
                <c:pt idx="3612">
                  <c:v>217.00820529999999</c:v>
                </c:pt>
                <c:pt idx="3613">
                  <c:v>40.690358879999998</c:v>
                </c:pt>
                <c:pt idx="3614">
                  <c:v>209.9160703</c:v>
                </c:pt>
                <c:pt idx="3615">
                  <c:v>236.411755</c:v>
                </c:pt>
                <c:pt idx="3616">
                  <c:v>346.94903640000001</c:v>
                </c:pt>
                <c:pt idx="3617">
                  <c:v>80.272517480000005</c:v>
                </c:pt>
                <c:pt idx="3618">
                  <c:v>104.4211823</c:v>
                </c:pt>
                <c:pt idx="3619">
                  <c:v>201.43124280000001</c:v>
                </c:pt>
                <c:pt idx="3620">
                  <c:v>34.787085310000002</c:v>
                </c:pt>
                <c:pt idx="3621">
                  <c:v>344.02958710000001</c:v>
                </c:pt>
                <c:pt idx="3622">
                  <c:v>218.17314210000001</c:v>
                </c:pt>
                <c:pt idx="3623">
                  <c:v>270.65359489999997</c:v>
                </c:pt>
                <c:pt idx="3624">
                  <c:v>113.6751386</c:v>
                </c:pt>
                <c:pt idx="3625">
                  <c:v>199.0041018</c:v>
                </c:pt>
                <c:pt idx="3626">
                  <c:v>158.67309220000001</c:v>
                </c:pt>
                <c:pt idx="3627">
                  <c:v>93.293216000000001</c:v>
                </c:pt>
                <c:pt idx="3628">
                  <c:v>166.49574000000001</c:v>
                </c:pt>
                <c:pt idx="3629">
                  <c:v>173.6120794</c:v>
                </c:pt>
                <c:pt idx="3630">
                  <c:v>298.88234290000003</c:v>
                </c:pt>
                <c:pt idx="3631">
                  <c:v>40.153596469999997</c:v>
                </c:pt>
                <c:pt idx="3632">
                  <c:v>355.9261224</c:v>
                </c:pt>
                <c:pt idx="3633">
                  <c:v>172.87805280000001</c:v>
                </c:pt>
                <c:pt idx="3634">
                  <c:v>107.3165162</c:v>
                </c:pt>
                <c:pt idx="3635">
                  <c:v>225.8049954</c:v>
                </c:pt>
                <c:pt idx="3636">
                  <c:v>314.31132969999999</c:v>
                </c:pt>
                <c:pt idx="3637">
                  <c:v>334.24613019999998</c:v>
                </c:pt>
                <c:pt idx="3638">
                  <c:v>49.498012780000003</c:v>
                </c:pt>
                <c:pt idx="3639">
                  <c:v>334.7914212</c:v>
                </c:pt>
                <c:pt idx="3640">
                  <c:v>214.34654259999999</c:v>
                </c:pt>
                <c:pt idx="3641">
                  <c:v>265.21723580000003</c:v>
                </c:pt>
                <c:pt idx="3642">
                  <c:v>292.31354499999998</c:v>
                </c:pt>
                <c:pt idx="3643">
                  <c:v>37.069274999999998</c:v>
                </c:pt>
                <c:pt idx="3644">
                  <c:v>305.1819706</c:v>
                </c:pt>
                <c:pt idx="3645">
                  <c:v>97.930253160000007</c:v>
                </c:pt>
                <c:pt idx="3646">
                  <c:v>240.89060449999999</c:v>
                </c:pt>
                <c:pt idx="3647">
                  <c:v>210.069569</c:v>
                </c:pt>
                <c:pt idx="3648">
                  <c:v>155.63022950000001</c:v>
                </c:pt>
                <c:pt idx="3649">
                  <c:v>38.865966059999998</c:v>
                </c:pt>
                <c:pt idx="3650">
                  <c:v>134.39609490000001</c:v>
                </c:pt>
                <c:pt idx="3651">
                  <c:v>124.1763504</c:v>
                </c:pt>
                <c:pt idx="3652">
                  <c:v>177.30878910000001</c:v>
                </c:pt>
                <c:pt idx="3653">
                  <c:v>225.85089719999999</c:v>
                </c:pt>
                <c:pt idx="3654">
                  <c:v>94.504040950000004</c:v>
                </c:pt>
                <c:pt idx="3655">
                  <c:v>138.85621130000001</c:v>
                </c:pt>
                <c:pt idx="3656">
                  <c:v>113.5480982</c:v>
                </c:pt>
                <c:pt idx="3657">
                  <c:v>110.3772781</c:v>
                </c:pt>
                <c:pt idx="3658">
                  <c:v>53.871493979999997</c:v>
                </c:pt>
                <c:pt idx="3659">
                  <c:v>273.79888249999999</c:v>
                </c:pt>
                <c:pt idx="3660">
                  <c:v>245.64314490000001</c:v>
                </c:pt>
                <c:pt idx="3661">
                  <c:v>317.15942919999998</c:v>
                </c:pt>
                <c:pt idx="3662">
                  <c:v>326.0358817</c:v>
                </c:pt>
                <c:pt idx="3663">
                  <c:v>33.719607420000003</c:v>
                </c:pt>
                <c:pt idx="3664">
                  <c:v>298.3137084</c:v>
                </c:pt>
                <c:pt idx="3665">
                  <c:v>324.87136370000002</c:v>
                </c:pt>
                <c:pt idx="3666">
                  <c:v>327.86953870000002</c:v>
                </c:pt>
                <c:pt idx="3667">
                  <c:v>90.625184809999993</c:v>
                </c:pt>
                <c:pt idx="3668">
                  <c:v>113.3965237</c:v>
                </c:pt>
                <c:pt idx="3669">
                  <c:v>274.90677310000001</c:v>
                </c:pt>
                <c:pt idx="3670">
                  <c:v>245.33288759999999</c:v>
                </c:pt>
                <c:pt idx="3671">
                  <c:v>90.042685809999995</c:v>
                </c:pt>
                <c:pt idx="3672">
                  <c:v>239.60045890000001</c:v>
                </c:pt>
                <c:pt idx="3673">
                  <c:v>166.9758535</c:v>
                </c:pt>
                <c:pt idx="3674">
                  <c:v>287.91542220000002</c:v>
                </c:pt>
                <c:pt idx="3675">
                  <c:v>349.6410831</c:v>
                </c:pt>
                <c:pt idx="3676">
                  <c:v>279.52276949999998</c:v>
                </c:pt>
                <c:pt idx="3677">
                  <c:v>123.5652911</c:v>
                </c:pt>
                <c:pt idx="3678">
                  <c:v>91.710447400000007</c:v>
                </c:pt>
                <c:pt idx="3679">
                  <c:v>211.72838229999999</c:v>
                </c:pt>
                <c:pt idx="3680">
                  <c:v>159.4508481</c:v>
                </c:pt>
                <c:pt idx="3681">
                  <c:v>216.66824009999999</c:v>
                </c:pt>
                <c:pt idx="3682">
                  <c:v>185.04876469999999</c:v>
                </c:pt>
                <c:pt idx="3683">
                  <c:v>99.963027229999994</c:v>
                </c:pt>
                <c:pt idx="3684">
                  <c:v>191.52126609999999</c:v>
                </c:pt>
                <c:pt idx="3685">
                  <c:v>313.12494529999998</c:v>
                </c:pt>
                <c:pt idx="3686">
                  <c:v>120.25212399999999</c:v>
                </c:pt>
                <c:pt idx="3687">
                  <c:v>154.26470620000001</c:v>
                </c:pt>
                <c:pt idx="3688">
                  <c:v>296.61521219999997</c:v>
                </c:pt>
                <c:pt idx="3689">
                  <c:v>343.48166459999999</c:v>
                </c:pt>
                <c:pt idx="3690">
                  <c:v>175.53913510000001</c:v>
                </c:pt>
                <c:pt idx="3691">
                  <c:v>193.8712032</c:v>
                </c:pt>
                <c:pt idx="3692">
                  <c:v>48.27654502</c:v>
                </c:pt>
                <c:pt idx="3693">
                  <c:v>243.39280830000001</c:v>
                </c:pt>
                <c:pt idx="3694">
                  <c:v>132.87557369999999</c:v>
                </c:pt>
                <c:pt idx="3695">
                  <c:v>285.68388040000002</c:v>
                </c:pt>
                <c:pt idx="3696">
                  <c:v>342.95820070000002</c:v>
                </c:pt>
                <c:pt idx="3697">
                  <c:v>204.1140192</c:v>
                </c:pt>
                <c:pt idx="3698">
                  <c:v>106.7625412</c:v>
                </c:pt>
                <c:pt idx="3699">
                  <c:v>120.1130232</c:v>
                </c:pt>
                <c:pt idx="3700">
                  <c:v>216.2518814</c:v>
                </c:pt>
                <c:pt idx="3701">
                  <c:v>128.99358129999999</c:v>
                </c:pt>
                <c:pt idx="3702">
                  <c:v>111.1881219</c:v>
                </c:pt>
                <c:pt idx="3703">
                  <c:v>324.62733359999999</c:v>
                </c:pt>
                <c:pt idx="3704">
                  <c:v>105.5402871</c:v>
                </c:pt>
                <c:pt idx="3705">
                  <c:v>185.0330295</c:v>
                </c:pt>
                <c:pt idx="3706">
                  <c:v>308.22046990000001</c:v>
                </c:pt>
                <c:pt idx="3707">
                  <c:v>323.40209659999999</c:v>
                </c:pt>
                <c:pt idx="3708">
                  <c:v>349.39437129999999</c:v>
                </c:pt>
                <c:pt idx="3709">
                  <c:v>347.55240989999999</c:v>
                </c:pt>
                <c:pt idx="3710">
                  <c:v>243.34307949999999</c:v>
                </c:pt>
                <c:pt idx="3711">
                  <c:v>263.00795679999999</c:v>
                </c:pt>
                <c:pt idx="3712">
                  <c:v>260.14104789999999</c:v>
                </c:pt>
                <c:pt idx="3713">
                  <c:v>70.881483930000002</c:v>
                </c:pt>
                <c:pt idx="3714">
                  <c:v>139.00049430000001</c:v>
                </c:pt>
                <c:pt idx="3715">
                  <c:v>280.32096940000002</c:v>
                </c:pt>
                <c:pt idx="3716">
                  <c:v>172.524878</c:v>
                </c:pt>
                <c:pt idx="3717">
                  <c:v>286.07452139999998</c:v>
                </c:pt>
                <c:pt idx="3718">
                  <c:v>95.672041149999998</c:v>
                </c:pt>
                <c:pt idx="3719">
                  <c:v>220.8382216</c:v>
                </c:pt>
                <c:pt idx="3720">
                  <c:v>212.4086283</c:v>
                </c:pt>
                <c:pt idx="3721">
                  <c:v>349.63526189999999</c:v>
                </c:pt>
                <c:pt idx="3722">
                  <c:v>232.4095312</c:v>
                </c:pt>
                <c:pt idx="3723">
                  <c:v>46.744530189999999</c:v>
                </c:pt>
                <c:pt idx="3724">
                  <c:v>47.208725370000003</c:v>
                </c:pt>
                <c:pt idx="3725">
                  <c:v>129.17760060000001</c:v>
                </c:pt>
                <c:pt idx="3726">
                  <c:v>338.29734139999999</c:v>
                </c:pt>
                <c:pt idx="3727">
                  <c:v>263.5298439</c:v>
                </c:pt>
                <c:pt idx="3728">
                  <c:v>304.92185219999999</c:v>
                </c:pt>
                <c:pt idx="3729">
                  <c:v>60.569697339999998</c:v>
                </c:pt>
                <c:pt idx="3730">
                  <c:v>146.82345269999999</c:v>
                </c:pt>
                <c:pt idx="3731">
                  <c:v>219.15445679999999</c:v>
                </c:pt>
                <c:pt idx="3732">
                  <c:v>114.7290885</c:v>
                </c:pt>
                <c:pt idx="3733">
                  <c:v>102.16009699999999</c:v>
                </c:pt>
                <c:pt idx="3734">
                  <c:v>201.97644589999999</c:v>
                </c:pt>
                <c:pt idx="3735">
                  <c:v>36.969051499999999</c:v>
                </c:pt>
                <c:pt idx="3736">
                  <c:v>204.23688079999999</c:v>
                </c:pt>
                <c:pt idx="3737">
                  <c:v>337.01685079999999</c:v>
                </c:pt>
                <c:pt idx="3738">
                  <c:v>248.03479899999999</c:v>
                </c:pt>
                <c:pt idx="3739">
                  <c:v>154.8304186</c:v>
                </c:pt>
                <c:pt idx="3740">
                  <c:v>294.02078230000001</c:v>
                </c:pt>
                <c:pt idx="3741">
                  <c:v>256.37370019999997</c:v>
                </c:pt>
                <c:pt idx="3742">
                  <c:v>45.773789489999999</c:v>
                </c:pt>
                <c:pt idx="3743">
                  <c:v>182.77755289999999</c:v>
                </c:pt>
                <c:pt idx="3744">
                  <c:v>40.565807810000003</c:v>
                </c:pt>
                <c:pt idx="3745">
                  <c:v>269.95245690000002</c:v>
                </c:pt>
                <c:pt idx="3746">
                  <c:v>330.74297860000001</c:v>
                </c:pt>
                <c:pt idx="3747">
                  <c:v>110.0272035</c:v>
                </c:pt>
                <c:pt idx="3748">
                  <c:v>110.64228970000001</c:v>
                </c:pt>
                <c:pt idx="3749">
                  <c:v>219.1695306</c:v>
                </c:pt>
                <c:pt idx="3750">
                  <c:v>160.5020705</c:v>
                </c:pt>
                <c:pt idx="3751">
                  <c:v>305.29164350000002</c:v>
                </c:pt>
                <c:pt idx="3752">
                  <c:v>187.710916</c:v>
                </c:pt>
                <c:pt idx="3753">
                  <c:v>330.30905999999999</c:v>
                </c:pt>
                <c:pt idx="3754">
                  <c:v>51.367113189999998</c:v>
                </c:pt>
                <c:pt idx="3755">
                  <c:v>153.57870449999999</c:v>
                </c:pt>
                <c:pt idx="3756">
                  <c:v>68.653963050000002</c:v>
                </c:pt>
                <c:pt idx="3757">
                  <c:v>221.1447837</c:v>
                </c:pt>
                <c:pt idx="3758">
                  <c:v>280.21363989999998</c:v>
                </c:pt>
                <c:pt idx="3759">
                  <c:v>300.0219219</c:v>
                </c:pt>
                <c:pt idx="3760">
                  <c:v>314.49241710000001</c:v>
                </c:pt>
                <c:pt idx="3761">
                  <c:v>91.567497369999998</c:v>
                </c:pt>
                <c:pt idx="3762">
                  <c:v>164.68030390000001</c:v>
                </c:pt>
                <c:pt idx="3763">
                  <c:v>269.86953080000001</c:v>
                </c:pt>
                <c:pt idx="3764">
                  <c:v>225.4633762</c:v>
                </c:pt>
                <c:pt idx="3765">
                  <c:v>321.52759159999999</c:v>
                </c:pt>
                <c:pt idx="3766">
                  <c:v>246.23884949999999</c:v>
                </c:pt>
                <c:pt idx="3767">
                  <c:v>158.31315090000001</c:v>
                </c:pt>
                <c:pt idx="3768">
                  <c:v>145.52225899999999</c:v>
                </c:pt>
                <c:pt idx="3769">
                  <c:v>212.99575390000001</c:v>
                </c:pt>
                <c:pt idx="3770">
                  <c:v>160.0951532</c:v>
                </c:pt>
                <c:pt idx="3771">
                  <c:v>241.03434659999999</c:v>
                </c:pt>
                <c:pt idx="3772">
                  <c:v>139.22862749999999</c:v>
                </c:pt>
                <c:pt idx="3773">
                  <c:v>275.42775469999998</c:v>
                </c:pt>
                <c:pt idx="3774">
                  <c:v>67.574903620000001</c:v>
                </c:pt>
                <c:pt idx="3775">
                  <c:v>280.19196579999999</c:v>
                </c:pt>
                <c:pt idx="3776">
                  <c:v>300.24926399999998</c:v>
                </c:pt>
                <c:pt idx="3777">
                  <c:v>205.48409950000001</c:v>
                </c:pt>
                <c:pt idx="3778">
                  <c:v>133.4247192</c:v>
                </c:pt>
                <c:pt idx="3779">
                  <c:v>278.85083459999998</c:v>
                </c:pt>
                <c:pt idx="3780">
                  <c:v>190.25200810000001</c:v>
                </c:pt>
                <c:pt idx="3781">
                  <c:v>85.644384700000003</c:v>
                </c:pt>
                <c:pt idx="3782">
                  <c:v>232.107967</c:v>
                </c:pt>
                <c:pt idx="3783">
                  <c:v>304.3024959</c:v>
                </c:pt>
                <c:pt idx="3784">
                  <c:v>210.486536</c:v>
                </c:pt>
                <c:pt idx="3785">
                  <c:v>203.94877790000001</c:v>
                </c:pt>
                <c:pt idx="3786">
                  <c:v>99.735471270000005</c:v>
                </c:pt>
                <c:pt idx="3787">
                  <c:v>65.064888530000005</c:v>
                </c:pt>
                <c:pt idx="3788">
                  <c:v>101.7190725</c:v>
                </c:pt>
                <c:pt idx="3789">
                  <c:v>335.6043224</c:v>
                </c:pt>
                <c:pt idx="3790">
                  <c:v>213.71715270000001</c:v>
                </c:pt>
                <c:pt idx="3791">
                  <c:v>208.82741799999999</c:v>
                </c:pt>
                <c:pt idx="3792">
                  <c:v>233.40353730000001</c:v>
                </c:pt>
                <c:pt idx="3793">
                  <c:v>250.1517552</c:v>
                </c:pt>
                <c:pt idx="3794">
                  <c:v>353.74591820000001</c:v>
                </c:pt>
                <c:pt idx="3795">
                  <c:v>257.44344009999998</c:v>
                </c:pt>
                <c:pt idx="3796">
                  <c:v>352.82137649999999</c:v>
                </c:pt>
                <c:pt idx="3797">
                  <c:v>152.049374</c:v>
                </c:pt>
                <c:pt idx="3798">
                  <c:v>313.05528149999998</c:v>
                </c:pt>
                <c:pt idx="3799">
                  <c:v>238.0909092</c:v>
                </c:pt>
                <c:pt idx="3800">
                  <c:v>139.5172092</c:v>
                </c:pt>
                <c:pt idx="3801">
                  <c:v>183.61634989999999</c:v>
                </c:pt>
                <c:pt idx="3802">
                  <c:v>58.098630659999998</c:v>
                </c:pt>
                <c:pt idx="3803">
                  <c:v>165.5760459</c:v>
                </c:pt>
                <c:pt idx="3804">
                  <c:v>113.3008572</c:v>
                </c:pt>
                <c:pt idx="3805">
                  <c:v>159.50953369999999</c:v>
                </c:pt>
                <c:pt idx="3806">
                  <c:v>158.80047279999999</c:v>
                </c:pt>
                <c:pt idx="3807">
                  <c:v>170.20139520000001</c:v>
                </c:pt>
                <c:pt idx="3808">
                  <c:v>231.35139430000001</c:v>
                </c:pt>
                <c:pt idx="3809">
                  <c:v>263.42993189999999</c:v>
                </c:pt>
                <c:pt idx="3810">
                  <c:v>272.41277289999999</c:v>
                </c:pt>
                <c:pt idx="3811">
                  <c:v>117.75164340000001</c:v>
                </c:pt>
                <c:pt idx="3812">
                  <c:v>284.17300089999998</c:v>
                </c:pt>
                <c:pt idx="3813">
                  <c:v>61.398752709999997</c:v>
                </c:pt>
                <c:pt idx="3814">
                  <c:v>356.44129029999999</c:v>
                </c:pt>
                <c:pt idx="3815">
                  <c:v>48.158675279999997</c:v>
                </c:pt>
                <c:pt idx="3816">
                  <c:v>310.04880480000003</c:v>
                </c:pt>
                <c:pt idx="3817">
                  <c:v>288.66055460000001</c:v>
                </c:pt>
                <c:pt idx="3818">
                  <c:v>89.758573990000002</c:v>
                </c:pt>
                <c:pt idx="3819">
                  <c:v>227.624483</c:v>
                </c:pt>
                <c:pt idx="3820">
                  <c:v>56.34621181</c:v>
                </c:pt>
                <c:pt idx="3821">
                  <c:v>322.84785290000002</c:v>
                </c:pt>
                <c:pt idx="3822">
                  <c:v>313.19326869999998</c:v>
                </c:pt>
                <c:pt idx="3823">
                  <c:v>310.12283989999997</c:v>
                </c:pt>
                <c:pt idx="3824">
                  <c:v>122.065538</c:v>
                </c:pt>
                <c:pt idx="3825">
                  <c:v>207.27871579999999</c:v>
                </c:pt>
                <c:pt idx="3826">
                  <c:v>36.970501179999999</c:v>
                </c:pt>
                <c:pt idx="3827">
                  <c:v>301.71047809999999</c:v>
                </c:pt>
                <c:pt idx="3828">
                  <c:v>223.86188659999999</c:v>
                </c:pt>
                <c:pt idx="3829">
                  <c:v>245.4635049</c:v>
                </c:pt>
                <c:pt idx="3830">
                  <c:v>134.78429779999999</c:v>
                </c:pt>
                <c:pt idx="3831">
                  <c:v>150.4635226</c:v>
                </c:pt>
                <c:pt idx="3832">
                  <c:v>40.69590144</c:v>
                </c:pt>
                <c:pt idx="3833">
                  <c:v>315.09318330000002</c:v>
                </c:pt>
                <c:pt idx="3834">
                  <c:v>60.91377507</c:v>
                </c:pt>
                <c:pt idx="3835">
                  <c:v>271.690631</c:v>
                </c:pt>
                <c:pt idx="3836">
                  <c:v>84.196911099999994</c:v>
                </c:pt>
                <c:pt idx="3837">
                  <c:v>306.90109380000001</c:v>
                </c:pt>
                <c:pt idx="3838">
                  <c:v>231.6576938</c:v>
                </c:pt>
                <c:pt idx="3839">
                  <c:v>59.491579119999997</c:v>
                </c:pt>
                <c:pt idx="3840">
                  <c:v>244.40555130000001</c:v>
                </c:pt>
                <c:pt idx="3841">
                  <c:v>68.328426719999996</c:v>
                </c:pt>
                <c:pt idx="3842">
                  <c:v>152.20545229999999</c:v>
                </c:pt>
                <c:pt idx="3843">
                  <c:v>245.5141816</c:v>
                </c:pt>
                <c:pt idx="3844">
                  <c:v>226.7274918</c:v>
                </c:pt>
                <c:pt idx="3845">
                  <c:v>143.49261910000001</c:v>
                </c:pt>
                <c:pt idx="3846">
                  <c:v>82.775294680000002</c:v>
                </c:pt>
                <c:pt idx="3847">
                  <c:v>182.68595070000001</c:v>
                </c:pt>
                <c:pt idx="3848">
                  <c:v>83.352219640000001</c:v>
                </c:pt>
                <c:pt idx="3849">
                  <c:v>215.1537313</c:v>
                </c:pt>
                <c:pt idx="3850">
                  <c:v>188.09157350000001</c:v>
                </c:pt>
                <c:pt idx="3851">
                  <c:v>68.206622260000003</c:v>
                </c:pt>
                <c:pt idx="3852">
                  <c:v>272.86548859999999</c:v>
                </c:pt>
                <c:pt idx="3853">
                  <c:v>133.67865599999999</c:v>
                </c:pt>
                <c:pt idx="3854">
                  <c:v>118.09296809999999</c:v>
                </c:pt>
                <c:pt idx="3855">
                  <c:v>36.562730000000002</c:v>
                </c:pt>
                <c:pt idx="3856">
                  <c:v>53.790217640000002</c:v>
                </c:pt>
                <c:pt idx="3857">
                  <c:v>135.72137979999999</c:v>
                </c:pt>
                <c:pt idx="3858">
                  <c:v>114.6774526</c:v>
                </c:pt>
                <c:pt idx="3859">
                  <c:v>253.85997280000001</c:v>
                </c:pt>
                <c:pt idx="3860">
                  <c:v>265.81669870000002</c:v>
                </c:pt>
                <c:pt idx="3861">
                  <c:v>66.913096749999994</c:v>
                </c:pt>
                <c:pt idx="3862">
                  <c:v>279.22442590000003</c:v>
                </c:pt>
                <c:pt idx="3863">
                  <c:v>263.21910680000002</c:v>
                </c:pt>
                <c:pt idx="3864">
                  <c:v>251.75799309999999</c:v>
                </c:pt>
                <c:pt idx="3865">
                  <c:v>118.5082625</c:v>
                </c:pt>
                <c:pt idx="3866">
                  <c:v>209.29389430000001</c:v>
                </c:pt>
                <c:pt idx="3867">
                  <c:v>52.443773409999999</c:v>
                </c:pt>
                <c:pt idx="3868">
                  <c:v>283.53992829999999</c:v>
                </c:pt>
                <c:pt idx="3869">
                  <c:v>117.971425</c:v>
                </c:pt>
                <c:pt idx="3870">
                  <c:v>64.571920039999995</c:v>
                </c:pt>
                <c:pt idx="3871">
                  <c:v>277.97190360000002</c:v>
                </c:pt>
                <c:pt idx="3872">
                  <c:v>137.58625119999999</c:v>
                </c:pt>
                <c:pt idx="3873">
                  <c:v>333.04844250000002</c:v>
                </c:pt>
                <c:pt idx="3874">
                  <c:v>241.2753185</c:v>
                </c:pt>
                <c:pt idx="3875">
                  <c:v>98.929090939999995</c:v>
                </c:pt>
                <c:pt idx="3876">
                  <c:v>201.0811349</c:v>
                </c:pt>
                <c:pt idx="3877">
                  <c:v>271.222418</c:v>
                </c:pt>
                <c:pt idx="3878">
                  <c:v>343.6733749</c:v>
                </c:pt>
                <c:pt idx="3879">
                  <c:v>191.4832078</c:v>
                </c:pt>
                <c:pt idx="3880">
                  <c:v>51.32043539</c:v>
                </c:pt>
                <c:pt idx="3881">
                  <c:v>303.59415719999998</c:v>
                </c:pt>
                <c:pt idx="3882">
                  <c:v>190.2844643</c:v>
                </c:pt>
                <c:pt idx="3883">
                  <c:v>132.4269998</c:v>
                </c:pt>
                <c:pt idx="3884">
                  <c:v>83.430907399999995</c:v>
                </c:pt>
                <c:pt idx="3885">
                  <c:v>240.361592</c:v>
                </c:pt>
                <c:pt idx="3886">
                  <c:v>326.65300059999998</c:v>
                </c:pt>
                <c:pt idx="3887">
                  <c:v>210.52471840000001</c:v>
                </c:pt>
                <c:pt idx="3888">
                  <c:v>211.17694599999999</c:v>
                </c:pt>
                <c:pt idx="3889">
                  <c:v>318.54500159999998</c:v>
                </c:pt>
                <c:pt idx="3890">
                  <c:v>348.27425030000001</c:v>
                </c:pt>
                <c:pt idx="3891">
                  <c:v>166.35482540000001</c:v>
                </c:pt>
                <c:pt idx="3892">
                  <c:v>356.25623630000001</c:v>
                </c:pt>
                <c:pt idx="3893">
                  <c:v>69.83370712</c:v>
                </c:pt>
                <c:pt idx="3894">
                  <c:v>190.68223520000001</c:v>
                </c:pt>
                <c:pt idx="3895">
                  <c:v>138.02690279999999</c:v>
                </c:pt>
                <c:pt idx="3896">
                  <c:v>68.488619679999999</c:v>
                </c:pt>
                <c:pt idx="3897">
                  <c:v>241.17624620000001</c:v>
                </c:pt>
                <c:pt idx="3898">
                  <c:v>80.758584749999997</c:v>
                </c:pt>
                <c:pt idx="3899">
                  <c:v>90.300929510000003</c:v>
                </c:pt>
                <c:pt idx="3900">
                  <c:v>140.0247392</c:v>
                </c:pt>
                <c:pt idx="3901">
                  <c:v>356.51770110000001</c:v>
                </c:pt>
                <c:pt idx="3902">
                  <c:v>44.998139190000003</c:v>
                </c:pt>
                <c:pt idx="3903">
                  <c:v>158.66791649999999</c:v>
                </c:pt>
                <c:pt idx="3904">
                  <c:v>48.199200750000003</c:v>
                </c:pt>
                <c:pt idx="3905">
                  <c:v>318.14561200000003</c:v>
                </c:pt>
                <c:pt idx="3906">
                  <c:v>282.69289780000003</c:v>
                </c:pt>
                <c:pt idx="3907">
                  <c:v>79.204668409999996</c:v>
                </c:pt>
                <c:pt idx="3908">
                  <c:v>347.48506159999999</c:v>
                </c:pt>
                <c:pt idx="3909">
                  <c:v>245.15801300000001</c:v>
                </c:pt>
                <c:pt idx="3910">
                  <c:v>342.374752</c:v>
                </c:pt>
                <c:pt idx="3911">
                  <c:v>265.4659135</c:v>
                </c:pt>
                <c:pt idx="3912">
                  <c:v>223.0432993</c:v>
                </c:pt>
                <c:pt idx="3913">
                  <c:v>351.07366139999999</c:v>
                </c:pt>
                <c:pt idx="3914">
                  <c:v>114.9270444</c:v>
                </c:pt>
                <c:pt idx="3915">
                  <c:v>64.56053498</c:v>
                </c:pt>
                <c:pt idx="3916">
                  <c:v>179.39326729999999</c:v>
                </c:pt>
                <c:pt idx="3917">
                  <c:v>49.113216260000002</c:v>
                </c:pt>
                <c:pt idx="3918">
                  <c:v>258.43226060000001</c:v>
                </c:pt>
                <c:pt idx="3919">
                  <c:v>223.23738979999999</c:v>
                </c:pt>
                <c:pt idx="3920">
                  <c:v>237.11211829999999</c:v>
                </c:pt>
                <c:pt idx="3921">
                  <c:v>271.13261519999998</c:v>
                </c:pt>
                <c:pt idx="3922">
                  <c:v>311.5114489</c:v>
                </c:pt>
                <c:pt idx="3923">
                  <c:v>87.900675629999995</c:v>
                </c:pt>
                <c:pt idx="3924">
                  <c:v>269.7375692</c:v>
                </c:pt>
                <c:pt idx="3925">
                  <c:v>72.467913339999996</c:v>
                </c:pt>
                <c:pt idx="3926">
                  <c:v>66.570507289999995</c:v>
                </c:pt>
                <c:pt idx="3927">
                  <c:v>55.674213739999999</c:v>
                </c:pt>
                <c:pt idx="3928">
                  <c:v>49.661014649999998</c:v>
                </c:pt>
                <c:pt idx="3929">
                  <c:v>82.13347229</c:v>
                </c:pt>
                <c:pt idx="3930">
                  <c:v>262.6487631</c:v>
                </c:pt>
                <c:pt idx="3931">
                  <c:v>93.195713359999999</c:v>
                </c:pt>
                <c:pt idx="3932">
                  <c:v>49.765786380000002</c:v>
                </c:pt>
                <c:pt idx="3933">
                  <c:v>254.45666170000001</c:v>
                </c:pt>
                <c:pt idx="3934">
                  <c:v>256.17398700000001</c:v>
                </c:pt>
                <c:pt idx="3935">
                  <c:v>294.96932450000003</c:v>
                </c:pt>
                <c:pt idx="3936">
                  <c:v>234.7771716</c:v>
                </c:pt>
                <c:pt idx="3937">
                  <c:v>295.05362500000001</c:v>
                </c:pt>
                <c:pt idx="3938">
                  <c:v>218.9726225</c:v>
                </c:pt>
                <c:pt idx="3939">
                  <c:v>229.4978002</c:v>
                </c:pt>
                <c:pt idx="3940">
                  <c:v>59.639953349999999</c:v>
                </c:pt>
                <c:pt idx="3941">
                  <c:v>219.07835370000001</c:v>
                </c:pt>
                <c:pt idx="3942">
                  <c:v>118.3347584</c:v>
                </c:pt>
                <c:pt idx="3943">
                  <c:v>238.67571079999999</c:v>
                </c:pt>
                <c:pt idx="3944">
                  <c:v>106.9208496</c:v>
                </c:pt>
                <c:pt idx="3945">
                  <c:v>167.8567745</c:v>
                </c:pt>
                <c:pt idx="3946">
                  <c:v>84.115663389999995</c:v>
                </c:pt>
                <c:pt idx="3947">
                  <c:v>89.414180549999998</c:v>
                </c:pt>
                <c:pt idx="3948">
                  <c:v>310.48036760000002</c:v>
                </c:pt>
                <c:pt idx="3949">
                  <c:v>282.93197329999998</c:v>
                </c:pt>
                <c:pt idx="3950">
                  <c:v>38.675622990000001</c:v>
                </c:pt>
                <c:pt idx="3951">
                  <c:v>65.540223460000007</c:v>
                </c:pt>
                <c:pt idx="3952">
                  <c:v>137.56721880000001</c:v>
                </c:pt>
                <c:pt idx="3953">
                  <c:v>177.49587270000001</c:v>
                </c:pt>
                <c:pt idx="3954">
                  <c:v>317.47104430000002</c:v>
                </c:pt>
                <c:pt idx="3955">
                  <c:v>141.26332980000001</c:v>
                </c:pt>
                <c:pt idx="3956">
                  <c:v>134.18870910000001</c:v>
                </c:pt>
                <c:pt idx="3957">
                  <c:v>161.45467970000001</c:v>
                </c:pt>
                <c:pt idx="3958">
                  <c:v>349.37633019999998</c:v>
                </c:pt>
                <c:pt idx="3959">
                  <c:v>135.3563456</c:v>
                </c:pt>
                <c:pt idx="3960">
                  <c:v>49.646020890000003</c:v>
                </c:pt>
                <c:pt idx="3961">
                  <c:v>146.94655320000001</c:v>
                </c:pt>
                <c:pt idx="3962">
                  <c:v>151.64157599999999</c:v>
                </c:pt>
                <c:pt idx="3963">
                  <c:v>114.3825324</c:v>
                </c:pt>
                <c:pt idx="3964">
                  <c:v>264.78570079999997</c:v>
                </c:pt>
                <c:pt idx="3965">
                  <c:v>143.59975890000001</c:v>
                </c:pt>
                <c:pt idx="3966">
                  <c:v>210.5689447</c:v>
                </c:pt>
                <c:pt idx="3967">
                  <c:v>104.5832771</c:v>
                </c:pt>
                <c:pt idx="3968">
                  <c:v>286.53286859999997</c:v>
                </c:pt>
                <c:pt idx="3969">
                  <c:v>54.92793416</c:v>
                </c:pt>
                <c:pt idx="3970">
                  <c:v>90.709248540000004</c:v>
                </c:pt>
                <c:pt idx="3971">
                  <c:v>179.13155610000001</c:v>
                </c:pt>
                <c:pt idx="3972">
                  <c:v>333.31984269999998</c:v>
                </c:pt>
                <c:pt idx="3973">
                  <c:v>188.36374309999999</c:v>
                </c:pt>
                <c:pt idx="3974">
                  <c:v>80.921975040000007</c:v>
                </c:pt>
                <c:pt idx="3975">
                  <c:v>163.23108790000001</c:v>
                </c:pt>
                <c:pt idx="3976">
                  <c:v>108.64907580000001</c:v>
                </c:pt>
                <c:pt idx="3977">
                  <c:v>140.73277179999999</c:v>
                </c:pt>
                <c:pt idx="3978">
                  <c:v>40.816883850000004</c:v>
                </c:pt>
                <c:pt idx="3979">
                  <c:v>63.090859219999999</c:v>
                </c:pt>
                <c:pt idx="3980">
                  <c:v>343.7695329</c:v>
                </c:pt>
                <c:pt idx="3981">
                  <c:v>277.91271110000002</c:v>
                </c:pt>
                <c:pt idx="3982">
                  <c:v>158.57207070000001</c:v>
                </c:pt>
                <c:pt idx="3983">
                  <c:v>312.57978939999998</c:v>
                </c:pt>
                <c:pt idx="3984">
                  <c:v>106.99953379999999</c:v>
                </c:pt>
                <c:pt idx="3985">
                  <c:v>143.53749239999999</c:v>
                </c:pt>
                <c:pt idx="3986">
                  <c:v>111.45359670000001</c:v>
                </c:pt>
                <c:pt idx="3987">
                  <c:v>231.30451410000001</c:v>
                </c:pt>
                <c:pt idx="3988">
                  <c:v>45.808629740000001</c:v>
                </c:pt>
                <c:pt idx="3989">
                  <c:v>155.5045801</c:v>
                </c:pt>
                <c:pt idx="3990">
                  <c:v>282.85961659999998</c:v>
                </c:pt>
                <c:pt idx="3991">
                  <c:v>271.82597299999998</c:v>
                </c:pt>
                <c:pt idx="3992">
                  <c:v>316.37123789999998</c:v>
                </c:pt>
                <c:pt idx="3993">
                  <c:v>117.09777800000001</c:v>
                </c:pt>
                <c:pt idx="3994">
                  <c:v>182.977191</c:v>
                </c:pt>
                <c:pt idx="3995">
                  <c:v>82.399300609999997</c:v>
                </c:pt>
                <c:pt idx="3996">
                  <c:v>53.627770470000002</c:v>
                </c:pt>
                <c:pt idx="3997">
                  <c:v>37.942482519999999</c:v>
                </c:pt>
                <c:pt idx="3998">
                  <c:v>210.81273300000001</c:v>
                </c:pt>
                <c:pt idx="3999">
                  <c:v>163.34180860000001</c:v>
                </c:pt>
                <c:pt idx="4000">
                  <c:v>272.40633869999999</c:v>
                </c:pt>
                <c:pt idx="4001">
                  <c:v>100.2770539</c:v>
                </c:pt>
                <c:pt idx="4002">
                  <c:v>142.2229816</c:v>
                </c:pt>
                <c:pt idx="4003">
                  <c:v>166.20034820000001</c:v>
                </c:pt>
                <c:pt idx="4004">
                  <c:v>108.2983242</c:v>
                </c:pt>
                <c:pt idx="4005">
                  <c:v>129.358352</c:v>
                </c:pt>
                <c:pt idx="4006">
                  <c:v>307.29776029999999</c:v>
                </c:pt>
                <c:pt idx="4007">
                  <c:v>250.72579020000001</c:v>
                </c:pt>
                <c:pt idx="4008">
                  <c:v>309.66521490000002</c:v>
                </c:pt>
                <c:pt idx="4009">
                  <c:v>75.894405910000003</c:v>
                </c:pt>
                <c:pt idx="4010">
                  <c:v>287.63780700000001</c:v>
                </c:pt>
                <c:pt idx="4011">
                  <c:v>141.31469899999999</c:v>
                </c:pt>
                <c:pt idx="4012">
                  <c:v>273.96919430000003</c:v>
                </c:pt>
                <c:pt idx="4013">
                  <c:v>203.77182640000001</c:v>
                </c:pt>
                <c:pt idx="4014">
                  <c:v>345.962898</c:v>
                </c:pt>
                <c:pt idx="4015">
                  <c:v>254.38068680000001</c:v>
                </c:pt>
                <c:pt idx="4016">
                  <c:v>357.39299199999999</c:v>
                </c:pt>
                <c:pt idx="4017">
                  <c:v>82.648713920000006</c:v>
                </c:pt>
                <c:pt idx="4018">
                  <c:v>41.210016160000002</c:v>
                </c:pt>
                <c:pt idx="4019">
                  <c:v>98.554110890000004</c:v>
                </c:pt>
                <c:pt idx="4020">
                  <c:v>309.14097450000003</c:v>
                </c:pt>
                <c:pt idx="4021">
                  <c:v>187.44086590000001</c:v>
                </c:pt>
                <c:pt idx="4022">
                  <c:v>281.50094250000001</c:v>
                </c:pt>
                <c:pt idx="4023">
                  <c:v>220.34413599999999</c:v>
                </c:pt>
                <c:pt idx="4024">
                  <c:v>147.22637539999999</c:v>
                </c:pt>
                <c:pt idx="4025">
                  <c:v>247.150991</c:v>
                </c:pt>
                <c:pt idx="4026">
                  <c:v>226.98808170000001</c:v>
                </c:pt>
                <c:pt idx="4027">
                  <c:v>266.91403750000001</c:v>
                </c:pt>
                <c:pt idx="4028">
                  <c:v>77.995218300000005</c:v>
                </c:pt>
                <c:pt idx="4029">
                  <c:v>290.45870839999998</c:v>
                </c:pt>
                <c:pt idx="4030">
                  <c:v>230.667327</c:v>
                </c:pt>
                <c:pt idx="4031">
                  <c:v>97.31993362</c:v>
                </c:pt>
                <c:pt idx="4032">
                  <c:v>265.13942409999999</c:v>
                </c:pt>
                <c:pt idx="4033">
                  <c:v>103.3118478</c:v>
                </c:pt>
                <c:pt idx="4034">
                  <c:v>113.12784480000001</c:v>
                </c:pt>
                <c:pt idx="4035">
                  <c:v>80.295303809999993</c:v>
                </c:pt>
                <c:pt idx="4036">
                  <c:v>61.895920539999999</c:v>
                </c:pt>
                <c:pt idx="4037">
                  <c:v>268.38583640000002</c:v>
                </c:pt>
                <c:pt idx="4038">
                  <c:v>35.873782509999998</c:v>
                </c:pt>
                <c:pt idx="4039">
                  <c:v>261.36112689999999</c:v>
                </c:pt>
                <c:pt idx="4040">
                  <c:v>266.65539000000001</c:v>
                </c:pt>
                <c:pt idx="4041">
                  <c:v>257.84596049999999</c:v>
                </c:pt>
                <c:pt idx="4042">
                  <c:v>231.14109740000001</c:v>
                </c:pt>
                <c:pt idx="4043">
                  <c:v>275.4868697</c:v>
                </c:pt>
                <c:pt idx="4044">
                  <c:v>296.32678709999999</c:v>
                </c:pt>
                <c:pt idx="4045">
                  <c:v>87.524218489999996</c:v>
                </c:pt>
                <c:pt idx="4046">
                  <c:v>185.55182289999999</c:v>
                </c:pt>
                <c:pt idx="4047">
                  <c:v>176.91051049999999</c:v>
                </c:pt>
                <c:pt idx="4048">
                  <c:v>261.95454740000002</c:v>
                </c:pt>
                <c:pt idx="4049">
                  <c:v>226.43826379999999</c:v>
                </c:pt>
                <c:pt idx="4050">
                  <c:v>89.305483539999997</c:v>
                </c:pt>
                <c:pt idx="4051">
                  <c:v>53.557996609999996</c:v>
                </c:pt>
                <c:pt idx="4052">
                  <c:v>108.42320100000001</c:v>
                </c:pt>
                <c:pt idx="4053">
                  <c:v>347.693601</c:v>
                </c:pt>
                <c:pt idx="4054">
                  <c:v>272.79315350000002</c:v>
                </c:pt>
                <c:pt idx="4055">
                  <c:v>69.807732009999995</c:v>
                </c:pt>
                <c:pt idx="4056">
                  <c:v>268.9224504</c:v>
                </c:pt>
                <c:pt idx="4057">
                  <c:v>263.37267759999997</c:v>
                </c:pt>
                <c:pt idx="4058">
                  <c:v>84.302398100000005</c:v>
                </c:pt>
                <c:pt idx="4059">
                  <c:v>341.25217980000002</c:v>
                </c:pt>
                <c:pt idx="4060">
                  <c:v>124.2568582</c:v>
                </c:pt>
                <c:pt idx="4061">
                  <c:v>321.13443330000001</c:v>
                </c:pt>
                <c:pt idx="4062">
                  <c:v>142.41690629999999</c:v>
                </c:pt>
                <c:pt idx="4063">
                  <c:v>114.75319829999999</c:v>
                </c:pt>
                <c:pt idx="4064">
                  <c:v>340.19977879999999</c:v>
                </c:pt>
                <c:pt idx="4065">
                  <c:v>133.92822620000001</c:v>
                </c:pt>
                <c:pt idx="4066">
                  <c:v>198.5276446</c:v>
                </c:pt>
                <c:pt idx="4067">
                  <c:v>152.7138975</c:v>
                </c:pt>
                <c:pt idx="4068">
                  <c:v>227.1903317</c:v>
                </c:pt>
                <c:pt idx="4069">
                  <c:v>209.01795630000001</c:v>
                </c:pt>
                <c:pt idx="4070">
                  <c:v>263.44918009999998</c:v>
                </c:pt>
                <c:pt idx="4071">
                  <c:v>271.5422959</c:v>
                </c:pt>
                <c:pt idx="4072">
                  <c:v>318.30298779999998</c:v>
                </c:pt>
                <c:pt idx="4073">
                  <c:v>145.90980490000001</c:v>
                </c:pt>
                <c:pt idx="4074">
                  <c:v>301.37067689999998</c:v>
                </c:pt>
                <c:pt idx="4075">
                  <c:v>51.482488529999998</c:v>
                </c:pt>
                <c:pt idx="4076">
                  <c:v>63.199521920000002</c:v>
                </c:pt>
                <c:pt idx="4077">
                  <c:v>212.27171730000001</c:v>
                </c:pt>
                <c:pt idx="4078">
                  <c:v>192.09779560000001</c:v>
                </c:pt>
                <c:pt idx="4079">
                  <c:v>258.37542589999998</c:v>
                </c:pt>
                <c:pt idx="4080">
                  <c:v>181.25816029999999</c:v>
                </c:pt>
                <c:pt idx="4081">
                  <c:v>319.14625230000001</c:v>
                </c:pt>
                <c:pt idx="4082">
                  <c:v>56.858099320000001</c:v>
                </c:pt>
                <c:pt idx="4083">
                  <c:v>180.32985959999999</c:v>
                </c:pt>
                <c:pt idx="4084">
                  <c:v>87.338874230000002</c:v>
                </c:pt>
                <c:pt idx="4085">
                  <c:v>283.4302118</c:v>
                </c:pt>
                <c:pt idx="4086">
                  <c:v>286.06667859999999</c:v>
                </c:pt>
                <c:pt idx="4087">
                  <c:v>314.6008061</c:v>
                </c:pt>
                <c:pt idx="4088">
                  <c:v>68.179317459999993</c:v>
                </c:pt>
                <c:pt idx="4089">
                  <c:v>236.97989949999999</c:v>
                </c:pt>
                <c:pt idx="4090">
                  <c:v>272.3489452</c:v>
                </c:pt>
                <c:pt idx="4091">
                  <c:v>297.29940340000002</c:v>
                </c:pt>
                <c:pt idx="4092">
                  <c:v>90.012276639999996</c:v>
                </c:pt>
                <c:pt idx="4093">
                  <c:v>117.2463276</c:v>
                </c:pt>
                <c:pt idx="4094">
                  <c:v>221.4837689</c:v>
                </c:pt>
                <c:pt idx="4095">
                  <c:v>34.771548009999997</c:v>
                </c:pt>
                <c:pt idx="4096">
                  <c:v>253.26991620000001</c:v>
                </c:pt>
                <c:pt idx="4097">
                  <c:v>58.435985209999998</c:v>
                </c:pt>
                <c:pt idx="4098">
                  <c:v>327.5925024</c:v>
                </c:pt>
                <c:pt idx="4099">
                  <c:v>140.44162890000001</c:v>
                </c:pt>
                <c:pt idx="4100">
                  <c:v>244.4277846</c:v>
                </c:pt>
                <c:pt idx="4101">
                  <c:v>173.8782046</c:v>
                </c:pt>
                <c:pt idx="4102">
                  <c:v>253.6512936</c:v>
                </c:pt>
                <c:pt idx="4103">
                  <c:v>314.82445469999999</c:v>
                </c:pt>
                <c:pt idx="4104">
                  <c:v>71.64470129</c:v>
                </c:pt>
                <c:pt idx="4105">
                  <c:v>146.04864570000001</c:v>
                </c:pt>
                <c:pt idx="4106">
                  <c:v>58.445323469999998</c:v>
                </c:pt>
                <c:pt idx="4107">
                  <c:v>84.68370693</c:v>
                </c:pt>
                <c:pt idx="4108">
                  <c:v>253.91308190000001</c:v>
                </c:pt>
                <c:pt idx="4109">
                  <c:v>78.809895749999995</c:v>
                </c:pt>
                <c:pt idx="4110">
                  <c:v>120.9375094</c:v>
                </c:pt>
                <c:pt idx="4111">
                  <c:v>212.51622689999999</c:v>
                </c:pt>
                <c:pt idx="4112">
                  <c:v>220.03590209999999</c:v>
                </c:pt>
                <c:pt idx="4113">
                  <c:v>144.15590990000001</c:v>
                </c:pt>
                <c:pt idx="4114">
                  <c:v>70.074199239999999</c:v>
                </c:pt>
                <c:pt idx="4115">
                  <c:v>209.8044787</c:v>
                </c:pt>
                <c:pt idx="4116">
                  <c:v>40.51910041</c:v>
                </c:pt>
                <c:pt idx="4117">
                  <c:v>209.19453849999999</c:v>
                </c:pt>
                <c:pt idx="4118">
                  <c:v>170.37198860000001</c:v>
                </c:pt>
                <c:pt idx="4119">
                  <c:v>123.8685578</c:v>
                </c:pt>
                <c:pt idx="4120">
                  <c:v>98.106118300000006</c:v>
                </c:pt>
                <c:pt idx="4121">
                  <c:v>194.52561349999999</c:v>
                </c:pt>
                <c:pt idx="4122">
                  <c:v>317.3168665</c:v>
                </c:pt>
                <c:pt idx="4123">
                  <c:v>253.1724036</c:v>
                </c:pt>
                <c:pt idx="4124">
                  <c:v>102.72419549999999</c:v>
                </c:pt>
                <c:pt idx="4125">
                  <c:v>303.24430189999998</c:v>
                </c:pt>
                <c:pt idx="4126">
                  <c:v>340.85956920000001</c:v>
                </c:pt>
                <c:pt idx="4127">
                  <c:v>233.91090009999999</c:v>
                </c:pt>
                <c:pt idx="4128">
                  <c:v>201.58168319999999</c:v>
                </c:pt>
                <c:pt idx="4129">
                  <c:v>160.98684700000001</c:v>
                </c:pt>
                <c:pt idx="4130">
                  <c:v>235.1325966</c:v>
                </c:pt>
                <c:pt idx="4131">
                  <c:v>74.259115210000004</c:v>
                </c:pt>
                <c:pt idx="4132">
                  <c:v>173.4901605</c:v>
                </c:pt>
                <c:pt idx="4133">
                  <c:v>103.6206304</c:v>
                </c:pt>
                <c:pt idx="4134">
                  <c:v>273.39415009999999</c:v>
                </c:pt>
                <c:pt idx="4135">
                  <c:v>248.91414649999999</c:v>
                </c:pt>
                <c:pt idx="4136">
                  <c:v>273.20217100000002</c:v>
                </c:pt>
                <c:pt idx="4137">
                  <c:v>231.27880089999999</c:v>
                </c:pt>
                <c:pt idx="4138">
                  <c:v>123.2758262</c:v>
                </c:pt>
                <c:pt idx="4139">
                  <c:v>70.554558709999995</c:v>
                </c:pt>
                <c:pt idx="4140">
                  <c:v>173.833527</c:v>
                </c:pt>
                <c:pt idx="4141">
                  <c:v>141.66770109999999</c:v>
                </c:pt>
                <c:pt idx="4142">
                  <c:v>93.033418350000005</c:v>
                </c:pt>
                <c:pt idx="4143">
                  <c:v>326.2694128</c:v>
                </c:pt>
                <c:pt idx="4144">
                  <c:v>76.14281235</c:v>
                </c:pt>
                <c:pt idx="4145">
                  <c:v>89.790288450000006</c:v>
                </c:pt>
                <c:pt idx="4146">
                  <c:v>162.6508972</c:v>
                </c:pt>
                <c:pt idx="4147">
                  <c:v>131.2500263</c:v>
                </c:pt>
                <c:pt idx="4148">
                  <c:v>192.10917520000001</c:v>
                </c:pt>
                <c:pt idx="4149">
                  <c:v>285.24383590000002</c:v>
                </c:pt>
                <c:pt idx="4150">
                  <c:v>258.44352400000002</c:v>
                </c:pt>
                <c:pt idx="4151">
                  <c:v>344.22888829999999</c:v>
                </c:pt>
                <c:pt idx="4152">
                  <c:v>317.86648869999999</c:v>
                </c:pt>
                <c:pt idx="4153">
                  <c:v>126.0282242</c:v>
                </c:pt>
                <c:pt idx="4154">
                  <c:v>220.6699758</c:v>
                </c:pt>
                <c:pt idx="4155">
                  <c:v>150.11026530000001</c:v>
                </c:pt>
                <c:pt idx="4156">
                  <c:v>94.325516949999994</c:v>
                </c:pt>
                <c:pt idx="4157">
                  <c:v>290.37171460000002</c:v>
                </c:pt>
                <c:pt idx="4158">
                  <c:v>326.39360190000002</c:v>
                </c:pt>
                <c:pt idx="4159">
                  <c:v>106.45080299999999</c:v>
                </c:pt>
                <c:pt idx="4160">
                  <c:v>168.50414409999999</c:v>
                </c:pt>
                <c:pt idx="4161">
                  <c:v>66.801996689999996</c:v>
                </c:pt>
                <c:pt idx="4162">
                  <c:v>133.021187</c:v>
                </c:pt>
                <c:pt idx="4163">
                  <c:v>274.03902169999998</c:v>
                </c:pt>
                <c:pt idx="4164">
                  <c:v>152.43716459999999</c:v>
                </c:pt>
                <c:pt idx="4165">
                  <c:v>62.970889229999997</c:v>
                </c:pt>
                <c:pt idx="4166">
                  <c:v>296.21024720000003</c:v>
                </c:pt>
                <c:pt idx="4167">
                  <c:v>247.890795</c:v>
                </c:pt>
                <c:pt idx="4168">
                  <c:v>169.44682829999999</c:v>
                </c:pt>
                <c:pt idx="4169">
                  <c:v>102.9582036</c:v>
                </c:pt>
                <c:pt idx="4170">
                  <c:v>71.480692860000005</c:v>
                </c:pt>
                <c:pt idx="4171">
                  <c:v>300.04585370000001</c:v>
                </c:pt>
                <c:pt idx="4172">
                  <c:v>64.978567949999999</c:v>
                </c:pt>
                <c:pt idx="4173">
                  <c:v>357.13361700000002</c:v>
                </c:pt>
                <c:pt idx="4174">
                  <c:v>99.014870529999996</c:v>
                </c:pt>
                <c:pt idx="4175">
                  <c:v>88.890976749999993</c:v>
                </c:pt>
                <c:pt idx="4176">
                  <c:v>209.59321919999999</c:v>
                </c:pt>
                <c:pt idx="4177">
                  <c:v>35.637969750000003</c:v>
                </c:pt>
                <c:pt idx="4178">
                  <c:v>233.52500409999999</c:v>
                </c:pt>
                <c:pt idx="4179">
                  <c:v>293.49550549999998</c:v>
                </c:pt>
                <c:pt idx="4180">
                  <c:v>94.785728820000003</c:v>
                </c:pt>
                <c:pt idx="4181">
                  <c:v>182.0172522</c:v>
                </c:pt>
                <c:pt idx="4182">
                  <c:v>336.32646260000001</c:v>
                </c:pt>
                <c:pt idx="4183">
                  <c:v>280.66087750000003</c:v>
                </c:pt>
                <c:pt idx="4184">
                  <c:v>311.60530740000002</c:v>
                </c:pt>
                <c:pt idx="4185">
                  <c:v>322.60510549999998</c:v>
                </c:pt>
                <c:pt idx="4186">
                  <c:v>66.898806370000003</c:v>
                </c:pt>
                <c:pt idx="4187">
                  <c:v>252.7448024</c:v>
                </c:pt>
                <c:pt idx="4188">
                  <c:v>199.69255369999999</c:v>
                </c:pt>
                <c:pt idx="4189">
                  <c:v>129.3323791</c:v>
                </c:pt>
                <c:pt idx="4190">
                  <c:v>270.46290729999998</c:v>
                </c:pt>
                <c:pt idx="4191">
                  <c:v>354.76476760000003</c:v>
                </c:pt>
                <c:pt idx="4192">
                  <c:v>103.3493972</c:v>
                </c:pt>
                <c:pt idx="4193">
                  <c:v>163.66707030000001</c:v>
                </c:pt>
                <c:pt idx="4194">
                  <c:v>268.53696400000001</c:v>
                </c:pt>
                <c:pt idx="4195">
                  <c:v>100.8682615</c:v>
                </c:pt>
                <c:pt idx="4196">
                  <c:v>330.07372329999998</c:v>
                </c:pt>
                <c:pt idx="4197">
                  <c:v>286.31041779999998</c:v>
                </c:pt>
                <c:pt idx="4198">
                  <c:v>38.139258079999998</c:v>
                </c:pt>
                <c:pt idx="4199">
                  <c:v>59.338415140000002</c:v>
                </c:pt>
                <c:pt idx="4200">
                  <c:v>188.12297040000001</c:v>
                </c:pt>
                <c:pt idx="4201">
                  <c:v>198.1224608</c:v>
                </c:pt>
                <c:pt idx="4202">
                  <c:v>279.998199</c:v>
                </c:pt>
                <c:pt idx="4203">
                  <c:v>255.77324870000001</c:v>
                </c:pt>
                <c:pt idx="4204">
                  <c:v>300.60099980000001</c:v>
                </c:pt>
                <c:pt idx="4205">
                  <c:v>232.14688050000001</c:v>
                </c:pt>
                <c:pt idx="4206">
                  <c:v>50.598036380000003</c:v>
                </c:pt>
                <c:pt idx="4207">
                  <c:v>216.13909480000001</c:v>
                </c:pt>
                <c:pt idx="4208">
                  <c:v>119.8437713</c:v>
                </c:pt>
                <c:pt idx="4209">
                  <c:v>99.897371789999994</c:v>
                </c:pt>
                <c:pt idx="4210">
                  <c:v>256.14263440000002</c:v>
                </c:pt>
                <c:pt idx="4211">
                  <c:v>128.13694820000001</c:v>
                </c:pt>
                <c:pt idx="4212">
                  <c:v>143.43491549999999</c:v>
                </c:pt>
                <c:pt idx="4213">
                  <c:v>332.99332370000002</c:v>
                </c:pt>
                <c:pt idx="4214">
                  <c:v>351.38361939999999</c:v>
                </c:pt>
                <c:pt idx="4215">
                  <c:v>236.09696589999999</c:v>
                </c:pt>
                <c:pt idx="4216">
                  <c:v>248.12706030000001</c:v>
                </c:pt>
                <c:pt idx="4217">
                  <c:v>132.8280043</c:v>
                </c:pt>
                <c:pt idx="4218">
                  <c:v>287.15029559999999</c:v>
                </c:pt>
                <c:pt idx="4219">
                  <c:v>317.03742640000002</c:v>
                </c:pt>
                <c:pt idx="4220">
                  <c:v>294.10296249999999</c:v>
                </c:pt>
                <c:pt idx="4221">
                  <c:v>347.31041950000002</c:v>
                </c:pt>
                <c:pt idx="4222">
                  <c:v>218.830545</c:v>
                </c:pt>
                <c:pt idx="4223">
                  <c:v>289.36777480000001</c:v>
                </c:pt>
                <c:pt idx="4224">
                  <c:v>170.67107799999999</c:v>
                </c:pt>
                <c:pt idx="4225">
                  <c:v>116.3549948</c:v>
                </c:pt>
                <c:pt idx="4226">
                  <c:v>237.95312200000001</c:v>
                </c:pt>
                <c:pt idx="4227">
                  <c:v>308.93077310000001</c:v>
                </c:pt>
                <c:pt idx="4228">
                  <c:v>214.1153027</c:v>
                </c:pt>
                <c:pt idx="4229">
                  <c:v>270.66729129999999</c:v>
                </c:pt>
                <c:pt idx="4230">
                  <c:v>299.0457753</c:v>
                </c:pt>
                <c:pt idx="4231">
                  <c:v>104.65540249999999</c:v>
                </c:pt>
                <c:pt idx="4232">
                  <c:v>311.08132490000003</c:v>
                </c:pt>
                <c:pt idx="4233">
                  <c:v>199.278153</c:v>
                </c:pt>
                <c:pt idx="4234">
                  <c:v>103.7651204</c:v>
                </c:pt>
                <c:pt idx="4235">
                  <c:v>47.026114839999998</c:v>
                </c:pt>
                <c:pt idx="4236">
                  <c:v>202.760593</c:v>
                </c:pt>
                <c:pt idx="4237">
                  <c:v>226.6036939</c:v>
                </c:pt>
                <c:pt idx="4238">
                  <c:v>218.21621300000001</c:v>
                </c:pt>
                <c:pt idx="4239">
                  <c:v>326.09643499999999</c:v>
                </c:pt>
                <c:pt idx="4240">
                  <c:v>281.41041489999998</c:v>
                </c:pt>
                <c:pt idx="4241">
                  <c:v>121.3269117</c:v>
                </c:pt>
                <c:pt idx="4242">
                  <c:v>121.9495696</c:v>
                </c:pt>
                <c:pt idx="4243">
                  <c:v>133.47601220000001</c:v>
                </c:pt>
                <c:pt idx="4244">
                  <c:v>147.56581510000001</c:v>
                </c:pt>
                <c:pt idx="4245">
                  <c:v>260.70088229999999</c:v>
                </c:pt>
                <c:pt idx="4246">
                  <c:v>125.2761007</c:v>
                </c:pt>
                <c:pt idx="4247">
                  <c:v>142.35709449999999</c:v>
                </c:pt>
                <c:pt idx="4248">
                  <c:v>265.96561930000001</c:v>
                </c:pt>
                <c:pt idx="4249">
                  <c:v>263.1378881</c:v>
                </c:pt>
                <c:pt idx="4250">
                  <c:v>221.3185087</c:v>
                </c:pt>
                <c:pt idx="4251">
                  <c:v>281.17651260000002</c:v>
                </c:pt>
                <c:pt idx="4252">
                  <c:v>348.6417083</c:v>
                </c:pt>
                <c:pt idx="4253">
                  <c:v>313.34144659999998</c:v>
                </c:pt>
                <c:pt idx="4254">
                  <c:v>47.789858270000003</c:v>
                </c:pt>
                <c:pt idx="4255">
                  <c:v>161.5821401</c:v>
                </c:pt>
                <c:pt idx="4256">
                  <c:v>101.04051149999999</c:v>
                </c:pt>
                <c:pt idx="4257">
                  <c:v>193.65251369999999</c:v>
                </c:pt>
                <c:pt idx="4258">
                  <c:v>152.05155120000001</c:v>
                </c:pt>
                <c:pt idx="4259">
                  <c:v>346.35275569999999</c:v>
                </c:pt>
                <c:pt idx="4260">
                  <c:v>66.453676920000007</c:v>
                </c:pt>
                <c:pt idx="4261">
                  <c:v>174.89276720000001</c:v>
                </c:pt>
                <c:pt idx="4262">
                  <c:v>111.453157</c:v>
                </c:pt>
                <c:pt idx="4263">
                  <c:v>356.33620789999998</c:v>
                </c:pt>
                <c:pt idx="4264">
                  <c:v>250.45646170000001</c:v>
                </c:pt>
                <c:pt idx="4265">
                  <c:v>229.217894</c:v>
                </c:pt>
                <c:pt idx="4266">
                  <c:v>49.169429450000003</c:v>
                </c:pt>
                <c:pt idx="4267">
                  <c:v>311.20838670000001</c:v>
                </c:pt>
                <c:pt idx="4268">
                  <c:v>39.212976679999997</c:v>
                </c:pt>
                <c:pt idx="4269">
                  <c:v>118.859904</c:v>
                </c:pt>
                <c:pt idx="4270">
                  <c:v>84.992586729999999</c:v>
                </c:pt>
                <c:pt idx="4271">
                  <c:v>262.65974349999999</c:v>
                </c:pt>
                <c:pt idx="4272">
                  <c:v>219.60173459999999</c:v>
                </c:pt>
                <c:pt idx="4273">
                  <c:v>351.6684932</c:v>
                </c:pt>
                <c:pt idx="4274">
                  <c:v>258.23945329999998</c:v>
                </c:pt>
                <c:pt idx="4275">
                  <c:v>331.59400799999997</c:v>
                </c:pt>
                <c:pt idx="4276">
                  <c:v>196.16149200000001</c:v>
                </c:pt>
                <c:pt idx="4277">
                  <c:v>56.462763500000001</c:v>
                </c:pt>
                <c:pt idx="4278">
                  <c:v>84.808891750000001</c:v>
                </c:pt>
                <c:pt idx="4279">
                  <c:v>103.7700567</c:v>
                </c:pt>
                <c:pt idx="4280">
                  <c:v>93.322962790000005</c:v>
                </c:pt>
                <c:pt idx="4281">
                  <c:v>310.89654350000001</c:v>
                </c:pt>
                <c:pt idx="4282">
                  <c:v>91.699773219999997</c:v>
                </c:pt>
                <c:pt idx="4283">
                  <c:v>344.22540629999997</c:v>
                </c:pt>
                <c:pt idx="4284">
                  <c:v>110.2396605</c:v>
                </c:pt>
                <c:pt idx="4285">
                  <c:v>139.50530639999999</c:v>
                </c:pt>
                <c:pt idx="4286">
                  <c:v>230.81719889999999</c:v>
                </c:pt>
                <c:pt idx="4287">
                  <c:v>309.60423359999999</c:v>
                </c:pt>
                <c:pt idx="4288">
                  <c:v>150.70746550000001</c:v>
                </c:pt>
                <c:pt idx="4289">
                  <c:v>222.69037209999999</c:v>
                </c:pt>
                <c:pt idx="4290">
                  <c:v>207.63584689999999</c:v>
                </c:pt>
                <c:pt idx="4291">
                  <c:v>348.4970199</c:v>
                </c:pt>
                <c:pt idx="4292">
                  <c:v>331.35658560000002</c:v>
                </c:pt>
                <c:pt idx="4293">
                  <c:v>92.563071249999993</c:v>
                </c:pt>
                <c:pt idx="4294">
                  <c:v>350.3274806</c:v>
                </c:pt>
                <c:pt idx="4295">
                  <c:v>116.25595250000001</c:v>
                </c:pt>
                <c:pt idx="4296">
                  <c:v>204.6553016</c:v>
                </c:pt>
                <c:pt idx="4297">
                  <c:v>192.43577869999999</c:v>
                </c:pt>
                <c:pt idx="4298">
                  <c:v>305.18135059999997</c:v>
                </c:pt>
                <c:pt idx="4299">
                  <c:v>129.2366754</c:v>
                </c:pt>
                <c:pt idx="4300">
                  <c:v>124.86539260000001</c:v>
                </c:pt>
                <c:pt idx="4301">
                  <c:v>332.59009559999998</c:v>
                </c:pt>
                <c:pt idx="4302">
                  <c:v>155.2336339</c:v>
                </c:pt>
                <c:pt idx="4303">
                  <c:v>158.27270429999999</c:v>
                </c:pt>
                <c:pt idx="4304">
                  <c:v>255.85664399999999</c:v>
                </c:pt>
                <c:pt idx="4305">
                  <c:v>349.15603149999998</c:v>
                </c:pt>
                <c:pt idx="4306">
                  <c:v>297.10538170000001</c:v>
                </c:pt>
                <c:pt idx="4307">
                  <c:v>65.322394279999997</c:v>
                </c:pt>
                <c:pt idx="4308">
                  <c:v>202.88688149999999</c:v>
                </c:pt>
                <c:pt idx="4309">
                  <c:v>196.54278669999999</c:v>
                </c:pt>
                <c:pt idx="4310">
                  <c:v>184.53951860000001</c:v>
                </c:pt>
                <c:pt idx="4311">
                  <c:v>184.54797880000001</c:v>
                </c:pt>
                <c:pt idx="4312">
                  <c:v>85.690005630000002</c:v>
                </c:pt>
                <c:pt idx="4313">
                  <c:v>222.91107450000001</c:v>
                </c:pt>
                <c:pt idx="4314">
                  <c:v>272.94161639999999</c:v>
                </c:pt>
                <c:pt idx="4315">
                  <c:v>242.80105689999999</c:v>
                </c:pt>
                <c:pt idx="4316">
                  <c:v>337.82345520000001</c:v>
                </c:pt>
                <c:pt idx="4317">
                  <c:v>53.368002799999999</c:v>
                </c:pt>
                <c:pt idx="4318">
                  <c:v>300.52073580000001</c:v>
                </c:pt>
                <c:pt idx="4319">
                  <c:v>277.97825310000002</c:v>
                </c:pt>
                <c:pt idx="4320">
                  <c:v>157.72608059999999</c:v>
                </c:pt>
                <c:pt idx="4321">
                  <c:v>54.578557359999998</c:v>
                </c:pt>
                <c:pt idx="4322">
                  <c:v>191.63778780000001</c:v>
                </c:pt>
                <c:pt idx="4323">
                  <c:v>89.390458850000002</c:v>
                </c:pt>
                <c:pt idx="4324">
                  <c:v>310.4725062</c:v>
                </c:pt>
                <c:pt idx="4325">
                  <c:v>151.16892429999999</c:v>
                </c:pt>
                <c:pt idx="4326">
                  <c:v>282.59398770000001</c:v>
                </c:pt>
                <c:pt idx="4327">
                  <c:v>320.43976939999999</c:v>
                </c:pt>
                <c:pt idx="4328">
                  <c:v>158.62158009999999</c:v>
                </c:pt>
                <c:pt idx="4329">
                  <c:v>108.88531589999999</c:v>
                </c:pt>
                <c:pt idx="4330">
                  <c:v>340.62376369999998</c:v>
                </c:pt>
                <c:pt idx="4331">
                  <c:v>350.25939820000002</c:v>
                </c:pt>
                <c:pt idx="4332">
                  <c:v>277.45943620000003</c:v>
                </c:pt>
                <c:pt idx="4333">
                  <c:v>178.1463431</c:v>
                </c:pt>
                <c:pt idx="4334">
                  <c:v>192.9638874</c:v>
                </c:pt>
                <c:pt idx="4335">
                  <c:v>109.8232067</c:v>
                </c:pt>
                <c:pt idx="4336">
                  <c:v>115.69004839999999</c:v>
                </c:pt>
                <c:pt idx="4337">
                  <c:v>218.13099</c:v>
                </c:pt>
                <c:pt idx="4338">
                  <c:v>175.1861676</c:v>
                </c:pt>
                <c:pt idx="4339">
                  <c:v>54.323014710000002</c:v>
                </c:pt>
                <c:pt idx="4340">
                  <c:v>304.71993579999997</c:v>
                </c:pt>
                <c:pt idx="4341">
                  <c:v>139.4600968</c:v>
                </c:pt>
                <c:pt idx="4342">
                  <c:v>283.46786279999998</c:v>
                </c:pt>
                <c:pt idx="4343">
                  <c:v>168.49977050000001</c:v>
                </c:pt>
                <c:pt idx="4344">
                  <c:v>45.556907690000003</c:v>
                </c:pt>
                <c:pt idx="4345">
                  <c:v>184.23955309999999</c:v>
                </c:pt>
                <c:pt idx="4346">
                  <c:v>167.4081017</c:v>
                </c:pt>
                <c:pt idx="4347">
                  <c:v>179.2364139</c:v>
                </c:pt>
                <c:pt idx="4348">
                  <c:v>190.3354223</c:v>
                </c:pt>
                <c:pt idx="4349">
                  <c:v>344.65652410000001</c:v>
                </c:pt>
                <c:pt idx="4350">
                  <c:v>164.5722371</c:v>
                </c:pt>
                <c:pt idx="4351">
                  <c:v>350.16833430000003</c:v>
                </c:pt>
                <c:pt idx="4352">
                  <c:v>342.03945210000001</c:v>
                </c:pt>
                <c:pt idx="4353">
                  <c:v>178.6355576</c:v>
                </c:pt>
                <c:pt idx="4354">
                  <c:v>283.19988890000002</c:v>
                </c:pt>
                <c:pt idx="4355">
                  <c:v>309.74495309999998</c:v>
                </c:pt>
                <c:pt idx="4356">
                  <c:v>236.70672440000001</c:v>
                </c:pt>
                <c:pt idx="4357">
                  <c:v>70.879445219999994</c:v>
                </c:pt>
                <c:pt idx="4358">
                  <c:v>67.395987520000006</c:v>
                </c:pt>
                <c:pt idx="4359">
                  <c:v>133.9506811</c:v>
                </c:pt>
                <c:pt idx="4360">
                  <c:v>56.794606610000002</c:v>
                </c:pt>
                <c:pt idx="4361">
                  <c:v>116.151319</c:v>
                </c:pt>
                <c:pt idx="4362">
                  <c:v>125.1482062</c:v>
                </c:pt>
                <c:pt idx="4363">
                  <c:v>91.065453099999999</c:v>
                </c:pt>
                <c:pt idx="4364">
                  <c:v>210.50371240000001</c:v>
                </c:pt>
                <c:pt idx="4365">
                  <c:v>70.501561809999998</c:v>
                </c:pt>
                <c:pt idx="4366">
                  <c:v>279.71497040000003</c:v>
                </c:pt>
                <c:pt idx="4367">
                  <c:v>67.662773360000003</c:v>
                </c:pt>
                <c:pt idx="4368">
                  <c:v>219.75732249999999</c:v>
                </c:pt>
                <c:pt idx="4369">
                  <c:v>229.70896619999999</c:v>
                </c:pt>
                <c:pt idx="4370">
                  <c:v>292.17777100000001</c:v>
                </c:pt>
                <c:pt idx="4371">
                  <c:v>110.01617469999999</c:v>
                </c:pt>
                <c:pt idx="4372">
                  <c:v>298.99107889999999</c:v>
                </c:pt>
                <c:pt idx="4373">
                  <c:v>79.614163189999999</c:v>
                </c:pt>
                <c:pt idx="4374">
                  <c:v>207.624235</c:v>
                </c:pt>
                <c:pt idx="4375">
                  <c:v>222.59292500000001</c:v>
                </c:pt>
                <c:pt idx="4376">
                  <c:v>71.926469319999995</c:v>
                </c:pt>
                <c:pt idx="4377">
                  <c:v>54.68286208</c:v>
                </c:pt>
                <c:pt idx="4378">
                  <c:v>294.65866890000001</c:v>
                </c:pt>
                <c:pt idx="4379">
                  <c:v>71.990353080000006</c:v>
                </c:pt>
                <c:pt idx="4380">
                  <c:v>99.431621849999999</c:v>
                </c:pt>
                <c:pt idx="4381">
                  <c:v>89.406028059999997</c:v>
                </c:pt>
                <c:pt idx="4382">
                  <c:v>256.90164729999998</c:v>
                </c:pt>
                <c:pt idx="4383">
                  <c:v>111.7938657</c:v>
                </c:pt>
                <c:pt idx="4384">
                  <c:v>139.3446605</c:v>
                </c:pt>
                <c:pt idx="4385">
                  <c:v>118.69277700000001</c:v>
                </c:pt>
                <c:pt idx="4386">
                  <c:v>146.05652259999999</c:v>
                </c:pt>
                <c:pt idx="4387">
                  <c:v>228.61589219999999</c:v>
                </c:pt>
                <c:pt idx="4388">
                  <c:v>95.214098800000002</c:v>
                </c:pt>
                <c:pt idx="4389">
                  <c:v>180.81072069999999</c:v>
                </c:pt>
                <c:pt idx="4390">
                  <c:v>92.848374359999994</c:v>
                </c:pt>
                <c:pt idx="4391">
                  <c:v>149.23243110000001</c:v>
                </c:pt>
                <c:pt idx="4392">
                  <c:v>196.4569343</c:v>
                </c:pt>
                <c:pt idx="4393">
                  <c:v>338.2614835</c:v>
                </c:pt>
                <c:pt idx="4394">
                  <c:v>115.12200439999999</c:v>
                </c:pt>
                <c:pt idx="4395">
                  <c:v>252.3732128</c:v>
                </c:pt>
                <c:pt idx="4396">
                  <c:v>235.62250230000001</c:v>
                </c:pt>
                <c:pt idx="4397">
                  <c:v>211.99273439999999</c:v>
                </c:pt>
                <c:pt idx="4398">
                  <c:v>228.78367309999999</c:v>
                </c:pt>
                <c:pt idx="4399">
                  <c:v>259.5772624</c:v>
                </c:pt>
                <c:pt idx="4400">
                  <c:v>162.75409060000001</c:v>
                </c:pt>
                <c:pt idx="4401">
                  <c:v>274.79330800000002</c:v>
                </c:pt>
                <c:pt idx="4402">
                  <c:v>186.28532269999999</c:v>
                </c:pt>
                <c:pt idx="4403">
                  <c:v>54.191330149999999</c:v>
                </c:pt>
                <c:pt idx="4404">
                  <c:v>286.82379600000002</c:v>
                </c:pt>
                <c:pt idx="4405">
                  <c:v>54.26761664</c:v>
                </c:pt>
                <c:pt idx="4406">
                  <c:v>35.101505529999997</c:v>
                </c:pt>
                <c:pt idx="4407">
                  <c:v>184.0402125</c:v>
                </c:pt>
                <c:pt idx="4408">
                  <c:v>146.65951620000001</c:v>
                </c:pt>
                <c:pt idx="4409">
                  <c:v>148.13004419999999</c:v>
                </c:pt>
                <c:pt idx="4410">
                  <c:v>190.97754069999999</c:v>
                </c:pt>
                <c:pt idx="4411">
                  <c:v>100.80503710000001</c:v>
                </c:pt>
                <c:pt idx="4412">
                  <c:v>84.191340629999999</c:v>
                </c:pt>
                <c:pt idx="4413">
                  <c:v>46.127595550000002</c:v>
                </c:pt>
                <c:pt idx="4414">
                  <c:v>90.037708269999996</c:v>
                </c:pt>
                <c:pt idx="4415">
                  <c:v>349.06383249999999</c:v>
                </c:pt>
                <c:pt idx="4416">
                  <c:v>226.0179062</c:v>
                </c:pt>
                <c:pt idx="4417">
                  <c:v>83.147107879999993</c:v>
                </c:pt>
                <c:pt idx="4418">
                  <c:v>137.66056280000001</c:v>
                </c:pt>
                <c:pt idx="4419">
                  <c:v>148.0600815</c:v>
                </c:pt>
                <c:pt idx="4420">
                  <c:v>112.8582906</c:v>
                </c:pt>
                <c:pt idx="4421">
                  <c:v>264.9989865</c:v>
                </c:pt>
                <c:pt idx="4422">
                  <c:v>285.39214329999999</c:v>
                </c:pt>
                <c:pt idx="4423">
                  <c:v>44.023568009999998</c:v>
                </c:pt>
                <c:pt idx="4424">
                  <c:v>327.00558849999999</c:v>
                </c:pt>
                <c:pt idx="4425">
                  <c:v>110.21889760000001</c:v>
                </c:pt>
                <c:pt idx="4426">
                  <c:v>119.2207147</c:v>
                </c:pt>
                <c:pt idx="4427">
                  <c:v>259.99271499999998</c:v>
                </c:pt>
                <c:pt idx="4428">
                  <c:v>321.95733719999998</c:v>
                </c:pt>
                <c:pt idx="4429">
                  <c:v>231.37020649999999</c:v>
                </c:pt>
                <c:pt idx="4430">
                  <c:v>326.51199409999998</c:v>
                </c:pt>
                <c:pt idx="4431">
                  <c:v>336.43185160000002</c:v>
                </c:pt>
                <c:pt idx="4432">
                  <c:v>48.539121620000003</c:v>
                </c:pt>
                <c:pt idx="4433">
                  <c:v>272.53678380000002</c:v>
                </c:pt>
                <c:pt idx="4434">
                  <c:v>353.74701060000001</c:v>
                </c:pt>
                <c:pt idx="4435">
                  <c:v>210.3493507</c:v>
                </c:pt>
                <c:pt idx="4436">
                  <c:v>187.81290569999999</c:v>
                </c:pt>
                <c:pt idx="4437">
                  <c:v>47.042182869999998</c:v>
                </c:pt>
                <c:pt idx="4438">
                  <c:v>248.1605299</c:v>
                </c:pt>
                <c:pt idx="4439">
                  <c:v>64.193377780000006</c:v>
                </c:pt>
                <c:pt idx="4440">
                  <c:v>77.388797350000004</c:v>
                </c:pt>
                <c:pt idx="4441">
                  <c:v>312.35125979999998</c:v>
                </c:pt>
                <c:pt idx="4442">
                  <c:v>229.998704</c:v>
                </c:pt>
                <c:pt idx="4443">
                  <c:v>233.5076225</c:v>
                </c:pt>
                <c:pt idx="4444">
                  <c:v>260.14326599999998</c:v>
                </c:pt>
                <c:pt idx="4445">
                  <c:v>171.44530320000001</c:v>
                </c:pt>
                <c:pt idx="4446">
                  <c:v>239.52580900000001</c:v>
                </c:pt>
                <c:pt idx="4447">
                  <c:v>155.33766130000001</c:v>
                </c:pt>
                <c:pt idx="4448">
                  <c:v>347.98786180000002</c:v>
                </c:pt>
                <c:pt idx="4449">
                  <c:v>162.37147479999999</c:v>
                </c:pt>
                <c:pt idx="4450">
                  <c:v>211.21080610000001</c:v>
                </c:pt>
                <c:pt idx="4451">
                  <c:v>225.8221508</c:v>
                </c:pt>
                <c:pt idx="4452">
                  <c:v>80.4419939</c:v>
                </c:pt>
                <c:pt idx="4453">
                  <c:v>41.90670866</c:v>
                </c:pt>
                <c:pt idx="4454">
                  <c:v>98.412404379999998</c:v>
                </c:pt>
                <c:pt idx="4455">
                  <c:v>91.256925690000003</c:v>
                </c:pt>
                <c:pt idx="4456">
                  <c:v>214.538217</c:v>
                </c:pt>
                <c:pt idx="4457">
                  <c:v>199.4783271</c:v>
                </c:pt>
                <c:pt idx="4458">
                  <c:v>272.54901059999997</c:v>
                </c:pt>
                <c:pt idx="4459">
                  <c:v>119.2234816</c:v>
                </c:pt>
                <c:pt idx="4460">
                  <c:v>316.0589847</c:v>
                </c:pt>
                <c:pt idx="4461">
                  <c:v>242.65198570000001</c:v>
                </c:pt>
                <c:pt idx="4462">
                  <c:v>84.823263170000004</c:v>
                </c:pt>
                <c:pt idx="4463">
                  <c:v>290.43889969999998</c:v>
                </c:pt>
                <c:pt idx="4464">
                  <c:v>101.45290679999999</c:v>
                </c:pt>
                <c:pt idx="4465">
                  <c:v>124.7625062</c:v>
                </c:pt>
                <c:pt idx="4466">
                  <c:v>333.05504100000002</c:v>
                </c:pt>
                <c:pt idx="4467">
                  <c:v>104.9549191</c:v>
                </c:pt>
                <c:pt idx="4468">
                  <c:v>288.92350240000002</c:v>
                </c:pt>
                <c:pt idx="4469">
                  <c:v>234.68489439999999</c:v>
                </c:pt>
                <c:pt idx="4470">
                  <c:v>214.56066939999999</c:v>
                </c:pt>
                <c:pt idx="4471">
                  <c:v>151.69209989999999</c:v>
                </c:pt>
                <c:pt idx="4472">
                  <c:v>249.577754</c:v>
                </c:pt>
                <c:pt idx="4473">
                  <c:v>153.40227089999999</c:v>
                </c:pt>
                <c:pt idx="4474">
                  <c:v>129.52271540000001</c:v>
                </c:pt>
                <c:pt idx="4475">
                  <c:v>318.95923260000001</c:v>
                </c:pt>
                <c:pt idx="4476">
                  <c:v>130.26341049999999</c:v>
                </c:pt>
                <c:pt idx="4477">
                  <c:v>37.592925260000001</c:v>
                </c:pt>
                <c:pt idx="4478">
                  <c:v>32.82550766</c:v>
                </c:pt>
                <c:pt idx="4479">
                  <c:v>50.931996429999998</c:v>
                </c:pt>
                <c:pt idx="4480">
                  <c:v>112.31540769999999</c:v>
                </c:pt>
                <c:pt idx="4481">
                  <c:v>110.4393737</c:v>
                </c:pt>
                <c:pt idx="4482">
                  <c:v>272.78122209999998</c:v>
                </c:pt>
                <c:pt idx="4483">
                  <c:v>211.47914560000001</c:v>
                </c:pt>
                <c:pt idx="4484">
                  <c:v>194.3872685</c:v>
                </c:pt>
                <c:pt idx="4485">
                  <c:v>146.9844593</c:v>
                </c:pt>
                <c:pt idx="4486">
                  <c:v>292.9578942</c:v>
                </c:pt>
                <c:pt idx="4487">
                  <c:v>141.71063810000001</c:v>
                </c:pt>
                <c:pt idx="4488">
                  <c:v>233.29270750000001</c:v>
                </c:pt>
                <c:pt idx="4489">
                  <c:v>92.184239399999996</c:v>
                </c:pt>
                <c:pt idx="4490">
                  <c:v>311.91197169999998</c:v>
                </c:pt>
                <c:pt idx="4491">
                  <c:v>303.06067469999999</c:v>
                </c:pt>
                <c:pt idx="4492">
                  <c:v>273.26030789999999</c:v>
                </c:pt>
                <c:pt idx="4493">
                  <c:v>158.53877030000001</c:v>
                </c:pt>
                <c:pt idx="4494">
                  <c:v>59.785064859999999</c:v>
                </c:pt>
                <c:pt idx="4495">
                  <c:v>119.121765</c:v>
                </c:pt>
                <c:pt idx="4496">
                  <c:v>98.350313</c:v>
                </c:pt>
                <c:pt idx="4497">
                  <c:v>130.90075089999999</c:v>
                </c:pt>
                <c:pt idx="4498">
                  <c:v>115.4899963</c:v>
                </c:pt>
                <c:pt idx="4499">
                  <c:v>226.50811590000001</c:v>
                </c:pt>
                <c:pt idx="4500">
                  <c:v>226.5692067</c:v>
                </c:pt>
                <c:pt idx="4501">
                  <c:v>84.807771959999997</c:v>
                </c:pt>
                <c:pt idx="4502">
                  <c:v>109.5943019</c:v>
                </c:pt>
                <c:pt idx="4503">
                  <c:v>144.9858839</c:v>
                </c:pt>
                <c:pt idx="4504">
                  <c:v>255.4199022</c:v>
                </c:pt>
                <c:pt idx="4505">
                  <c:v>153.88753800000001</c:v>
                </c:pt>
                <c:pt idx="4506">
                  <c:v>122.29170910000001</c:v>
                </c:pt>
                <c:pt idx="4507">
                  <c:v>37.992922890000003</c:v>
                </c:pt>
                <c:pt idx="4508">
                  <c:v>161.10697189999999</c:v>
                </c:pt>
                <c:pt idx="4509">
                  <c:v>178.52264149999999</c:v>
                </c:pt>
                <c:pt idx="4510">
                  <c:v>53.214248499999997</c:v>
                </c:pt>
                <c:pt idx="4511">
                  <c:v>46.917584099999999</c:v>
                </c:pt>
                <c:pt idx="4512">
                  <c:v>277.73340869999998</c:v>
                </c:pt>
                <c:pt idx="4513">
                  <c:v>154.2330303</c:v>
                </c:pt>
                <c:pt idx="4514">
                  <c:v>235.60332579999999</c:v>
                </c:pt>
                <c:pt idx="4515">
                  <c:v>214.7866392</c:v>
                </c:pt>
                <c:pt idx="4516">
                  <c:v>134.409246</c:v>
                </c:pt>
                <c:pt idx="4517">
                  <c:v>284.70873590000002</c:v>
                </c:pt>
                <c:pt idx="4518">
                  <c:v>39.788117139999997</c:v>
                </c:pt>
                <c:pt idx="4519">
                  <c:v>37.72268433</c:v>
                </c:pt>
                <c:pt idx="4520">
                  <c:v>235.92042860000001</c:v>
                </c:pt>
                <c:pt idx="4521">
                  <c:v>192.12490919999999</c:v>
                </c:pt>
                <c:pt idx="4522">
                  <c:v>154.99817730000001</c:v>
                </c:pt>
                <c:pt idx="4523">
                  <c:v>151.73200420000001</c:v>
                </c:pt>
                <c:pt idx="4524">
                  <c:v>217.39245320000001</c:v>
                </c:pt>
                <c:pt idx="4525">
                  <c:v>210.95921759999999</c:v>
                </c:pt>
                <c:pt idx="4526">
                  <c:v>219.1485184</c:v>
                </c:pt>
                <c:pt idx="4527">
                  <c:v>65.274236470000005</c:v>
                </c:pt>
                <c:pt idx="4528">
                  <c:v>238.71154340000001</c:v>
                </c:pt>
                <c:pt idx="4529">
                  <c:v>309.90389629999999</c:v>
                </c:pt>
                <c:pt idx="4530">
                  <c:v>301.99411609999999</c:v>
                </c:pt>
                <c:pt idx="4531">
                  <c:v>194.20773460000001</c:v>
                </c:pt>
                <c:pt idx="4532">
                  <c:v>41.710365879999998</c:v>
                </c:pt>
                <c:pt idx="4533">
                  <c:v>149.3456181</c:v>
                </c:pt>
                <c:pt idx="4534">
                  <c:v>53.702020849999997</c:v>
                </c:pt>
                <c:pt idx="4535">
                  <c:v>210.68001559999999</c:v>
                </c:pt>
                <c:pt idx="4536">
                  <c:v>188.7232018</c:v>
                </c:pt>
                <c:pt idx="4537">
                  <c:v>327.46628750000002</c:v>
                </c:pt>
                <c:pt idx="4538">
                  <c:v>355.80712140000003</c:v>
                </c:pt>
                <c:pt idx="4539">
                  <c:v>66.393800200000001</c:v>
                </c:pt>
                <c:pt idx="4540">
                  <c:v>52.423799780000003</c:v>
                </c:pt>
                <c:pt idx="4541">
                  <c:v>94.6858656</c:v>
                </c:pt>
                <c:pt idx="4542">
                  <c:v>249.10191549999999</c:v>
                </c:pt>
                <c:pt idx="4543">
                  <c:v>163.63145739999999</c:v>
                </c:pt>
                <c:pt idx="4544">
                  <c:v>253.61041130000001</c:v>
                </c:pt>
                <c:pt idx="4545">
                  <c:v>148.2024141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D-4D96-8988-C2A64E87A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64208"/>
        <c:axId val="868185840"/>
      </c:scatterChart>
      <c:valAx>
        <c:axId val="86816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5840"/>
        <c:crosses val="autoZero"/>
        <c:crossBetween val="midCat"/>
      </c:valAx>
      <c:valAx>
        <c:axId val="8681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6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0</xdr:row>
      <xdr:rowOff>177800</xdr:rowOff>
    </xdr:from>
    <xdr:to>
      <xdr:col>15</xdr:col>
      <xdr:colOff>247650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19699-BF9B-F467-3421-32E4AC3F9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260350</xdr:colOff>
      <xdr:row>12</xdr:row>
      <xdr:rowOff>57150</xdr:rowOff>
    </xdr:from>
    <xdr:to>
      <xdr:col>15</xdr:col>
      <xdr:colOff>260350</xdr:colOff>
      <xdr:row>22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750C3-8EB6-176F-5049-2A596F670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0</xdr:row>
      <xdr:rowOff>114300</xdr:rowOff>
    </xdr:from>
    <xdr:to>
      <xdr:col>16</xdr:col>
      <xdr:colOff>266700</xdr:colOff>
      <xdr:row>10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3C588-051C-387C-9783-6845E19DF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241300</xdr:colOff>
      <xdr:row>10</xdr:row>
      <xdr:rowOff>171450</xdr:rowOff>
    </xdr:from>
    <xdr:to>
      <xdr:col>16</xdr:col>
      <xdr:colOff>349250</xdr:colOff>
      <xdr:row>22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0A7238-1DE4-888A-0388-3E9442AE7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0</xdr:row>
      <xdr:rowOff>0</xdr:rowOff>
    </xdr:from>
    <xdr:to>
      <xdr:col>12</xdr:col>
      <xdr:colOff>603250</xdr:colOff>
      <xdr:row>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AFCF1C-8B41-E240-658C-991B2419B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6350</xdr:colOff>
      <xdr:row>0</xdr:row>
      <xdr:rowOff>6350</xdr:rowOff>
    </xdr:from>
    <xdr:to>
      <xdr:col>18</xdr:col>
      <xdr:colOff>139700</xdr:colOff>
      <xdr:row>7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68BC96-32C5-0E6D-4865-2BB2AE73B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603250</xdr:colOff>
      <xdr:row>7</xdr:row>
      <xdr:rowOff>120650</xdr:rowOff>
    </xdr:from>
    <xdr:to>
      <xdr:col>13</xdr:col>
      <xdr:colOff>133350</xdr:colOff>
      <xdr:row>15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2D4501-4F9D-BBE3-C399-8B209B2C0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76200</xdr:colOff>
      <xdr:row>7</xdr:row>
      <xdr:rowOff>114300</xdr:rowOff>
    </xdr:from>
    <xdr:to>
      <xdr:col>18</xdr:col>
      <xdr:colOff>57150</xdr:colOff>
      <xdr:row>15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D78470-2F08-305A-F20E-F37DA0757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63500</xdr:colOff>
      <xdr:row>15</xdr:row>
      <xdr:rowOff>0</xdr:rowOff>
    </xdr:from>
    <xdr:to>
      <xdr:col>13</xdr:col>
      <xdr:colOff>387350</xdr:colOff>
      <xdr:row>23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AA6A51-B7CD-DE98-16B4-A7D0320A6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393700</xdr:colOff>
      <xdr:row>14</xdr:row>
      <xdr:rowOff>158750</xdr:rowOff>
    </xdr:from>
    <xdr:to>
      <xdr:col>18</xdr:col>
      <xdr:colOff>266700</xdr:colOff>
      <xdr:row>22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E17F62-0A0E-7A63-CA57-EB6CF4CE1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387350</xdr:colOff>
      <xdr:row>22</xdr:row>
      <xdr:rowOff>25400</xdr:rowOff>
    </xdr:from>
    <xdr:to>
      <xdr:col>18</xdr:col>
      <xdr:colOff>82550</xdr:colOff>
      <xdr:row>29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A1030A-BEDD-5F09-AB20-B5A5FF1C1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476250</xdr:colOff>
      <xdr:row>0</xdr:row>
      <xdr:rowOff>0</xdr:rowOff>
    </xdr:from>
    <xdr:to>
      <xdr:col>8</xdr:col>
      <xdr:colOff>31750</xdr:colOff>
      <xdr:row>7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21411F-F8C9-87C7-9218-BE4C8D9FF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25400</xdr:colOff>
      <xdr:row>23</xdr:row>
      <xdr:rowOff>152400</xdr:rowOff>
    </xdr:from>
    <xdr:to>
      <xdr:col>13</xdr:col>
      <xdr:colOff>406400</xdr:colOff>
      <xdr:row>31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4C9B0A-CD75-1356-9D7A-4373DD08C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247650</xdr:colOff>
      <xdr:row>20</xdr:row>
      <xdr:rowOff>177800</xdr:rowOff>
    </xdr:from>
    <xdr:to>
      <xdr:col>25</xdr:col>
      <xdr:colOff>247650</xdr:colOff>
      <xdr:row>30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073161A-CD40-0DCB-4060-9F49CD253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247650</xdr:colOff>
      <xdr:row>22</xdr:row>
      <xdr:rowOff>177800</xdr:rowOff>
    </xdr:from>
    <xdr:to>
      <xdr:col>26</xdr:col>
      <xdr:colOff>247650</xdr:colOff>
      <xdr:row>32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4B9C7B2-69D1-71EE-CDCD-2D8BBA24D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330200</xdr:colOff>
      <xdr:row>2</xdr:row>
      <xdr:rowOff>177800</xdr:rowOff>
    </xdr:from>
    <xdr:to>
      <xdr:col>19</xdr:col>
      <xdr:colOff>190500</xdr:colOff>
      <xdr:row>15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7E33C-3871-4C22-8869-7A19777B4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19051</xdr:colOff>
      <xdr:row>2</xdr:row>
      <xdr:rowOff>158750</xdr:rowOff>
    </xdr:from>
    <xdr:to>
      <xdr:col>12</xdr:col>
      <xdr:colOff>317501</xdr:colOff>
      <xdr:row>15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91022C-6BF3-4195-B726-44B460D52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419101</xdr:colOff>
      <xdr:row>2</xdr:row>
      <xdr:rowOff>171450</xdr:rowOff>
    </xdr:from>
    <xdr:to>
      <xdr:col>7</xdr:col>
      <xdr:colOff>6351</xdr:colOff>
      <xdr:row>14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005406-BC67-47C1-AEEA-8F7768677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B1341C-4D4B-4CD5-93D5-9370784601B2}" name="Table1" displayName="Table1" ref="A1:H4547" totalsRowShown="0" headerRowDxfId="0">
  <autoFilter ref="A1:H4547" xr:uid="{D0B1341C-4D4B-4CD5-93D5-9370784601B2}"/>
  <tableColumns count="8">
    <tableColumn id="1" xr3:uid="{E9E7F8DE-307E-4928-B75C-3DBCFBA766E8}" name="Influencer"/>
    <tableColumn id="2" xr3:uid="{A192300D-5A39-4B9D-B0B4-F304141585C0}" name="Mega"/>
    <tableColumn id="3" xr3:uid="{2C2EBC10-30D1-47D6-B667-091BD9ADEFBA}" name="Macro"/>
    <tableColumn id="4" xr3:uid="{5F335E82-4BAB-4665-828A-56B75A44D583}" name="Micro"/>
    <tableColumn id="6" xr3:uid="{515854A3-00F6-4590-AF16-0E4227C903DC}" name="TV"/>
    <tableColumn id="7" xr3:uid="{96E32496-8B01-44EB-A0E9-FB78EC775938}" name="Radio"/>
    <tableColumn id="8" xr3:uid="{DF6D8126-3A70-41AB-962F-DDC7D733EAA3}" name="Social Media"/>
    <tableColumn id="9" xr3:uid="{E806CA6E-29F4-4814-B1EF-9AEA761E7D88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47"/>
  <sheetViews>
    <sheetView workbookViewId="0">
      <selection activeCell="G2" sqref="G2:G4547"/>
    </sheetView>
  </sheetViews>
  <sheetFormatPr defaultRowHeight="14.5" x14ac:dyDescent="0.35"/>
  <cols>
    <col min="1" max="1" width="11.26953125" customWidth="1"/>
    <col min="7" max="7" width="13.26953125" customWidth="1"/>
    <col min="8" max="8" width="15.08984375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x14ac:dyDescent="0.35">
      <c r="A2" t="s">
        <v>1</v>
      </c>
      <c r="B2">
        <v>1</v>
      </c>
      <c r="C2">
        <v>0</v>
      </c>
      <c r="D2">
        <v>0</v>
      </c>
      <c r="E2">
        <v>16</v>
      </c>
      <c r="F2">
        <v>6.5662307880000004</v>
      </c>
      <c r="G2">
        <v>2.9079827730000001</v>
      </c>
      <c r="H2">
        <v>54.732757149999998</v>
      </c>
    </row>
    <row r="3" spans="1:8" x14ac:dyDescent="0.35">
      <c r="A3" t="s">
        <v>1</v>
      </c>
      <c r="B3">
        <v>1</v>
      </c>
      <c r="C3">
        <v>0</v>
      </c>
      <c r="D3">
        <v>0</v>
      </c>
      <c r="E3">
        <v>13</v>
      </c>
      <c r="F3">
        <v>9.2377645669999993</v>
      </c>
      <c r="G3">
        <v>2.409567204</v>
      </c>
      <c r="H3">
        <v>46.67789698</v>
      </c>
    </row>
    <row r="4" spans="1:8" x14ac:dyDescent="0.35">
      <c r="A4" t="s">
        <v>1</v>
      </c>
      <c r="B4">
        <v>1</v>
      </c>
      <c r="C4">
        <v>0</v>
      </c>
      <c r="D4">
        <v>0</v>
      </c>
      <c r="E4">
        <v>41</v>
      </c>
      <c r="F4">
        <v>15.886446019999999</v>
      </c>
      <c r="G4">
        <v>2.9134101750000001</v>
      </c>
      <c r="H4">
        <v>150.17782879999999</v>
      </c>
    </row>
    <row r="5" spans="1:8" x14ac:dyDescent="0.35">
      <c r="A5" t="s">
        <v>1</v>
      </c>
      <c r="B5">
        <v>1</v>
      </c>
      <c r="C5">
        <v>0</v>
      </c>
      <c r="D5">
        <v>0</v>
      </c>
      <c r="E5">
        <v>83</v>
      </c>
      <c r="F5">
        <v>30.02002826</v>
      </c>
      <c r="G5">
        <v>6.9223039589999997</v>
      </c>
      <c r="H5">
        <v>298.24633979999999</v>
      </c>
    </row>
    <row r="6" spans="1:8" x14ac:dyDescent="0.35">
      <c r="A6" t="s">
        <v>3</v>
      </c>
      <c r="B6">
        <v>0</v>
      </c>
      <c r="C6">
        <v>0</v>
      </c>
      <c r="D6">
        <v>1</v>
      </c>
      <c r="E6">
        <v>15</v>
      </c>
      <c r="F6">
        <v>8.4374076819999999</v>
      </c>
      <c r="G6">
        <v>1.4059981500000001</v>
      </c>
      <c r="H6">
        <v>56.594180799999997</v>
      </c>
    </row>
    <row r="7" spans="1:8" x14ac:dyDescent="0.35">
      <c r="A7" t="s">
        <v>1</v>
      </c>
      <c r="B7">
        <v>1</v>
      </c>
      <c r="C7">
        <v>0</v>
      </c>
      <c r="D7">
        <v>0</v>
      </c>
      <c r="E7">
        <v>29</v>
      </c>
      <c r="F7">
        <v>9.6143820360000003</v>
      </c>
      <c r="G7">
        <v>1.02716349</v>
      </c>
      <c r="H7">
        <v>105.8891476</v>
      </c>
    </row>
    <row r="8" spans="1:8" x14ac:dyDescent="0.35">
      <c r="A8" t="s">
        <v>3</v>
      </c>
      <c r="B8">
        <v>0</v>
      </c>
      <c r="C8">
        <v>0</v>
      </c>
      <c r="D8">
        <v>1</v>
      </c>
      <c r="E8">
        <v>55</v>
      </c>
      <c r="F8">
        <v>24.89381148</v>
      </c>
      <c r="G8">
        <v>4.273602146</v>
      </c>
      <c r="H8">
        <v>198.67982480000001</v>
      </c>
    </row>
    <row r="9" spans="1:8" x14ac:dyDescent="0.35">
      <c r="A9" t="s">
        <v>4</v>
      </c>
      <c r="B9">
        <v>0</v>
      </c>
      <c r="C9">
        <v>0</v>
      </c>
      <c r="D9">
        <v>0</v>
      </c>
      <c r="E9">
        <v>31</v>
      </c>
      <c r="F9">
        <v>17.355041809999999</v>
      </c>
      <c r="G9">
        <v>2.2898549250000002</v>
      </c>
      <c r="H9">
        <v>108.7339319</v>
      </c>
    </row>
    <row r="10" spans="1:8" x14ac:dyDescent="0.35">
      <c r="A10" t="s">
        <v>2</v>
      </c>
      <c r="B10">
        <v>0</v>
      </c>
      <c r="C10">
        <v>1</v>
      </c>
      <c r="D10">
        <v>0</v>
      </c>
      <c r="E10">
        <v>76</v>
      </c>
      <c r="F10">
        <v>24.648898209999999</v>
      </c>
      <c r="G10">
        <v>7.130115956</v>
      </c>
      <c r="H10">
        <v>270.18939999999998</v>
      </c>
    </row>
    <row r="11" spans="1:8" x14ac:dyDescent="0.35">
      <c r="A11" t="s">
        <v>1</v>
      </c>
      <c r="B11">
        <v>1</v>
      </c>
      <c r="C11">
        <v>0</v>
      </c>
      <c r="D11">
        <v>0</v>
      </c>
      <c r="E11">
        <v>13</v>
      </c>
      <c r="F11">
        <v>0.43112782300000002</v>
      </c>
      <c r="G11">
        <v>2.2294230220000002</v>
      </c>
      <c r="H11">
        <v>48.28058223</v>
      </c>
    </row>
    <row r="12" spans="1:8" x14ac:dyDescent="0.35">
      <c r="A12" t="s">
        <v>4</v>
      </c>
      <c r="B12">
        <v>0</v>
      </c>
      <c r="C12">
        <v>0</v>
      </c>
      <c r="D12">
        <v>0</v>
      </c>
      <c r="E12">
        <v>62</v>
      </c>
      <c r="F12">
        <v>24.345188790000002</v>
      </c>
      <c r="G12">
        <v>5.1514831719999998</v>
      </c>
      <c r="H12">
        <v>224.96101920000001</v>
      </c>
    </row>
    <row r="13" spans="1:8" x14ac:dyDescent="0.35">
      <c r="A13" t="s">
        <v>1</v>
      </c>
      <c r="B13">
        <v>1</v>
      </c>
      <c r="C13">
        <v>0</v>
      </c>
      <c r="D13">
        <v>0</v>
      </c>
      <c r="E13">
        <v>42</v>
      </c>
      <c r="F13">
        <v>15.8073374</v>
      </c>
      <c r="G13">
        <v>3.1949246410000001</v>
      </c>
      <c r="H13">
        <v>145.5439916</v>
      </c>
    </row>
    <row r="14" spans="1:8" x14ac:dyDescent="0.35">
      <c r="A14" t="s">
        <v>3</v>
      </c>
      <c r="B14">
        <v>0</v>
      </c>
      <c r="C14">
        <v>0</v>
      </c>
      <c r="D14">
        <v>1</v>
      </c>
      <c r="E14">
        <v>64</v>
      </c>
      <c r="F14">
        <v>20.240423929999999</v>
      </c>
      <c r="G14">
        <v>3.921147972</v>
      </c>
      <c r="H14">
        <v>229.6323807</v>
      </c>
    </row>
    <row r="15" spans="1:8" x14ac:dyDescent="0.35">
      <c r="A15" t="s">
        <v>4</v>
      </c>
      <c r="B15">
        <v>0</v>
      </c>
      <c r="C15">
        <v>0</v>
      </c>
      <c r="D15">
        <v>0</v>
      </c>
      <c r="E15">
        <v>34</v>
      </c>
      <c r="F15">
        <v>0.22632649099999999</v>
      </c>
      <c r="G15">
        <v>2.372705624</v>
      </c>
      <c r="H15">
        <v>121.3364193</v>
      </c>
    </row>
    <row r="16" spans="1:8" x14ac:dyDescent="0.35">
      <c r="A16" t="s">
        <v>4</v>
      </c>
      <c r="B16">
        <v>0</v>
      </c>
      <c r="C16">
        <v>0</v>
      </c>
      <c r="D16">
        <v>0</v>
      </c>
      <c r="E16">
        <v>36</v>
      </c>
      <c r="F16">
        <v>3.9001959799999999</v>
      </c>
      <c r="G16">
        <v>6.0401795000000001E-2</v>
      </c>
      <c r="H16">
        <v>123.5261126</v>
      </c>
    </row>
    <row r="17" spans="1:8" x14ac:dyDescent="0.35">
      <c r="A17" t="s">
        <v>1</v>
      </c>
      <c r="B17">
        <v>1</v>
      </c>
      <c r="C17">
        <v>0</v>
      </c>
      <c r="D17">
        <v>0</v>
      </c>
      <c r="E17">
        <v>60</v>
      </c>
      <c r="F17">
        <v>22.353720750000001</v>
      </c>
      <c r="G17">
        <v>0.94080184099999997</v>
      </c>
      <c r="H17">
        <v>212.76439679999999</v>
      </c>
    </row>
    <row r="18" spans="1:8" x14ac:dyDescent="0.35">
      <c r="A18" t="s">
        <v>3</v>
      </c>
      <c r="B18">
        <v>0</v>
      </c>
      <c r="C18">
        <v>0</v>
      </c>
      <c r="D18">
        <v>1</v>
      </c>
      <c r="E18">
        <v>25</v>
      </c>
      <c r="F18">
        <v>9.9058426490000002</v>
      </c>
      <c r="G18">
        <v>1.853224897</v>
      </c>
      <c r="H18">
        <v>89.819922599999998</v>
      </c>
    </row>
    <row r="19" spans="1:8" x14ac:dyDescent="0.35">
      <c r="A19" t="s">
        <v>2</v>
      </c>
      <c r="B19">
        <v>0</v>
      </c>
      <c r="C19">
        <v>1</v>
      </c>
      <c r="D19">
        <v>0</v>
      </c>
      <c r="E19">
        <v>100</v>
      </c>
      <c r="F19">
        <v>36.116091490000002</v>
      </c>
      <c r="G19">
        <v>3.6742959800000001</v>
      </c>
      <c r="H19">
        <v>353.8046387</v>
      </c>
    </row>
    <row r="20" spans="1:8" x14ac:dyDescent="0.35">
      <c r="A20" t="s">
        <v>4</v>
      </c>
      <c r="B20">
        <v>0</v>
      </c>
      <c r="C20">
        <v>0</v>
      </c>
      <c r="D20">
        <v>0</v>
      </c>
      <c r="E20">
        <v>92</v>
      </c>
      <c r="F20">
        <v>40.73698967</v>
      </c>
      <c r="G20">
        <v>4.636563904</v>
      </c>
      <c r="H20">
        <v>329.35053959999999</v>
      </c>
    </row>
    <row r="21" spans="1:8" x14ac:dyDescent="0.35">
      <c r="A21" t="s">
        <v>2</v>
      </c>
      <c r="B21">
        <v>0</v>
      </c>
      <c r="C21">
        <v>1</v>
      </c>
      <c r="D21">
        <v>0</v>
      </c>
      <c r="E21">
        <v>46</v>
      </c>
      <c r="F21">
        <v>12.69509229</v>
      </c>
      <c r="G21">
        <v>3.8845838399999999</v>
      </c>
      <c r="H21">
        <v>162.19133350000001</v>
      </c>
    </row>
    <row r="22" spans="1:8" x14ac:dyDescent="0.35">
      <c r="A22" t="s">
        <v>2</v>
      </c>
      <c r="B22">
        <v>0</v>
      </c>
      <c r="C22">
        <v>1</v>
      </c>
      <c r="D22">
        <v>0</v>
      </c>
      <c r="E22">
        <v>78</v>
      </c>
      <c r="F22">
        <v>35.56822382</v>
      </c>
      <c r="G22">
        <v>2.8324500889999999</v>
      </c>
      <c r="H22">
        <v>276.40133989999998</v>
      </c>
    </row>
    <row r="23" spans="1:8" x14ac:dyDescent="0.35">
      <c r="A23" t="s">
        <v>3</v>
      </c>
      <c r="B23">
        <v>0</v>
      </c>
      <c r="C23">
        <v>0</v>
      </c>
      <c r="D23">
        <v>1</v>
      </c>
      <c r="E23">
        <v>37</v>
      </c>
      <c r="F23">
        <v>2.828972458</v>
      </c>
      <c r="G23">
        <v>4.5567012419999999</v>
      </c>
      <c r="H23">
        <v>128.48466189999999</v>
      </c>
    </row>
    <row r="24" spans="1:8" x14ac:dyDescent="0.35">
      <c r="A24" t="s">
        <v>4</v>
      </c>
      <c r="B24">
        <v>0</v>
      </c>
      <c r="C24">
        <v>0</v>
      </c>
      <c r="D24">
        <v>0</v>
      </c>
      <c r="E24">
        <v>99</v>
      </c>
      <c r="F24">
        <v>37.263818649999997</v>
      </c>
      <c r="G24">
        <v>6.8865348099999997</v>
      </c>
      <c r="H24">
        <v>349.8615752</v>
      </c>
    </row>
    <row r="25" spans="1:8" x14ac:dyDescent="0.35">
      <c r="A25" t="s">
        <v>3</v>
      </c>
      <c r="B25">
        <v>0</v>
      </c>
      <c r="C25">
        <v>0</v>
      </c>
      <c r="D25">
        <v>1</v>
      </c>
      <c r="E25">
        <v>75</v>
      </c>
      <c r="F25">
        <v>20.34898797</v>
      </c>
      <c r="G25">
        <v>1.227180495</v>
      </c>
      <c r="H25">
        <v>272.25010780000002</v>
      </c>
    </row>
    <row r="26" spans="1:8" x14ac:dyDescent="0.35">
      <c r="A26" t="s">
        <v>4</v>
      </c>
      <c r="B26">
        <v>0</v>
      </c>
      <c r="C26">
        <v>0</v>
      </c>
      <c r="D26">
        <v>0</v>
      </c>
      <c r="E26">
        <v>54</v>
      </c>
      <c r="F26">
        <v>27.807614000000001</v>
      </c>
      <c r="G26">
        <v>4.0607819650000003</v>
      </c>
      <c r="H26">
        <v>192.4619083</v>
      </c>
    </row>
    <row r="27" spans="1:8" x14ac:dyDescent="0.35">
      <c r="A27" t="s">
        <v>3</v>
      </c>
      <c r="B27">
        <v>0</v>
      </c>
      <c r="C27">
        <v>0</v>
      </c>
      <c r="D27">
        <v>1</v>
      </c>
      <c r="E27">
        <v>27</v>
      </c>
      <c r="F27">
        <v>7.2800889550000001</v>
      </c>
      <c r="G27">
        <v>2.1794780139999999</v>
      </c>
      <c r="H27">
        <v>96.749373430000006</v>
      </c>
    </row>
    <row r="28" spans="1:8" x14ac:dyDescent="0.35">
      <c r="A28" t="s">
        <v>1</v>
      </c>
      <c r="B28">
        <v>1</v>
      </c>
      <c r="C28">
        <v>0</v>
      </c>
      <c r="D28">
        <v>0</v>
      </c>
      <c r="E28">
        <v>21</v>
      </c>
      <c r="F28">
        <v>9.2826851739999992</v>
      </c>
      <c r="G28">
        <v>3.055758381</v>
      </c>
      <c r="H28">
        <v>76.992928070000005</v>
      </c>
    </row>
    <row r="29" spans="1:8" x14ac:dyDescent="0.35">
      <c r="A29" t="s">
        <v>4</v>
      </c>
      <c r="B29">
        <v>0</v>
      </c>
      <c r="C29">
        <v>0</v>
      </c>
      <c r="D29">
        <v>0</v>
      </c>
      <c r="E29">
        <v>40</v>
      </c>
      <c r="F29">
        <v>13.050410810000001</v>
      </c>
      <c r="G29">
        <v>1.9711847950000001</v>
      </c>
      <c r="H29">
        <v>139.28878940000001</v>
      </c>
    </row>
    <row r="30" spans="1:8" x14ac:dyDescent="0.35">
      <c r="A30" t="s">
        <v>1</v>
      </c>
      <c r="B30">
        <v>1</v>
      </c>
      <c r="C30">
        <v>0</v>
      </c>
      <c r="D30">
        <v>0</v>
      </c>
      <c r="E30">
        <v>67</v>
      </c>
      <c r="F30">
        <v>24.137615929999999</v>
      </c>
      <c r="G30">
        <v>5.5730933509999998</v>
      </c>
      <c r="H30">
        <v>234.8510253</v>
      </c>
    </row>
    <row r="31" spans="1:8" x14ac:dyDescent="0.35">
      <c r="A31" t="s">
        <v>3</v>
      </c>
      <c r="B31">
        <v>0</v>
      </c>
      <c r="C31">
        <v>0</v>
      </c>
      <c r="D31">
        <v>1</v>
      </c>
      <c r="E31">
        <v>90</v>
      </c>
      <c r="F31">
        <v>29.02101661</v>
      </c>
      <c r="G31">
        <v>6.4319952929999999</v>
      </c>
      <c r="H31">
        <v>323.03218270000002</v>
      </c>
    </row>
    <row r="32" spans="1:8" x14ac:dyDescent="0.35">
      <c r="A32" t="s">
        <v>4</v>
      </c>
      <c r="B32">
        <v>0</v>
      </c>
      <c r="C32">
        <v>0</v>
      </c>
      <c r="D32">
        <v>0</v>
      </c>
      <c r="E32">
        <v>12</v>
      </c>
      <c r="F32">
        <v>3.5676607109999998</v>
      </c>
      <c r="G32">
        <v>3.5583113649999998</v>
      </c>
      <c r="H32">
        <v>40.792195329999998</v>
      </c>
    </row>
    <row r="33" spans="1:8" x14ac:dyDescent="0.35">
      <c r="A33" t="s">
        <v>3</v>
      </c>
      <c r="B33">
        <v>0</v>
      </c>
      <c r="C33">
        <v>0</v>
      </c>
      <c r="D33">
        <v>1</v>
      </c>
      <c r="E33">
        <v>81</v>
      </c>
      <c r="F33">
        <v>27.33577511</v>
      </c>
      <c r="G33">
        <v>5.2636503760000002</v>
      </c>
      <c r="H33">
        <v>290.77757350000002</v>
      </c>
    </row>
    <row r="34" spans="1:8" x14ac:dyDescent="0.35">
      <c r="A34" t="s">
        <v>1</v>
      </c>
      <c r="B34">
        <v>1</v>
      </c>
      <c r="C34">
        <v>0</v>
      </c>
      <c r="D34">
        <v>0</v>
      </c>
      <c r="E34">
        <v>43</v>
      </c>
      <c r="F34">
        <v>16.348711040000001</v>
      </c>
      <c r="G34">
        <v>2.8140134579999998</v>
      </c>
      <c r="H34">
        <v>150.62649469999999</v>
      </c>
    </row>
    <row r="35" spans="1:8" x14ac:dyDescent="0.35">
      <c r="A35" t="s">
        <v>1</v>
      </c>
      <c r="B35">
        <v>1</v>
      </c>
      <c r="C35">
        <v>0</v>
      </c>
      <c r="D35">
        <v>0</v>
      </c>
      <c r="E35">
        <v>47</v>
      </c>
      <c r="F35">
        <v>17.376525619999999</v>
      </c>
      <c r="G35">
        <v>1.905040273</v>
      </c>
      <c r="H35">
        <v>161.78515229999999</v>
      </c>
    </row>
    <row r="36" spans="1:8" x14ac:dyDescent="0.35">
      <c r="A36" t="s">
        <v>4</v>
      </c>
      <c r="B36">
        <v>0</v>
      </c>
      <c r="C36">
        <v>0</v>
      </c>
      <c r="D36">
        <v>0</v>
      </c>
      <c r="E36">
        <v>43</v>
      </c>
      <c r="F36">
        <v>18.230192429999999</v>
      </c>
      <c r="G36">
        <v>4.079293023</v>
      </c>
      <c r="H36">
        <v>155.59919529999999</v>
      </c>
    </row>
    <row r="37" spans="1:8" x14ac:dyDescent="0.35">
      <c r="A37" t="s">
        <v>1</v>
      </c>
      <c r="B37">
        <v>1</v>
      </c>
      <c r="C37">
        <v>0</v>
      </c>
      <c r="D37">
        <v>0</v>
      </c>
      <c r="E37">
        <v>75</v>
      </c>
      <c r="F37">
        <v>23.626238409999999</v>
      </c>
      <c r="G37">
        <v>6.1997691570000004</v>
      </c>
      <c r="H37">
        <v>263.0206872</v>
      </c>
    </row>
    <row r="38" spans="1:8" x14ac:dyDescent="0.35">
      <c r="A38" t="s">
        <v>2</v>
      </c>
      <c r="B38">
        <v>0</v>
      </c>
      <c r="C38">
        <v>1</v>
      </c>
      <c r="D38">
        <v>0</v>
      </c>
      <c r="E38">
        <v>79</v>
      </c>
      <c r="F38">
        <v>23.51057067</v>
      </c>
      <c r="G38">
        <v>2.1889260560000001</v>
      </c>
      <c r="H38">
        <v>281.57894219999997</v>
      </c>
    </row>
    <row r="39" spans="1:8" x14ac:dyDescent="0.35">
      <c r="A39" t="s">
        <v>2</v>
      </c>
      <c r="B39">
        <v>0</v>
      </c>
      <c r="C39">
        <v>1</v>
      </c>
      <c r="D39">
        <v>0</v>
      </c>
      <c r="E39">
        <v>65</v>
      </c>
      <c r="F39">
        <v>24.56354623</v>
      </c>
      <c r="G39">
        <v>3.4196680800000001</v>
      </c>
      <c r="H39">
        <v>231.6700477</v>
      </c>
    </row>
    <row r="40" spans="1:8" x14ac:dyDescent="0.35">
      <c r="A40" t="s">
        <v>2</v>
      </c>
      <c r="B40">
        <v>0</v>
      </c>
      <c r="C40">
        <v>1</v>
      </c>
      <c r="D40">
        <v>0</v>
      </c>
      <c r="E40">
        <v>43</v>
      </c>
      <c r="F40">
        <v>12.84212842</v>
      </c>
      <c r="G40">
        <v>2.5936973179999998</v>
      </c>
      <c r="H40">
        <v>148.70696649999999</v>
      </c>
    </row>
    <row r="41" spans="1:8" x14ac:dyDescent="0.35">
      <c r="A41" t="s">
        <v>2</v>
      </c>
      <c r="B41">
        <v>0</v>
      </c>
      <c r="C41">
        <v>1</v>
      </c>
      <c r="D41">
        <v>0</v>
      </c>
      <c r="E41">
        <v>82</v>
      </c>
      <c r="F41">
        <v>27.647585450000001</v>
      </c>
      <c r="G41">
        <v>5.6112218350000003</v>
      </c>
      <c r="H41">
        <v>294.9524151</v>
      </c>
    </row>
    <row r="42" spans="1:8" x14ac:dyDescent="0.35">
      <c r="A42" t="s">
        <v>3</v>
      </c>
      <c r="B42">
        <v>0</v>
      </c>
      <c r="C42">
        <v>0</v>
      </c>
      <c r="D42">
        <v>1</v>
      </c>
      <c r="E42">
        <v>68</v>
      </c>
      <c r="F42">
        <v>21.639201239999998</v>
      </c>
      <c r="G42">
        <v>3.2236477049999999</v>
      </c>
      <c r="H42">
        <v>242.8248811</v>
      </c>
    </row>
    <row r="43" spans="1:8" x14ac:dyDescent="0.35">
      <c r="A43" t="s">
        <v>1</v>
      </c>
      <c r="B43">
        <v>1</v>
      </c>
      <c r="C43">
        <v>0</v>
      </c>
      <c r="D43">
        <v>0</v>
      </c>
      <c r="E43">
        <v>98</v>
      </c>
      <c r="F43">
        <v>37.570952060000003</v>
      </c>
      <c r="G43">
        <v>8.5296043659999992</v>
      </c>
      <c r="H43">
        <v>351.7730679</v>
      </c>
    </row>
    <row r="44" spans="1:8" x14ac:dyDescent="0.35">
      <c r="A44" t="s">
        <v>2</v>
      </c>
      <c r="B44">
        <v>0</v>
      </c>
      <c r="C44">
        <v>1</v>
      </c>
      <c r="D44">
        <v>0</v>
      </c>
      <c r="E44">
        <v>26</v>
      </c>
      <c r="F44">
        <v>10.59953251</v>
      </c>
      <c r="G44">
        <v>0.67927534899999997</v>
      </c>
      <c r="H44">
        <v>91.922297389999997</v>
      </c>
    </row>
    <row r="45" spans="1:8" x14ac:dyDescent="0.35">
      <c r="A45" t="s">
        <v>2</v>
      </c>
      <c r="B45">
        <v>0</v>
      </c>
      <c r="C45">
        <v>1</v>
      </c>
      <c r="D45">
        <v>0</v>
      </c>
      <c r="E45">
        <v>10</v>
      </c>
      <c r="F45">
        <v>6.145248262</v>
      </c>
      <c r="G45">
        <v>1.591116473</v>
      </c>
      <c r="H45">
        <v>32.566825049999998</v>
      </c>
    </row>
    <row r="46" spans="1:8" x14ac:dyDescent="0.35">
      <c r="A46" t="s">
        <v>3</v>
      </c>
      <c r="B46">
        <v>0</v>
      </c>
      <c r="C46">
        <v>0</v>
      </c>
      <c r="D46">
        <v>1</v>
      </c>
      <c r="E46">
        <v>32</v>
      </c>
      <c r="F46">
        <v>0.62761877099999996</v>
      </c>
      <c r="G46">
        <v>2.676075167</v>
      </c>
      <c r="H46">
        <v>115.2625668</v>
      </c>
    </row>
    <row r="47" spans="1:8" x14ac:dyDescent="0.35">
      <c r="A47" t="s">
        <v>2</v>
      </c>
      <c r="B47">
        <v>0</v>
      </c>
      <c r="C47">
        <v>1</v>
      </c>
      <c r="D47">
        <v>0</v>
      </c>
      <c r="E47">
        <v>29</v>
      </c>
      <c r="F47">
        <v>8.8520944139999997</v>
      </c>
      <c r="G47">
        <v>4.1494349E-2</v>
      </c>
      <c r="H47">
        <v>101.8731014</v>
      </c>
    </row>
    <row r="48" spans="1:8" x14ac:dyDescent="0.35">
      <c r="A48" t="s">
        <v>1</v>
      </c>
      <c r="B48">
        <v>1</v>
      </c>
      <c r="C48">
        <v>0</v>
      </c>
      <c r="D48">
        <v>0</v>
      </c>
      <c r="E48">
        <v>32</v>
      </c>
      <c r="F48">
        <v>11.524148950000001</v>
      </c>
      <c r="G48">
        <v>2.5667913580000001</v>
      </c>
      <c r="H48">
        <v>111.8997121</v>
      </c>
    </row>
    <row r="49" spans="1:8" x14ac:dyDescent="0.35">
      <c r="A49" t="s">
        <v>2</v>
      </c>
      <c r="B49">
        <v>0</v>
      </c>
      <c r="C49">
        <v>1</v>
      </c>
      <c r="D49">
        <v>0</v>
      </c>
      <c r="E49">
        <v>29</v>
      </c>
      <c r="F49">
        <v>14.4341063</v>
      </c>
      <c r="G49">
        <v>0.46327733100000001</v>
      </c>
      <c r="H49">
        <v>104.3526653</v>
      </c>
    </row>
    <row r="50" spans="1:8" x14ac:dyDescent="0.35">
      <c r="A50" t="s">
        <v>1</v>
      </c>
      <c r="B50">
        <v>1</v>
      </c>
      <c r="C50">
        <v>0</v>
      </c>
      <c r="D50">
        <v>0</v>
      </c>
      <c r="E50">
        <v>91</v>
      </c>
      <c r="F50">
        <v>40.108527279999997</v>
      </c>
      <c r="G50">
        <v>7.2361704739999997</v>
      </c>
      <c r="H50">
        <v>326.38171240000003</v>
      </c>
    </row>
    <row r="51" spans="1:8" x14ac:dyDescent="0.35">
      <c r="A51" t="s">
        <v>4</v>
      </c>
      <c r="B51">
        <v>0</v>
      </c>
      <c r="C51">
        <v>0</v>
      </c>
      <c r="D51">
        <v>0</v>
      </c>
      <c r="E51">
        <v>83</v>
      </c>
      <c r="F51">
        <v>34.28141179</v>
      </c>
      <c r="G51">
        <v>8.6974874040000003</v>
      </c>
      <c r="H51">
        <v>300.73053249999998</v>
      </c>
    </row>
    <row r="52" spans="1:8" x14ac:dyDescent="0.35">
      <c r="A52" t="s">
        <v>1</v>
      </c>
      <c r="B52">
        <v>1</v>
      </c>
      <c r="C52">
        <v>0</v>
      </c>
      <c r="D52">
        <v>0</v>
      </c>
      <c r="E52">
        <v>72</v>
      </c>
      <c r="F52">
        <v>23.922695820000001</v>
      </c>
      <c r="G52">
        <v>3.3738096560000002</v>
      </c>
      <c r="H52">
        <v>255.1551652</v>
      </c>
    </row>
    <row r="53" spans="1:8" x14ac:dyDescent="0.35">
      <c r="A53" t="s">
        <v>3</v>
      </c>
      <c r="B53">
        <v>0</v>
      </c>
      <c r="C53">
        <v>0</v>
      </c>
      <c r="D53">
        <v>1</v>
      </c>
      <c r="E53">
        <v>47</v>
      </c>
      <c r="F53">
        <v>24.16913194</v>
      </c>
      <c r="G53">
        <v>2.087910259</v>
      </c>
      <c r="H53">
        <v>161.71708709999999</v>
      </c>
    </row>
    <row r="54" spans="1:8" x14ac:dyDescent="0.35">
      <c r="A54" t="s">
        <v>3</v>
      </c>
      <c r="B54">
        <v>0</v>
      </c>
      <c r="C54">
        <v>0</v>
      </c>
      <c r="D54">
        <v>1</v>
      </c>
      <c r="E54">
        <v>10</v>
      </c>
      <c r="F54">
        <v>3.455868379</v>
      </c>
      <c r="G54">
        <v>2.4001180710000001</v>
      </c>
      <c r="H54">
        <v>39.625678239999999</v>
      </c>
    </row>
    <row r="55" spans="1:8" x14ac:dyDescent="0.35">
      <c r="A55" t="s">
        <v>2</v>
      </c>
      <c r="B55">
        <v>0</v>
      </c>
      <c r="C55">
        <v>1</v>
      </c>
      <c r="D55">
        <v>0</v>
      </c>
      <c r="E55">
        <v>49</v>
      </c>
      <c r="F55">
        <v>10.06762616</v>
      </c>
      <c r="G55">
        <v>1.729667405</v>
      </c>
      <c r="H55">
        <v>169.00811289999999</v>
      </c>
    </row>
    <row r="56" spans="1:8" x14ac:dyDescent="0.35">
      <c r="A56" t="s">
        <v>1</v>
      </c>
      <c r="B56">
        <v>1</v>
      </c>
      <c r="C56">
        <v>0</v>
      </c>
      <c r="D56">
        <v>0</v>
      </c>
      <c r="E56">
        <v>14</v>
      </c>
      <c r="F56">
        <v>5.1978561870000002</v>
      </c>
      <c r="G56">
        <v>0.41396598899999998</v>
      </c>
      <c r="H56">
        <v>50.988481579999998</v>
      </c>
    </row>
    <row r="57" spans="1:8" x14ac:dyDescent="0.35">
      <c r="A57" t="s">
        <v>2</v>
      </c>
      <c r="B57">
        <v>0</v>
      </c>
      <c r="C57">
        <v>1</v>
      </c>
      <c r="D57">
        <v>0</v>
      </c>
      <c r="E57">
        <v>20</v>
      </c>
      <c r="F57">
        <v>10.75005058</v>
      </c>
      <c r="G57">
        <v>2.4421738140000002</v>
      </c>
      <c r="H57">
        <v>70.471722729999996</v>
      </c>
    </row>
    <row r="58" spans="1:8" x14ac:dyDescent="0.35">
      <c r="A58" t="s">
        <v>4</v>
      </c>
      <c r="B58">
        <v>0</v>
      </c>
      <c r="C58">
        <v>0</v>
      </c>
      <c r="D58">
        <v>0</v>
      </c>
      <c r="E58">
        <v>17</v>
      </c>
      <c r="F58">
        <v>10.447451620000001</v>
      </c>
      <c r="G58">
        <v>3.3561064209999998</v>
      </c>
      <c r="H58">
        <v>58.590091260000001</v>
      </c>
    </row>
    <row r="59" spans="1:8" x14ac:dyDescent="0.35">
      <c r="A59" t="s">
        <v>1</v>
      </c>
      <c r="B59">
        <v>1</v>
      </c>
      <c r="C59">
        <v>0</v>
      </c>
      <c r="D59">
        <v>0</v>
      </c>
      <c r="E59">
        <v>68</v>
      </c>
      <c r="F59">
        <v>29.892741099999999</v>
      </c>
      <c r="G59">
        <v>6.096743741</v>
      </c>
      <c r="H59">
        <v>237.77216369999999</v>
      </c>
    </row>
    <row r="60" spans="1:8" x14ac:dyDescent="0.35">
      <c r="A60" t="s">
        <v>2</v>
      </c>
      <c r="B60">
        <v>0</v>
      </c>
      <c r="C60">
        <v>1</v>
      </c>
      <c r="D60">
        <v>0</v>
      </c>
      <c r="E60">
        <v>91</v>
      </c>
      <c r="F60">
        <v>25.04555745</v>
      </c>
      <c r="G60">
        <v>6.1093696880000001</v>
      </c>
      <c r="H60">
        <v>322.1004964</v>
      </c>
    </row>
    <row r="61" spans="1:8" x14ac:dyDescent="0.35">
      <c r="A61" t="s">
        <v>1</v>
      </c>
      <c r="B61">
        <v>1</v>
      </c>
      <c r="C61">
        <v>0</v>
      </c>
      <c r="D61">
        <v>0</v>
      </c>
      <c r="E61">
        <v>52</v>
      </c>
      <c r="F61">
        <v>17.11323977</v>
      </c>
      <c r="G61">
        <v>2.6386424179999999</v>
      </c>
      <c r="H61">
        <v>181.07961220000001</v>
      </c>
    </row>
    <row r="62" spans="1:8" x14ac:dyDescent="0.35">
      <c r="A62" t="s">
        <v>4</v>
      </c>
      <c r="B62">
        <v>0</v>
      </c>
      <c r="C62">
        <v>0</v>
      </c>
      <c r="D62">
        <v>0</v>
      </c>
      <c r="E62">
        <v>41</v>
      </c>
      <c r="F62">
        <v>3.9215400210000002</v>
      </c>
      <c r="G62">
        <v>2.527850591</v>
      </c>
      <c r="H62">
        <v>145.91919999999999</v>
      </c>
    </row>
    <row r="63" spans="1:8" x14ac:dyDescent="0.35">
      <c r="A63" t="s">
        <v>3</v>
      </c>
      <c r="B63">
        <v>0</v>
      </c>
      <c r="C63">
        <v>0</v>
      </c>
      <c r="D63">
        <v>1</v>
      </c>
      <c r="E63">
        <v>65</v>
      </c>
      <c r="F63">
        <v>11.65648785</v>
      </c>
      <c r="G63">
        <v>0.35847153199999998</v>
      </c>
      <c r="H63">
        <v>228.5646491</v>
      </c>
    </row>
    <row r="64" spans="1:8" x14ac:dyDescent="0.35">
      <c r="A64" t="s">
        <v>1</v>
      </c>
      <c r="B64">
        <v>1</v>
      </c>
      <c r="C64">
        <v>0</v>
      </c>
      <c r="D64">
        <v>0</v>
      </c>
      <c r="E64">
        <v>82</v>
      </c>
      <c r="F64">
        <v>31.607690789999999</v>
      </c>
      <c r="G64">
        <v>3.952448108</v>
      </c>
      <c r="H64">
        <v>288.9822393</v>
      </c>
    </row>
    <row r="65" spans="1:8" x14ac:dyDescent="0.35">
      <c r="A65" t="s">
        <v>1</v>
      </c>
      <c r="B65">
        <v>1</v>
      </c>
      <c r="C65">
        <v>0</v>
      </c>
      <c r="D65">
        <v>0</v>
      </c>
      <c r="E65">
        <v>14</v>
      </c>
      <c r="F65">
        <v>18.649441830000001</v>
      </c>
      <c r="G65">
        <v>4.5299270839999997</v>
      </c>
      <c r="H65">
        <v>49.815674049999998</v>
      </c>
    </row>
    <row r="66" spans="1:8" x14ac:dyDescent="0.35">
      <c r="A66" t="s">
        <v>4</v>
      </c>
      <c r="B66">
        <v>0</v>
      </c>
      <c r="C66">
        <v>0</v>
      </c>
      <c r="D66">
        <v>0</v>
      </c>
      <c r="E66">
        <v>84</v>
      </c>
      <c r="F66">
        <v>31.26640836</v>
      </c>
      <c r="G66">
        <v>8.0807315559999999</v>
      </c>
      <c r="H66">
        <v>299.09905199999997</v>
      </c>
    </row>
    <row r="67" spans="1:8" x14ac:dyDescent="0.35">
      <c r="A67" t="s">
        <v>1</v>
      </c>
      <c r="B67">
        <v>1</v>
      </c>
      <c r="C67">
        <v>0</v>
      </c>
      <c r="D67">
        <v>0</v>
      </c>
      <c r="E67">
        <v>99</v>
      </c>
      <c r="F67">
        <v>30.140569119999999</v>
      </c>
      <c r="G67">
        <v>6.5461580240000004</v>
      </c>
      <c r="H67">
        <v>351.3598902</v>
      </c>
    </row>
    <row r="68" spans="1:8" x14ac:dyDescent="0.35">
      <c r="A68" t="s">
        <v>1</v>
      </c>
      <c r="B68">
        <v>1</v>
      </c>
      <c r="C68">
        <v>0</v>
      </c>
      <c r="D68">
        <v>0</v>
      </c>
      <c r="E68">
        <v>15</v>
      </c>
      <c r="F68">
        <v>2.2342934080000001</v>
      </c>
      <c r="G68">
        <v>1.0777182599999999</v>
      </c>
      <c r="H68">
        <v>55.009712380000003</v>
      </c>
    </row>
    <row r="69" spans="1:8" x14ac:dyDescent="0.35">
      <c r="A69" t="s">
        <v>3</v>
      </c>
      <c r="B69">
        <v>0</v>
      </c>
      <c r="C69">
        <v>0</v>
      </c>
      <c r="D69">
        <v>1</v>
      </c>
      <c r="E69">
        <v>64</v>
      </c>
      <c r="F69">
        <v>24.698521880000001</v>
      </c>
      <c r="G69">
        <v>6.7413827580000003</v>
      </c>
      <c r="H69">
        <v>223.09914620000001</v>
      </c>
    </row>
    <row r="70" spans="1:8" x14ac:dyDescent="0.35">
      <c r="A70" t="s">
        <v>2</v>
      </c>
      <c r="B70">
        <v>0</v>
      </c>
      <c r="C70">
        <v>1</v>
      </c>
      <c r="D70">
        <v>0</v>
      </c>
      <c r="E70">
        <v>70</v>
      </c>
      <c r="F70">
        <v>15.247726200000001</v>
      </c>
      <c r="G70">
        <v>4.5877033840000001</v>
      </c>
      <c r="H70">
        <v>247.1394014</v>
      </c>
    </row>
    <row r="71" spans="1:8" x14ac:dyDescent="0.35">
      <c r="A71" t="s">
        <v>4</v>
      </c>
      <c r="B71">
        <v>0</v>
      </c>
      <c r="C71">
        <v>0</v>
      </c>
      <c r="D71">
        <v>0</v>
      </c>
      <c r="E71">
        <v>77</v>
      </c>
      <c r="F71">
        <v>26.822350019999998</v>
      </c>
      <c r="G71">
        <v>5.5141872220000003</v>
      </c>
      <c r="H71">
        <v>274.70710000000003</v>
      </c>
    </row>
    <row r="72" spans="1:8" x14ac:dyDescent="0.35">
      <c r="A72" t="s">
        <v>2</v>
      </c>
      <c r="B72">
        <v>0</v>
      </c>
      <c r="C72">
        <v>1</v>
      </c>
      <c r="D72">
        <v>0</v>
      </c>
      <c r="E72">
        <v>81</v>
      </c>
      <c r="F72">
        <v>20.39194685</v>
      </c>
      <c r="G72">
        <v>3.2122502559999999</v>
      </c>
      <c r="H72">
        <v>289.17575870000002</v>
      </c>
    </row>
    <row r="73" spans="1:8" x14ac:dyDescent="0.35">
      <c r="A73" t="s">
        <v>3</v>
      </c>
      <c r="B73">
        <v>0</v>
      </c>
      <c r="C73">
        <v>0</v>
      </c>
      <c r="D73">
        <v>1</v>
      </c>
      <c r="E73">
        <v>46</v>
      </c>
      <c r="F73">
        <v>17.79013454</v>
      </c>
      <c r="G73">
        <v>4.1176319890000004</v>
      </c>
      <c r="H73">
        <v>168.03653869999999</v>
      </c>
    </row>
    <row r="74" spans="1:8" x14ac:dyDescent="0.35">
      <c r="A74" t="s">
        <v>1</v>
      </c>
      <c r="B74">
        <v>1</v>
      </c>
      <c r="C74">
        <v>0</v>
      </c>
      <c r="D74">
        <v>0</v>
      </c>
      <c r="E74">
        <v>56</v>
      </c>
      <c r="F74">
        <v>25.27608704</v>
      </c>
      <c r="G74">
        <v>3.239265214</v>
      </c>
      <c r="H74">
        <v>198.32152160000001</v>
      </c>
    </row>
    <row r="75" spans="1:8" x14ac:dyDescent="0.35">
      <c r="A75" t="s">
        <v>1</v>
      </c>
      <c r="B75">
        <v>1</v>
      </c>
      <c r="C75">
        <v>0</v>
      </c>
      <c r="D75">
        <v>0</v>
      </c>
      <c r="E75">
        <v>98</v>
      </c>
      <c r="F75">
        <v>33.055158730000002</v>
      </c>
      <c r="G75">
        <v>6.0634577180000004</v>
      </c>
      <c r="H75">
        <v>349.74529649999999</v>
      </c>
    </row>
    <row r="76" spans="1:8" x14ac:dyDescent="0.35">
      <c r="A76" t="s">
        <v>1</v>
      </c>
      <c r="B76">
        <v>1</v>
      </c>
      <c r="C76">
        <v>0</v>
      </c>
      <c r="D76">
        <v>0</v>
      </c>
      <c r="E76">
        <v>47</v>
      </c>
      <c r="F76">
        <v>18.233961699999998</v>
      </c>
      <c r="G76">
        <v>0.82754534599999996</v>
      </c>
      <c r="H76">
        <v>166.13721960000001</v>
      </c>
    </row>
    <row r="77" spans="1:8" x14ac:dyDescent="0.35">
      <c r="A77" t="s">
        <v>4</v>
      </c>
      <c r="B77">
        <v>0</v>
      </c>
      <c r="C77">
        <v>0</v>
      </c>
      <c r="D77">
        <v>0</v>
      </c>
      <c r="E77">
        <v>18</v>
      </c>
      <c r="F77">
        <v>8.8087027730000003</v>
      </c>
      <c r="G77">
        <v>2.4141862949999999</v>
      </c>
      <c r="H77">
        <v>59.289315629999997</v>
      </c>
    </row>
    <row r="78" spans="1:8" x14ac:dyDescent="0.35">
      <c r="A78" t="s">
        <v>1</v>
      </c>
      <c r="B78">
        <v>1</v>
      </c>
      <c r="C78">
        <v>0</v>
      </c>
      <c r="D78">
        <v>0</v>
      </c>
      <c r="E78">
        <v>77</v>
      </c>
      <c r="F78">
        <v>22.9553127</v>
      </c>
      <c r="G78">
        <v>2.6425048160000002</v>
      </c>
      <c r="H78">
        <v>272.63213639999998</v>
      </c>
    </row>
    <row r="79" spans="1:8" x14ac:dyDescent="0.35">
      <c r="A79" t="s">
        <v>1</v>
      </c>
      <c r="B79">
        <v>1</v>
      </c>
      <c r="C79">
        <v>0</v>
      </c>
      <c r="D79">
        <v>0</v>
      </c>
      <c r="E79">
        <v>22</v>
      </c>
      <c r="F79">
        <v>6.0417257940000004</v>
      </c>
      <c r="G79">
        <v>2.1366323569999999</v>
      </c>
      <c r="H79">
        <v>77.417318339999994</v>
      </c>
    </row>
    <row r="80" spans="1:8" x14ac:dyDescent="0.35">
      <c r="A80" t="s">
        <v>4</v>
      </c>
      <c r="B80">
        <v>0</v>
      </c>
      <c r="C80">
        <v>0</v>
      </c>
      <c r="D80">
        <v>0</v>
      </c>
      <c r="E80">
        <v>99</v>
      </c>
      <c r="F80">
        <v>37.717805200000001</v>
      </c>
      <c r="G80">
        <v>3.590086383</v>
      </c>
      <c r="H80">
        <v>349.42397449999999</v>
      </c>
    </row>
    <row r="81" spans="1:8" x14ac:dyDescent="0.35">
      <c r="A81" t="s">
        <v>1</v>
      </c>
      <c r="B81">
        <v>1</v>
      </c>
      <c r="C81">
        <v>0</v>
      </c>
      <c r="D81">
        <v>0</v>
      </c>
      <c r="E81">
        <v>36</v>
      </c>
      <c r="F81">
        <v>9.0967798890000005</v>
      </c>
      <c r="G81">
        <v>3.81883449</v>
      </c>
      <c r="H81">
        <v>127.0926738</v>
      </c>
    </row>
    <row r="82" spans="1:8" x14ac:dyDescent="0.35">
      <c r="A82" t="s">
        <v>1</v>
      </c>
      <c r="B82">
        <v>1</v>
      </c>
      <c r="C82">
        <v>0</v>
      </c>
      <c r="D82">
        <v>0</v>
      </c>
      <c r="E82">
        <v>12</v>
      </c>
      <c r="F82">
        <v>1.6481979790000001</v>
      </c>
      <c r="G82">
        <v>1.3057251299999999</v>
      </c>
      <c r="H82">
        <v>43.06509252</v>
      </c>
    </row>
    <row r="83" spans="1:8" x14ac:dyDescent="0.35">
      <c r="A83" t="s">
        <v>3</v>
      </c>
      <c r="B83">
        <v>0</v>
      </c>
      <c r="C83">
        <v>0</v>
      </c>
      <c r="D83">
        <v>1</v>
      </c>
      <c r="E83">
        <v>94</v>
      </c>
      <c r="F83">
        <v>47.116293390000003</v>
      </c>
      <c r="G83">
        <v>9.3229578019999995</v>
      </c>
      <c r="H83">
        <v>336.59342020000003</v>
      </c>
    </row>
    <row r="84" spans="1:8" x14ac:dyDescent="0.35">
      <c r="A84" t="s">
        <v>4</v>
      </c>
      <c r="B84">
        <v>0</v>
      </c>
      <c r="C84">
        <v>0</v>
      </c>
      <c r="D84">
        <v>0</v>
      </c>
      <c r="E84">
        <v>97</v>
      </c>
      <c r="F84">
        <v>39.232306360000003</v>
      </c>
      <c r="G84">
        <v>3.698661076</v>
      </c>
      <c r="H84">
        <v>345.31316370000002</v>
      </c>
    </row>
    <row r="85" spans="1:8" x14ac:dyDescent="0.35">
      <c r="A85" t="s">
        <v>2</v>
      </c>
      <c r="B85">
        <v>0</v>
      </c>
      <c r="C85">
        <v>1</v>
      </c>
      <c r="D85">
        <v>0</v>
      </c>
      <c r="E85">
        <v>44</v>
      </c>
      <c r="F85">
        <v>16.912034290000001</v>
      </c>
      <c r="G85">
        <v>4.0346601770000001</v>
      </c>
      <c r="H85">
        <v>154.2065565</v>
      </c>
    </row>
    <row r="86" spans="1:8" x14ac:dyDescent="0.35">
      <c r="A86" t="s">
        <v>1</v>
      </c>
      <c r="B86">
        <v>1</v>
      </c>
      <c r="C86">
        <v>0</v>
      </c>
      <c r="D86">
        <v>0</v>
      </c>
      <c r="E86">
        <v>86</v>
      </c>
      <c r="F86">
        <v>31.52189727</v>
      </c>
      <c r="G86">
        <v>6.3982836450000002</v>
      </c>
      <c r="H86">
        <v>304.74377479999998</v>
      </c>
    </row>
    <row r="87" spans="1:8" x14ac:dyDescent="0.35">
      <c r="A87" t="s">
        <v>3</v>
      </c>
      <c r="B87">
        <v>0</v>
      </c>
      <c r="C87">
        <v>0</v>
      </c>
      <c r="D87">
        <v>1</v>
      </c>
      <c r="E87">
        <v>93</v>
      </c>
      <c r="F87">
        <v>33.059450959999999</v>
      </c>
      <c r="G87">
        <v>5.7892984099999998</v>
      </c>
      <c r="H87">
        <v>335.20906960000002</v>
      </c>
    </row>
    <row r="88" spans="1:8" x14ac:dyDescent="0.35">
      <c r="A88" t="s">
        <v>2</v>
      </c>
      <c r="B88">
        <v>0</v>
      </c>
      <c r="C88">
        <v>1</v>
      </c>
      <c r="D88">
        <v>0</v>
      </c>
      <c r="E88">
        <v>30</v>
      </c>
      <c r="F88">
        <v>10.64510759</v>
      </c>
      <c r="G88">
        <v>1.9155171150000001</v>
      </c>
      <c r="H88">
        <v>104.1809671</v>
      </c>
    </row>
    <row r="89" spans="1:8" x14ac:dyDescent="0.35">
      <c r="A89" t="s">
        <v>1</v>
      </c>
      <c r="B89">
        <v>1</v>
      </c>
      <c r="C89">
        <v>0</v>
      </c>
      <c r="D89">
        <v>0</v>
      </c>
      <c r="E89">
        <v>32</v>
      </c>
      <c r="F89">
        <v>0.75806666499999997</v>
      </c>
      <c r="G89">
        <v>2.3592002380000001</v>
      </c>
      <c r="H89">
        <v>112.269694</v>
      </c>
    </row>
    <row r="90" spans="1:8" x14ac:dyDescent="0.35">
      <c r="A90" t="s">
        <v>1</v>
      </c>
      <c r="B90">
        <v>1</v>
      </c>
      <c r="C90">
        <v>0</v>
      </c>
      <c r="D90">
        <v>0</v>
      </c>
      <c r="E90">
        <v>29</v>
      </c>
      <c r="F90">
        <v>2.172596338</v>
      </c>
      <c r="G90">
        <v>4.2083245040000001</v>
      </c>
      <c r="H90">
        <v>103.63486589999999</v>
      </c>
    </row>
    <row r="91" spans="1:8" x14ac:dyDescent="0.35">
      <c r="A91" t="s">
        <v>3</v>
      </c>
      <c r="B91">
        <v>0</v>
      </c>
      <c r="C91">
        <v>0</v>
      </c>
      <c r="D91">
        <v>1</v>
      </c>
      <c r="E91">
        <v>72</v>
      </c>
      <c r="F91">
        <v>25.406596369999999</v>
      </c>
      <c r="G91">
        <v>3.215455403</v>
      </c>
      <c r="H91">
        <v>262.40117149999998</v>
      </c>
    </row>
    <row r="92" spans="1:8" x14ac:dyDescent="0.35">
      <c r="A92" t="s">
        <v>3</v>
      </c>
      <c r="B92">
        <v>0</v>
      </c>
      <c r="C92">
        <v>0</v>
      </c>
      <c r="D92">
        <v>1</v>
      </c>
      <c r="E92">
        <v>14</v>
      </c>
      <c r="F92">
        <v>8.0012658539999997</v>
      </c>
      <c r="G92">
        <v>4.1878343100000004</v>
      </c>
      <c r="H92">
        <v>51.442983949999999</v>
      </c>
    </row>
    <row r="93" spans="1:8" x14ac:dyDescent="0.35">
      <c r="A93" t="s">
        <v>3</v>
      </c>
      <c r="B93">
        <v>0</v>
      </c>
      <c r="C93">
        <v>0</v>
      </c>
      <c r="D93">
        <v>1</v>
      </c>
      <c r="E93">
        <v>95</v>
      </c>
      <c r="F93">
        <v>38.415224969999997</v>
      </c>
      <c r="G93">
        <v>7.6736365529999997</v>
      </c>
      <c r="H93">
        <v>336.76063310000001</v>
      </c>
    </row>
    <row r="94" spans="1:8" x14ac:dyDescent="0.35">
      <c r="A94" t="s">
        <v>4</v>
      </c>
      <c r="B94">
        <v>0</v>
      </c>
      <c r="C94">
        <v>0</v>
      </c>
      <c r="D94">
        <v>0</v>
      </c>
      <c r="E94">
        <v>20</v>
      </c>
      <c r="F94">
        <v>3.9347834879999999</v>
      </c>
      <c r="G94">
        <v>0.32846980399999998</v>
      </c>
      <c r="H94">
        <v>72.625902730000007</v>
      </c>
    </row>
    <row r="95" spans="1:8" x14ac:dyDescent="0.35">
      <c r="A95" t="s">
        <v>4</v>
      </c>
      <c r="B95">
        <v>0</v>
      </c>
      <c r="C95">
        <v>0</v>
      </c>
      <c r="D95">
        <v>0</v>
      </c>
      <c r="E95">
        <v>49</v>
      </c>
      <c r="F95">
        <v>24.359044340000001</v>
      </c>
      <c r="G95">
        <v>3.7973672870000001</v>
      </c>
      <c r="H95">
        <v>174.1981389</v>
      </c>
    </row>
    <row r="96" spans="1:8" x14ac:dyDescent="0.35">
      <c r="A96" t="s">
        <v>2</v>
      </c>
      <c r="B96">
        <v>0</v>
      </c>
      <c r="C96">
        <v>1</v>
      </c>
      <c r="D96">
        <v>0</v>
      </c>
      <c r="E96">
        <v>29</v>
      </c>
      <c r="F96">
        <v>11.21368878</v>
      </c>
      <c r="G96">
        <v>0.55883658000000003</v>
      </c>
      <c r="H96">
        <v>98.999637680000006</v>
      </c>
    </row>
    <row r="97" spans="1:8" x14ac:dyDescent="0.35">
      <c r="A97" t="s">
        <v>2</v>
      </c>
      <c r="B97">
        <v>0</v>
      </c>
      <c r="C97">
        <v>1</v>
      </c>
      <c r="D97">
        <v>0</v>
      </c>
      <c r="E97">
        <v>39</v>
      </c>
      <c r="F97">
        <v>13.18725635</v>
      </c>
      <c r="G97">
        <v>2.766352269</v>
      </c>
      <c r="H97">
        <v>140.41528589999999</v>
      </c>
    </row>
    <row r="98" spans="1:8" x14ac:dyDescent="0.35">
      <c r="A98" t="s">
        <v>4</v>
      </c>
      <c r="B98">
        <v>0</v>
      </c>
      <c r="C98">
        <v>0</v>
      </c>
      <c r="D98">
        <v>0</v>
      </c>
      <c r="E98">
        <v>87</v>
      </c>
      <c r="F98">
        <v>33.707898219999997</v>
      </c>
      <c r="G98">
        <v>3.3272727190000002</v>
      </c>
      <c r="H98">
        <v>309.36166809999997</v>
      </c>
    </row>
    <row r="99" spans="1:8" x14ac:dyDescent="0.35">
      <c r="A99" t="s">
        <v>1</v>
      </c>
      <c r="B99">
        <v>1</v>
      </c>
      <c r="C99">
        <v>0</v>
      </c>
      <c r="D99">
        <v>0</v>
      </c>
      <c r="E99">
        <v>38</v>
      </c>
      <c r="F99">
        <v>9.4377117130000006</v>
      </c>
      <c r="G99">
        <v>4.3775878119999998</v>
      </c>
      <c r="H99">
        <v>133.5654887</v>
      </c>
    </row>
    <row r="100" spans="1:8" x14ac:dyDescent="0.35">
      <c r="A100" t="s">
        <v>2</v>
      </c>
      <c r="B100">
        <v>0</v>
      </c>
      <c r="C100">
        <v>1</v>
      </c>
      <c r="D100">
        <v>0</v>
      </c>
      <c r="E100">
        <v>43</v>
      </c>
      <c r="F100">
        <v>9.7267360479999994</v>
      </c>
      <c r="G100">
        <v>0.33799822699999998</v>
      </c>
      <c r="H100">
        <v>152.2546677</v>
      </c>
    </row>
    <row r="101" spans="1:8" x14ac:dyDescent="0.35">
      <c r="A101" t="s">
        <v>2</v>
      </c>
      <c r="B101">
        <v>0</v>
      </c>
      <c r="C101">
        <v>1</v>
      </c>
      <c r="D101">
        <v>0</v>
      </c>
      <c r="E101">
        <v>30</v>
      </c>
      <c r="F101">
        <v>8.4219947309999998</v>
      </c>
      <c r="G101">
        <v>3.2794805949999999</v>
      </c>
      <c r="H101">
        <v>112.3081088</v>
      </c>
    </row>
    <row r="102" spans="1:8" x14ac:dyDescent="0.35">
      <c r="A102" t="s">
        <v>1</v>
      </c>
      <c r="B102">
        <v>1</v>
      </c>
      <c r="C102">
        <v>0</v>
      </c>
      <c r="D102">
        <v>0</v>
      </c>
      <c r="E102">
        <v>93</v>
      </c>
      <c r="F102">
        <v>19.956386770000002</v>
      </c>
      <c r="G102">
        <v>2.2614063120000001</v>
      </c>
      <c r="H102">
        <v>333.57911289999998</v>
      </c>
    </row>
    <row r="103" spans="1:8" x14ac:dyDescent="0.35">
      <c r="A103" t="s">
        <v>4</v>
      </c>
      <c r="B103">
        <v>0</v>
      </c>
      <c r="C103">
        <v>0</v>
      </c>
      <c r="D103">
        <v>0</v>
      </c>
      <c r="E103">
        <v>86</v>
      </c>
      <c r="F103">
        <v>25.260707419999999</v>
      </c>
      <c r="G103">
        <v>6.7656638940000002</v>
      </c>
      <c r="H103">
        <v>307.61908940000001</v>
      </c>
    </row>
    <row r="104" spans="1:8" x14ac:dyDescent="0.35">
      <c r="A104" t="s">
        <v>4</v>
      </c>
      <c r="B104">
        <v>0</v>
      </c>
      <c r="C104">
        <v>0</v>
      </c>
      <c r="D104">
        <v>0</v>
      </c>
      <c r="E104">
        <v>63</v>
      </c>
      <c r="F104">
        <v>26.035986269999999</v>
      </c>
      <c r="G104">
        <v>3.290816886</v>
      </c>
      <c r="H104">
        <v>225.48623190000001</v>
      </c>
    </row>
    <row r="105" spans="1:8" x14ac:dyDescent="0.35">
      <c r="A105" t="s">
        <v>4</v>
      </c>
      <c r="B105">
        <v>0</v>
      </c>
      <c r="C105">
        <v>0</v>
      </c>
      <c r="D105">
        <v>0</v>
      </c>
      <c r="E105">
        <v>93</v>
      </c>
      <c r="F105">
        <v>28.038208829999999</v>
      </c>
      <c r="G105">
        <v>2.924281836</v>
      </c>
      <c r="H105">
        <v>333.96643210000002</v>
      </c>
    </row>
    <row r="106" spans="1:8" x14ac:dyDescent="0.35">
      <c r="A106" t="s">
        <v>2</v>
      </c>
      <c r="B106">
        <v>0</v>
      </c>
      <c r="C106">
        <v>1</v>
      </c>
      <c r="D106">
        <v>0</v>
      </c>
      <c r="E106">
        <v>94</v>
      </c>
      <c r="F106">
        <v>32.146205080000001</v>
      </c>
      <c r="G106">
        <v>4.61092529</v>
      </c>
      <c r="H106">
        <v>334.64591560000002</v>
      </c>
    </row>
    <row r="107" spans="1:8" x14ac:dyDescent="0.35">
      <c r="A107" t="s">
        <v>2</v>
      </c>
      <c r="B107">
        <v>0</v>
      </c>
      <c r="C107">
        <v>1</v>
      </c>
      <c r="D107">
        <v>0</v>
      </c>
      <c r="E107">
        <v>63</v>
      </c>
      <c r="F107">
        <v>21.846543910000001</v>
      </c>
      <c r="G107">
        <v>2.6424102299999999</v>
      </c>
      <c r="H107">
        <v>222.4683071</v>
      </c>
    </row>
    <row r="108" spans="1:8" x14ac:dyDescent="0.35">
      <c r="A108" t="s">
        <v>4</v>
      </c>
      <c r="B108">
        <v>0</v>
      </c>
      <c r="C108">
        <v>0</v>
      </c>
      <c r="D108">
        <v>0</v>
      </c>
      <c r="E108">
        <v>30</v>
      </c>
      <c r="F108">
        <v>17.469019070000002</v>
      </c>
      <c r="G108">
        <v>4.3376341780000001</v>
      </c>
      <c r="H108">
        <v>105.18531230000001</v>
      </c>
    </row>
    <row r="109" spans="1:8" x14ac:dyDescent="0.35">
      <c r="A109" t="s">
        <v>3</v>
      </c>
      <c r="B109">
        <v>0</v>
      </c>
      <c r="C109">
        <v>0</v>
      </c>
      <c r="D109">
        <v>1</v>
      </c>
      <c r="E109">
        <v>18</v>
      </c>
      <c r="F109">
        <v>7.2919555159999998</v>
      </c>
      <c r="G109">
        <v>2.3179590669999999</v>
      </c>
      <c r="H109">
        <v>62.317663449999998</v>
      </c>
    </row>
    <row r="110" spans="1:8" x14ac:dyDescent="0.35">
      <c r="A110" t="s">
        <v>3</v>
      </c>
      <c r="B110">
        <v>0</v>
      </c>
      <c r="C110">
        <v>0</v>
      </c>
      <c r="D110">
        <v>1</v>
      </c>
      <c r="E110">
        <v>24</v>
      </c>
      <c r="F110">
        <v>3.4260212210000001</v>
      </c>
      <c r="G110">
        <v>3.1767599999999998E-3</v>
      </c>
      <c r="H110">
        <v>86.115535660000006</v>
      </c>
    </row>
    <row r="111" spans="1:8" x14ac:dyDescent="0.35">
      <c r="A111" t="s">
        <v>2</v>
      </c>
      <c r="B111">
        <v>0</v>
      </c>
      <c r="C111">
        <v>1</v>
      </c>
      <c r="D111">
        <v>0</v>
      </c>
      <c r="E111">
        <v>56</v>
      </c>
      <c r="F111">
        <v>14.88018119</v>
      </c>
      <c r="G111">
        <v>2.367556821</v>
      </c>
      <c r="H111">
        <v>197.225133</v>
      </c>
    </row>
    <row r="112" spans="1:8" x14ac:dyDescent="0.35">
      <c r="A112" t="s">
        <v>2</v>
      </c>
      <c r="B112">
        <v>0</v>
      </c>
      <c r="C112">
        <v>1</v>
      </c>
      <c r="D112">
        <v>0</v>
      </c>
      <c r="E112">
        <v>40</v>
      </c>
      <c r="F112">
        <v>17.42884965</v>
      </c>
      <c r="G112">
        <v>3.3067061469999999</v>
      </c>
      <c r="H112">
        <v>143.83591480000001</v>
      </c>
    </row>
    <row r="113" spans="1:8" x14ac:dyDescent="0.35">
      <c r="A113" t="s">
        <v>3</v>
      </c>
      <c r="B113">
        <v>0</v>
      </c>
      <c r="C113">
        <v>0</v>
      </c>
      <c r="D113">
        <v>1</v>
      </c>
      <c r="E113">
        <v>74</v>
      </c>
      <c r="F113">
        <v>29.56295098</v>
      </c>
      <c r="G113">
        <v>2.0607196980000002</v>
      </c>
      <c r="H113">
        <v>263.10563300000001</v>
      </c>
    </row>
    <row r="114" spans="1:8" x14ac:dyDescent="0.35">
      <c r="A114" t="s">
        <v>1</v>
      </c>
      <c r="B114">
        <v>1</v>
      </c>
      <c r="C114">
        <v>0</v>
      </c>
      <c r="D114">
        <v>0</v>
      </c>
      <c r="E114">
        <v>52</v>
      </c>
      <c r="F114">
        <v>14.565895039999999</v>
      </c>
      <c r="G114">
        <v>1.9982184000000001</v>
      </c>
      <c r="H114">
        <v>182.98601429999999</v>
      </c>
    </row>
    <row r="115" spans="1:8" x14ac:dyDescent="0.35">
      <c r="A115" t="s">
        <v>2</v>
      </c>
      <c r="B115">
        <v>0</v>
      </c>
      <c r="C115">
        <v>1</v>
      </c>
      <c r="D115">
        <v>0</v>
      </c>
      <c r="E115">
        <v>74</v>
      </c>
      <c r="F115">
        <v>20.220867930000001</v>
      </c>
      <c r="G115">
        <v>4.5409045179999996</v>
      </c>
      <c r="H115">
        <v>267.7373384</v>
      </c>
    </row>
    <row r="116" spans="1:8" x14ac:dyDescent="0.35">
      <c r="A116" t="s">
        <v>3</v>
      </c>
      <c r="B116">
        <v>0</v>
      </c>
      <c r="C116">
        <v>0</v>
      </c>
      <c r="D116">
        <v>1</v>
      </c>
      <c r="E116">
        <v>70</v>
      </c>
      <c r="F116">
        <v>15.3541893</v>
      </c>
      <c r="G116">
        <v>1.049369556</v>
      </c>
      <c r="H116">
        <v>250.7513879</v>
      </c>
    </row>
    <row r="117" spans="1:8" x14ac:dyDescent="0.35">
      <c r="A117" t="s">
        <v>1</v>
      </c>
      <c r="B117">
        <v>1</v>
      </c>
      <c r="C117">
        <v>0</v>
      </c>
      <c r="D117">
        <v>0</v>
      </c>
      <c r="E117">
        <v>99</v>
      </c>
      <c r="F117">
        <v>33.878243509999997</v>
      </c>
      <c r="G117">
        <v>8.0916109869999993</v>
      </c>
      <c r="H117">
        <v>356.58214340000001</v>
      </c>
    </row>
    <row r="118" spans="1:8" x14ac:dyDescent="0.35">
      <c r="A118" t="s">
        <v>4</v>
      </c>
      <c r="B118">
        <v>0</v>
      </c>
      <c r="C118">
        <v>0</v>
      </c>
      <c r="D118">
        <v>0</v>
      </c>
      <c r="E118">
        <v>42</v>
      </c>
      <c r="F118">
        <v>15.21523612</v>
      </c>
      <c r="G118">
        <v>1.501445964</v>
      </c>
      <c r="H118">
        <v>145.2164746</v>
      </c>
    </row>
    <row r="119" spans="1:8" x14ac:dyDescent="0.35">
      <c r="A119" t="s">
        <v>1</v>
      </c>
      <c r="B119">
        <v>1</v>
      </c>
      <c r="C119">
        <v>0</v>
      </c>
      <c r="D119">
        <v>0</v>
      </c>
      <c r="E119">
        <v>85</v>
      </c>
      <c r="F119">
        <v>31.796938260000001</v>
      </c>
      <c r="G119">
        <v>2.1625023799999998</v>
      </c>
      <c r="H119">
        <v>303.39739100000003</v>
      </c>
    </row>
    <row r="120" spans="1:8" x14ac:dyDescent="0.35">
      <c r="A120" t="s">
        <v>2</v>
      </c>
      <c r="B120">
        <v>0</v>
      </c>
      <c r="C120">
        <v>1</v>
      </c>
      <c r="D120">
        <v>0</v>
      </c>
      <c r="E120">
        <v>38</v>
      </c>
      <c r="F120">
        <v>8.8722746780000001</v>
      </c>
      <c r="G120">
        <v>1.6052134039999999</v>
      </c>
      <c r="H120">
        <v>132.34436790000001</v>
      </c>
    </row>
    <row r="121" spans="1:8" x14ac:dyDescent="0.35">
      <c r="A121" t="s">
        <v>2</v>
      </c>
      <c r="B121">
        <v>0</v>
      </c>
      <c r="C121">
        <v>1</v>
      </c>
      <c r="D121">
        <v>0</v>
      </c>
      <c r="E121">
        <v>30</v>
      </c>
      <c r="F121">
        <v>15.43267247</v>
      </c>
      <c r="G121">
        <v>3.9865702000000001</v>
      </c>
      <c r="H121">
        <v>104.5039262</v>
      </c>
    </row>
    <row r="122" spans="1:8" x14ac:dyDescent="0.35">
      <c r="A122" t="s">
        <v>3</v>
      </c>
      <c r="B122">
        <v>0</v>
      </c>
      <c r="C122">
        <v>0</v>
      </c>
      <c r="D122">
        <v>1</v>
      </c>
      <c r="E122">
        <v>49</v>
      </c>
      <c r="F122">
        <v>21.03218038</v>
      </c>
      <c r="G122">
        <v>5.0870169570000003</v>
      </c>
      <c r="H122">
        <v>174.5641128</v>
      </c>
    </row>
    <row r="123" spans="1:8" x14ac:dyDescent="0.35">
      <c r="A123" t="s">
        <v>1</v>
      </c>
      <c r="B123">
        <v>1</v>
      </c>
      <c r="C123">
        <v>0</v>
      </c>
      <c r="D123">
        <v>0</v>
      </c>
      <c r="E123">
        <v>27</v>
      </c>
      <c r="F123">
        <v>6.4475081550000004</v>
      </c>
      <c r="G123">
        <v>1.4156382489999999</v>
      </c>
      <c r="H123">
        <v>96.433432819999993</v>
      </c>
    </row>
    <row r="124" spans="1:8" x14ac:dyDescent="0.35">
      <c r="A124" t="s">
        <v>1</v>
      </c>
      <c r="B124">
        <v>1</v>
      </c>
      <c r="C124">
        <v>0</v>
      </c>
      <c r="D124">
        <v>0</v>
      </c>
      <c r="E124">
        <v>30</v>
      </c>
      <c r="F124">
        <v>4.5613121559999996</v>
      </c>
      <c r="G124">
        <v>1.6527596229999999</v>
      </c>
      <c r="H124">
        <v>104.1503565</v>
      </c>
    </row>
    <row r="125" spans="1:8" x14ac:dyDescent="0.35">
      <c r="A125" t="s">
        <v>1</v>
      </c>
      <c r="B125">
        <v>1</v>
      </c>
      <c r="C125">
        <v>0</v>
      </c>
      <c r="D125">
        <v>0</v>
      </c>
      <c r="E125">
        <v>100</v>
      </c>
      <c r="F125">
        <v>36.573808210000003</v>
      </c>
      <c r="G125">
        <v>5.2731561730000003</v>
      </c>
      <c r="H125">
        <v>354.79737469999998</v>
      </c>
    </row>
    <row r="126" spans="1:8" x14ac:dyDescent="0.35">
      <c r="A126" t="s">
        <v>1</v>
      </c>
      <c r="B126">
        <v>1</v>
      </c>
      <c r="C126">
        <v>0</v>
      </c>
      <c r="D126">
        <v>0</v>
      </c>
      <c r="E126">
        <v>21</v>
      </c>
      <c r="F126">
        <v>1.3803110709999999</v>
      </c>
      <c r="G126">
        <v>5.2866809579999998</v>
      </c>
      <c r="H126">
        <v>80.940725090000001</v>
      </c>
    </row>
    <row r="127" spans="1:8" x14ac:dyDescent="0.35">
      <c r="A127" t="s">
        <v>2</v>
      </c>
      <c r="B127">
        <v>0</v>
      </c>
      <c r="C127">
        <v>1</v>
      </c>
      <c r="D127">
        <v>0</v>
      </c>
      <c r="E127">
        <v>38</v>
      </c>
      <c r="F127">
        <v>18.903609110000001</v>
      </c>
      <c r="G127">
        <v>4.8899934470000002</v>
      </c>
      <c r="H127">
        <v>131.10151880000001</v>
      </c>
    </row>
    <row r="128" spans="1:8" x14ac:dyDescent="0.35">
      <c r="A128" t="s">
        <v>3</v>
      </c>
      <c r="B128">
        <v>0</v>
      </c>
      <c r="C128">
        <v>0</v>
      </c>
      <c r="D128">
        <v>1</v>
      </c>
      <c r="E128">
        <v>39</v>
      </c>
      <c r="F128">
        <v>9.7227460170000004</v>
      </c>
      <c r="G128">
        <v>0.90306042500000006</v>
      </c>
      <c r="H128">
        <v>135.5443199</v>
      </c>
    </row>
    <row r="129" spans="1:8" x14ac:dyDescent="0.35">
      <c r="A129" t="s">
        <v>3</v>
      </c>
      <c r="B129">
        <v>0</v>
      </c>
      <c r="C129">
        <v>0</v>
      </c>
      <c r="D129">
        <v>1</v>
      </c>
      <c r="E129">
        <v>14</v>
      </c>
      <c r="F129">
        <v>4.8282797860000004</v>
      </c>
      <c r="G129">
        <v>0.28603858999999998</v>
      </c>
      <c r="H129">
        <v>49.187785589999997</v>
      </c>
    </row>
    <row r="130" spans="1:8" x14ac:dyDescent="0.35">
      <c r="A130" t="s">
        <v>1</v>
      </c>
      <c r="B130">
        <v>1</v>
      </c>
      <c r="C130">
        <v>0</v>
      </c>
      <c r="D130">
        <v>0</v>
      </c>
      <c r="E130">
        <v>40</v>
      </c>
      <c r="F130">
        <v>18.378401</v>
      </c>
      <c r="G130">
        <v>1.320080106</v>
      </c>
      <c r="H130">
        <v>141.38012380000001</v>
      </c>
    </row>
    <row r="131" spans="1:8" x14ac:dyDescent="0.35">
      <c r="A131" t="s">
        <v>2</v>
      </c>
      <c r="B131">
        <v>0</v>
      </c>
      <c r="C131">
        <v>1</v>
      </c>
      <c r="D131">
        <v>0</v>
      </c>
      <c r="E131">
        <v>33</v>
      </c>
      <c r="F131">
        <v>17.449475459999999</v>
      </c>
      <c r="G131">
        <v>0.88776160299999995</v>
      </c>
      <c r="H131">
        <v>119.3308074</v>
      </c>
    </row>
    <row r="132" spans="1:8" x14ac:dyDescent="0.35">
      <c r="A132" t="s">
        <v>4</v>
      </c>
      <c r="B132">
        <v>0</v>
      </c>
      <c r="C132">
        <v>0</v>
      </c>
      <c r="D132">
        <v>0</v>
      </c>
      <c r="E132">
        <v>88</v>
      </c>
      <c r="F132">
        <v>26.009639870000001</v>
      </c>
      <c r="G132">
        <v>1.495600762</v>
      </c>
      <c r="H132">
        <v>321.04668939999999</v>
      </c>
    </row>
    <row r="133" spans="1:8" x14ac:dyDescent="0.35">
      <c r="A133" t="s">
        <v>1</v>
      </c>
      <c r="B133">
        <v>1</v>
      </c>
      <c r="C133">
        <v>0</v>
      </c>
      <c r="D133">
        <v>0</v>
      </c>
      <c r="E133">
        <v>67</v>
      </c>
      <c r="F133">
        <v>28.481820949999999</v>
      </c>
      <c r="G133">
        <v>1.5208038859999999</v>
      </c>
      <c r="H133">
        <v>240.4027581</v>
      </c>
    </row>
    <row r="134" spans="1:8" x14ac:dyDescent="0.35">
      <c r="A134" t="s">
        <v>4</v>
      </c>
      <c r="B134">
        <v>0</v>
      </c>
      <c r="C134">
        <v>0</v>
      </c>
      <c r="D134">
        <v>0</v>
      </c>
      <c r="E134">
        <v>65</v>
      </c>
      <c r="F134">
        <v>20.06155575</v>
      </c>
      <c r="G134">
        <v>3.5292741969999999</v>
      </c>
      <c r="H134">
        <v>226.99893180000001</v>
      </c>
    </row>
    <row r="135" spans="1:8" x14ac:dyDescent="0.35">
      <c r="A135" t="s">
        <v>3</v>
      </c>
      <c r="B135">
        <v>0</v>
      </c>
      <c r="C135">
        <v>0</v>
      </c>
      <c r="D135">
        <v>1</v>
      </c>
      <c r="E135">
        <v>95</v>
      </c>
      <c r="F135">
        <v>30.737285759999999</v>
      </c>
      <c r="G135">
        <v>8.9802343770000004</v>
      </c>
      <c r="H135">
        <v>341.42814019999997</v>
      </c>
    </row>
    <row r="136" spans="1:8" x14ac:dyDescent="0.35">
      <c r="A136" t="s">
        <v>4</v>
      </c>
      <c r="B136">
        <v>0</v>
      </c>
      <c r="C136">
        <v>0</v>
      </c>
      <c r="D136">
        <v>0</v>
      </c>
      <c r="E136">
        <v>95</v>
      </c>
      <c r="F136">
        <v>36.422306229999997</v>
      </c>
      <c r="G136">
        <v>9.9974721950000003</v>
      </c>
      <c r="H136">
        <v>335.3014311</v>
      </c>
    </row>
    <row r="137" spans="1:8" x14ac:dyDescent="0.35">
      <c r="A137" t="s">
        <v>4</v>
      </c>
      <c r="B137">
        <v>0</v>
      </c>
      <c r="C137">
        <v>0</v>
      </c>
      <c r="D137">
        <v>0</v>
      </c>
      <c r="E137">
        <v>77</v>
      </c>
      <c r="F137">
        <v>31.653200099999999</v>
      </c>
      <c r="G137">
        <v>7.7769784030000002</v>
      </c>
      <c r="H137">
        <v>273.96037719999998</v>
      </c>
    </row>
    <row r="138" spans="1:8" x14ac:dyDescent="0.35">
      <c r="A138" t="s">
        <v>1</v>
      </c>
      <c r="B138">
        <v>1</v>
      </c>
      <c r="C138">
        <v>0</v>
      </c>
      <c r="D138">
        <v>0</v>
      </c>
      <c r="E138">
        <v>70</v>
      </c>
      <c r="F138">
        <v>21.438518559999999</v>
      </c>
      <c r="G138">
        <v>5.7081049840000002</v>
      </c>
      <c r="H138">
        <v>249.30190479999999</v>
      </c>
    </row>
    <row r="139" spans="1:8" x14ac:dyDescent="0.35">
      <c r="A139" t="s">
        <v>1</v>
      </c>
      <c r="B139">
        <v>1</v>
      </c>
      <c r="C139">
        <v>0</v>
      </c>
      <c r="D139">
        <v>0</v>
      </c>
      <c r="E139">
        <v>34</v>
      </c>
      <c r="F139">
        <v>16.19365273</v>
      </c>
      <c r="G139">
        <v>0.792203039</v>
      </c>
      <c r="H139">
        <v>117.0546557</v>
      </c>
    </row>
    <row r="140" spans="1:8" x14ac:dyDescent="0.35">
      <c r="A140" t="s">
        <v>2</v>
      </c>
      <c r="B140">
        <v>0</v>
      </c>
      <c r="C140">
        <v>1</v>
      </c>
      <c r="D140">
        <v>0</v>
      </c>
      <c r="E140">
        <v>59</v>
      </c>
      <c r="F140">
        <v>13.452175970000001</v>
      </c>
      <c r="G140">
        <v>1.5030821599999999</v>
      </c>
      <c r="H140">
        <v>208.74950530000001</v>
      </c>
    </row>
    <row r="141" spans="1:8" x14ac:dyDescent="0.35">
      <c r="A141" t="s">
        <v>2</v>
      </c>
      <c r="B141">
        <v>0</v>
      </c>
      <c r="C141">
        <v>1</v>
      </c>
      <c r="D141">
        <v>0</v>
      </c>
      <c r="E141">
        <v>30</v>
      </c>
      <c r="F141">
        <v>12.155583500000001</v>
      </c>
      <c r="G141">
        <v>0.93252932799999999</v>
      </c>
      <c r="H141">
        <v>106.0995933</v>
      </c>
    </row>
    <row r="142" spans="1:8" x14ac:dyDescent="0.35">
      <c r="A142" t="s">
        <v>3</v>
      </c>
      <c r="B142">
        <v>0</v>
      </c>
      <c r="C142">
        <v>0</v>
      </c>
      <c r="D142">
        <v>1</v>
      </c>
      <c r="E142">
        <v>68</v>
      </c>
      <c r="F142">
        <v>22.38968684</v>
      </c>
      <c r="G142">
        <v>1.5061057790000001</v>
      </c>
      <c r="H142">
        <v>243.08166320000001</v>
      </c>
    </row>
    <row r="143" spans="1:8" x14ac:dyDescent="0.35">
      <c r="A143" t="s">
        <v>3</v>
      </c>
      <c r="B143">
        <v>0</v>
      </c>
      <c r="C143">
        <v>0</v>
      </c>
      <c r="D143">
        <v>1</v>
      </c>
      <c r="E143">
        <v>43</v>
      </c>
      <c r="F143">
        <v>8.5738645340000001</v>
      </c>
      <c r="G143">
        <v>3.2983621570000001</v>
      </c>
      <c r="H143">
        <v>156.95375189999999</v>
      </c>
    </row>
    <row r="144" spans="1:8" x14ac:dyDescent="0.35">
      <c r="A144" t="s">
        <v>1</v>
      </c>
      <c r="B144">
        <v>1</v>
      </c>
      <c r="C144">
        <v>0</v>
      </c>
      <c r="D144">
        <v>0</v>
      </c>
      <c r="E144">
        <v>18</v>
      </c>
      <c r="F144">
        <v>8.4771352929999999</v>
      </c>
      <c r="G144">
        <v>0.60881735400000003</v>
      </c>
      <c r="H144">
        <v>61.708486569999998</v>
      </c>
    </row>
    <row r="145" spans="1:8" x14ac:dyDescent="0.35">
      <c r="A145" t="s">
        <v>4</v>
      </c>
      <c r="B145">
        <v>0</v>
      </c>
      <c r="C145">
        <v>0</v>
      </c>
      <c r="D145">
        <v>0</v>
      </c>
      <c r="E145">
        <v>84</v>
      </c>
      <c r="F145">
        <v>33.955619300000002</v>
      </c>
      <c r="G145">
        <v>4.4798710880000003</v>
      </c>
      <c r="H145">
        <v>299.3466037</v>
      </c>
    </row>
    <row r="146" spans="1:8" x14ac:dyDescent="0.35">
      <c r="A146" t="s">
        <v>3</v>
      </c>
      <c r="B146">
        <v>0</v>
      </c>
      <c r="C146">
        <v>0</v>
      </c>
      <c r="D146">
        <v>1</v>
      </c>
      <c r="E146">
        <v>61</v>
      </c>
      <c r="F146">
        <v>28.385187160000001</v>
      </c>
      <c r="G146">
        <v>6.1577045679999998</v>
      </c>
      <c r="H146">
        <v>222.4507601</v>
      </c>
    </row>
    <row r="147" spans="1:8" x14ac:dyDescent="0.35">
      <c r="A147" t="s">
        <v>3</v>
      </c>
      <c r="B147">
        <v>0</v>
      </c>
      <c r="C147">
        <v>0</v>
      </c>
      <c r="D147">
        <v>1</v>
      </c>
      <c r="E147">
        <v>24</v>
      </c>
      <c r="F147">
        <v>11.886437949999999</v>
      </c>
      <c r="G147">
        <v>1.5582090740000001</v>
      </c>
      <c r="H147">
        <v>82.549071749999996</v>
      </c>
    </row>
    <row r="148" spans="1:8" x14ac:dyDescent="0.35">
      <c r="A148" t="s">
        <v>4</v>
      </c>
      <c r="B148">
        <v>0</v>
      </c>
      <c r="C148">
        <v>0</v>
      </c>
      <c r="D148">
        <v>0</v>
      </c>
      <c r="E148">
        <v>41</v>
      </c>
      <c r="F148">
        <v>8.7152483180000004</v>
      </c>
      <c r="G148">
        <v>0.18146648900000001</v>
      </c>
      <c r="H148">
        <v>144.5920869</v>
      </c>
    </row>
    <row r="149" spans="1:8" x14ac:dyDescent="0.35">
      <c r="A149" t="s">
        <v>3</v>
      </c>
      <c r="B149">
        <v>0</v>
      </c>
      <c r="C149">
        <v>0</v>
      </c>
      <c r="D149">
        <v>1</v>
      </c>
      <c r="E149">
        <v>67</v>
      </c>
      <c r="F149">
        <v>18.304641109999999</v>
      </c>
      <c r="G149">
        <v>4.8951719049999998</v>
      </c>
      <c r="H149">
        <v>234.02117699999999</v>
      </c>
    </row>
    <row r="150" spans="1:8" x14ac:dyDescent="0.35">
      <c r="A150" t="s">
        <v>4</v>
      </c>
      <c r="B150">
        <v>0</v>
      </c>
      <c r="C150">
        <v>0</v>
      </c>
      <c r="D150">
        <v>0</v>
      </c>
      <c r="E150">
        <v>51</v>
      </c>
      <c r="F150">
        <v>24.00692574</v>
      </c>
      <c r="G150">
        <v>4.1520220070000002</v>
      </c>
      <c r="H150">
        <v>183.32773510000001</v>
      </c>
    </row>
    <row r="151" spans="1:8" x14ac:dyDescent="0.35">
      <c r="A151" t="s">
        <v>3</v>
      </c>
      <c r="B151">
        <v>0</v>
      </c>
      <c r="C151">
        <v>0</v>
      </c>
      <c r="D151">
        <v>1</v>
      </c>
      <c r="E151">
        <v>100</v>
      </c>
      <c r="F151">
        <v>36.73413489</v>
      </c>
      <c r="G151">
        <v>7.3597142829999997</v>
      </c>
      <c r="H151">
        <v>354.10396969999999</v>
      </c>
    </row>
    <row r="152" spans="1:8" x14ac:dyDescent="0.35">
      <c r="A152" t="s">
        <v>3</v>
      </c>
      <c r="B152">
        <v>0</v>
      </c>
      <c r="C152">
        <v>0</v>
      </c>
      <c r="D152">
        <v>1</v>
      </c>
      <c r="E152">
        <v>44</v>
      </c>
      <c r="F152">
        <v>18.947954989999999</v>
      </c>
      <c r="G152">
        <v>2.2298138179999998</v>
      </c>
      <c r="H152">
        <v>160.5796388</v>
      </c>
    </row>
    <row r="153" spans="1:8" x14ac:dyDescent="0.35">
      <c r="A153" t="s">
        <v>4</v>
      </c>
      <c r="B153">
        <v>0</v>
      </c>
      <c r="C153">
        <v>0</v>
      </c>
      <c r="D153">
        <v>0</v>
      </c>
      <c r="E153">
        <v>10</v>
      </c>
      <c r="F153">
        <v>0.75856941099999997</v>
      </c>
      <c r="G153">
        <v>0.52788086300000003</v>
      </c>
      <c r="H153">
        <v>35.547998020000001</v>
      </c>
    </row>
    <row r="154" spans="1:8" x14ac:dyDescent="0.35">
      <c r="A154" t="s">
        <v>4</v>
      </c>
      <c r="B154">
        <v>0</v>
      </c>
      <c r="C154">
        <v>0</v>
      </c>
      <c r="D154">
        <v>0</v>
      </c>
      <c r="E154">
        <v>21</v>
      </c>
      <c r="F154">
        <v>1.3973711069999999</v>
      </c>
      <c r="G154">
        <v>1.444591132</v>
      </c>
      <c r="H154">
        <v>77.547947669999999</v>
      </c>
    </row>
    <row r="155" spans="1:8" x14ac:dyDescent="0.35">
      <c r="A155" t="s">
        <v>3</v>
      </c>
      <c r="B155">
        <v>0</v>
      </c>
      <c r="C155">
        <v>0</v>
      </c>
      <c r="D155">
        <v>1</v>
      </c>
      <c r="E155">
        <v>32</v>
      </c>
      <c r="F155">
        <v>5.4719555719999997</v>
      </c>
      <c r="G155">
        <v>0.67296445699999996</v>
      </c>
      <c r="H155">
        <v>110.3748636</v>
      </c>
    </row>
    <row r="156" spans="1:8" x14ac:dyDescent="0.35">
      <c r="A156" t="s">
        <v>4</v>
      </c>
      <c r="B156">
        <v>0</v>
      </c>
      <c r="C156">
        <v>0</v>
      </c>
      <c r="D156">
        <v>0</v>
      </c>
      <c r="E156">
        <v>98</v>
      </c>
      <c r="F156">
        <v>31.363914640000001</v>
      </c>
      <c r="G156">
        <v>5.6575504360000002</v>
      </c>
      <c r="H156">
        <v>351.42667210000002</v>
      </c>
    </row>
    <row r="157" spans="1:8" x14ac:dyDescent="0.35">
      <c r="A157" t="s">
        <v>2</v>
      </c>
      <c r="B157">
        <v>0</v>
      </c>
      <c r="C157">
        <v>1</v>
      </c>
      <c r="D157">
        <v>0</v>
      </c>
      <c r="E157">
        <v>39</v>
      </c>
      <c r="F157">
        <v>4.8561230130000004</v>
      </c>
      <c r="G157">
        <v>0.874163256</v>
      </c>
      <c r="H157">
        <v>131.07725450000001</v>
      </c>
    </row>
    <row r="158" spans="1:8" x14ac:dyDescent="0.35">
      <c r="A158" t="s">
        <v>3</v>
      </c>
      <c r="B158">
        <v>0</v>
      </c>
      <c r="C158">
        <v>0</v>
      </c>
      <c r="D158">
        <v>1</v>
      </c>
      <c r="E158">
        <v>40</v>
      </c>
      <c r="F158">
        <v>19.639063060000002</v>
      </c>
      <c r="G158">
        <v>0.79572594799999996</v>
      </c>
      <c r="H158">
        <v>146.1456862</v>
      </c>
    </row>
    <row r="159" spans="1:8" x14ac:dyDescent="0.35">
      <c r="A159" t="s">
        <v>1</v>
      </c>
      <c r="B159">
        <v>1</v>
      </c>
      <c r="C159">
        <v>0</v>
      </c>
      <c r="D159">
        <v>0</v>
      </c>
      <c r="E159">
        <v>44</v>
      </c>
      <c r="F159">
        <v>19.015374560000001</v>
      </c>
      <c r="G159">
        <v>6.5433069509999999</v>
      </c>
      <c r="H159">
        <v>153.58222559999999</v>
      </c>
    </row>
    <row r="160" spans="1:8" x14ac:dyDescent="0.35">
      <c r="A160" t="s">
        <v>4</v>
      </c>
      <c r="B160">
        <v>0</v>
      </c>
      <c r="C160">
        <v>0</v>
      </c>
      <c r="D160">
        <v>0</v>
      </c>
      <c r="E160">
        <v>49</v>
      </c>
      <c r="F160">
        <v>24.871049339999999</v>
      </c>
      <c r="G160">
        <v>5.036281432</v>
      </c>
      <c r="H160">
        <v>174.98616390000001</v>
      </c>
    </row>
    <row r="161" spans="1:8" x14ac:dyDescent="0.35">
      <c r="A161" t="s">
        <v>2</v>
      </c>
      <c r="B161">
        <v>0</v>
      </c>
      <c r="C161">
        <v>1</v>
      </c>
      <c r="D161">
        <v>0</v>
      </c>
      <c r="E161">
        <v>78</v>
      </c>
      <c r="F161">
        <v>30.117265329999999</v>
      </c>
      <c r="G161">
        <v>3.3577940850000001</v>
      </c>
      <c r="H161">
        <v>278.955153</v>
      </c>
    </row>
    <row r="162" spans="1:8" x14ac:dyDescent="0.35">
      <c r="A162" t="s">
        <v>1</v>
      </c>
      <c r="B162">
        <v>1</v>
      </c>
      <c r="C162">
        <v>0</v>
      </c>
      <c r="D162">
        <v>0</v>
      </c>
      <c r="E162">
        <v>49</v>
      </c>
      <c r="F162">
        <v>20.423654679999999</v>
      </c>
      <c r="G162">
        <v>4.3467773640000003</v>
      </c>
      <c r="H162">
        <v>178.37467670000001</v>
      </c>
    </row>
    <row r="163" spans="1:8" x14ac:dyDescent="0.35">
      <c r="A163" t="s">
        <v>1</v>
      </c>
      <c r="B163">
        <v>1</v>
      </c>
      <c r="C163">
        <v>0</v>
      </c>
      <c r="D163">
        <v>0</v>
      </c>
      <c r="E163">
        <v>55</v>
      </c>
      <c r="F163">
        <v>22.37478299</v>
      </c>
      <c r="G163">
        <v>5.0665778570000004</v>
      </c>
      <c r="H163">
        <v>197.01113720000001</v>
      </c>
    </row>
    <row r="164" spans="1:8" x14ac:dyDescent="0.35">
      <c r="A164" t="s">
        <v>4</v>
      </c>
      <c r="B164">
        <v>0</v>
      </c>
      <c r="C164">
        <v>0</v>
      </c>
      <c r="D164">
        <v>0</v>
      </c>
      <c r="E164">
        <v>73</v>
      </c>
      <c r="F164">
        <v>22.86737608</v>
      </c>
      <c r="G164">
        <v>0.968984226</v>
      </c>
      <c r="H164">
        <v>261.09088179999998</v>
      </c>
    </row>
    <row r="165" spans="1:8" x14ac:dyDescent="0.35">
      <c r="A165" t="s">
        <v>4</v>
      </c>
      <c r="B165">
        <v>0</v>
      </c>
      <c r="C165">
        <v>0</v>
      </c>
      <c r="D165">
        <v>0</v>
      </c>
      <c r="E165">
        <v>58</v>
      </c>
      <c r="F165">
        <v>17.398775059999998</v>
      </c>
      <c r="G165">
        <v>4.0074471450000004</v>
      </c>
      <c r="H165">
        <v>204.09903499999999</v>
      </c>
    </row>
    <row r="166" spans="1:8" x14ac:dyDescent="0.35">
      <c r="A166" t="s">
        <v>3</v>
      </c>
      <c r="B166">
        <v>0</v>
      </c>
      <c r="C166">
        <v>0</v>
      </c>
      <c r="D166">
        <v>1</v>
      </c>
      <c r="E166">
        <v>82</v>
      </c>
      <c r="F166">
        <v>23.43478708</v>
      </c>
      <c r="G166">
        <v>5.914866129</v>
      </c>
      <c r="H166">
        <v>288.02074520000002</v>
      </c>
    </row>
    <row r="167" spans="1:8" x14ac:dyDescent="0.35">
      <c r="A167" t="s">
        <v>2</v>
      </c>
      <c r="B167">
        <v>0</v>
      </c>
      <c r="C167">
        <v>1</v>
      </c>
      <c r="D167">
        <v>0</v>
      </c>
      <c r="E167">
        <v>27</v>
      </c>
      <c r="F167">
        <v>10.333530469999999</v>
      </c>
      <c r="G167">
        <v>1.130122514</v>
      </c>
      <c r="H167">
        <v>97.612363389999999</v>
      </c>
    </row>
    <row r="168" spans="1:8" x14ac:dyDescent="0.35">
      <c r="A168" t="s">
        <v>1</v>
      </c>
      <c r="B168">
        <v>1</v>
      </c>
      <c r="C168">
        <v>0</v>
      </c>
      <c r="D168">
        <v>0</v>
      </c>
      <c r="E168">
        <v>94</v>
      </c>
      <c r="F168">
        <v>29.344609850000001</v>
      </c>
      <c r="G168">
        <v>3.4364810139999999</v>
      </c>
      <c r="H168">
        <v>336.37261610000002</v>
      </c>
    </row>
    <row r="169" spans="1:8" x14ac:dyDescent="0.35">
      <c r="A169" t="s">
        <v>1</v>
      </c>
      <c r="B169">
        <v>1</v>
      </c>
      <c r="C169">
        <v>0</v>
      </c>
      <c r="D169">
        <v>0</v>
      </c>
      <c r="E169">
        <v>69</v>
      </c>
      <c r="F169">
        <v>23.290451090000001</v>
      </c>
      <c r="G169">
        <v>5.6716860760000003</v>
      </c>
      <c r="H169">
        <v>245.979961</v>
      </c>
    </row>
    <row r="170" spans="1:8" x14ac:dyDescent="0.35">
      <c r="A170" t="s">
        <v>4</v>
      </c>
      <c r="B170">
        <v>0</v>
      </c>
      <c r="C170">
        <v>0</v>
      </c>
      <c r="D170">
        <v>0</v>
      </c>
      <c r="E170">
        <v>94</v>
      </c>
      <c r="F170">
        <v>37.097055210000001</v>
      </c>
      <c r="G170">
        <v>7.5962904509999998</v>
      </c>
      <c r="H170">
        <v>334.64379300000002</v>
      </c>
    </row>
    <row r="171" spans="1:8" x14ac:dyDescent="0.35">
      <c r="A171" t="s">
        <v>3</v>
      </c>
      <c r="B171">
        <v>0</v>
      </c>
      <c r="C171">
        <v>0</v>
      </c>
      <c r="D171">
        <v>1</v>
      </c>
      <c r="E171">
        <v>70</v>
      </c>
      <c r="F171">
        <v>23.80856837</v>
      </c>
      <c r="G171">
        <v>3.766603039</v>
      </c>
      <c r="H171">
        <v>246.49479880000001</v>
      </c>
    </row>
    <row r="172" spans="1:8" x14ac:dyDescent="0.35">
      <c r="A172" t="s">
        <v>2</v>
      </c>
      <c r="B172">
        <v>0</v>
      </c>
      <c r="C172">
        <v>1</v>
      </c>
      <c r="D172">
        <v>0</v>
      </c>
      <c r="E172">
        <v>88</v>
      </c>
      <c r="F172">
        <v>27.461493430000001</v>
      </c>
      <c r="G172">
        <v>1.524062069</v>
      </c>
      <c r="H172">
        <v>312.14296350000001</v>
      </c>
    </row>
    <row r="173" spans="1:8" x14ac:dyDescent="0.35">
      <c r="A173" t="s">
        <v>2</v>
      </c>
      <c r="B173">
        <v>0</v>
      </c>
      <c r="C173">
        <v>1</v>
      </c>
      <c r="D173">
        <v>0</v>
      </c>
      <c r="E173">
        <v>64</v>
      </c>
      <c r="F173">
        <v>23.081488050000001</v>
      </c>
      <c r="G173">
        <v>3.0562981279999999</v>
      </c>
      <c r="H173">
        <v>219.5681841</v>
      </c>
    </row>
    <row r="174" spans="1:8" x14ac:dyDescent="0.35">
      <c r="A174" t="s">
        <v>3</v>
      </c>
      <c r="B174">
        <v>0</v>
      </c>
      <c r="C174">
        <v>0</v>
      </c>
      <c r="D174">
        <v>1</v>
      </c>
      <c r="E174">
        <v>39</v>
      </c>
      <c r="F174">
        <v>11.78254265</v>
      </c>
      <c r="G174">
        <v>2.9567268360000001</v>
      </c>
      <c r="H174">
        <v>138.3753078</v>
      </c>
    </row>
    <row r="175" spans="1:8" x14ac:dyDescent="0.35">
      <c r="A175" t="s">
        <v>2</v>
      </c>
      <c r="B175">
        <v>0</v>
      </c>
      <c r="C175">
        <v>1</v>
      </c>
      <c r="D175">
        <v>0</v>
      </c>
      <c r="E175">
        <v>99</v>
      </c>
      <c r="F175">
        <v>37.73241144</v>
      </c>
      <c r="G175">
        <v>7.7240527300000004</v>
      </c>
      <c r="H175">
        <v>349.04833660000003</v>
      </c>
    </row>
    <row r="176" spans="1:8" x14ac:dyDescent="0.35">
      <c r="A176" t="s">
        <v>2</v>
      </c>
      <c r="B176">
        <v>0</v>
      </c>
      <c r="C176">
        <v>1</v>
      </c>
      <c r="D176">
        <v>0</v>
      </c>
      <c r="E176">
        <v>94</v>
      </c>
      <c r="F176">
        <v>30.498156940000001</v>
      </c>
      <c r="G176">
        <v>8.8233119250000005</v>
      </c>
      <c r="H176">
        <v>331.48409349999997</v>
      </c>
    </row>
    <row r="177" spans="1:8" x14ac:dyDescent="0.35">
      <c r="A177" t="s">
        <v>4</v>
      </c>
      <c r="B177">
        <v>0</v>
      </c>
      <c r="C177">
        <v>0</v>
      </c>
      <c r="D177">
        <v>0</v>
      </c>
      <c r="E177">
        <v>36</v>
      </c>
      <c r="F177">
        <v>8.8401125070000006</v>
      </c>
      <c r="G177">
        <v>0.96294166800000003</v>
      </c>
      <c r="H177">
        <v>125.38706449999999</v>
      </c>
    </row>
    <row r="178" spans="1:8" x14ac:dyDescent="0.35">
      <c r="A178" t="s">
        <v>2</v>
      </c>
      <c r="B178">
        <v>0</v>
      </c>
      <c r="C178">
        <v>1</v>
      </c>
      <c r="D178">
        <v>0</v>
      </c>
      <c r="E178">
        <v>78</v>
      </c>
      <c r="F178">
        <v>26.406764939999999</v>
      </c>
      <c r="G178">
        <v>2.4751016240000001</v>
      </c>
      <c r="H178">
        <v>271.02643760000001</v>
      </c>
    </row>
    <row r="179" spans="1:8" x14ac:dyDescent="0.35">
      <c r="A179" t="s">
        <v>2</v>
      </c>
      <c r="B179">
        <v>0</v>
      </c>
      <c r="C179">
        <v>1</v>
      </c>
      <c r="D179">
        <v>0</v>
      </c>
      <c r="E179">
        <v>44</v>
      </c>
      <c r="F179">
        <v>6.3131733949999997</v>
      </c>
      <c r="G179">
        <v>1.310027864</v>
      </c>
      <c r="H179">
        <v>152.83125369999999</v>
      </c>
    </row>
    <row r="180" spans="1:8" x14ac:dyDescent="0.35">
      <c r="A180" t="s">
        <v>4</v>
      </c>
      <c r="B180">
        <v>0</v>
      </c>
      <c r="C180">
        <v>0</v>
      </c>
      <c r="D180">
        <v>0</v>
      </c>
      <c r="E180">
        <v>79</v>
      </c>
      <c r="F180">
        <v>27.88320654</v>
      </c>
      <c r="G180">
        <v>7.4679416879999998</v>
      </c>
      <c r="H180">
        <v>282.74809850000003</v>
      </c>
    </row>
    <row r="181" spans="1:8" x14ac:dyDescent="0.35">
      <c r="A181" t="s">
        <v>2</v>
      </c>
      <c r="B181">
        <v>0</v>
      </c>
      <c r="C181">
        <v>1</v>
      </c>
      <c r="D181">
        <v>0</v>
      </c>
      <c r="E181">
        <v>26</v>
      </c>
      <c r="F181">
        <v>15.26673306</v>
      </c>
      <c r="G181">
        <v>2.2058798560000001</v>
      </c>
      <c r="H181">
        <v>88.967828969999999</v>
      </c>
    </row>
    <row r="182" spans="1:8" x14ac:dyDescent="0.35">
      <c r="A182" t="s">
        <v>1</v>
      </c>
      <c r="B182">
        <v>1</v>
      </c>
      <c r="C182">
        <v>0</v>
      </c>
      <c r="D182">
        <v>0</v>
      </c>
      <c r="E182">
        <v>17</v>
      </c>
      <c r="F182">
        <v>8.1979324689999995</v>
      </c>
      <c r="G182">
        <v>2.119872253</v>
      </c>
      <c r="H182">
        <v>63.253782139999998</v>
      </c>
    </row>
    <row r="183" spans="1:8" x14ac:dyDescent="0.35">
      <c r="A183" t="s">
        <v>4</v>
      </c>
      <c r="B183">
        <v>0</v>
      </c>
      <c r="C183">
        <v>0</v>
      </c>
      <c r="D183">
        <v>0</v>
      </c>
      <c r="E183">
        <v>13</v>
      </c>
      <c r="F183">
        <v>8.0775015910000008</v>
      </c>
      <c r="G183">
        <v>1.3230146999999999E-2</v>
      </c>
      <c r="H183">
        <v>48.303751120000001</v>
      </c>
    </row>
    <row r="184" spans="1:8" x14ac:dyDescent="0.35">
      <c r="A184" t="s">
        <v>3</v>
      </c>
      <c r="B184">
        <v>0</v>
      </c>
      <c r="C184">
        <v>0</v>
      </c>
      <c r="D184">
        <v>1</v>
      </c>
      <c r="E184">
        <v>12</v>
      </c>
      <c r="F184">
        <v>3.5565765570000001</v>
      </c>
      <c r="G184">
        <v>0.36001491400000002</v>
      </c>
      <c r="H184">
        <v>37.243271790000001</v>
      </c>
    </row>
    <row r="185" spans="1:8" x14ac:dyDescent="0.35">
      <c r="A185" t="s">
        <v>3</v>
      </c>
      <c r="B185">
        <v>0</v>
      </c>
      <c r="C185">
        <v>0</v>
      </c>
      <c r="D185">
        <v>1</v>
      </c>
      <c r="E185">
        <v>11</v>
      </c>
      <c r="F185">
        <v>3.7852546540000001</v>
      </c>
      <c r="G185">
        <v>1.569644569</v>
      </c>
      <c r="H185">
        <v>45.552511269999997</v>
      </c>
    </row>
    <row r="186" spans="1:8" x14ac:dyDescent="0.35">
      <c r="A186" t="s">
        <v>3</v>
      </c>
      <c r="B186">
        <v>0</v>
      </c>
      <c r="C186">
        <v>0</v>
      </c>
      <c r="D186">
        <v>1</v>
      </c>
      <c r="E186">
        <v>39</v>
      </c>
      <c r="F186">
        <v>13.22123736</v>
      </c>
      <c r="G186">
        <v>3.660566126</v>
      </c>
      <c r="H186">
        <v>135.77315139999999</v>
      </c>
    </row>
    <row r="187" spans="1:8" x14ac:dyDescent="0.35">
      <c r="A187" t="s">
        <v>4</v>
      </c>
      <c r="B187">
        <v>0</v>
      </c>
      <c r="C187">
        <v>0</v>
      </c>
      <c r="D187">
        <v>0</v>
      </c>
      <c r="E187">
        <v>86</v>
      </c>
      <c r="F187">
        <v>27.148172769999999</v>
      </c>
      <c r="G187">
        <v>4.4093993749999996</v>
      </c>
      <c r="H187">
        <v>308.39304920000001</v>
      </c>
    </row>
    <row r="188" spans="1:8" x14ac:dyDescent="0.35">
      <c r="A188" t="s">
        <v>2</v>
      </c>
      <c r="B188">
        <v>0</v>
      </c>
      <c r="C188">
        <v>1</v>
      </c>
      <c r="D188">
        <v>0</v>
      </c>
      <c r="E188">
        <v>76</v>
      </c>
      <c r="F188">
        <v>26.192673289999998</v>
      </c>
      <c r="G188">
        <v>4.1276008969999998</v>
      </c>
      <c r="H188">
        <v>269.60300590000003</v>
      </c>
    </row>
    <row r="189" spans="1:8" x14ac:dyDescent="0.35">
      <c r="A189" t="s">
        <v>2</v>
      </c>
      <c r="B189">
        <v>0</v>
      </c>
      <c r="C189">
        <v>1</v>
      </c>
      <c r="D189">
        <v>0</v>
      </c>
      <c r="E189">
        <v>33</v>
      </c>
      <c r="F189">
        <v>13.36586735</v>
      </c>
      <c r="G189">
        <v>1.2138362999999999E-2</v>
      </c>
      <c r="H189">
        <v>116.23749669999999</v>
      </c>
    </row>
    <row r="190" spans="1:8" x14ac:dyDescent="0.35">
      <c r="A190" t="s">
        <v>3</v>
      </c>
      <c r="B190">
        <v>0</v>
      </c>
      <c r="C190">
        <v>0</v>
      </c>
      <c r="D190">
        <v>1</v>
      </c>
      <c r="E190">
        <v>83</v>
      </c>
      <c r="F190">
        <v>28.409153379999999</v>
      </c>
      <c r="G190">
        <v>4.0852160670000002</v>
      </c>
      <c r="H190">
        <v>292.857168</v>
      </c>
    </row>
    <row r="191" spans="1:8" x14ac:dyDescent="0.35">
      <c r="A191" t="s">
        <v>4</v>
      </c>
      <c r="B191">
        <v>0</v>
      </c>
      <c r="C191">
        <v>0</v>
      </c>
      <c r="D191">
        <v>0</v>
      </c>
      <c r="E191">
        <v>37</v>
      </c>
      <c r="F191">
        <v>10.25291621</v>
      </c>
      <c r="G191">
        <v>0.86532872000000005</v>
      </c>
      <c r="H191">
        <v>135.53007890000001</v>
      </c>
    </row>
    <row r="192" spans="1:8" x14ac:dyDescent="0.35">
      <c r="A192" t="s">
        <v>2</v>
      </c>
      <c r="B192">
        <v>0</v>
      </c>
      <c r="C192">
        <v>1</v>
      </c>
      <c r="D192">
        <v>0</v>
      </c>
      <c r="E192">
        <v>92</v>
      </c>
      <c r="F192">
        <v>16.703768920000002</v>
      </c>
      <c r="G192">
        <v>1.8884032909999999</v>
      </c>
      <c r="H192">
        <v>325.51371069999999</v>
      </c>
    </row>
    <row r="193" spans="1:8" x14ac:dyDescent="0.35">
      <c r="A193" t="s">
        <v>4</v>
      </c>
      <c r="B193">
        <v>0</v>
      </c>
      <c r="C193">
        <v>0</v>
      </c>
      <c r="D193">
        <v>0</v>
      </c>
      <c r="E193">
        <v>100</v>
      </c>
      <c r="F193">
        <v>32.920194000000002</v>
      </c>
      <c r="G193">
        <v>9.9042860840000007</v>
      </c>
      <c r="H193">
        <v>357.12457319999999</v>
      </c>
    </row>
    <row r="194" spans="1:8" x14ac:dyDescent="0.35">
      <c r="A194" t="s">
        <v>1</v>
      </c>
      <c r="B194">
        <v>1</v>
      </c>
      <c r="C194">
        <v>0</v>
      </c>
      <c r="D194">
        <v>0</v>
      </c>
      <c r="E194">
        <v>94</v>
      </c>
      <c r="F194">
        <v>30.37270595</v>
      </c>
      <c r="G194">
        <v>5.94611293</v>
      </c>
      <c r="H194">
        <v>334.0892379</v>
      </c>
    </row>
    <row r="195" spans="1:8" x14ac:dyDescent="0.35">
      <c r="A195" t="s">
        <v>1</v>
      </c>
      <c r="B195">
        <v>1</v>
      </c>
      <c r="C195">
        <v>0</v>
      </c>
      <c r="D195">
        <v>0</v>
      </c>
      <c r="E195">
        <v>27</v>
      </c>
      <c r="F195">
        <v>3.4388244910000001</v>
      </c>
      <c r="G195">
        <v>0.74951878900000002</v>
      </c>
      <c r="H195">
        <v>97.507958790000004</v>
      </c>
    </row>
    <row r="196" spans="1:8" x14ac:dyDescent="0.35">
      <c r="A196" t="s">
        <v>2</v>
      </c>
      <c r="B196">
        <v>0</v>
      </c>
      <c r="C196">
        <v>1</v>
      </c>
      <c r="D196">
        <v>0</v>
      </c>
      <c r="E196">
        <v>53</v>
      </c>
      <c r="F196">
        <v>19.044503250000002</v>
      </c>
      <c r="G196">
        <v>2.715095722</v>
      </c>
      <c r="H196">
        <v>191.6180402</v>
      </c>
    </row>
    <row r="197" spans="1:8" x14ac:dyDescent="0.35">
      <c r="A197" t="s">
        <v>1</v>
      </c>
      <c r="B197">
        <v>1</v>
      </c>
      <c r="C197">
        <v>0</v>
      </c>
      <c r="D197">
        <v>0</v>
      </c>
      <c r="E197">
        <v>73</v>
      </c>
      <c r="F197">
        <v>28.464597600000001</v>
      </c>
      <c r="G197">
        <v>5.5456844089999997</v>
      </c>
      <c r="H197">
        <v>256.42522580000002</v>
      </c>
    </row>
    <row r="198" spans="1:8" x14ac:dyDescent="0.35">
      <c r="A198" t="s">
        <v>1</v>
      </c>
      <c r="B198">
        <v>1</v>
      </c>
      <c r="C198">
        <v>0</v>
      </c>
      <c r="D198">
        <v>0</v>
      </c>
      <c r="E198">
        <v>78</v>
      </c>
      <c r="F198">
        <v>26.394070079999999</v>
      </c>
      <c r="G198">
        <v>3.8373698799999998</v>
      </c>
      <c r="H198">
        <v>279.5906387</v>
      </c>
    </row>
    <row r="199" spans="1:8" x14ac:dyDescent="0.35">
      <c r="A199" t="s">
        <v>2</v>
      </c>
      <c r="B199">
        <v>0</v>
      </c>
      <c r="C199">
        <v>1</v>
      </c>
      <c r="D199">
        <v>0</v>
      </c>
      <c r="E199">
        <v>59</v>
      </c>
      <c r="F199">
        <v>25.687286520000001</v>
      </c>
      <c r="G199">
        <v>6.9031092469999997</v>
      </c>
      <c r="H199">
        <v>209.89565379999999</v>
      </c>
    </row>
    <row r="200" spans="1:8" x14ac:dyDescent="0.35">
      <c r="A200" t="s">
        <v>1</v>
      </c>
      <c r="B200">
        <v>1</v>
      </c>
      <c r="C200">
        <v>0</v>
      </c>
      <c r="D200">
        <v>0</v>
      </c>
      <c r="E200">
        <v>44</v>
      </c>
      <c r="F200">
        <v>15.726339810000001</v>
      </c>
      <c r="G200">
        <v>5.470316628</v>
      </c>
      <c r="H200">
        <v>159.63094409999999</v>
      </c>
    </row>
    <row r="201" spans="1:8" x14ac:dyDescent="0.35">
      <c r="A201" t="s">
        <v>4</v>
      </c>
      <c r="B201">
        <v>0</v>
      </c>
      <c r="C201">
        <v>0</v>
      </c>
      <c r="D201">
        <v>0</v>
      </c>
      <c r="E201">
        <v>82</v>
      </c>
      <c r="F201">
        <v>33.674695309999997</v>
      </c>
      <c r="G201">
        <v>8.2430450660000005</v>
      </c>
      <c r="H201">
        <v>290.01984779999998</v>
      </c>
    </row>
    <row r="202" spans="1:8" x14ac:dyDescent="0.35">
      <c r="A202" t="s">
        <v>4</v>
      </c>
      <c r="B202">
        <v>0</v>
      </c>
      <c r="C202">
        <v>0</v>
      </c>
      <c r="D202">
        <v>0</v>
      </c>
      <c r="E202">
        <v>47</v>
      </c>
      <c r="F202">
        <v>14.162324379999999</v>
      </c>
      <c r="G202">
        <v>4.3881145159999999</v>
      </c>
      <c r="H202">
        <v>170.1261872</v>
      </c>
    </row>
    <row r="203" spans="1:8" x14ac:dyDescent="0.35">
      <c r="A203" t="s">
        <v>3</v>
      </c>
      <c r="B203">
        <v>0</v>
      </c>
      <c r="C203">
        <v>0</v>
      </c>
      <c r="D203">
        <v>1</v>
      </c>
      <c r="E203">
        <v>22</v>
      </c>
      <c r="F203">
        <v>3.5984742810000001</v>
      </c>
      <c r="G203">
        <v>4.325620528</v>
      </c>
      <c r="H203">
        <v>78.812571660000003</v>
      </c>
    </row>
    <row r="204" spans="1:8" x14ac:dyDescent="0.35">
      <c r="A204" t="s">
        <v>2</v>
      </c>
      <c r="B204">
        <v>0</v>
      </c>
      <c r="C204">
        <v>1</v>
      </c>
      <c r="D204">
        <v>0</v>
      </c>
      <c r="E204">
        <v>78</v>
      </c>
      <c r="F204">
        <v>24.890282939999999</v>
      </c>
      <c r="G204">
        <v>3.5310932739999998</v>
      </c>
      <c r="H204">
        <v>277.0940713</v>
      </c>
    </row>
    <row r="205" spans="1:8" x14ac:dyDescent="0.35">
      <c r="A205" t="s">
        <v>2</v>
      </c>
      <c r="B205">
        <v>0</v>
      </c>
      <c r="C205">
        <v>1</v>
      </c>
      <c r="D205">
        <v>0</v>
      </c>
      <c r="E205">
        <v>15</v>
      </c>
      <c r="F205">
        <v>9.809647258</v>
      </c>
      <c r="G205">
        <v>2.175099221</v>
      </c>
      <c r="H205">
        <v>51.15173712</v>
      </c>
    </row>
    <row r="206" spans="1:8" x14ac:dyDescent="0.35">
      <c r="A206" t="s">
        <v>3</v>
      </c>
      <c r="B206">
        <v>0</v>
      </c>
      <c r="C206">
        <v>0</v>
      </c>
      <c r="D206">
        <v>1</v>
      </c>
      <c r="E206">
        <v>78</v>
      </c>
      <c r="F206">
        <v>36.13477932</v>
      </c>
      <c r="G206">
        <v>6.8125289359999996</v>
      </c>
      <c r="H206">
        <v>275.8154126</v>
      </c>
    </row>
    <row r="207" spans="1:8" x14ac:dyDescent="0.35">
      <c r="A207" t="s">
        <v>3</v>
      </c>
      <c r="B207">
        <v>0</v>
      </c>
      <c r="C207">
        <v>0</v>
      </c>
      <c r="D207">
        <v>1</v>
      </c>
      <c r="E207">
        <v>63</v>
      </c>
      <c r="F207">
        <v>19.102043330000001</v>
      </c>
      <c r="G207">
        <v>4.7730496960000002</v>
      </c>
      <c r="H207">
        <v>225.79171500000001</v>
      </c>
    </row>
    <row r="208" spans="1:8" x14ac:dyDescent="0.35">
      <c r="A208" t="s">
        <v>4</v>
      </c>
      <c r="B208">
        <v>0</v>
      </c>
      <c r="C208">
        <v>0</v>
      </c>
      <c r="D208">
        <v>0</v>
      </c>
      <c r="E208">
        <v>45</v>
      </c>
      <c r="F208">
        <v>12.227399610000001</v>
      </c>
      <c r="G208">
        <v>1.306053839</v>
      </c>
      <c r="H208">
        <v>162.30390629999999</v>
      </c>
    </row>
    <row r="209" spans="1:8" x14ac:dyDescent="0.35">
      <c r="A209" t="s">
        <v>3</v>
      </c>
      <c r="B209">
        <v>0</v>
      </c>
      <c r="C209">
        <v>0</v>
      </c>
      <c r="D209">
        <v>1</v>
      </c>
      <c r="E209">
        <v>31</v>
      </c>
      <c r="F209">
        <v>8.8439246489999999</v>
      </c>
      <c r="G209">
        <v>0.10481085800000001</v>
      </c>
      <c r="H209">
        <v>111.12774880000001</v>
      </c>
    </row>
    <row r="210" spans="1:8" x14ac:dyDescent="0.35">
      <c r="A210" t="s">
        <v>4</v>
      </c>
      <c r="B210">
        <v>0</v>
      </c>
      <c r="C210">
        <v>0</v>
      </c>
      <c r="D210">
        <v>0</v>
      </c>
      <c r="E210">
        <v>23</v>
      </c>
      <c r="F210">
        <v>2.2017524480000001</v>
      </c>
      <c r="G210">
        <v>0.37654788700000003</v>
      </c>
      <c r="H210">
        <v>80.454435189999998</v>
      </c>
    </row>
    <row r="211" spans="1:8" x14ac:dyDescent="0.35">
      <c r="A211" t="s">
        <v>2</v>
      </c>
      <c r="B211">
        <v>0</v>
      </c>
      <c r="C211">
        <v>1</v>
      </c>
      <c r="D211">
        <v>0</v>
      </c>
      <c r="E211">
        <v>19</v>
      </c>
      <c r="F211">
        <v>4.894410734</v>
      </c>
      <c r="G211">
        <v>0.14719602700000001</v>
      </c>
      <c r="H211">
        <v>69.990706660000001</v>
      </c>
    </row>
    <row r="212" spans="1:8" x14ac:dyDescent="0.35">
      <c r="A212" t="s">
        <v>4</v>
      </c>
      <c r="B212">
        <v>0</v>
      </c>
      <c r="C212">
        <v>0</v>
      </c>
      <c r="D212">
        <v>0</v>
      </c>
      <c r="E212">
        <v>40</v>
      </c>
      <c r="F212">
        <v>11.90789251</v>
      </c>
      <c r="G212">
        <v>1.9580361909999999</v>
      </c>
      <c r="H212">
        <v>138.6769979</v>
      </c>
    </row>
    <row r="213" spans="1:8" x14ac:dyDescent="0.35">
      <c r="A213" t="s">
        <v>2</v>
      </c>
      <c r="B213">
        <v>0</v>
      </c>
      <c r="C213">
        <v>1</v>
      </c>
      <c r="D213">
        <v>0</v>
      </c>
      <c r="E213">
        <v>35</v>
      </c>
      <c r="F213">
        <v>5.3926242870000003</v>
      </c>
      <c r="G213">
        <v>2.0639976000000001E-2</v>
      </c>
      <c r="H213">
        <v>118.5011567</v>
      </c>
    </row>
    <row r="214" spans="1:8" x14ac:dyDescent="0.35">
      <c r="A214" t="s">
        <v>3</v>
      </c>
      <c r="B214">
        <v>0</v>
      </c>
      <c r="C214">
        <v>0</v>
      </c>
      <c r="D214">
        <v>1</v>
      </c>
      <c r="E214">
        <v>63</v>
      </c>
      <c r="F214">
        <v>20.77468172</v>
      </c>
      <c r="G214">
        <v>6.259153285</v>
      </c>
      <c r="H214">
        <v>229.0903237</v>
      </c>
    </row>
    <row r="215" spans="1:8" x14ac:dyDescent="0.35">
      <c r="A215" t="s">
        <v>4</v>
      </c>
      <c r="B215">
        <v>0</v>
      </c>
      <c r="C215">
        <v>0</v>
      </c>
      <c r="D215">
        <v>0</v>
      </c>
      <c r="E215">
        <v>78</v>
      </c>
      <c r="F215">
        <v>23.809591390000001</v>
      </c>
      <c r="G215">
        <v>1.915047092</v>
      </c>
      <c r="H215">
        <v>276.91906260000002</v>
      </c>
    </row>
    <row r="216" spans="1:8" x14ac:dyDescent="0.35">
      <c r="A216" t="s">
        <v>1</v>
      </c>
      <c r="B216">
        <v>1</v>
      </c>
      <c r="C216">
        <v>0</v>
      </c>
      <c r="D216">
        <v>0</v>
      </c>
      <c r="E216">
        <v>91</v>
      </c>
      <c r="F216">
        <v>22.276713740000002</v>
      </c>
      <c r="G216">
        <v>3.290079821</v>
      </c>
      <c r="H216">
        <v>322.66776520000002</v>
      </c>
    </row>
    <row r="217" spans="1:8" x14ac:dyDescent="0.35">
      <c r="A217" t="s">
        <v>1</v>
      </c>
      <c r="B217">
        <v>1</v>
      </c>
      <c r="C217">
        <v>0</v>
      </c>
      <c r="D217">
        <v>0</v>
      </c>
      <c r="E217">
        <v>44</v>
      </c>
      <c r="F217">
        <v>16.609314019999999</v>
      </c>
      <c r="G217">
        <v>5.1590666299999999</v>
      </c>
      <c r="H217">
        <v>157.490072</v>
      </c>
    </row>
    <row r="218" spans="1:8" x14ac:dyDescent="0.35">
      <c r="A218" t="s">
        <v>1</v>
      </c>
      <c r="B218">
        <v>1</v>
      </c>
      <c r="C218">
        <v>0</v>
      </c>
      <c r="D218">
        <v>0</v>
      </c>
      <c r="E218">
        <v>16</v>
      </c>
      <c r="F218">
        <v>12.25135762</v>
      </c>
      <c r="G218">
        <v>1.463118167</v>
      </c>
      <c r="H218">
        <v>56.815336610000003</v>
      </c>
    </row>
    <row r="219" spans="1:8" x14ac:dyDescent="0.35">
      <c r="A219" t="s">
        <v>4</v>
      </c>
      <c r="B219">
        <v>0</v>
      </c>
      <c r="C219">
        <v>0</v>
      </c>
      <c r="D219">
        <v>0</v>
      </c>
      <c r="E219">
        <v>40</v>
      </c>
      <c r="F219">
        <v>12.7084063</v>
      </c>
      <c r="G219">
        <v>5.8382519129999997</v>
      </c>
      <c r="H219">
        <v>139.792394</v>
      </c>
    </row>
    <row r="220" spans="1:8" x14ac:dyDescent="0.35">
      <c r="A220" t="s">
        <v>4</v>
      </c>
      <c r="B220">
        <v>0</v>
      </c>
      <c r="C220">
        <v>0</v>
      </c>
      <c r="D220">
        <v>0</v>
      </c>
      <c r="E220">
        <v>60</v>
      </c>
      <c r="F220">
        <v>21.438889570000001</v>
      </c>
      <c r="G220">
        <v>3.1477514040000001</v>
      </c>
      <c r="H220">
        <v>212.1691189</v>
      </c>
    </row>
    <row r="221" spans="1:8" x14ac:dyDescent="0.35">
      <c r="A221" t="s">
        <v>3</v>
      </c>
      <c r="B221">
        <v>0</v>
      </c>
      <c r="C221">
        <v>0</v>
      </c>
      <c r="D221">
        <v>1</v>
      </c>
      <c r="E221">
        <v>49</v>
      </c>
      <c r="F221">
        <v>16.31903668</v>
      </c>
      <c r="G221">
        <v>0.46331151100000001</v>
      </c>
      <c r="H221">
        <v>177.50255089999999</v>
      </c>
    </row>
    <row r="222" spans="1:8" x14ac:dyDescent="0.35">
      <c r="A222" t="s">
        <v>1</v>
      </c>
      <c r="B222">
        <v>1</v>
      </c>
      <c r="C222">
        <v>0</v>
      </c>
      <c r="D222">
        <v>0</v>
      </c>
      <c r="E222">
        <v>71</v>
      </c>
      <c r="F222">
        <v>26.02394936</v>
      </c>
      <c r="G222">
        <v>3.116428483</v>
      </c>
      <c r="H222">
        <v>253.9861099</v>
      </c>
    </row>
    <row r="223" spans="1:8" x14ac:dyDescent="0.35">
      <c r="A223" t="s">
        <v>4</v>
      </c>
      <c r="B223">
        <v>0</v>
      </c>
      <c r="C223">
        <v>0</v>
      </c>
      <c r="D223">
        <v>0</v>
      </c>
      <c r="E223">
        <v>59</v>
      </c>
      <c r="F223">
        <v>21.27291211</v>
      </c>
      <c r="G223">
        <v>3.3851214550000002</v>
      </c>
      <c r="H223">
        <v>215.90548229999999</v>
      </c>
    </row>
    <row r="224" spans="1:8" x14ac:dyDescent="0.35">
      <c r="A224" t="s">
        <v>2</v>
      </c>
      <c r="B224">
        <v>0</v>
      </c>
      <c r="C224">
        <v>1</v>
      </c>
      <c r="D224">
        <v>0</v>
      </c>
      <c r="E224">
        <v>92</v>
      </c>
      <c r="F224">
        <v>33.295859579999998</v>
      </c>
      <c r="G224">
        <v>1.2294541720000001</v>
      </c>
      <c r="H224">
        <v>327.65364390000002</v>
      </c>
    </row>
    <row r="225" spans="1:8" x14ac:dyDescent="0.35">
      <c r="A225" t="s">
        <v>1</v>
      </c>
      <c r="B225">
        <v>1</v>
      </c>
      <c r="C225">
        <v>0</v>
      </c>
      <c r="D225">
        <v>0</v>
      </c>
      <c r="E225">
        <v>60</v>
      </c>
      <c r="F225">
        <v>19.015587159999999</v>
      </c>
      <c r="G225">
        <v>5.8951652770000003</v>
      </c>
      <c r="H225">
        <v>214.45761379999999</v>
      </c>
    </row>
    <row r="226" spans="1:8" x14ac:dyDescent="0.35">
      <c r="A226" t="s">
        <v>4</v>
      </c>
      <c r="B226">
        <v>0</v>
      </c>
      <c r="C226">
        <v>0</v>
      </c>
      <c r="D226">
        <v>0</v>
      </c>
      <c r="E226">
        <v>28</v>
      </c>
      <c r="F226">
        <v>10.932008570000001</v>
      </c>
      <c r="G226">
        <v>1.8676461150000001</v>
      </c>
      <c r="H226">
        <v>97.200552860000002</v>
      </c>
    </row>
    <row r="227" spans="1:8" x14ac:dyDescent="0.35">
      <c r="A227" t="s">
        <v>3</v>
      </c>
      <c r="B227">
        <v>0</v>
      </c>
      <c r="C227">
        <v>0</v>
      </c>
      <c r="D227">
        <v>1</v>
      </c>
      <c r="E227">
        <v>29</v>
      </c>
      <c r="F227">
        <v>9.1970323319999991</v>
      </c>
      <c r="G227">
        <v>3.2466677270000002</v>
      </c>
      <c r="H227">
        <v>99.10933661</v>
      </c>
    </row>
    <row r="228" spans="1:8" x14ac:dyDescent="0.35">
      <c r="A228" t="s">
        <v>4</v>
      </c>
      <c r="B228">
        <v>0</v>
      </c>
      <c r="C228">
        <v>0</v>
      </c>
      <c r="D228">
        <v>0</v>
      </c>
      <c r="E228">
        <v>97</v>
      </c>
      <c r="F228">
        <v>31.707010109999999</v>
      </c>
      <c r="G228">
        <v>4.3651666909999998</v>
      </c>
      <c r="H228">
        <v>347.15475989999999</v>
      </c>
    </row>
    <row r="229" spans="1:8" x14ac:dyDescent="0.35">
      <c r="A229" t="s">
        <v>1</v>
      </c>
      <c r="B229">
        <v>1</v>
      </c>
      <c r="C229">
        <v>0</v>
      </c>
      <c r="D229">
        <v>0</v>
      </c>
      <c r="E229">
        <v>11</v>
      </c>
      <c r="F229">
        <v>9.3988392239999996</v>
      </c>
      <c r="G229">
        <v>3.2065084719999999</v>
      </c>
      <c r="H229">
        <v>41.351230450000003</v>
      </c>
    </row>
    <row r="230" spans="1:8" x14ac:dyDescent="0.35">
      <c r="A230" t="s">
        <v>4</v>
      </c>
      <c r="B230">
        <v>0</v>
      </c>
      <c r="C230">
        <v>0</v>
      </c>
      <c r="D230">
        <v>0</v>
      </c>
      <c r="E230">
        <v>49</v>
      </c>
      <c r="F230">
        <v>13.761983170000001</v>
      </c>
      <c r="G230">
        <v>2.5026530249999999</v>
      </c>
      <c r="H230">
        <v>173.15509119999999</v>
      </c>
    </row>
    <row r="231" spans="1:8" x14ac:dyDescent="0.35">
      <c r="A231" t="s">
        <v>1</v>
      </c>
      <c r="B231">
        <v>1</v>
      </c>
      <c r="C231">
        <v>0</v>
      </c>
      <c r="D231">
        <v>0</v>
      </c>
      <c r="E231">
        <v>38</v>
      </c>
      <c r="F231">
        <v>4.3388430419999997</v>
      </c>
      <c r="G231">
        <v>2.8073246999999999E-2</v>
      </c>
      <c r="H231">
        <v>139.83436459999999</v>
      </c>
    </row>
    <row r="232" spans="1:8" x14ac:dyDescent="0.35">
      <c r="A232" t="s">
        <v>4</v>
      </c>
      <c r="B232">
        <v>0</v>
      </c>
      <c r="C232">
        <v>0</v>
      </c>
      <c r="D232">
        <v>0</v>
      </c>
      <c r="E232">
        <v>18</v>
      </c>
      <c r="F232">
        <v>12.384478140000001</v>
      </c>
      <c r="G232">
        <v>1.6371575009999999</v>
      </c>
      <c r="H232">
        <v>65.125304</v>
      </c>
    </row>
    <row r="233" spans="1:8" x14ac:dyDescent="0.35">
      <c r="A233" t="s">
        <v>4</v>
      </c>
      <c r="B233">
        <v>0</v>
      </c>
      <c r="C233">
        <v>0</v>
      </c>
      <c r="D233">
        <v>0</v>
      </c>
      <c r="E233">
        <v>42</v>
      </c>
      <c r="F233">
        <v>10.019034720000001</v>
      </c>
      <c r="G233">
        <v>0.191093711</v>
      </c>
      <c r="H233">
        <v>152.9496029</v>
      </c>
    </row>
    <row r="234" spans="1:8" x14ac:dyDescent="0.35">
      <c r="A234" t="s">
        <v>1</v>
      </c>
      <c r="B234">
        <v>1</v>
      </c>
      <c r="C234">
        <v>0</v>
      </c>
      <c r="D234">
        <v>0</v>
      </c>
      <c r="E234">
        <v>76</v>
      </c>
      <c r="F234">
        <v>32.319263720000002</v>
      </c>
      <c r="G234">
        <v>6.494517858</v>
      </c>
      <c r="H234">
        <v>270.63785109999998</v>
      </c>
    </row>
    <row r="235" spans="1:8" x14ac:dyDescent="0.35">
      <c r="A235" t="s">
        <v>1</v>
      </c>
      <c r="B235">
        <v>1</v>
      </c>
      <c r="C235">
        <v>0</v>
      </c>
      <c r="D235">
        <v>0</v>
      </c>
      <c r="E235">
        <v>86</v>
      </c>
      <c r="F235">
        <v>29.919627030000001</v>
      </c>
      <c r="G235">
        <v>6.3129029980000002</v>
      </c>
      <c r="H235">
        <v>303.6096465</v>
      </c>
    </row>
    <row r="236" spans="1:8" x14ac:dyDescent="0.35">
      <c r="A236" t="s">
        <v>4</v>
      </c>
      <c r="B236">
        <v>0</v>
      </c>
      <c r="C236">
        <v>0</v>
      </c>
      <c r="D236">
        <v>0</v>
      </c>
      <c r="E236">
        <v>70</v>
      </c>
      <c r="F236">
        <v>30.473887380000001</v>
      </c>
      <c r="G236">
        <v>5.7043603669999996</v>
      </c>
      <c r="H236">
        <v>248.0514829</v>
      </c>
    </row>
    <row r="237" spans="1:8" x14ac:dyDescent="0.35">
      <c r="A237" t="s">
        <v>2</v>
      </c>
      <c r="B237">
        <v>0</v>
      </c>
      <c r="C237">
        <v>1</v>
      </c>
      <c r="D237">
        <v>0</v>
      </c>
      <c r="E237">
        <v>69</v>
      </c>
      <c r="F237">
        <v>24.362460639999998</v>
      </c>
      <c r="G237">
        <v>5.4631760079999996</v>
      </c>
      <c r="H237">
        <v>239.73289320000001</v>
      </c>
    </row>
    <row r="238" spans="1:8" x14ac:dyDescent="0.35">
      <c r="A238" t="s">
        <v>4</v>
      </c>
      <c r="B238">
        <v>0</v>
      </c>
      <c r="C238">
        <v>0</v>
      </c>
      <c r="D238">
        <v>0</v>
      </c>
      <c r="E238">
        <v>47</v>
      </c>
      <c r="F238">
        <v>14.59516994</v>
      </c>
      <c r="G238">
        <v>0.57323581400000001</v>
      </c>
      <c r="H238">
        <v>162.14795369999999</v>
      </c>
    </row>
    <row r="239" spans="1:8" x14ac:dyDescent="0.35">
      <c r="A239" t="s">
        <v>3</v>
      </c>
      <c r="B239">
        <v>0</v>
      </c>
      <c r="C239">
        <v>0</v>
      </c>
      <c r="D239">
        <v>1</v>
      </c>
      <c r="E239">
        <v>46</v>
      </c>
      <c r="F239">
        <v>17.874831660000002</v>
      </c>
      <c r="G239">
        <v>3.9189419349999999</v>
      </c>
      <c r="H239">
        <v>167.53322589999999</v>
      </c>
    </row>
    <row r="240" spans="1:8" x14ac:dyDescent="0.35">
      <c r="A240" t="s">
        <v>3</v>
      </c>
      <c r="B240">
        <v>0</v>
      </c>
      <c r="C240">
        <v>0</v>
      </c>
      <c r="D240">
        <v>1</v>
      </c>
      <c r="E240">
        <v>98</v>
      </c>
      <c r="F240">
        <v>33.555674400000001</v>
      </c>
      <c r="G240">
        <v>5.4017153279999999</v>
      </c>
      <c r="H240">
        <v>343.70470690000002</v>
      </c>
    </row>
    <row r="241" spans="1:8" x14ac:dyDescent="0.35">
      <c r="A241" t="s">
        <v>1</v>
      </c>
      <c r="B241">
        <v>1</v>
      </c>
      <c r="C241">
        <v>0</v>
      </c>
      <c r="D241">
        <v>0</v>
      </c>
      <c r="E241">
        <v>63</v>
      </c>
      <c r="F241">
        <v>18.317213049999999</v>
      </c>
      <c r="G241">
        <v>5.1064101060000002</v>
      </c>
      <c r="H241">
        <v>222.4538087</v>
      </c>
    </row>
    <row r="242" spans="1:8" x14ac:dyDescent="0.35">
      <c r="A242" t="s">
        <v>1</v>
      </c>
      <c r="B242">
        <v>1</v>
      </c>
      <c r="C242">
        <v>0</v>
      </c>
      <c r="D242">
        <v>0</v>
      </c>
      <c r="E242">
        <v>66</v>
      </c>
      <c r="F242">
        <v>15.810076710000001</v>
      </c>
      <c r="G242">
        <v>0.49516972100000001</v>
      </c>
      <c r="H242">
        <v>229.5582512</v>
      </c>
    </row>
    <row r="243" spans="1:8" x14ac:dyDescent="0.35">
      <c r="A243" t="s">
        <v>4</v>
      </c>
      <c r="B243">
        <v>0</v>
      </c>
      <c r="C243">
        <v>0</v>
      </c>
      <c r="D243">
        <v>0</v>
      </c>
      <c r="E243">
        <v>76</v>
      </c>
      <c r="F243">
        <v>21.430250180000002</v>
      </c>
      <c r="G243">
        <v>3.6083513530000002</v>
      </c>
      <c r="H243">
        <v>269.03732609999997</v>
      </c>
    </row>
    <row r="244" spans="1:8" x14ac:dyDescent="0.35">
      <c r="A244" t="s">
        <v>4</v>
      </c>
      <c r="B244">
        <v>0</v>
      </c>
      <c r="C244">
        <v>0</v>
      </c>
      <c r="D244">
        <v>0</v>
      </c>
      <c r="E244">
        <v>12</v>
      </c>
      <c r="F244">
        <v>12.84827976</v>
      </c>
      <c r="G244">
        <v>2.8103753419999999</v>
      </c>
      <c r="H244">
        <v>42.651522049999997</v>
      </c>
    </row>
    <row r="245" spans="1:8" x14ac:dyDescent="0.35">
      <c r="A245" t="s">
        <v>3</v>
      </c>
      <c r="B245">
        <v>0</v>
      </c>
      <c r="C245">
        <v>0</v>
      </c>
      <c r="D245">
        <v>1</v>
      </c>
      <c r="E245">
        <v>75</v>
      </c>
      <c r="F245">
        <v>38.271431990000004</v>
      </c>
      <c r="G245">
        <v>8.5864502490000003</v>
      </c>
      <c r="H245">
        <v>263.52381270000001</v>
      </c>
    </row>
    <row r="246" spans="1:8" x14ac:dyDescent="0.35">
      <c r="A246" t="s">
        <v>4</v>
      </c>
      <c r="B246">
        <v>0</v>
      </c>
      <c r="C246">
        <v>0</v>
      </c>
      <c r="D246">
        <v>0</v>
      </c>
      <c r="E246">
        <v>85</v>
      </c>
      <c r="F246">
        <v>25.24181707</v>
      </c>
      <c r="G246">
        <v>5.9695380419999999</v>
      </c>
      <c r="H246">
        <v>296.24859959999998</v>
      </c>
    </row>
    <row r="247" spans="1:8" x14ac:dyDescent="0.35">
      <c r="A247" t="s">
        <v>4</v>
      </c>
      <c r="B247">
        <v>0</v>
      </c>
      <c r="C247">
        <v>0</v>
      </c>
      <c r="D247">
        <v>0</v>
      </c>
      <c r="E247">
        <v>12</v>
      </c>
      <c r="F247">
        <v>3.188668313</v>
      </c>
      <c r="G247">
        <v>0.27613587699999997</v>
      </c>
      <c r="H247">
        <v>46.848598819999999</v>
      </c>
    </row>
    <row r="248" spans="1:8" x14ac:dyDescent="0.35">
      <c r="A248" t="s">
        <v>2</v>
      </c>
      <c r="B248">
        <v>0</v>
      </c>
      <c r="C248">
        <v>1</v>
      </c>
      <c r="D248">
        <v>0</v>
      </c>
      <c r="E248">
        <v>90</v>
      </c>
      <c r="F248">
        <v>33.511775100000001</v>
      </c>
      <c r="G248">
        <v>4.6635267789999997</v>
      </c>
      <c r="H248">
        <v>322.46975559999998</v>
      </c>
    </row>
    <row r="249" spans="1:8" x14ac:dyDescent="0.35">
      <c r="A249" t="s">
        <v>2</v>
      </c>
      <c r="B249">
        <v>0</v>
      </c>
      <c r="C249">
        <v>1</v>
      </c>
      <c r="D249">
        <v>0</v>
      </c>
      <c r="E249">
        <v>88</v>
      </c>
      <c r="F249">
        <v>35.455190899999998</v>
      </c>
      <c r="G249">
        <v>4.0913966159999999</v>
      </c>
      <c r="H249">
        <v>312.3107698</v>
      </c>
    </row>
    <row r="250" spans="1:8" x14ac:dyDescent="0.35">
      <c r="A250" t="s">
        <v>1</v>
      </c>
      <c r="B250">
        <v>1</v>
      </c>
      <c r="C250">
        <v>0</v>
      </c>
      <c r="D250">
        <v>0</v>
      </c>
      <c r="E250">
        <v>35</v>
      </c>
      <c r="F250">
        <v>18.814726520000001</v>
      </c>
      <c r="G250">
        <v>3.0414687470000001</v>
      </c>
      <c r="H250">
        <v>123.95214110000001</v>
      </c>
    </row>
    <row r="251" spans="1:8" x14ac:dyDescent="0.35">
      <c r="A251" t="s">
        <v>4</v>
      </c>
      <c r="B251">
        <v>0</v>
      </c>
      <c r="C251">
        <v>0</v>
      </c>
      <c r="D251">
        <v>0</v>
      </c>
      <c r="E251">
        <v>89</v>
      </c>
      <c r="F251">
        <v>26.11806108</v>
      </c>
      <c r="G251">
        <v>4.0200191070000004</v>
      </c>
      <c r="H251">
        <v>320.58829539999999</v>
      </c>
    </row>
    <row r="252" spans="1:8" x14ac:dyDescent="0.35">
      <c r="A252" t="s">
        <v>4</v>
      </c>
      <c r="B252">
        <v>0</v>
      </c>
      <c r="C252">
        <v>0</v>
      </c>
      <c r="D252">
        <v>0</v>
      </c>
      <c r="E252">
        <v>54</v>
      </c>
      <c r="F252">
        <v>22.450015050000001</v>
      </c>
      <c r="G252">
        <v>3.3894995680000002</v>
      </c>
      <c r="H252">
        <v>188.8286445</v>
      </c>
    </row>
    <row r="253" spans="1:8" x14ac:dyDescent="0.35">
      <c r="A253" t="s">
        <v>1</v>
      </c>
      <c r="B253">
        <v>1</v>
      </c>
      <c r="C253">
        <v>0</v>
      </c>
      <c r="D253">
        <v>0</v>
      </c>
      <c r="E253">
        <v>16</v>
      </c>
      <c r="F253">
        <v>1.0950546969999999</v>
      </c>
      <c r="G253">
        <v>1.784711655</v>
      </c>
      <c r="H253">
        <v>55.33417257</v>
      </c>
    </row>
    <row r="254" spans="1:8" x14ac:dyDescent="0.35">
      <c r="A254" t="s">
        <v>1</v>
      </c>
      <c r="B254">
        <v>1</v>
      </c>
      <c r="C254">
        <v>0</v>
      </c>
      <c r="D254">
        <v>0</v>
      </c>
      <c r="E254">
        <v>98</v>
      </c>
      <c r="F254">
        <v>32.079094390000002</v>
      </c>
      <c r="G254">
        <v>4.1583388240000003</v>
      </c>
      <c r="H254">
        <v>342.65222820000002</v>
      </c>
    </row>
    <row r="255" spans="1:8" x14ac:dyDescent="0.35">
      <c r="A255" t="s">
        <v>1</v>
      </c>
      <c r="B255">
        <v>1</v>
      </c>
      <c r="C255">
        <v>0</v>
      </c>
      <c r="D255">
        <v>0</v>
      </c>
      <c r="E255">
        <v>23</v>
      </c>
      <c r="F255">
        <v>7.9897873620000004</v>
      </c>
      <c r="G255">
        <v>0.50895505900000004</v>
      </c>
      <c r="H255">
        <v>84.707338429999993</v>
      </c>
    </row>
    <row r="256" spans="1:8" x14ac:dyDescent="0.35">
      <c r="A256" t="s">
        <v>1</v>
      </c>
      <c r="B256">
        <v>1</v>
      </c>
      <c r="C256">
        <v>0</v>
      </c>
      <c r="D256">
        <v>0</v>
      </c>
      <c r="E256">
        <v>93</v>
      </c>
      <c r="F256">
        <v>33.747426609999998</v>
      </c>
      <c r="G256">
        <v>2.7980532400000002</v>
      </c>
      <c r="H256">
        <v>333.07736970000002</v>
      </c>
    </row>
    <row r="257" spans="1:8" x14ac:dyDescent="0.35">
      <c r="A257" t="s">
        <v>4</v>
      </c>
      <c r="B257">
        <v>0</v>
      </c>
      <c r="C257">
        <v>0</v>
      </c>
      <c r="D257">
        <v>0</v>
      </c>
      <c r="E257">
        <v>52</v>
      </c>
      <c r="F257">
        <v>17.452880440000001</v>
      </c>
      <c r="G257">
        <v>3.9098535839999999</v>
      </c>
      <c r="H257">
        <v>188.11637619999999</v>
      </c>
    </row>
    <row r="258" spans="1:8" x14ac:dyDescent="0.35">
      <c r="A258" t="s">
        <v>1</v>
      </c>
      <c r="B258">
        <v>1</v>
      </c>
      <c r="C258">
        <v>0</v>
      </c>
      <c r="D258">
        <v>0</v>
      </c>
      <c r="E258">
        <v>27</v>
      </c>
      <c r="F258">
        <v>8.3013930970000001</v>
      </c>
      <c r="G258">
        <v>0.29773565899999999</v>
      </c>
      <c r="H258">
        <v>98.161922050000001</v>
      </c>
    </row>
    <row r="259" spans="1:8" x14ac:dyDescent="0.35">
      <c r="A259" t="s">
        <v>4</v>
      </c>
      <c r="B259">
        <v>0</v>
      </c>
      <c r="C259">
        <v>0</v>
      </c>
      <c r="D259">
        <v>0</v>
      </c>
      <c r="E259">
        <v>13</v>
      </c>
      <c r="F259">
        <v>5.3588217179999997</v>
      </c>
      <c r="G259">
        <v>3.1035571380000002</v>
      </c>
      <c r="H259">
        <v>47.508140920000002</v>
      </c>
    </row>
    <row r="260" spans="1:8" x14ac:dyDescent="0.35">
      <c r="A260" t="s">
        <v>3</v>
      </c>
      <c r="B260">
        <v>0</v>
      </c>
      <c r="C260">
        <v>0</v>
      </c>
      <c r="D260">
        <v>1</v>
      </c>
      <c r="E260">
        <v>83</v>
      </c>
      <c r="F260">
        <v>21.936012479999999</v>
      </c>
      <c r="G260">
        <v>4.436259637</v>
      </c>
      <c r="H260">
        <v>294.49333530000001</v>
      </c>
    </row>
    <row r="261" spans="1:8" x14ac:dyDescent="0.35">
      <c r="A261" t="s">
        <v>2</v>
      </c>
      <c r="B261">
        <v>0</v>
      </c>
      <c r="C261">
        <v>1</v>
      </c>
      <c r="D261">
        <v>0</v>
      </c>
      <c r="E261">
        <v>66</v>
      </c>
      <c r="F261">
        <v>21.578233480000002</v>
      </c>
      <c r="G261">
        <v>8.8742376499999995</v>
      </c>
      <c r="H261">
        <v>231.99429259999999</v>
      </c>
    </row>
    <row r="262" spans="1:8" x14ac:dyDescent="0.35">
      <c r="A262" t="s">
        <v>2</v>
      </c>
      <c r="B262">
        <v>0</v>
      </c>
      <c r="C262">
        <v>1</v>
      </c>
      <c r="D262">
        <v>0</v>
      </c>
      <c r="E262">
        <v>19</v>
      </c>
      <c r="F262">
        <v>7.7895072269999996</v>
      </c>
      <c r="G262">
        <v>4.0678219899999997</v>
      </c>
      <c r="H262">
        <v>62.079524499999998</v>
      </c>
    </row>
    <row r="263" spans="1:8" x14ac:dyDescent="0.35">
      <c r="A263" t="s">
        <v>1</v>
      </c>
      <c r="B263">
        <v>1</v>
      </c>
      <c r="C263">
        <v>0</v>
      </c>
      <c r="D263">
        <v>0</v>
      </c>
      <c r="E263">
        <v>85</v>
      </c>
      <c r="F263">
        <v>23.773461220000002</v>
      </c>
      <c r="G263">
        <v>4.5426610309999997</v>
      </c>
      <c r="H263">
        <v>304.90421520000001</v>
      </c>
    </row>
    <row r="264" spans="1:8" x14ac:dyDescent="0.35">
      <c r="A264" t="s">
        <v>4</v>
      </c>
      <c r="B264">
        <v>0</v>
      </c>
      <c r="C264">
        <v>0</v>
      </c>
      <c r="D264">
        <v>0</v>
      </c>
      <c r="E264">
        <v>63</v>
      </c>
      <c r="F264">
        <v>19.71906624</v>
      </c>
      <c r="G264">
        <v>5.4819152420000004</v>
      </c>
      <c r="H264">
        <v>220.70612990000001</v>
      </c>
    </row>
    <row r="265" spans="1:8" x14ac:dyDescent="0.35">
      <c r="A265" t="s">
        <v>4</v>
      </c>
      <c r="B265">
        <v>0</v>
      </c>
      <c r="C265">
        <v>0</v>
      </c>
      <c r="D265">
        <v>0</v>
      </c>
      <c r="E265">
        <v>62</v>
      </c>
      <c r="F265">
        <v>25.079081120000001</v>
      </c>
      <c r="G265">
        <v>5.0661012330000004</v>
      </c>
      <c r="H265">
        <v>225.469526</v>
      </c>
    </row>
    <row r="266" spans="1:8" x14ac:dyDescent="0.35">
      <c r="A266" t="s">
        <v>1</v>
      </c>
      <c r="B266">
        <v>1</v>
      </c>
      <c r="C266">
        <v>0</v>
      </c>
      <c r="D266">
        <v>0</v>
      </c>
      <c r="E266">
        <v>45</v>
      </c>
      <c r="F266">
        <v>15.53732896</v>
      </c>
      <c r="G266">
        <v>0.12581320600000001</v>
      </c>
      <c r="H266">
        <v>157.68729809999999</v>
      </c>
    </row>
    <row r="267" spans="1:8" x14ac:dyDescent="0.35">
      <c r="A267" t="s">
        <v>1</v>
      </c>
      <c r="B267">
        <v>1</v>
      </c>
      <c r="C267">
        <v>0</v>
      </c>
      <c r="D267">
        <v>0</v>
      </c>
      <c r="E267">
        <v>23</v>
      </c>
      <c r="F267">
        <v>6.6216353229999996</v>
      </c>
      <c r="G267">
        <v>0.113631173</v>
      </c>
      <c r="H267">
        <v>79.939986619999999</v>
      </c>
    </row>
    <row r="268" spans="1:8" x14ac:dyDescent="0.35">
      <c r="A268" t="s">
        <v>1</v>
      </c>
      <c r="B268">
        <v>1</v>
      </c>
      <c r="C268">
        <v>0</v>
      </c>
      <c r="D268">
        <v>0</v>
      </c>
      <c r="E268">
        <v>50</v>
      </c>
      <c r="F268">
        <v>11.363987010000001</v>
      </c>
      <c r="G268">
        <v>2.3212958600000002</v>
      </c>
      <c r="H268">
        <v>185.31029269999999</v>
      </c>
    </row>
    <row r="269" spans="1:8" x14ac:dyDescent="0.35">
      <c r="A269" t="s">
        <v>2</v>
      </c>
      <c r="B269">
        <v>0</v>
      </c>
      <c r="C269">
        <v>1</v>
      </c>
      <c r="D269">
        <v>0</v>
      </c>
      <c r="E269">
        <v>60</v>
      </c>
      <c r="F269">
        <v>19.499956480000002</v>
      </c>
      <c r="G269">
        <v>4.9123361650000001</v>
      </c>
      <c r="H269">
        <v>216.26815669999999</v>
      </c>
    </row>
    <row r="270" spans="1:8" x14ac:dyDescent="0.35">
      <c r="A270" t="s">
        <v>3</v>
      </c>
      <c r="B270">
        <v>0</v>
      </c>
      <c r="C270">
        <v>0</v>
      </c>
      <c r="D270">
        <v>1</v>
      </c>
      <c r="E270">
        <v>25</v>
      </c>
      <c r="F270">
        <v>13.004551490000001</v>
      </c>
      <c r="G270">
        <v>5.2771243940000003</v>
      </c>
      <c r="H270">
        <v>91.959545270000007</v>
      </c>
    </row>
    <row r="271" spans="1:8" x14ac:dyDescent="0.35">
      <c r="A271" t="s">
        <v>2</v>
      </c>
      <c r="B271">
        <v>0</v>
      </c>
      <c r="C271">
        <v>1</v>
      </c>
      <c r="D271">
        <v>0</v>
      </c>
      <c r="E271">
        <v>31</v>
      </c>
      <c r="F271">
        <v>12.225965909999999</v>
      </c>
      <c r="G271">
        <v>0.397207276</v>
      </c>
      <c r="H271">
        <v>111.14310620000001</v>
      </c>
    </row>
    <row r="272" spans="1:8" x14ac:dyDescent="0.35">
      <c r="A272" t="s">
        <v>3</v>
      </c>
      <c r="B272">
        <v>0</v>
      </c>
      <c r="C272">
        <v>0</v>
      </c>
      <c r="D272">
        <v>1</v>
      </c>
      <c r="E272">
        <v>77</v>
      </c>
      <c r="F272">
        <v>21.031965360000001</v>
      </c>
      <c r="G272">
        <v>1.8672881299999999</v>
      </c>
      <c r="H272">
        <v>275.38867340000002</v>
      </c>
    </row>
    <row r="273" spans="1:8" x14ac:dyDescent="0.35">
      <c r="A273" t="s">
        <v>4</v>
      </c>
      <c r="B273">
        <v>0</v>
      </c>
      <c r="C273">
        <v>0</v>
      </c>
      <c r="D273">
        <v>0</v>
      </c>
      <c r="E273">
        <v>27</v>
      </c>
      <c r="F273">
        <v>9.2358456560000004</v>
      </c>
      <c r="G273">
        <v>2.9632094879999999</v>
      </c>
      <c r="H273">
        <v>93.35175941</v>
      </c>
    </row>
    <row r="274" spans="1:8" x14ac:dyDescent="0.35">
      <c r="A274" t="s">
        <v>2</v>
      </c>
      <c r="B274">
        <v>0</v>
      </c>
      <c r="C274">
        <v>1</v>
      </c>
      <c r="D274">
        <v>0</v>
      </c>
      <c r="E274">
        <v>77</v>
      </c>
      <c r="F274">
        <v>25.583439649999999</v>
      </c>
      <c r="G274">
        <v>3.8709919020000001</v>
      </c>
      <c r="H274">
        <v>276.08389779999999</v>
      </c>
    </row>
    <row r="275" spans="1:8" x14ac:dyDescent="0.35">
      <c r="A275" t="s">
        <v>3</v>
      </c>
      <c r="B275">
        <v>0</v>
      </c>
      <c r="C275">
        <v>0</v>
      </c>
      <c r="D275">
        <v>1</v>
      </c>
      <c r="E275">
        <v>95</v>
      </c>
      <c r="F275">
        <v>25.54636769</v>
      </c>
      <c r="G275">
        <v>1.9634900790000001</v>
      </c>
      <c r="H275">
        <v>333.36825470000002</v>
      </c>
    </row>
    <row r="276" spans="1:8" x14ac:dyDescent="0.35">
      <c r="A276" t="s">
        <v>3</v>
      </c>
      <c r="B276">
        <v>0</v>
      </c>
      <c r="C276">
        <v>0</v>
      </c>
      <c r="D276">
        <v>1</v>
      </c>
      <c r="E276">
        <v>48</v>
      </c>
      <c r="F276">
        <v>25.377231030000001</v>
      </c>
      <c r="G276">
        <v>3.9970278810000002</v>
      </c>
      <c r="H276">
        <v>172.88545920000001</v>
      </c>
    </row>
    <row r="277" spans="1:8" x14ac:dyDescent="0.35">
      <c r="A277" t="s">
        <v>3</v>
      </c>
      <c r="B277">
        <v>0</v>
      </c>
      <c r="C277">
        <v>0</v>
      </c>
      <c r="D277">
        <v>1</v>
      </c>
      <c r="E277">
        <v>14</v>
      </c>
      <c r="F277">
        <v>4.643175727</v>
      </c>
      <c r="G277">
        <v>0.63737578800000005</v>
      </c>
      <c r="H277">
        <v>53.974614930000001</v>
      </c>
    </row>
    <row r="278" spans="1:8" x14ac:dyDescent="0.35">
      <c r="A278" t="s">
        <v>2</v>
      </c>
      <c r="B278">
        <v>0</v>
      </c>
      <c r="C278">
        <v>1</v>
      </c>
      <c r="D278">
        <v>0</v>
      </c>
      <c r="E278">
        <v>24</v>
      </c>
      <c r="F278">
        <v>4.0143131429999999</v>
      </c>
      <c r="G278">
        <v>1.258968767</v>
      </c>
      <c r="H278">
        <v>91.496568960000005</v>
      </c>
    </row>
    <row r="279" spans="1:8" x14ac:dyDescent="0.35">
      <c r="A279" t="s">
        <v>1</v>
      </c>
      <c r="B279">
        <v>1</v>
      </c>
      <c r="C279">
        <v>0</v>
      </c>
      <c r="D279">
        <v>0</v>
      </c>
      <c r="E279">
        <v>65</v>
      </c>
      <c r="F279">
        <v>23.290310049999999</v>
      </c>
      <c r="G279">
        <v>7.3898277309999996</v>
      </c>
      <c r="H279">
        <v>229.1969742</v>
      </c>
    </row>
    <row r="280" spans="1:8" x14ac:dyDescent="0.35">
      <c r="A280" t="s">
        <v>4</v>
      </c>
      <c r="B280">
        <v>0</v>
      </c>
      <c r="C280">
        <v>0</v>
      </c>
      <c r="D280">
        <v>0</v>
      </c>
      <c r="E280">
        <v>35</v>
      </c>
      <c r="F280">
        <v>9.5314521879999994</v>
      </c>
      <c r="G280">
        <v>0.103503553</v>
      </c>
      <c r="H280">
        <v>125.3393415</v>
      </c>
    </row>
    <row r="281" spans="1:8" x14ac:dyDescent="0.35">
      <c r="A281" t="s">
        <v>3</v>
      </c>
      <c r="B281">
        <v>0</v>
      </c>
      <c r="C281">
        <v>0</v>
      </c>
      <c r="D281">
        <v>1</v>
      </c>
      <c r="E281">
        <v>86</v>
      </c>
      <c r="F281">
        <v>24.293203139999999</v>
      </c>
      <c r="G281">
        <v>8.0412122989999997</v>
      </c>
      <c r="H281">
        <v>306.60658749999999</v>
      </c>
    </row>
    <row r="282" spans="1:8" x14ac:dyDescent="0.35">
      <c r="A282" t="s">
        <v>4</v>
      </c>
      <c r="B282">
        <v>0</v>
      </c>
      <c r="C282">
        <v>0</v>
      </c>
      <c r="D282">
        <v>0</v>
      </c>
      <c r="E282">
        <v>48</v>
      </c>
      <c r="F282">
        <v>14.418753280000001</v>
      </c>
      <c r="G282">
        <v>3.1174135359999999</v>
      </c>
      <c r="H282">
        <v>170.28331589999999</v>
      </c>
    </row>
    <row r="283" spans="1:8" x14ac:dyDescent="0.35">
      <c r="A283" t="s">
        <v>3</v>
      </c>
      <c r="B283">
        <v>0</v>
      </c>
      <c r="C283">
        <v>0</v>
      </c>
      <c r="D283">
        <v>1</v>
      </c>
      <c r="E283">
        <v>59</v>
      </c>
      <c r="F283">
        <v>19.340864310000001</v>
      </c>
      <c r="G283">
        <v>1.6023405120000001</v>
      </c>
      <c r="H283">
        <v>210.5717703</v>
      </c>
    </row>
    <row r="284" spans="1:8" x14ac:dyDescent="0.35">
      <c r="A284" t="s">
        <v>4</v>
      </c>
      <c r="B284">
        <v>0</v>
      </c>
      <c r="C284">
        <v>0</v>
      </c>
      <c r="D284">
        <v>0</v>
      </c>
      <c r="E284">
        <v>88</v>
      </c>
      <c r="F284">
        <v>26.30065656</v>
      </c>
      <c r="G284">
        <v>4.2040399470000001</v>
      </c>
      <c r="H284">
        <v>314.18054719999998</v>
      </c>
    </row>
    <row r="285" spans="1:8" x14ac:dyDescent="0.35">
      <c r="A285" t="s">
        <v>1</v>
      </c>
      <c r="B285">
        <v>1</v>
      </c>
      <c r="C285">
        <v>0</v>
      </c>
      <c r="D285">
        <v>0</v>
      </c>
      <c r="E285">
        <v>78</v>
      </c>
      <c r="F285">
        <v>23.322451210000001</v>
      </c>
      <c r="G285">
        <v>3.866739527</v>
      </c>
      <c r="H285">
        <v>280.83162390000001</v>
      </c>
    </row>
    <row r="286" spans="1:8" x14ac:dyDescent="0.35">
      <c r="A286" t="s">
        <v>3</v>
      </c>
      <c r="B286">
        <v>0</v>
      </c>
      <c r="C286">
        <v>0</v>
      </c>
      <c r="D286">
        <v>1</v>
      </c>
      <c r="E286">
        <v>79</v>
      </c>
      <c r="F286">
        <v>31.057408639999998</v>
      </c>
      <c r="G286">
        <v>3.8069527609999998</v>
      </c>
      <c r="H286">
        <v>286.67750799999999</v>
      </c>
    </row>
    <row r="287" spans="1:8" x14ac:dyDescent="0.35">
      <c r="A287" t="s">
        <v>2</v>
      </c>
      <c r="B287">
        <v>0</v>
      </c>
      <c r="C287">
        <v>1</v>
      </c>
      <c r="D287">
        <v>0</v>
      </c>
      <c r="E287">
        <v>22</v>
      </c>
      <c r="F287">
        <v>1.060644401</v>
      </c>
      <c r="G287">
        <v>1.093882341</v>
      </c>
      <c r="H287">
        <v>73.09318596</v>
      </c>
    </row>
    <row r="288" spans="1:8" x14ac:dyDescent="0.35">
      <c r="A288" t="s">
        <v>2</v>
      </c>
      <c r="B288">
        <v>0</v>
      </c>
      <c r="C288">
        <v>1</v>
      </c>
      <c r="D288">
        <v>0</v>
      </c>
      <c r="E288">
        <v>46</v>
      </c>
      <c r="F288">
        <v>17.613330149999999</v>
      </c>
      <c r="G288">
        <v>3.4804296940000001</v>
      </c>
      <c r="H288">
        <v>160.61509050000001</v>
      </c>
    </row>
    <row r="289" spans="1:8" x14ac:dyDescent="0.35">
      <c r="A289" t="s">
        <v>3</v>
      </c>
      <c r="B289">
        <v>0</v>
      </c>
      <c r="C289">
        <v>0</v>
      </c>
      <c r="D289">
        <v>1</v>
      </c>
      <c r="E289">
        <v>83</v>
      </c>
      <c r="F289">
        <v>23.778982679999999</v>
      </c>
      <c r="G289">
        <v>2.9306811920000002</v>
      </c>
      <c r="H289">
        <v>295.49152709999998</v>
      </c>
    </row>
    <row r="290" spans="1:8" x14ac:dyDescent="0.35">
      <c r="A290" t="s">
        <v>2</v>
      </c>
      <c r="B290">
        <v>0</v>
      </c>
      <c r="C290">
        <v>1</v>
      </c>
      <c r="D290">
        <v>0</v>
      </c>
      <c r="E290">
        <v>26</v>
      </c>
      <c r="F290">
        <v>12.10537618</v>
      </c>
      <c r="G290">
        <v>4.0074347039999996</v>
      </c>
      <c r="H290">
        <v>94.002455119999993</v>
      </c>
    </row>
    <row r="291" spans="1:8" x14ac:dyDescent="0.35">
      <c r="A291" t="s">
        <v>4</v>
      </c>
      <c r="B291">
        <v>0</v>
      </c>
      <c r="C291">
        <v>0</v>
      </c>
      <c r="D291">
        <v>0</v>
      </c>
      <c r="E291">
        <v>34</v>
      </c>
      <c r="F291">
        <v>2.0899999170000001</v>
      </c>
      <c r="G291">
        <v>0.217752116</v>
      </c>
      <c r="H291">
        <v>123.1219261</v>
      </c>
    </row>
    <row r="292" spans="1:8" x14ac:dyDescent="0.35">
      <c r="A292" t="s">
        <v>4</v>
      </c>
      <c r="B292">
        <v>0</v>
      </c>
      <c r="C292">
        <v>0</v>
      </c>
      <c r="D292">
        <v>0</v>
      </c>
      <c r="E292">
        <v>50</v>
      </c>
      <c r="F292">
        <v>3.497200302</v>
      </c>
      <c r="G292">
        <v>3.337071447</v>
      </c>
      <c r="H292">
        <v>174.7450326</v>
      </c>
    </row>
    <row r="293" spans="1:8" x14ac:dyDescent="0.35">
      <c r="A293" t="s">
        <v>2</v>
      </c>
      <c r="B293">
        <v>0</v>
      </c>
      <c r="C293">
        <v>1</v>
      </c>
      <c r="D293">
        <v>0</v>
      </c>
      <c r="E293">
        <v>79</v>
      </c>
      <c r="F293">
        <v>19.15584406</v>
      </c>
      <c r="G293">
        <v>1.4711851E-2</v>
      </c>
      <c r="H293">
        <v>281.59288980000002</v>
      </c>
    </row>
    <row r="294" spans="1:8" x14ac:dyDescent="0.35">
      <c r="A294" t="s">
        <v>4</v>
      </c>
      <c r="B294">
        <v>0</v>
      </c>
      <c r="C294">
        <v>0</v>
      </c>
      <c r="D294">
        <v>0</v>
      </c>
      <c r="E294">
        <v>75</v>
      </c>
      <c r="F294">
        <v>25.271944019999999</v>
      </c>
      <c r="G294">
        <v>7.7171052959999997</v>
      </c>
      <c r="H294">
        <v>267.80360969999998</v>
      </c>
    </row>
    <row r="295" spans="1:8" x14ac:dyDescent="0.35">
      <c r="A295" t="s">
        <v>1</v>
      </c>
      <c r="B295">
        <v>1</v>
      </c>
      <c r="C295">
        <v>0</v>
      </c>
      <c r="D295">
        <v>0</v>
      </c>
      <c r="E295">
        <v>32</v>
      </c>
      <c r="F295">
        <v>13.45746031</v>
      </c>
      <c r="G295">
        <v>0.91765611999999996</v>
      </c>
      <c r="H295">
        <v>116.78384440000001</v>
      </c>
    </row>
    <row r="296" spans="1:8" x14ac:dyDescent="0.35">
      <c r="A296" t="s">
        <v>3</v>
      </c>
      <c r="B296">
        <v>0</v>
      </c>
      <c r="C296">
        <v>0</v>
      </c>
      <c r="D296">
        <v>1</v>
      </c>
      <c r="E296">
        <v>29</v>
      </c>
      <c r="F296">
        <v>9.4879936130000004</v>
      </c>
      <c r="G296">
        <v>0.25043284900000001</v>
      </c>
      <c r="H296">
        <v>105.77670790000001</v>
      </c>
    </row>
    <row r="297" spans="1:8" x14ac:dyDescent="0.35">
      <c r="A297" t="s">
        <v>4</v>
      </c>
      <c r="B297">
        <v>0</v>
      </c>
      <c r="C297">
        <v>0</v>
      </c>
      <c r="D297">
        <v>0</v>
      </c>
      <c r="E297">
        <v>96</v>
      </c>
      <c r="F297">
        <v>36.723077449999998</v>
      </c>
      <c r="G297">
        <v>3.950392592</v>
      </c>
      <c r="H297">
        <v>343.08774649999998</v>
      </c>
    </row>
    <row r="298" spans="1:8" x14ac:dyDescent="0.35">
      <c r="A298" t="s">
        <v>4</v>
      </c>
      <c r="B298">
        <v>0</v>
      </c>
      <c r="C298">
        <v>0</v>
      </c>
      <c r="D298">
        <v>0</v>
      </c>
      <c r="E298">
        <v>74</v>
      </c>
      <c r="F298">
        <v>27.963295389999999</v>
      </c>
      <c r="G298">
        <v>2.8375849569999998</v>
      </c>
      <c r="H298">
        <v>258.3754265</v>
      </c>
    </row>
    <row r="299" spans="1:8" x14ac:dyDescent="0.35">
      <c r="A299" t="s">
        <v>3</v>
      </c>
      <c r="B299">
        <v>0</v>
      </c>
      <c r="C299">
        <v>0</v>
      </c>
      <c r="D299">
        <v>1</v>
      </c>
      <c r="E299">
        <v>49</v>
      </c>
      <c r="F299">
        <v>20.265857230000002</v>
      </c>
      <c r="G299">
        <v>3.4461325970000001</v>
      </c>
      <c r="H299">
        <v>171.85666749999999</v>
      </c>
    </row>
    <row r="300" spans="1:8" x14ac:dyDescent="0.35">
      <c r="A300" t="s">
        <v>1</v>
      </c>
      <c r="B300">
        <v>1</v>
      </c>
      <c r="C300">
        <v>0</v>
      </c>
      <c r="D300">
        <v>0</v>
      </c>
      <c r="E300">
        <v>34</v>
      </c>
      <c r="F300">
        <v>16.856782930000001</v>
      </c>
      <c r="G300">
        <v>3.8860052629999999</v>
      </c>
      <c r="H300">
        <v>118.9163836</v>
      </c>
    </row>
    <row r="301" spans="1:8" x14ac:dyDescent="0.35">
      <c r="A301" t="s">
        <v>1</v>
      </c>
      <c r="B301">
        <v>1</v>
      </c>
      <c r="C301">
        <v>0</v>
      </c>
      <c r="D301">
        <v>0</v>
      </c>
      <c r="E301">
        <v>37</v>
      </c>
      <c r="F301">
        <v>12.228716009999999</v>
      </c>
      <c r="G301">
        <v>1.7492901059999999</v>
      </c>
      <c r="H301">
        <v>129.01483880000001</v>
      </c>
    </row>
    <row r="302" spans="1:8" x14ac:dyDescent="0.35">
      <c r="A302" t="s">
        <v>1</v>
      </c>
      <c r="B302">
        <v>1</v>
      </c>
      <c r="C302">
        <v>0</v>
      </c>
      <c r="D302">
        <v>0</v>
      </c>
      <c r="E302">
        <v>37</v>
      </c>
      <c r="F302">
        <v>8.8235251019999996</v>
      </c>
      <c r="G302">
        <v>3.4058394889999999</v>
      </c>
      <c r="H302">
        <v>132.54961460000001</v>
      </c>
    </row>
    <row r="303" spans="1:8" x14ac:dyDescent="0.35">
      <c r="A303" t="s">
        <v>2</v>
      </c>
      <c r="B303">
        <v>0</v>
      </c>
      <c r="C303">
        <v>1</v>
      </c>
      <c r="D303">
        <v>0</v>
      </c>
      <c r="E303">
        <v>59</v>
      </c>
      <c r="F303">
        <v>15.292050059999999</v>
      </c>
      <c r="G303">
        <v>3.3404362070000002</v>
      </c>
      <c r="H303">
        <v>208.27445159999999</v>
      </c>
    </row>
    <row r="304" spans="1:8" x14ac:dyDescent="0.35">
      <c r="A304" t="s">
        <v>1</v>
      </c>
      <c r="B304">
        <v>1</v>
      </c>
      <c r="C304">
        <v>0</v>
      </c>
      <c r="D304">
        <v>0</v>
      </c>
      <c r="E304">
        <v>48</v>
      </c>
      <c r="F304">
        <v>14.115617050000001</v>
      </c>
      <c r="G304">
        <v>3.3283783570000001</v>
      </c>
      <c r="H304">
        <v>175.54615810000001</v>
      </c>
    </row>
    <row r="305" spans="1:8" x14ac:dyDescent="0.35">
      <c r="A305" t="s">
        <v>3</v>
      </c>
      <c r="B305">
        <v>0</v>
      </c>
      <c r="C305">
        <v>0</v>
      </c>
      <c r="D305">
        <v>1</v>
      </c>
      <c r="E305">
        <v>80</v>
      </c>
      <c r="F305">
        <v>24.55463481</v>
      </c>
      <c r="G305">
        <v>4.8323257990000004</v>
      </c>
      <c r="H305">
        <v>285.59623290000002</v>
      </c>
    </row>
    <row r="306" spans="1:8" x14ac:dyDescent="0.35">
      <c r="A306" t="s">
        <v>4</v>
      </c>
      <c r="B306">
        <v>0</v>
      </c>
      <c r="C306">
        <v>0</v>
      </c>
      <c r="D306">
        <v>0</v>
      </c>
      <c r="E306">
        <v>28</v>
      </c>
      <c r="F306">
        <v>5.3137064729999999</v>
      </c>
      <c r="G306">
        <v>2.4735987869999998</v>
      </c>
      <c r="H306">
        <v>91.49752891</v>
      </c>
    </row>
    <row r="307" spans="1:8" x14ac:dyDescent="0.35">
      <c r="A307" t="s">
        <v>4</v>
      </c>
      <c r="B307">
        <v>0</v>
      </c>
      <c r="C307">
        <v>0</v>
      </c>
      <c r="D307">
        <v>0</v>
      </c>
      <c r="E307">
        <v>64</v>
      </c>
      <c r="F307">
        <v>25.528282520000001</v>
      </c>
      <c r="G307">
        <v>3.1408700359999999</v>
      </c>
      <c r="H307">
        <v>226.27696499999999</v>
      </c>
    </row>
    <row r="308" spans="1:8" x14ac:dyDescent="0.35">
      <c r="A308" t="s">
        <v>2</v>
      </c>
      <c r="B308">
        <v>0</v>
      </c>
      <c r="C308">
        <v>1</v>
      </c>
      <c r="D308">
        <v>0</v>
      </c>
      <c r="E308">
        <v>50</v>
      </c>
      <c r="F308">
        <v>21.174804210000001</v>
      </c>
      <c r="G308">
        <v>4.486404533</v>
      </c>
      <c r="H308">
        <v>180.3195365</v>
      </c>
    </row>
    <row r="309" spans="1:8" x14ac:dyDescent="0.35">
      <c r="A309" t="s">
        <v>4</v>
      </c>
      <c r="B309">
        <v>0</v>
      </c>
      <c r="C309">
        <v>0</v>
      </c>
      <c r="D309">
        <v>0</v>
      </c>
      <c r="E309">
        <v>46</v>
      </c>
      <c r="F309">
        <v>18.548421269999999</v>
      </c>
      <c r="G309">
        <v>2.4555829400000002</v>
      </c>
      <c r="H309">
        <v>164.7562034</v>
      </c>
    </row>
    <row r="310" spans="1:8" x14ac:dyDescent="0.35">
      <c r="A310" t="s">
        <v>1</v>
      </c>
      <c r="B310">
        <v>1</v>
      </c>
      <c r="C310">
        <v>0</v>
      </c>
      <c r="D310">
        <v>0</v>
      </c>
      <c r="E310">
        <v>86</v>
      </c>
      <c r="F310">
        <v>24.78624404</v>
      </c>
      <c r="G310">
        <v>6.3499622929999999</v>
      </c>
      <c r="H310">
        <v>309.20432740000001</v>
      </c>
    </row>
    <row r="311" spans="1:8" x14ac:dyDescent="0.35">
      <c r="A311" t="s">
        <v>4</v>
      </c>
      <c r="B311">
        <v>0</v>
      </c>
      <c r="C311">
        <v>0</v>
      </c>
      <c r="D311">
        <v>0</v>
      </c>
      <c r="E311">
        <v>69</v>
      </c>
      <c r="F311">
        <v>29.59440206</v>
      </c>
      <c r="G311">
        <v>8.2437150119999991</v>
      </c>
      <c r="H311">
        <v>246.09151900000001</v>
      </c>
    </row>
    <row r="312" spans="1:8" x14ac:dyDescent="0.35">
      <c r="A312" t="s">
        <v>1</v>
      </c>
      <c r="B312">
        <v>1</v>
      </c>
      <c r="C312">
        <v>0</v>
      </c>
      <c r="D312">
        <v>0</v>
      </c>
      <c r="E312">
        <v>85</v>
      </c>
      <c r="F312">
        <v>29.50102223</v>
      </c>
      <c r="G312">
        <v>2.5182221120000001</v>
      </c>
      <c r="H312">
        <v>300.55844580000002</v>
      </c>
    </row>
    <row r="313" spans="1:8" x14ac:dyDescent="0.35">
      <c r="A313" t="s">
        <v>2</v>
      </c>
      <c r="B313">
        <v>0</v>
      </c>
      <c r="C313">
        <v>1</v>
      </c>
      <c r="D313">
        <v>0</v>
      </c>
      <c r="E313">
        <v>52</v>
      </c>
      <c r="F313">
        <v>9.8375924930000007</v>
      </c>
      <c r="G313">
        <v>2.0801821739999999</v>
      </c>
      <c r="H313">
        <v>183.7118744</v>
      </c>
    </row>
    <row r="314" spans="1:8" x14ac:dyDescent="0.35">
      <c r="A314" t="s">
        <v>4</v>
      </c>
      <c r="B314">
        <v>0</v>
      </c>
      <c r="C314">
        <v>0</v>
      </c>
      <c r="D314">
        <v>0</v>
      </c>
      <c r="E314">
        <v>54</v>
      </c>
      <c r="F314">
        <v>17.443045269999999</v>
      </c>
      <c r="G314">
        <v>5.5492195310000003</v>
      </c>
      <c r="H314">
        <v>191.0034733</v>
      </c>
    </row>
    <row r="315" spans="1:8" x14ac:dyDescent="0.35">
      <c r="A315" t="s">
        <v>4</v>
      </c>
      <c r="B315">
        <v>0</v>
      </c>
      <c r="C315">
        <v>0</v>
      </c>
      <c r="D315">
        <v>0</v>
      </c>
      <c r="E315">
        <v>17</v>
      </c>
      <c r="F315">
        <v>2.2492038120000002</v>
      </c>
      <c r="G315">
        <v>0.39515025100000001</v>
      </c>
      <c r="H315">
        <v>61.865308319999997</v>
      </c>
    </row>
    <row r="316" spans="1:8" x14ac:dyDescent="0.35">
      <c r="A316" t="s">
        <v>1</v>
      </c>
      <c r="B316">
        <v>1</v>
      </c>
      <c r="C316">
        <v>0</v>
      </c>
      <c r="D316">
        <v>0</v>
      </c>
      <c r="E316">
        <v>93</v>
      </c>
      <c r="F316">
        <v>26.502816490000001</v>
      </c>
      <c r="G316">
        <v>3.5376186120000002</v>
      </c>
      <c r="H316">
        <v>331.64785879999999</v>
      </c>
    </row>
    <row r="317" spans="1:8" x14ac:dyDescent="0.35">
      <c r="A317" t="s">
        <v>3</v>
      </c>
      <c r="B317">
        <v>0</v>
      </c>
      <c r="C317">
        <v>0</v>
      </c>
      <c r="D317">
        <v>1</v>
      </c>
      <c r="E317">
        <v>85</v>
      </c>
      <c r="F317">
        <v>24.483979160000001</v>
      </c>
      <c r="G317">
        <v>5.9189856150000004</v>
      </c>
      <c r="H317">
        <v>297.05649089999997</v>
      </c>
    </row>
    <row r="318" spans="1:8" x14ac:dyDescent="0.35">
      <c r="A318" t="s">
        <v>1</v>
      </c>
      <c r="B318">
        <v>1</v>
      </c>
      <c r="C318">
        <v>0</v>
      </c>
      <c r="D318">
        <v>0</v>
      </c>
      <c r="E318">
        <v>21</v>
      </c>
      <c r="F318">
        <v>1.505943316</v>
      </c>
      <c r="G318">
        <v>2.4389041890000001</v>
      </c>
      <c r="H318">
        <v>73.873419749999996</v>
      </c>
    </row>
    <row r="319" spans="1:8" x14ac:dyDescent="0.35">
      <c r="A319" t="s">
        <v>2</v>
      </c>
      <c r="B319">
        <v>0</v>
      </c>
      <c r="C319">
        <v>1</v>
      </c>
      <c r="D319">
        <v>0</v>
      </c>
      <c r="E319">
        <v>88</v>
      </c>
      <c r="F319">
        <v>37.96929695</v>
      </c>
      <c r="G319">
        <v>4.7396821620000003</v>
      </c>
      <c r="H319">
        <v>314.31136700000002</v>
      </c>
    </row>
    <row r="320" spans="1:8" x14ac:dyDescent="0.35">
      <c r="A320" t="s">
        <v>4</v>
      </c>
      <c r="B320">
        <v>0</v>
      </c>
      <c r="C320">
        <v>0</v>
      </c>
      <c r="D320">
        <v>0</v>
      </c>
      <c r="E320">
        <v>75</v>
      </c>
      <c r="F320">
        <v>29.484234699999998</v>
      </c>
      <c r="G320">
        <v>7.2377839719999999</v>
      </c>
      <c r="H320">
        <v>268.79978219999998</v>
      </c>
    </row>
    <row r="321" spans="1:8" x14ac:dyDescent="0.35">
      <c r="A321" t="s">
        <v>2</v>
      </c>
      <c r="B321">
        <v>0</v>
      </c>
      <c r="C321">
        <v>1</v>
      </c>
      <c r="D321">
        <v>0</v>
      </c>
      <c r="E321">
        <v>38</v>
      </c>
      <c r="F321">
        <v>3.0463087510000002</v>
      </c>
      <c r="G321">
        <v>1.743629417</v>
      </c>
      <c r="H321">
        <v>132.32603779999999</v>
      </c>
    </row>
    <row r="322" spans="1:8" x14ac:dyDescent="0.35">
      <c r="A322" t="s">
        <v>2</v>
      </c>
      <c r="B322">
        <v>0</v>
      </c>
      <c r="C322">
        <v>1</v>
      </c>
      <c r="D322">
        <v>0</v>
      </c>
      <c r="E322">
        <v>95</v>
      </c>
      <c r="F322">
        <v>36.365701979999997</v>
      </c>
      <c r="G322">
        <v>1.9446648980000001</v>
      </c>
      <c r="H322">
        <v>339.11527799999999</v>
      </c>
    </row>
    <row r="323" spans="1:8" x14ac:dyDescent="0.35">
      <c r="A323" t="s">
        <v>1</v>
      </c>
      <c r="B323">
        <v>1</v>
      </c>
      <c r="C323">
        <v>0</v>
      </c>
      <c r="D323">
        <v>0</v>
      </c>
      <c r="E323">
        <v>46</v>
      </c>
      <c r="F323">
        <v>25.281999379999998</v>
      </c>
      <c r="G323">
        <v>2.7987575050000002</v>
      </c>
      <c r="H323">
        <v>163.63962140000001</v>
      </c>
    </row>
    <row r="324" spans="1:8" x14ac:dyDescent="0.35">
      <c r="A324" t="s">
        <v>1</v>
      </c>
      <c r="B324">
        <v>1</v>
      </c>
      <c r="C324">
        <v>0</v>
      </c>
      <c r="D324">
        <v>0</v>
      </c>
      <c r="E324">
        <v>75</v>
      </c>
      <c r="F324">
        <v>26.075498620000001</v>
      </c>
      <c r="G324">
        <v>5.1437064230000002</v>
      </c>
      <c r="H324">
        <v>269.44499389999999</v>
      </c>
    </row>
    <row r="325" spans="1:8" x14ac:dyDescent="0.35">
      <c r="A325" t="s">
        <v>1</v>
      </c>
      <c r="B325">
        <v>1</v>
      </c>
      <c r="C325">
        <v>0</v>
      </c>
      <c r="D325">
        <v>0</v>
      </c>
      <c r="E325">
        <v>64</v>
      </c>
      <c r="F325">
        <v>10.930899309999999</v>
      </c>
      <c r="G325">
        <v>3.0853750729999998</v>
      </c>
      <c r="H325">
        <v>225.06405480000001</v>
      </c>
    </row>
    <row r="326" spans="1:8" x14ac:dyDescent="0.35">
      <c r="A326" t="s">
        <v>4</v>
      </c>
      <c r="B326">
        <v>0</v>
      </c>
      <c r="C326">
        <v>0</v>
      </c>
      <c r="D326">
        <v>0</v>
      </c>
      <c r="E326">
        <v>35</v>
      </c>
      <c r="F326">
        <v>8.9784759459999997</v>
      </c>
      <c r="G326">
        <v>5.3626989999999999E-2</v>
      </c>
      <c r="H326">
        <v>125.3289243</v>
      </c>
    </row>
    <row r="327" spans="1:8" x14ac:dyDescent="0.35">
      <c r="A327" t="s">
        <v>1</v>
      </c>
      <c r="B327">
        <v>1</v>
      </c>
      <c r="C327">
        <v>0</v>
      </c>
      <c r="D327">
        <v>0</v>
      </c>
      <c r="E327">
        <v>30</v>
      </c>
      <c r="F327">
        <v>6.1223178630000001</v>
      </c>
      <c r="G327">
        <v>2.606806497</v>
      </c>
      <c r="H327">
        <v>104.5246807</v>
      </c>
    </row>
    <row r="328" spans="1:8" x14ac:dyDescent="0.35">
      <c r="A328" t="s">
        <v>2</v>
      </c>
      <c r="B328">
        <v>0</v>
      </c>
      <c r="C328">
        <v>1</v>
      </c>
      <c r="D328">
        <v>0</v>
      </c>
      <c r="E328">
        <v>86</v>
      </c>
      <c r="F328">
        <v>27.738005829999999</v>
      </c>
      <c r="G328">
        <v>5.2935404049999999</v>
      </c>
      <c r="H328">
        <v>307.8933318</v>
      </c>
    </row>
    <row r="329" spans="1:8" x14ac:dyDescent="0.35">
      <c r="A329" t="s">
        <v>4</v>
      </c>
      <c r="B329">
        <v>0</v>
      </c>
      <c r="C329">
        <v>0</v>
      </c>
      <c r="D329">
        <v>0</v>
      </c>
      <c r="E329">
        <v>79</v>
      </c>
      <c r="F329">
        <v>23.18345295</v>
      </c>
      <c r="G329">
        <v>0.76215996699999999</v>
      </c>
      <c r="H329">
        <v>282.7108546</v>
      </c>
    </row>
    <row r="330" spans="1:8" x14ac:dyDescent="0.35">
      <c r="A330" t="s">
        <v>4</v>
      </c>
      <c r="B330">
        <v>0</v>
      </c>
      <c r="C330">
        <v>0</v>
      </c>
      <c r="D330">
        <v>0</v>
      </c>
      <c r="E330">
        <v>16</v>
      </c>
      <c r="F330">
        <v>16.92417111</v>
      </c>
      <c r="G330">
        <v>6.4474763490000004</v>
      </c>
      <c r="H330">
        <v>54.654665180000002</v>
      </c>
    </row>
    <row r="331" spans="1:8" x14ac:dyDescent="0.35">
      <c r="A331" t="s">
        <v>4</v>
      </c>
      <c r="B331">
        <v>0</v>
      </c>
      <c r="C331">
        <v>0</v>
      </c>
      <c r="D331">
        <v>0</v>
      </c>
      <c r="E331">
        <v>63</v>
      </c>
      <c r="F331">
        <v>22.816075130000002</v>
      </c>
      <c r="G331">
        <v>4.7170421170000001</v>
      </c>
      <c r="H331">
        <v>228.42413049999999</v>
      </c>
    </row>
    <row r="332" spans="1:8" x14ac:dyDescent="0.35">
      <c r="A332" t="s">
        <v>3</v>
      </c>
      <c r="B332">
        <v>0</v>
      </c>
      <c r="C332">
        <v>0</v>
      </c>
      <c r="D332">
        <v>1</v>
      </c>
      <c r="E332">
        <v>78</v>
      </c>
      <c r="F332">
        <v>22.76810931</v>
      </c>
      <c r="G332">
        <v>2.9641016809999998</v>
      </c>
      <c r="H332">
        <v>277.39933070000001</v>
      </c>
    </row>
    <row r="333" spans="1:8" x14ac:dyDescent="0.35">
      <c r="A333" t="s">
        <v>4</v>
      </c>
      <c r="B333">
        <v>0</v>
      </c>
      <c r="C333">
        <v>0</v>
      </c>
      <c r="D333">
        <v>0</v>
      </c>
      <c r="E333">
        <v>24</v>
      </c>
      <c r="F333">
        <v>12.79448447</v>
      </c>
      <c r="G333">
        <v>3.9731629979999998</v>
      </c>
      <c r="H333">
        <v>86.229255330000001</v>
      </c>
    </row>
    <row r="334" spans="1:8" x14ac:dyDescent="0.35">
      <c r="A334" t="s">
        <v>4</v>
      </c>
      <c r="B334">
        <v>0</v>
      </c>
      <c r="C334">
        <v>0</v>
      </c>
      <c r="D334">
        <v>0</v>
      </c>
      <c r="E334">
        <v>34</v>
      </c>
      <c r="F334">
        <v>14.44535454</v>
      </c>
      <c r="G334">
        <v>1.2702839669999999</v>
      </c>
      <c r="H334">
        <v>124.595707</v>
      </c>
    </row>
    <row r="335" spans="1:8" x14ac:dyDescent="0.35">
      <c r="A335" t="s">
        <v>3</v>
      </c>
      <c r="B335">
        <v>0</v>
      </c>
      <c r="C335">
        <v>0</v>
      </c>
      <c r="D335">
        <v>1</v>
      </c>
      <c r="E335">
        <v>36</v>
      </c>
      <c r="F335">
        <v>14.758679750000001</v>
      </c>
      <c r="G335">
        <v>0.80741305900000004</v>
      </c>
      <c r="H335">
        <v>125.07368649999999</v>
      </c>
    </row>
    <row r="336" spans="1:8" x14ac:dyDescent="0.35">
      <c r="A336" t="s">
        <v>3</v>
      </c>
      <c r="B336">
        <v>0</v>
      </c>
      <c r="C336">
        <v>0</v>
      </c>
      <c r="D336">
        <v>1</v>
      </c>
      <c r="E336">
        <v>64</v>
      </c>
      <c r="F336">
        <v>17.617141440000001</v>
      </c>
      <c r="G336">
        <v>5.1166768960000004</v>
      </c>
      <c r="H336">
        <v>228.54247050000001</v>
      </c>
    </row>
    <row r="337" spans="1:8" x14ac:dyDescent="0.35">
      <c r="A337" t="s">
        <v>2</v>
      </c>
      <c r="B337">
        <v>0</v>
      </c>
      <c r="C337">
        <v>1</v>
      </c>
      <c r="D337">
        <v>0</v>
      </c>
      <c r="E337">
        <v>79</v>
      </c>
      <c r="F337">
        <v>37.379036650000003</v>
      </c>
      <c r="G337">
        <v>4.7675272360000003</v>
      </c>
      <c r="H337">
        <v>281.11479250000002</v>
      </c>
    </row>
    <row r="338" spans="1:8" x14ac:dyDescent="0.35">
      <c r="A338" t="s">
        <v>3</v>
      </c>
      <c r="B338">
        <v>0</v>
      </c>
      <c r="C338">
        <v>0</v>
      </c>
      <c r="D338">
        <v>1</v>
      </c>
      <c r="E338">
        <v>11</v>
      </c>
      <c r="F338">
        <v>7.2283544080000004</v>
      </c>
      <c r="G338">
        <v>5.250181854</v>
      </c>
      <c r="H338">
        <v>46.529697380000002</v>
      </c>
    </row>
    <row r="339" spans="1:8" x14ac:dyDescent="0.35">
      <c r="A339" t="s">
        <v>3</v>
      </c>
      <c r="B339">
        <v>0</v>
      </c>
      <c r="C339">
        <v>0</v>
      </c>
      <c r="D339">
        <v>1</v>
      </c>
      <c r="E339">
        <v>22</v>
      </c>
      <c r="F339">
        <v>5.1208168079999998</v>
      </c>
      <c r="G339">
        <v>2.2052997109999999</v>
      </c>
      <c r="H339">
        <v>74.741604019999997</v>
      </c>
    </row>
    <row r="340" spans="1:8" x14ac:dyDescent="0.35">
      <c r="A340" t="s">
        <v>4</v>
      </c>
      <c r="B340">
        <v>0</v>
      </c>
      <c r="C340">
        <v>0</v>
      </c>
      <c r="D340">
        <v>0</v>
      </c>
      <c r="E340">
        <v>46</v>
      </c>
      <c r="F340">
        <v>3.159829936</v>
      </c>
      <c r="G340">
        <v>4.2618096860000003</v>
      </c>
      <c r="H340">
        <v>161.18295470000001</v>
      </c>
    </row>
    <row r="341" spans="1:8" x14ac:dyDescent="0.35">
      <c r="A341" t="s">
        <v>1</v>
      </c>
      <c r="B341">
        <v>1</v>
      </c>
      <c r="C341">
        <v>0</v>
      </c>
      <c r="D341">
        <v>0</v>
      </c>
      <c r="E341">
        <v>49</v>
      </c>
      <c r="F341">
        <v>15.445522560000001</v>
      </c>
      <c r="G341">
        <v>6.2410121999999998E-2</v>
      </c>
      <c r="H341">
        <v>174.55676099999999</v>
      </c>
    </row>
    <row r="342" spans="1:8" x14ac:dyDescent="0.35">
      <c r="A342" t="s">
        <v>1</v>
      </c>
      <c r="B342">
        <v>1</v>
      </c>
      <c r="C342">
        <v>0</v>
      </c>
      <c r="D342">
        <v>0</v>
      </c>
      <c r="E342">
        <v>39</v>
      </c>
      <c r="F342">
        <v>8.4379645019999998</v>
      </c>
      <c r="G342">
        <v>2.9263668909999998</v>
      </c>
      <c r="H342">
        <v>141.59008679999999</v>
      </c>
    </row>
    <row r="343" spans="1:8" x14ac:dyDescent="0.35">
      <c r="A343" t="s">
        <v>4</v>
      </c>
      <c r="B343">
        <v>0</v>
      </c>
      <c r="C343">
        <v>0</v>
      </c>
      <c r="D343">
        <v>0</v>
      </c>
      <c r="E343">
        <v>38</v>
      </c>
      <c r="F343">
        <v>0.85728064400000004</v>
      </c>
      <c r="G343">
        <v>0.218739353</v>
      </c>
      <c r="H343">
        <v>137.69736900000001</v>
      </c>
    </row>
    <row r="344" spans="1:8" x14ac:dyDescent="0.35">
      <c r="A344" t="s">
        <v>3</v>
      </c>
      <c r="B344">
        <v>0</v>
      </c>
      <c r="C344">
        <v>0</v>
      </c>
      <c r="D344">
        <v>1</v>
      </c>
      <c r="E344">
        <v>23</v>
      </c>
      <c r="F344">
        <v>4.0379142019999996</v>
      </c>
      <c r="G344">
        <v>2.8765055479999999</v>
      </c>
      <c r="H344">
        <v>78.651461560000001</v>
      </c>
    </row>
    <row r="345" spans="1:8" x14ac:dyDescent="0.35">
      <c r="A345" t="s">
        <v>4</v>
      </c>
      <c r="B345">
        <v>0</v>
      </c>
      <c r="C345">
        <v>0</v>
      </c>
      <c r="D345">
        <v>0</v>
      </c>
      <c r="E345">
        <v>17</v>
      </c>
      <c r="F345">
        <v>8.4826979090000005</v>
      </c>
      <c r="G345">
        <v>0.94614845299999994</v>
      </c>
      <c r="H345">
        <v>58.92532301</v>
      </c>
    </row>
    <row r="346" spans="1:8" x14ac:dyDescent="0.35">
      <c r="A346" t="s">
        <v>2</v>
      </c>
      <c r="B346">
        <v>0</v>
      </c>
      <c r="C346">
        <v>1</v>
      </c>
      <c r="D346">
        <v>0</v>
      </c>
      <c r="E346">
        <v>57</v>
      </c>
      <c r="F346">
        <v>17.509373759999999</v>
      </c>
      <c r="G346">
        <v>3.9129104859999999</v>
      </c>
      <c r="H346">
        <v>204.4533806</v>
      </c>
    </row>
    <row r="347" spans="1:8" x14ac:dyDescent="0.35">
      <c r="A347" t="s">
        <v>1</v>
      </c>
      <c r="B347">
        <v>1</v>
      </c>
      <c r="C347">
        <v>0</v>
      </c>
      <c r="D347">
        <v>0</v>
      </c>
      <c r="E347">
        <v>24</v>
      </c>
      <c r="F347">
        <v>8.8226046440000001</v>
      </c>
      <c r="G347">
        <v>0.38831458899999999</v>
      </c>
      <c r="H347">
        <v>86.786026379999996</v>
      </c>
    </row>
    <row r="348" spans="1:8" x14ac:dyDescent="0.35">
      <c r="A348" t="s">
        <v>4</v>
      </c>
      <c r="B348">
        <v>0</v>
      </c>
      <c r="C348">
        <v>0</v>
      </c>
      <c r="D348">
        <v>0</v>
      </c>
      <c r="E348">
        <v>38</v>
      </c>
      <c r="F348">
        <v>13.973811570000001</v>
      </c>
      <c r="G348">
        <v>2.9372554989999999</v>
      </c>
      <c r="H348">
        <v>133.38762689999999</v>
      </c>
    </row>
    <row r="349" spans="1:8" x14ac:dyDescent="0.35">
      <c r="A349" t="s">
        <v>1</v>
      </c>
      <c r="B349">
        <v>1</v>
      </c>
      <c r="C349">
        <v>0</v>
      </c>
      <c r="D349">
        <v>0</v>
      </c>
      <c r="E349">
        <v>55</v>
      </c>
      <c r="F349">
        <v>13.236751419999999</v>
      </c>
      <c r="G349">
        <v>0.60391827300000001</v>
      </c>
      <c r="H349">
        <v>199.1316965</v>
      </c>
    </row>
    <row r="350" spans="1:8" x14ac:dyDescent="0.35">
      <c r="A350" t="s">
        <v>2</v>
      </c>
      <c r="B350">
        <v>0</v>
      </c>
      <c r="C350">
        <v>1</v>
      </c>
      <c r="D350">
        <v>0</v>
      </c>
      <c r="E350">
        <v>84</v>
      </c>
      <c r="F350">
        <v>27.933523430000001</v>
      </c>
      <c r="G350">
        <v>3.978525877</v>
      </c>
      <c r="H350">
        <v>300.5678307</v>
      </c>
    </row>
    <row r="351" spans="1:8" x14ac:dyDescent="0.35">
      <c r="A351" t="s">
        <v>4</v>
      </c>
      <c r="B351">
        <v>0</v>
      </c>
      <c r="C351">
        <v>0</v>
      </c>
      <c r="D351">
        <v>0</v>
      </c>
      <c r="E351">
        <v>23</v>
      </c>
      <c r="F351">
        <v>3.424421953</v>
      </c>
      <c r="G351">
        <v>1.254887329</v>
      </c>
      <c r="H351">
        <v>82.711025449999994</v>
      </c>
    </row>
    <row r="352" spans="1:8" x14ac:dyDescent="0.35">
      <c r="A352" t="s">
        <v>3</v>
      </c>
      <c r="B352">
        <v>0</v>
      </c>
      <c r="C352">
        <v>0</v>
      </c>
      <c r="D352">
        <v>1</v>
      </c>
      <c r="E352">
        <v>25</v>
      </c>
      <c r="F352">
        <v>21.57160034</v>
      </c>
      <c r="G352">
        <v>0.18259412699999999</v>
      </c>
      <c r="H352">
        <v>89.093245100000004</v>
      </c>
    </row>
    <row r="353" spans="1:8" x14ac:dyDescent="0.35">
      <c r="A353" t="s">
        <v>2</v>
      </c>
      <c r="B353">
        <v>0</v>
      </c>
      <c r="C353">
        <v>1</v>
      </c>
      <c r="D353">
        <v>0</v>
      </c>
      <c r="E353">
        <v>61</v>
      </c>
      <c r="F353">
        <v>24.02670153</v>
      </c>
      <c r="G353">
        <v>4.4685400140000002</v>
      </c>
      <c r="H353">
        <v>214.50673839999999</v>
      </c>
    </row>
    <row r="354" spans="1:8" x14ac:dyDescent="0.35">
      <c r="A354" t="s">
        <v>1</v>
      </c>
      <c r="B354">
        <v>1</v>
      </c>
      <c r="C354">
        <v>0</v>
      </c>
      <c r="D354">
        <v>0</v>
      </c>
      <c r="E354">
        <v>92</v>
      </c>
      <c r="F354">
        <v>36.2813941</v>
      </c>
      <c r="G354">
        <v>7.693023889</v>
      </c>
      <c r="H354">
        <v>334.25482310000001</v>
      </c>
    </row>
    <row r="355" spans="1:8" x14ac:dyDescent="0.35">
      <c r="A355" t="s">
        <v>3</v>
      </c>
      <c r="B355">
        <v>0</v>
      </c>
      <c r="C355">
        <v>0</v>
      </c>
      <c r="D355">
        <v>1</v>
      </c>
      <c r="E355">
        <v>52</v>
      </c>
      <c r="F355">
        <v>14.71875781</v>
      </c>
      <c r="G355">
        <v>5.0679180730000004</v>
      </c>
      <c r="H355">
        <v>184.28326749999999</v>
      </c>
    </row>
    <row r="356" spans="1:8" x14ac:dyDescent="0.35">
      <c r="A356" t="s">
        <v>2</v>
      </c>
      <c r="B356">
        <v>0</v>
      </c>
      <c r="C356">
        <v>1</v>
      </c>
      <c r="D356">
        <v>0</v>
      </c>
      <c r="E356">
        <v>42</v>
      </c>
      <c r="F356">
        <v>25.043443010000001</v>
      </c>
      <c r="G356">
        <v>7.9541627840000002</v>
      </c>
      <c r="H356">
        <v>151.1302268</v>
      </c>
    </row>
    <row r="357" spans="1:8" x14ac:dyDescent="0.35">
      <c r="A357" t="s">
        <v>1</v>
      </c>
      <c r="B357">
        <v>1</v>
      </c>
      <c r="C357">
        <v>0</v>
      </c>
      <c r="D357">
        <v>0</v>
      </c>
      <c r="E357">
        <v>87</v>
      </c>
      <c r="F357">
        <v>26.26344606</v>
      </c>
      <c r="G357">
        <v>4.66625435</v>
      </c>
      <c r="H357">
        <v>314.08677560000001</v>
      </c>
    </row>
    <row r="358" spans="1:8" x14ac:dyDescent="0.35">
      <c r="A358" t="s">
        <v>4</v>
      </c>
      <c r="B358">
        <v>0</v>
      </c>
      <c r="C358">
        <v>0</v>
      </c>
      <c r="D358">
        <v>0</v>
      </c>
      <c r="E358">
        <v>23</v>
      </c>
      <c r="F358">
        <v>3.5110584829999998</v>
      </c>
      <c r="G358">
        <v>1.668667492</v>
      </c>
      <c r="H358">
        <v>82.129657499999993</v>
      </c>
    </row>
    <row r="359" spans="1:8" x14ac:dyDescent="0.35">
      <c r="A359" t="s">
        <v>3</v>
      </c>
      <c r="B359">
        <v>0</v>
      </c>
      <c r="C359">
        <v>0</v>
      </c>
      <c r="D359">
        <v>1</v>
      </c>
      <c r="E359">
        <v>16</v>
      </c>
      <c r="F359">
        <v>1.1142156139999999</v>
      </c>
      <c r="G359">
        <v>0.124305507</v>
      </c>
      <c r="H359">
        <v>55.749757860000003</v>
      </c>
    </row>
    <row r="360" spans="1:8" x14ac:dyDescent="0.35">
      <c r="A360" t="s">
        <v>2</v>
      </c>
      <c r="B360">
        <v>0</v>
      </c>
      <c r="C360">
        <v>1</v>
      </c>
      <c r="D360">
        <v>0</v>
      </c>
      <c r="E360">
        <v>97</v>
      </c>
      <c r="F360">
        <v>31.597585819999999</v>
      </c>
      <c r="G360">
        <v>6.0961670300000002</v>
      </c>
      <c r="H360">
        <v>345.60024120000003</v>
      </c>
    </row>
    <row r="361" spans="1:8" x14ac:dyDescent="0.35">
      <c r="A361" t="s">
        <v>1</v>
      </c>
      <c r="B361">
        <v>1</v>
      </c>
      <c r="C361">
        <v>0</v>
      </c>
      <c r="D361">
        <v>0</v>
      </c>
      <c r="E361">
        <v>83</v>
      </c>
      <c r="F361">
        <v>22.12318389</v>
      </c>
      <c r="G361">
        <v>4.548473435</v>
      </c>
      <c r="H361">
        <v>301.0213397</v>
      </c>
    </row>
    <row r="362" spans="1:8" x14ac:dyDescent="0.35">
      <c r="A362" t="s">
        <v>3</v>
      </c>
      <c r="B362">
        <v>0</v>
      </c>
      <c r="C362">
        <v>0</v>
      </c>
      <c r="D362">
        <v>1</v>
      </c>
      <c r="E362">
        <v>32</v>
      </c>
      <c r="F362">
        <v>7.2351696710000004</v>
      </c>
      <c r="G362">
        <v>4.1659781740000001</v>
      </c>
      <c r="H362">
        <v>114.22255149999999</v>
      </c>
    </row>
    <row r="363" spans="1:8" x14ac:dyDescent="0.35">
      <c r="A363" t="s">
        <v>1</v>
      </c>
      <c r="B363">
        <v>1</v>
      </c>
      <c r="C363">
        <v>0</v>
      </c>
      <c r="D363">
        <v>0</v>
      </c>
      <c r="E363">
        <v>81</v>
      </c>
      <c r="F363">
        <v>30.516785519999999</v>
      </c>
      <c r="G363">
        <v>4.2537658509999998</v>
      </c>
      <c r="H363">
        <v>286.33617470000002</v>
      </c>
    </row>
    <row r="364" spans="1:8" x14ac:dyDescent="0.35">
      <c r="A364" t="s">
        <v>1</v>
      </c>
      <c r="B364">
        <v>1</v>
      </c>
      <c r="C364">
        <v>0</v>
      </c>
      <c r="D364">
        <v>0</v>
      </c>
      <c r="E364">
        <v>81</v>
      </c>
      <c r="F364">
        <v>35.744008620000002</v>
      </c>
      <c r="G364">
        <v>8.4855793100000003</v>
      </c>
      <c r="H364">
        <v>290.19918269999999</v>
      </c>
    </row>
    <row r="365" spans="1:8" x14ac:dyDescent="0.35">
      <c r="A365" t="s">
        <v>4</v>
      </c>
      <c r="B365">
        <v>0</v>
      </c>
      <c r="C365">
        <v>0</v>
      </c>
      <c r="D365">
        <v>0</v>
      </c>
      <c r="E365">
        <v>32</v>
      </c>
      <c r="F365">
        <v>9.4450320760000004</v>
      </c>
      <c r="G365">
        <v>0.90471041399999996</v>
      </c>
      <c r="H365">
        <v>115.35924350000001</v>
      </c>
    </row>
    <row r="366" spans="1:8" x14ac:dyDescent="0.35">
      <c r="A366" t="s">
        <v>4</v>
      </c>
      <c r="B366">
        <v>0</v>
      </c>
      <c r="C366">
        <v>0</v>
      </c>
      <c r="D366">
        <v>0</v>
      </c>
      <c r="E366">
        <v>24</v>
      </c>
      <c r="F366">
        <v>11.04100773</v>
      </c>
      <c r="G366">
        <v>0.58180323300000003</v>
      </c>
      <c r="H366">
        <v>82.90996955</v>
      </c>
    </row>
    <row r="367" spans="1:8" x14ac:dyDescent="0.35">
      <c r="A367" t="s">
        <v>1</v>
      </c>
      <c r="B367">
        <v>1</v>
      </c>
      <c r="C367">
        <v>0</v>
      </c>
      <c r="D367">
        <v>0</v>
      </c>
      <c r="E367">
        <v>93</v>
      </c>
      <c r="F367">
        <v>28.274657690000002</v>
      </c>
      <c r="G367">
        <v>2.4041387250000001</v>
      </c>
      <c r="H367">
        <v>328.3217343</v>
      </c>
    </row>
    <row r="368" spans="1:8" x14ac:dyDescent="0.35">
      <c r="A368" t="s">
        <v>1</v>
      </c>
      <c r="B368">
        <v>1</v>
      </c>
      <c r="C368">
        <v>0</v>
      </c>
      <c r="D368">
        <v>0</v>
      </c>
      <c r="E368">
        <v>52</v>
      </c>
      <c r="F368">
        <v>20.597441920000001</v>
      </c>
      <c r="G368">
        <v>5.6875172889999996</v>
      </c>
      <c r="H368">
        <v>183.61200120000001</v>
      </c>
    </row>
    <row r="369" spans="1:8" x14ac:dyDescent="0.35">
      <c r="A369" t="s">
        <v>4</v>
      </c>
      <c r="B369">
        <v>0</v>
      </c>
      <c r="C369">
        <v>0</v>
      </c>
      <c r="D369">
        <v>0</v>
      </c>
      <c r="E369">
        <v>21</v>
      </c>
      <c r="F369">
        <v>2.0277183640000001</v>
      </c>
      <c r="G369">
        <v>0.54277143000000005</v>
      </c>
      <c r="H369">
        <v>70.908767240000003</v>
      </c>
    </row>
    <row r="370" spans="1:8" x14ac:dyDescent="0.35">
      <c r="A370" t="s">
        <v>2</v>
      </c>
      <c r="B370">
        <v>0</v>
      </c>
      <c r="C370">
        <v>1</v>
      </c>
      <c r="D370">
        <v>0</v>
      </c>
      <c r="E370">
        <v>15</v>
      </c>
      <c r="F370">
        <v>7.888210849</v>
      </c>
      <c r="G370">
        <v>3.9983620719999999</v>
      </c>
      <c r="H370">
        <v>53.544007829999998</v>
      </c>
    </row>
    <row r="371" spans="1:8" x14ac:dyDescent="0.35">
      <c r="A371" t="s">
        <v>1</v>
      </c>
      <c r="B371">
        <v>1</v>
      </c>
      <c r="C371">
        <v>0</v>
      </c>
      <c r="D371">
        <v>0</v>
      </c>
      <c r="E371">
        <v>62</v>
      </c>
      <c r="F371">
        <v>19.939749429999999</v>
      </c>
      <c r="G371">
        <v>1.5816683949999999</v>
      </c>
      <c r="H371">
        <v>222.46924770000001</v>
      </c>
    </row>
    <row r="372" spans="1:8" x14ac:dyDescent="0.35">
      <c r="A372" t="s">
        <v>1</v>
      </c>
      <c r="B372">
        <v>1</v>
      </c>
      <c r="C372">
        <v>0</v>
      </c>
      <c r="D372">
        <v>0</v>
      </c>
      <c r="E372">
        <v>45</v>
      </c>
      <c r="F372">
        <v>14.765146659999999</v>
      </c>
      <c r="G372">
        <v>4.9737304890000003</v>
      </c>
      <c r="H372">
        <v>159.81159529999999</v>
      </c>
    </row>
    <row r="373" spans="1:8" x14ac:dyDescent="0.35">
      <c r="A373" t="s">
        <v>3</v>
      </c>
      <c r="B373">
        <v>0</v>
      </c>
      <c r="C373">
        <v>0</v>
      </c>
      <c r="D373">
        <v>1</v>
      </c>
      <c r="E373">
        <v>84</v>
      </c>
      <c r="F373">
        <v>29.28103583</v>
      </c>
      <c r="G373">
        <v>4.1823465229999996</v>
      </c>
      <c r="H373">
        <v>300.75393309999998</v>
      </c>
    </row>
    <row r="374" spans="1:8" x14ac:dyDescent="0.35">
      <c r="A374" t="s">
        <v>1</v>
      </c>
      <c r="B374">
        <v>1</v>
      </c>
      <c r="C374">
        <v>0</v>
      </c>
      <c r="D374">
        <v>0</v>
      </c>
      <c r="E374">
        <v>12</v>
      </c>
      <c r="F374">
        <v>8.4667089699999991</v>
      </c>
      <c r="G374">
        <v>4.0765836249999996</v>
      </c>
      <c r="H374">
        <v>41.869916279999998</v>
      </c>
    </row>
    <row r="375" spans="1:8" x14ac:dyDescent="0.35">
      <c r="A375" t="s">
        <v>1</v>
      </c>
      <c r="B375">
        <v>1</v>
      </c>
      <c r="C375">
        <v>0</v>
      </c>
      <c r="D375">
        <v>0</v>
      </c>
      <c r="E375">
        <v>66</v>
      </c>
      <c r="F375">
        <v>23.162597640000001</v>
      </c>
      <c r="G375">
        <v>2.051333546</v>
      </c>
      <c r="H375">
        <v>238.3714378</v>
      </c>
    </row>
    <row r="376" spans="1:8" x14ac:dyDescent="0.35">
      <c r="A376" t="s">
        <v>1</v>
      </c>
      <c r="B376">
        <v>1</v>
      </c>
      <c r="C376">
        <v>0</v>
      </c>
      <c r="D376">
        <v>0</v>
      </c>
      <c r="E376">
        <v>71</v>
      </c>
      <c r="F376">
        <v>21.684785210000001</v>
      </c>
      <c r="G376">
        <v>4.362889043</v>
      </c>
      <c r="H376">
        <v>253.4613277</v>
      </c>
    </row>
    <row r="377" spans="1:8" x14ac:dyDescent="0.35">
      <c r="A377" t="s">
        <v>4</v>
      </c>
      <c r="B377">
        <v>0</v>
      </c>
      <c r="C377">
        <v>0</v>
      </c>
      <c r="D377">
        <v>0</v>
      </c>
      <c r="E377">
        <v>30</v>
      </c>
      <c r="F377">
        <v>2.7631619249999999</v>
      </c>
      <c r="G377">
        <v>1.4912920359999999</v>
      </c>
      <c r="H377">
        <v>108.7079901</v>
      </c>
    </row>
    <row r="378" spans="1:8" x14ac:dyDescent="0.35">
      <c r="A378" t="s">
        <v>4</v>
      </c>
      <c r="B378">
        <v>0</v>
      </c>
      <c r="C378">
        <v>0</v>
      </c>
      <c r="D378">
        <v>0</v>
      </c>
      <c r="E378">
        <v>96</v>
      </c>
      <c r="F378">
        <v>36.13679466</v>
      </c>
      <c r="G378">
        <v>8.7243524469999993</v>
      </c>
      <c r="H378">
        <v>340.79798190000002</v>
      </c>
    </row>
    <row r="379" spans="1:8" x14ac:dyDescent="0.35">
      <c r="A379" t="s">
        <v>3</v>
      </c>
      <c r="B379">
        <v>0</v>
      </c>
      <c r="C379">
        <v>0</v>
      </c>
      <c r="D379">
        <v>1</v>
      </c>
      <c r="E379">
        <v>81</v>
      </c>
      <c r="F379">
        <v>36.010622769999998</v>
      </c>
      <c r="G379">
        <v>9.3079830430000001</v>
      </c>
      <c r="H379">
        <v>291.87025019999999</v>
      </c>
    </row>
    <row r="380" spans="1:8" x14ac:dyDescent="0.35">
      <c r="A380" t="s">
        <v>1</v>
      </c>
      <c r="B380">
        <v>1</v>
      </c>
      <c r="C380">
        <v>0</v>
      </c>
      <c r="D380">
        <v>0</v>
      </c>
      <c r="E380">
        <v>61</v>
      </c>
      <c r="F380">
        <v>13.62383917</v>
      </c>
      <c r="G380">
        <v>1.0816300270000001</v>
      </c>
      <c r="H380">
        <v>218.79674230000001</v>
      </c>
    </row>
    <row r="381" spans="1:8" x14ac:dyDescent="0.35">
      <c r="A381" t="s">
        <v>4</v>
      </c>
      <c r="B381">
        <v>0</v>
      </c>
      <c r="C381">
        <v>0</v>
      </c>
      <c r="D381">
        <v>0</v>
      </c>
      <c r="E381">
        <v>88</v>
      </c>
      <c r="F381">
        <v>31.296566800000001</v>
      </c>
      <c r="G381">
        <v>6.268563747</v>
      </c>
      <c r="H381">
        <v>312.23363019999999</v>
      </c>
    </row>
    <row r="382" spans="1:8" x14ac:dyDescent="0.35">
      <c r="A382" t="s">
        <v>3</v>
      </c>
      <c r="B382">
        <v>0</v>
      </c>
      <c r="C382">
        <v>0</v>
      </c>
      <c r="D382">
        <v>1</v>
      </c>
      <c r="E382">
        <v>95</v>
      </c>
      <c r="F382">
        <v>25.72170247</v>
      </c>
      <c r="G382">
        <v>3.653918832</v>
      </c>
      <c r="H382">
        <v>338.72656510000002</v>
      </c>
    </row>
    <row r="383" spans="1:8" x14ac:dyDescent="0.35">
      <c r="A383" t="s">
        <v>2</v>
      </c>
      <c r="B383">
        <v>0</v>
      </c>
      <c r="C383">
        <v>1</v>
      </c>
      <c r="D383">
        <v>0</v>
      </c>
      <c r="E383">
        <v>32</v>
      </c>
      <c r="F383">
        <v>17.778745579999999</v>
      </c>
      <c r="G383">
        <v>6.0107965779999999</v>
      </c>
      <c r="H383">
        <v>108.83526519999999</v>
      </c>
    </row>
    <row r="384" spans="1:8" x14ac:dyDescent="0.35">
      <c r="A384" t="s">
        <v>1</v>
      </c>
      <c r="B384">
        <v>1</v>
      </c>
      <c r="C384">
        <v>0</v>
      </c>
      <c r="D384">
        <v>0</v>
      </c>
      <c r="E384">
        <v>23</v>
      </c>
      <c r="F384">
        <v>3.1591491459999999</v>
      </c>
      <c r="G384">
        <v>1.8380383549999999</v>
      </c>
      <c r="H384">
        <v>84.468576380000002</v>
      </c>
    </row>
    <row r="385" spans="1:8" x14ac:dyDescent="0.35">
      <c r="A385" t="s">
        <v>2</v>
      </c>
      <c r="B385">
        <v>0</v>
      </c>
      <c r="C385">
        <v>1</v>
      </c>
      <c r="D385">
        <v>0</v>
      </c>
      <c r="E385">
        <v>19</v>
      </c>
      <c r="F385">
        <v>11.84308384</v>
      </c>
      <c r="G385">
        <v>1.4117445289999999</v>
      </c>
      <c r="H385">
        <v>63.789172819999997</v>
      </c>
    </row>
    <row r="386" spans="1:8" x14ac:dyDescent="0.35">
      <c r="A386" t="s">
        <v>2</v>
      </c>
      <c r="B386">
        <v>0</v>
      </c>
      <c r="C386">
        <v>1</v>
      </c>
      <c r="D386">
        <v>0</v>
      </c>
      <c r="E386">
        <v>99</v>
      </c>
      <c r="F386">
        <v>35.308148160000002</v>
      </c>
      <c r="G386">
        <v>8.2336288060000005</v>
      </c>
      <c r="H386">
        <v>347.88213930000001</v>
      </c>
    </row>
    <row r="387" spans="1:8" x14ac:dyDescent="0.35">
      <c r="A387" t="s">
        <v>3</v>
      </c>
      <c r="B387">
        <v>0</v>
      </c>
      <c r="C387">
        <v>0</v>
      </c>
      <c r="D387">
        <v>1</v>
      </c>
      <c r="E387">
        <v>21</v>
      </c>
      <c r="F387">
        <v>17.72849806</v>
      </c>
      <c r="G387">
        <v>1.316670346</v>
      </c>
      <c r="H387">
        <v>72.793191859999993</v>
      </c>
    </row>
    <row r="388" spans="1:8" x14ac:dyDescent="0.35">
      <c r="A388" t="s">
        <v>2</v>
      </c>
      <c r="B388">
        <v>0</v>
      </c>
      <c r="C388">
        <v>1</v>
      </c>
      <c r="D388">
        <v>0</v>
      </c>
      <c r="E388">
        <v>83</v>
      </c>
      <c r="F388">
        <v>22.647669910000001</v>
      </c>
      <c r="G388">
        <v>1.8153030530000001</v>
      </c>
      <c r="H388">
        <v>294.37293290000002</v>
      </c>
    </row>
    <row r="389" spans="1:8" x14ac:dyDescent="0.35">
      <c r="A389" t="s">
        <v>2</v>
      </c>
      <c r="B389">
        <v>0</v>
      </c>
      <c r="C389">
        <v>1</v>
      </c>
      <c r="D389">
        <v>0</v>
      </c>
      <c r="E389">
        <v>34</v>
      </c>
      <c r="F389">
        <v>9.5290388539999995</v>
      </c>
      <c r="G389">
        <v>4.6324513999999997E-2</v>
      </c>
      <c r="H389">
        <v>122.398031</v>
      </c>
    </row>
    <row r="390" spans="1:8" x14ac:dyDescent="0.35">
      <c r="A390" t="s">
        <v>2</v>
      </c>
      <c r="B390">
        <v>0</v>
      </c>
      <c r="C390">
        <v>1</v>
      </c>
      <c r="D390">
        <v>0</v>
      </c>
      <c r="E390">
        <v>65</v>
      </c>
      <c r="F390">
        <v>21.82868204</v>
      </c>
      <c r="G390">
        <v>3.8523649120000001</v>
      </c>
      <c r="H390">
        <v>226.0680983</v>
      </c>
    </row>
    <row r="391" spans="1:8" x14ac:dyDescent="0.35">
      <c r="A391" t="s">
        <v>4</v>
      </c>
      <c r="B391">
        <v>0</v>
      </c>
      <c r="C391">
        <v>0</v>
      </c>
      <c r="D391">
        <v>0</v>
      </c>
      <c r="E391">
        <v>42</v>
      </c>
      <c r="F391">
        <v>11.666852280000001</v>
      </c>
      <c r="G391">
        <v>3.1241141880000001</v>
      </c>
      <c r="H391">
        <v>147.6703206</v>
      </c>
    </row>
    <row r="392" spans="1:8" x14ac:dyDescent="0.35">
      <c r="A392" t="s">
        <v>4</v>
      </c>
      <c r="B392">
        <v>0</v>
      </c>
      <c r="C392">
        <v>0</v>
      </c>
      <c r="D392">
        <v>0</v>
      </c>
      <c r="E392">
        <v>28</v>
      </c>
      <c r="F392">
        <v>11.742885879999999</v>
      </c>
      <c r="G392">
        <v>1.5457905359999999</v>
      </c>
      <c r="H392">
        <v>108.65424109999999</v>
      </c>
    </row>
    <row r="393" spans="1:8" x14ac:dyDescent="0.35">
      <c r="A393" t="s">
        <v>2</v>
      </c>
      <c r="B393">
        <v>0</v>
      </c>
      <c r="C393">
        <v>1</v>
      </c>
      <c r="D393">
        <v>0</v>
      </c>
      <c r="E393">
        <v>84</v>
      </c>
      <c r="F393">
        <v>23.158837779999999</v>
      </c>
      <c r="G393">
        <v>6.4933949740000001</v>
      </c>
      <c r="H393">
        <v>301.97968880000002</v>
      </c>
    </row>
    <row r="394" spans="1:8" x14ac:dyDescent="0.35">
      <c r="A394" t="s">
        <v>2</v>
      </c>
      <c r="B394">
        <v>0</v>
      </c>
      <c r="C394">
        <v>1</v>
      </c>
      <c r="D394">
        <v>0</v>
      </c>
      <c r="E394">
        <v>74</v>
      </c>
      <c r="F394">
        <v>31.20063184</v>
      </c>
      <c r="G394">
        <v>5.956147638</v>
      </c>
      <c r="H394">
        <v>262.00000870000002</v>
      </c>
    </row>
    <row r="395" spans="1:8" x14ac:dyDescent="0.35">
      <c r="A395" t="s">
        <v>3</v>
      </c>
      <c r="B395">
        <v>0</v>
      </c>
      <c r="C395">
        <v>0</v>
      </c>
      <c r="D395">
        <v>1</v>
      </c>
      <c r="E395">
        <v>58</v>
      </c>
      <c r="F395">
        <v>31.499367759999998</v>
      </c>
      <c r="G395">
        <v>5.3744368199999997</v>
      </c>
      <c r="H395">
        <v>203.0578945</v>
      </c>
    </row>
    <row r="396" spans="1:8" x14ac:dyDescent="0.35">
      <c r="A396" t="s">
        <v>4</v>
      </c>
      <c r="B396">
        <v>0</v>
      </c>
      <c r="C396">
        <v>0</v>
      </c>
      <c r="D396">
        <v>0</v>
      </c>
      <c r="E396">
        <v>63</v>
      </c>
      <c r="F396">
        <v>21.792805699999999</v>
      </c>
      <c r="G396">
        <v>0.39358897799999998</v>
      </c>
      <c r="H396">
        <v>223.84189470000001</v>
      </c>
    </row>
    <row r="397" spans="1:8" x14ac:dyDescent="0.35">
      <c r="A397" t="s">
        <v>3</v>
      </c>
      <c r="B397">
        <v>0</v>
      </c>
      <c r="C397">
        <v>0</v>
      </c>
      <c r="D397">
        <v>1</v>
      </c>
      <c r="E397">
        <v>46</v>
      </c>
      <c r="F397">
        <v>21.959809329999999</v>
      </c>
      <c r="G397">
        <v>0.880593234</v>
      </c>
      <c r="H397">
        <v>164.79101399999999</v>
      </c>
    </row>
    <row r="398" spans="1:8" x14ac:dyDescent="0.35">
      <c r="A398" t="s">
        <v>1</v>
      </c>
      <c r="B398">
        <v>1</v>
      </c>
      <c r="C398">
        <v>0</v>
      </c>
      <c r="D398">
        <v>0</v>
      </c>
      <c r="E398">
        <v>51</v>
      </c>
      <c r="F398">
        <v>24.916486190000001</v>
      </c>
      <c r="G398">
        <v>4.6282893930000002</v>
      </c>
      <c r="H398">
        <v>180.37460859999999</v>
      </c>
    </row>
    <row r="399" spans="1:8" x14ac:dyDescent="0.35">
      <c r="A399" t="s">
        <v>1</v>
      </c>
      <c r="B399">
        <v>1</v>
      </c>
      <c r="C399">
        <v>0</v>
      </c>
      <c r="D399">
        <v>0</v>
      </c>
      <c r="E399">
        <v>42</v>
      </c>
      <c r="F399">
        <v>9.3529637210000001</v>
      </c>
      <c r="G399">
        <v>0.60612664699999996</v>
      </c>
      <c r="H399">
        <v>146.35778529999999</v>
      </c>
    </row>
    <row r="400" spans="1:8" x14ac:dyDescent="0.35">
      <c r="A400" t="s">
        <v>4</v>
      </c>
      <c r="B400">
        <v>0</v>
      </c>
      <c r="C400">
        <v>0</v>
      </c>
      <c r="D400">
        <v>0</v>
      </c>
      <c r="E400">
        <v>98</v>
      </c>
      <c r="F400">
        <v>31.289775500000001</v>
      </c>
      <c r="G400">
        <v>4.623306125</v>
      </c>
      <c r="H400">
        <v>343.94008589999999</v>
      </c>
    </row>
    <row r="401" spans="1:8" x14ac:dyDescent="0.35">
      <c r="A401" t="s">
        <v>2</v>
      </c>
      <c r="B401">
        <v>0</v>
      </c>
      <c r="C401">
        <v>1</v>
      </c>
      <c r="D401">
        <v>0</v>
      </c>
      <c r="E401">
        <v>18</v>
      </c>
      <c r="F401">
        <v>10.137814430000001</v>
      </c>
      <c r="G401">
        <v>3.1819717060000001</v>
      </c>
      <c r="H401">
        <v>66.548402940000003</v>
      </c>
    </row>
    <row r="402" spans="1:8" x14ac:dyDescent="0.35">
      <c r="A402" t="s">
        <v>4</v>
      </c>
      <c r="B402">
        <v>0</v>
      </c>
      <c r="C402">
        <v>0</v>
      </c>
      <c r="D402">
        <v>0</v>
      </c>
      <c r="E402">
        <v>72</v>
      </c>
      <c r="F402">
        <v>19.46438929</v>
      </c>
      <c r="G402">
        <v>1.7675311419999999</v>
      </c>
      <c r="H402">
        <v>258.01783649999999</v>
      </c>
    </row>
    <row r="403" spans="1:8" x14ac:dyDescent="0.35">
      <c r="A403" t="s">
        <v>1</v>
      </c>
      <c r="B403">
        <v>1</v>
      </c>
      <c r="C403">
        <v>0</v>
      </c>
      <c r="D403">
        <v>0</v>
      </c>
      <c r="E403">
        <v>90</v>
      </c>
      <c r="F403">
        <v>29.94190176</v>
      </c>
      <c r="G403">
        <v>8.3489981090000001</v>
      </c>
      <c r="H403">
        <v>320.71534439999999</v>
      </c>
    </row>
    <row r="404" spans="1:8" x14ac:dyDescent="0.35">
      <c r="A404" t="s">
        <v>2</v>
      </c>
      <c r="B404">
        <v>0</v>
      </c>
      <c r="C404">
        <v>1</v>
      </c>
      <c r="D404">
        <v>0</v>
      </c>
      <c r="E404">
        <v>47</v>
      </c>
      <c r="F404">
        <v>13.854706070000001</v>
      </c>
      <c r="G404">
        <v>3.72361948</v>
      </c>
      <c r="H404">
        <v>167.0873958</v>
      </c>
    </row>
    <row r="405" spans="1:8" x14ac:dyDescent="0.35">
      <c r="A405" t="s">
        <v>3</v>
      </c>
      <c r="B405">
        <v>0</v>
      </c>
      <c r="C405">
        <v>0</v>
      </c>
      <c r="D405">
        <v>1</v>
      </c>
      <c r="E405">
        <v>11</v>
      </c>
      <c r="F405">
        <v>15.25965583</v>
      </c>
      <c r="G405">
        <v>1.9380912050000001</v>
      </c>
      <c r="H405">
        <v>42.719955480000003</v>
      </c>
    </row>
    <row r="406" spans="1:8" x14ac:dyDescent="0.35">
      <c r="A406" t="s">
        <v>3</v>
      </c>
      <c r="B406">
        <v>0</v>
      </c>
      <c r="C406">
        <v>0</v>
      </c>
      <c r="D406">
        <v>1</v>
      </c>
      <c r="E406">
        <v>59</v>
      </c>
      <c r="F406">
        <v>13.021387199999999</v>
      </c>
      <c r="G406">
        <v>3.2643316750000002</v>
      </c>
      <c r="H406">
        <v>211.07777340000001</v>
      </c>
    </row>
    <row r="407" spans="1:8" x14ac:dyDescent="0.35">
      <c r="A407" t="s">
        <v>2</v>
      </c>
      <c r="B407">
        <v>0</v>
      </c>
      <c r="C407">
        <v>1</v>
      </c>
      <c r="D407">
        <v>0</v>
      </c>
      <c r="E407">
        <v>49</v>
      </c>
      <c r="F407">
        <v>15.758742509999999</v>
      </c>
      <c r="G407">
        <v>1.621958375</v>
      </c>
      <c r="H407">
        <v>173.09911719999999</v>
      </c>
    </row>
    <row r="408" spans="1:8" x14ac:dyDescent="0.35">
      <c r="A408" t="s">
        <v>1</v>
      </c>
      <c r="B408">
        <v>1</v>
      </c>
      <c r="C408">
        <v>0</v>
      </c>
      <c r="D408">
        <v>0</v>
      </c>
      <c r="E408">
        <v>51</v>
      </c>
      <c r="F408">
        <v>23.287727759999999</v>
      </c>
      <c r="G408">
        <v>6.6502432420000002</v>
      </c>
      <c r="H408">
        <v>178.2981283</v>
      </c>
    </row>
    <row r="409" spans="1:8" x14ac:dyDescent="0.35">
      <c r="A409" t="s">
        <v>2</v>
      </c>
      <c r="B409">
        <v>0</v>
      </c>
      <c r="C409">
        <v>1</v>
      </c>
      <c r="D409">
        <v>0</v>
      </c>
      <c r="E409">
        <v>49</v>
      </c>
      <c r="F409">
        <v>23.08245994</v>
      </c>
      <c r="G409">
        <v>5.7454175589999998</v>
      </c>
      <c r="H409">
        <v>173.7272456</v>
      </c>
    </row>
    <row r="410" spans="1:8" x14ac:dyDescent="0.35">
      <c r="A410" t="s">
        <v>2</v>
      </c>
      <c r="B410">
        <v>0</v>
      </c>
      <c r="C410">
        <v>1</v>
      </c>
      <c r="D410">
        <v>0</v>
      </c>
      <c r="E410">
        <v>88</v>
      </c>
      <c r="F410">
        <v>25.781362300000001</v>
      </c>
      <c r="G410">
        <v>5.7154079050000002</v>
      </c>
      <c r="H410">
        <v>313.6573391</v>
      </c>
    </row>
    <row r="411" spans="1:8" x14ac:dyDescent="0.35">
      <c r="A411" t="s">
        <v>1</v>
      </c>
      <c r="B411">
        <v>1</v>
      </c>
      <c r="C411">
        <v>0</v>
      </c>
      <c r="D411">
        <v>0</v>
      </c>
      <c r="E411">
        <v>49</v>
      </c>
      <c r="F411">
        <v>15.4419208</v>
      </c>
      <c r="G411">
        <v>6.4057634000000002E-2</v>
      </c>
      <c r="H411">
        <v>175.73082679999999</v>
      </c>
    </row>
    <row r="412" spans="1:8" x14ac:dyDescent="0.35">
      <c r="A412" t="s">
        <v>1</v>
      </c>
      <c r="B412">
        <v>1</v>
      </c>
      <c r="C412">
        <v>0</v>
      </c>
      <c r="D412">
        <v>0</v>
      </c>
      <c r="E412">
        <v>21</v>
      </c>
      <c r="F412">
        <v>5.0928187530000004</v>
      </c>
      <c r="G412">
        <v>1.4001625550000001</v>
      </c>
      <c r="H412">
        <v>81.000137190000004</v>
      </c>
    </row>
    <row r="413" spans="1:8" x14ac:dyDescent="0.35">
      <c r="A413" t="s">
        <v>4</v>
      </c>
      <c r="B413">
        <v>0</v>
      </c>
      <c r="C413">
        <v>0</v>
      </c>
      <c r="D413">
        <v>0</v>
      </c>
      <c r="E413">
        <v>84</v>
      </c>
      <c r="F413">
        <v>33.492218790000003</v>
      </c>
      <c r="G413">
        <v>9.6389663460000001</v>
      </c>
      <c r="H413">
        <v>297.48681649999997</v>
      </c>
    </row>
    <row r="414" spans="1:8" x14ac:dyDescent="0.35">
      <c r="A414" t="s">
        <v>3</v>
      </c>
      <c r="B414">
        <v>0</v>
      </c>
      <c r="C414">
        <v>0</v>
      </c>
      <c r="D414">
        <v>1</v>
      </c>
      <c r="E414">
        <v>13</v>
      </c>
      <c r="F414">
        <v>4.0277576159999997</v>
      </c>
      <c r="G414">
        <v>0.21628652400000001</v>
      </c>
      <c r="H414">
        <v>44.06889906</v>
      </c>
    </row>
    <row r="415" spans="1:8" x14ac:dyDescent="0.35">
      <c r="A415" t="s">
        <v>4</v>
      </c>
      <c r="B415">
        <v>0</v>
      </c>
      <c r="C415">
        <v>0</v>
      </c>
      <c r="D415">
        <v>0</v>
      </c>
      <c r="E415">
        <v>55</v>
      </c>
      <c r="F415">
        <v>11.31363936</v>
      </c>
      <c r="G415">
        <v>1.457213766</v>
      </c>
      <c r="H415">
        <v>192.8000619</v>
      </c>
    </row>
    <row r="416" spans="1:8" x14ac:dyDescent="0.35">
      <c r="A416" t="s">
        <v>1</v>
      </c>
      <c r="B416">
        <v>1</v>
      </c>
      <c r="C416">
        <v>0</v>
      </c>
      <c r="D416">
        <v>0</v>
      </c>
      <c r="E416">
        <v>73</v>
      </c>
      <c r="F416">
        <v>18.966362140000001</v>
      </c>
      <c r="G416">
        <v>4.0584026350000002</v>
      </c>
      <c r="H416">
        <v>260.89044760000002</v>
      </c>
    </row>
    <row r="417" spans="1:8" x14ac:dyDescent="0.35">
      <c r="A417" t="s">
        <v>3</v>
      </c>
      <c r="B417">
        <v>0</v>
      </c>
      <c r="C417">
        <v>0</v>
      </c>
      <c r="D417">
        <v>1</v>
      </c>
      <c r="E417">
        <v>47</v>
      </c>
      <c r="F417">
        <v>19.831380830000001</v>
      </c>
      <c r="G417">
        <v>2.8256758519999998</v>
      </c>
      <c r="H417">
        <v>170.97933599999999</v>
      </c>
    </row>
    <row r="418" spans="1:8" x14ac:dyDescent="0.35">
      <c r="A418" t="s">
        <v>2</v>
      </c>
      <c r="B418">
        <v>0</v>
      </c>
      <c r="C418">
        <v>1</v>
      </c>
      <c r="D418">
        <v>0</v>
      </c>
      <c r="E418">
        <v>34</v>
      </c>
      <c r="F418">
        <v>16.279259700000001</v>
      </c>
      <c r="G418">
        <v>5.1876137929999997</v>
      </c>
      <c r="H418">
        <v>119.4727749</v>
      </c>
    </row>
    <row r="419" spans="1:8" x14ac:dyDescent="0.35">
      <c r="A419" t="s">
        <v>1</v>
      </c>
      <c r="B419">
        <v>1</v>
      </c>
      <c r="C419">
        <v>0</v>
      </c>
      <c r="D419">
        <v>0</v>
      </c>
      <c r="E419">
        <v>98</v>
      </c>
      <c r="F419">
        <v>26.230756580000001</v>
      </c>
      <c r="G419">
        <v>4.3076734549999998</v>
      </c>
      <c r="H419">
        <v>347.57473970000001</v>
      </c>
    </row>
    <row r="420" spans="1:8" x14ac:dyDescent="0.35">
      <c r="A420" t="s">
        <v>3</v>
      </c>
      <c r="B420">
        <v>0</v>
      </c>
      <c r="C420">
        <v>0</v>
      </c>
      <c r="D420">
        <v>1</v>
      </c>
      <c r="E420">
        <v>72</v>
      </c>
      <c r="F420">
        <v>29.40183996</v>
      </c>
      <c r="G420">
        <v>0.88378067299999996</v>
      </c>
      <c r="H420">
        <v>255.28290279999999</v>
      </c>
    </row>
    <row r="421" spans="1:8" x14ac:dyDescent="0.35">
      <c r="A421" t="s">
        <v>2</v>
      </c>
      <c r="B421">
        <v>0</v>
      </c>
      <c r="C421">
        <v>1</v>
      </c>
      <c r="D421">
        <v>0</v>
      </c>
      <c r="E421">
        <v>59</v>
      </c>
      <c r="F421">
        <v>28.351023739999999</v>
      </c>
      <c r="G421">
        <v>6.5411678029999996</v>
      </c>
      <c r="H421">
        <v>210.39987070000001</v>
      </c>
    </row>
    <row r="422" spans="1:8" x14ac:dyDescent="0.35">
      <c r="A422" t="s">
        <v>1</v>
      </c>
      <c r="B422">
        <v>1</v>
      </c>
      <c r="C422">
        <v>0</v>
      </c>
      <c r="D422">
        <v>0</v>
      </c>
      <c r="E422">
        <v>88</v>
      </c>
      <c r="F422">
        <v>33.992322280000003</v>
      </c>
      <c r="G422">
        <v>5.7816912819999997</v>
      </c>
      <c r="H422">
        <v>311.60775159999997</v>
      </c>
    </row>
    <row r="423" spans="1:8" x14ac:dyDescent="0.35">
      <c r="A423" t="s">
        <v>4</v>
      </c>
      <c r="B423">
        <v>0</v>
      </c>
      <c r="C423">
        <v>0</v>
      </c>
      <c r="D423">
        <v>0</v>
      </c>
      <c r="E423">
        <v>94</v>
      </c>
      <c r="F423">
        <v>31.213149269999999</v>
      </c>
      <c r="G423">
        <v>6.8943169749999997</v>
      </c>
      <c r="H423">
        <v>334.32057570000001</v>
      </c>
    </row>
    <row r="424" spans="1:8" x14ac:dyDescent="0.35">
      <c r="A424" t="s">
        <v>4</v>
      </c>
      <c r="B424">
        <v>0</v>
      </c>
      <c r="C424">
        <v>0</v>
      </c>
      <c r="D424">
        <v>0</v>
      </c>
      <c r="E424">
        <v>55</v>
      </c>
      <c r="F424">
        <v>13.72729882</v>
      </c>
      <c r="G424">
        <v>3.3329109770000001</v>
      </c>
      <c r="H424">
        <v>201.15684189999999</v>
      </c>
    </row>
    <row r="425" spans="1:8" x14ac:dyDescent="0.35">
      <c r="A425" t="s">
        <v>4</v>
      </c>
      <c r="B425">
        <v>0</v>
      </c>
      <c r="C425">
        <v>0</v>
      </c>
      <c r="D425">
        <v>0</v>
      </c>
      <c r="E425">
        <v>23</v>
      </c>
      <c r="F425">
        <v>10.72553038</v>
      </c>
      <c r="G425">
        <v>0.564039183</v>
      </c>
      <c r="H425">
        <v>80.786418659999995</v>
      </c>
    </row>
    <row r="426" spans="1:8" x14ac:dyDescent="0.35">
      <c r="A426" t="s">
        <v>3</v>
      </c>
      <c r="B426">
        <v>0</v>
      </c>
      <c r="C426">
        <v>0</v>
      </c>
      <c r="D426">
        <v>1</v>
      </c>
      <c r="E426">
        <v>63</v>
      </c>
      <c r="F426">
        <v>16.100845620000001</v>
      </c>
      <c r="G426">
        <v>3.0553724889999998</v>
      </c>
      <c r="H426">
        <v>224.1978986</v>
      </c>
    </row>
    <row r="427" spans="1:8" x14ac:dyDescent="0.35">
      <c r="A427" t="s">
        <v>4</v>
      </c>
      <c r="B427">
        <v>0</v>
      </c>
      <c r="C427">
        <v>0</v>
      </c>
      <c r="D427">
        <v>0</v>
      </c>
      <c r="E427">
        <v>31</v>
      </c>
      <c r="F427">
        <v>7.0470152029999999</v>
      </c>
      <c r="G427">
        <v>4.1811792060000004</v>
      </c>
      <c r="H427">
        <v>107.972791</v>
      </c>
    </row>
    <row r="428" spans="1:8" x14ac:dyDescent="0.35">
      <c r="A428" t="s">
        <v>3</v>
      </c>
      <c r="B428">
        <v>0</v>
      </c>
      <c r="C428">
        <v>0</v>
      </c>
      <c r="D428">
        <v>1</v>
      </c>
      <c r="E428">
        <v>29</v>
      </c>
      <c r="F428">
        <v>11.53545476</v>
      </c>
      <c r="G428">
        <v>3.9166427399999999</v>
      </c>
      <c r="H428">
        <v>103.8823237</v>
      </c>
    </row>
    <row r="429" spans="1:8" x14ac:dyDescent="0.35">
      <c r="A429" t="s">
        <v>2</v>
      </c>
      <c r="B429">
        <v>0</v>
      </c>
      <c r="C429">
        <v>1</v>
      </c>
      <c r="D429">
        <v>0</v>
      </c>
      <c r="E429">
        <v>100</v>
      </c>
      <c r="F429">
        <v>38.470628830000003</v>
      </c>
      <c r="G429">
        <v>5.7936200229999999</v>
      </c>
      <c r="H429">
        <v>358.35053859999999</v>
      </c>
    </row>
    <row r="430" spans="1:8" x14ac:dyDescent="0.35">
      <c r="A430" t="s">
        <v>2</v>
      </c>
      <c r="B430">
        <v>0</v>
      </c>
      <c r="C430">
        <v>1</v>
      </c>
      <c r="D430">
        <v>0</v>
      </c>
      <c r="E430">
        <v>21</v>
      </c>
      <c r="F430">
        <v>6.2868439289999998</v>
      </c>
      <c r="G430">
        <v>0.13183581999999999</v>
      </c>
      <c r="H430">
        <v>71.40097342</v>
      </c>
    </row>
    <row r="431" spans="1:8" x14ac:dyDescent="0.35">
      <c r="A431" t="s">
        <v>2</v>
      </c>
      <c r="B431">
        <v>0</v>
      </c>
      <c r="C431">
        <v>1</v>
      </c>
      <c r="D431">
        <v>0</v>
      </c>
      <c r="E431">
        <v>15</v>
      </c>
      <c r="F431">
        <v>0.38803954899999998</v>
      </c>
      <c r="G431">
        <v>1.104823047</v>
      </c>
      <c r="H431">
        <v>52.038373849999999</v>
      </c>
    </row>
    <row r="432" spans="1:8" x14ac:dyDescent="0.35">
      <c r="A432" t="s">
        <v>2</v>
      </c>
      <c r="B432">
        <v>0</v>
      </c>
      <c r="C432">
        <v>1</v>
      </c>
      <c r="D432">
        <v>0</v>
      </c>
      <c r="E432">
        <v>63</v>
      </c>
      <c r="F432">
        <v>13.476898759999999</v>
      </c>
      <c r="G432">
        <v>3.3559662430000001</v>
      </c>
      <c r="H432">
        <v>226.13542469999999</v>
      </c>
    </row>
    <row r="433" spans="1:8" x14ac:dyDescent="0.35">
      <c r="A433" t="s">
        <v>1</v>
      </c>
      <c r="B433">
        <v>1</v>
      </c>
      <c r="C433">
        <v>0</v>
      </c>
      <c r="D433">
        <v>0</v>
      </c>
      <c r="E433">
        <v>43</v>
      </c>
      <c r="F433">
        <v>27.20006849</v>
      </c>
      <c r="G433">
        <v>8.7026523769999997</v>
      </c>
      <c r="H433">
        <v>153.65672119999999</v>
      </c>
    </row>
    <row r="434" spans="1:8" x14ac:dyDescent="0.35">
      <c r="A434" t="s">
        <v>1</v>
      </c>
      <c r="B434">
        <v>1</v>
      </c>
      <c r="C434">
        <v>0</v>
      </c>
      <c r="D434">
        <v>0</v>
      </c>
      <c r="E434">
        <v>97</v>
      </c>
      <c r="F434">
        <v>42.331654350000001</v>
      </c>
      <c r="G434">
        <v>8.486323788</v>
      </c>
      <c r="H434">
        <v>348.39273630000002</v>
      </c>
    </row>
    <row r="435" spans="1:8" x14ac:dyDescent="0.35">
      <c r="A435" t="s">
        <v>2</v>
      </c>
      <c r="B435">
        <v>0</v>
      </c>
      <c r="C435">
        <v>1</v>
      </c>
      <c r="D435">
        <v>0</v>
      </c>
      <c r="E435">
        <v>19</v>
      </c>
      <c r="F435">
        <v>9.0575389810000004</v>
      </c>
      <c r="G435">
        <v>1.480035413</v>
      </c>
      <c r="H435">
        <v>69.364806560000005</v>
      </c>
    </row>
    <row r="436" spans="1:8" x14ac:dyDescent="0.35">
      <c r="A436" t="s">
        <v>4</v>
      </c>
      <c r="B436">
        <v>0</v>
      </c>
      <c r="C436">
        <v>0</v>
      </c>
      <c r="D436">
        <v>0</v>
      </c>
      <c r="E436">
        <v>100</v>
      </c>
      <c r="F436">
        <v>32.40065311</v>
      </c>
      <c r="G436">
        <v>3.7841453309999999</v>
      </c>
      <c r="H436">
        <v>355.05162619999999</v>
      </c>
    </row>
    <row r="437" spans="1:8" x14ac:dyDescent="0.35">
      <c r="A437" t="s">
        <v>1</v>
      </c>
      <c r="B437">
        <v>1</v>
      </c>
      <c r="C437">
        <v>0</v>
      </c>
      <c r="D437">
        <v>0</v>
      </c>
      <c r="E437">
        <v>62</v>
      </c>
      <c r="F437">
        <v>11.563127359999999</v>
      </c>
      <c r="G437">
        <v>1.9266929559999999</v>
      </c>
      <c r="H437">
        <v>220.60924209999999</v>
      </c>
    </row>
    <row r="438" spans="1:8" x14ac:dyDescent="0.35">
      <c r="A438" t="s">
        <v>4</v>
      </c>
      <c r="B438">
        <v>0</v>
      </c>
      <c r="C438">
        <v>0</v>
      </c>
      <c r="D438">
        <v>0</v>
      </c>
      <c r="E438">
        <v>37</v>
      </c>
      <c r="F438">
        <v>7.2582068040000003</v>
      </c>
      <c r="G438">
        <v>4.5820122200000002</v>
      </c>
      <c r="H438">
        <v>131.73055479999999</v>
      </c>
    </row>
    <row r="439" spans="1:8" x14ac:dyDescent="0.35">
      <c r="A439" t="s">
        <v>4</v>
      </c>
      <c r="B439">
        <v>0</v>
      </c>
      <c r="C439">
        <v>0</v>
      </c>
      <c r="D439">
        <v>0</v>
      </c>
      <c r="E439">
        <v>88</v>
      </c>
      <c r="F439">
        <v>25.02655962</v>
      </c>
      <c r="G439">
        <v>4.1339968120000004</v>
      </c>
      <c r="H439">
        <v>314.94547260000002</v>
      </c>
    </row>
    <row r="440" spans="1:8" x14ac:dyDescent="0.35">
      <c r="A440" t="s">
        <v>4</v>
      </c>
      <c r="B440">
        <v>0</v>
      </c>
      <c r="C440">
        <v>0</v>
      </c>
      <c r="D440">
        <v>0</v>
      </c>
      <c r="E440">
        <v>33</v>
      </c>
      <c r="F440">
        <v>8.1776143670000003</v>
      </c>
      <c r="G440">
        <v>3.4472056489999998</v>
      </c>
      <c r="H440">
        <v>119.4005846</v>
      </c>
    </row>
    <row r="441" spans="1:8" x14ac:dyDescent="0.35">
      <c r="A441" t="s">
        <v>4</v>
      </c>
      <c r="B441">
        <v>0</v>
      </c>
      <c r="C441">
        <v>0</v>
      </c>
      <c r="D441">
        <v>0</v>
      </c>
      <c r="E441">
        <v>37</v>
      </c>
      <c r="F441">
        <v>5.2646233430000002</v>
      </c>
      <c r="G441">
        <v>2.5317322240000002</v>
      </c>
      <c r="H441">
        <v>130.95915880000001</v>
      </c>
    </row>
    <row r="442" spans="1:8" x14ac:dyDescent="0.35">
      <c r="A442" t="s">
        <v>1</v>
      </c>
      <c r="B442">
        <v>1</v>
      </c>
      <c r="C442">
        <v>0</v>
      </c>
      <c r="D442">
        <v>0</v>
      </c>
      <c r="E442">
        <v>66</v>
      </c>
      <c r="F442">
        <v>23.915395799999999</v>
      </c>
      <c r="G442">
        <v>3.955480444</v>
      </c>
      <c r="H442">
        <v>240.69292680000001</v>
      </c>
    </row>
    <row r="443" spans="1:8" x14ac:dyDescent="0.35">
      <c r="A443" t="s">
        <v>2</v>
      </c>
      <c r="B443">
        <v>0</v>
      </c>
      <c r="C443">
        <v>1</v>
      </c>
      <c r="D443">
        <v>0</v>
      </c>
      <c r="E443">
        <v>79</v>
      </c>
      <c r="F443">
        <v>20.556385710000001</v>
      </c>
      <c r="G443">
        <v>2.5773892200000001</v>
      </c>
      <c r="H443">
        <v>281.29539569999997</v>
      </c>
    </row>
    <row r="444" spans="1:8" x14ac:dyDescent="0.35">
      <c r="A444" t="s">
        <v>2</v>
      </c>
      <c r="B444">
        <v>0</v>
      </c>
      <c r="C444">
        <v>1</v>
      </c>
      <c r="D444">
        <v>0</v>
      </c>
      <c r="E444">
        <v>67</v>
      </c>
      <c r="F444">
        <v>27.533560569999999</v>
      </c>
      <c r="G444">
        <v>10.45392075</v>
      </c>
      <c r="H444">
        <v>242.58737060000001</v>
      </c>
    </row>
    <row r="445" spans="1:8" x14ac:dyDescent="0.35">
      <c r="A445" t="s">
        <v>2</v>
      </c>
      <c r="B445">
        <v>0</v>
      </c>
      <c r="C445">
        <v>1</v>
      </c>
      <c r="D445">
        <v>0</v>
      </c>
      <c r="E445">
        <v>43</v>
      </c>
      <c r="F445">
        <v>14.10622944</v>
      </c>
      <c r="G445">
        <v>0.75012473400000002</v>
      </c>
      <c r="H445">
        <v>146.53211160000001</v>
      </c>
    </row>
    <row r="446" spans="1:8" x14ac:dyDescent="0.35">
      <c r="A446" t="s">
        <v>4</v>
      </c>
      <c r="B446">
        <v>0</v>
      </c>
      <c r="C446">
        <v>0</v>
      </c>
      <c r="D446">
        <v>0</v>
      </c>
      <c r="E446">
        <v>61</v>
      </c>
      <c r="F446">
        <v>27.24136991</v>
      </c>
      <c r="G446">
        <v>4.2504223440000004</v>
      </c>
      <c r="H446">
        <v>214.43673759999999</v>
      </c>
    </row>
    <row r="447" spans="1:8" x14ac:dyDescent="0.35">
      <c r="A447" t="s">
        <v>3</v>
      </c>
      <c r="B447">
        <v>0</v>
      </c>
      <c r="C447">
        <v>0</v>
      </c>
      <c r="D447">
        <v>1</v>
      </c>
      <c r="E447">
        <v>81</v>
      </c>
      <c r="F447">
        <v>30.661253729999999</v>
      </c>
      <c r="G447">
        <v>7.2111152450000002</v>
      </c>
      <c r="H447">
        <v>291.14355710000001</v>
      </c>
    </row>
    <row r="448" spans="1:8" x14ac:dyDescent="0.35">
      <c r="A448" t="s">
        <v>2</v>
      </c>
      <c r="B448">
        <v>0</v>
      </c>
      <c r="C448">
        <v>1</v>
      </c>
      <c r="D448">
        <v>0</v>
      </c>
      <c r="E448">
        <v>17</v>
      </c>
      <c r="F448">
        <v>8.7972914220000007</v>
      </c>
      <c r="G448">
        <v>2.409158219</v>
      </c>
      <c r="H448">
        <v>61.219107579999999</v>
      </c>
    </row>
    <row r="449" spans="1:8" x14ac:dyDescent="0.35">
      <c r="A449" t="s">
        <v>3</v>
      </c>
      <c r="B449">
        <v>0</v>
      </c>
      <c r="C449">
        <v>0</v>
      </c>
      <c r="D449">
        <v>1</v>
      </c>
      <c r="E449">
        <v>90</v>
      </c>
      <c r="F449">
        <v>25.225666440000001</v>
      </c>
      <c r="G449">
        <v>3.0619379260000001</v>
      </c>
      <c r="H449">
        <v>321.07011369999998</v>
      </c>
    </row>
    <row r="450" spans="1:8" x14ac:dyDescent="0.35">
      <c r="A450" t="s">
        <v>2</v>
      </c>
      <c r="B450">
        <v>0</v>
      </c>
      <c r="C450">
        <v>1</v>
      </c>
      <c r="D450">
        <v>0</v>
      </c>
      <c r="E450">
        <v>16</v>
      </c>
      <c r="F450">
        <v>5.7357312450000002</v>
      </c>
      <c r="G450">
        <v>2.3543345269999998</v>
      </c>
      <c r="H450">
        <v>58.209518430000003</v>
      </c>
    </row>
    <row r="451" spans="1:8" x14ac:dyDescent="0.35">
      <c r="A451" t="s">
        <v>3</v>
      </c>
      <c r="B451">
        <v>0</v>
      </c>
      <c r="C451">
        <v>0</v>
      </c>
      <c r="D451">
        <v>1</v>
      </c>
      <c r="E451">
        <v>68</v>
      </c>
      <c r="F451">
        <v>19.77617983</v>
      </c>
      <c r="G451">
        <v>3.217632434</v>
      </c>
      <c r="H451">
        <v>240.80300930000001</v>
      </c>
    </row>
    <row r="452" spans="1:8" x14ac:dyDescent="0.35">
      <c r="A452" t="s">
        <v>1</v>
      </c>
      <c r="B452">
        <v>1</v>
      </c>
      <c r="C452">
        <v>0</v>
      </c>
      <c r="D452">
        <v>0</v>
      </c>
      <c r="E452">
        <v>90</v>
      </c>
      <c r="F452">
        <v>32.725478320000001</v>
      </c>
      <c r="G452">
        <v>8.8295362359999991</v>
      </c>
      <c r="H452">
        <v>319.4375263</v>
      </c>
    </row>
    <row r="453" spans="1:8" x14ac:dyDescent="0.35">
      <c r="A453" t="s">
        <v>2</v>
      </c>
      <c r="B453">
        <v>0</v>
      </c>
      <c r="C453">
        <v>1</v>
      </c>
      <c r="D453">
        <v>0</v>
      </c>
      <c r="E453">
        <v>61</v>
      </c>
      <c r="F453">
        <v>22.239345759999999</v>
      </c>
      <c r="G453">
        <v>8.1947911700000002</v>
      </c>
      <c r="H453">
        <v>214.3964426</v>
      </c>
    </row>
    <row r="454" spans="1:8" x14ac:dyDescent="0.35">
      <c r="A454" t="s">
        <v>1</v>
      </c>
      <c r="B454">
        <v>1</v>
      </c>
      <c r="C454">
        <v>0</v>
      </c>
      <c r="D454">
        <v>0</v>
      </c>
      <c r="E454">
        <v>32</v>
      </c>
      <c r="F454">
        <v>10.57992982</v>
      </c>
      <c r="G454">
        <v>6.4459594999999995E-2</v>
      </c>
      <c r="H454">
        <v>117.0207161</v>
      </c>
    </row>
    <row r="455" spans="1:8" x14ac:dyDescent="0.35">
      <c r="A455" t="s">
        <v>4</v>
      </c>
      <c r="B455">
        <v>0</v>
      </c>
      <c r="C455">
        <v>0</v>
      </c>
      <c r="D455">
        <v>0</v>
      </c>
      <c r="E455">
        <v>29</v>
      </c>
      <c r="F455">
        <v>12.99586641</v>
      </c>
      <c r="G455">
        <v>0.270843681</v>
      </c>
      <c r="H455">
        <v>107.4545729</v>
      </c>
    </row>
    <row r="456" spans="1:8" x14ac:dyDescent="0.35">
      <c r="A456" t="s">
        <v>3</v>
      </c>
      <c r="B456">
        <v>0</v>
      </c>
      <c r="C456">
        <v>0</v>
      </c>
      <c r="D456">
        <v>1</v>
      </c>
      <c r="E456">
        <v>92</v>
      </c>
      <c r="F456">
        <v>31.4612923</v>
      </c>
      <c r="G456">
        <v>1.744870623</v>
      </c>
      <c r="H456">
        <v>330.01476029999998</v>
      </c>
    </row>
    <row r="457" spans="1:8" x14ac:dyDescent="0.35">
      <c r="A457" t="s">
        <v>2</v>
      </c>
      <c r="B457">
        <v>0</v>
      </c>
      <c r="C457">
        <v>1</v>
      </c>
      <c r="D457">
        <v>0</v>
      </c>
      <c r="E457">
        <v>82</v>
      </c>
      <c r="F457">
        <v>29.601113860000002</v>
      </c>
      <c r="G457">
        <v>6.481908539</v>
      </c>
      <c r="H457">
        <v>292.2098585</v>
      </c>
    </row>
    <row r="458" spans="1:8" x14ac:dyDescent="0.35">
      <c r="A458" t="s">
        <v>1</v>
      </c>
      <c r="B458">
        <v>1</v>
      </c>
      <c r="C458">
        <v>0</v>
      </c>
      <c r="D458">
        <v>0</v>
      </c>
      <c r="E458">
        <v>24</v>
      </c>
      <c r="F458">
        <v>7.4742706400000003</v>
      </c>
      <c r="G458">
        <v>0.44011107500000002</v>
      </c>
      <c r="H458">
        <v>84.233635629999995</v>
      </c>
    </row>
    <row r="459" spans="1:8" x14ac:dyDescent="0.35">
      <c r="A459" t="s">
        <v>3</v>
      </c>
      <c r="B459">
        <v>0</v>
      </c>
      <c r="C459">
        <v>0</v>
      </c>
      <c r="D459">
        <v>1</v>
      </c>
      <c r="E459">
        <v>45</v>
      </c>
      <c r="F459">
        <v>18.097007170000001</v>
      </c>
      <c r="G459">
        <v>0.102153377</v>
      </c>
      <c r="H459">
        <v>160.43510380000001</v>
      </c>
    </row>
    <row r="460" spans="1:8" x14ac:dyDescent="0.35">
      <c r="A460" t="s">
        <v>4</v>
      </c>
      <c r="B460">
        <v>0</v>
      </c>
      <c r="C460">
        <v>0</v>
      </c>
      <c r="D460">
        <v>0</v>
      </c>
      <c r="E460">
        <v>81</v>
      </c>
      <c r="F460">
        <v>24.06207496</v>
      </c>
      <c r="G460">
        <v>1.5400920490000001</v>
      </c>
      <c r="H460">
        <v>292.54653059999998</v>
      </c>
    </row>
    <row r="461" spans="1:8" x14ac:dyDescent="0.35">
      <c r="A461" t="s">
        <v>1</v>
      </c>
      <c r="B461">
        <v>1</v>
      </c>
      <c r="C461">
        <v>0</v>
      </c>
      <c r="D461">
        <v>0</v>
      </c>
      <c r="E461">
        <v>90</v>
      </c>
      <c r="F461">
        <v>28.165020689999999</v>
      </c>
      <c r="G461">
        <v>6.9191474599999996</v>
      </c>
      <c r="H461">
        <v>322.23342259999998</v>
      </c>
    </row>
    <row r="462" spans="1:8" x14ac:dyDescent="0.35">
      <c r="A462" t="s">
        <v>4</v>
      </c>
      <c r="B462">
        <v>0</v>
      </c>
      <c r="C462">
        <v>0</v>
      </c>
      <c r="D462">
        <v>0</v>
      </c>
      <c r="E462">
        <v>62</v>
      </c>
      <c r="F462">
        <v>27.598909849999998</v>
      </c>
      <c r="G462">
        <v>3.6066009139999999</v>
      </c>
      <c r="H462">
        <v>218.20209149999999</v>
      </c>
    </row>
    <row r="463" spans="1:8" x14ac:dyDescent="0.35">
      <c r="A463" t="s">
        <v>3</v>
      </c>
      <c r="B463">
        <v>0</v>
      </c>
      <c r="C463">
        <v>0</v>
      </c>
      <c r="D463">
        <v>1</v>
      </c>
      <c r="E463">
        <v>43</v>
      </c>
      <c r="F463">
        <v>17.65544444</v>
      </c>
      <c r="G463">
        <v>2.3953489669999999</v>
      </c>
      <c r="H463">
        <v>154.22617059999999</v>
      </c>
    </row>
    <row r="464" spans="1:8" x14ac:dyDescent="0.35">
      <c r="A464" t="s">
        <v>3</v>
      </c>
      <c r="B464">
        <v>0</v>
      </c>
      <c r="C464">
        <v>0</v>
      </c>
      <c r="D464">
        <v>1</v>
      </c>
      <c r="E464">
        <v>68</v>
      </c>
      <c r="F464">
        <v>19.131419210000001</v>
      </c>
      <c r="G464">
        <v>6.8349521370000001</v>
      </c>
      <c r="H464">
        <v>240.22686400000001</v>
      </c>
    </row>
    <row r="465" spans="1:8" x14ac:dyDescent="0.35">
      <c r="A465" t="s">
        <v>4</v>
      </c>
      <c r="B465">
        <v>0</v>
      </c>
      <c r="C465">
        <v>0</v>
      </c>
      <c r="D465">
        <v>0</v>
      </c>
      <c r="E465">
        <v>20</v>
      </c>
      <c r="F465">
        <v>6.4167207780000002</v>
      </c>
      <c r="G465">
        <v>2.258860613</v>
      </c>
      <c r="H465">
        <v>66.767202859999998</v>
      </c>
    </row>
    <row r="466" spans="1:8" x14ac:dyDescent="0.35">
      <c r="A466" t="s">
        <v>1</v>
      </c>
      <c r="B466">
        <v>1</v>
      </c>
      <c r="C466">
        <v>0</v>
      </c>
      <c r="D466">
        <v>0</v>
      </c>
      <c r="E466">
        <v>45</v>
      </c>
      <c r="F466">
        <v>6.3593540089999996</v>
      </c>
      <c r="G466">
        <v>0.70436679999999996</v>
      </c>
      <c r="H466">
        <v>159.7073365</v>
      </c>
    </row>
    <row r="467" spans="1:8" x14ac:dyDescent="0.35">
      <c r="A467" t="s">
        <v>2</v>
      </c>
      <c r="B467">
        <v>0</v>
      </c>
      <c r="C467">
        <v>1</v>
      </c>
      <c r="D467">
        <v>0</v>
      </c>
      <c r="E467">
        <v>60</v>
      </c>
      <c r="F467">
        <v>15.527662210000001</v>
      </c>
      <c r="G467">
        <v>2.055274228</v>
      </c>
      <c r="H467">
        <v>210.9051685</v>
      </c>
    </row>
    <row r="468" spans="1:8" x14ac:dyDescent="0.35">
      <c r="A468" t="s">
        <v>2</v>
      </c>
      <c r="B468">
        <v>0</v>
      </c>
      <c r="C468">
        <v>1</v>
      </c>
      <c r="D468">
        <v>0</v>
      </c>
      <c r="E468">
        <v>17</v>
      </c>
      <c r="F468">
        <v>9.1505645629999997</v>
      </c>
      <c r="G468">
        <v>4.6363042920000002</v>
      </c>
      <c r="H468">
        <v>56.484930550000001</v>
      </c>
    </row>
    <row r="469" spans="1:8" x14ac:dyDescent="0.35">
      <c r="A469" t="s">
        <v>1</v>
      </c>
      <c r="B469">
        <v>1</v>
      </c>
      <c r="C469">
        <v>0</v>
      </c>
      <c r="D469">
        <v>0</v>
      </c>
      <c r="E469">
        <v>22</v>
      </c>
      <c r="F469">
        <v>20.346734909999999</v>
      </c>
      <c r="G469">
        <v>5.4911670969999999</v>
      </c>
      <c r="H469">
        <v>76.961671339999995</v>
      </c>
    </row>
    <row r="470" spans="1:8" x14ac:dyDescent="0.35">
      <c r="A470" t="s">
        <v>2</v>
      </c>
      <c r="B470">
        <v>0</v>
      </c>
      <c r="C470">
        <v>1</v>
      </c>
      <c r="D470">
        <v>0</v>
      </c>
      <c r="E470">
        <v>24</v>
      </c>
      <c r="F470">
        <v>4.7998506880000003</v>
      </c>
      <c r="G470">
        <v>0.57002845899999999</v>
      </c>
      <c r="H470">
        <v>90.333152350000006</v>
      </c>
    </row>
    <row r="471" spans="1:8" x14ac:dyDescent="0.35">
      <c r="A471" t="s">
        <v>3</v>
      </c>
      <c r="B471">
        <v>0</v>
      </c>
      <c r="C471">
        <v>0</v>
      </c>
      <c r="D471">
        <v>1</v>
      </c>
      <c r="E471">
        <v>56</v>
      </c>
      <c r="F471">
        <v>17.736733829999999</v>
      </c>
      <c r="G471">
        <v>2.0943831949999998</v>
      </c>
      <c r="H471">
        <v>201.02153849999999</v>
      </c>
    </row>
    <row r="472" spans="1:8" x14ac:dyDescent="0.35">
      <c r="A472" t="s">
        <v>3</v>
      </c>
      <c r="B472">
        <v>0</v>
      </c>
      <c r="C472">
        <v>0</v>
      </c>
      <c r="D472">
        <v>1</v>
      </c>
      <c r="E472">
        <v>36</v>
      </c>
      <c r="F472">
        <v>6.1010458219999997</v>
      </c>
      <c r="G472">
        <v>3.2629678520000001</v>
      </c>
      <c r="H472">
        <v>136.9397266</v>
      </c>
    </row>
    <row r="473" spans="1:8" x14ac:dyDescent="0.35">
      <c r="A473" t="s">
        <v>3</v>
      </c>
      <c r="B473">
        <v>0</v>
      </c>
      <c r="C473">
        <v>0</v>
      </c>
      <c r="D473">
        <v>1</v>
      </c>
      <c r="E473">
        <v>15</v>
      </c>
      <c r="F473">
        <v>3.5180696409999999</v>
      </c>
      <c r="G473">
        <v>2.2937903240000002</v>
      </c>
      <c r="H473">
        <v>55.26128448</v>
      </c>
    </row>
    <row r="474" spans="1:8" x14ac:dyDescent="0.35">
      <c r="A474" t="s">
        <v>4</v>
      </c>
      <c r="B474">
        <v>0</v>
      </c>
      <c r="C474">
        <v>0</v>
      </c>
      <c r="D474">
        <v>0</v>
      </c>
      <c r="E474">
        <v>44</v>
      </c>
      <c r="F474">
        <v>15.66926662</v>
      </c>
      <c r="G474">
        <v>1.0867812610000001</v>
      </c>
      <c r="H474">
        <v>153.11717569999999</v>
      </c>
    </row>
    <row r="475" spans="1:8" x14ac:dyDescent="0.35">
      <c r="A475" t="s">
        <v>3</v>
      </c>
      <c r="B475">
        <v>0</v>
      </c>
      <c r="C475">
        <v>0</v>
      </c>
      <c r="D475">
        <v>1</v>
      </c>
      <c r="E475">
        <v>26</v>
      </c>
      <c r="F475">
        <v>17.836649739999999</v>
      </c>
      <c r="G475">
        <v>5.1096967339999999</v>
      </c>
      <c r="H475">
        <v>91.751214219999994</v>
      </c>
    </row>
    <row r="476" spans="1:8" x14ac:dyDescent="0.35">
      <c r="A476" t="s">
        <v>4</v>
      </c>
      <c r="B476">
        <v>0</v>
      </c>
      <c r="C476">
        <v>0</v>
      </c>
      <c r="D476">
        <v>0</v>
      </c>
      <c r="E476">
        <v>100</v>
      </c>
      <c r="F476">
        <v>37.403986000000003</v>
      </c>
      <c r="G476">
        <v>6.441653552</v>
      </c>
      <c r="H476">
        <v>354.57240209999998</v>
      </c>
    </row>
    <row r="477" spans="1:8" x14ac:dyDescent="0.35">
      <c r="A477" t="s">
        <v>1</v>
      </c>
      <c r="B477">
        <v>1</v>
      </c>
      <c r="C477">
        <v>0</v>
      </c>
      <c r="D477">
        <v>0</v>
      </c>
      <c r="E477">
        <v>21</v>
      </c>
      <c r="F477">
        <v>5.4179995630000004</v>
      </c>
      <c r="G477">
        <v>4.626973896</v>
      </c>
      <c r="H477">
        <v>72.738979009999994</v>
      </c>
    </row>
    <row r="478" spans="1:8" x14ac:dyDescent="0.35">
      <c r="A478" t="s">
        <v>3</v>
      </c>
      <c r="B478">
        <v>0</v>
      </c>
      <c r="C478">
        <v>0</v>
      </c>
      <c r="D478">
        <v>1</v>
      </c>
      <c r="E478">
        <v>62</v>
      </c>
      <c r="F478">
        <v>26.586277290000002</v>
      </c>
      <c r="G478">
        <v>4.5206656010000001</v>
      </c>
      <c r="H478">
        <v>222.12298100000001</v>
      </c>
    </row>
    <row r="479" spans="1:8" x14ac:dyDescent="0.35">
      <c r="A479" t="s">
        <v>2</v>
      </c>
      <c r="B479">
        <v>0</v>
      </c>
      <c r="C479">
        <v>1</v>
      </c>
      <c r="D479">
        <v>0</v>
      </c>
      <c r="E479">
        <v>41</v>
      </c>
      <c r="F479">
        <v>12.501604070000001</v>
      </c>
      <c r="G479">
        <v>1.247269966</v>
      </c>
      <c r="H479">
        <v>148.4917921</v>
      </c>
    </row>
    <row r="480" spans="1:8" x14ac:dyDescent="0.35">
      <c r="A480" t="s">
        <v>2</v>
      </c>
      <c r="B480">
        <v>0</v>
      </c>
      <c r="C480">
        <v>1</v>
      </c>
      <c r="D480">
        <v>0</v>
      </c>
      <c r="E480">
        <v>85</v>
      </c>
      <c r="F480">
        <v>36.077756399999998</v>
      </c>
      <c r="G480">
        <v>11.40362504</v>
      </c>
      <c r="H480">
        <v>304.97062549999998</v>
      </c>
    </row>
    <row r="481" spans="1:8" x14ac:dyDescent="0.35">
      <c r="A481" t="s">
        <v>2</v>
      </c>
      <c r="B481">
        <v>0</v>
      </c>
      <c r="C481">
        <v>1</v>
      </c>
      <c r="D481">
        <v>0</v>
      </c>
      <c r="E481">
        <v>88</v>
      </c>
      <c r="F481">
        <v>31.023027379999998</v>
      </c>
      <c r="G481">
        <v>7.3525450340000003</v>
      </c>
      <c r="H481">
        <v>318.14953600000001</v>
      </c>
    </row>
    <row r="482" spans="1:8" x14ac:dyDescent="0.35">
      <c r="A482" t="s">
        <v>1</v>
      </c>
      <c r="B482">
        <v>1</v>
      </c>
      <c r="C482">
        <v>0</v>
      </c>
      <c r="D482">
        <v>0</v>
      </c>
      <c r="E482">
        <v>25</v>
      </c>
      <c r="F482">
        <v>5.3846563490000001</v>
      </c>
      <c r="G482">
        <v>0.63199072999999995</v>
      </c>
      <c r="H482">
        <v>83.574354369999995</v>
      </c>
    </row>
    <row r="483" spans="1:8" x14ac:dyDescent="0.35">
      <c r="A483" t="s">
        <v>1</v>
      </c>
      <c r="B483">
        <v>1</v>
      </c>
      <c r="C483">
        <v>0</v>
      </c>
      <c r="D483">
        <v>0</v>
      </c>
      <c r="E483">
        <v>14</v>
      </c>
      <c r="F483">
        <v>7.3884857070000001</v>
      </c>
      <c r="G483">
        <v>0.120490397</v>
      </c>
      <c r="H483">
        <v>49.976497109999997</v>
      </c>
    </row>
    <row r="484" spans="1:8" x14ac:dyDescent="0.35">
      <c r="A484" t="s">
        <v>2</v>
      </c>
      <c r="B484">
        <v>0</v>
      </c>
      <c r="C484">
        <v>1</v>
      </c>
      <c r="D484">
        <v>0</v>
      </c>
      <c r="E484">
        <v>100</v>
      </c>
      <c r="F484">
        <v>31.359030369999999</v>
      </c>
      <c r="G484">
        <v>6.5127356440000002</v>
      </c>
      <c r="H484">
        <v>355.52445460000001</v>
      </c>
    </row>
    <row r="485" spans="1:8" x14ac:dyDescent="0.35">
      <c r="A485" t="s">
        <v>2</v>
      </c>
      <c r="B485">
        <v>0</v>
      </c>
      <c r="C485">
        <v>1</v>
      </c>
      <c r="D485">
        <v>0</v>
      </c>
      <c r="E485">
        <v>42</v>
      </c>
      <c r="F485">
        <v>7.2777286309999996</v>
      </c>
      <c r="G485">
        <v>0.27713678200000003</v>
      </c>
      <c r="H485">
        <v>146.93729149999999</v>
      </c>
    </row>
    <row r="486" spans="1:8" x14ac:dyDescent="0.35">
      <c r="A486" t="s">
        <v>2</v>
      </c>
      <c r="B486">
        <v>0</v>
      </c>
      <c r="C486">
        <v>1</v>
      </c>
      <c r="D486">
        <v>0</v>
      </c>
      <c r="E486">
        <v>54</v>
      </c>
      <c r="F486">
        <v>21.469408810000001</v>
      </c>
      <c r="G486">
        <v>1.186421596</v>
      </c>
      <c r="H486">
        <v>197.66585470000001</v>
      </c>
    </row>
    <row r="487" spans="1:8" x14ac:dyDescent="0.35">
      <c r="A487" t="s">
        <v>3</v>
      </c>
      <c r="B487">
        <v>0</v>
      </c>
      <c r="C487">
        <v>0</v>
      </c>
      <c r="D487">
        <v>1</v>
      </c>
      <c r="E487">
        <v>23</v>
      </c>
      <c r="F487">
        <v>10.051414810000001</v>
      </c>
      <c r="G487">
        <v>0.156850984</v>
      </c>
      <c r="H487">
        <v>82.319986499999999</v>
      </c>
    </row>
    <row r="488" spans="1:8" x14ac:dyDescent="0.35">
      <c r="A488" t="s">
        <v>4</v>
      </c>
      <c r="B488">
        <v>0</v>
      </c>
      <c r="C488">
        <v>0</v>
      </c>
      <c r="D488">
        <v>0</v>
      </c>
      <c r="E488">
        <v>44</v>
      </c>
      <c r="F488">
        <v>12.019347059999999</v>
      </c>
      <c r="G488">
        <v>4.6316543360000004</v>
      </c>
      <c r="H488">
        <v>160.05229489999999</v>
      </c>
    </row>
    <row r="489" spans="1:8" x14ac:dyDescent="0.35">
      <c r="A489" t="s">
        <v>2</v>
      </c>
      <c r="B489">
        <v>0</v>
      </c>
      <c r="C489">
        <v>1</v>
      </c>
      <c r="D489">
        <v>0</v>
      </c>
      <c r="E489">
        <v>46</v>
      </c>
      <c r="F489">
        <v>17.782609170000001</v>
      </c>
      <c r="G489">
        <v>3.7734527729999998</v>
      </c>
      <c r="H489">
        <v>170.7813251</v>
      </c>
    </row>
    <row r="490" spans="1:8" x14ac:dyDescent="0.35">
      <c r="A490" t="s">
        <v>3</v>
      </c>
      <c r="B490">
        <v>0</v>
      </c>
      <c r="C490">
        <v>0</v>
      </c>
      <c r="D490">
        <v>1</v>
      </c>
      <c r="E490">
        <v>69</v>
      </c>
      <c r="F490">
        <v>28.00048104</v>
      </c>
      <c r="G490">
        <v>7.3707025670000004</v>
      </c>
      <c r="H490">
        <v>243.0910198</v>
      </c>
    </row>
    <row r="491" spans="1:8" x14ac:dyDescent="0.35">
      <c r="A491" t="s">
        <v>3</v>
      </c>
      <c r="B491">
        <v>0</v>
      </c>
      <c r="C491">
        <v>0</v>
      </c>
      <c r="D491">
        <v>1</v>
      </c>
      <c r="E491">
        <v>55</v>
      </c>
      <c r="F491">
        <v>19.955729229999999</v>
      </c>
      <c r="G491">
        <v>5.2451233820000001</v>
      </c>
      <c r="H491">
        <v>197.7353291</v>
      </c>
    </row>
    <row r="492" spans="1:8" x14ac:dyDescent="0.35">
      <c r="A492" t="s">
        <v>2</v>
      </c>
      <c r="B492">
        <v>0</v>
      </c>
      <c r="C492">
        <v>1</v>
      </c>
      <c r="D492">
        <v>0</v>
      </c>
      <c r="E492">
        <v>40</v>
      </c>
      <c r="F492">
        <v>9.1004291360000007</v>
      </c>
      <c r="G492">
        <v>2.7055298950000002</v>
      </c>
      <c r="H492">
        <v>147.5935729</v>
      </c>
    </row>
    <row r="493" spans="1:8" x14ac:dyDescent="0.35">
      <c r="A493" t="s">
        <v>4</v>
      </c>
      <c r="B493">
        <v>0</v>
      </c>
      <c r="C493">
        <v>0</v>
      </c>
      <c r="D493">
        <v>0</v>
      </c>
      <c r="E493">
        <v>40</v>
      </c>
      <c r="F493">
        <v>13.931036199999999</v>
      </c>
      <c r="G493">
        <v>3.9359405550000002</v>
      </c>
      <c r="H493">
        <v>143.1728885</v>
      </c>
    </row>
    <row r="494" spans="1:8" x14ac:dyDescent="0.35">
      <c r="A494" t="s">
        <v>2</v>
      </c>
      <c r="B494">
        <v>0</v>
      </c>
      <c r="C494">
        <v>1</v>
      </c>
      <c r="D494">
        <v>0</v>
      </c>
      <c r="E494">
        <v>48</v>
      </c>
      <c r="F494">
        <v>16.360001050000001</v>
      </c>
      <c r="G494">
        <v>3.914305454</v>
      </c>
      <c r="H494">
        <v>166.6182043</v>
      </c>
    </row>
    <row r="495" spans="1:8" x14ac:dyDescent="0.35">
      <c r="A495" t="s">
        <v>2</v>
      </c>
      <c r="B495">
        <v>0</v>
      </c>
      <c r="C495">
        <v>1</v>
      </c>
      <c r="D495">
        <v>0</v>
      </c>
      <c r="E495">
        <v>70</v>
      </c>
      <c r="F495">
        <v>17.067614979999998</v>
      </c>
      <c r="G495">
        <v>3.2998672820000001</v>
      </c>
      <c r="H495">
        <v>248.668284</v>
      </c>
    </row>
    <row r="496" spans="1:8" x14ac:dyDescent="0.35">
      <c r="A496" t="s">
        <v>2</v>
      </c>
      <c r="B496">
        <v>0</v>
      </c>
      <c r="C496">
        <v>1</v>
      </c>
      <c r="D496">
        <v>0</v>
      </c>
      <c r="E496">
        <v>99</v>
      </c>
      <c r="F496">
        <v>24.978442919999999</v>
      </c>
      <c r="G496">
        <v>2.6408947569999999</v>
      </c>
      <c r="H496">
        <v>355.52530569999999</v>
      </c>
    </row>
    <row r="497" spans="1:8" x14ac:dyDescent="0.35">
      <c r="A497" t="s">
        <v>1</v>
      </c>
      <c r="B497">
        <v>1</v>
      </c>
      <c r="C497">
        <v>0</v>
      </c>
      <c r="D497">
        <v>0</v>
      </c>
      <c r="E497">
        <v>72</v>
      </c>
      <c r="F497">
        <v>24.183585390000001</v>
      </c>
      <c r="G497">
        <v>4.7368776280000002</v>
      </c>
      <c r="H497">
        <v>249.42796279999999</v>
      </c>
    </row>
    <row r="498" spans="1:8" x14ac:dyDescent="0.35">
      <c r="A498" t="s">
        <v>2</v>
      </c>
      <c r="B498">
        <v>0</v>
      </c>
      <c r="C498">
        <v>1</v>
      </c>
      <c r="D498">
        <v>0</v>
      </c>
      <c r="E498">
        <v>49</v>
      </c>
      <c r="F498">
        <v>12.07216987</v>
      </c>
      <c r="G498">
        <v>4.3815323749999999</v>
      </c>
      <c r="H498">
        <v>176.83552549999999</v>
      </c>
    </row>
    <row r="499" spans="1:8" x14ac:dyDescent="0.35">
      <c r="A499" t="s">
        <v>2</v>
      </c>
      <c r="B499">
        <v>0</v>
      </c>
      <c r="C499">
        <v>1</v>
      </c>
      <c r="D499">
        <v>0</v>
      </c>
      <c r="E499">
        <v>74</v>
      </c>
      <c r="F499">
        <v>26.312313509999999</v>
      </c>
      <c r="G499">
        <v>5.5917308109999997</v>
      </c>
      <c r="H499">
        <v>264.54472229999999</v>
      </c>
    </row>
    <row r="500" spans="1:8" x14ac:dyDescent="0.35">
      <c r="A500" t="s">
        <v>2</v>
      </c>
      <c r="B500">
        <v>0</v>
      </c>
      <c r="C500">
        <v>1</v>
      </c>
      <c r="D500">
        <v>0</v>
      </c>
      <c r="E500">
        <v>17</v>
      </c>
      <c r="F500">
        <v>6.8372948429999996</v>
      </c>
      <c r="G500">
        <v>2.3149501780000001</v>
      </c>
      <c r="H500">
        <v>61.653624929999999</v>
      </c>
    </row>
    <row r="501" spans="1:8" x14ac:dyDescent="0.35">
      <c r="A501" t="s">
        <v>2</v>
      </c>
      <c r="B501">
        <v>0</v>
      </c>
      <c r="C501">
        <v>1</v>
      </c>
      <c r="D501">
        <v>0</v>
      </c>
      <c r="E501">
        <v>88</v>
      </c>
      <c r="F501">
        <v>30.245765519999999</v>
      </c>
      <c r="G501">
        <v>6.376378066</v>
      </c>
      <c r="H501">
        <v>313.26045929999998</v>
      </c>
    </row>
    <row r="502" spans="1:8" x14ac:dyDescent="0.35">
      <c r="A502" t="s">
        <v>3</v>
      </c>
      <c r="B502">
        <v>0</v>
      </c>
      <c r="C502">
        <v>0</v>
      </c>
      <c r="D502">
        <v>1</v>
      </c>
      <c r="E502">
        <v>61</v>
      </c>
      <c r="F502">
        <v>26.666744179999998</v>
      </c>
      <c r="G502">
        <v>3.6980285880000001</v>
      </c>
      <c r="H502">
        <v>215.79729850000001</v>
      </c>
    </row>
    <row r="503" spans="1:8" x14ac:dyDescent="0.35">
      <c r="A503" t="s">
        <v>3</v>
      </c>
      <c r="B503">
        <v>0</v>
      </c>
      <c r="C503">
        <v>0</v>
      </c>
      <c r="D503">
        <v>1</v>
      </c>
      <c r="E503">
        <v>13</v>
      </c>
      <c r="F503">
        <v>7.4301971079999998</v>
      </c>
      <c r="G503">
        <v>1.2940861749999999</v>
      </c>
      <c r="H503">
        <v>44.849052950000001</v>
      </c>
    </row>
    <row r="504" spans="1:8" x14ac:dyDescent="0.35">
      <c r="A504" t="s">
        <v>4</v>
      </c>
      <c r="B504">
        <v>0</v>
      </c>
      <c r="C504">
        <v>0</v>
      </c>
      <c r="D504">
        <v>0</v>
      </c>
      <c r="E504">
        <v>45</v>
      </c>
      <c r="F504">
        <v>18.806084049999999</v>
      </c>
      <c r="G504">
        <v>1.052299168</v>
      </c>
      <c r="H504">
        <v>156.57416219999999</v>
      </c>
    </row>
    <row r="505" spans="1:8" x14ac:dyDescent="0.35">
      <c r="A505" t="s">
        <v>3</v>
      </c>
      <c r="B505">
        <v>0</v>
      </c>
      <c r="C505">
        <v>0</v>
      </c>
      <c r="D505">
        <v>1</v>
      </c>
      <c r="E505">
        <v>50</v>
      </c>
      <c r="F505">
        <v>9.9604737730000004</v>
      </c>
      <c r="G505">
        <v>0.90487270200000003</v>
      </c>
      <c r="H505">
        <v>179.72505720000001</v>
      </c>
    </row>
    <row r="506" spans="1:8" x14ac:dyDescent="0.35">
      <c r="A506" t="s">
        <v>2</v>
      </c>
      <c r="B506">
        <v>0</v>
      </c>
      <c r="C506">
        <v>1</v>
      </c>
      <c r="D506">
        <v>0</v>
      </c>
      <c r="E506">
        <v>33</v>
      </c>
      <c r="F506">
        <v>23.179951620000001</v>
      </c>
      <c r="G506">
        <v>4.4928507959999999</v>
      </c>
      <c r="H506">
        <v>120.65529429999999</v>
      </c>
    </row>
    <row r="507" spans="1:8" x14ac:dyDescent="0.35">
      <c r="A507" t="s">
        <v>2</v>
      </c>
      <c r="B507">
        <v>0</v>
      </c>
      <c r="C507">
        <v>1</v>
      </c>
      <c r="D507">
        <v>0</v>
      </c>
      <c r="E507">
        <v>12</v>
      </c>
      <c r="F507">
        <v>1.228081695</v>
      </c>
      <c r="G507">
        <v>1.5234147440000001</v>
      </c>
      <c r="H507">
        <v>33.509809529999998</v>
      </c>
    </row>
    <row r="508" spans="1:8" x14ac:dyDescent="0.35">
      <c r="A508" t="s">
        <v>1</v>
      </c>
      <c r="B508">
        <v>1</v>
      </c>
      <c r="C508">
        <v>0</v>
      </c>
      <c r="D508">
        <v>0</v>
      </c>
      <c r="E508">
        <v>35</v>
      </c>
      <c r="F508">
        <v>13.94233165</v>
      </c>
      <c r="G508">
        <v>1.387046445</v>
      </c>
      <c r="H508">
        <v>123.55295940000001</v>
      </c>
    </row>
    <row r="509" spans="1:8" x14ac:dyDescent="0.35">
      <c r="A509" t="s">
        <v>1</v>
      </c>
      <c r="B509">
        <v>1</v>
      </c>
      <c r="C509">
        <v>0</v>
      </c>
      <c r="D509">
        <v>0</v>
      </c>
      <c r="E509">
        <v>60</v>
      </c>
      <c r="F509">
        <v>29.732540050000001</v>
      </c>
      <c r="G509">
        <v>2.01239532</v>
      </c>
      <c r="H509">
        <v>212.6020547</v>
      </c>
    </row>
    <row r="510" spans="1:8" x14ac:dyDescent="0.35">
      <c r="A510" t="s">
        <v>1</v>
      </c>
      <c r="B510">
        <v>1</v>
      </c>
      <c r="C510">
        <v>0</v>
      </c>
      <c r="D510">
        <v>0</v>
      </c>
      <c r="E510">
        <v>29</v>
      </c>
      <c r="F510">
        <v>10.377257889999999</v>
      </c>
      <c r="G510">
        <v>6.1983882999999997E-2</v>
      </c>
      <c r="H510">
        <v>102.77479049999999</v>
      </c>
    </row>
    <row r="511" spans="1:8" x14ac:dyDescent="0.35">
      <c r="A511" t="s">
        <v>4</v>
      </c>
      <c r="B511">
        <v>0</v>
      </c>
      <c r="C511">
        <v>0</v>
      </c>
      <c r="D511">
        <v>0</v>
      </c>
      <c r="E511">
        <v>93</v>
      </c>
      <c r="F511">
        <v>37.347782160000001</v>
      </c>
      <c r="G511">
        <v>8.2785579550000001</v>
      </c>
      <c r="H511">
        <v>333.87429279999998</v>
      </c>
    </row>
    <row r="512" spans="1:8" x14ac:dyDescent="0.35">
      <c r="A512" t="s">
        <v>1</v>
      </c>
      <c r="B512">
        <v>1</v>
      </c>
      <c r="C512">
        <v>0</v>
      </c>
      <c r="D512">
        <v>0</v>
      </c>
      <c r="E512">
        <v>58</v>
      </c>
      <c r="F512">
        <v>14.75741985</v>
      </c>
      <c r="G512">
        <v>1.8877675519999999</v>
      </c>
      <c r="H512">
        <v>208.8963401</v>
      </c>
    </row>
    <row r="513" spans="1:8" x14ac:dyDescent="0.35">
      <c r="A513" t="s">
        <v>1</v>
      </c>
      <c r="B513">
        <v>1</v>
      </c>
      <c r="C513">
        <v>0</v>
      </c>
      <c r="D513">
        <v>0</v>
      </c>
      <c r="E513">
        <v>52</v>
      </c>
      <c r="F513">
        <v>25.300558710000001</v>
      </c>
      <c r="G513">
        <v>2.365394438</v>
      </c>
      <c r="H513">
        <v>186.342862</v>
      </c>
    </row>
    <row r="514" spans="1:8" x14ac:dyDescent="0.35">
      <c r="A514" t="s">
        <v>3</v>
      </c>
      <c r="B514">
        <v>0</v>
      </c>
      <c r="C514">
        <v>0</v>
      </c>
      <c r="D514">
        <v>1</v>
      </c>
      <c r="E514">
        <v>26</v>
      </c>
      <c r="F514">
        <v>1.2183538789999999</v>
      </c>
      <c r="G514">
        <v>1.2704438689999999</v>
      </c>
      <c r="H514">
        <v>90.054222409999994</v>
      </c>
    </row>
    <row r="515" spans="1:8" x14ac:dyDescent="0.35">
      <c r="A515" t="s">
        <v>2</v>
      </c>
      <c r="B515">
        <v>0</v>
      </c>
      <c r="C515">
        <v>1</v>
      </c>
      <c r="D515">
        <v>0</v>
      </c>
      <c r="E515">
        <v>68</v>
      </c>
      <c r="F515">
        <v>21.07696395</v>
      </c>
      <c r="G515">
        <v>1.2408242060000001</v>
      </c>
      <c r="H515">
        <v>247.3166842</v>
      </c>
    </row>
    <row r="516" spans="1:8" x14ac:dyDescent="0.35">
      <c r="A516" t="s">
        <v>1</v>
      </c>
      <c r="B516">
        <v>1</v>
      </c>
      <c r="C516">
        <v>0</v>
      </c>
      <c r="D516">
        <v>0</v>
      </c>
      <c r="E516">
        <v>70</v>
      </c>
      <c r="F516">
        <v>22.950871299999999</v>
      </c>
      <c r="G516">
        <v>5.6883228920000004</v>
      </c>
      <c r="H516">
        <v>251.13003259999999</v>
      </c>
    </row>
    <row r="517" spans="1:8" x14ac:dyDescent="0.35">
      <c r="A517" t="s">
        <v>1</v>
      </c>
      <c r="B517">
        <v>1</v>
      </c>
      <c r="C517">
        <v>0</v>
      </c>
      <c r="D517">
        <v>0</v>
      </c>
      <c r="E517">
        <v>74</v>
      </c>
      <c r="F517">
        <v>29.203181440000002</v>
      </c>
      <c r="G517">
        <v>5.3436379980000002</v>
      </c>
      <c r="H517">
        <v>265.69490029999997</v>
      </c>
    </row>
    <row r="518" spans="1:8" x14ac:dyDescent="0.35">
      <c r="A518" t="s">
        <v>1</v>
      </c>
      <c r="B518">
        <v>1</v>
      </c>
      <c r="C518">
        <v>0</v>
      </c>
      <c r="D518">
        <v>0</v>
      </c>
      <c r="E518">
        <v>28</v>
      </c>
      <c r="F518">
        <v>15.732501279999999</v>
      </c>
      <c r="G518">
        <v>7.9526410690000002</v>
      </c>
      <c r="H518">
        <v>101.2398192</v>
      </c>
    </row>
    <row r="519" spans="1:8" x14ac:dyDescent="0.35">
      <c r="A519" t="s">
        <v>2</v>
      </c>
      <c r="B519">
        <v>0</v>
      </c>
      <c r="C519">
        <v>1</v>
      </c>
      <c r="D519">
        <v>0</v>
      </c>
      <c r="E519">
        <v>97</v>
      </c>
      <c r="F519">
        <v>34.855167989999998</v>
      </c>
      <c r="G519">
        <v>8.1289208580000007</v>
      </c>
      <c r="H519">
        <v>349.27866940000001</v>
      </c>
    </row>
    <row r="520" spans="1:8" x14ac:dyDescent="0.35">
      <c r="A520" t="s">
        <v>4</v>
      </c>
      <c r="B520">
        <v>0</v>
      </c>
      <c r="C520">
        <v>0</v>
      </c>
      <c r="D520">
        <v>0</v>
      </c>
      <c r="E520">
        <v>61</v>
      </c>
      <c r="F520">
        <v>17.999667630000001</v>
      </c>
      <c r="G520">
        <v>0.68967612099999998</v>
      </c>
      <c r="H520">
        <v>210.8050442</v>
      </c>
    </row>
    <row r="521" spans="1:8" x14ac:dyDescent="0.35">
      <c r="A521" t="s">
        <v>1</v>
      </c>
      <c r="B521">
        <v>1</v>
      </c>
      <c r="C521">
        <v>0</v>
      </c>
      <c r="D521">
        <v>0</v>
      </c>
      <c r="E521">
        <v>25</v>
      </c>
      <c r="F521">
        <v>8.466518679</v>
      </c>
      <c r="G521">
        <v>0.64854833999999995</v>
      </c>
      <c r="H521">
        <v>89.250598609999997</v>
      </c>
    </row>
    <row r="522" spans="1:8" x14ac:dyDescent="0.35">
      <c r="A522" t="s">
        <v>1</v>
      </c>
      <c r="B522">
        <v>1</v>
      </c>
      <c r="C522">
        <v>0</v>
      </c>
      <c r="D522">
        <v>0</v>
      </c>
      <c r="E522">
        <v>73</v>
      </c>
      <c r="F522">
        <v>15.85081095</v>
      </c>
      <c r="G522">
        <v>3.0552158760000001</v>
      </c>
      <c r="H522">
        <v>262.64173010000002</v>
      </c>
    </row>
    <row r="523" spans="1:8" x14ac:dyDescent="0.35">
      <c r="A523" t="s">
        <v>2</v>
      </c>
      <c r="B523">
        <v>0</v>
      </c>
      <c r="C523">
        <v>1</v>
      </c>
      <c r="D523">
        <v>0</v>
      </c>
      <c r="E523">
        <v>29</v>
      </c>
      <c r="F523">
        <v>18.184803380000002</v>
      </c>
      <c r="G523">
        <v>1.5703594620000001</v>
      </c>
      <c r="H523">
        <v>102.5334308</v>
      </c>
    </row>
    <row r="524" spans="1:8" x14ac:dyDescent="0.35">
      <c r="A524" t="s">
        <v>1</v>
      </c>
      <c r="B524">
        <v>1</v>
      </c>
      <c r="C524">
        <v>0</v>
      </c>
      <c r="D524">
        <v>0</v>
      </c>
      <c r="E524">
        <v>67</v>
      </c>
      <c r="F524">
        <v>12.849485870000001</v>
      </c>
      <c r="G524">
        <v>3.4132810450000002</v>
      </c>
      <c r="H524">
        <v>237.55999199999999</v>
      </c>
    </row>
    <row r="525" spans="1:8" x14ac:dyDescent="0.35">
      <c r="A525" t="s">
        <v>1</v>
      </c>
      <c r="B525">
        <v>1</v>
      </c>
      <c r="C525">
        <v>0</v>
      </c>
      <c r="D525">
        <v>0</v>
      </c>
      <c r="E525">
        <v>89</v>
      </c>
      <c r="F525">
        <v>33.39187931</v>
      </c>
      <c r="G525">
        <v>6.2975444039999999</v>
      </c>
      <c r="H525">
        <v>319.44717220000001</v>
      </c>
    </row>
    <row r="526" spans="1:8" x14ac:dyDescent="0.35">
      <c r="A526" t="s">
        <v>4</v>
      </c>
      <c r="B526">
        <v>0</v>
      </c>
      <c r="C526">
        <v>0</v>
      </c>
      <c r="D526">
        <v>0</v>
      </c>
      <c r="E526">
        <v>31</v>
      </c>
      <c r="F526">
        <v>14.30082434</v>
      </c>
      <c r="G526">
        <v>2.9549286619999999</v>
      </c>
      <c r="H526">
        <v>109.7745496</v>
      </c>
    </row>
    <row r="527" spans="1:8" x14ac:dyDescent="0.35">
      <c r="A527" t="s">
        <v>1</v>
      </c>
      <c r="B527">
        <v>1</v>
      </c>
      <c r="C527">
        <v>0</v>
      </c>
      <c r="D527">
        <v>0</v>
      </c>
      <c r="E527">
        <v>55</v>
      </c>
      <c r="F527">
        <v>10.56917499</v>
      </c>
      <c r="G527">
        <v>2.9907382880000002</v>
      </c>
      <c r="H527">
        <v>194.99744580000001</v>
      </c>
    </row>
    <row r="528" spans="1:8" x14ac:dyDescent="0.35">
      <c r="A528" t="s">
        <v>1</v>
      </c>
      <c r="B528">
        <v>1</v>
      </c>
      <c r="C528">
        <v>0</v>
      </c>
      <c r="D528">
        <v>0</v>
      </c>
      <c r="E528">
        <v>97</v>
      </c>
      <c r="F528">
        <v>34.030915960000002</v>
      </c>
      <c r="G528">
        <v>4.1074710290000001</v>
      </c>
      <c r="H528">
        <v>349.62902750000001</v>
      </c>
    </row>
    <row r="529" spans="1:8" x14ac:dyDescent="0.35">
      <c r="A529" t="s">
        <v>4</v>
      </c>
      <c r="B529">
        <v>0</v>
      </c>
      <c r="C529">
        <v>0</v>
      </c>
      <c r="D529">
        <v>0</v>
      </c>
      <c r="E529">
        <v>96</v>
      </c>
      <c r="F529">
        <v>38.34982728</v>
      </c>
      <c r="G529">
        <v>5.625677284</v>
      </c>
      <c r="H529">
        <v>343.71615689999999</v>
      </c>
    </row>
    <row r="530" spans="1:8" x14ac:dyDescent="0.35">
      <c r="A530" t="s">
        <v>2</v>
      </c>
      <c r="B530">
        <v>0</v>
      </c>
      <c r="C530">
        <v>1</v>
      </c>
      <c r="D530">
        <v>0</v>
      </c>
      <c r="E530">
        <v>21</v>
      </c>
      <c r="F530">
        <v>6.7012069920000004</v>
      </c>
      <c r="G530">
        <v>0.88615809999999995</v>
      </c>
      <c r="H530">
        <v>73.72119644</v>
      </c>
    </row>
    <row r="531" spans="1:8" x14ac:dyDescent="0.35">
      <c r="A531" t="s">
        <v>1</v>
      </c>
      <c r="B531">
        <v>1</v>
      </c>
      <c r="C531">
        <v>0</v>
      </c>
      <c r="D531">
        <v>0</v>
      </c>
      <c r="E531">
        <v>75</v>
      </c>
      <c r="F531">
        <v>27.694576860000002</v>
      </c>
      <c r="G531">
        <v>6.3303220629999997</v>
      </c>
      <c r="H531">
        <v>264.95038749999998</v>
      </c>
    </row>
    <row r="532" spans="1:8" x14ac:dyDescent="0.35">
      <c r="A532" t="s">
        <v>3</v>
      </c>
      <c r="B532">
        <v>0</v>
      </c>
      <c r="C532">
        <v>0</v>
      </c>
      <c r="D532">
        <v>1</v>
      </c>
      <c r="E532">
        <v>28</v>
      </c>
      <c r="F532">
        <v>7.4626536699999999</v>
      </c>
      <c r="G532">
        <v>2.487820224</v>
      </c>
      <c r="H532">
        <v>100.2251531</v>
      </c>
    </row>
    <row r="533" spans="1:8" x14ac:dyDescent="0.35">
      <c r="A533" t="s">
        <v>1</v>
      </c>
      <c r="B533">
        <v>1</v>
      </c>
      <c r="C533">
        <v>0</v>
      </c>
      <c r="D533">
        <v>0</v>
      </c>
      <c r="E533">
        <v>47</v>
      </c>
      <c r="F533">
        <v>15.89286029</v>
      </c>
      <c r="G533">
        <v>2.0014118810000001</v>
      </c>
      <c r="H533">
        <v>167.72466840000001</v>
      </c>
    </row>
    <row r="534" spans="1:8" x14ac:dyDescent="0.35">
      <c r="A534" t="s">
        <v>3</v>
      </c>
      <c r="B534">
        <v>0</v>
      </c>
      <c r="C534">
        <v>0</v>
      </c>
      <c r="D534">
        <v>1</v>
      </c>
      <c r="E534">
        <v>95</v>
      </c>
      <c r="F534">
        <v>43.129331669999999</v>
      </c>
      <c r="G534">
        <v>10.174983490000001</v>
      </c>
      <c r="H534">
        <v>339.87173230000002</v>
      </c>
    </row>
    <row r="535" spans="1:8" x14ac:dyDescent="0.35">
      <c r="A535" t="s">
        <v>3</v>
      </c>
      <c r="B535">
        <v>0</v>
      </c>
      <c r="C535">
        <v>0</v>
      </c>
      <c r="D535">
        <v>1</v>
      </c>
      <c r="E535">
        <v>13</v>
      </c>
      <c r="F535">
        <v>1.311583983</v>
      </c>
      <c r="G535">
        <v>0.91786893000000003</v>
      </c>
      <c r="H535">
        <v>48.232082849999998</v>
      </c>
    </row>
    <row r="536" spans="1:8" x14ac:dyDescent="0.35">
      <c r="A536" t="s">
        <v>3</v>
      </c>
      <c r="B536">
        <v>0</v>
      </c>
      <c r="C536">
        <v>0</v>
      </c>
      <c r="D536">
        <v>1</v>
      </c>
      <c r="E536">
        <v>28</v>
      </c>
      <c r="F536">
        <v>12.99050602</v>
      </c>
      <c r="G536">
        <v>3.3816227240000001</v>
      </c>
      <c r="H536">
        <v>98.903525079999994</v>
      </c>
    </row>
    <row r="537" spans="1:8" x14ac:dyDescent="0.35">
      <c r="A537" t="s">
        <v>1</v>
      </c>
      <c r="B537">
        <v>1</v>
      </c>
      <c r="C537">
        <v>0</v>
      </c>
      <c r="D537">
        <v>0</v>
      </c>
      <c r="E537">
        <v>99</v>
      </c>
      <c r="F537">
        <v>36.876301839999996</v>
      </c>
      <c r="G537">
        <v>7.618605058</v>
      </c>
      <c r="H537">
        <v>351.80732810000001</v>
      </c>
    </row>
    <row r="538" spans="1:8" x14ac:dyDescent="0.35">
      <c r="A538" t="s">
        <v>1</v>
      </c>
      <c r="B538">
        <v>1</v>
      </c>
      <c r="C538">
        <v>0</v>
      </c>
      <c r="D538">
        <v>0</v>
      </c>
      <c r="E538">
        <v>64</v>
      </c>
      <c r="F538">
        <v>18.66967958</v>
      </c>
      <c r="G538">
        <v>3.0455088730000002</v>
      </c>
      <c r="H538">
        <v>227.315652</v>
      </c>
    </row>
    <row r="539" spans="1:8" x14ac:dyDescent="0.35">
      <c r="A539" t="s">
        <v>1</v>
      </c>
      <c r="B539">
        <v>1</v>
      </c>
      <c r="C539">
        <v>0</v>
      </c>
      <c r="D539">
        <v>0</v>
      </c>
      <c r="E539">
        <v>70</v>
      </c>
      <c r="F539">
        <v>24.70391519</v>
      </c>
      <c r="G539">
        <v>5.0528225750000004</v>
      </c>
      <c r="H539">
        <v>253.93877449999999</v>
      </c>
    </row>
    <row r="540" spans="1:8" x14ac:dyDescent="0.35">
      <c r="A540" t="s">
        <v>3</v>
      </c>
      <c r="B540">
        <v>0</v>
      </c>
      <c r="C540">
        <v>0</v>
      </c>
      <c r="D540">
        <v>1</v>
      </c>
      <c r="E540">
        <v>31</v>
      </c>
      <c r="F540">
        <v>9.8475495350000006</v>
      </c>
      <c r="G540">
        <v>0.55330861099999995</v>
      </c>
      <c r="H540">
        <v>109.55376870000001</v>
      </c>
    </row>
    <row r="541" spans="1:8" x14ac:dyDescent="0.35">
      <c r="A541" t="s">
        <v>4</v>
      </c>
      <c r="B541">
        <v>0</v>
      </c>
      <c r="C541">
        <v>0</v>
      </c>
      <c r="D541">
        <v>0</v>
      </c>
      <c r="E541">
        <v>70</v>
      </c>
      <c r="F541">
        <v>24.122860289999998</v>
      </c>
      <c r="G541">
        <v>1.07874688</v>
      </c>
      <c r="H541">
        <v>252.08824190000001</v>
      </c>
    </row>
    <row r="542" spans="1:8" x14ac:dyDescent="0.35">
      <c r="A542" t="s">
        <v>3</v>
      </c>
      <c r="B542">
        <v>0</v>
      </c>
      <c r="C542">
        <v>0</v>
      </c>
      <c r="D542">
        <v>1</v>
      </c>
      <c r="E542">
        <v>96</v>
      </c>
      <c r="F542">
        <v>33.737173679999998</v>
      </c>
      <c r="G542">
        <v>8.7015013719999992</v>
      </c>
      <c r="H542">
        <v>343.0460478</v>
      </c>
    </row>
    <row r="543" spans="1:8" x14ac:dyDescent="0.35">
      <c r="A543" t="s">
        <v>1</v>
      </c>
      <c r="B543">
        <v>1</v>
      </c>
      <c r="C543">
        <v>0</v>
      </c>
      <c r="D543">
        <v>0</v>
      </c>
      <c r="E543">
        <v>100</v>
      </c>
      <c r="F543">
        <v>32.386320689999998</v>
      </c>
      <c r="G543">
        <v>6.9034002939999999</v>
      </c>
      <c r="H543">
        <v>350.84374079999998</v>
      </c>
    </row>
    <row r="544" spans="1:8" x14ac:dyDescent="0.35">
      <c r="A544" t="s">
        <v>4</v>
      </c>
      <c r="B544">
        <v>0</v>
      </c>
      <c r="C544">
        <v>0</v>
      </c>
      <c r="D544">
        <v>0</v>
      </c>
      <c r="E544">
        <v>75</v>
      </c>
      <c r="F544">
        <v>20.771190059999999</v>
      </c>
      <c r="G544">
        <v>1.9303601969999999</v>
      </c>
      <c r="H544">
        <v>268.86298649999998</v>
      </c>
    </row>
    <row r="545" spans="1:8" x14ac:dyDescent="0.35">
      <c r="A545" t="s">
        <v>4</v>
      </c>
      <c r="B545">
        <v>0</v>
      </c>
      <c r="C545">
        <v>0</v>
      </c>
      <c r="D545">
        <v>0</v>
      </c>
      <c r="E545">
        <v>98</v>
      </c>
      <c r="F545">
        <v>27.669811559999999</v>
      </c>
      <c r="G545">
        <v>1.6053747229999999</v>
      </c>
      <c r="H545">
        <v>345.55593119999997</v>
      </c>
    </row>
    <row r="546" spans="1:8" x14ac:dyDescent="0.35">
      <c r="A546" t="s">
        <v>2</v>
      </c>
      <c r="B546">
        <v>0</v>
      </c>
      <c r="C546">
        <v>1</v>
      </c>
      <c r="D546">
        <v>0</v>
      </c>
      <c r="E546">
        <v>71</v>
      </c>
      <c r="F546">
        <v>30.93431708</v>
      </c>
      <c r="G546">
        <v>4.0669060679999998</v>
      </c>
      <c r="H546">
        <v>251.1436688</v>
      </c>
    </row>
    <row r="547" spans="1:8" x14ac:dyDescent="0.35">
      <c r="A547" t="s">
        <v>1</v>
      </c>
      <c r="B547">
        <v>1</v>
      </c>
      <c r="C547">
        <v>0</v>
      </c>
      <c r="D547">
        <v>0</v>
      </c>
      <c r="E547">
        <v>25</v>
      </c>
      <c r="F547">
        <v>10.698379149999999</v>
      </c>
      <c r="G547">
        <v>1.3594560630000001</v>
      </c>
      <c r="H547">
        <v>87.956553499999998</v>
      </c>
    </row>
    <row r="548" spans="1:8" x14ac:dyDescent="0.35">
      <c r="A548" t="s">
        <v>2</v>
      </c>
      <c r="B548">
        <v>0</v>
      </c>
      <c r="C548">
        <v>1</v>
      </c>
      <c r="D548">
        <v>0</v>
      </c>
      <c r="E548">
        <v>30</v>
      </c>
      <c r="F548">
        <v>7.3773483359999998</v>
      </c>
      <c r="G548">
        <v>4.9909278449999999</v>
      </c>
      <c r="H548">
        <v>106.4830485</v>
      </c>
    </row>
    <row r="549" spans="1:8" x14ac:dyDescent="0.35">
      <c r="A549" t="s">
        <v>4</v>
      </c>
      <c r="B549">
        <v>0</v>
      </c>
      <c r="C549">
        <v>0</v>
      </c>
      <c r="D549">
        <v>0</v>
      </c>
      <c r="E549">
        <v>17</v>
      </c>
      <c r="F549">
        <v>7.7593425290000004</v>
      </c>
      <c r="G549">
        <v>1.962255801</v>
      </c>
      <c r="H549">
        <v>61.87297616</v>
      </c>
    </row>
    <row r="550" spans="1:8" x14ac:dyDescent="0.35">
      <c r="A550" t="s">
        <v>2</v>
      </c>
      <c r="B550">
        <v>0</v>
      </c>
      <c r="C550">
        <v>1</v>
      </c>
      <c r="D550">
        <v>0</v>
      </c>
      <c r="E550">
        <v>83</v>
      </c>
      <c r="F550">
        <v>37.716265040000003</v>
      </c>
      <c r="G550">
        <v>4.007700088</v>
      </c>
      <c r="H550">
        <v>293.83816769999999</v>
      </c>
    </row>
    <row r="551" spans="1:8" x14ac:dyDescent="0.35">
      <c r="A551" t="s">
        <v>4</v>
      </c>
      <c r="B551">
        <v>0</v>
      </c>
      <c r="C551">
        <v>0</v>
      </c>
      <c r="D551">
        <v>0</v>
      </c>
      <c r="E551">
        <v>20</v>
      </c>
      <c r="F551">
        <v>11.47823414</v>
      </c>
      <c r="G551">
        <v>0.69576990999999999</v>
      </c>
      <c r="H551">
        <v>74.531857470000006</v>
      </c>
    </row>
    <row r="552" spans="1:8" x14ac:dyDescent="0.35">
      <c r="A552" t="s">
        <v>4</v>
      </c>
      <c r="B552">
        <v>0</v>
      </c>
      <c r="C552">
        <v>0</v>
      </c>
      <c r="D552">
        <v>0</v>
      </c>
      <c r="E552">
        <v>89</v>
      </c>
      <c r="F552">
        <v>36.060872410000002</v>
      </c>
      <c r="G552">
        <v>2.3257056920000001</v>
      </c>
      <c r="H552">
        <v>316.58236160000001</v>
      </c>
    </row>
    <row r="553" spans="1:8" x14ac:dyDescent="0.35">
      <c r="A553" t="s">
        <v>1</v>
      </c>
      <c r="B553">
        <v>1</v>
      </c>
      <c r="C553">
        <v>0</v>
      </c>
      <c r="D553">
        <v>0</v>
      </c>
      <c r="E553">
        <v>16</v>
      </c>
      <c r="F553">
        <v>13.82810314</v>
      </c>
      <c r="G553">
        <v>0.89015794100000001</v>
      </c>
      <c r="H553">
        <v>54.741925969999997</v>
      </c>
    </row>
    <row r="554" spans="1:8" x14ac:dyDescent="0.35">
      <c r="A554" t="s">
        <v>1</v>
      </c>
      <c r="B554">
        <v>1</v>
      </c>
      <c r="C554">
        <v>0</v>
      </c>
      <c r="D554">
        <v>0</v>
      </c>
      <c r="E554">
        <v>20</v>
      </c>
      <c r="F554">
        <v>14.68531892</v>
      </c>
      <c r="G554">
        <v>2.3318998280000001</v>
      </c>
      <c r="H554">
        <v>68.639899029999995</v>
      </c>
    </row>
    <row r="555" spans="1:8" x14ac:dyDescent="0.35">
      <c r="A555" t="s">
        <v>4</v>
      </c>
      <c r="B555">
        <v>0</v>
      </c>
      <c r="C555">
        <v>0</v>
      </c>
      <c r="D555">
        <v>0</v>
      </c>
      <c r="E555">
        <v>13</v>
      </c>
      <c r="F555">
        <v>14.522123519999999</v>
      </c>
      <c r="G555">
        <v>2.8238468569999999</v>
      </c>
      <c r="H555">
        <v>48.857249600000003</v>
      </c>
    </row>
    <row r="556" spans="1:8" x14ac:dyDescent="0.35">
      <c r="A556" t="s">
        <v>2</v>
      </c>
      <c r="B556">
        <v>0</v>
      </c>
      <c r="C556">
        <v>1</v>
      </c>
      <c r="D556">
        <v>0</v>
      </c>
      <c r="E556">
        <v>83</v>
      </c>
      <c r="F556">
        <v>28.826713810000001</v>
      </c>
      <c r="G556">
        <v>5.5195750029999999</v>
      </c>
      <c r="H556">
        <v>292.08957750000002</v>
      </c>
    </row>
    <row r="557" spans="1:8" x14ac:dyDescent="0.35">
      <c r="A557" t="s">
        <v>3</v>
      </c>
      <c r="B557">
        <v>0</v>
      </c>
      <c r="C557">
        <v>0</v>
      </c>
      <c r="D557">
        <v>1</v>
      </c>
      <c r="E557">
        <v>47</v>
      </c>
      <c r="F557">
        <v>22.149745840000001</v>
      </c>
      <c r="G557">
        <v>5.2757848980000004</v>
      </c>
      <c r="H557">
        <v>169.5980174</v>
      </c>
    </row>
    <row r="558" spans="1:8" x14ac:dyDescent="0.35">
      <c r="A558" t="s">
        <v>4</v>
      </c>
      <c r="B558">
        <v>0</v>
      </c>
      <c r="C558">
        <v>0</v>
      </c>
      <c r="D558">
        <v>0</v>
      </c>
      <c r="E558">
        <v>68</v>
      </c>
      <c r="F558">
        <v>14.02880622</v>
      </c>
      <c r="G558">
        <v>1.276217736</v>
      </c>
      <c r="H558">
        <v>241.23742759999999</v>
      </c>
    </row>
    <row r="559" spans="1:8" x14ac:dyDescent="0.35">
      <c r="A559" t="s">
        <v>1</v>
      </c>
      <c r="B559">
        <v>1</v>
      </c>
      <c r="C559">
        <v>0</v>
      </c>
      <c r="D559">
        <v>0</v>
      </c>
      <c r="E559">
        <v>38</v>
      </c>
      <c r="F559">
        <v>7.7366802369999998</v>
      </c>
      <c r="G559">
        <v>2.0596097599999998</v>
      </c>
      <c r="H559">
        <v>137.81309379999999</v>
      </c>
    </row>
    <row r="560" spans="1:8" x14ac:dyDescent="0.35">
      <c r="A560" t="s">
        <v>2</v>
      </c>
      <c r="B560">
        <v>0</v>
      </c>
      <c r="C560">
        <v>1</v>
      </c>
      <c r="D560">
        <v>0</v>
      </c>
      <c r="E560">
        <v>77</v>
      </c>
      <c r="F560">
        <v>29.769755369999999</v>
      </c>
      <c r="G560">
        <v>2.856585742</v>
      </c>
      <c r="H560">
        <v>270.48815389999999</v>
      </c>
    </row>
    <row r="561" spans="1:8" x14ac:dyDescent="0.35">
      <c r="A561" t="s">
        <v>2</v>
      </c>
      <c r="B561">
        <v>0</v>
      </c>
      <c r="C561">
        <v>1</v>
      </c>
      <c r="D561">
        <v>0</v>
      </c>
      <c r="E561">
        <v>64</v>
      </c>
      <c r="F561">
        <v>27.024802860000001</v>
      </c>
      <c r="G561">
        <v>3.3992176289999998</v>
      </c>
      <c r="H561">
        <v>226.7540305</v>
      </c>
    </row>
    <row r="562" spans="1:8" x14ac:dyDescent="0.35">
      <c r="A562" t="s">
        <v>4</v>
      </c>
      <c r="B562">
        <v>0</v>
      </c>
      <c r="C562">
        <v>0</v>
      </c>
      <c r="D562">
        <v>0</v>
      </c>
      <c r="E562">
        <v>94</v>
      </c>
      <c r="F562">
        <v>16.780141839999999</v>
      </c>
      <c r="G562">
        <v>2.9654294179999998</v>
      </c>
      <c r="H562">
        <v>334.78671430000003</v>
      </c>
    </row>
    <row r="563" spans="1:8" x14ac:dyDescent="0.35">
      <c r="A563" t="s">
        <v>1</v>
      </c>
      <c r="B563">
        <v>1</v>
      </c>
      <c r="C563">
        <v>0</v>
      </c>
      <c r="D563">
        <v>0</v>
      </c>
      <c r="E563">
        <v>34</v>
      </c>
      <c r="F563">
        <v>16.687324929999999</v>
      </c>
      <c r="G563">
        <v>0.377600773</v>
      </c>
      <c r="H563">
        <v>119.2920553</v>
      </c>
    </row>
    <row r="564" spans="1:8" x14ac:dyDescent="0.35">
      <c r="A564" t="s">
        <v>1</v>
      </c>
      <c r="B564">
        <v>1</v>
      </c>
      <c r="C564">
        <v>0</v>
      </c>
      <c r="D564">
        <v>0</v>
      </c>
      <c r="E564">
        <v>50</v>
      </c>
      <c r="F564">
        <v>14.95740704</v>
      </c>
      <c r="G564">
        <v>1.952884786</v>
      </c>
      <c r="H564">
        <v>178.37455220000001</v>
      </c>
    </row>
    <row r="565" spans="1:8" x14ac:dyDescent="0.35">
      <c r="A565" t="s">
        <v>3</v>
      </c>
      <c r="B565">
        <v>0</v>
      </c>
      <c r="C565">
        <v>0</v>
      </c>
      <c r="D565">
        <v>1</v>
      </c>
      <c r="E565">
        <v>97</v>
      </c>
      <c r="F565">
        <v>32.097082479999997</v>
      </c>
      <c r="G565">
        <v>6.6715448620000002</v>
      </c>
      <c r="H565">
        <v>340.84157549999998</v>
      </c>
    </row>
    <row r="566" spans="1:8" x14ac:dyDescent="0.35">
      <c r="A566" t="s">
        <v>3</v>
      </c>
      <c r="B566">
        <v>0</v>
      </c>
      <c r="C566">
        <v>0</v>
      </c>
      <c r="D566">
        <v>1</v>
      </c>
      <c r="E566">
        <v>65</v>
      </c>
      <c r="F566">
        <v>16.00937858</v>
      </c>
      <c r="G566">
        <v>1.3095383330000001</v>
      </c>
      <c r="H566">
        <v>226.1451265</v>
      </c>
    </row>
    <row r="567" spans="1:8" x14ac:dyDescent="0.35">
      <c r="A567" t="s">
        <v>1</v>
      </c>
      <c r="B567">
        <v>1</v>
      </c>
      <c r="C567">
        <v>0</v>
      </c>
      <c r="D567">
        <v>0</v>
      </c>
      <c r="E567">
        <v>66</v>
      </c>
      <c r="F567">
        <v>21.835133169999999</v>
      </c>
      <c r="G567">
        <v>6.269988283</v>
      </c>
      <c r="H567">
        <v>232.62223839999999</v>
      </c>
    </row>
    <row r="568" spans="1:8" x14ac:dyDescent="0.35">
      <c r="A568" t="s">
        <v>1</v>
      </c>
      <c r="B568">
        <v>1</v>
      </c>
      <c r="C568">
        <v>0</v>
      </c>
      <c r="D568">
        <v>0</v>
      </c>
      <c r="E568">
        <v>93</v>
      </c>
      <c r="F568">
        <v>36.812275309999997</v>
      </c>
      <c r="G568">
        <v>3.0836082949999999</v>
      </c>
      <c r="H568">
        <v>331.02883480000003</v>
      </c>
    </row>
    <row r="569" spans="1:8" x14ac:dyDescent="0.35">
      <c r="A569" t="s">
        <v>1</v>
      </c>
      <c r="B569">
        <v>1</v>
      </c>
      <c r="C569">
        <v>0</v>
      </c>
      <c r="D569">
        <v>0</v>
      </c>
      <c r="E569">
        <v>55</v>
      </c>
      <c r="F569">
        <v>20.488687639999998</v>
      </c>
      <c r="G569">
        <v>5.2904586670000002</v>
      </c>
      <c r="H569">
        <v>202.35475750000001</v>
      </c>
    </row>
    <row r="570" spans="1:8" x14ac:dyDescent="0.35">
      <c r="A570" t="s">
        <v>4</v>
      </c>
      <c r="B570">
        <v>0</v>
      </c>
      <c r="C570">
        <v>0</v>
      </c>
      <c r="D570">
        <v>0</v>
      </c>
      <c r="E570">
        <v>63</v>
      </c>
      <c r="F570">
        <v>14.58661204</v>
      </c>
      <c r="G570">
        <v>2.221679639</v>
      </c>
      <c r="H570">
        <v>226.01927330000001</v>
      </c>
    </row>
    <row r="571" spans="1:8" x14ac:dyDescent="0.35">
      <c r="A571" t="s">
        <v>4</v>
      </c>
      <c r="B571">
        <v>0</v>
      </c>
      <c r="C571">
        <v>0</v>
      </c>
      <c r="D571">
        <v>0</v>
      </c>
      <c r="E571">
        <v>62</v>
      </c>
      <c r="F571">
        <v>18.225988409999999</v>
      </c>
      <c r="G571">
        <v>6.6184296140000001</v>
      </c>
      <c r="H571">
        <v>219.8899849</v>
      </c>
    </row>
    <row r="572" spans="1:8" x14ac:dyDescent="0.35">
      <c r="A572" t="s">
        <v>4</v>
      </c>
      <c r="B572">
        <v>0</v>
      </c>
      <c r="C572">
        <v>0</v>
      </c>
      <c r="D572">
        <v>0</v>
      </c>
      <c r="E572">
        <v>51</v>
      </c>
      <c r="F572">
        <v>14.765559489999999</v>
      </c>
      <c r="G572">
        <v>4.8114341979999997</v>
      </c>
      <c r="H572">
        <v>180.75659110000001</v>
      </c>
    </row>
    <row r="573" spans="1:8" x14ac:dyDescent="0.35">
      <c r="A573" t="s">
        <v>1</v>
      </c>
      <c r="B573">
        <v>1</v>
      </c>
      <c r="C573">
        <v>0</v>
      </c>
      <c r="D573">
        <v>0</v>
      </c>
      <c r="E573">
        <v>20</v>
      </c>
      <c r="F573">
        <v>12.301206090000001</v>
      </c>
      <c r="G573">
        <v>1.1234066300000001</v>
      </c>
      <c r="H573">
        <v>75.221267440000005</v>
      </c>
    </row>
    <row r="574" spans="1:8" x14ac:dyDescent="0.35">
      <c r="A574" t="s">
        <v>2</v>
      </c>
      <c r="B574">
        <v>0</v>
      </c>
      <c r="C574">
        <v>1</v>
      </c>
      <c r="D574">
        <v>0</v>
      </c>
      <c r="E574">
        <v>79</v>
      </c>
      <c r="F574">
        <v>19.481775410000001</v>
      </c>
      <c r="G574">
        <v>2.2446350119999998</v>
      </c>
      <c r="H574">
        <v>277.44372679999998</v>
      </c>
    </row>
    <row r="575" spans="1:8" x14ac:dyDescent="0.35">
      <c r="A575" t="s">
        <v>4</v>
      </c>
      <c r="B575">
        <v>0</v>
      </c>
      <c r="C575">
        <v>0</v>
      </c>
      <c r="D575">
        <v>0</v>
      </c>
      <c r="E575">
        <v>83</v>
      </c>
      <c r="F575">
        <v>28.181723120000001</v>
      </c>
      <c r="G575">
        <v>6.8511546790000004</v>
      </c>
      <c r="H575">
        <v>294.46795270000001</v>
      </c>
    </row>
    <row r="576" spans="1:8" x14ac:dyDescent="0.35">
      <c r="A576" t="s">
        <v>3</v>
      </c>
      <c r="B576">
        <v>0</v>
      </c>
      <c r="C576">
        <v>0</v>
      </c>
      <c r="D576">
        <v>1</v>
      </c>
      <c r="E576">
        <v>84</v>
      </c>
      <c r="F576">
        <v>22.326682179999999</v>
      </c>
      <c r="G576">
        <v>0.16528469700000001</v>
      </c>
      <c r="H576">
        <v>297.07106590000001</v>
      </c>
    </row>
    <row r="577" spans="1:8" x14ac:dyDescent="0.35">
      <c r="A577" t="s">
        <v>4</v>
      </c>
      <c r="B577">
        <v>0</v>
      </c>
      <c r="C577">
        <v>0</v>
      </c>
      <c r="D577">
        <v>0</v>
      </c>
      <c r="E577">
        <v>41</v>
      </c>
      <c r="F577">
        <v>14.81924744</v>
      </c>
      <c r="G577">
        <v>6.1589279179999998</v>
      </c>
      <c r="H577">
        <v>145.23172510000001</v>
      </c>
    </row>
    <row r="578" spans="1:8" x14ac:dyDescent="0.35">
      <c r="A578" t="s">
        <v>1</v>
      </c>
      <c r="B578">
        <v>1</v>
      </c>
      <c r="C578">
        <v>0</v>
      </c>
      <c r="D578">
        <v>0</v>
      </c>
      <c r="E578">
        <v>78</v>
      </c>
      <c r="F578">
        <v>23.930880139999999</v>
      </c>
      <c r="G578">
        <v>3.9437328470000002</v>
      </c>
      <c r="H578">
        <v>275.0988049</v>
      </c>
    </row>
    <row r="579" spans="1:8" x14ac:dyDescent="0.35">
      <c r="A579" t="s">
        <v>4</v>
      </c>
      <c r="B579">
        <v>0</v>
      </c>
      <c r="C579">
        <v>0</v>
      </c>
      <c r="D579">
        <v>0</v>
      </c>
      <c r="E579">
        <v>73</v>
      </c>
      <c r="F579">
        <v>31.3271272</v>
      </c>
      <c r="G579">
        <v>10.260553570000001</v>
      </c>
      <c r="H579">
        <v>259.85908319999999</v>
      </c>
    </row>
    <row r="580" spans="1:8" x14ac:dyDescent="0.35">
      <c r="A580" t="s">
        <v>4</v>
      </c>
      <c r="B580">
        <v>0</v>
      </c>
      <c r="C580">
        <v>0</v>
      </c>
      <c r="D580">
        <v>0</v>
      </c>
      <c r="E580">
        <v>62</v>
      </c>
      <c r="F580">
        <v>30.095345819999999</v>
      </c>
      <c r="G580">
        <v>8.2672411690000001</v>
      </c>
      <c r="H580">
        <v>220.8539255</v>
      </c>
    </row>
    <row r="581" spans="1:8" x14ac:dyDescent="0.35">
      <c r="A581" t="s">
        <v>1</v>
      </c>
      <c r="B581">
        <v>1</v>
      </c>
      <c r="C581">
        <v>0</v>
      </c>
      <c r="D581">
        <v>0</v>
      </c>
      <c r="E581">
        <v>97</v>
      </c>
      <c r="F581">
        <v>35.166875249999997</v>
      </c>
      <c r="G581">
        <v>5.6777689670000004</v>
      </c>
      <c r="H581">
        <v>342.73152720000002</v>
      </c>
    </row>
    <row r="582" spans="1:8" x14ac:dyDescent="0.35">
      <c r="A582" t="s">
        <v>3</v>
      </c>
      <c r="B582">
        <v>0</v>
      </c>
      <c r="C582">
        <v>0</v>
      </c>
      <c r="D582">
        <v>1</v>
      </c>
      <c r="E582">
        <v>97</v>
      </c>
      <c r="F582">
        <v>35.734616989999999</v>
      </c>
      <c r="G582">
        <v>6.8144487890000001</v>
      </c>
      <c r="H582">
        <v>347.6784806</v>
      </c>
    </row>
    <row r="583" spans="1:8" x14ac:dyDescent="0.35">
      <c r="A583" t="s">
        <v>3</v>
      </c>
      <c r="B583">
        <v>0</v>
      </c>
      <c r="C583">
        <v>0</v>
      </c>
      <c r="D583">
        <v>1</v>
      </c>
      <c r="E583">
        <v>24</v>
      </c>
      <c r="F583">
        <v>9.2258547120000003</v>
      </c>
      <c r="G583">
        <v>3.5425553860000001</v>
      </c>
      <c r="H583">
        <v>90.494264220000005</v>
      </c>
    </row>
    <row r="584" spans="1:8" x14ac:dyDescent="0.35">
      <c r="A584" t="s">
        <v>2</v>
      </c>
      <c r="B584">
        <v>0</v>
      </c>
      <c r="C584">
        <v>1</v>
      </c>
      <c r="D584">
        <v>0</v>
      </c>
      <c r="E584">
        <v>43</v>
      </c>
      <c r="F584">
        <v>12.323095929999999</v>
      </c>
      <c r="G584">
        <v>1.3126150459999999</v>
      </c>
      <c r="H584">
        <v>154.69996190000001</v>
      </c>
    </row>
    <row r="585" spans="1:8" x14ac:dyDescent="0.35">
      <c r="A585" t="s">
        <v>4</v>
      </c>
      <c r="B585">
        <v>0</v>
      </c>
      <c r="C585">
        <v>0</v>
      </c>
      <c r="D585">
        <v>0</v>
      </c>
      <c r="E585">
        <v>17</v>
      </c>
      <c r="F585">
        <v>1.1615477649999999</v>
      </c>
      <c r="G585">
        <v>0.12620725899999999</v>
      </c>
      <c r="H585">
        <v>60.623669829999997</v>
      </c>
    </row>
    <row r="586" spans="1:8" x14ac:dyDescent="0.35">
      <c r="A586" t="s">
        <v>3</v>
      </c>
      <c r="B586">
        <v>0</v>
      </c>
      <c r="C586">
        <v>0</v>
      </c>
      <c r="D586">
        <v>1</v>
      </c>
      <c r="E586">
        <v>39</v>
      </c>
      <c r="F586">
        <v>16.97491196</v>
      </c>
      <c r="G586">
        <v>5.1870829230000002</v>
      </c>
      <c r="H586">
        <v>144.8229801</v>
      </c>
    </row>
    <row r="587" spans="1:8" x14ac:dyDescent="0.35">
      <c r="A587" t="s">
        <v>1</v>
      </c>
      <c r="B587">
        <v>1</v>
      </c>
      <c r="C587">
        <v>0</v>
      </c>
      <c r="D587">
        <v>0</v>
      </c>
      <c r="E587">
        <v>35</v>
      </c>
      <c r="F587">
        <v>6.4645501569999997</v>
      </c>
      <c r="G587">
        <v>1.375936383</v>
      </c>
      <c r="H587">
        <v>125.9820861</v>
      </c>
    </row>
    <row r="588" spans="1:8" x14ac:dyDescent="0.35">
      <c r="A588" t="s">
        <v>1</v>
      </c>
      <c r="B588">
        <v>1</v>
      </c>
      <c r="C588">
        <v>0</v>
      </c>
      <c r="D588">
        <v>0</v>
      </c>
      <c r="E588">
        <v>63</v>
      </c>
      <c r="F588">
        <v>25.440215210000002</v>
      </c>
      <c r="G588">
        <v>3.473814317</v>
      </c>
      <c r="H588">
        <v>222.98874280000001</v>
      </c>
    </row>
    <row r="589" spans="1:8" x14ac:dyDescent="0.35">
      <c r="A589" t="s">
        <v>1</v>
      </c>
      <c r="B589">
        <v>1</v>
      </c>
      <c r="C589">
        <v>0</v>
      </c>
      <c r="D589">
        <v>0</v>
      </c>
      <c r="E589">
        <v>70</v>
      </c>
      <c r="F589">
        <v>20.267133980000001</v>
      </c>
      <c r="G589">
        <v>5.4562855690000003</v>
      </c>
      <c r="H589">
        <v>247.43902729999999</v>
      </c>
    </row>
    <row r="590" spans="1:8" x14ac:dyDescent="0.35">
      <c r="A590" t="s">
        <v>1</v>
      </c>
      <c r="B590">
        <v>1</v>
      </c>
      <c r="C590">
        <v>0</v>
      </c>
      <c r="D590">
        <v>0</v>
      </c>
      <c r="E590">
        <v>18</v>
      </c>
      <c r="F590">
        <v>8.6192336100000002</v>
      </c>
      <c r="G590">
        <v>0.38037192800000003</v>
      </c>
      <c r="H590">
        <v>66.169313579999994</v>
      </c>
    </row>
    <row r="591" spans="1:8" x14ac:dyDescent="0.35">
      <c r="A591" t="s">
        <v>2</v>
      </c>
      <c r="B591">
        <v>0</v>
      </c>
      <c r="C591">
        <v>1</v>
      </c>
      <c r="D591">
        <v>0</v>
      </c>
      <c r="E591">
        <v>66</v>
      </c>
      <c r="F591">
        <v>19.705367290000002</v>
      </c>
      <c r="G591">
        <v>6.268882402</v>
      </c>
      <c r="H591">
        <v>235.41976109999999</v>
      </c>
    </row>
    <row r="592" spans="1:8" x14ac:dyDescent="0.35">
      <c r="A592" t="s">
        <v>1</v>
      </c>
      <c r="B592">
        <v>1</v>
      </c>
      <c r="C592">
        <v>0</v>
      </c>
      <c r="D592">
        <v>0</v>
      </c>
      <c r="E592">
        <v>73</v>
      </c>
      <c r="F592">
        <v>33.44696021</v>
      </c>
      <c r="G592">
        <v>5.2058606190000001</v>
      </c>
      <c r="H592">
        <v>260.7418065</v>
      </c>
    </row>
    <row r="593" spans="1:8" x14ac:dyDescent="0.35">
      <c r="A593" t="s">
        <v>4</v>
      </c>
      <c r="B593">
        <v>0</v>
      </c>
      <c r="C593">
        <v>0</v>
      </c>
      <c r="D593">
        <v>0</v>
      </c>
      <c r="E593">
        <v>75</v>
      </c>
      <c r="F593">
        <v>32.983984939999999</v>
      </c>
      <c r="G593">
        <v>5.622825529</v>
      </c>
      <c r="H593">
        <v>267.7448033</v>
      </c>
    </row>
    <row r="594" spans="1:8" x14ac:dyDescent="0.35">
      <c r="A594" t="s">
        <v>1</v>
      </c>
      <c r="B594">
        <v>1</v>
      </c>
      <c r="C594">
        <v>0</v>
      </c>
      <c r="D594">
        <v>0</v>
      </c>
      <c r="E594">
        <v>78</v>
      </c>
      <c r="F594">
        <v>18.159047399999999</v>
      </c>
      <c r="G594">
        <v>4.246496176</v>
      </c>
      <c r="H594">
        <v>274.0939965</v>
      </c>
    </row>
    <row r="595" spans="1:8" x14ac:dyDescent="0.35">
      <c r="A595" t="s">
        <v>3</v>
      </c>
      <c r="B595">
        <v>0</v>
      </c>
      <c r="C595">
        <v>0</v>
      </c>
      <c r="D595">
        <v>1</v>
      </c>
      <c r="E595">
        <v>57</v>
      </c>
      <c r="F595">
        <v>17.89151781</v>
      </c>
      <c r="G595">
        <v>4.7764284549999996</v>
      </c>
      <c r="H595">
        <v>203.5732333</v>
      </c>
    </row>
    <row r="596" spans="1:8" x14ac:dyDescent="0.35">
      <c r="A596" t="s">
        <v>3</v>
      </c>
      <c r="B596">
        <v>0</v>
      </c>
      <c r="C596">
        <v>0</v>
      </c>
      <c r="D596">
        <v>1</v>
      </c>
      <c r="E596">
        <v>69</v>
      </c>
      <c r="F596">
        <v>19.030068960000001</v>
      </c>
      <c r="G596">
        <v>2.7013902179999998</v>
      </c>
      <c r="H596">
        <v>246.24030619999999</v>
      </c>
    </row>
    <row r="597" spans="1:8" x14ac:dyDescent="0.35">
      <c r="A597" t="s">
        <v>2</v>
      </c>
      <c r="B597">
        <v>0</v>
      </c>
      <c r="C597">
        <v>1</v>
      </c>
      <c r="D597">
        <v>0</v>
      </c>
      <c r="E597">
        <v>54</v>
      </c>
      <c r="F597">
        <v>24.36575611</v>
      </c>
      <c r="G597">
        <v>5.0201435630000004</v>
      </c>
      <c r="H597">
        <v>194.53126409999999</v>
      </c>
    </row>
    <row r="598" spans="1:8" x14ac:dyDescent="0.35">
      <c r="A598" t="s">
        <v>2</v>
      </c>
      <c r="B598">
        <v>0</v>
      </c>
      <c r="C598">
        <v>1</v>
      </c>
      <c r="D598">
        <v>0</v>
      </c>
      <c r="E598">
        <v>51</v>
      </c>
      <c r="F598">
        <v>13.35489142</v>
      </c>
      <c r="G598">
        <v>6.071647853</v>
      </c>
      <c r="H598">
        <v>180.6283071</v>
      </c>
    </row>
    <row r="599" spans="1:8" x14ac:dyDescent="0.35">
      <c r="A599" t="s">
        <v>2</v>
      </c>
      <c r="B599">
        <v>0</v>
      </c>
      <c r="C599">
        <v>1</v>
      </c>
      <c r="D599">
        <v>0</v>
      </c>
      <c r="E599">
        <v>90</v>
      </c>
      <c r="F599">
        <v>23.850969809999999</v>
      </c>
      <c r="G599">
        <v>1.7848802960000001</v>
      </c>
      <c r="H599">
        <v>319.63586429999998</v>
      </c>
    </row>
    <row r="600" spans="1:8" x14ac:dyDescent="0.35">
      <c r="A600" t="s">
        <v>2</v>
      </c>
      <c r="B600">
        <v>0</v>
      </c>
      <c r="C600">
        <v>1</v>
      </c>
      <c r="D600">
        <v>0</v>
      </c>
      <c r="E600">
        <v>58</v>
      </c>
      <c r="F600">
        <v>25.104162469999999</v>
      </c>
      <c r="G600">
        <v>6.3809220059999996</v>
      </c>
      <c r="H600">
        <v>203.6774283</v>
      </c>
    </row>
    <row r="601" spans="1:8" x14ac:dyDescent="0.35">
      <c r="A601" t="s">
        <v>2</v>
      </c>
      <c r="B601">
        <v>0</v>
      </c>
      <c r="C601">
        <v>1</v>
      </c>
      <c r="D601">
        <v>0</v>
      </c>
      <c r="E601">
        <v>78</v>
      </c>
      <c r="F601">
        <v>24.99209995</v>
      </c>
      <c r="G601">
        <v>4.209574548</v>
      </c>
      <c r="H601">
        <v>277.24133660000001</v>
      </c>
    </row>
    <row r="602" spans="1:8" x14ac:dyDescent="0.35">
      <c r="A602" t="s">
        <v>4</v>
      </c>
      <c r="B602">
        <v>0</v>
      </c>
      <c r="C602">
        <v>0</v>
      </c>
      <c r="D602">
        <v>0</v>
      </c>
      <c r="E602">
        <v>42</v>
      </c>
      <c r="F602">
        <v>25.88765729</v>
      </c>
      <c r="G602">
        <v>3.5937146360000001</v>
      </c>
      <c r="H602">
        <v>150.9429499</v>
      </c>
    </row>
    <row r="603" spans="1:8" x14ac:dyDescent="0.35">
      <c r="A603" t="s">
        <v>4</v>
      </c>
      <c r="B603">
        <v>0</v>
      </c>
      <c r="C603">
        <v>0</v>
      </c>
      <c r="D603">
        <v>0</v>
      </c>
      <c r="E603">
        <v>91</v>
      </c>
      <c r="F603">
        <v>35.430365449999996</v>
      </c>
      <c r="G603">
        <v>4.8722179810000004</v>
      </c>
      <c r="H603">
        <v>324.85250070000001</v>
      </c>
    </row>
    <row r="604" spans="1:8" x14ac:dyDescent="0.35">
      <c r="A604" t="s">
        <v>1</v>
      </c>
      <c r="B604">
        <v>1</v>
      </c>
      <c r="C604">
        <v>0</v>
      </c>
      <c r="D604">
        <v>0</v>
      </c>
      <c r="E604">
        <v>53</v>
      </c>
      <c r="F604">
        <v>12.943630130000001</v>
      </c>
      <c r="G604">
        <v>1.4049571169999999</v>
      </c>
      <c r="H604">
        <v>187.15755530000001</v>
      </c>
    </row>
    <row r="605" spans="1:8" x14ac:dyDescent="0.35">
      <c r="A605" t="s">
        <v>3</v>
      </c>
      <c r="B605">
        <v>0</v>
      </c>
      <c r="C605">
        <v>0</v>
      </c>
      <c r="D605">
        <v>1</v>
      </c>
      <c r="E605">
        <v>65</v>
      </c>
      <c r="F605">
        <v>18.742489410000001</v>
      </c>
      <c r="G605">
        <v>2.4607870799999998</v>
      </c>
      <c r="H605">
        <v>231.28097310000001</v>
      </c>
    </row>
    <row r="606" spans="1:8" x14ac:dyDescent="0.35">
      <c r="A606" t="s">
        <v>1</v>
      </c>
      <c r="B606">
        <v>1</v>
      </c>
      <c r="C606">
        <v>0</v>
      </c>
      <c r="D606">
        <v>0</v>
      </c>
      <c r="E606">
        <v>61</v>
      </c>
      <c r="F606">
        <v>24.660645519999999</v>
      </c>
      <c r="G606">
        <v>3.3714955340000001</v>
      </c>
      <c r="H606">
        <v>217.44237050000001</v>
      </c>
    </row>
    <row r="607" spans="1:8" x14ac:dyDescent="0.35">
      <c r="A607" t="s">
        <v>4</v>
      </c>
      <c r="B607">
        <v>0</v>
      </c>
      <c r="C607">
        <v>0</v>
      </c>
      <c r="D607">
        <v>0</v>
      </c>
      <c r="E607">
        <v>46</v>
      </c>
      <c r="F607">
        <v>15.57567824</v>
      </c>
      <c r="G607">
        <v>3.61510014</v>
      </c>
      <c r="H607">
        <v>168.7156804</v>
      </c>
    </row>
    <row r="608" spans="1:8" x14ac:dyDescent="0.35">
      <c r="A608" t="s">
        <v>1</v>
      </c>
      <c r="B608">
        <v>1</v>
      </c>
      <c r="C608">
        <v>0</v>
      </c>
      <c r="D608">
        <v>0</v>
      </c>
      <c r="E608">
        <v>53</v>
      </c>
      <c r="F608">
        <v>22.585641930000001</v>
      </c>
      <c r="G608">
        <v>2.5074395649999999</v>
      </c>
      <c r="H608">
        <v>185.5270333</v>
      </c>
    </row>
    <row r="609" spans="1:8" x14ac:dyDescent="0.35">
      <c r="A609" t="s">
        <v>1</v>
      </c>
      <c r="B609">
        <v>1</v>
      </c>
      <c r="C609">
        <v>0</v>
      </c>
      <c r="D609">
        <v>0</v>
      </c>
      <c r="E609">
        <v>65</v>
      </c>
      <c r="F609">
        <v>23.57866143</v>
      </c>
      <c r="G609">
        <v>2.8566567950000001</v>
      </c>
      <c r="H609">
        <v>232.55502319999999</v>
      </c>
    </row>
    <row r="610" spans="1:8" x14ac:dyDescent="0.35">
      <c r="A610" t="s">
        <v>2</v>
      </c>
      <c r="B610">
        <v>0</v>
      </c>
      <c r="C610">
        <v>1</v>
      </c>
      <c r="D610">
        <v>0</v>
      </c>
      <c r="E610">
        <v>28</v>
      </c>
      <c r="F610">
        <v>15.046495780000001</v>
      </c>
      <c r="G610">
        <v>4.4173641359999998</v>
      </c>
      <c r="H610">
        <v>97.301207410000004</v>
      </c>
    </row>
    <row r="611" spans="1:8" x14ac:dyDescent="0.35">
      <c r="A611" t="s">
        <v>2</v>
      </c>
      <c r="B611">
        <v>0</v>
      </c>
      <c r="C611">
        <v>1</v>
      </c>
      <c r="D611">
        <v>0</v>
      </c>
      <c r="E611">
        <v>26</v>
      </c>
      <c r="F611">
        <v>3.205844812</v>
      </c>
      <c r="G611">
        <v>1.7922029450000001</v>
      </c>
      <c r="H611">
        <v>95.060034659999999</v>
      </c>
    </row>
    <row r="612" spans="1:8" x14ac:dyDescent="0.35">
      <c r="A612" t="s">
        <v>1</v>
      </c>
      <c r="B612">
        <v>1</v>
      </c>
      <c r="C612">
        <v>0</v>
      </c>
      <c r="D612">
        <v>0</v>
      </c>
      <c r="E612">
        <v>89</v>
      </c>
      <c r="F612">
        <v>29.196400990000001</v>
      </c>
      <c r="G612">
        <v>5.7665827350000001</v>
      </c>
      <c r="H612">
        <v>314.87417820000002</v>
      </c>
    </row>
    <row r="613" spans="1:8" x14ac:dyDescent="0.35">
      <c r="A613" t="s">
        <v>2</v>
      </c>
      <c r="B613">
        <v>0</v>
      </c>
      <c r="C613">
        <v>1</v>
      </c>
      <c r="D613">
        <v>0</v>
      </c>
      <c r="E613">
        <v>86</v>
      </c>
      <c r="F613">
        <v>28.018778180000002</v>
      </c>
      <c r="G613">
        <v>4.6292524329999996</v>
      </c>
      <c r="H613">
        <v>303.3890111</v>
      </c>
    </row>
    <row r="614" spans="1:8" x14ac:dyDescent="0.35">
      <c r="A614" t="s">
        <v>3</v>
      </c>
      <c r="B614">
        <v>0</v>
      </c>
      <c r="C614">
        <v>0</v>
      </c>
      <c r="D614">
        <v>1</v>
      </c>
      <c r="E614">
        <v>27</v>
      </c>
      <c r="F614">
        <v>13.2703404</v>
      </c>
      <c r="G614">
        <v>0.85887801900000005</v>
      </c>
      <c r="H614">
        <v>92.400453619999993</v>
      </c>
    </row>
    <row r="615" spans="1:8" x14ac:dyDescent="0.35">
      <c r="A615" t="s">
        <v>3</v>
      </c>
      <c r="B615">
        <v>0</v>
      </c>
      <c r="C615">
        <v>0</v>
      </c>
      <c r="D615">
        <v>1</v>
      </c>
      <c r="E615">
        <v>70</v>
      </c>
      <c r="F615">
        <v>18.78284141</v>
      </c>
      <c r="G615">
        <v>3.5052006960000002</v>
      </c>
      <c r="H615">
        <v>249.58594880000001</v>
      </c>
    </row>
    <row r="616" spans="1:8" x14ac:dyDescent="0.35">
      <c r="A616" t="s">
        <v>2</v>
      </c>
      <c r="B616">
        <v>0</v>
      </c>
      <c r="C616">
        <v>1</v>
      </c>
      <c r="D616">
        <v>0</v>
      </c>
      <c r="E616">
        <v>52</v>
      </c>
      <c r="F616">
        <v>19.832342619999999</v>
      </c>
      <c r="G616">
        <v>1.810460465</v>
      </c>
      <c r="H616">
        <v>188.8523237</v>
      </c>
    </row>
    <row r="617" spans="1:8" x14ac:dyDescent="0.35">
      <c r="A617" t="s">
        <v>2</v>
      </c>
      <c r="B617">
        <v>0</v>
      </c>
      <c r="C617">
        <v>1</v>
      </c>
      <c r="D617">
        <v>0</v>
      </c>
      <c r="E617">
        <v>58</v>
      </c>
      <c r="F617">
        <v>24.29613986</v>
      </c>
      <c r="G617">
        <v>3.260725855</v>
      </c>
      <c r="H617">
        <v>207.138848</v>
      </c>
    </row>
    <row r="618" spans="1:8" x14ac:dyDescent="0.35">
      <c r="A618" t="s">
        <v>1</v>
      </c>
      <c r="B618">
        <v>1</v>
      </c>
      <c r="C618">
        <v>0</v>
      </c>
      <c r="D618">
        <v>0</v>
      </c>
      <c r="E618">
        <v>10</v>
      </c>
      <c r="F618">
        <v>2.112089417</v>
      </c>
      <c r="G618">
        <v>2.920708705</v>
      </c>
      <c r="H618">
        <v>32.237030019999999</v>
      </c>
    </row>
    <row r="619" spans="1:8" x14ac:dyDescent="0.35">
      <c r="A619" t="s">
        <v>3</v>
      </c>
      <c r="B619">
        <v>0</v>
      </c>
      <c r="C619">
        <v>0</v>
      </c>
      <c r="D619">
        <v>1</v>
      </c>
      <c r="E619">
        <v>22</v>
      </c>
      <c r="F619">
        <v>3.119413491</v>
      </c>
      <c r="G619">
        <v>2.819735385</v>
      </c>
      <c r="H619">
        <v>80.24244109</v>
      </c>
    </row>
    <row r="620" spans="1:8" x14ac:dyDescent="0.35">
      <c r="A620" t="s">
        <v>2</v>
      </c>
      <c r="B620">
        <v>0</v>
      </c>
      <c r="C620">
        <v>1</v>
      </c>
      <c r="D620">
        <v>0</v>
      </c>
      <c r="E620">
        <v>33</v>
      </c>
      <c r="F620">
        <v>12.12654395</v>
      </c>
      <c r="G620">
        <v>0.210453262</v>
      </c>
      <c r="H620">
        <v>117.45273160000001</v>
      </c>
    </row>
    <row r="621" spans="1:8" x14ac:dyDescent="0.35">
      <c r="A621" t="s">
        <v>3</v>
      </c>
      <c r="B621">
        <v>0</v>
      </c>
      <c r="C621">
        <v>0</v>
      </c>
      <c r="D621">
        <v>1</v>
      </c>
      <c r="E621">
        <v>55</v>
      </c>
      <c r="F621">
        <v>16.34726096</v>
      </c>
      <c r="G621">
        <v>1.4018770270000001</v>
      </c>
      <c r="H621">
        <v>193.3989459</v>
      </c>
    </row>
    <row r="622" spans="1:8" x14ac:dyDescent="0.35">
      <c r="A622" t="s">
        <v>3</v>
      </c>
      <c r="B622">
        <v>0</v>
      </c>
      <c r="C622">
        <v>0</v>
      </c>
      <c r="D622">
        <v>1</v>
      </c>
      <c r="E622">
        <v>59</v>
      </c>
      <c r="F622">
        <v>24.11862064</v>
      </c>
      <c r="G622">
        <v>4.7507254080000001</v>
      </c>
      <c r="H622">
        <v>213.91253520000001</v>
      </c>
    </row>
    <row r="623" spans="1:8" x14ac:dyDescent="0.35">
      <c r="A623" t="s">
        <v>4</v>
      </c>
      <c r="B623">
        <v>0</v>
      </c>
      <c r="C623">
        <v>0</v>
      </c>
      <c r="D623">
        <v>0</v>
      </c>
      <c r="E623">
        <v>63</v>
      </c>
      <c r="F623">
        <v>14.021663139999999</v>
      </c>
      <c r="G623">
        <v>2.265041568</v>
      </c>
      <c r="H623">
        <v>226.1960569</v>
      </c>
    </row>
    <row r="624" spans="1:8" x14ac:dyDescent="0.35">
      <c r="A624" t="s">
        <v>4</v>
      </c>
      <c r="B624">
        <v>0</v>
      </c>
      <c r="C624">
        <v>0</v>
      </c>
      <c r="D624">
        <v>0</v>
      </c>
      <c r="E624">
        <v>59</v>
      </c>
      <c r="F624">
        <v>24.996564379999999</v>
      </c>
      <c r="G624">
        <v>7.9159713109999998</v>
      </c>
      <c r="H624">
        <v>206.9934179</v>
      </c>
    </row>
    <row r="625" spans="1:8" x14ac:dyDescent="0.35">
      <c r="A625" t="s">
        <v>1</v>
      </c>
      <c r="B625">
        <v>1</v>
      </c>
      <c r="C625">
        <v>0</v>
      </c>
      <c r="D625">
        <v>0</v>
      </c>
      <c r="E625">
        <v>54</v>
      </c>
      <c r="F625">
        <v>27.34182453</v>
      </c>
      <c r="G625">
        <v>5.5306956400000002</v>
      </c>
      <c r="H625">
        <v>188.94487670000001</v>
      </c>
    </row>
    <row r="626" spans="1:8" x14ac:dyDescent="0.35">
      <c r="A626" t="s">
        <v>3</v>
      </c>
      <c r="B626">
        <v>0</v>
      </c>
      <c r="C626">
        <v>0</v>
      </c>
      <c r="D626">
        <v>1</v>
      </c>
      <c r="E626">
        <v>31</v>
      </c>
      <c r="F626">
        <v>11.16309579</v>
      </c>
      <c r="G626">
        <v>2.3089689660000001</v>
      </c>
      <c r="H626">
        <v>105.85071600000001</v>
      </c>
    </row>
    <row r="627" spans="1:8" x14ac:dyDescent="0.35">
      <c r="A627" t="s">
        <v>3</v>
      </c>
      <c r="B627">
        <v>0</v>
      </c>
      <c r="C627">
        <v>0</v>
      </c>
      <c r="D627">
        <v>1</v>
      </c>
      <c r="E627">
        <v>42</v>
      </c>
      <c r="F627">
        <v>6.8889678920000001</v>
      </c>
      <c r="G627">
        <v>1.847115421</v>
      </c>
      <c r="H627">
        <v>151.06774770000001</v>
      </c>
    </row>
    <row r="628" spans="1:8" x14ac:dyDescent="0.35">
      <c r="A628" t="s">
        <v>3</v>
      </c>
      <c r="B628">
        <v>0</v>
      </c>
      <c r="C628">
        <v>0</v>
      </c>
      <c r="D628">
        <v>1</v>
      </c>
      <c r="E628">
        <v>41</v>
      </c>
      <c r="F628">
        <v>5.5263936569999998</v>
      </c>
      <c r="G628">
        <v>0.48256692099999998</v>
      </c>
      <c r="H628">
        <v>147.42769699999999</v>
      </c>
    </row>
    <row r="629" spans="1:8" x14ac:dyDescent="0.35">
      <c r="A629" t="s">
        <v>2</v>
      </c>
      <c r="B629">
        <v>0</v>
      </c>
      <c r="C629">
        <v>1</v>
      </c>
      <c r="D629">
        <v>0</v>
      </c>
      <c r="E629">
        <v>10</v>
      </c>
      <c r="F629">
        <v>6.090843306</v>
      </c>
      <c r="G629">
        <v>1.41702401</v>
      </c>
      <c r="H629">
        <v>37.338774880000003</v>
      </c>
    </row>
    <row r="630" spans="1:8" x14ac:dyDescent="0.35">
      <c r="A630" t="s">
        <v>3</v>
      </c>
      <c r="B630">
        <v>0</v>
      </c>
      <c r="C630">
        <v>0</v>
      </c>
      <c r="D630">
        <v>1</v>
      </c>
      <c r="E630">
        <v>81</v>
      </c>
      <c r="F630">
        <v>27.93114808</v>
      </c>
      <c r="G630">
        <v>4.8840534699999996</v>
      </c>
      <c r="H630">
        <v>284.71016580000003</v>
      </c>
    </row>
    <row r="631" spans="1:8" x14ac:dyDescent="0.35">
      <c r="A631" t="s">
        <v>1</v>
      </c>
      <c r="B631">
        <v>1</v>
      </c>
      <c r="C631">
        <v>0</v>
      </c>
      <c r="D631">
        <v>0</v>
      </c>
      <c r="E631">
        <v>56</v>
      </c>
      <c r="F631">
        <v>20.847349860000001</v>
      </c>
      <c r="G631">
        <v>4.6476926489999997</v>
      </c>
      <c r="H631">
        <v>202.39212380000001</v>
      </c>
    </row>
    <row r="632" spans="1:8" x14ac:dyDescent="0.35">
      <c r="A632" t="s">
        <v>2</v>
      </c>
      <c r="B632">
        <v>0</v>
      </c>
      <c r="C632">
        <v>1</v>
      </c>
      <c r="D632">
        <v>0</v>
      </c>
      <c r="E632">
        <v>91</v>
      </c>
      <c r="F632">
        <v>29.894376579999999</v>
      </c>
      <c r="G632">
        <v>5.836856118</v>
      </c>
      <c r="H632">
        <v>324.78106029999998</v>
      </c>
    </row>
    <row r="633" spans="1:8" x14ac:dyDescent="0.35">
      <c r="A633" t="s">
        <v>3</v>
      </c>
      <c r="B633">
        <v>0</v>
      </c>
      <c r="C633">
        <v>0</v>
      </c>
      <c r="D633">
        <v>1</v>
      </c>
      <c r="E633">
        <v>75</v>
      </c>
      <c r="F633">
        <v>31.439609040000001</v>
      </c>
      <c r="G633">
        <v>5.0370825200000002</v>
      </c>
      <c r="H633">
        <v>258.3127255</v>
      </c>
    </row>
    <row r="634" spans="1:8" x14ac:dyDescent="0.35">
      <c r="A634" t="s">
        <v>1</v>
      </c>
      <c r="B634">
        <v>1</v>
      </c>
      <c r="C634">
        <v>0</v>
      </c>
      <c r="D634">
        <v>0</v>
      </c>
      <c r="E634">
        <v>16</v>
      </c>
      <c r="F634">
        <v>1.3429110259999999</v>
      </c>
      <c r="G634">
        <v>2.2449212510000001</v>
      </c>
      <c r="H634">
        <v>55.677691369999998</v>
      </c>
    </row>
    <row r="635" spans="1:8" x14ac:dyDescent="0.35">
      <c r="A635" t="s">
        <v>4</v>
      </c>
      <c r="B635">
        <v>0</v>
      </c>
      <c r="C635">
        <v>0</v>
      </c>
      <c r="D635">
        <v>0</v>
      </c>
      <c r="E635">
        <v>50</v>
      </c>
      <c r="F635">
        <v>10.70249963</v>
      </c>
      <c r="G635">
        <v>3.1061845020000001</v>
      </c>
      <c r="H635">
        <v>181.4839824</v>
      </c>
    </row>
    <row r="636" spans="1:8" x14ac:dyDescent="0.35">
      <c r="A636" t="s">
        <v>3</v>
      </c>
      <c r="B636">
        <v>0</v>
      </c>
      <c r="C636">
        <v>0</v>
      </c>
      <c r="D636">
        <v>1</v>
      </c>
      <c r="E636">
        <v>17</v>
      </c>
      <c r="F636">
        <v>9.7363310950000006</v>
      </c>
      <c r="G636">
        <v>0.59856370800000003</v>
      </c>
      <c r="H636">
        <v>53.749711740000002</v>
      </c>
    </row>
    <row r="637" spans="1:8" x14ac:dyDescent="0.35">
      <c r="A637" t="s">
        <v>1</v>
      </c>
      <c r="B637">
        <v>1</v>
      </c>
      <c r="C637">
        <v>0</v>
      </c>
      <c r="D637">
        <v>0</v>
      </c>
      <c r="E637">
        <v>53</v>
      </c>
      <c r="F637">
        <v>17.317996839999999</v>
      </c>
      <c r="G637">
        <v>3.4178444319999999</v>
      </c>
      <c r="H637">
        <v>185.4875495</v>
      </c>
    </row>
    <row r="638" spans="1:8" x14ac:dyDescent="0.35">
      <c r="A638" t="s">
        <v>4</v>
      </c>
      <c r="B638">
        <v>0</v>
      </c>
      <c r="C638">
        <v>0</v>
      </c>
      <c r="D638">
        <v>0</v>
      </c>
      <c r="E638">
        <v>45</v>
      </c>
      <c r="F638">
        <v>11.707943289999999</v>
      </c>
      <c r="G638">
        <v>3.509534146</v>
      </c>
      <c r="H638">
        <v>166.62481539999999</v>
      </c>
    </row>
    <row r="639" spans="1:8" x14ac:dyDescent="0.35">
      <c r="A639" t="s">
        <v>1</v>
      </c>
      <c r="B639">
        <v>1</v>
      </c>
      <c r="C639">
        <v>0</v>
      </c>
      <c r="D639">
        <v>0</v>
      </c>
      <c r="E639">
        <v>74</v>
      </c>
      <c r="F639">
        <v>22.679603759999999</v>
      </c>
      <c r="G639">
        <v>3.5350722349999999</v>
      </c>
      <c r="H639">
        <v>259.91593260000002</v>
      </c>
    </row>
    <row r="640" spans="1:8" x14ac:dyDescent="0.35">
      <c r="A640" t="s">
        <v>3</v>
      </c>
      <c r="B640">
        <v>0</v>
      </c>
      <c r="C640">
        <v>0</v>
      </c>
      <c r="D640">
        <v>1</v>
      </c>
      <c r="E640">
        <v>92</v>
      </c>
      <c r="F640">
        <v>25.052266079999999</v>
      </c>
      <c r="G640">
        <v>7.1187495570000001</v>
      </c>
      <c r="H640">
        <v>333.0185055</v>
      </c>
    </row>
    <row r="641" spans="1:8" x14ac:dyDescent="0.35">
      <c r="A641" t="s">
        <v>3</v>
      </c>
      <c r="B641">
        <v>0</v>
      </c>
      <c r="C641">
        <v>0</v>
      </c>
      <c r="D641">
        <v>1</v>
      </c>
      <c r="E641">
        <v>64</v>
      </c>
      <c r="F641">
        <v>22.851405190000001</v>
      </c>
      <c r="G641">
        <v>0.66717140399999997</v>
      </c>
      <c r="H641">
        <v>221.5444894</v>
      </c>
    </row>
    <row r="642" spans="1:8" x14ac:dyDescent="0.35">
      <c r="A642" t="s">
        <v>3</v>
      </c>
      <c r="B642">
        <v>0</v>
      </c>
      <c r="C642">
        <v>0</v>
      </c>
      <c r="D642">
        <v>1</v>
      </c>
      <c r="E642">
        <v>18</v>
      </c>
      <c r="F642">
        <v>7.0220676089999996</v>
      </c>
      <c r="G642">
        <v>0.289604731</v>
      </c>
      <c r="H642">
        <v>61.846750489999998</v>
      </c>
    </row>
    <row r="643" spans="1:8" x14ac:dyDescent="0.35">
      <c r="A643" t="s">
        <v>2</v>
      </c>
      <c r="B643">
        <v>0</v>
      </c>
      <c r="C643">
        <v>1</v>
      </c>
      <c r="D643">
        <v>0</v>
      </c>
      <c r="E643">
        <v>11</v>
      </c>
      <c r="F643">
        <v>6.2441622880000001</v>
      </c>
      <c r="G643">
        <v>0.75934658499999996</v>
      </c>
      <c r="H643">
        <v>42.196107599999998</v>
      </c>
    </row>
    <row r="644" spans="1:8" x14ac:dyDescent="0.35">
      <c r="A644" t="s">
        <v>1</v>
      </c>
      <c r="B644">
        <v>1</v>
      </c>
      <c r="C644">
        <v>0</v>
      </c>
      <c r="D644">
        <v>0</v>
      </c>
      <c r="E644">
        <v>42</v>
      </c>
      <c r="F644">
        <v>11.75924833</v>
      </c>
      <c r="G644">
        <v>5.0103361230000001</v>
      </c>
      <c r="H644">
        <v>147.8598054</v>
      </c>
    </row>
    <row r="645" spans="1:8" x14ac:dyDescent="0.35">
      <c r="A645" t="s">
        <v>3</v>
      </c>
      <c r="B645">
        <v>0</v>
      </c>
      <c r="C645">
        <v>0</v>
      </c>
      <c r="D645">
        <v>1</v>
      </c>
      <c r="E645">
        <v>82</v>
      </c>
      <c r="F645">
        <v>28.879554070000001</v>
      </c>
      <c r="G645">
        <v>0.83274800100000002</v>
      </c>
      <c r="H645">
        <v>287.86131410000002</v>
      </c>
    </row>
    <row r="646" spans="1:8" x14ac:dyDescent="0.35">
      <c r="A646" t="s">
        <v>2</v>
      </c>
      <c r="B646">
        <v>0</v>
      </c>
      <c r="C646">
        <v>1</v>
      </c>
      <c r="D646">
        <v>0</v>
      </c>
      <c r="E646">
        <v>24</v>
      </c>
      <c r="F646">
        <v>6.8169928879999997</v>
      </c>
      <c r="G646">
        <v>3.927796211</v>
      </c>
      <c r="H646">
        <v>90.572969889999996</v>
      </c>
    </row>
    <row r="647" spans="1:8" x14ac:dyDescent="0.35">
      <c r="A647" t="s">
        <v>2</v>
      </c>
      <c r="B647">
        <v>0</v>
      </c>
      <c r="C647">
        <v>1</v>
      </c>
      <c r="D647">
        <v>0</v>
      </c>
      <c r="E647">
        <v>28</v>
      </c>
      <c r="F647">
        <v>4.1409739090000004</v>
      </c>
      <c r="G647">
        <v>2.5012023650000001</v>
      </c>
      <c r="H647">
        <v>97.136873260000002</v>
      </c>
    </row>
    <row r="648" spans="1:8" x14ac:dyDescent="0.35">
      <c r="A648" t="s">
        <v>1</v>
      </c>
      <c r="B648">
        <v>1</v>
      </c>
      <c r="C648">
        <v>0</v>
      </c>
      <c r="D648">
        <v>0</v>
      </c>
      <c r="E648">
        <v>31</v>
      </c>
      <c r="F648">
        <v>9.9541245000000007</v>
      </c>
      <c r="G648">
        <v>3.6749531960000001</v>
      </c>
      <c r="H648">
        <v>107.2140847</v>
      </c>
    </row>
    <row r="649" spans="1:8" x14ac:dyDescent="0.35">
      <c r="A649" t="s">
        <v>4</v>
      </c>
      <c r="B649">
        <v>0</v>
      </c>
      <c r="C649">
        <v>0</v>
      </c>
      <c r="D649">
        <v>0</v>
      </c>
      <c r="E649">
        <v>83</v>
      </c>
      <c r="F649">
        <v>32.566468409999999</v>
      </c>
      <c r="G649">
        <v>5.1799060859999999</v>
      </c>
      <c r="H649">
        <v>295.78182909999998</v>
      </c>
    </row>
    <row r="650" spans="1:8" x14ac:dyDescent="0.35">
      <c r="A650" t="s">
        <v>2</v>
      </c>
      <c r="B650">
        <v>0</v>
      </c>
      <c r="C650">
        <v>1</v>
      </c>
      <c r="D650">
        <v>0</v>
      </c>
      <c r="E650">
        <v>100</v>
      </c>
      <c r="F650">
        <v>33.331710200000003</v>
      </c>
      <c r="G650">
        <v>6.0575395179999996</v>
      </c>
      <c r="H650">
        <v>355.89348210000003</v>
      </c>
    </row>
    <row r="651" spans="1:8" x14ac:dyDescent="0.35">
      <c r="A651" t="s">
        <v>1</v>
      </c>
      <c r="B651">
        <v>1</v>
      </c>
      <c r="C651">
        <v>0</v>
      </c>
      <c r="D651">
        <v>0</v>
      </c>
      <c r="E651">
        <v>42</v>
      </c>
      <c r="F651">
        <v>12.81137191</v>
      </c>
      <c r="G651">
        <v>2.2345173570000001</v>
      </c>
      <c r="H651">
        <v>150.52884030000001</v>
      </c>
    </row>
    <row r="652" spans="1:8" x14ac:dyDescent="0.35">
      <c r="A652" t="s">
        <v>4</v>
      </c>
      <c r="B652">
        <v>0</v>
      </c>
      <c r="C652">
        <v>0</v>
      </c>
      <c r="D652">
        <v>0</v>
      </c>
      <c r="E652">
        <v>59</v>
      </c>
      <c r="F652">
        <v>16.97645374</v>
      </c>
      <c r="G652">
        <v>4.5172680129999998</v>
      </c>
      <c r="H652">
        <v>208.11193259999999</v>
      </c>
    </row>
    <row r="653" spans="1:8" x14ac:dyDescent="0.35">
      <c r="A653" t="s">
        <v>3</v>
      </c>
      <c r="B653">
        <v>0</v>
      </c>
      <c r="C653">
        <v>0</v>
      </c>
      <c r="D653">
        <v>1</v>
      </c>
      <c r="E653">
        <v>31</v>
      </c>
      <c r="F653">
        <v>14.953483050000001</v>
      </c>
      <c r="G653">
        <v>4.8020676999999998E-2</v>
      </c>
      <c r="H653">
        <v>109.541122</v>
      </c>
    </row>
    <row r="654" spans="1:8" x14ac:dyDescent="0.35">
      <c r="A654" t="s">
        <v>3</v>
      </c>
      <c r="B654">
        <v>0</v>
      </c>
      <c r="C654">
        <v>0</v>
      </c>
      <c r="D654">
        <v>1</v>
      </c>
      <c r="E654">
        <v>87</v>
      </c>
      <c r="F654">
        <v>27.14848005</v>
      </c>
      <c r="G654">
        <v>1.178327441</v>
      </c>
      <c r="H654">
        <v>308.23342709999997</v>
      </c>
    </row>
    <row r="655" spans="1:8" x14ac:dyDescent="0.35">
      <c r="A655" t="s">
        <v>1</v>
      </c>
      <c r="B655">
        <v>1</v>
      </c>
      <c r="C655">
        <v>0</v>
      </c>
      <c r="D655">
        <v>0</v>
      </c>
      <c r="E655">
        <v>32</v>
      </c>
      <c r="F655">
        <v>25.486265830000001</v>
      </c>
      <c r="G655">
        <v>4.1722700359999996</v>
      </c>
      <c r="H655">
        <v>115.3396212</v>
      </c>
    </row>
    <row r="656" spans="1:8" x14ac:dyDescent="0.35">
      <c r="A656" t="s">
        <v>4</v>
      </c>
      <c r="B656">
        <v>0</v>
      </c>
      <c r="C656">
        <v>0</v>
      </c>
      <c r="D656">
        <v>0</v>
      </c>
      <c r="E656">
        <v>80</v>
      </c>
      <c r="F656">
        <v>29.351127399999999</v>
      </c>
      <c r="G656">
        <v>5.0613291650000001</v>
      </c>
      <c r="H656">
        <v>287.89934249999999</v>
      </c>
    </row>
    <row r="657" spans="1:8" x14ac:dyDescent="0.35">
      <c r="A657" t="s">
        <v>1</v>
      </c>
      <c r="B657">
        <v>1</v>
      </c>
      <c r="C657">
        <v>0</v>
      </c>
      <c r="D657">
        <v>0</v>
      </c>
      <c r="E657">
        <v>53</v>
      </c>
      <c r="F657">
        <v>15.467608240000001</v>
      </c>
      <c r="G657">
        <v>3.3376459079999998</v>
      </c>
      <c r="H657">
        <v>191.3995094</v>
      </c>
    </row>
    <row r="658" spans="1:8" x14ac:dyDescent="0.35">
      <c r="A658" t="s">
        <v>3</v>
      </c>
      <c r="B658">
        <v>0</v>
      </c>
      <c r="C658">
        <v>0</v>
      </c>
      <c r="D658">
        <v>1</v>
      </c>
      <c r="E658">
        <v>81</v>
      </c>
      <c r="F658">
        <v>28.10521</v>
      </c>
      <c r="G658">
        <v>5.0596885399999998</v>
      </c>
      <c r="H658">
        <v>282.7692806</v>
      </c>
    </row>
    <row r="659" spans="1:8" x14ac:dyDescent="0.35">
      <c r="A659" t="s">
        <v>2</v>
      </c>
      <c r="B659">
        <v>0</v>
      </c>
      <c r="C659">
        <v>1</v>
      </c>
      <c r="D659">
        <v>0</v>
      </c>
      <c r="E659">
        <v>20</v>
      </c>
      <c r="F659">
        <v>8.5290318270000007</v>
      </c>
      <c r="G659">
        <v>4.1461562020000002</v>
      </c>
      <c r="H659">
        <v>76.285302040000005</v>
      </c>
    </row>
    <row r="660" spans="1:8" x14ac:dyDescent="0.35">
      <c r="A660" t="s">
        <v>1</v>
      </c>
      <c r="B660">
        <v>1</v>
      </c>
      <c r="C660">
        <v>0</v>
      </c>
      <c r="D660">
        <v>0</v>
      </c>
      <c r="E660">
        <v>74</v>
      </c>
      <c r="F660">
        <v>24.556064119999998</v>
      </c>
      <c r="G660">
        <v>3.0888637179999998</v>
      </c>
      <c r="H660">
        <v>260.01431079999998</v>
      </c>
    </row>
    <row r="661" spans="1:8" x14ac:dyDescent="0.35">
      <c r="A661" t="s">
        <v>1</v>
      </c>
      <c r="B661">
        <v>1</v>
      </c>
      <c r="C661">
        <v>0</v>
      </c>
      <c r="D661">
        <v>0</v>
      </c>
      <c r="E661">
        <v>15</v>
      </c>
      <c r="F661">
        <v>12.09400595</v>
      </c>
      <c r="G661">
        <v>1.1928266430000001</v>
      </c>
      <c r="H661">
        <v>54.9276914</v>
      </c>
    </row>
    <row r="662" spans="1:8" x14ac:dyDescent="0.35">
      <c r="A662" t="s">
        <v>2</v>
      </c>
      <c r="B662">
        <v>0</v>
      </c>
      <c r="C662">
        <v>1</v>
      </c>
      <c r="D662">
        <v>0</v>
      </c>
      <c r="E662">
        <v>15</v>
      </c>
      <c r="F662">
        <v>13.128821520000001</v>
      </c>
      <c r="G662">
        <v>2.864042827</v>
      </c>
      <c r="H662">
        <v>51.854633329999999</v>
      </c>
    </row>
    <row r="663" spans="1:8" x14ac:dyDescent="0.35">
      <c r="A663" t="s">
        <v>3</v>
      </c>
      <c r="B663">
        <v>0</v>
      </c>
      <c r="C663">
        <v>0</v>
      </c>
      <c r="D663">
        <v>1</v>
      </c>
      <c r="E663">
        <v>82</v>
      </c>
      <c r="F663">
        <v>27.874586050000001</v>
      </c>
      <c r="G663">
        <v>2.3193457510000002</v>
      </c>
      <c r="H663">
        <v>287.78616369999997</v>
      </c>
    </row>
    <row r="664" spans="1:8" x14ac:dyDescent="0.35">
      <c r="A664" t="s">
        <v>2</v>
      </c>
      <c r="B664">
        <v>0</v>
      </c>
      <c r="C664">
        <v>1</v>
      </c>
      <c r="D664">
        <v>0</v>
      </c>
      <c r="E664">
        <v>37</v>
      </c>
      <c r="F664">
        <v>12.709242010000001</v>
      </c>
      <c r="G664">
        <v>4.6385059799999997</v>
      </c>
      <c r="H664">
        <v>129.6371619</v>
      </c>
    </row>
    <row r="665" spans="1:8" x14ac:dyDescent="0.35">
      <c r="A665" t="s">
        <v>1</v>
      </c>
      <c r="B665">
        <v>1</v>
      </c>
      <c r="C665">
        <v>0</v>
      </c>
      <c r="D665">
        <v>0</v>
      </c>
      <c r="E665">
        <v>55</v>
      </c>
      <c r="F665">
        <v>14.4918081</v>
      </c>
      <c r="G665">
        <v>3.3400747769999999</v>
      </c>
      <c r="H665">
        <v>195.9514284</v>
      </c>
    </row>
    <row r="666" spans="1:8" x14ac:dyDescent="0.35">
      <c r="A666" t="s">
        <v>1</v>
      </c>
      <c r="B666">
        <v>1</v>
      </c>
      <c r="C666">
        <v>0</v>
      </c>
      <c r="D666">
        <v>0</v>
      </c>
      <c r="E666">
        <v>22</v>
      </c>
      <c r="F666">
        <v>8.7814684790000008</v>
      </c>
      <c r="G666">
        <v>5.3936606960000004</v>
      </c>
      <c r="H666">
        <v>76.399334609999997</v>
      </c>
    </row>
    <row r="667" spans="1:8" x14ac:dyDescent="0.35">
      <c r="A667" t="s">
        <v>2</v>
      </c>
      <c r="B667">
        <v>0</v>
      </c>
      <c r="C667">
        <v>1</v>
      </c>
      <c r="D667">
        <v>0</v>
      </c>
      <c r="E667">
        <v>78</v>
      </c>
      <c r="F667">
        <v>26.46683247</v>
      </c>
      <c r="G667">
        <v>3.6133176480000002</v>
      </c>
      <c r="H667">
        <v>280.49825490000001</v>
      </c>
    </row>
    <row r="668" spans="1:8" x14ac:dyDescent="0.35">
      <c r="A668" t="s">
        <v>4</v>
      </c>
      <c r="B668">
        <v>0</v>
      </c>
      <c r="C668">
        <v>0</v>
      </c>
      <c r="D668">
        <v>0</v>
      </c>
      <c r="E668">
        <v>14</v>
      </c>
      <c r="F668">
        <v>1.173467778</v>
      </c>
      <c r="G668">
        <v>1.0423422499999999</v>
      </c>
      <c r="H668">
        <v>54.059614719999999</v>
      </c>
    </row>
    <row r="669" spans="1:8" x14ac:dyDescent="0.35">
      <c r="A669" t="s">
        <v>3</v>
      </c>
      <c r="B669">
        <v>0</v>
      </c>
      <c r="C669">
        <v>0</v>
      </c>
      <c r="D669">
        <v>1</v>
      </c>
      <c r="E669">
        <v>13</v>
      </c>
      <c r="F669">
        <v>2.3201345940000002</v>
      </c>
      <c r="G669">
        <v>0.98234869000000002</v>
      </c>
      <c r="H669">
        <v>49.430551979999997</v>
      </c>
    </row>
    <row r="670" spans="1:8" x14ac:dyDescent="0.35">
      <c r="A670" t="s">
        <v>3</v>
      </c>
      <c r="B670">
        <v>0</v>
      </c>
      <c r="C670">
        <v>0</v>
      </c>
      <c r="D670">
        <v>1</v>
      </c>
      <c r="E670">
        <v>83</v>
      </c>
      <c r="F670">
        <v>31.671894160000001</v>
      </c>
      <c r="G670">
        <v>3.7545715930000001</v>
      </c>
      <c r="H670">
        <v>296.63869349999999</v>
      </c>
    </row>
    <row r="671" spans="1:8" x14ac:dyDescent="0.35">
      <c r="A671" t="s">
        <v>1</v>
      </c>
      <c r="B671">
        <v>1</v>
      </c>
      <c r="C671">
        <v>0</v>
      </c>
      <c r="D671">
        <v>0</v>
      </c>
      <c r="E671">
        <v>29</v>
      </c>
      <c r="F671">
        <v>19.647632730000002</v>
      </c>
      <c r="G671">
        <v>0.85613036499999995</v>
      </c>
      <c r="H671">
        <v>105.83013320000001</v>
      </c>
    </row>
    <row r="672" spans="1:8" x14ac:dyDescent="0.35">
      <c r="A672" t="s">
        <v>4</v>
      </c>
      <c r="B672">
        <v>0</v>
      </c>
      <c r="C672">
        <v>0</v>
      </c>
      <c r="D672">
        <v>0</v>
      </c>
      <c r="E672">
        <v>33</v>
      </c>
      <c r="F672">
        <v>21.121985129999999</v>
      </c>
      <c r="G672">
        <v>5.4033039709999997</v>
      </c>
      <c r="H672">
        <v>119.55912739999999</v>
      </c>
    </row>
    <row r="673" spans="1:8" x14ac:dyDescent="0.35">
      <c r="A673" t="s">
        <v>3</v>
      </c>
      <c r="B673">
        <v>0</v>
      </c>
      <c r="C673">
        <v>0</v>
      </c>
      <c r="D673">
        <v>1</v>
      </c>
      <c r="E673">
        <v>91</v>
      </c>
      <c r="F673">
        <v>32.533126070000002</v>
      </c>
      <c r="G673">
        <v>5.6510355729999997</v>
      </c>
      <c r="H673">
        <v>319.92994470000002</v>
      </c>
    </row>
    <row r="674" spans="1:8" x14ac:dyDescent="0.35">
      <c r="A674" t="s">
        <v>2</v>
      </c>
      <c r="B674">
        <v>0</v>
      </c>
      <c r="C674">
        <v>1</v>
      </c>
      <c r="D674">
        <v>0</v>
      </c>
      <c r="E674">
        <v>48</v>
      </c>
      <c r="F674">
        <v>26.550698610000001</v>
      </c>
      <c r="G674">
        <v>6.3750714459999998</v>
      </c>
      <c r="H674">
        <v>173.87001849999999</v>
      </c>
    </row>
    <row r="675" spans="1:8" x14ac:dyDescent="0.35">
      <c r="A675" t="s">
        <v>1</v>
      </c>
      <c r="B675">
        <v>1</v>
      </c>
      <c r="C675">
        <v>0</v>
      </c>
      <c r="D675">
        <v>0</v>
      </c>
      <c r="E675">
        <v>74</v>
      </c>
      <c r="F675">
        <v>24.31771749</v>
      </c>
      <c r="G675">
        <v>5.292837316</v>
      </c>
      <c r="H675">
        <v>265.52251039999999</v>
      </c>
    </row>
    <row r="676" spans="1:8" x14ac:dyDescent="0.35">
      <c r="A676" t="s">
        <v>2</v>
      </c>
      <c r="B676">
        <v>0</v>
      </c>
      <c r="C676">
        <v>1</v>
      </c>
      <c r="D676">
        <v>0</v>
      </c>
      <c r="E676">
        <v>47</v>
      </c>
      <c r="F676">
        <v>12.131858640000001</v>
      </c>
      <c r="G676">
        <v>2.8776871420000001</v>
      </c>
      <c r="H676">
        <v>166.75069260000001</v>
      </c>
    </row>
    <row r="677" spans="1:8" x14ac:dyDescent="0.35">
      <c r="A677" t="s">
        <v>4</v>
      </c>
      <c r="B677">
        <v>0</v>
      </c>
      <c r="C677">
        <v>0</v>
      </c>
      <c r="D677">
        <v>0</v>
      </c>
      <c r="E677">
        <v>65</v>
      </c>
      <c r="F677">
        <v>16.257725099999998</v>
      </c>
      <c r="G677">
        <v>3.2063489810000001</v>
      </c>
      <c r="H677">
        <v>231.65746820000001</v>
      </c>
    </row>
    <row r="678" spans="1:8" x14ac:dyDescent="0.35">
      <c r="A678" t="s">
        <v>1</v>
      </c>
      <c r="B678">
        <v>1</v>
      </c>
      <c r="C678">
        <v>0</v>
      </c>
      <c r="D678">
        <v>0</v>
      </c>
      <c r="E678">
        <v>43</v>
      </c>
      <c r="F678">
        <v>26.159184960000001</v>
      </c>
      <c r="G678">
        <v>5.2318183740000004</v>
      </c>
      <c r="H678">
        <v>152.08131420000001</v>
      </c>
    </row>
    <row r="679" spans="1:8" x14ac:dyDescent="0.35">
      <c r="A679" t="s">
        <v>4</v>
      </c>
      <c r="B679">
        <v>0</v>
      </c>
      <c r="C679">
        <v>0</v>
      </c>
      <c r="D679">
        <v>0</v>
      </c>
      <c r="E679">
        <v>68</v>
      </c>
      <c r="F679">
        <v>20.31684589</v>
      </c>
      <c r="G679">
        <v>2.6502107850000001</v>
      </c>
      <c r="H679">
        <v>238.7782899</v>
      </c>
    </row>
    <row r="680" spans="1:8" x14ac:dyDescent="0.35">
      <c r="A680" t="s">
        <v>4</v>
      </c>
      <c r="B680">
        <v>0</v>
      </c>
      <c r="C680">
        <v>0</v>
      </c>
      <c r="D680">
        <v>0</v>
      </c>
      <c r="E680">
        <v>54</v>
      </c>
      <c r="F680">
        <v>17.136262989999999</v>
      </c>
      <c r="G680">
        <v>3.315389379</v>
      </c>
      <c r="H680">
        <v>190.214326</v>
      </c>
    </row>
    <row r="681" spans="1:8" x14ac:dyDescent="0.35">
      <c r="A681" t="s">
        <v>1</v>
      </c>
      <c r="B681">
        <v>1</v>
      </c>
      <c r="C681">
        <v>0</v>
      </c>
      <c r="D681">
        <v>0</v>
      </c>
      <c r="E681">
        <v>33</v>
      </c>
      <c r="F681">
        <v>5.8098208729999996</v>
      </c>
      <c r="G681">
        <v>1.228691086</v>
      </c>
      <c r="H681">
        <v>112.81106610000001</v>
      </c>
    </row>
    <row r="682" spans="1:8" x14ac:dyDescent="0.35">
      <c r="A682" t="s">
        <v>4</v>
      </c>
      <c r="B682">
        <v>0</v>
      </c>
      <c r="C682">
        <v>0</v>
      </c>
      <c r="D682">
        <v>0</v>
      </c>
      <c r="E682">
        <v>89</v>
      </c>
      <c r="F682">
        <v>32.426273039999998</v>
      </c>
      <c r="G682">
        <v>5.848850272</v>
      </c>
      <c r="H682">
        <v>319.50344639999997</v>
      </c>
    </row>
    <row r="683" spans="1:8" x14ac:dyDescent="0.35">
      <c r="A683" t="s">
        <v>2</v>
      </c>
      <c r="B683">
        <v>0</v>
      </c>
      <c r="C683">
        <v>1</v>
      </c>
      <c r="D683">
        <v>0</v>
      </c>
      <c r="E683">
        <v>77</v>
      </c>
      <c r="F683">
        <v>17.66608651</v>
      </c>
      <c r="G683">
        <v>1.874090882</v>
      </c>
      <c r="H683">
        <v>275.67527790000003</v>
      </c>
    </row>
    <row r="684" spans="1:8" x14ac:dyDescent="0.35">
      <c r="A684" t="s">
        <v>3</v>
      </c>
      <c r="B684">
        <v>0</v>
      </c>
      <c r="C684">
        <v>0</v>
      </c>
      <c r="D684">
        <v>1</v>
      </c>
      <c r="E684">
        <v>20</v>
      </c>
      <c r="F684">
        <v>8.1784525699999993</v>
      </c>
      <c r="G684">
        <v>0.768759682</v>
      </c>
      <c r="H684">
        <v>74.809417640000007</v>
      </c>
    </row>
    <row r="685" spans="1:8" x14ac:dyDescent="0.35">
      <c r="A685" t="s">
        <v>4</v>
      </c>
      <c r="B685">
        <v>0</v>
      </c>
      <c r="C685">
        <v>0</v>
      </c>
      <c r="D685">
        <v>0</v>
      </c>
      <c r="E685">
        <v>55</v>
      </c>
      <c r="F685">
        <v>17.463094739999999</v>
      </c>
      <c r="G685">
        <v>4.0178371000000004</v>
      </c>
      <c r="H685">
        <v>202.97799710000001</v>
      </c>
    </row>
    <row r="686" spans="1:8" x14ac:dyDescent="0.35">
      <c r="A686" t="s">
        <v>1</v>
      </c>
      <c r="B686">
        <v>1</v>
      </c>
      <c r="C686">
        <v>0</v>
      </c>
      <c r="D686">
        <v>0</v>
      </c>
      <c r="E686">
        <v>35</v>
      </c>
      <c r="F686">
        <v>14.078353249999999</v>
      </c>
      <c r="G686">
        <v>1.1168626260000001</v>
      </c>
      <c r="H686">
        <v>121.2157974</v>
      </c>
    </row>
    <row r="687" spans="1:8" x14ac:dyDescent="0.35">
      <c r="A687" t="s">
        <v>4</v>
      </c>
      <c r="B687">
        <v>0</v>
      </c>
      <c r="C687">
        <v>0</v>
      </c>
      <c r="D687">
        <v>0</v>
      </c>
      <c r="E687">
        <v>30</v>
      </c>
      <c r="F687">
        <v>10.78600157</v>
      </c>
      <c r="G687">
        <v>0.47617947900000002</v>
      </c>
      <c r="H687">
        <v>107.7561749</v>
      </c>
    </row>
    <row r="688" spans="1:8" x14ac:dyDescent="0.35">
      <c r="A688" t="s">
        <v>1</v>
      </c>
      <c r="B688">
        <v>1</v>
      </c>
      <c r="C688">
        <v>0</v>
      </c>
      <c r="D688">
        <v>0</v>
      </c>
      <c r="E688">
        <v>46</v>
      </c>
      <c r="F688">
        <v>12.454299430000001</v>
      </c>
      <c r="G688">
        <v>2.0537083250000001</v>
      </c>
      <c r="H688">
        <v>171.10833919999999</v>
      </c>
    </row>
    <row r="689" spans="1:8" x14ac:dyDescent="0.35">
      <c r="A689" t="s">
        <v>4</v>
      </c>
      <c r="B689">
        <v>0</v>
      </c>
      <c r="C689">
        <v>0</v>
      </c>
      <c r="D689">
        <v>0</v>
      </c>
      <c r="E689">
        <v>19</v>
      </c>
      <c r="F689">
        <v>4.7187579700000004</v>
      </c>
      <c r="G689">
        <v>1.231213712</v>
      </c>
      <c r="H689">
        <v>71.687775759999994</v>
      </c>
    </row>
    <row r="690" spans="1:8" x14ac:dyDescent="0.35">
      <c r="A690" t="s">
        <v>4</v>
      </c>
      <c r="B690">
        <v>0</v>
      </c>
      <c r="C690">
        <v>0</v>
      </c>
      <c r="D690">
        <v>0</v>
      </c>
      <c r="E690">
        <v>73</v>
      </c>
      <c r="F690">
        <v>15.958311800000001</v>
      </c>
      <c r="G690">
        <v>3.9169443789999998</v>
      </c>
      <c r="H690">
        <v>259.25477599999999</v>
      </c>
    </row>
    <row r="691" spans="1:8" x14ac:dyDescent="0.35">
      <c r="A691" t="s">
        <v>2</v>
      </c>
      <c r="B691">
        <v>0</v>
      </c>
      <c r="C691">
        <v>1</v>
      </c>
      <c r="D691">
        <v>0</v>
      </c>
      <c r="E691">
        <v>41</v>
      </c>
      <c r="F691">
        <v>16.688297819999999</v>
      </c>
      <c r="G691">
        <v>4.3294001240000002</v>
      </c>
      <c r="H691">
        <v>144.35390820000001</v>
      </c>
    </row>
    <row r="692" spans="1:8" x14ac:dyDescent="0.35">
      <c r="A692" t="s">
        <v>1</v>
      </c>
      <c r="B692">
        <v>1</v>
      </c>
      <c r="C692">
        <v>0</v>
      </c>
      <c r="D692">
        <v>0</v>
      </c>
      <c r="E692">
        <v>18</v>
      </c>
      <c r="F692">
        <v>8.2028023319999992</v>
      </c>
      <c r="G692">
        <v>0.10448684699999999</v>
      </c>
      <c r="H692">
        <v>64.167846530000006</v>
      </c>
    </row>
    <row r="693" spans="1:8" x14ac:dyDescent="0.35">
      <c r="A693" t="s">
        <v>1</v>
      </c>
      <c r="B693">
        <v>1</v>
      </c>
      <c r="C693">
        <v>0</v>
      </c>
      <c r="D693">
        <v>0</v>
      </c>
      <c r="E693">
        <v>41</v>
      </c>
      <c r="F693">
        <v>20.378545720000002</v>
      </c>
      <c r="G693">
        <v>3.6883922130000002</v>
      </c>
      <c r="H693">
        <v>145.4082544</v>
      </c>
    </row>
    <row r="694" spans="1:8" x14ac:dyDescent="0.35">
      <c r="A694" t="s">
        <v>4</v>
      </c>
      <c r="B694">
        <v>0</v>
      </c>
      <c r="C694">
        <v>0</v>
      </c>
      <c r="D694">
        <v>0</v>
      </c>
      <c r="E694">
        <v>94</v>
      </c>
      <c r="F694">
        <v>35.773689760000003</v>
      </c>
      <c r="G694">
        <v>2.0945056919999998</v>
      </c>
      <c r="H694">
        <v>332.92274029999999</v>
      </c>
    </row>
    <row r="695" spans="1:8" x14ac:dyDescent="0.35">
      <c r="A695" t="s">
        <v>4</v>
      </c>
      <c r="B695">
        <v>0</v>
      </c>
      <c r="C695">
        <v>0</v>
      </c>
      <c r="D695">
        <v>0</v>
      </c>
      <c r="E695">
        <v>60</v>
      </c>
      <c r="F695">
        <v>26.916414320000001</v>
      </c>
      <c r="G695">
        <v>5.8541342690000002</v>
      </c>
      <c r="H695">
        <v>215.85501410000001</v>
      </c>
    </row>
    <row r="696" spans="1:8" x14ac:dyDescent="0.35">
      <c r="A696" t="s">
        <v>1</v>
      </c>
      <c r="B696">
        <v>1</v>
      </c>
      <c r="C696">
        <v>0</v>
      </c>
      <c r="D696">
        <v>0</v>
      </c>
      <c r="E696">
        <v>15</v>
      </c>
      <c r="F696">
        <v>13.56012868</v>
      </c>
      <c r="G696">
        <v>3.3175897029999999</v>
      </c>
      <c r="H696">
        <v>54.25437178</v>
      </c>
    </row>
    <row r="697" spans="1:8" x14ac:dyDescent="0.35">
      <c r="A697" t="s">
        <v>1</v>
      </c>
      <c r="B697">
        <v>1</v>
      </c>
      <c r="C697">
        <v>0</v>
      </c>
      <c r="D697">
        <v>0</v>
      </c>
      <c r="E697">
        <v>83</v>
      </c>
      <c r="F697">
        <v>30.59480726</v>
      </c>
      <c r="G697">
        <v>4.6444861079999997</v>
      </c>
      <c r="H697">
        <v>294.98064299999999</v>
      </c>
    </row>
    <row r="698" spans="1:8" x14ac:dyDescent="0.35">
      <c r="A698" t="s">
        <v>2</v>
      </c>
      <c r="B698">
        <v>0</v>
      </c>
      <c r="C698">
        <v>1</v>
      </c>
      <c r="D698">
        <v>0</v>
      </c>
      <c r="E698">
        <v>24</v>
      </c>
      <c r="F698">
        <v>23.861288859999998</v>
      </c>
      <c r="G698">
        <v>6.6660994090000001</v>
      </c>
      <c r="H698">
        <v>83.229875570000004</v>
      </c>
    </row>
    <row r="699" spans="1:8" x14ac:dyDescent="0.35">
      <c r="A699" t="s">
        <v>3</v>
      </c>
      <c r="B699">
        <v>0</v>
      </c>
      <c r="C699">
        <v>0</v>
      </c>
      <c r="D699">
        <v>1</v>
      </c>
      <c r="E699">
        <v>49</v>
      </c>
      <c r="F699">
        <v>17.979291369999999</v>
      </c>
      <c r="G699">
        <v>1.4271257939999999</v>
      </c>
      <c r="H699">
        <v>176.9483511</v>
      </c>
    </row>
    <row r="700" spans="1:8" x14ac:dyDescent="0.35">
      <c r="A700" t="s">
        <v>1</v>
      </c>
      <c r="B700">
        <v>1</v>
      </c>
      <c r="C700">
        <v>0</v>
      </c>
      <c r="D700">
        <v>0</v>
      </c>
      <c r="E700">
        <v>48</v>
      </c>
      <c r="F700">
        <v>14.96439256</v>
      </c>
      <c r="G700">
        <v>2.9690363000000001E-2</v>
      </c>
      <c r="H700">
        <v>172.70513769999999</v>
      </c>
    </row>
    <row r="701" spans="1:8" x14ac:dyDescent="0.35">
      <c r="A701" t="s">
        <v>3</v>
      </c>
      <c r="B701">
        <v>0</v>
      </c>
      <c r="C701">
        <v>0</v>
      </c>
      <c r="D701">
        <v>1</v>
      </c>
      <c r="E701">
        <v>96</v>
      </c>
      <c r="F701">
        <v>25.185160710000002</v>
      </c>
      <c r="G701">
        <v>5.737247752</v>
      </c>
      <c r="H701">
        <v>344.5442238</v>
      </c>
    </row>
    <row r="702" spans="1:8" x14ac:dyDescent="0.35">
      <c r="A702" t="s">
        <v>2</v>
      </c>
      <c r="B702">
        <v>0</v>
      </c>
      <c r="C702">
        <v>1</v>
      </c>
      <c r="D702">
        <v>0</v>
      </c>
      <c r="E702">
        <v>83</v>
      </c>
      <c r="F702">
        <v>30.056611350000001</v>
      </c>
      <c r="G702">
        <v>4.9185334750000003</v>
      </c>
      <c r="H702">
        <v>297.35896129999998</v>
      </c>
    </row>
    <row r="703" spans="1:8" x14ac:dyDescent="0.35">
      <c r="A703" t="s">
        <v>2</v>
      </c>
      <c r="B703">
        <v>0</v>
      </c>
      <c r="C703">
        <v>1</v>
      </c>
      <c r="D703">
        <v>0</v>
      </c>
      <c r="E703">
        <v>62</v>
      </c>
      <c r="F703">
        <v>29.010728910000001</v>
      </c>
      <c r="G703">
        <v>3.9134064309999999</v>
      </c>
      <c r="H703">
        <v>219.23524069999999</v>
      </c>
    </row>
    <row r="704" spans="1:8" x14ac:dyDescent="0.35">
      <c r="A704" t="s">
        <v>3</v>
      </c>
      <c r="B704">
        <v>0</v>
      </c>
      <c r="C704">
        <v>0</v>
      </c>
      <c r="D704">
        <v>1</v>
      </c>
      <c r="E704">
        <v>43</v>
      </c>
      <c r="F704">
        <v>12.21216027</v>
      </c>
      <c r="G704">
        <v>3.7947466140000001</v>
      </c>
      <c r="H704">
        <v>151.40862580000001</v>
      </c>
    </row>
    <row r="705" spans="1:8" x14ac:dyDescent="0.35">
      <c r="A705" t="s">
        <v>1</v>
      </c>
      <c r="B705">
        <v>1</v>
      </c>
      <c r="C705">
        <v>0</v>
      </c>
      <c r="D705">
        <v>0</v>
      </c>
      <c r="E705">
        <v>30</v>
      </c>
      <c r="F705">
        <v>6.3745714720000004</v>
      </c>
      <c r="G705">
        <v>2.6432700950000001</v>
      </c>
      <c r="H705">
        <v>108.44190450000001</v>
      </c>
    </row>
    <row r="706" spans="1:8" x14ac:dyDescent="0.35">
      <c r="A706" t="s">
        <v>3</v>
      </c>
      <c r="B706">
        <v>0</v>
      </c>
      <c r="C706">
        <v>0</v>
      </c>
      <c r="D706">
        <v>1</v>
      </c>
      <c r="E706">
        <v>48</v>
      </c>
      <c r="F706">
        <v>16.38246157</v>
      </c>
      <c r="G706">
        <v>4.7222813539999997</v>
      </c>
      <c r="H706">
        <v>170.16841260000001</v>
      </c>
    </row>
    <row r="707" spans="1:8" x14ac:dyDescent="0.35">
      <c r="A707" t="s">
        <v>1</v>
      </c>
      <c r="B707">
        <v>1</v>
      </c>
      <c r="C707">
        <v>0</v>
      </c>
      <c r="D707">
        <v>0</v>
      </c>
      <c r="E707">
        <v>36</v>
      </c>
      <c r="F707">
        <v>14.77598499</v>
      </c>
      <c r="G707">
        <v>8.0080307289999997</v>
      </c>
      <c r="H707">
        <v>124.16590720000001</v>
      </c>
    </row>
    <row r="708" spans="1:8" x14ac:dyDescent="0.35">
      <c r="A708" t="s">
        <v>4</v>
      </c>
      <c r="B708">
        <v>0</v>
      </c>
      <c r="C708">
        <v>0</v>
      </c>
      <c r="D708">
        <v>0</v>
      </c>
      <c r="E708">
        <v>25</v>
      </c>
      <c r="F708">
        <v>0.98114016100000001</v>
      </c>
      <c r="G708">
        <v>1.3776603780000001</v>
      </c>
      <c r="H708">
        <v>92.302431409999997</v>
      </c>
    </row>
    <row r="709" spans="1:8" x14ac:dyDescent="0.35">
      <c r="A709" t="s">
        <v>2</v>
      </c>
      <c r="B709">
        <v>0</v>
      </c>
      <c r="C709">
        <v>1</v>
      </c>
      <c r="D709">
        <v>0</v>
      </c>
      <c r="E709">
        <v>35</v>
      </c>
      <c r="F709">
        <v>19.156498289999998</v>
      </c>
      <c r="G709">
        <v>3.7247646059999999</v>
      </c>
      <c r="H709">
        <v>130.47874949999999</v>
      </c>
    </row>
    <row r="710" spans="1:8" x14ac:dyDescent="0.35">
      <c r="A710" t="s">
        <v>1</v>
      </c>
      <c r="B710">
        <v>1</v>
      </c>
      <c r="C710">
        <v>0</v>
      </c>
      <c r="D710">
        <v>0</v>
      </c>
      <c r="E710">
        <v>12</v>
      </c>
      <c r="F710">
        <v>9.359062905</v>
      </c>
      <c r="G710">
        <v>5.2493107029999999</v>
      </c>
      <c r="H710">
        <v>46.287555210000001</v>
      </c>
    </row>
    <row r="711" spans="1:8" x14ac:dyDescent="0.35">
      <c r="A711" t="s">
        <v>2</v>
      </c>
      <c r="B711">
        <v>0</v>
      </c>
      <c r="C711">
        <v>1</v>
      </c>
      <c r="D711">
        <v>0</v>
      </c>
      <c r="E711">
        <v>65</v>
      </c>
      <c r="F711">
        <v>23.907962550000001</v>
      </c>
      <c r="G711">
        <v>2.5582531020000001</v>
      </c>
      <c r="H711">
        <v>234.18145340000001</v>
      </c>
    </row>
    <row r="712" spans="1:8" x14ac:dyDescent="0.35">
      <c r="A712" t="s">
        <v>2</v>
      </c>
      <c r="B712">
        <v>0</v>
      </c>
      <c r="C712">
        <v>1</v>
      </c>
      <c r="D712">
        <v>0</v>
      </c>
      <c r="E712">
        <v>54</v>
      </c>
      <c r="F712">
        <v>25.985859619999999</v>
      </c>
      <c r="G712">
        <v>5.6327787249999997</v>
      </c>
      <c r="H712">
        <v>192.52049009999999</v>
      </c>
    </row>
    <row r="713" spans="1:8" x14ac:dyDescent="0.35">
      <c r="A713" t="s">
        <v>2</v>
      </c>
      <c r="B713">
        <v>0</v>
      </c>
      <c r="C713">
        <v>1</v>
      </c>
      <c r="D713">
        <v>0</v>
      </c>
      <c r="E713">
        <v>66</v>
      </c>
      <c r="F713">
        <v>18.451220500000002</v>
      </c>
      <c r="G713">
        <v>5.7346603780000001</v>
      </c>
      <c r="H713">
        <v>237.63575349999999</v>
      </c>
    </row>
    <row r="714" spans="1:8" x14ac:dyDescent="0.35">
      <c r="A714" t="s">
        <v>4</v>
      </c>
      <c r="B714">
        <v>0</v>
      </c>
      <c r="C714">
        <v>0</v>
      </c>
      <c r="D714">
        <v>0</v>
      </c>
      <c r="E714">
        <v>25</v>
      </c>
      <c r="F714">
        <v>0.965159981</v>
      </c>
      <c r="G714">
        <v>2.585389556</v>
      </c>
      <c r="H714">
        <v>85.234262360000002</v>
      </c>
    </row>
    <row r="715" spans="1:8" x14ac:dyDescent="0.35">
      <c r="A715" t="s">
        <v>3</v>
      </c>
      <c r="B715">
        <v>0</v>
      </c>
      <c r="C715">
        <v>0</v>
      </c>
      <c r="D715">
        <v>1</v>
      </c>
      <c r="E715">
        <v>45</v>
      </c>
      <c r="F715">
        <v>17.486197270000002</v>
      </c>
      <c r="G715">
        <v>2.3556684269999999</v>
      </c>
      <c r="H715">
        <v>160.08590219999999</v>
      </c>
    </row>
    <row r="716" spans="1:8" x14ac:dyDescent="0.35">
      <c r="A716" t="s">
        <v>3</v>
      </c>
      <c r="B716">
        <v>0</v>
      </c>
      <c r="C716">
        <v>0</v>
      </c>
      <c r="D716">
        <v>1</v>
      </c>
      <c r="E716">
        <v>89</v>
      </c>
      <c r="F716">
        <v>29.617545740000001</v>
      </c>
      <c r="G716">
        <v>4.1265463069999999</v>
      </c>
      <c r="H716">
        <v>312.55004860000003</v>
      </c>
    </row>
    <row r="717" spans="1:8" x14ac:dyDescent="0.35">
      <c r="A717" t="s">
        <v>3</v>
      </c>
      <c r="B717">
        <v>0</v>
      </c>
      <c r="C717">
        <v>0</v>
      </c>
      <c r="D717">
        <v>1</v>
      </c>
      <c r="E717">
        <v>36</v>
      </c>
      <c r="F717">
        <v>19.403848870000001</v>
      </c>
      <c r="G717">
        <v>3.950262553</v>
      </c>
      <c r="H717">
        <v>128.58008480000001</v>
      </c>
    </row>
    <row r="718" spans="1:8" x14ac:dyDescent="0.35">
      <c r="A718" t="s">
        <v>4</v>
      </c>
      <c r="B718">
        <v>0</v>
      </c>
      <c r="C718">
        <v>0</v>
      </c>
      <c r="D718">
        <v>0</v>
      </c>
      <c r="E718">
        <v>33</v>
      </c>
      <c r="F718">
        <v>18.648765019999999</v>
      </c>
      <c r="G718">
        <v>2.0108726890000002</v>
      </c>
      <c r="H718">
        <v>115.08498470000001</v>
      </c>
    </row>
    <row r="719" spans="1:8" x14ac:dyDescent="0.35">
      <c r="A719" t="s">
        <v>1</v>
      </c>
      <c r="B719">
        <v>1</v>
      </c>
      <c r="C719">
        <v>0</v>
      </c>
      <c r="D719">
        <v>0</v>
      </c>
      <c r="E719">
        <v>45</v>
      </c>
      <c r="F719">
        <v>13.66591101</v>
      </c>
      <c r="G719">
        <v>1.5063839800000001</v>
      </c>
      <c r="H719">
        <v>158.86476239999999</v>
      </c>
    </row>
    <row r="720" spans="1:8" x14ac:dyDescent="0.35">
      <c r="A720" t="s">
        <v>2</v>
      </c>
      <c r="B720">
        <v>0</v>
      </c>
      <c r="C720">
        <v>1</v>
      </c>
      <c r="D720">
        <v>0</v>
      </c>
      <c r="E720">
        <v>68</v>
      </c>
      <c r="F720">
        <v>18.167833859999998</v>
      </c>
      <c r="G720">
        <v>7.0645570089999996</v>
      </c>
      <c r="H720">
        <v>244.8659231</v>
      </c>
    </row>
    <row r="721" spans="1:8" x14ac:dyDescent="0.35">
      <c r="A721" t="s">
        <v>2</v>
      </c>
      <c r="B721">
        <v>0</v>
      </c>
      <c r="C721">
        <v>1</v>
      </c>
      <c r="D721">
        <v>0</v>
      </c>
      <c r="E721">
        <v>63</v>
      </c>
      <c r="F721">
        <v>20.343603519999998</v>
      </c>
      <c r="G721">
        <v>2.5002551479999999</v>
      </c>
      <c r="H721">
        <v>228.6476926</v>
      </c>
    </row>
    <row r="722" spans="1:8" x14ac:dyDescent="0.35">
      <c r="A722" t="s">
        <v>1</v>
      </c>
      <c r="B722">
        <v>1</v>
      </c>
      <c r="C722">
        <v>0</v>
      </c>
      <c r="D722">
        <v>0</v>
      </c>
      <c r="E722">
        <v>35</v>
      </c>
      <c r="F722">
        <v>5.9266294449999997</v>
      </c>
      <c r="G722">
        <v>2.1358386500000002</v>
      </c>
      <c r="H722">
        <v>124.0794271</v>
      </c>
    </row>
    <row r="723" spans="1:8" x14ac:dyDescent="0.35">
      <c r="A723" t="s">
        <v>3</v>
      </c>
      <c r="B723">
        <v>0</v>
      </c>
      <c r="C723">
        <v>0</v>
      </c>
      <c r="D723">
        <v>1</v>
      </c>
      <c r="E723">
        <v>84</v>
      </c>
      <c r="F723">
        <v>23.672610880000001</v>
      </c>
      <c r="G723">
        <v>3.1076457020000001</v>
      </c>
      <c r="H723">
        <v>298.90330089999998</v>
      </c>
    </row>
    <row r="724" spans="1:8" x14ac:dyDescent="0.35">
      <c r="A724" t="s">
        <v>3</v>
      </c>
      <c r="B724">
        <v>0</v>
      </c>
      <c r="C724">
        <v>0</v>
      </c>
      <c r="D724">
        <v>1</v>
      </c>
      <c r="E724">
        <v>96</v>
      </c>
      <c r="F724">
        <v>25.060946000000001</v>
      </c>
      <c r="G724">
        <v>8.2611682420000001</v>
      </c>
      <c r="H724">
        <v>338.01553699999999</v>
      </c>
    </row>
    <row r="725" spans="1:8" x14ac:dyDescent="0.35">
      <c r="A725" t="s">
        <v>4</v>
      </c>
      <c r="B725">
        <v>0</v>
      </c>
      <c r="C725">
        <v>0</v>
      </c>
      <c r="D725">
        <v>0</v>
      </c>
      <c r="E725">
        <v>45</v>
      </c>
      <c r="F725">
        <v>14.19071291</v>
      </c>
      <c r="G725">
        <v>3.3215368230000002</v>
      </c>
      <c r="H725">
        <v>159.7279843</v>
      </c>
    </row>
    <row r="726" spans="1:8" x14ac:dyDescent="0.35">
      <c r="A726" t="s">
        <v>3</v>
      </c>
      <c r="B726">
        <v>0</v>
      </c>
      <c r="C726">
        <v>0</v>
      </c>
      <c r="D726">
        <v>1</v>
      </c>
      <c r="E726">
        <v>60</v>
      </c>
      <c r="F726">
        <v>24.192987599999999</v>
      </c>
      <c r="G726">
        <v>8.8276904500000004</v>
      </c>
      <c r="H726">
        <v>209.90283650000001</v>
      </c>
    </row>
    <row r="727" spans="1:8" x14ac:dyDescent="0.35">
      <c r="A727" t="s">
        <v>3</v>
      </c>
      <c r="B727">
        <v>0</v>
      </c>
      <c r="C727">
        <v>0</v>
      </c>
      <c r="D727">
        <v>1</v>
      </c>
      <c r="E727">
        <v>52</v>
      </c>
      <c r="F727">
        <v>18.405483889999999</v>
      </c>
      <c r="G727">
        <v>4.5886279930000002</v>
      </c>
      <c r="H727">
        <v>182.230109</v>
      </c>
    </row>
    <row r="728" spans="1:8" x14ac:dyDescent="0.35">
      <c r="A728" t="s">
        <v>2</v>
      </c>
      <c r="B728">
        <v>0</v>
      </c>
      <c r="C728">
        <v>1</v>
      </c>
      <c r="D728">
        <v>0</v>
      </c>
      <c r="E728">
        <v>73</v>
      </c>
      <c r="F728">
        <v>18.81071051</v>
      </c>
      <c r="G728">
        <v>3.0116550160000002</v>
      </c>
      <c r="H728">
        <v>262.49624749999998</v>
      </c>
    </row>
    <row r="729" spans="1:8" x14ac:dyDescent="0.35">
      <c r="A729" t="s">
        <v>2</v>
      </c>
      <c r="B729">
        <v>0</v>
      </c>
      <c r="C729">
        <v>1</v>
      </c>
      <c r="D729">
        <v>0</v>
      </c>
      <c r="E729">
        <v>15</v>
      </c>
      <c r="F729">
        <v>4.6497773130000004</v>
      </c>
      <c r="G729">
        <v>2.389716886</v>
      </c>
      <c r="H729">
        <v>53.430802710000002</v>
      </c>
    </row>
    <row r="730" spans="1:8" x14ac:dyDescent="0.35">
      <c r="A730" t="s">
        <v>3</v>
      </c>
      <c r="B730">
        <v>0</v>
      </c>
      <c r="C730">
        <v>0</v>
      </c>
      <c r="D730">
        <v>1</v>
      </c>
      <c r="E730">
        <v>69</v>
      </c>
      <c r="F730">
        <v>21.915043730000001</v>
      </c>
      <c r="G730">
        <v>1.3562655640000001</v>
      </c>
      <c r="H730">
        <v>245.81021509999999</v>
      </c>
    </row>
    <row r="731" spans="1:8" x14ac:dyDescent="0.35">
      <c r="A731" t="s">
        <v>2</v>
      </c>
      <c r="B731">
        <v>0</v>
      </c>
      <c r="C731">
        <v>1</v>
      </c>
      <c r="D731">
        <v>0</v>
      </c>
      <c r="E731">
        <v>99</v>
      </c>
      <c r="F731">
        <v>44.861298830000003</v>
      </c>
      <c r="G731">
        <v>8.5793225660000001</v>
      </c>
      <c r="H731">
        <v>355.14808110000001</v>
      </c>
    </row>
    <row r="732" spans="1:8" x14ac:dyDescent="0.35">
      <c r="A732" t="s">
        <v>3</v>
      </c>
      <c r="B732">
        <v>0</v>
      </c>
      <c r="C732">
        <v>0</v>
      </c>
      <c r="D732">
        <v>1</v>
      </c>
      <c r="E732">
        <v>16</v>
      </c>
      <c r="F732">
        <v>2.7247580949999999</v>
      </c>
      <c r="G732">
        <v>1.03482819</v>
      </c>
      <c r="H732">
        <v>57.629379190000002</v>
      </c>
    </row>
    <row r="733" spans="1:8" x14ac:dyDescent="0.35">
      <c r="A733" t="s">
        <v>4</v>
      </c>
      <c r="B733">
        <v>0</v>
      </c>
      <c r="C733">
        <v>0</v>
      </c>
      <c r="D733">
        <v>0</v>
      </c>
      <c r="E733">
        <v>65</v>
      </c>
      <c r="F733">
        <v>15.60966355</v>
      </c>
      <c r="G733">
        <v>6.728207899</v>
      </c>
      <c r="H733">
        <v>233.51420289999999</v>
      </c>
    </row>
    <row r="734" spans="1:8" x14ac:dyDescent="0.35">
      <c r="A734" t="s">
        <v>1</v>
      </c>
      <c r="B734">
        <v>1</v>
      </c>
      <c r="C734">
        <v>0</v>
      </c>
      <c r="D734">
        <v>0</v>
      </c>
      <c r="E734">
        <v>79</v>
      </c>
      <c r="F734">
        <v>31.429733679999998</v>
      </c>
      <c r="G734">
        <v>3.2551319849999998</v>
      </c>
      <c r="H734">
        <v>280.61046629999998</v>
      </c>
    </row>
    <row r="735" spans="1:8" x14ac:dyDescent="0.35">
      <c r="A735" t="s">
        <v>2</v>
      </c>
      <c r="B735">
        <v>0</v>
      </c>
      <c r="C735">
        <v>1</v>
      </c>
      <c r="D735">
        <v>0</v>
      </c>
      <c r="E735">
        <v>44</v>
      </c>
      <c r="F735">
        <v>12.770315889999999</v>
      </c>
      <c r="G735">
        <v>2.776046037</v>
      </c>
      <c r="H735">
        <v>155.3676653</v>
      </c>
    </row>
    <row r="736" spans="1:8" x14ac:dyDescent="0.35">
      <c r="A736" t="s">
        <v>2</v>
      </c>
      <c r="B736">
        <v>0</v>
      </c>
      <c r="C736">
        <v>1</v>
      </c>
      <c r="D736">
        <v>0</v>
      </c>
      <c r="E736">
        <v>42</v>
      </c>
      <c r="F736">
        <v>15.79333037</v>
      </c>
      <c r="G736">
        <v>1.8788015950000001</v>
      </c>
      <c r="H736">
        <v>148.7902583</v>
      </c>
    </row>
    <row r="737" spans="1:8" x14ac:dyDescent="0.35">
      <c r="A737" t="s">
        <v>4</v>
      </c>
      <c r="B737">
        <v>0</v>
      </c>
      <c r="C737">
        <v>0</v>
      </c>
      <c r="D737">
        <v>0</v>
      </c>
      <c r="E737">
        <v>22</v>
      </c>
      <c r="F737">
        <v>11.784934679999999</v>
      </c>
      <c r="G737">
        <v>9.0925320000000004E-3</v>
      </c>
      <c r="H737">
        <v>80.962314660000004</v>
      </c>
    </row>
    <row r="738" spans="1:8" x14ac:dyDescent="0.35">
      <c r="A738" t="s">
        <v>4</v>
      </c>
      <c r="B738">
        <v>0</v>
      </c>
      <c r="C738">
        <v>0</v>
      </c>
      <c r="D738">
        <v>0</v>
      </c>
      <c r="E738">
        <v>42</v>
      </c>
      <c r="F738">
        <v>8.3423275629999996</v>
      </c>
      <c r="G738">
        <v>4.0174630210000002</v>
      </c>
      <c r="H738">
        <v>155.1794634</v>
      </c>
    </row>
    <row r="739" spans="1:8" x14ac:dyDescent="0.35">
      <c r="A739" t="s">
        <v>2</v>
      </c>
      <c r="B739">
        <v>0</v>
      </c>
      <c r="C739">
        <v>1</v>
      </c>
      <c r="D739">
        <v>0</v>
      </c>
      <c r="E739">
        <v>62</v>
      </c>
      <c r="F739">
        <v>23.553302810000002</v>
      </c>
      <c r="G739">
        <v>5.8929315600000001</v>
      </c>
      <c r="H739">
        <v>219.54851339999999</v>
      </c>
    </row>
    <row r="740" spans="1:8" x14ac:dyDescent="0.35">
      <c r="A740" t="s">
        <v>4</v>
      </c>
      <c r="B740">
        <v>0</v>
      </c>
      <c r="C740">
        <v>0</v>
      </c>
      <c r="D740">
        <v>0</v>
      </c>
      <c r="E740">
        <v>23</v>
      </c>
      <c r="F740">
        <v>7.9561737819999996</v>
      </c>
      <c r="G740">
        <v>0.91207612599999999</v>
      </c>
      <c r="H740">
        <v>83.036204650000002</v>
      </c>
    </row>
    <row r="741" spans="1:8" x14ac:dyDescent="0.35">
      <c r="A741" t="s">
        <v>2</v>
      </c>
      <c r="B741">
        <v>0</v>
      </c>
      <c r="C741">
        <v>1</v>
      </c>
      <c r="D741">
        <v>0</v>
      </c>
      <c r="E741">
        <v>89</v>
      </c>
      <c r="F741">
        <v>34.21397898</v>
      </c>
      <c r="G741">
        <v>4.7864595520000002</v>
      </c>
      <c r="H741">
        <v>318.71173110000001</v>
      </c>
    </row>
    <row r="742" spans="1:8" x14ac:dyDescent="0.35">
      <c r="A742" t="s">
        <v>2</v>
      </c>
      <c r="B742">
        <v>0</v>
      </c>
      <c r="C742">
        <v>1</v>
      </c>
      <c r="D742">
        <v>0</v>
      </c>
      <c r="E742">
        <v>67</v>
      </c>
      <c r="F742">
        <v>27.11403284</v>
      </c>
      <c r="G742">
        <v>2.6466032290000001</v>
      </c>
      <c r="H742">
        <v>236.02878219999999</v>
      </c>
    </row>
    <row r="743" spans="1:8" x14ac:dyDescent="0.35">
      <c r="A743" t="s">
        <v>2</v>
      </c>
      <c r="B743">
        <v>0</v>
      </c>
      <c r="C743">
        <v>1</v>
      </c>
      <c r="D743">
        <v>0</v>
      </c>
      <c r="E743">
        <v>94</v>
      </c>
      <c r="F743">
        <v>37.475200030000003</v>
      </c>
      <c r="G743">
        <v>6.0935102880000001</v>
      </c>
      <c r="H743">
        <v>334.06092610000002</v>
      </c>
    </row>
    <row r="744" spans="1:8" x14ac:dyDescent="0.35">
      <c r="A744" t="s">
        <v>1</v>
      </c>
      <c r="B744">
        <v>1</v>
      </c>
      <c r="C744">
        <v>0</v>
      </c>
      <c r="D744">
        <v>0</v>
      </c>
      <c r="E744">
        <v>50</v>
      </c>
      <c r="F744">
        <v>10.374466330000001</v>
      </c>
      <c r="G744">
        <v>4.3297893600000004</v>
      </c>
      <c r="H744">
        <v>176.58620099999999</v>
      </c>
    </row>
    <row r="745" spans="1:8" x14ac:dyDescent="0.35">
      <c r="A745" t="s">
        <v>1</v>
      </c>
      <c r="B745">
        <v>1</v>
      </c>
      <c r="C745">
        <v>0</v>
      </c>
      <c r="D745">
        <v>0</v>
      </c>
      <c r="E745">
        <v>96</v>
      </c>
      <c r="F745">
        <v>37.006487649999997</v>
      </c>
      <c r="G745">
        <v>7.1501010129999996</v>
      </c>
      <c r="H745">
        <v>343.32047519999998</v>
      </c>
    </row>
    <row r="746" spans="1:8" x14ac:dyDescent="0.35">
      <c r="A746" t="s">
        <v>1</v>
      </c>
      <c r="B746">
        <v>1</v>
      </c>
      <c r="C746">
        <v>0</v>
      </c>
      <c r="D746">
        <v>0</v>
      </c>
      <c r="E746">
        <v>86</v>
      </c>
      <c r="F746">
        <v>32.608304189999998</v>
      </c>
      <c r="G746">
        <v>4.7930691669999996</v>
      </c>
      <c r="H746">
        <v>306.08284359999999</v>
      </c>
    </row>
    <row r="747" spans="1:8" x14ac:dyDescent="0.35">
      <c r="A747" t="s">
        <v>3</v>
      </c>
      <c r="B747">
        <v>0</v>
      </c>
      <c r="C747">
        <v>0</v>
      </c>
      <c r="D747">
        <v>1</v>
      </c>
      <c r="E747">
        <v>66</v>
      </c>
      <c r="F747">
        <v>20.154413479999999</v>
      </c>
      <c r="G747">
        <v>3.50221048</v>
      </c>
      <c r="H747">
        <v>236.001644</v>
      </c>
    </row>
    <row r="748" spans="1:8" x14ac:dyDescent="0.35">
      <c r="A748" t="s">
        <v>4</v>
      </c>
      <c r="B748">
        <v>0</v>
      </c>
      <c r="C748">
        <v>0</v>
      </c>
      <c r="D748">
        <v>0</v>
      </c>
      <c r="E748">
        <v>60</v>
      </c>
      <c r="F748">
        <v>26.097279759999999</v>
      </c>
      <c r="G748">
        <v>1.5259805449999999</v>
      </c>
      <c r="H748">
        <v>217.22931310000001</v>
      </c>
    </row>
    <row r="749" spans="1:8" x14ac:dyDescent="0.35">
      <c r="A749" t="s">
        <v>3</v>
      </c>
      <c r="B749">
        <v>0</v>
      </c>
      <c r="C749">
        <v>0</v>
      </c>
      <c r="D749">
        <v>1</v>
      </c>
      <c r="E749">
        <v>59</v>
      </c>
      <c r="F749">
        <v>16.843664350000001</v>
      </c>
      <c r="G749">
        <v>1.582101781</v>
      </c>
      <c r="H749">
        <v>207.18931130000001</v>
      </c>
    </row>
    <row r="750" spans="1:8" x14ac:dyDescent="0.35">
      <c r="A750" t="s">
        <v>4</v>
      </c>
      <c r="B750">
        <v>0</v>
      </c>
      <c r="C750">
        <v>0</v>
      </c>
      <c r="D750">
        <v>0</v>
      </c>
      <c r="E750">
        <v>63</v>
      </c>
      <c r="F750">
        <v>21.401579770000001</v>
      </c>
      <c r="G750">
        <v>2.3328386239999999</v>
      </c>
      <c r="H750">
        <v>221.2850004</v>
      </c>
    </row>
    <row r="751" spans="1:8" x14ac:dyDescent="0.35">
      <c r="A751" t="s">
        <v>2</v>
      </c>
      <c r="B751">
        <v>0</v>
      </c>
      <c r="C751">
        <v>1</v>
      </c>
      <c r="D751">
        <v>0</v>
      </c>
      <c r="E751">
        <v>61</v>
      </c>
      <c r="F751">
        <v>16.134955340000001</v>
      </c>
      <c r="G751">
        <v>3.0384177970000001</v>
      </c>
      <c r="H751">
        <v>216.01576220000001</v>
      </c>
    </row>
    <row r="752" spans="1:8" x14ac:dyDescent="0.35">
      <c r="A752" t="s">
        <v>4</v>
      </c>
      <c r="B752">
        <v>0</v>
      </c>
      <c r="C752">
        <v>0</v>
      </c>
      <c r="D752">
        <v>0</v>
      </c>
      <c r="E752">
        <v>54</v>
      </c>
      <c r="F752">
        <v>10.86707292</v>
      </c>
      <c r="G752">
        <v>2.9329608290000002</v>
      </c>
      <c r="H752">
        <v>198.52141019999999</v>
      </c>
    </row>
    <row r="753" spans="1:8" x14ac:dyDescent="0.35">
      <c r="A753" t="s">
        <v>4</v>
      </c>
      <c r="B753">
        <v>0</v>
      </c>
      <c r="C753">
        <v>0</v>
      </c>
      <c r="D753">
        <v>0</v>
      </c>
      <c r="E753">
        <v>80</v>
      </c>
      <c r="F753">
        <v>26.454666289999999</v>
      </c>
      <c r="G753">
        <v>7.9560712819999999</v>
      </c>
      <c r="H753">
        <v>279.18027050000001</v>
      </c>
    </row>
    <row r="754" spans="1:8" x14ac:dyDescent="0.35">
      <c r="A754" t="s">
        <v>3</v>
      </c>
      <c r="B754">
        <v>0</v>
      </c>
      <c r="C754">
        <v>0</v>
      </c>
      <c r="D754">
        <v>1</v>
      </c>
      <c r="E754">
        <v>51</v>
      </c>
      <c r="F754">
        <v>17.898431899999999</v>
      </c>
      <c r="G754">
        <v>0.92563109600000004</v>
      </c>
      <c r="H754">
        <v>179.93060439999999</v>
      </c>
    </row>
    <row r="755" spans="1:8" x14ac:dyDescent="0.35">
      <c r="A755" t="s">
        <v>2</v>
      </c>
      <c r="B755">
        <v>0</v>
      </c>
      <c r="C755">
        <v>1</v>
      </c>
      <c r="D755">
        <v>0</v>
      </c>
      <c r="E755">
        <v>56</v>
      </c>
      <c r="F755">
        <v>25.325630969999999</v>
      </c>
      <c r="G755">
        <v>2.0713386890000001</v>
      </c>
      <c r="H755">
        <v>203.4231182</v>
      </c>
    </row>
    <row r="756" spans="1:8" x14ac:dyDescent="0.35">
      <c r="A756" t="s">
        <v>3</v>
      </c>
      <c r="B756">
        <v>0</v>
      </c>
      <c r="C756">
        <v>0</v>
      </c>
      <c r="D756">
        <v>1</v>
      </c>
      <c r="E756">
        <v>100</v>
      </c>
      <c r="F756">
        <v>39.523248279999997</v>
      </c>
      <c r="G756">
        <v>9.3519205670000005</v>
      </c>
      <c r="H756">
        <v>355.94998290000001</v>
      </c>
    </row>
    <row r="757" spans="1:8" x14ac:dyDescent="0.35">
      <c r="A757" t="s">
        <v>4</v>
      </c>
      <c r="B757">
        <v>0</v>
      </c>
      <c r="C757">
        <v>0</v>
      </c>
      <c r="D757">
        <v>0</v>
      </c>
      <c r="E757">
        <v>47</v>
      </c>
      <c r="F757">
        <v>13.943128160000001</v>
      </c>
      <c r="G757">
        <v>6.1539428540000003</v>
      </c>
      <c r="H757">
        <v>169.71493039999999</v>
      </c>
    </row>
    <row r="758" spans="1:8" x14ac:dyDescent="0.35">
      <c r="A758" t="s">
        <v>3</v>
      </c>
      <c r="B758">
        <v>0</v>
      </c>
      <c r="C758">
        <v>0</v>
      </c>
      <c r="D758">
        <v>1</v>
      </c>
      <c r="E758">
        <v>55</v>
      </c>
      <c r="F758">
        <v>25.731390139999998</v>
      </c>
      <c r="G758">
        <v>3.820392929</v>
      </c>
      <c r="H758">
        <v>193.00038649999999</v>
      </c>
    </row>
    <row r="759" spans="1:8" x14ac:dyDescent="0.35">
      <c r="A759" t="s">
        <v>2</v>
      </c>
      <c r="B759">
        <v>0</v>
      </c>
      <c r="C759">
        <v>1</v>
      </c>
      <c r="D759">
        <v>0</v>
      </c>
      <c r="E759">
        <v>20</v>
      </c>
      <c r="F759">
        <v>12.35406098</v>
      </c>
      <c r="G759">
        <v>4.3558595999999996</v>
      </c>
      <c r="H759">
        <v>72.208763160000004</v>
      </c>
    </row>
    <row r="760" spans="1:8" x14ac:dyDescent="0.35">
      <c r="A760" t="s">
        <v>4</v>
      </c>
      <c r="B760">
        <v>0</v>
      </c>
      <c r="C760">
        <v>0</v>
      </c>
      <c r="D760">
        <v>0</v>
      </c>
      <c r="E760">
        <v>89</v>
      </c>
      <c r="F760">
        <v>25.89509413</v>
      </c>
      <c r="G760">
        <v>2.4009391440000001</v>
      </c>
      <c r="H760">
        <v>315.4790544</v>
      </c>
    </row>
    <row r="761" spans="1:8" x14ac:dyDescent="0.35">
      <c r="A761" t="s">
        <v>1</v>
      </c>
      <c r="B761">
        <v>1</v>
      </c>
      <c r="C761">
        <v>0</v>
      </c>
      <c r="D761">
        <v>0</v>
      </c>
      <c r="E761">
        <v>30</v>
      </c>
      <c r="F761">
        <v>6.3343788019999998</v>
      </c>
      <c r="G761">
        <v>0.79548188600000003</v>
      </c>
      <c r="H761">
        <v>102.5736407</v>
      </c>
    </row>
    <row r="762" spans="1:8" x14ac:dyDescent="0.35">
      <c r="A762" t="s">
        <v>2</v>
      </c>
      <c r="B762">
        <v>0</v>
      </c>
      <c r="C762">
        <v>1</v>
      </c>
      <c r="D762">
        <v>0</v>
      </c>
      <c r="E762">
        <v>54</v>
      </c>
      <c r="F762">
        <v>23.745596379999999</v>
      </c>
      <c r="G762">
        <v>3.8508580819999998</v>
      </c>
      <c r="H762">
        <v>187.49138339999999</v>
      </c>
    </row>
    <row r="763" spans="1:8" x14ac:dyDescent="0.35">
      <c r="A763" t="s">
        <v>2</v>
      </c>
      <c r="B763">
        <v>0</v>
      </c>
      <c r="C763">
        <v>1</v>
      </c>
      <c r="D763">
        <v>0</v>
      </c>
      <c r="E763">
        <v>66</v>
      </c>
      <c r="F763">
        <v>12.057039789999999</v>
      </c>
      <c r="G763">
        <v>3.722753612</v>
      </c>
      <c r="H763">
        <v>236.7567928</v>
      </c>
    </row>
    <row r="764" spans="1:8" x14ac:dyDescent="0.35">
      <c r="A764" t="s">
        <v>1</v>
      </c>
      <c r="B764">
        <v>1</v>
      </c>
      <c r="C764">
        <v>0</v>
      </c>
      <c r="D764">
        <v>0</v>
      </c>
      <c r="E764">
        <v>55</v>
      </c>
      <c r="F764">
        <v>10.115336080000001</v>
      </c>
      <c r="G764">
        <v>2.92221083</v>
      </c>
      <c r="H764">
        <v>191.2725417</v>
      </c>
    </row>
    <row r="765" spans="1:8" x14ac:dyDescent="0.35">
      <c r="A765" t="s">
        <v>4</v>
      </c>
      <c r="B765">
        <v>0</v>
      </c>
      <c r="C765">
        <v>0</v>
      </c>
      <c r="D765">
        <v>0</v>
      </c>
      <c r="E765">
        <v>78</v>
      </c>
      <c r="F765">
        <v>29.713449399999998</v>
      </c>
      <c r="G765">
        <v>5.312680855</v>
      </c>
      <c r="H765">
        <v>271.12600939999999</v>
      </c>
    </row>
    <row r="766" spans="1:8" x14ac:dyDescent="0.35">
      <c r="A766" t="s">
        <v>2</v>
      </c>
      <c r="B766">
        <v>0</v>
      </c>
      <c r="C766">
        <v>1</v>
      </c>
      <c r="D766">
        <v>0</v>
      </c>
      <c r="E766">
        <v>53</v>
      </c>
      <c r="F766">
        <v>17.040162760000001</v>
      </c>
      <c r="G766">
        <v>3.1566232950000002</v>
      </c>
      <c r="H766">
        <v>190.45960349999999</v>
      </c>
    </row>
    <row r="767" spans="1:8" x14ac:dyDescent="0.35">
      <c r="A767" t="s">
        <v>4</v>
      </c>
      <c r="B767">
        <v>0</v>
      </c>
      <c r="C767">
        <v>0</v>
      </c>
      <c r="D767">
        <v>0</v>
      </c>
      <c r="E767">
        <v>96</v>
      </c>
      <c r="F767">
        <v>22.45101738</v>
      </c>
      <c r="G767">
        <v>1.115810985</v>
      </c>
      <c r="H767">
        <v>344.93420020000002</v>
      </c>
    </row>
    <row r="768" spans="1:8" x14ac:dyDescent="0.35">
      <c r="A768" t="s">
        <v>1</v>
      </c>
      <c r="B768">
        <v>1</v>
      </c>
      <c r="C768">
        <v>0</v>
      </c>
      <c r="D768">
        <v>0</v>
      </c>
      <c r="E768">
        <v>44</v>
      </c>
      <c r="F768">
        <v>8.5176623720000002</v>
      </c>
      <c r="G768">
        <v>0.44321697799999998</v>
      </c>
      <c r="H768">
        <v>153.0552548</v>
      </c>
    </row>
    <row r="769" spans="1:8" x14ac:dyDescent="0.35">
      <c r="A769" t="s">
        <v>2</v>
      </c>
      <c r="B769">
        <v>0</v>
      </c>
      <c r="C769">
        <v>1</v>
      </c>
      <c r="D769">
        <v>0</v>
      </c>
      <c r="E769">
        <v>65</v>
      </c>
      <c r="F769">
        <v>19.809943690000001</v>
      </c>
      <c r="G769">
        <v>6.3903682420000001</v>
      </c>
      <c r="H769">
        <v>232.3273365</v>
      </c>
    </row>
    <row r="770" spans="1:8" x14ac:dyDescent="0.35">
      <c r="A770" t="s">
        <v>3</v>
      </c>
      <c r="B770">
        <v>0</v>
      </c>
      <c r="C770">
        <v>0</v>
      </c>
      <c r="D770">
        <v>1</v>
      </c>
      <c r="E770">
        <v>41</v>
      </c>
      <c r="F770">
        <v>10.71151338</v>
      </c>
      <c r="G770">
        <v>1.080983657</v>
      </c>
      <c r="H770">
        <v>139.63035640000001</v>
      </c>
    </row>
    <row r="771" spans="1:8" x14ac:dyDescent="0.35">
      <c r="A771" t="s">
        <v>1</v>
      </c>
      <c r="B771">
        <v>1</v>
      </c>
      <c r="C771">
        <v>0</v>
      </c>
      <c r="D771">
        <v>0</v>
      </c>
      <c r="E771">
        <v>68</v>
      </c>
      <c r="F771">
        <v>26.11363167</v>
      </c>
      <c r="G771">
        <v>2.7384146650000001</v>
      </c>
      <c r="H771">
        <v>239.7887643</v>
      </c>
    </row>
    <row r="772" spans="1:8" x14ac:dyDescent="0.35">
      <c r="A772" t="s">
        <v>2</v>
      </c>
      <c r="B772">
        <v>0</v>
      </c>
      <c r="C772">
        <v>1</v>
      </c>
      <c r="D772">
        <v>0</v>
      </c>
      <c r="E772">
        <v>67</v>
      </c>
      <c r="F772">
        <v>15.840888659999999</v>
      </c>
      <c r="G772">
        <v>5.1447126350000003</v>
      </c>
      <c r="H772">
        <v>238.84591130000001</v>
      </c>
    </row>
    <row r="773" spans="1:8" x14ac:dyDescent="0.35">
      <c r="A773" t="s">
        <v>1</v>
      </c>
      <c r="B773">
        <v>1</v>
      </c>
      <c r="C773">
        <v>0</v>
      </c>
      <c r="D773">
        <v>0</v>
      </c>
      <c r="E773">
        <v>87</v>
      </c>
      <c r="F773">
        <v>28.65521764</v>
      </c>
      <c r="G773">
        <v>4.3270363500000002</v>
      </c>
      <c r="H773">
        <v>306.94997869999997</v>
      </c>
    </row>
    <row r="774" spans="1:8" x14ac:dyDescent="0.35">
      <c r="A774" t="s">
        <v>1</v>
      </c>
      <c r="B774">
        <v>1</v>
      </c>
      <c r="C774">
        <v>0</v>
      </c>
      <c r="D774">
        <v>0</v>
      </c>
      <c r="E774">
        <v>69</v>
      </c>
      <c r="F774">
        <v>19.656532680000002</v>
      </c>
      <c r="G774">
        <v>3.3800573049999998</v>
      </c>
      <c r="H774">
        <v>245.0944279</v>
      </c>
    </row>
    <row r="775" spans="1:8" x14ac:dyDescent="0.35">
      <c r="A775" t="s">
        <v>4</v>
      </c>
      <c r="B775">
        <v>0</v>
      </c>
      <c r="C775">
        <v>0</v>
      </c>
      <c r="D775">
        <v>0</v>
      </c>
      <c r="E775">
        <v>64</v>
      </c>
      <c r="F775">
        <v>24.597458979999999</v>
      </c>
      <c r="G775">
        <v>7.3209311289999999</v>
      </c>
      <c r="H775">
        <v>231.2683509</v>
      </c>
    </row>
    <row r="776" spans="1:8" x14ac:dyDescent="0.35">
      <c r="A776" t="s">
        <v>2</v>
      </c>
      <c r="B776">
        <v>0</v>
      </c>
      <c r="C776">
        <v>1</v>
      </c>
      <c r="D776">
        <v>0</v>
      </c>
      <c r="E776">
        <v>61</v>
      </c>
      <c r="F776">
        <v>27.022858410000001</v>
      </c>
      <c r="G776">
        <v>2.9576759699999999</v>
      </c>
      <c r="H776">
        <v>218.36757990000001</v>
      </c>
    </row>
    <row r="777" spans="1:8" x14ac:dyDescent="0.35">
      <c r="A777" t="s">
        <v>3</v>
      </c>
      <c r="B777">
        <v>0</v>
      </c>
      <c r="C777">
        <v>0</v>
      </c>
      <c r="D777">
        <v>1</v>
      </c>
      <c r="E777">
        <v>97</v>
      </c>
      <c r="F777">
        <v>26.745171880000001</v>
      </c>
      <c r="G777">
        <v>8.1976504509999994</v>
      </c>
      <c r="H777">
        <v>344.68716899999998</v>
      </c>
    </row>
    <row r="778" spans="1:8" x14ac:dyDescent="0.35">
      <c r="A778" t="s">
        <v>4</v>
      </c>
      <c r="B778">
        <v>0</v>
      </c>
      <c r="C778">
        <v>0</v>
      </c>
      <c r="D778">
        <v>0</v>
      </c>
      <c r="E778">
        <v>89</v>
      </c>
      <c r="F778">
        <v>37.37620072</v>
      </c>
      <c r="G778">
        <v>2.6161127309999999</v>
      </c>
      <c r="H778">
        <v>314.55499029999999</v>
      </c>
    </row>
    <row r="779" spans="1:8" x14ac:dyDescent="0.35">
      <c r="A779" t="s">
        <v>2</v>
      </c>
      <c r="B779">
        <v>0</v>
      </c>
      <c r="C779">
        <v>1</v>
      </c>
      <c r="D779">
        <v>0</v>
      </c>
      <c r="E779">
        <v>46</v>
      </c>
      <c r="F779">
        <v>12.56388433</v>
      </c>
      <c r="G779">
        <v>5.6409503750000001</v>
      </c>
      <c r="H779">
        <v>169.40356969999999</v>
      </c>
    </row>
    <row r="780" spans="1:8" x14ac:dyDescent="0.35">
      <c r="A780" t="s">
        <v>3</v>
      </c>
      <c r="B780">
        <v>0</v>
      </c>
      <c r="C780">
        <v>0</v>
      </c>
      <c r="D780">
        <v>1</v>
      </c>
      <c r="E780">
        <v>25</v>
      </c>
      <c r="F780">
        <v>3.8944216090000001</v>
      </c>
      <c r="G780">
        <v>1.7561905419999999</v>
      </c>
      <c r="H780">
        <v>87.352485950000002</v>
      </c>
    </row>
    <row r="781" spans="1:8" x14ac:dyDescent="0.35">
      <c r="A781" t="s">
        <v>2</v>
      </c>
      <c r="B781">
        <v>0</v>
      </c>
      <c r="C781">
        <v>1</v>
      </c>
      <c r="D781">
        <v>0</v>
      </c>
      <c r="E781">
        <v>80</v>
      </c>
      <c r="F781">
        <v>24.169998060000001</v>
      </c>
      <c r="G781">
        <v>3.5351796599999998</v>
      </c>
      <c r="H781">
        <v>286.03004040000002</v>
      </c>
    </row>
    <row r="782" spans="1:8" x14ac:dyDescent="0.35">
      <c r="A782" t="s">
        <v>1</v>
      </c>
      <c r="B782">
        <v>1</v>
      </c>
      <c r="C782">
        <v>0</v>
      </c>
      <c r="D782">
        <v>0</v>
      </c>
      <c r="E782">
        <v>31</v>
      </c>
      <c r="F782">
        <v>9.2469814990000003</v>
      </c>
      <c r="G782">
        <v>2.7097646919999998</v>
      </c>
      <c r="H782">
        <v>109.07499850000001</v>
      </c>
    </row>
    <row r="783" spans="1:8" x14ac:dyDescent="0.35">
      <c r="A783" t="s">
        <v>1</v>
      </c>
      <c r="B783">
        <v>1</v>
      </c>
      <c r="C783">
        <v>0</v>
      </c>
      <c r="D783">
        <v>0</v>
      </c>
      <c r="E783">
        <v>74</v>
      </c>
      <c r="F783">
        <v>29.66161056</v>
      </c>
      <c r="G783">
        <v>6.6055808950000001</v>
      </c>
      <c r="H783">
        <v>264.24021829999998</v>
      </c>
    </row>
    <row r="784" spans="1:8" x14ac:dyDescent="0.35">
      <c r="A784" t="s">
        <v>4</v>
      </c>
      <c r="B784">
        <v>0</v>
      </c>
      <c r="C784">
        <v>0</v>
      </c>
      <c r="D784">
        <v>0</v>
      </c>
      <c r="E784">
        <v>76</v>
      </c>
      <c r="F784">
        <v>19.86221522</v>
      </c>
      <c r="G784">
        <v>2.1984975640000002</v>
      </c>
      <c r="H784">
        <v>269.44169820000002</v>
      </c>
    </row>
    <row r="785" spans="1:8" x14ac:dyDescent="0.35">
      <c r="A785" t="s">
        <v>3</v>
      </c>
      <c r="B785">
        <v>0</v>
      </c>
      <c r="C785">
        <v>0</v>
      </c>
      <c r="D785">
        <v>1</v>
      </c>
      <c r="E785">
        <v>70</v>
      </c>
      <c r="F785">
        <v>14.868194989999999</v>
      </c>
      <c r="G785">
        <v>5.7695066309999996</v>
      </c>
      <c r="H785">
        <v>245.76592869999999</v>
      </c>
    </row>
    <row r="786" spans="1:8" x14ac:dyDescent="0.35">
      <c r="A786" t="s">
        <v>4</v>
      </c>
      <c r="B786">
        <v>0</v>
      </c>
      <c r="C786">
        <v>0</v>
      </c>
      <c r="D786">
        <v>0</v>
      </c>
      <c r="E786">
        <v>48</v>
      </c>
      <c r="F786">
        <v>22.610302520000001</v>
      </c>
      <c r="G786">
        <v>3.8497097760000001</v>
      </c>
      <c r="H786">
        <v>169.13876310000001</v>
      </c>
    </row>
    <row r="787" spans="1:8" x14ac:dyDescent="0.35">
      <c r="A787" t="s">
        <v>1</v>
      </c>
      <c r="B787">
        <v>1</v>
      </c>
      <c r="C787">
        <v>0</v>
      </c>
      <c r="D787">
        <v>0</v>
      </c>
      <c r="E787">
        <v>30</v>
      </c>
      <c r="F787">
        <v>9.8205974939999994</v>
      </c>
      <c r="G787">
        <v>3.3920092400000001</v>
      </c>
      <c r="H787">
        <v>104.1918592</v>
      </c>
    </row>
    <row r="788" spans="1:8" x14ac:dyDescent="0.35">
      <c r="A788" t="s">
        <v>4</v>
      </c>
      <c r="B788">
        <v>0</v>
      </c>
      <c r="C788">
        <v>0</v>
      </c>
      <c r="D788">
        <v>0</v>
      </c>
      <c r="E788">
        <v>25</v>
      </c>
      <c r="F788">
        <v>12.54018005</v>
      </c>
      <c r="G788">
        <v>1.7578716480000001</v>
      </c>
      <c r="H788">
        <v>90.331844910000001</v>
      </c>
    </row>
    <row r="789" spans="1:8" x14ac:dyDescent="0.35">
      <c r="A789" t="s">
        <v>2</v>
      </c>
      <c r="B789">
        <v>0</v>
      </c>
      <c r="C789">
        <v>1</v>
      </c>
      <c r="D789">
        <v>0</v>
      </c>
      <c r="E789">
        <v>73</v>
      </c>
      <c r="F789">
        <v>29.588007869999998</v>
      </c>
      <c r="G789">
        <v>5.2567524060000004</v>
      </c>
      <c r="H789">
        <v>262.88238289999998</v>
      </c>
    </row>
    <row r="790" spans="1:8" x14ac:dyDescent="0.35">
      <c r="A790" t="s">
        <v>3</v>
      </c>
      <c r="B790">
        <v>0</v>
      </c>
      <c r="C790">
        <v>0</v>
      </c>
      <c r="D790">
        <v>1</v>
      </c>
      <c r="E790">
        <v>50</v>
      </c>
      <c r="F790">
        <v>16.073915419999999</v>
      </c>
      <c r="G790">
        <v>2.1332911530000001</v>
      </c>
      <c r="H790">
        <v>176.44548900000001</v>
      </c>
    </row>
    <row r="791" spans="1:8" x14ac:dyDescent="0.35">
      <c r="A791" t="s">
        <v>2</v>
      </c>
      <c r="B791">
        <v>0</v>
      </c>
      <c r="C791">
        <v>1</v>
      </c>
      <c r="D791">
        <v>0</v>
      </c>
      <c r="E791">
        <v>43</v>
      </c>
      <c r="F791">
        <v>5.5318014700000004</v>
      </c>
      <c r="G791">
        <v>0.73853711499999997</v>
      </c>
      <c r="H791">
        <v>150.83135580000001</v>
      </c>
    </row>
    <row r="792" spans="1:8" x14ac:dyDescent="0.35">
      <c r="A792" t="s">
        <v>1</v>
      </c>
      <c r="B792">
        <v>1</v>
      </c>
      <c r="C792">
        <v>0</v>
      </c>
      <c r="D792">
        <v>0</v>
      </c>
      <c r="E792">
        <v>73</v>
      </c>
      <c r="F792">
        <v>21.291858820000002</v>
      </c>
      <c r="G792">
        <v>4.0940014229999999</v>
      </c>
      <c r="H792">
        <v>258.14354659999998</v>
      </c>
    </row>
    <row r="793" spans="1:8" x14ac:dyDescent="0.35">
      <c r="A793" t="s">
        <v>3</v>
      </c>
      <c r="B793">
        <v>0</v>
      </c>
      <c r="C793">
        <v>0</v>
      </c>
      <c r="D793">
        <v>1</v>
      </c>
      <c r="E793">
        <v>84</v>
      </c>
      <c r="F793">
        <v>23.97771882</v>
      </c>
      <c r="G793">
        <v>4.9673582669999998</v>
      </c>
      <c r="H793">
        <v>299.7485752</v>
      </c>
    </row>
    <row r="794" spans="1:8" x14ac:dyDescent="0.35">
      <c r="A794" t="s">
        <v>2</v>
      </c>
      <c r="B794">
        <v>0</v>
      </c>
      <c r="C794">
        <v>1</v>
      </c>
      <c r="D794">
        <v>0</v>
      </c>
      <c r="E794">
        <v>28</v>
      </c>
      <c r="F794">
        <v>9.9697697410000004</v>
      </c>
      <c r="G794">
        <v>5.8011502479999999</v>
      </c>
      <c r="H794">
        <v>101.3861216</v>
      </c>
    </row>
    <row r="795" spans="1:8" x14ac:dyDescent="0.35">
      <c r="A795" t="s">
        <v>1</v>
      </c>
      <c r="B795">
        <v>1</v>
      </c>
      <c r="C795">
        <v>0</v>
      </c>
      <c r="D795">
        <v>0</v>
      </c>
      <c r="E795">
        <v>43</v>
      </c>
      <c r="F795">
        <v>16.56616065</v>
      </c>
      <c r="G795">
        <v>3.7583751489999999</v>
      </c>
      <c r="H795">
        <v>159.53724579999999</v>
      </c>
    </row>
    <row r="796" spans="1:8" x14ac:dyDescent="0.35">
      <c r="A796" t="s">
        <v>4</v>
      </c>
      <c r="B796">
        <v>0</v>
      </c>
      <c r="C796">
        <v>0</v>
      </c>
      <c r="D796">
        <v>0</v>
      </c>
      <c r="E796">
        <v>74</v>
      </c>
      <c r="F796">
        <v>31.100284240000001</v>
      </c>
      <c r="G796">
        <v>4.276767478</v>
      </c>
      <c r="H796">
        <v>263.91063029999998</v>
      </c>
    </row>
    <row r="797" spans="1:8" x14ac:dyDescent="0.35">
      <c r="A797" t="s">
        <v>1</v>
      </c>
      <c r="B797">
        <v>1</v>
      </c>
      <c r="C797">
        <v>0</v>
      </c>
      <c r="D797">
        <v>0</v>
      </c>
      <c r="E797">
        <v>65</v>
      </c>
      <c r="F797">
        <v>23.378739209999999</v>
      </c>
      <c r="G797">
        <v>0.496559529</v>
      </c>
      <c r="H797">
        <v>240.27168019999999</v>
      </c>
    </row>
    <row r="798" spans="1:8" x14ac:dyDescent="0.35">
      <c r="A798" t="s">
        <v>4</v>
      </c>
      <c r="B798">
        <v>0</v>
      </c>
      <c r="C798">
        <v>0</v>
      </c>
      <c r="D798">
        <v>0</v>
      </c>
      <c r="E798">
        <v>37</v>
      </c>
      <c r="F798">
        <v>2.3217547180000002</v>
      </c>
      <c r="G798">
        <v>1.76389766</v>
      </c>
      <c r="H798">
        <v>129.81585559999999</v>
      </c>
    </row>
    <row r="799" spans="1:8" x14ac:dyDescent="0.35">
      <c r="A799" t="s">
        <v>2</v>
      </c>
      <c r="B799">
        <v>0</v>
      </c>
      <c r="C799">
        <v>1</v>
      </c>
      <c r="D799">
        <v>0</v>
      </c>
      <c r="E799">
        <v>43</v>
      </c>
      <c r="F799">
        <v>14.50355259</v>
      </c>
      <c r="G799">
        <v>5.5401723670000003</v>
      </c>
      <c r="H799">
        <v>153.10503130000001</v>
      </c>
    </row>
    <row r="800" spans="1:8" x14ac:dyDescent="0.35">
      <c r="A800" t="s">
        <v>2</v>
      </c>
      <c r="B800">
        <v>0</v>
      </c>
      <c r="C800">
        <v>1</v>
      </c>
      <c r="D800">
        <v>0</v>
      </c>
      <c r="E800">
        <v>65</v>
      </c>
      <c r="F800">
        <v>19.43854953</v>
      </c>
      <c r="G800">
        <v>1.0177712720000001</v>
      </c>
      <c r="H800">
        <v>228.82097949999999</v>
      </c>
    </row>
    <row r="801" spans="1:8" x14ac:dyDescent="0.35">
      <c r="A801" t="s">
        <v>1</v>
      </c>
      <c r="B801">
        <v>1</v>
      </c>
      <c r="C801">
        <v>0</v>
      </c>
      <c r="D801">
        <v>0</v>
      </c>
      <c r="E801">
        <v>10</v>
      </c>
      <c r="F801">
        <v>7.951313088</v>
      </c>
      <c r="G801">
        <v>5.2216491630000004</v>
      </c>
      <c r="H801">
        <v>39.159974939999998</v>
      </c>
    </row>
    <row r="802" spans="1:8" x14ac:dyDescent="0.35">
      <c r="A802" t="s">
        <v>1</v>
      </c>
      <c r="B802">
        <v>1</v>
      </c>
      <c r="C802">
        <v>0</v>
      </c>
      <c r="D802">
        <v>0</v>
      </c>
      <c r="E802">
        <v>58</v>
      </c>
      <c r="F802">
        <v>20.061956859999999</v>
      </c>
      <c r="G802">
        <v>2.818226959</v>
      </c>
      <c r="H802">
        <v>210.30245379999999</v>
      </c>
    </row>
    <row r="803" spans="1:8" x14ac:dyDescent="0.35">
      <c r="A803" t="s">
        <v>4</v>
      </c>
      <c r="B803">
        <v>0</v>
      </c>
      <c r="C803">
        <v>0</v>
      </c>
      <c r="D803">
        <v>0</v>
      </c>
      <c r="E803">
        <v>87</v>
      </c>
      <c r="F803">
        <v>36.605365370000001</v>
      </c>
      <c r="G803">
        <v>9.2156183729999999</v>
      </c>
      <c r="H803">
        <v>307.93583389999998</v>
      </c>
    </row>
    <row r="804" spans="1:8" x14ac:dyDescent="0.35">
      <c r="A804" t="s">
        <v>3</v>
      </c>
      <c r="B804">
        <v>0</v>
      </c>
      <c r="C804">
        <v>0</v>
      </c>
      <c r="D804">
        <v>1</v>
      </c>
      <c r="E804">
        <v>84</v>
      </c>
      <c r="F804">
        <v>28.044438970000002</v>
      </c>
      <c r="G804">
        <v>3.311678578</v>
      </c>
      <c r="H804">
        <v>301.13856800000002</v>
      </c>
    </row>
    <row r="805" spans="1:8" x14ac:dyDescent="0.35">
      <c r="A805" t="s">
        <v>1</v>
      </c>
      <c r="B805">
        <v>1</v>
      </c>
      <c r="C805">
        <v>0</v>
      </c>
      <c r="D805">
        <v>0</v>
      </c>
      <c r="E805">
        <v>42</v>
      </c>
      <c r="F805">
        <v>6.6997533499999999</v>
      </c>
      <c r="G805">
        <v>2.161864768</v>
      </c>
      <c r="H805">
        <v>147.92285290000001</v>
      </c>
    </row>
    <row r="806" spans="1:8" x14ac:dyDescent="0.35">
      <c r="A806" t="s">
        <v>1</v>
      </c>
      <c r="B806">
        <v>1</v>
      </c>
      <c r="C806">
        <v>0</v>
      </c>
      <c r="D806">
        <v>0</v>
      </c>
      <c r="E806">
        <v>64</v>
      </c>
      <c r="F806">
        <v>14.238470680000001</v>
      </c>
      <c r="G806">
        <v>0.45544509500000002</v>
      </c>
      <c r="H806">
        <v>227.24553599999999</v>
      </c>
    </row>
    <row r="807" spans="1:8" x14ac:dyDescent="0.35">
      <c r="A807" t="s">
        <v>1</v>
      </c>
      <c r="B807">
        <v>1</v>
      </c>
      <c r="C807">
        <v>0</v>
      </c>
      <c r="D807">
        <v>0</v>
      </c>
      <c r="E807">
        <v>69</v>
      </c>
      <c r="F807">
        <v>19.7854764</v>
      </c>
      <c r="G807">
        <v>2.7087540570000002</v>
      </c>
      <c r="H807">
        <v>244.22016540000001</v>
      </c>
    </row>
    <row r="808" spans="1:8" x14ac:dyDescent="0.35">
      <c r="A808" t="s">
        <v>4</v>
      </c>
      <c r="B808">
        <v>0</v>
      </c>
      <c r="C808">
        <v>0</v>
      </c>
      <c r="D808">
        <v>0</v>
      </c>
      <c r="E808">
        <v>38</v>
      </c>
      <c r="F808">
        <v>10.73453527</v>
      </c>
      <c r="G808">
        <v>0.51088456999999998</v>
      </c>
      <c r="H808">
        <v>136.59028369999999</v>
      </c>
    </row>
    <row r="809" spans="1:8" x14ac:dyDescent="0.35">
      <c r="A809" t="s">
        <v>3</v>
      </c>
      <c r="B809">
        <v>0</v>
      </c>
      <c r="C809">
        <v>0</v>
      </c>
      <c r="D809">
        <v>1</v>
      </c>
      <c r="E809">
        <v>62</v>
      </c>
      <c r="F809">
        <v>19.801498509999998</v>
      </c>
      <c r="G809">
        <v>7.4315462410000004</v>
      </c>
      <c r="H809">
        <v>220.36474269999999</v>
      </c>
    </row>
    <row r="810" spans="1:8" x14ac:dyDescent="0.35">
      <c r="A810" t="s">
        <v>1</v>
      </c>
      <c r="B810">
        <v>1</v>
      </c>
      <c r="C810">
        <v>0</v>
      </c>
      <c r="D810">
        <v>0</v>
      </c>
      <c r="E810">
        <v>35</v>
      </c>
      <c r="F810">
        <v>16.176114609999999</v>
      </c>
      <c r="G810">
        <v>2.8016799639999999</v>
      </c>
      <c r="H810">
        <v>127.05955640000001</v>
      </c>
    </row>
    <row r="811" spans="1:8" x14ac:dyDescent="0.35">
      <c r="A811" t="s">
        <v>3</v>
      </c>
      <c r="B811">
        <v>0</v>
      </c>
      <c r="C811">
        <v>0</v>
      </c>
      <c r="D811">
        <v>1</v>
      </c>
      <c r="E811">
        <v>38</v>
      </c>
      <c r="F811">
        <v>8.9379478559999992</v>
      </c>
      <c r="G811">
        <v>0.80187626499999998</v>
      </c>
      <c r="H811">
        <v>134.78003749999999</v>
      </c>
    </row>
    <row r="812" spans="1:8" x14ac:dyDescent="0.35">
      <c r="A812" t="s">
        <v>4</v>
      </c>
      <c r="B812">
        <v>0</v>
      </c>
      <c r="C812">
        <v>0</v>
      </c>
      <c r="D812">
        <v>0</v>
      </c>
      <c r="E812">
        <v>29</v>
      </c>
      <c r="F812">
        <v>8.2176075040000001</v>
      </c>
      <c r="G812">
        <v>1.9755934429999999</v>
      </c>
      <c r="H812">
        <v>103.8727026</v>
      </c>
    </row>
    <row r="813" spans="1:8" x14ac:dyDescent="0.35">
      <c r="A813" t="s">
        <v>1</v>
      </c>
      <c r="B813">
        <v>1</v>
      </c>
      <c r="C813">
        <v>0</v>
      </c>
      <c r="D813">
        <v>0</v>
      </c>
      <c r="E813">
        <v>61</v>
      </c>
      <c r="F813">
        <v>23.671909119999999</v>
      </c>
      <c r="G813">
        <v>3.3620172030000002</v>
      </c>
      <c r="H813">
        <v>217.36802700000001</v>
      </c>
    </row>
    <row r="814" spans="1:8" x14ac:dyDescent="0.35">
      <c r="A814" t="s">
        <v>2</v>
      </c>
      <c r="B814">
        <v>0</v>
      </c>
      <c r="C814">
        <v>1</v>
      </c>
      <c r="D814">
        <v>0</v>
      </c>
      <c r="E814">
        <v>77</v>
      </c>
      <c r="F814">
        <v>29.862349049999999</v>
      </c>
      <c r="G814">
        <v>0.91760529499999999</v>
      </c>
      <c r="H814">
        <v>276.17366090000002</v>
      </c>
    </row>
    <row r="815" spans="1:8" x14ac:dyDescent="0.35">
      <c r="A815" t="s">
        <v>4</v>
      </c>
      <c r="B815">
        <v>0</v>
      </c>
      <c r="C815">
        <v>0</v>
      </c>
      <c r="D815">
        <v>0</v>
      </c>
      <c r="E815">
        <v>74</v>
      </c>
      <c r="F815">
        <v>22.361401770000001</v>
      </c>
      <c r="G815">
        <v>2.0463200490000002</v>
      </c>
      <c r="H815">
        <v>271.2348159</v>
      </c>
    </row>
    <row r="816" spans="1:8" x14ac:dyDescent="0.35">
      <c r="A816" t="s">
        <v>2</v>
      </c>
      <c r="B816">
        <v>0</v>
      </c>
      <c r="C816">
        <v>1</v>
      </c>
      <c r="D816">
        <v>0</v>
      </c>
      <c r="E816">
        <v>74</v>
      </c>
      <c r="F816">
        <v>24.711083460000001</v>
      </c>
      <c r="G816">
        <v>0.79325863799999996</v>
      </c>
      <c r="H816">
        <v>262.5577619</v>
      </c>
    </row>
    <row r="817" spans="1:8" x14ac:dyDescent="0.35">
      <c r="A817" t="s">
        <v>3</v>
      </c>
      <c r="B817">
        <v>0</v>
      </c>
      <c r="C817">
        <v>0</v>
      </c>
      <c r="D817">
        <v>1</v>
      </c>
      <c r="E817">
        <v>94</v>
      </c>
      <c r="F817">
        <v>24.218798069999998</v>
      </c>
      <c r="G817">
        <v>3.462431445</v>
      </c>
      <c r="H817">
        <v>336.15580340000002</v>
      </c>
    </row>
    <row r="818" spans="1:8" x14ac:dyDescent="0.35">
      <c r="A818" t="s">
        <v>4</v>
      </c>
      <c r="B818">
        <v>0</v>
      </c>
      <c r="C818">
        <v>0</v>
      </c>
      <c r="D818">
        <v>0</v>
      </c>
      <c r="E818">
        <v>55</v>
      </c>
      <c r="F818">
        <v>22.931622059999999</v>
      </c>
      <c r="G818">
        <v>2.0199594400000001</v>
      </c>
      <c r="H818">
        <v>195.8963478</v>
      </c>
    </row>
    <row r="819" spans="1:8" x14ac:dyDescent="0.35">
      <c r="A819" t="s">
        <v>2</v>
      </c>
      <c r="B819">
        <v>0</v>
      </c>
      <c r="C819">
        <v>1</v>
      </c>
      <c r="D819">
        <v>0</v>
      </c>
      <c r="E819">
        <v>92</v>
      </c>
      <c r="F819">
        <v>33.151740029999999</v>
      </c>
      <c r="G819">
        <v>6.4296060190000004</v>
      </c>
      <c r="H819">
        <v>329.53112979999997</v>
      </c>
    </row>
    <row r="820" spans="1:8" x14ac:dyDescent="0.35">
      <c r="A820" t="s">
        <v>3</v>
      </c>
      <c r="B820">
        <v>0</v>
      </c>
      <c r="C820">
        <v>0</v>
      </c>
      <c r="D820">
        <v>1</v>
      </c>
      <c r="E820">
        <v>47</v>
      </c>
      <c r="F820">
        <v>16.520704500000001</v>
      </c>
      <c r="G820">
        <v>0.59525897100000003</v>
      </c>
      <c r="H820">
        <v>171.73233110000001</v>
      </c>
    </row>
    <row r="821" spans="1:8" x14ac:dyDescent="0.35">
      <c r="A821" t="s">
        <v>1</v>
      </c>
      <c r="B821">
        <v>1</v>
      </c>
      <c r="C821">
        <v>0</v>
      </c>
      <c r="D821">
        <v>0</v>
      </c>
      <c r="E821">
        <v>36</v>
      </c>
      <c r="F821">
        <v>16.583477290000001</v>
      </c>
      <c r="G821">
        <v>0.71040247300000003</v>
      </c>
      <c r="H821">
        <v>128.7500819</v>
      </c>
    </row>
    <row r="822" spans="1:8" x14ac:dyDescent="0.35">
      <c r="A822" t="s">
        <v>4</v>
      </c>
      <c r="B822">
        <v>0</v>
      </c>
      <c r="C822">
        <v>0</v>
      </c>
      <c r="D822">
        <v>0</v>
      </c>
      <c r="E822">
        <v>25</v>
      </c>
      <c r="F822">
        <v>1.908465673</v>
      </c>
      <c r="G822">
        <v>1.9227235439999999</v>
      </c>
      <c r="H822">
        <v>90.193507260000004</v>
      </c>
    </row>
    <row r="823" spans="1:8" x14ac:dyDescent="0.35">
      <c r="A823" t="s">
        <v>3</v>
      </c>
      <c r="B823">
        <v>0</v>
      </c>
      <c r="C823">
        <v>0</v>
      </c>
      <c r="D823">
        <v>1</v>
      </c>
      <c r="E823">
        <v>80</v>
      </c>
      <c r="F823">
        <v>29.71334143</v>
      </c>
      <c r="G823">
        <v>2.2216004599999999</v>
      </c>
      <c r="H823">
        <v>283.08349470000002</v>
      </c>
    </row>
    <row r="824" spans="1:8" x14ac:dyDescent="0.35">
      <c r="A824" t="s">
        <v>2</v>
      </c>
      <c r="B824">
        <v>0</v>
      </c>
      <c r="C824">
        <v>1</v>
      </c>
      <c r="D824">
        <v>0</v>
      </c>
      <c r="E824">
        <v>40</v>
      </c>
      <c r="F824">
        <v>8.2098505730000007</v>
      </c>
      <c r="G824">
        <v>5.6334707770000003</v>
      </c>
      <c r="H824">
        <v>142.84914420000001</v>
      </c>
    </row>
    <row r="825" spans="1:8" x14ac:dyDescent="0.35">
      <c r="A825" t="s">
        <v>4</v>
      </c>
      <c r="B825">
        <v>0</v>
      </c>
      <c r="C825">
        <v>0</v>
      </c>
      <c r="D825">
        <v>0</v>
      </c>
      <c r="E825">
        <v>66</v>
      </c>
      <c r="F825">
        <v>24.9112458</v>
      </c>
      <c r="G825">
        <v>3.1242553810000002</v>
      </c>
      <c r="H825">
        <v>236.64917639999999</v>
      </c>
    </row>
    <row r="826" spans="1:8" x14ac:dyDescent="0.35">
      <c r="A826" t="s">
        <v>3</v>
      </c>
      <c r="B826">
        <v>0</v>
      </c>
      <c r="C826">
        <v>0</v>
      </c>
      <c r="D826">
        <v>1</v>
      </c>
      <c r="E826">
        <v>23</v>
      </c>
      <c r="F826">
        <v>6.1158978980000001</v>
      </c>
      <c r="G826">
        <v>2.0010252799999999</v>
      </c>
      <c r="H826">
        <v>80.960337300000006</v>
      </c>
    </row>
    <row r="827" spans="1:8" x14ac:dyDescent="0.35">
      <c r="A827" t="s">
        <v>4</v>
      </c>
      <c r="B827">
        <v>0</v>
      </c>
      <c r="C827">
        <v>0</v>
      </c>
      <c r="D827">
        <v>0</v>
      </c>
      <c r="E827">
        <v>82</v>
      </c>
      <c r="F827">
        <v>17.35969287</v>
      </c>
      <c r="G827">
        <v>4.361815987</v>
      </c>
      <c r="H827">
        <v>295.51807500000001</v>
      </c>
    </row>
    <row r="828" spans="1:8" x14ac:dyDescent="0.35">
      <c r="A828" t="s">
        <v>1</v>
      </c>
      <c r="B828">
        <v>1</v>
      </c>
      <c r="C828">
        <v>0</v>
      </c>
      <c r="D828">
        <v>0</v>
      </c>
      <c r="E828">
        <v>82</v>
      </c>
      <c r="F828">
        <v>23.570634760000001</v>
      </c>
      <c r="G828">
        <v>5.5770055029999996</v>
      </c>
      <c r="H828">
        <v>286.65890419999999</v>
      </c>
    </row>
    <row r="829" spans="1:8" x14ac:dyDescent="0.35">
      <c r="A829" t="s">
        <v>1</v>
      </c>
      <c r="B829">
        <v>1</v>
      </c>
      <c r="C829">
        <v>0</v>
      </c>
      <c r="D829">
        <v>0</v>
      </c>
      <c r="E829">
        <v>18</v>
      </c>
      <c r="F829">
        <v>0.76738280299999995</v>
      </c>
      <c r="G829">
        <v>0.51444049599999997</v>
      </c>
      <c r="H829">
        <v>66.723378479999994</v>
      </c>
    </row>
    <row r="830" spans="1:8" x14ac:dyDescent="0.35">
      <c r="A830" t="s">
        <v>2</v>
      </c>
      <c r="B830">
        <v>0</v>
      </c>
      <c r="C830">
        <v>1</v>
      </c>
      <c r="D830">
        <v>0</v>
      </c>
      <c r="E830">
        <v>53</v>
      </c>
      <c r="F830">
        <v>20.033082369999999</v>
      </c>
      <c r="G830">
        <v>4.3044450010000004</v>
      </c>
      <c r="H830">
        <v>190.45659670000001</v>
      </c>
    </row>
    <row r="831" spans="1:8" x14ac:dyDescent="0.35">
      <c r="A831" t="s">
        <v>3</v>
      </c>
      <c r="B831">
        <v>0</v>
      </c>
      <c r="C831">
        <v>0</v>
      </c>
      <c r="D831">
        <v>1</v>
      </c>
      <c r="E831">
        <v>93</v>
      </c>
      <c r="F831">
        <v>29.606360339999998</v>
      </c>
      <c r="G831">
        <v>4.5340460399999998</v>
      </c>
      <c r="H831">
        <v>331.03611160000003</v>
      </c>
    </row>
    <row r="832" spans="1:8" x14ac:dyDescent="0.35">
      <c r="A832" t="s">
        <v>1</v>
      </c>
      <c r="B832">
        <v>1</v>
      </c>
      <c r="C832">
        <v>0</v>
      </c>
      <c r="D832">
        <v>0</v>
      </c>
      <c r="E832">
        <v>14</v>
      </c>
      <c r="F832">
        <v>5.2420363700000001</v>
      </c>
      <c r="G832">
        <v>1.379918092</v>
      </c>
      <c r="H832">
        <v>49.39806523</v>
      </c>
    </row>
    <row r="833" spans="1:8" x14ac:dyDescent="0.35">
      <c r="A833" t="s">
        <v>1</v>
      </c>
      <c r="B833">
        <v>1</v>
      </c>
      <c r="C833">
        <v>0</v>
      </c>
      <c r="D833">
        <v>0</v>
      </c>
      <c r="E833">
        <v>22</v>
      </c>
      <c r="F833">
        <v>16.102464640000001</v>
      </c>
      <c r="G833">
        <v>4.8814306519999997</v>
      </c>
      <c r="H833">
        <v>74.814595980000007</v>
      </c>
    </row>
    <row r="834" spans="1:8" x14ac:dyDescent="0.35">
      <c r="A834" t="s">
        <v>3</v>
      </c>
      <c r="B834">
        <v>0</v>
      </c>
      <c r="C834">
        <v>0</v>
      </c>
      <c r="D834">
        <v>1</v>
      </c>
      <c r="E834">
        <v>12</v>
      </c>
      <c r="F834">
        <v>8.2706641970000003</v>
      </c>
      <c r="G834">
        <v>1.8373651980000001</v>
      </c>
      <c r="H834">
        <v>43.641778760000001</v>
      </c>
    </row>
    <row r="835" spans="1:8" x14ac:dyDescent="0.35">
      <c r="A835" t="s">
        <v>3</v>
      </c>
      <c r="B835">
        <v>0</v>
      </c>
      <c r="C835">
        <v>0</v>
      </c>
      <c r="D835">
        <v>1</v>
      </c>
      <c r="E835">
        <v>60</v>
      </c>
      <c r="F835">
        <v>23.600162900000001</v>
      </c>
      <c r="G835">
        <v>1.991318497</v>
      </c>
      <c r="H835">
        <v>209.3217765</v>
      </c>
    </row>
    <row r="836" spans="1:8" x14ac:dyDescent="0.35">
      <c r="A836" t="s">
        <v>3</v>
      </c>
      <c r="B836">
        <v>0</v>
      </c>
      <c r="C836">
        <v>0</v>
      </c>
      <c r="D836">
        <v>1</v>
      </c>
      <c r="E836">
        <v>69</v>
      </c>
      <c r="F836">
        <v>23.965304679999999</v>
      </c>
      <c r="G836">
        <v>4.4941907900000002</v>
      </c>
      <c r="H836">
        <v>244.65480650000001</v>
      </c>
    </row>
    <row r="837" spans="1:8" x14ac:dyDescent="0.35">
      <c r="A837" t="s">
        <v>1</v>
      </c>
      <c r="B837">
        <v>1</v>
      </c>
      <c r="C837">
        <v>0</v>
      </c>
      <c r="D837">
        <v>0</v>
      </c>
      <c r="E837">
        <v>75</v>
      </c>
      <c r="F837">
        <v>20.35778359</v>
      </c>
      <c r="G837">
        <v>6.3825326210000002</v>
      </c>
      <c r="H837">
        <v>269.03787840000001</v>
      </c>
    </row>
    <row r="838" spans="1:8" x14ac:dyDescent="0.35">
      <c r="A838" t="s">
        <v>1</v>
      </c>
      <c r="B838">
        <v>1</v>
      </c>
      <c r="C838">
        <v>0</v>
      </c>
      <c r="D838">
        <v>0</v>
      </c>
      <c r="E838">
        <v>17</v>
      </c>
      <c r="F838">
        <v>10.624932060000001</v>
      </c>
      <c r="G838">
        <v>5.6048778849999996</v>
      </c>
      <c r="H838">
        <v>62.500502310000002</v>
      </c>
    </row>
    <row r="839" spans="1:8" x14ac:dyDescent="0.35">
      <c r="A839" t="s">
        <v>1</v>
      </c>
      <c r="B839">
        <v>1</v>
      </c>
      <c r="C839">
        <v>0</v>
      </c>
      <c r="D839">
        <v>0</v>
      </c>
      <c r="E839">
        <v>45</v>
      </c>
      <c r="F839">
        <v>25.544783630000001</v>
      </c>
      <c r="G839">
        <v>4.0200404059999997</v>
      </c>
      <c r="H839">
        <v>153.94732669999999</v>
      </c>
    </row>
    <row r="840" spans="1:8" x14ac:dyDescent="0.35">
      <c r="A840" t="s">
        <v>3</v>
      </c>
      <c r="B840">
        <v>0</v>
      </c>
      <c r="C840">
        <v>0</v>
      </c>
      <c r="D840">
        <v>1</v>
      </c>
      <c r="E840">
        <v>22</v>
      </c>
      <c r="F840">
        <v>1.6313467079999999</v>
      </c>
      <c r="G840">
        <v>3.5840637279999998</v>
      </c>
      <c r="H840">
        <v>79.279513559999998</v>
      </c>
    </row>
    <row r="841" spans="1:8" x14ac:dyDescent="0.35">
      <c r="A841" t="s">
        <v>1</v>
      </c>
      <c r="B841">
        <v>1</v>
      </c>
      <c r="C841">
        <v>0</v>
      </c>
      <c r="D841">
        <v>0</v>
      </c>
      <c r="E841">
        <v>42</v>
      </c>
      <c r="F841">
        <v>20.923213659999998</v>
      </c>
      <c r="G841">
        <v>3.3502402099999999</v>
      </c>
      <c r="H841">
        <v>154.54928100000001</v>
      </c>
    </row>
    <row r="842" spans="1:8" x14ac:dyDescent="0.35">
      <c r="A842" t="s">
        <v>3</v>
      </c>
      <c r="B842">
        <v>0</v>
      </c>
      <c r="C842">
        <v>0</v>
      </c>
      <c r="D842">
        <v>1</v>
      </c>
      <c r="E842">
        <v>68</v>
      </c>
      <c r="F842">
        <v>13.866157039999999</v>
      </c>
      <c r="G842">
        <v>4.0676460999999997E-2</v>
      </c>
      <c r="H842">
        <v>239.7627292</v>
      </c>
    </row>
    <row r="843" spans="1:8" x14ac:dyDescent="0.35">
      <c r="A843" t="s">
        <v>1</v>
      </c>
      <c r="B843">
        <v>1</v>
      </c>
      <c r="C843">
        <v>0</v>
      </c>
      <c r="D843">
        <v>0</v>
      </c>
      <c r="E843">
        <v>74</v>
      </c>
      <c r="F843">
        <v>30.967507380000001</v>
      </c>
      <c r="G843">
        <v>13.08395694</v>
      </c>
      <c r="H843">
        <v>266.75719800000002</v>
      </c>
    </row>
    <row r="844" spans="1:8" x14ac:dyDescent="0.35">
      <c r="A844" t="s">
        <v>1</v>
      </c>
      <c r="B844">
        <v>1</v>
      </c>
      <c r="C844">
        <v>0</v>
      </c>
      <c r="D844">
        <v>0</v>
      </c>
      <c r="E844">
        <v>65</v>
      </c>
      <c r="F844">
        <v>18.506516099999999</v>
      </c>
      <c r="G844">
        <v>4.2455687019999999</v>
      </c>
      <c r="H844">
        <v>234.1596648</v>
      </c>
    </row>
    <row r="845" spans="1:8" x14ac:dyDescent="0.35">
      <c r="A845" t="s">
        <v>1</v>
      </c>
      <c r="B845">
        <v>1</v>
      </c>
      <c r="C845">
        <v>0</v>
      </c>
      <c r="D845">
        <v>0</v>
      </c>
      <c r="E845">
        <v>75</v>
      </c>
      <c r="F845">
        <v>19.123023709999998</v>
      </c>
      <c r="G845">
        <v>1.254935551</v>
      </c>
      <c r="H845">
        <v>266.50798659999998</v>
      </c>
    </row>
    <row r="846" spans="1:8" x14ac:dyDescent="0.35">
      <c r="A846" t="s">
        <v>3</v>
      </c>
      <c r="B846">
        <v>0</v>
      </c>
      <c r="C846">
        <v>0</v>
      </c>
      <c r="D846">
        <v>1</v>
      </c>
      <c r="E846">
        <v>24</v>
      </c>
      <c r="F846">
        <v>6.1551164519999997</v>
      </c>
      <c r="G846">
        <v>1.2582313249999999</v>
      </c>
      <c r="H846">
        <v>86.583220789999999</v>
      </c>
    </row>
    <row r="847" spans="1:8" x14ac:dyDescent="0.35">
      <c r="A847" t="s">
        <v>1</v>
      </c>
      <c r="B847">
        <v>1</v>
      </c>
      <c r="C847">
        <v>0</v>
      </c>
      <c r="D847">
        <v>0</v>
      </c>
      <c r="E847">
        <v>48</v>
      </c>
      <c r="F847">
        <v>22.655044409999999</v>
      </c>
      <c r="G847">
        <v>5.973427536</v>
      </c>
      <c r="H847">
        <v>168.7785465</v>
      </c>
    </row>
    <row r="848" spans="1:8" x14ac:dyDescent="0.35">
      <c r="A848" t="s">
        <v>2</v>
      </c>
      <c r="B848">
        <v>0</v>
      </c>
      <c r="C848">
        <v>1</v>
      </c>
      <c r="D848">
        <v>0</v>
      </c>
      <c r="E848">
        <v>18</v>
      </c>
      <c r="F848">
        <v>12.094423430000001</v>
      </c>
      <c r="G848">
        <v>0.48738737399999998</v>
      </c>
      <c r="H848">
        <v>64.207093310000005</v>
      </c>
    </row>
    <row r="849" spans="1:8" x14ac:dyDescent="0.35">
      <c r="A849" t="s">
        <v>1</v>
      </c>
      <c r="B849">
        <v>1</v>
      </c>
      <c r="C849">
        <v>0</v>
      </c>
      <c r="D849">
        <v>0</v>
      </c>
      <c r="E849">
        <v>52</v>
      </c>
      <c r="F849">
        <v>31.47852666</v>
      </c>
      <c r="G849">
        <v>8.2146238710000006</v>
      </c>
      <c r="H849">
        <v>184.0322232</v>
      </c>
    </row>
    <row r="850" spans="1:8" x14ac:dyDescent="0.35">
      <c r="A850" t="s">
        <v>2</v>
      </c>
      <c r="B850">
        <v>0</v>
      </c>
      <c r="C850">
        <v>1</v>
      </c>
      <c r="D850">
        <v>0</v>
      </c>
      <c r="E850">
        <v>95</v>
      </c>
      <c r="F850">
        <v>36.906179569999999</v>
      </c>
      <c r="G850">
        <v>5.5253579359999998</v>
      </c>
      <c r="H850">
        <v>335.5569132</v>
      </c>
    </row>
    <row r="851" spans="1:8" x14ac:dyDescent="0.35">
      <c r="A851" t="s">
        <v>4</v>
      </c>
      <c r="B851">
        <v>0</v>
      </c>
      <c r="C851">
        <v>0</v>
      </c>
      <c r="D851">
        <v>0</v>
      </c>
      <c r="E851">
        <v>80</v>
      </c>
      <c r="F851">
        <v>27.531486480000002</v>
      </c>
      <c r="G851">
        <v>8.3300846209999992</v>
      </c>
      <c r="H851">
        <v>281.64461740000002</v>
      </c>
    </row>
    <row r="852" spans="1:8" x14ac:dyDescent="0.35">
      <c r="A852" t="s">
        <v>1</v>
      </c>
      <c r="B852">
        <v>1</v>
      </c>
      <c r="C852">
        <v>0</v>
      </c>
      <c r="D852">
        <v>0</v>
      </c>
      <c r="E852">
        <v>72</v>
      </c>
      <c r="F852">
        <v>25.932093909999999</v>
      </c>
      <c r="G852">
        <v>0.23722890799999999</v>
      </c>
      <c r="H852">
        <v>253.96602580000001</v>
      </c>
    </row>
    <row r="853" spans="1:8" x14ac:dyDescent="0.35">
      <c r="A853" t="s">
        <v>1</v>
      </c>
      <c r="B853">
        <v>1</v>
      </c>
      <c r="C853">
        <v>0</v>
      </c>
      <c r="D853">
        <v>0</v>
      </c>
      <c r="E853">
        <v>27</v>
      </c>
      <c r="F853">
        <v>4.1744569120000001</v>
      </c>
      <c r="G853">
        <v>0.233593939</v>
      </c>
      <c r="H853">
        <v>90.432077390000003</v>
      </c>
    </row>
    <row r="854" spans="1:8" x14ac:dyDescent="0.35">
      <c r="A854" t="s">
        <v>3</v>
      </c>
      <c r="B854">
        <v>0</v>
      </c>
      <c r="C854">
        <v>0</v>
      </c>
      <c r="D854">
        <v>1</v>
      </c>
      <c r="E854">
        <v>67</v>
      </c>
      <c r="F854">
        <v>21.66430854</v>
      </c>
      <c r="G854">
        <v>4.7745675060000003</v>
      </c>
      <c r="H854">
        <v>239.80073630000001</v>
      </c>
    </row>
    <row r="855" spans="1:8" x14ac:dyDescent="0.35">
      <c r="A855" t="s">
        <v>4</v>
      </c>
      <c r="B855">
        <v>0</v>
      </c>
      <c r="C855">
        <v>0</v>
      </c>
      <c r="D855">
        <v>0</v>
      </c>
      <c r="E855">
        <v>17</v>
      </c>
      <c r="F855">
        <v>16.692845299999998</v>
      </c>
      <c r="G855">
        <v>2.1230111100000002</v>
      </c>
      <c r="H855">
        <v>58.799579540000003</v>
      </c>
    </row>
    <row r="856" spans="1:8" x14ac:dyDescent="0.35">
      <c r="A856" t="s">
        <v>1</v>
      </c>
      <c r="B856">
        <v>1</v>
      </c>
      <c r="C856">
        <v>0</v>
      </c>
      <c r="D856">
        <v>0</v>
      </c>
      <c r="E856">
        <v>35</v>
      </c>
      <c r="F856">
        <v>14.50214433</v>
      </c>
      <c r="G856">
        <v>3.4487915660000001</v>
      </c>
      <c r="H856">
        <v>125.1620963</v>
      </c>
    </row>
    <row r="857" spans="1:8" x14ac:dyDescent="0.35">
      <c r="A857" t="s">
        <v>3</v>
      </c>
      <c r="B857">
        <v>0</v>
      </c>
      <c r="C857">
        <v>0</v>
      </c>
      <c r="D857">
        <v>1</v>
      </c>
      <c r="E857">
        <v>15</v>
      </c>
      <c r="F857">
        <v>13.498197080000001</v>
      </c>
      <c r="G857">
        <v>2.0840501210000002</v>
      </c>
      <c r="H857">
        <v>53.996880509999997</v>
      </c>
    </row>
    <row r="858" spans="1:8" x14ac:dyDescent="0.35">
      <c r="A858" t="s">
        <v>4</v>
      </c>
      <c r="B858">
        <v>0</v>
      </c>
      <c r="C858">
        <v>0</v>
      </c>
      <c r="D858">
        <v>0</v>
      </c>
      <c r="E858">
        <v>40</v>
      </c>
      <c r="F858">
        <v>15.16117672</v>
      </c>
      <c r="G858">
        <v>1.608331687</v>
      </c>
      <c r="H858">
        <v>141.6279548</v>
      </c>
    </row>
    <row r="859" spans="1:8" x14ac:dyDescent="0.35">
      <c r="A859" t="s">
        <v>3</v>
      </c>
      <c r="B859">
        <v>0</v>
      </c>
      <c r="C859">
        <v>0</v>
      </c>
      <c r="D859">
        <v>1</v>
      </c>
      <c r="E859">
        <v>40</v>
      </c>
      <c r="F859">
        <v>19.514148989999999</v>
      </c>
      <c r="G859">
        <v>4.0485767920000004</v>
      </c>
      <c r="H859">
        <v>140.99350759999999</v>
      </c>
    </row>
    <row r="860" spans="1:8" x14ac:dyDescent="0.35">
      <c r="A860" t="s">
        <v>4</v>
      </c>
      <c r="B860">
        <v>0</v>
      </c>
      <c r="C860">
        <v>0</v>
      </c>
      <c r="D860">
        <v>0</v>
      </c>
      <c r="E860">
        <v>28</v>
      </c>
      <c r="F860">
        <v>4.5161366200000002</v>
      </c>
      <c r="G860">
        <v>2.9225546599999999</v>
      </c>
      <c r="H860">
        <v>100.42370459999999</v>
      </c>
    </row>
    <row r="861" spans="1:8" x14ac:dyDescent="0.35">
      <c r="A861" t="s">
        <v>3</v>
      </c>
      <c r="B861">
        <v>0</v>
      </c>
      <c r="C861">
        <v>0</v>
      </c>
      <c r="D861">
        <v>1</v>
      </c>
      <c r="E861">
        <v>23</v>
      </c>
      <c r="F861">
        <v>6.0973250080000003</v>
      </c>
      <c r="G861">
        <v>1.785855988</v>
      </c>
      <c r="H861">
        <v>80.634844119999997</v>
      </c>
    </row>
    <row r="862" spans="1:8" x14ac:dyDescent="0.35">
      <c r="A862" t="s">
        <v>3</v>
      </c>
      <c r="B862">
        <v>0</v>
      </c>
      <c r="C862">
        <v>0</v>
      </c>
      <c r="D862">
        <v>1</v>
      </c>
      <c r="E862">
        <v>66</v>
      </c>
      <c r="F862">
        <v>29.203523000000001</v>
      </c>
      <c r="G862">
        <v>7.0788623020000001</v>
      </c>
      <c r="H862">
        <v>237.9509754</v>
      </c>
    </row>
    <row r="863" spans="1:8" x14ac:dyDescent="0.35">
      <c r="A863" t="s">
        <v>1</v>
      </c>
      <c r="B863">
        <v>1</v>
      </c>
      <c r="C863">
        <v>0</v>
      </c>
      <c r="D863">
        <v>0</v>
      </c>
      <c r="E863">
        <v>35</v>
      </c>
      <c r="F863">
        <v>16.58991748</v>
      </c>
      <c r="G863">
        <v>2.5294905490000001</v>
      </c>
      <c r="H863">
        <v>118.10165050000001</v>
      </c>
    </row>
    <row r="864" spans="1:8" x14ac:dyDescent="0.35">
      <c r="A864" t="s">
        <v>1</v>
      </c>
      <c r="B864">
        <v>1</v>
      </c>
      <c r="C864">
        <v>0</v>
      </c>
      <c r="D864">
        <v>0</v>
      </c>
      <c r="E864">
        <v>67</v>
      </c>
      <c r="F864">
        <v>17.553825499999999</v>
      </c>
      <c r="G864">
        <v>3.39216147</v>
      </c>
      <c r="H864">
        <v>237.7424954</v>
      </c>
    </row>
    <row r="865" spans="1:8" x14ac:dyDescent="0.35">
      <c r="A865" t="s">
        <v>1</v>
      </c>
      <c r="B865">
        <v>1</v>
      </c>
      <c r="C865">
        <v>0</v>
      </c>
      <c r="D865">
        <v>0</v>
      </c>
      <c r="E865">
        <v>68</v>
      </c>
      <c r="F865">
        <v>23.582826099999998</v>
      </c>
      <c r="G865">
        <v>4.2345264069999997</v>
      </c>
      <c r="H865">
        <v>241.23092399999999</v>
      </c>
    </row>
    <row r="866" spans="1:8" x14ac:dyDescent="0.35">
      <c r="A866" t="s">
        <v>3</v>
      </c>
      <c r="B866">
        <v>0</v>
      </c>
      <c r="C866">
        <v>0</v>
      </c>
      <c r="D866">
        <v>1</v>
      </c>
      <c r="E866">
        <v>89</v>
      </c>
      <c r="F866">
        <v>19.64677846</v>
      </c>
      <c r="G866">
        <v>2.399579787</v>
      </c>
      <c r="H866">
        <v>314.89061770000001</v>
      </c>
    </row>
    <row r="867" spans="1:8" x14ac:dyDescent="0.35">
      <c r="A867" t="s">
        <v>2</v>
      </c>
      <c r="B867">
        <v>0</v>
      </c>
      <c r="C867">
        <v>1</v>
      </c>
      <c r="D867">
        <v>0</v>
      </c>
      <c r="E867">
        <v>85</v>
      </c>
      <c r="F867">
        <v>31.644762400000001</v>
      </c>
      <c r="G867">
        <v>4.33936309</v>
      </c>
      <c r="H867">
        <v>301.55619080000002</v>
      </c>
    </row>
    <row r="868" spans="1:8" x14ac:dyDescent="0.35">
      <c r="A868" t="s">
        <v>4</v>
      </c>
      <c r="B868">
        <v>0</v>
      </c>
      <c r="C868">
        <v>0</v>
      </c>
      <c r="D868">
        <v>0</v>
      </c>
      <c r="E868">
        <v>98</v>
      </c>
      <c r="F868">
        <v>17.538804020000001</v>
      </c>
      <c r="G868">
        <v>2.3516239520000002</v>
      </c>
      <c r="H868">
        <v>342.5758538</v>
      </c>
    </row>
    <row r="869" spans="1:8" x14ac:dyDescent="0.35">
      <c r="A869" t="s">
        <v>4</v>
      </c>
      <c r="B869">
        <v>0</v>
      </c>
      <c r="C869">
        <v>0</v>
      </c>
      <c r="D869">
        <v>0</v>
      </c>
      <c r="E869">
        <v>67</v>
      </c>
      <c r="F869">
        <v>22.926488030000002</v>
      </c>
      <c r="G869">
        <v>5.5229476110000002</v>
      </c>
      <c r="H869">
        <v>237.98908549999999</v>
      </c>
    </row>
    <row r="870" spans="1:8" x14ac:dyDescent="0.35">
      <c r="A870" t="s">
        <v>2</v>
      </c>
      <c r="B870">
        <v>0</v>
      </c>
      <c r="C870">
        <v>1</v>
      </c>
      <c r="D870">
        <v>0</v>
      </c>
      <c r="E870">
        <v>75</v>
      </c>
      <c r="F870">
        <v>26.073509529999999</v>
      </c>
      <c r="G870">
        <v>3.4214726419999999</v>
      </c>
      <c r="H870">
        <v>269.9365727</v>
      </c>
    </row>
    <row r="871" spans="1:8" x14ac:dyDescent="0.35">
      <c r="A871" t="s">
        <v>1</v>
      </c>
      <c r="B871">
        <v>1</v>
      </c>
      <c r="C871">
        <v>0</v>
      </c>
      <c r="D871">
        <v>0</v>
      </c>
      <c r="E871">
        <v>95</v>
      </c>
      <c r="F871">
        <v>30.064997739999999</v>
      </c>
      <c r="G871">
        <v>4.96087232</v>
      </c>
      <c r="H871">
        <v>341.4376388</v>
      </c>
    </row>
    <row r="872" spans="1:8" x14ac:dyDescent="0.35">
      <c r="A872" t="s">
        <v>3</v>
      </c>
      <c r="B872">
        <v>0</v>
      </c>
      <c r="C872">
        <v>0</v>
      </c>
      <c r="D872">
        <v>1</v>
      </c>
      <c r="E872">
        <v>97</v>
      </c>
      <c r="F872">
        <v>37.34694168</v>
      </c>
      <c r="G872">
        <v>3.5157296929999999</v>
      </c>
      <c r="H872">
        <v>348.21556709999999</v>
      </c>
    </row>
    <row r="873" spans="1:8" x14ac:dyDescent="0.35">
      <c r="A873" t="s">
        <v>3</v>
      </c>
      <c r="B873">
        <v>0</v>
      </c>
      <c r="C873">
        <v>0</v>
      </c>
      <c r="D873">
        <v>1</v>
      </c>
      <c r="E873">
        <v>34</v>
      </c>
      <c r="F873">
        <v>4.4447845429999999</v>
      </c>
      <c r="G873">
        <v>1.415729265</v>
      </c>
      <c r="H873">
        <v>121.04601169999999</v>
      </c>
    </row>
    <row r="874" spans="1:8" x14ac:dyDescent="0.35">
      <c r="A874" t="s">
        <v>3</v>
      </c>
      <c r="B874">
        <v>0</v>
      </c>
      <c r="C874">
        <v>0</v>
      </c>
      <c r="D874">
        <v>1</v>
      </c>
      <c r="E874">
        <v>28</v>
      </c>
      <c r="F874">
        <v>10.760962940000001</v>
      </c>
      <c r="G874">
        <v>0.62723238199999998</v>
      </c>
      <c r="H874">
        <v>98.360754060000005</v>
      </c>
    </row>
    <row r="875" spans="1:8" x14ac:dyDescent="0.35">
      <c r="A875" t="s">
        <v>4</v>
      </c>
      <c r="B875">
        <v>0</v>
      </c>
      <c r="C875">
        <v>0</v>
      </c>
      <c r="D875">
        <v>0</v>
      </c>
      <c r="E875">
        <v>51</v>
      </c>
      <c r="F875">
        <v>20.120906489999999</v>
      </c>
      <c r="G875">
        <v>3.4240644539999998</v>
      </c>
      <c r="H875">
        <v>178.5207935</v>
      </c>
    </row>
    <row r="876" spans="1:8" x14ac:dyDescent="0.35">
      <c r="A876" t="s">
        <v>3</v>
      </c>
      <c r="B876">
        <v>0</v>
      </c>
      <c r="C876">
        <v>0</v>
      </c>
      <c r="D876">
        <v>1</v>
      </c>
      <c r="E876">
        <v>41</v>
      </c>
      <c r="F876">
        <v>11.21191726</v>
      </c>
      <c r="G876">
        <v>5.7674850219999998</v>
      </c>
      <c r="H876">
        <v>143.12239779999999</v>
      </c>
    </row>
    <row r="877" spans="1:8" x14ac:dyDescent="0.35">
      <c r="A877" t="s">
        <v>3</v>
      </c>
      <c r="B877">
        <v>0</v>
      </c>
      <c r="C877">
        <v>0</v>
      </c>
      <c r="D877">
        <v>1</v>
      </c>
      <c r="E877">
        <v>59</v>
      </c>
      <c r="F877">
        <v>13.99472911</v>
      </c>
      <c r="G877">
        <v>5.248399204</v>
      </c>
      <c r="H877">
        <v>212.34892439999999</v>
      </c>
    </row>
    <row r="878" spans="1:8" x14ac:dyDescent="0.35">
      <c r="A878" t="s">
        <v>4</v>
      </c>
      <c r="B878">
        <v>0</v>
      </c>
      <c r="C878">
        <v>0</v>
      </c>
      <c r="D878">
        <v>0</v>
      </c>
      <c r="E878">
        <v>12</v>
      </c>
      <c r="F878">
        <v>14.33248452</v>
      </c>
      <c r="G878">
        <v>0.653011165</v>
      </c>
      <c r="H878">
        <v>43.058871539999998</v>
      </c>
    </row>
    <row r="879" spans="1:8" x14ac:dyDescent="0.35">
      <c r="A879" t="s">
        <v>4</v>
      </c>
      <c r="B879">
        <v>0</v>
      </c>
      <c r="C879">
        <v>0</v>
      </c>
      <c r="D879">
        <v>0</v>
      </c>
      <c r="E879">
        <v>98</v>
      </c>
      <c r="F879">
        <v>34.038368130000002</v>
      </c>
      <c r="G879">
        <v>3.5680049409999999</v>
      </c>
      <c r="H879">
        <v>349.20898620000003</v>
      </c>
    </row>
    <row r="880" spans="1:8" x14ac:dyDescent="0.35">
      <c r="A880" t="s">
        <v>3</v>
      </c>
      <c r="B880">
        <v>0</v>
      </c>
      <c r="C880">
        <v>0</v>
      </c>
      <c r="D880">
        <v>1</v>
      </c>
      <c r="E880">
        <v>93</v>
      </c>
      <c r="F880">
        <v>25.647047050000001</v>
      </c>
      <c r="G880">
        <v>5.1243760399999996</v>
      </c>
      <c r="H880">
        <v>334.54258520000002</v>
      </c>
    </row>
    <row r="881" spans="1:8" x14ac:dyDescent="0.35">
      <c r="A881" t="s">
        <v>1</v>
      </c>
      <c r="B881">
        <v>1</v>
      </c>
      <c r="C881">
        <v>0</v>
      </c>
      <c r="D881">
        <v>0</v>
      </c>
      <c r="E881">
        <v>43</v>
      </c>
      <c r="F881">
        <v>13.844751649999999</v>
      </c>
      <c r="G881">
        <v>5.0922542310000001</v>
      </c>
      <c r="H881">
        <v>156.98231699999999</v>
      </c>
    </row>
    <row r="882" spans="1:8" x14ac:dyDescent="0.35">
      <c r="A882" t="s">
        <v>4</v>
      </c>
      <c r="B882">
        <v>0</v>
      </c>
      <c r="C882">
        <v>0</v>
      </c>
      <c r="D882">
        <v>0</v>
      </c>
      <c r="E882">
        <v>24</v>
      </c>
      <c r="F882">
        <v>14.0009677</v>
      </c>
      <c r="G882">
        <v>0.91902529799999999</v>
      </c>
      <c r="H882">
        <v>87.567524430000006</v>
      </c>
    </row>
    <row r="883" spans="1:8" x14ac:dyDescent="0.35">
      <c r="A883" t="s">
        <v>3</v>
      </c>
      <c r="B883">
        <v>0</v>
      </c>
      <c r="C883">
        <v>0</v>
      </c>
      <c r="D883">
        <v>1</v>
      </c>
      <c r="E883">
        <v>38</v>
      </c>
      <c r="F883">
        <v>6.3533937380000003</v>
      </c>
      <c r="G883">
        <v>2.851748052</v>
      </c>
      <c r="H883">
        <v>137.73173729999999</v>
      </c>
    </row>
    <row r="884" spans="1:8" x14ac:dyDescent="0.35">
      <c r="A884" t="s">
        <v>1</v>
      </c>
      <c r="B884">
        <v>1</v>
      </c>
      <c r="C884">
        <v>0</v>
      </c>
      <c r="D884">
        <v>0</v>
      </c>
      <c r="E884">
        <v>95</v>
      </c>
      <c r="F884">
        <v>37.817597130000003</v>
      </c>
      <c r="G884">
        <v>4.8930972590000001</v>
      </c>
      <c r="H884">
        <v>342.1968478</v>
      </c>
    </row>
    <row r="885" spans="1:8" x14ac:dyDescent="0.35">
      <c r="A885" t="s">
        <v>3</v>
      </c>
      <c r="B885">
        <v>0</v>
      </c>
      <c r="C885">
        <v>0</v>
      </c>
      <c r="D885">
        <v>1</v>
      </c>
      <c r="E885">
        <v>50</v>
      </c>
      <c r="F885">
        <v>17.478614</v>
      </c>
      <c r="G885">
        <v>6.2649623480000001</v>
      </c>
      <c r="H885">
        <v>173.85369209999999</v>
      </c>
    </row>
    <row r="886" spans="1:8" x14ac:dyDescent="0.35">
      <c r="A886" t="s">
        <v>2</v>
      </c>
      <c r="B886">
        <v>0</v>
      </c>
      <c r="C886">
        <v>1</v>
      </c>
      <c r="D886">
        <v>0</v>
      </c>
      <c r="E886">
        <v>28</v>
      </c>
      <c r="F886">
        <v>7.109081754</v>
      </c>
      <c r="G886">
        <v>0.27296278499999999</v>
      </c>
      <c r="H886">
        <v>105.1633119</v>
      </c>
    </row>
    <row r="887" spans="1:8" x14ac:dyDescent="0.35">
      <c r="A887" t="s">
        <v>4</v>
      </c>
      <c r="B887">
        <v>0</v>
      </c>
      <c r="C887">
        <v>0</v>
      </c>
      <c r="D887">
        <v>0</v>
      </c>
      <c r="E887">
        <v>13</v>
      </c>
      <c r="F887">
        <v>4.4183176030000002</v>
      </c>
      <c r="G887">
        <v>1.5489152000000001E-2</v>
      </c>
      <c r="H887">
        <v>44.870533610000003</v>
      </c>
    </row>
    <row r="888" spans="1:8" x14ac:dyDescent="0.35">
      <c r="A888" t="s">
        <v>1</v>
      </c>
      <c r="B888">
        <v>1</v>
      </c>
      <c r="C888">
        <v>0</v>
      </c>
      <c r="D888">
        <v>0</v>
      </c>
      <c r="E888">
        <v>80</v>
      </c>
      <c r="F888">
        <v>25.723963699999999</v>
      </c>
      <c r="G888">
        <v>4.5862756740000004</v>
      </c>
      <c r="H888">
        <v>283.97596900000002</v>
      </c>
    </row>
    <row r="889" spans="1:8" x14ac:dyDescent="0.35">
      <c r="A889" t="s">
        <v>2</v>
      </c>
      <c r="B889">
        <v>0</v>
      </c>
      <c r="C889">
        <v>1</v>
      </c>
      <c r="D889">
        <v>0</v>
      </c>
      <c r="E889">
        <v>21</v>
      </c>
      <c r="F889">
        <v>15.22178197</v>
      </c>
      <c r="G889">
        <v>2.4810286640000001</v>
      </c>
      <c r="H889">
        <v>69.014767789999993</v>
      </c>
    </row>
    <row r="890" spans="1:8" x14ac:dyDescent="0.35">
      <c r="A890" t="s">
        <v>2</v>
      </c>
      <c r="B890">
        <v>0</v>
      </c>
      <c r="C890">
        <v>1</v>
      </c>
      <c r="D890">
        <v>0</v>
      </c>
      <c r="E890">
        <v>30</v>
      </c>
      <c r="F890">
        <v>13.94263904</v>
      </c>
      <c r="G890">
        <v>2.5973011750000001</v>
      </c>
      <c r="H890">
        <v>106.61312839999999</v>
      </c>
    </row>
    <row r="891" spans="1:8" x14ac:dyDescent="0.35">
      <c r="A891" t="s">
        <v>3</v>
      </c>
      <c r="B891">
        <v>0</v>
      </c>
      <c r="C891">
        <v>0</v>
      </c>
      <c r="D891">
        <v>1</v>
      </c>
      <c r="E891">
        <v>53</v>
      </c>
      <c r="F891">
        <v>19.74143007</v>
      </c>
      <c r="G891">
        <v>1.5550147480000001</v>
      </c>
      <c r="H891">
        <v>192.110626</v>
      </c>
    </row>
    <row r="892" spans="1:8" x14ac:dyDescent="0.35">
      <c r="A892" t="s">
        <v>2</v>
      </c>
      <c r="B892">
        <v>0</v>
      </c>
      <c r="C892">
        <v>1</v>
      </c>
      <c r="D892">
        <v>0</v>
      </c>
      <c r="E892">
        <v>85</v>
      </c>
      <c r="F892">
        <v>29.383214840000001</v>
      </c>
      <c r="G892">
        <v>5.3191550449999996</v>
      </c>
      <c r="H892">
        <v>301.00457260000002</v>
      </c>
    </row>
    <row r="893" spans="1:8" x14ac:dyDescent="0.35">
      <c r="A893" t="s">
        <v>2</v>
      </c>
      <c r="B893">
        <v>0</v>
      </c>
      <c r="C893">
        <v>1</v>
      </c>
      <c r="D893">
        <v>0</v>
      </c>
      <c r="E893">
        <v>11</v>
      </c>
      <c r="F893">
        <v>3.6349309089999999</v>
      </c>
      <c r="G893">
        <v>1.388209091</v>
      </c>
      <c r="H893">
        <v>41.02131018</v>
      </c>
    </row>
    <row r="894" spans="1:8" x14ac:dyDescent="0.35">
      <c r="A894" t="s">
        <v>1</v>
      </c>
      <c r="B894">
        <v>1</v>
      </c>
      <c r="C894">
        <v>0</v>
      </c>
      <c r="D894">
        <v>0</v>
      </c>
      <c r="E894">
        <v>38</v>
      </c>
      <c r="F894">
        <v>9.4797298439999995</v>
      </c>
      <c r="G894">
        <v>0.386659582</v>
      </c>
      <c r="H894">
        <v>131.03656290000001</v>
      </c>
    </row>
    <row r="895" spans="1:8" x14ac:dyDescent="0.35">
      <c r="A895" t="s">
        <v>2</v>
      </c>
      <c r="B895">
        <v>0</v>
      </c>
      <c r="C895">
        <v>1</v>
      </c>
      <c r="D895">
        <v>0</v>
      </c>
      <c r="E895">
        <v>24</v>
      </c>
      <c r="F895">
        <v>5.6174012480000002</v>
      </c>
      <c r="G895">
        <v>3.243773719</v>
      </c>
      <c r="H895">
        <v>89.245371329999998</v>
      </c>
    </row>
    <row r="896" spans="1:8" x14ac:dyDescent="0.35">
      <c r="A896" t="s">
        <v>1</v>
      </c>
      <c r="B896">
        <v>1</v>
      </c>
      <c r="C896">
        <v>0</v>
      </c>
      <c r="D896">
        <v>0</v>
      </c>
      <c r="E896">
        <v>72</v>
      </c>
      <c r="F896">
        <v>23.59536842</v>
      </c>
      <c r="G896">
        <v>4.882771183</v>
      </c>
      <c r="H896">
        <v>257.39219960000003</v>
      </c>
    </row>
    <row r="897" spans="1:8" x14ac:dyDescent="0.35">
      <c r="A897" t="s">
        <v>2</v>
      </c>
      <c r="B897">
        <v>0</v>
      </c>
      <c r="C897">
        <v>1</v>
      </c>
      <c r="D897">
        <v>0</v>
      </c>
      <c r="E897">
        <v>63</v>
      </c>
      <c r="F897">
        <v>21.117778139999999</v>
      </c>
      <c r="G897">
        <v>0.50086228300000002</v>
      </c>
      <c r="H897">
        <v>223.87045449999999</v>
      </c>
    </row>
    <row r="898" spans="1:8" x14ac:dyDescent="0.35">
      <c r="A898" t="s">
        <v>3</v>
      </c>
      <c r="B898">
        <v>0</v>
      </c>
      <c r="C898">
        <v>0</v>
      </c>
      <c r="D898">
        <v>1</v>
      </c>
      <c r="E898">
        <v>59</v>
      </c>
      <c r="F898">
        <v>18.590666599999999</v>
      </c>
      <c r="G898">
        <v>1.662433769</v>
      </c>
      <c r="H898">
        <v>207.7180998</v>
      </c>
    </row>
    <row r="899" spans="1:8" x14ac:dyDescent="0.35">
      <c r="A899" t="s">
        <v>4</v>
      </c>
      <c r="B899">
        <v>0</v>
      </c>
      <c r="C899">
        <v>0</v>
      </c>
      <c r="D899">
        <v>0</v>
      </c>
      <c r="E899">
        <v>13</v>
      </c>
      <c r="F899">
        <v>9.5046941999999995E-2</v>
      </c>
      <c r="G899">
        <v>0.11119103299999999</v>
      </c>
      <c r="H899">
        <v>44.179451129999997</v>
      </c>
    </row>
    <row r="900" spans="1:8" x14ac:dyDescent="0.35">
      <c r="A900" t="s">
        <v>1</v>
      </c>
      <c r="B900">
        <v>1</v>
      </c>
      <c r="C900">
        <v>0</v>
      </c>
      <c r="D900">
        <v>0</v>
      </c>
      <c r="E900">
        <v>95</v>
      </c>
      <c r="F900">
        <v>30.465233250000001</v>
      </c>
      <c r="G900">
        <v>8.7910804210000002</v>
      </c>
      <c r="H900">
        <v>339.37606529999999</v>
      </c>
    </row>
    <row r="901" spans="1:8" x14ac:dyDescent="0.35">
      <c r="A901" t="s">
        <v>1</v>
      </c>
      <c r="B901">
        <v>1</v>
      </c>
      <c r="C901">
        <v>0</v>
      </c>
      <c r="D901">
        <v>0</v>
      </c>
      <c r="E901">
        <v>90</v>
      </c>
      <c r="F901">
        <v>25.69788544</v>
      </c>
      <c r="G901">
        <v>4.923816865</v>
      </c>
      <c r="H901">
        <v>321.71982059999999</v>
      </c>
    </row>
    <row r="902" spans="1:8" x14ac:dyDescent="0.35">
      <c r="A902" t="s">
        <v>2</v>
      </c>
      <c r="B902">
        <v>0</v>
      </c>
      <c r="C902">
        <v>1</v>
      </c>
      <c r="D902">
        <v>0</v>
      </c>
      <c r="E902">
        <v>55</v>
      </c>
      <c r="F902">
        <v>21.806483400000001</v>
      </c>
      <c r="G902">
        <v>2.5709831670000001</v>
      </c>
      <c r="H902">
        <v>193.559832</v>
      </c>
    </row>
    <row r="903" spans="1:8" x14ac:dyDescent="0.35">
      <c r="A903" t="s">
        <v>3</v>
      </c>
      <c r="B903">
        <v>0</v>
      </c>
      <c r="C903">
        <v>0</v>
      </c>
      <c r="D903">
        <v>1</v>
      </c>
      <c r="E903">
        <v>91</v>
      </c>
      <c r="F903">
        <v>31.17432973</v>
      </c>
      <c r="G903">
        <v>5.1002384650000003</v>
      </c>
      <c r="H903">
        <v>326.0744717</v>
      </c>
    </row>
    <row r="904" spans="1:8" x14ac:dyDescent="0.35">
      <c r="A904" t="s">
        <v>2</v>
      </c>
      <c r="B904">
        <v>0</v>
      </c>
      <c r="C904">
        <v>1</v>
      </c>
      <c r="D904">
        <v>0</v>
      </c>
      <c r="E904">
        <v>95</v>
      </c>
      <c r="F904">
        <v>26.64284202</v>
      </c>
      <c r="G904">
        <v>6.8942412610000003</v>
      </c>
      <c r="H904">
        <v>339.90210259999998</v>
      </c>
    </row>
    <row r="905" spans="1:8" x14ac:dyDescent="0.35">
      <c r="A905" t="s">
        <v>3</v>
      </c>
      <c r="B905">
        <v>0</v>
      </c>
      <c r="C905">
        <v>0</v>
      </c>
      <c r="D905">
        <v>1</v>
      </c>
      <c r="E905">
        <v>36</v>
      </c>
      <c r="F905">
        <v>4.2150842649999998</v>
      </c>
      <c r="G905">
        <v>2.6548779429999998</v>
      </c>
      <c r="H905">
        <v>130.28544239999999</v>
      </c>
    </row>
    <row r="906" spans="1:8" x14ac:dyDescent="0.35">
      <c r="A906" t="s">
        <v>1</v>
      </c>
      <c r="B906">
        <v>1</v>
      </c>
      <c r="C906">
        <v>0</v>
      </c>
      <c r="D906">
        <v>0</v>
      </c>
      <c r="E906">
        <v>21</v>
      </c>
      <c r="F906">
        <v>3.1083596670000002</v>
      </c>
      <c r="G906">
        <v>1.3619726590000001</v>
      </c>
      <c r="H906">
        <v>73.428381689999995</v>
      </c>
    </row>
    <row r="907" spans="1:8" x14ac:dyDescent="0.35">
      <c r="A907" t="s">
        <v>3</v>
      </c>
      <c r="B907">
        <v>0</v>
      </c>
      <c r="C907">
        <v>0</v>
      </c>
      <c r="D907">
        <v>1</v>
      </c>
      <c r="E907">
        <v>83</v>
      </c>
      <c r="F907">
        <v>30.644966629999999</v>
      </c>
      <c r="G907">
        <v>6.8441891080000001</v>
      </c>
      <c r="H907">
        <v>286.09816540000003</v>
      </c>
    </row>
    <row r="908" spans="1:8" x14ac:dyDescent="0.35">
      <c r="A908" t="s">
        <v>1</v>
      </c>
      <c r="B908">
        <v>1</v>
      </c>
      <c r="C908">
        <v>0</v>
      </c>
      <c r="D908">
        <v>0</v>
      </c>
      <c r="E908">
        <v>55</v>
      </c>
      <c r="F908">
        <v>18.58636671</v>
      </c>
      <c r="G908">
        <v>2.3246457970000001</v>
      </c>
      <c r="H908">
        <v>197.70857549999999</v>
      </c>
    </row>
    <row r="909" spans="1:8" x14ac:dyDescent="0.35">
      <c r="A909" t="s">
        <v>1</v>
      </c>
      <c r="B909">
        <v>1</v>
      </c>
      <c r="C909">
        <v>0</v>
      </c>
      <c r="D909">
        <v>0</v>
      </c>
      <c r="E909">
        <v>55</v>
      </c>
      <c r="F909">
        <v>15.24125873</v>
      </c>
      <c r="G909">
        <v>3.8493753640000001</v>
      </c>
      <c r="H909">
        <v>193.10144299999999</v>
      </c>
    </row>
    <row r="910" spans="1:8" x14ac:dyDescent="0.35">
      <c r="A910" t="s">
        <v>3</v>
      </c>
      <c r="B910">
        <v>0</v>
      </c>
      <c r="C910">
        <v>0</v>
      </c>
      <c r="D910">
        <v>1</v>
      </c>
      <c r="E910">
        <v>99</v>
      </c>
      <c r="F910">
        <v>27.61422525</v>
      </c>
      <c r="G910">
        <v>3.8486282279999999</v>
      </c>
      <c r="H910">
        <v>355.9147304</v>
      </c>
    </row>
    <row r="911" spans="1:8" x14ac:dyDescent="0.35">
      <c r="A911" t="s">
        <v>3</v>
      </c>
      <c r="B911">
        <v>0</v>
      </c>
      <c r="C911">
        <v>0</v>
      </c>
      <c r="D911">
        <v>1</v>
      </c>
      <c r="E911">
        <v>21</v>
      </c>
      <c r="F911">
        <v>16.05653873</v>
      </c>
      <c r="G911">
        <v>3.539863843</v>
      </c>
      <c r="H911">
        <v>71.910440649999998</v>
      </c>
    </row>
    <row r="912" spans="1:8" x14ac:dyDescent="0.35">
      <c r="A912" t="s">
        <v>1</v>
      </c>
      <c r="B912">
        <v>1</v>
      </c>
      <c r="C912">
        <v>0</v>
      </c>
      <c r="D912">
        <v>0</v>
      </c>
      <c r="E912">
        <v>43</v>
      </c>
      <c r="F912">
        <v>15.09638769</v>
      </c>
      <c r="G912">
        <v>5.9994310039999998</v>
      </c>
      <c r="H912">
        <v>155.8180547</v>
      </c>
    </row>
    <row r="913" spans="1:8" x14ac:dyDescent="0.35">
      <c r="A913" t="s">
        <v>4</v>
      </c>
      <c r="B913">
        <v>0</v>
      </c>
      <c r="C913">
        <v>0</v>
      </c>
      <c r="D913">
        <v>0</v>
      </c>
      <c r="E913">
        <v>54</v>
      </c>
      <c r="F913">
        <v>14.967236979999999</v>
      </c>
      <c r="G913">
        <v>0.84008316599999999</v>
      </c>
      <c r="H913">
        <v>187.65644700000001</v>
      </c>
    </row>
    <row r="914" spans="1:8" x14ac:dyDescent="0.35">
      <c r="A914" t="s">
        <v>4</v>
      </c>
      <c r="B914">
        <v>0</v>
      </c>
      <c r="C914">
        <v>0</v>
      </c>
      <c r="D914">
        <v>0</v>
      </c>
      <c r="E914">
        <v>74</v>
      </c>
      <c r="F914">
        <v>19.29015403</v>
      </c>
      <c r="G914">
        <v>4.3594849849999999</v>
      </c>
      <c r="H914">
        <v>266.93771390000001</v>
      </c>
    </row>
    <row r="915" spans="1:8" x14ac:dyDescent="0.35">
      <c r="A915" t="s">
        <v>1</v>
      </c>
      <c r="B915">
        <v>1</v>
      </c>
      <c r="C915">
        <v>0</v>
      </c>
      <c r="D915">
        <v>0</v>
      </c>
      <c r="E915">
        <v>53</v>
      </c>
      <c r="F915">
        <v>25.049160440000001</v>
      </c>
      <c r="G915">
        <v>6.4710990830000004</v>
      </c>
      <c r="H915">
        <v>189.60999509999999</v>
      </c>
    </row>
    <row r="916" spans="1:8" x14ac:dyDescent="0.35">
      <c r="A916" t="s">
        <v>4</v>
      </c>
      <c r="B916">
        <v>0</v>
      </c>
      <c r="C916">
        <v>0</v>
      </c>
      <c r="D916">
        <v>0</v>
      </c>
      <c r="E916">
        <v>19</v>
      </c>
      <c r="F916">
        <v>8.9532847330000003</v>
      </c>
      <c r="G916">
        <v>3.2871416529999999</v>
      </c>
      <c r="H916">
        <v>69.342133290000007</v>
      </c>
    </row>
    <row r="917" spans="1:8" x14ac:dyDescent="0.35">
      <c r="A917" t="s">
        <v>1</v>
      </c>
      <c r="B917">
        <v>1</v>
      </c>
      <c r="C917">
        <v>0</v>
      </c>
      <c r="D917">
        <v>0</v>
      </c>
      <c r="E917">
        <v>35</v>
      </c>
      <c r="F917">
        <v>15.36414061</v>
      </c>
      <c r="G917">
        <v>8.1408682829999996</v>
      </c>
      <c r="H917">
        <v>128.07343599999999</v>
      </c>
    </row>
    <row r="918" spans="1:8" x14ac:dyDescent="0.35">
      <c r="A918" t="s">
        <v>4</v>
      </c>
      <c r="B918">
        <v>0</v>
      </c>
      <c r="C918">
        <v>0</v>
      </c>
      <c r="D918">
        <v>0</v>
      </c>
      <c r="E918">
        <v>40</v>
      </c>
      <c r="F918">
        <v>13.825303570000001</v>
      </c>
      <c r="G918">
        <v>4.0734977499999996</v>
      </c>
      <c r="H918">
        <v>139.680993</v>
      </c>
    </row>
    <row r="919" spans="1:8" x14ac:dyDescent="0.35">
      <c r="A919" t="s">
        <v>4</v>
      </c>
      <c r="B919">
        <v>0</v>
      </c>
      <c r="C919">
        <v>0</v>
      </c>
      <c r="D919">
        <v>0</v>
      </c>
      <c r="E919">
        <v>11</v>
      </c>
      <c r="F919">
        <v>7.374947508</v>
      </c>
      <c r="G919">
        <v>3.6091592590000001</v>
      </c>
      <c r="H919">
        <v>33.980000109999999</v>
      </c>
    </row>
    <row r="920" spans="1:8" x14ac:dyDescent="0.35">
      <c r="A920" t="s">
        <v>2</v>
      </c>
      <c r="B920">
        <v>0</v>
      </c>
      <c r="C920">
        <v>1</v>
      </c>
      <c r="D920">
        <v>0</v>
      </c>
      <c r="E920">
        <v>29</v>
      </c>
      <c r="F920">
        <v>8.7149425629999993</v>
      </c>
      <c r="G920">
        <v>0.95660194200000004</v>
      </c>
      <c r="H920">
        <v>100.28651050000001</v>
      </c>
    </row>
    <row r="921" spans="1:8" x14ac:dyDescent="0.35">
      <c r="A921" t="s">
        <v>1</v>
      </c>
      <c r="B921">
        <v>1</v>
      </c>
      <c r="C921">
        <v>0</v>
      </c>
      <c r="D921">
        <v>0</v>
      </c>
      <c r="E921">
        <v>63</v>
      </c>
      <c r="F921">
        <v>18.072951809999999</v>
      </c>
      <c r="G921">
        <v>4.0727416930000002</v>
      </c>
      <c r="H921">
        <v>221.53964089999999</v>
      </c>
    </row>
    <row r="922" spans="1:8" x14ac:dyDescent="0.35">
      <c r="A922" t="s">
        <v>3</v>
      </c>
      <c r="B922">
        <v>0</v>
      </c>
      <c r="C922">
        <v>0</v>
      </c>
      <c r="D922">
        <v>1</v>
      </c>
      <c r="E922">
        <v>38</v>
      </c>
      <c r="F922">
        <v>12.367431959999999</v>
      </c>
      <c r="G922">
        <v>2.4129704620000001</v>
      </c>
      <c r="H922">
        <v>136.7709591</v>
      </c>
    </row>
    <row r="923" spans="1:8" x14ac:dyDescent="0.35">
      <c r="A923" t="s">
        <v>1</v>
      </c>
      <c r="B923">
        <v>1</v>
      </c>
      <c r="C923">
        <v>0</v>
      </c>
      <c r="D923">
        <v>0</v>
      </c>
      <c r="E923">
        <v>68</v>
      </c>
      <c r="F923">
        <v>17.74223933</v>
      </c>
      <c r="G923">
        <v>2.7566387429999999</v>
      </c>
      <c r="H923">
        <v>241.54538009999999</v>
      </c>
    </row>
    <row r="924" spans="1:8" x14ac:dyDescent="0.35">
      <c r="A924" t="s">
        <v>3</v>
      </c>
      <c r="B924">
        <v>0</v>
      </c>
      <c r="C924">
        <v>0</v>
      </c>
      <c r="D924">
        <v>1</v>
      </c>
      <c r="E924">
        <v>87</v>
      </c>
      <c r="F924">
        <v>30.990996519999999</v>
      </c>
      <c r="G924">
        <v>5.4615066050000003</v>
      </c>
      <c r="H924">
        <v>307.34405220000002</v>
      </c>
    </row>
    <row r="925" spans="1:8" x14ac:dyDescent="0.35">
      <c r="A925" t="s">
        <v>3</v>
      </c>
      <c r="B925">
        <v>0</v>
      </c>
      <c r="C925">
        <v>0</v>
      </c>
      <c r="D925">
        <v>1</v>
      </c>
      <c r="E925">
        <v>70</v>
      </c>
      <c r="F925">
        <v>19.866458439999999</v>
      </c>
      <c r="G925">
        <v>1.9486664680000001</v>
      </c>
      <c r="H925">
        <v>251.24149209999999</v>
      </c>
    </row>
    <row r="926" spans="1:8" x14ac:dyDescent="0.35">
      <c r="A926" t="s">
        <v>3</v>
      </c>
      <c r="B926">
        <v>0</v>
      </c>
      <c r="C926">
        <v>0</v>
      </c>
      <c r="D926">
        <v>1</v>
      </c>
      <c r="E926">
        <v>94</v>
      </c>
      <c r="F926">
        <v>34.440561700000003</v>
      </c>
      <c r="G926">
        <v>5.3614139019999998</v>
      </c>
      <c r="H926">
        <v>329.01492869999998</v>
      </c>
    </row>
    <row r="927" spans="1:8" x14ac:dyDescent="0.35">
      <c r="A927" t="s">
        <v>4</v>
      </c>
      <c r="B927">
        <v>0</v>
      </c>
      <c r="C927">
        <v>0</v>
      </c>
      <c r="D927">
        <v>0</v>
      </c>
      <c r="E927">
        <v>58</v>
      </c>
      <c r="F927">
        <v>21.59094563</v>
      </c>
      <c r="G927">
        <v>5.8806693680000004</v>
      </c>
      <c r="H927">
        <v>208.74032729999999</v>
      </c>
    </row>
    <row r="928" spans="1:8" x14ac:dyDescent="0.35">
      <c r="A928" t="s">
        <v>2</v>
      </c>
      <c r="B928">
        <v>0</v>
      </c>
      <c r="C928">
        <v>1</v>
      </c>
      <c r="D928">
        <v>0</v>
      </c>
      <c r="E928">
        <v>90</v>
      </c>
      <c r="F928">
        <v>29.55800369</v>
      </c>
      <c r="G928">
        <v>3.4256334389999998</v>
      </c>
      <c r="H928">
        <v>316.81665179999999</v>
      </c>
    </row>
    <row r="929" spans="1:8" x14ac:dyDescent="0.35">
      <c r="A929" t="s">
        <v>4</v>
      </c>
      <c r="B929">
        <v>0</v>
      </c>
      <c r="C929">
        <v>0</v>
      </c>
      <c r="D929">
        <v>0</v>
      </c>
      <c r="E929">
        <v>44</v>
      </c>
      <c r="F929">
        <v>10.0147525</v>
      </c>
      <c r="G929">
        <v>2.0560424359999998</v>
      </c>
      <c r="H929">
        <v>154.49623020000001</v>
      </c>
    </row>
    <row r="930" spans="1:8" x14ac:dyDescent="0.35">
      <c r="A930" t="s">
        <v>4</v>
      </c>
      <c r="B930">
        <v>0</v>
      </c>
      <c r="C930">
        <v>0</v>
      </c>
      <c r="D930">
        <v>0</v>
      </c>
      <c r="E930">
        <v>58</v>
      </c>
      <c r="F930">
        <v>20.502779459999999</v>
      </c>
      <c r="G930">
        <v>2.7985630989999999</v>
      </c>
      <c r="H930">
        <v>203.4127627</v>
      </c>
    </row>
    <row r="931" spans="1:8" x14ac:dyDescent="0.35">
      <c r="A931" t="s">
        <v>3</v>
      </c>
      <c r="B931">
        <v>0</v>
      </c>
      <c r="C931">
        <v>0</v>
      </c>
      <c r="D931">
        <v>1</v>
      </c>
      <c r="E931">
        <v>80</v>
      </c>
      <c r="F931">
        <v>36.088423949999999</v>
      </c>
      <c r="G931">
        <v>6.1920777710000001</v>
      </c>
      <c r="H931">
        <v>278.38912069999998</v>
      </c>
    </row>
    <row r="932" spans="1:8" x14ac:dyDescent="0.35">
      <c r="A932" t="s">
        <v>1</v>
      </c>
      <c r="B932">
        <v>1</v>
      </c>
      <c r="C932">
        <v>0</v>
      </c>
      <c r="D932">
        <v>0</v>
      </c>
      <c r="E932">
        <v>38</v>
      </c>
      <c r="F932">
        <v>14.815138709999999</v>
      </c>
      <c r="G932">
        <v>6.1903365450000001</v>
      </c>
      <c r="H932">
        <v>135.2165181</v>
      </c>
    </row>
    <row r="933" spans="1:8" x14ac:dyDescent="0.35">
      <c r="A933" t="s">
        <v>2</v>
      </c>
      <c r="B933">
        <v>0</v>
      </c>
      <c r="C933">
        <v>1</v>
      </c>
      <c r="D933">
        <v>0</v>
      </c>
      <c r="E933">
        <v>68</v>
      </c>
      <c r="F933">
        <v>18.968554319999999</v>
      </c>
      <c r="G933">
        <v>3.6586584690000001</v>
      </c>
      <c r="H933">
        <v>238.599751</v>
      </c>
    </row>
    <row r="934" spans="1:8" x14ac:dyDescent="0.35">
      <c r="A934" t="s">
        <v>3</v>
      </c>
      <c r="B934">
        <v>0</v>
      </c>
      <c r="C934">
        <v>0</v>
      </c>
      <c r="D934">
        <v>1</v>
      </c>
      <c r="E934">
        <v>40</v>
      </c>
      <c r="F934">
        <v>14.685253380000001</v>
      </c>
      <c r="G934">
        <v>1.862294023</v>
      </c>
      <c r="H934">
        <v>140.53124550000001</v>
      </c>
    </row>
    <row r="935" spans="1:8" x14ac:dyDescent="0.35">
      <c r="A935" t="s">
        <v>1</v>
      </c>
      <c r="B935">
        <v>1</v>
      </c>
      <c r="C935">
        <v>0</v>
      </c>
      <c r="D935">
        <v>0</v>
      </c>
      <c r="E935">
        <v>22</v>
      </c>
      <c r="F935">
        <v>5.9209856219999999</v>
      </c>
      <c r="G935">
        <v>4.0162233389999997</v>
      </c>
      <c r="H935">
        <v>79.152347480000003</v>
      </c>
    </row>
    <row r="936" spans="1:8" x14ac:dyDescent="0.35">
      <c r="A936" t="s">
        <v>1</v>
      </c>
      <c r="B936">
        <v>1</v>
      </c>
      <c r="C936">
        <v>0</v>
      </c>
      <c r="D936">
        <v>0</v>
      </c>
      <c r="E936">
        <v>77</v>
      </c>
      <c r="F936">
        <v>26.932388320000001</v>
      </c>
      <c r="G936">
        <v>1.1231637830000001</v>
      </c>
      <c r="H936">
        <v>269.61839300000003</v>
      </c>
    </row>
    <row r="937" spans="1:8" x14ac:dyDescent="0.35">
      <c r="A937" t="s">
        <v>1</v>
      </c>
      <c r="B937">
        <v>1</v>
      </c>
      <c r="C937">
        <v>0</v>
      </c>
      <c r="D937">
        <v>0</v>
      </c>
      <c r="E937">
        <v>60</v>
      </c>
      <c r="F937">
        <v>26.00435306</v>
      </c>
      <c r="G937">
        <v>2.2600379429999999</v>
      </c>
      <c r="H937">
        <v>210.24295430000001</v>
      </c>
    </row>
    <row r="938" spans="1:8" x14ac:dyDescent="0.35">
      <c r="A938" t="s">
        <v>1</v>
      </c>
      <c r="B938">
        <v>1</v>
      </c>
      <c r="C938">
        <v>0</v>
      </c>
      <c r="D938">
        <v>0</v>
      </c>
      <c r="E938">
        <v>89</v>
      </c>
      <c r="F938">
        <v>29.91788025</v>
      </c>
      <c r="G938">
        <v>7.2038119590000003</v>
      </c>
      <c r="H938">
        <v>322.52199109999998</v>
      </c>
    </row>
    <row r="939" spans="1:8" x14ac:dyDescent="0.35">
      <c r="A939" t="s">
        <v>3</v>
      </c>
      <c r="B939">
        <v>0</v>
      </c>
      <c r="C939">
        <v>0</v>
      </c>
      <c r="D939">
        <v>1</v>
      </c>
      <c r="E939">
        <v>56</v>
      </c>
      <c r="F939">
        <v>20.895992079999999</v>
      </c>
      <c r="G939">
        <v>2.7819689919999999</v>
      </c>
      <c r="H939">
        <v>199.55665970000001</v>
      </c>
    </row>
    <row r="940" spans="1:8" x14ac:dyDescent="0.35">
      <c r="A940" t="s">
        <v>2</v>
      </c>
      <c r="B940">
        <v>0</v>
      </c>
      <c r="C940">
        <v>1</v>
      </c>
      <c r="D940">
        <v>0</v>
      </c>
      <c r="E940">
        <v>46</v>
      </c>
      <c r="F940">
        <v>10.357524769999999</v>
      </c>
      <c r="G940">
        <v>6.7207443720000004</v>
      </c>
      <c r="H940">
        <v>161.8992231</v>
      </c>
    </row>
    <row r="941" spans="1:8" x14ac:dyDescent="0.35">
      <c r="A941" t="s">
        <v>1</v>
      </c>
      <c r="B941">
        <v>1</v>
      </c>
      <c r="C941">
        <v>0</v>
      </c>
      <c r="D941">
        <v>0</v>
      </c>
      <c r="E941">
        <v>41</v>
      </c>
      <c r="F941">
        <v>11.740889960000001</v>
      </c>
      <c r="G941">
        <v>1.6396088360000001</v>
      </c>
      <c r="H941">
        <v>144.56570919999999</v>
      </c>
    </row>
    <row r="942" spans="1:8" x14ac:dyDescent="0.35">
      <c r="A942" t="s">
        <v>4</v>
      </c>
      <c r="B942">
        <v>0</v>
      </c>
      <c r="C942">
        <v>0</v>
      </c>
      <c r="D942">
        <v>0</v>
      </c>
      <c r="E942">
        <v>69</v>
      </c>
      <c r="F942">
        <v>23.744106519999999</v>
      </c>
      <c r="G942">
        <v>5.0355514340000003</v>
      </c>
      <c r="H942">
        <v>244.37547760000001</v>
      </c>
    </row>
    <row r="943" spans="1:8" x14ac:dyDescent="0.35">
      <c r="A943" t="s">
        <v>3</v>
      </c>
      <c r="B943">
        <v>0</v>
      </c>
      <c r="C943">
        <v>0</v>
      </c>
      <c r="D943">
        <v>1</v>
      </c>
      <c r="E943">
        <v>36</v>
      </c>
      <c r="F943">
        <v>19.229498029999998</v>
      </c>
      <c r="G943">
        <v>3.4403423860000002</v>
      </c>
      <c r="H943">
        <v>130.55510889999999</v>
      </c>
    </row>
    <row r="944" spans="1:8" x14ac:dyDescent="0.35">
      <c r="A944" t="s">
        <v>2</v>
      </c>
      <c r="B944">
        <v>0</v>
      </c>
      <c r="C944">
        <v>1</v>
      </c>
      <c r="D944">
        <v>0</v>
      </c>
      <c r="E944">
        <v>38</v>
      </c>
      <c r="F944">
        <v>12.938736820000001</v>
      </c>
      <c r="G944">
        <v>0.76328430400000002</v>
      </c>
      <c r="H944">
        <v>134.91583750000001</v>
      </c>
    </row>
    <row r="945" spans="1:8" x14ac:dyDescent="0.35">
      <c r="A945" t="s">
        <v>2</v>
      </c>
      <c r="B945">
        <v>0</v>
      </c>
      <c r="C945">
        <v>1</v>
      </c>
      <c r="D945">
        <v>0</v>
      </c>
      <c r="E945">
        <v>22</v>
      </c>
      <c r="F945">
        <v>11.58937865</v>
      </c>
      <c r="G945">
        <v>1.27196986</v>
      </c>
      <c r="H945">
        <v>75.269940950000006</v>
      </c>
    </row>
    <row r="946" spans="1:8" x14ac:dyDescent="0.35">
      <c r="A946" t="s">
        <v>4</v>
      </c>
      <c r="B946">
        <v>0</v>
      </c>
      <c r="C946">
        <v>0</v>
      </c>
      <c r="D946">
        <v>0</v>
      </c>
      <c r="E946">
        <v>13</v>
      </c>
      <c r="F946">
        <v>4.2172924040000002</v>
      </c>
      <c r="G946">
        <v>0.15064495999999999</v>
      </c>
      <c r="H946">
        <v>46.757657739999999</v>
      </c>
    </row>
    <row r="947" spans="1:8" x14ac:dyDescent="0.35">
      <c r="A947" t="s">
        <v>4</v>
      </c>
      <c r="B947">
        <v>0</v>
      </c>
      <c r="C947">
        <v>0</v>
      </c>
      <c r="D947">
        <v>0</v>
      </c>
      <c r="E947">
        <v>32</v>
      </c>
      <c r="F947">
        <v>7.0706164029999998</v>
      </c>
      <c r="G947">
        <v>2.2354822680000002</v>
      </c>
      <c r="H947">
        <v>109.9416385</v>
      </c>
    </row>
    <row r="948" spans="1:8" x14ac:dyDescent="0.35">
      <c r="A948" t="s">
        <v>2</v>
      </c>
      <c r="B948">
        <v>0</v>
      </c>
      <c r="C948">
        <v>1</v>
      </c>
      <c r="D948">
        <v>0</v>
      </c>
      <c r="E948">
        <v>83</v>
      </c>
      <c r="F948">
        <v>24.740864070000001</v>
      </c>
      <c r="G948">
        <v>5.1916171230000003</v>
      </c>
      <c r="H948">
        <v>289.1890889</v>
      </c>
    </row>
    <row r="949" spans="1:8" x14ac:dyDescent="0.35">
      <c r="A949" t="s">
        <v>1</v>
      </c>
      <c r="B949">
        <v>1</v>
      </c>
      <c r="C949">
        <v>0</v>
      </c>
      <c r="D949">
        <v>0</v>
      </c>
      <c r="E949">
        <v>15</v>
      </c>
      <c r="F949">
        <v>3.4962927700000002</v>
      </c>
      <c r="G949">
        <v>3.0553166360000001</v>
      </c>
      <c r="H949">
        <v>49.062848150000001</v>
      </c>
    </row>
    <row r="950" spans="1:8" x14ac:dyDescent="0.35">
      <c r="A950" t="s">
        <v>2</v>
      </c>
      <c r="B950">
        <v>0</v>
      </c>
      <c r="C950">
        <v>1</v>
      </c>
      <c r="D950">
        <v>0</v>
      </c>
      <c r="E950">
        <v>26</v>
      </c>
      <c r="F950">
        <v>6.6320481329999996</v>
      </c>
      <c r="G950">
        <v>1.415371282</v>
      </c>
      <c r="H950">
        <v>95.141289959999995</v>
      </c>
    </row>
    <row r="951" spans="1:8" x14ac:dyDescent="0.35">
      <c r="A951" t="s">
        <v>3</v>
      </c>
      <c r="B951">
        <v>0</v>
      </c>
      <c r="C951">
        <v>0</v>
      </c>
      <c r="D951">
        <v>1</v>
      </c>
      <c r="E951">
        <v>68</v>
      </c>
      <c r="F951">
        <v>30.72403855</v>
      </c>
      <c r="G951">
        <v>7.6066304520000001</v>
      </c>
      <c r="H951">
        <v>237.64811090000001</v>
      </c>
    </row>
    <row r="952" spans="1:8" x14ac:dyDescent="0.35">
      <c r="A952" t="s">
        <v>1</v>
      </c>
      <c r="B952">
        <v>1</v>
      </c>
      <c r="C952">
        <v>0</v>
      </c>
      <c r="D952">
        <v>0</v>
      </c>
      <c r="E952">
        <v>99</v>
      </c>
      <c r="F952">
        <v>31.835376270000001</v>
      </c>
      <c r="G952">
        <v>7.8364992549999997</v>
      </c>
      <c r="H952">
        <v>354.73667440000003</v>
      </c>
    </row>
    <row r="953" spans="1:8" x14ac:dyDescent="0.35">
      <c r="A953" t="s">
        <v>3</v>
      </c>
      <c r="B953">
        <v>0</v>
      </c>
      <c r="C953">
        <v>0</v>
      </c>
      <c r="D953">
        <v>1</v>
      </c>
      <c r="E953">
        <v>74</v>
      </c>
      <c r="F953">
        <v>17.418287150000001</v>
      </c>
      <c r="G953">
        <v>0.483527663</v>
      </c>
      <c r="H953">
        <v>263.54875299999998</v>
      </c>
    </row>
    <row r="954" spans="1:8" x14ac:dyDescent="0.35">
      <c r="A954" t="s">
        <v>1</v>
      </c>
      <c r="B954">
        <v>1</v>
      </c>
      <c r="C954">
        <v>0</v>
      </c>
      <c r="D954">
        <v>0</v>
      </c>
      <c r="E954">
        <v>40</v>
      </c>
      <c r="F954">
        <v>22.158927909999999</v>
      </c>
      <c r="G954">
        <v>1.9007215019999999</v>
      </c>
      <c r="H954">
        <v>138.11381119999999</v>
      </c>
    </row>
    <row r="955" spans="1:8" x14ac:dyDescent="0.35">
      <c r="A955" t="s">
        <v>1</v>
      </c>
      <c r="B955">
        <v>1</v>
      </c>
      <c r="C955">
        <v>0</v>
      </c>
      <c r="D955">
        <v>0</v>
      </c>
      <c r="E955">
        <v>48</v>
      </c>
      <c r="F955">
        <v>13.25588319</v>
      </c>
      <c r="G955">
        <v>0.87922188899999998</v>
      </c>
      <c r="H955">
        <v>174.43352830000001</v>
      </c>
    </row>
    <row r="956" spans="1:8" x14ac:dyDescent="0.35">
      <c r="A956" t="s">
        <v>4</v>
      </c>
      <c r="B956">
        <v>0</v>
      </c>
      <c r="C956">
        <v>0</v>
      </c>
      <c r="D956">
        <v>0</v>
      </c>
      <c r="E956">
        <v>24</v>
      </c>
      <c r="F956">
        <v>7.5655685149999998</v>
      </c>
      <c r="G956">
        <v>3.7612346240000001</v>
      </c>
      <c r="H956">
        <v>84.80007397</v>
      </c>
    </row>
    <row r="957" spans="1:8" x14ac:dyDescent="0.35">
      <c r="A957" t="s">
        <v>4</v>
      </c>
      <c r="B957">
        <v>0</v>
      </c>
      <c r="C957">
        <v>0</v>
      </c>
      <c r="D957">
        <v>0</v>
      </c>
      <c r="E957">
        <v>21</v>
      </c>
      <c r="F957">
        <v>8.648684909</v>
      </c>
      <c r="G957">
        <v>6.9212894059999996</v>
      </c>
      <c r="H957">
        <v>73.541329770000004</v>
      </c>
    </row>
    <row r="958" spans="1:8" x14ac:dyDescent="0.35">
      <c r="A958" t="s">
        <v>4</v>
      </c>
      <c r="B958">
        <v>0</v>
      </c>
      <c r="C958">
        <v>0</v>
      </c>
      <c r="D958">
        <v>0</v>
      </c>
      <c r="E958">
        <v>93</v>
      </c>
      <c r="F958">
        <v>21.69683624</v>
      </c>
      <c r="G958">
        <v>2.9251248329999999</v>
      </c>
      <c r="H958">
        <v>330.55229809999997</v>
      </c>
    </row>
    <row r="959" spans="1:8" x14ac:dyDescent="0.35">
      <c r="A959" t="s">
        <v>1</v>
      </c>
      <c r="B959">
        <v>1</v>
      </c>
      <c r="C959">
        <v>0</v>
      </c>
      <c r="D959">
        <v>0</v>
      </c>
      <c r="E959">
        <v>50</v>
      </c>
      <c r="F959">
        <v>16.96804126</v>
      </c>
      <c r="G959">
        <v>3.4949459460000001</v>
      </c>
      <c r="H959">
        <v>178.12876159999999</v>
      </c>
    </row>
    <row r="960" spans="1:8" x14ac:dyDescent="0.35">
      <c r="A960" t="s">
        <v>2</v>
      </c>
      <c r="B960">
        <v>0</v>
      </c>
      <c r="C960">
        <v>1</v>
      </c>
      <c r="D960">
        <v>0</v>
      </c>
      <c r="E960">
        <v>30</v>
      </c>
      <c r="F960">
        <v>10.30888202</v>
      </c>
      <c r="G960">
        <v>1.2215188189999999</v>
      </c>
      <c r="H960">
        <v>106.47153489999999</v>
      </c>
    </row>
    <row r="961" spans="1:8" x14ac:dyDescent="0.35">
      <c r="A961" t="s">
        <v>2</v>
      </c>
      <c r="B961">
        <v>0</v>
      </c>
      <c r="C961">
        <v>1</v>
      </c>
      <c r="D961">
        <v>0</v>
      </c>
      <c r="E961">
        <v>18</v>
      </c>
      <c r="F961">
        <v>11.9832318</v>
      </c>
      <c r="G961">
        <v>1.6227538990000001</v>
      </c>
      <c r="H961">
        <v>60.986896739999999</v>
      </c>
    </row>
    <row r="962" spans="1:8" x14ac:dyDescent="0.35">
      <c r="A962" t="s">
        <v>3</v>
      </c>
      <c r="B962">
        <v>0</v>
      </c>
      <c r="C962">
        <v>0</v>
      </c>
      <c r="D962">
        <v>1</v>
      </c>
      <c r="E962">
        <v>61</v>
      </c>
      <c r="F962">
        <v>21.376654980000001</v>
      </c>
      <c r="G962">
        <v>5.5414383410000001</v>
      </c>
      <c r="H962">
        <v>214.2909215</v>
      </c>
    </row>
    <row r="963" spans="1:8" x14ac:dyDescent="0.35">
      <c r="A963" t="s">
        <v>2</v>
      </c>
      <c r="B963">
        <v>0</v>
      </c>
      <c r="C963">
        <v>1</v>
      </c>
      <c r="D963">
        <v>0</v>
      </c>
      <c r="E963">
        <v>57</v>
      </c>
      <c r="F963">
        <v>24.122219739999998</v>
      </c>
      <c r="G963">
        <v>5.0128116819999997</v>
      </c>
      <c r="H963">
        <v>205.3616835</v>
      </c>
    </row>
    <row r="964" spans="1:8" x14ac:dyDescent="0.35">
      <c r="A964" t="s">
        <v>4</v>
      </c>
      <c r="B964">
        <v>0</v>
      </c>
      <c r="C964">
        <v>0</v>
      </c>
      <c r="D964">
        <v>0</v>
      </c>
      <c r="E964">
        <v>89</v>
      </c>
      <c r="F964">
        <v>25.768578600000001</v>
      </c>
      <c r="G964">
        <v>4.2131730059999999</v>
      </c>
      <c r="H964">
        <v>320.4051437</v>
      </c>
    </row>
    <row r="965" spans="1:8" x14ac:dyDescent="0.35">
      <c r="A965" t="s">
        <v>1</v>
      </c>
      <c r="B965">
        <v>1</v>
      </c>
      <c r="C965">
        <v>0</v>
      </c>
      <c r="D965">
        <v>0</v>
      </c>
      <c r="E965">
        <v>97</v>
      </c>
      <c r="F965">
        <v>27.514494630000002</v>
      </c>
      <c r="G965">
        <v>5.63036929</v>
      </c>
      <c r="H965">
        <v>347.76601950000003</v>
      </c>
    </row>
    <row r="966" spans="1:8" x14ac:dyDescent="0.35">
      <c r="A966" t="s">
        <v>3</v>
      </c>
      <c r="B966">
        <v>0</v>
      </c>
      <c r="C966">
        <v>0</v>
      </c>
      <c r="D966">
        <v>1</v>
      </c>
      <c r="E966">
        <v>98</v>
      </c>
      <c r="F966">
        <v>31.34901485</v>
      </c>
      <c r="G966">
        <v>7.6383721099999997</v>
      </c>
      <c r="H966">
        <v>350.56806369999998</v>
      </c>
    </row>
    <row r="967" spans="1:8" x14ac:dyDescent="0.35">
      <c r="A967" t="s">
        <v>2</v>
      </c>
      <c r="B967">
        <v>0</v>
      </c>
      <c r="C967">
        <v>1</v>
      </c>
      <c r="D967">
        <v>0</v>
      </c>
      <c r="E967">
        <v>52</v>
      </c>
      <c r="F967">
        <v>10.65220223</v>
      </c>
      <c r="G967">
        <v>0.81995501000000004</v>
      </c>
      <c r="H967">
        <v>184.15970039999999</v>
      </c>
    </row>
    <row r="968" spans="1:8" x14ac:dyDescent="0.35">
      <c r="A968" t="s">
        <v>2</v>
      </c>
      <c r="B968">
        <v>0</v>
      </c>
      <c r="C968">
        <v>1</v>
      </c>
      <c r="D968">
        <v>0</v>
      </c>
      <c r="E968">
        <v>50</v>
      </c>
      <c r="F968">
        <v>16.669515780000001</v>
      </c>
      <c r="G968">
        <v>4.3028000820000001</v>
      </c>
      <c r="H968">
        <v>177.79788249999999</v>
      </c>
    </row>
    <row r="969" spans="1:8" x14ac:dyDescent="0.35">
      <c r="A969" t="s">
        <v>3</v>
      </c>
      <c r="B969">
        <v>0</v>
      </c>
      <c r="C969">
        <v>0</v>
      </c>
      <c r="D969">
        <v>1</v>
      </c>
      <c r="E969">
        <v>87</v>
      </c>
      <c r="F969">
        <v>30.20364198</v>
      </c>
      <c r="G969">
        <v>9.2678026689999999</v>
      </c>
      <c r="H969">
        <v>305.6362173</v>
      </c>
    </row>
    <row r="970" spans="1:8" x14ac:dyDescent="0.35">
      <c r="A970" t="s">
        <v>3</v>
      </c>
      <c r="B970">
        <v>0</v>
      </c>
      <c r="C970">
        <v>0</v>
      </c>
      <c r="D970">
        <v>1</v>
      </c>
      <c r="E970">
        <v>96</v>
      </c>
      <c r="F970">
        <v>36.926254450000002</v>
      </c>
      <c r="G970">
        <v>8.9331489729999998</v>
      </c>
      <c r="H970">
        <v>336.43655699999999</v>
      </c>
    </row>
    <row r="971" spans="1:8" x14ac:dyDescent="0.35">
      <c r="A971" t="s">
        <v>2</v>
      </c>
      <c r="B971">
        <v>0</v>
      </c>
      <c r="C971">
        <v>1</v>
      </c>
      <c r="D971">
        <v>0</v>
      </c>
      <c r="E971">
        <v>83</v>
      </c>
      <c r="F971">
        <v>32.19193052</v>
      </c>
      <c r="G971">
        <v>4.5301240060000003</v>
      </c>
      <c r="H971">
        <v>293.06559199999998</v>
      </c>
    </row>
    <row r="972" spans="1:8" x14ac:dyDescent="0.35">
      <c r="A972" t="s">
        <v>4</v>
      </c>
      <c r="B972">
        <v>0</v>
      </c>
      <c r="C972">
        <v>0</v>
      </c>
      <c r="D972">
        <v>0</v>
      </c>
      <c r="E972">
        <v>29</v>
      </c>
      <c r="F972">
        <v>12.058211480000001</v>
      </c>
      <c r="G972">
        <v>2.6385734219999999</v>
      </c>
      <c r="H972">
        <v>101.255978</v>
      </c>
    </row>
    <row r="973" spans="1:8" x14ac:dyDescent="0.35">
      <c r="A973" t="s">
        <v>2</v>
      </c>
      <c r="B973">
        <v>0</v>
      </c>
      <c r="C973">
        <v>1</v>
      </c>
      <c r="D973">
        <v>0</v>
      </c>
      <c r="E973">
        <v>74</v>
      </c>
      <c r="F973">
        <v>20.42705084</v>
      </c>
      <c r="G973">
        <v>6.319060522</v>
      </c>
      <c r="H973">
        <v>261.93144649999999</v>
      </c>
    </row>
    <row r="974" spans="1:8" x14ac:dyDescent="0.35">
      <c r="A974" t="s">
        <v>2</v>
      </c>
      <c r="B974">
        <v>0</v>
      </c>
      <c r="C974">
        <v>1</v>
      </c>
      <c r="D974">
        <v>0</v>
      </c>
      <c r="E974">
        <v>75</v>
      </c>
      <c r="F974">
        <v>22.302984299999999</v>
      </c>
      <c r="G974">
        <v>5.1770424190000002</v>
      </c>
      <c r="H974">
        <v>268.76753889999998</v>
      </c>
    </row>
    <row r="975" spans="1:8" x14ac:dyDescent="0.35">
      <c r="A975" t="s">
        <v>3</v>
      </c>
      <c r="B975">
        <v>0</v>
      </c>
      <c r="C975">
        <v>0</v>
      </c>
      <c r="D975">
        <v>1</v>
      </c>
      <c r="E975">
        <v>72</v>
      </c>
      <c r="F975">
        <v>25.907122399999999</v>
      </c>
      <c r="G975">
        <v>4.7157800669999999</v>
      </c>
      <c r="H975">
        <v>260.1696705</v>
      </c>
    </row>
    <row r="976" spans="1:8" x14ac:dyDescent="0.35">
      <c r="A976" t="s">
        <v>2</v>
      </c>
      <c r="B976">
        <v>0</v>
      </c>
      <c r="C976">
        <v>1</v>
      </c>
      <c r="D976">
        <v>0</v>
      </c>
      <c r="E976">
        <v>13</v>
      </c>
      <c r="F976">
        <v>1.8254688610000001</v>
      </c>
      <c r="G976">
        <v>1.4459527109999999</v>
      </c>
      <c r="H976">
        <v>49.09088568</v>
      </c>
    </row>
    <row r="977" spans="1:8" x14ac:dyDescent="0.35">
      <c r="A977" t="s">
        <v>1</v>
      </c>
      <c r="B977">
        <v>1</v>
      </c>
      <c r="C977">
        <v>0</v>
      </c>
      <c r="D977">
        <v>0</v>
      </c>
      <c r="E977">
        <v>42</v>
      </c>
      <c r="F977">
        <v>12.97234194</v>
      </c>
      <c r="G977">
        <v>4.9801468260000004</v>
      </c>
      <c r="H977">
        <v>148.95654859999999</v>
      </c>
    </row>
    <row r="978" spans="1:8" x14ac:dyDescent="0.35">
      <c r="A978" t="s">
        <v>1</v>
      </c>
      <c r="B978">
        <v>1</v>
      </c>
      <c r="C978">
        <v>0</v>
      </c>
      <c r="D978">
        <v>0</v>
      </c>
      <c r="E978">
        <v>12</v>
      </c>
      <c r="F978">
        <v>7.7594553680000002</v>
      </c>
      <c r="G978">
        <v>3.1810637530000001</v>
      </c>
      <c r="H978">
        <v>44.338810549999998</v>
      </c>
    </row>
    <row r="979" spans="1:8" x14ac:dyDescent="0.35">
      <c r="A979" t="s">
        <v>2</v>
      </c>
      <c r="B979">
        <v>0</v>
      </c>
      <c r="C979">
        <v>1</v>
      </c>
      <c r="D979">
        <v>0</v>
      </c>
      <c r="E979">
        <v>71</v>
      </c>
      <c r="F979">
        <v>23.357851409999999</v>
      </c>
      <c r="G979">
        <v>4.3850368680000003</v>
      </c>
      <c r="H979">
        <v>250.36086409999999</v>
      </c>
    </row>
    <row r="980" spans="1:8" x14ac:dyDescent="0.35">
      <c r="A980" t="s">
        <v>3</v>
      </c>
      <c r="B980">
        <v>0</v>
      </c>
      <c r="C980">
        <v>0</v>
      </c>
      <c r="D980">
        <v>1</v>
      </c>
      <c r="E980">
        <v>89</v>
      </c>
      <c r="F980">
        <v>40.028693699999998</v>
      </c>
      <c r="G980">
        <v>8.2193101829999993</v>
      </c>
      <c r="H980">
        <v>313.91492299999999</v>
      </c>
    </row>
    <row r="981" spans="1:8" x14ac:dyDescent="0.35">
      <c r="A981" t="s">
        <v>2</v>
      </c>
      <c r="B981">
        <v>0</v>
      </c>
      <c r="C981">
        <v>1</v>
      </c>
      <c r="D981">
        <v>0</v>
      </c>
      <c r="E981">
        <v>40</v>
      </c>
      <c r="F981">
        <v>13.94665782</v>
      </c>
      <c r="G981">
        <v>2.1172911380000001</v>
      </c>
      <c r="H981">
        <v>138.02395659999999</v>
      </c>
    </row>
    <row r="982" spans="1:8" x14ac:dyDescent="0.35">
      <c r="A982" t="s">
        <v>4</v>
      </c>
      <c r="B982">
        <v>0</v>
      </c>
      <c r="C982">
        <v>0</v>
      </c>
      <c r="D982">
        <v>0</v>
      </c>
      <c r="E982">
        <v>88</v>
      </c>
      <c r="F982">
        <v>34.493465380000004</v>
      </c>
      <c r="G982">
        <v>5.8913644060000001</v>
      </c>
      <c r="H982">
        <v>311.68255349999998</v>
      </c>
    </row>
    <row r="983" spans="1:8" x14ac:dyDescent="0.35">
      <c r="A983" t="s">
        <v>1</v>
      </c>
      <c r="B983">
        <v>1</v>
      </c>
      <c r="C983">
        <v>0</v>
      </c>
      <c r="D983">
        <v>0</v>
      </c>
      <c r="E983">
        <v>47</v>
      </c>
      <c r="F983">
        <v>8.3212613209999997</v>
      </c>
      <c r="G983">
        <v>2.224663337</v>
      </c>
      <c r="H983">
        <v>164.71585909999999</v>
      </c>
    </row>
    <row r="984" spans="1:8" x14ac:dyDescent="0.35">
      <c r="A984" t="s">
        <v>1</v>
      </c>
      <c r="B984">
        <v>1</v>
      </c>
      <c r="C984">
        <v>0</v>
      </c>
      <c r="D984">
        <v>0</v>
      </c>
      <c r="E984">
        <v>86</v>
      </c>
      <c r="F984">
        <v>31.989792359999999</v>
      </c>
      <c r="G984">
        <v>4.8023636439999997</v>
      </c>
      <c r="H984">
        <v>303.31883570000002</v>
      </c>
    </row>
    <row r="985" spans="1:8" x14ac:dyDescent="0.35">
      <c r="A985" t="s">
        <v>3</v>
      </c>
      <c r="B985">
        <v>0</v>
      </c>
      <c r="C985">
        <v>0</v>
      </c>
      <c r="D985">
        <v>1</v>
      </c>
      <c r="E985">
        <v>10</v>
      </c>
      <c r="F985">
        <v>9.8483376640000007</v>
      </c>
      <c r="G985">
        <v>3.852180825</v>
      </c>
      <c r="H985">
        <v>36.574907090000004</v>
      </c>
    </row>
    <row r="986" spans="1:8" x14ac:dyDescent="0.35">
      <c r="A986" t="s">
        <v>1</v>
      </c>
      <c r="B986">
        <v>1</v>
      </c>
      <c r="C986">
        <v>0</v>
      </c>
      <c r="D986">
        <v>0</v>
      </c>
      <c r="E986">
        <v>60</v>
      </c>
      <c r="F986">
        <v>27.286768420000001</v>
      </c>
      <c r="G986">
        <v>4.9121307659999998</v>
      </c>
      <c r="H986">
        <v>216.62633199999999</v>
      </c>
    </row>
    <row r="987" spans="1:8" x14ac:dyDescent="0.35">
      <c r="A987" t="s">
        <v>1</v>
      </c>
      <c r="B987">
        <v>1</v>
      </c>
      <c r="C987">
        <v>0</v>
      </c>
      <c r="D987">
        <v>0</v>
      </c>
      <c r="E987">
        <v>69</v>
      </c>
      <c r="F987">
        <v>18.07400354</v>
      </c>
      <c r="G987">
        <v>7.3329256899999997</v>
      </c>
      <c r="H987">
        <v>249.05810270000001</v>
      </c>
    </row>
    <row r="988" spans="1:8" x14ac:dyDescent="0.35">
      <c r="A988" t="s">
        <v>1</v>
      </c>
      <c r="B988">
        <v>1</v>
      </c>
      <c r="C988">
        <v>0</v>
      </c>
      <c r="D988">
        <v>0</v>
      </c>
      <c r="E988">
        <v>88</v>
      </c>
      <c r="F988">
        <v>25.621272210000001</v>
      </c>
      <c r="G988">
        <v>4.6089674519999999</v>
      </c>
      <c r="H988">
        <v>312.5595409</v>
      </c>
    </row>
    <row r="989" spans="1:8" x14ac:dyDescent="0.35">
      <c r="A989" t="s">
        <v>1</v>
      </c>
      <c r="B989">
        <v>1</v>
      </c>
      <c r="C989">
        <v>0</v>
      </c>
      <c r="D989">
        <v>0</v>
      </c>
      <c r="E989">
        <v>88</v>
      </c>
      <c r="F989">
        <v>24.871438940000001</v>
      </c>
      <c r="G989">
        <v>3.5144169889999999</v>
      </c>
      <c r="H989">
        <v>313.00125789999998</v>
      </c>
    </row>
    <row r="990" spans="1:8" x14ac:dyDescent="0.35">
      <c r="A990" t="s">
        <v>3</v>
      </c>
      <c r="B990">
        <v>0</v>
      </c>
      <c r="C990">
        <v>0</v>
      </c>
      <c r="D990">
        <v>1</v>
      </c>
      <c r="E990">
        <v>70</v>
      </c>
      <c r="F990">
        <v>23.98839121</v>
      </c>
      <c r="G990">
        <v>3.9729501809999999</v>
      </c>
      <c r="H990">
        <v>249.6839655</v>
      </c>
    </row>
    <row r="991" spans="1:8" x14ac:dyDescent="0.35">
      <c r="A991" t="s">
        <v>1</v>
      </c>
      <c r="B991">
        <v>1</v>
      </c>
      <c r="C991">
        <v>0</v>
      </c>
      <c r="D991">
        <v>0</v>
      </c>
      <c r="E991">
        <v>54</v>
      </c>
      <c r="F991">
        <v>19.401776989999998</v>
      </c>
      <c r="G991">
        <v>3.5313771360000001</v>
      </c>
      <c r="H991">
        <v>196.83090250000001</v>
      </c>
    </row>
    <row r="992" spans="1:8" x14ac:dyDescent="0.35">
      <c r="A992" t="s">
        <v>4</v>
      </c>
      <c r="B992">
        <v>0</v>
      </c>
      <c r="C992">
        <v>0</v>
      </c>
      <c r="D992">
        <v>0</v>
      </c>
      <c r="E992">
        <v>13</v>
      </c>
      <c r="F992">
        <v>1.6859852200000001</v>
      </c>
      <c r="G992">
        <v>1.511993819</v>
      </c>
      <c r="H992">
        <v>49.080143829999997</v>
      </c>
    </row>
    <row r="993" spans="1:8" x14ac:dyDescent="0.35">
      <c r="A993" t="s">
        <v>3</v>
      </c>
      <c r="B993">
        <v>0</v>
      </c>
      <c r="C993">
        <v>0</v>
      </c>
      <c r="D993">
        <v>1</v>
      </c>
      <c r="E993">
        <v>68</v>
      </c>
      <c r="F993">
        <v>29.435175990000001</v>
      </c>
      <c r="G993">
        <v>3.2249342319999998</v>
      </c>
      <c r="H993">
        <v>240.1918751</v>
      </c>
    </row>
    <row r="994" spans="1:8" x14ac:dyDescent="0.35">
      <c r="A994" t="s">
        <v>2</v>
      </c>
      <c r="B994">
        <v>0</v>
      </c>
      <c r="C994">
        <v>1</v>
      </c>
      <c r="D994">
        <v>0</v>
      </c>
      <c r="E994">
        <v>100</v>
      </c>
      <c r="F994">
        <v>28.189023219999999</v>
      </c>
      <c r="G994">
        <v>7.0894687699999999</v>
      </c>
      <c r="H994">
        <v>351.07596139999998</v>
      </c>
    </row>
    <row r="995" spans="1:8" x14ac:dyDescent="0.35">
      <c r="A995" t="s">
        <v>4</v>
      </c>
      <c r="B995">
        <v>0</v>
      </c>
      <c r="C995">
        <v>0</v>
      </c>
      <c r="D995">
        <v>0</v>
      </c>
      <c r="E995">
        <v>99</v>
      </c>
      <c r="F995">
        <v>29.460904119999999</v>
      </c>
      <c r="G995">
        <v>3.652058045</v>
      </c>
      <c r="H995">
        <v>352.6886614</v>
      </c>
    </row>
    <row r="996" spans="1:8" x14ac:dyDescent="0.35">
      <c r="A996" t="s">
        <v>1</v>
      </c>
      <c r="B996">
        <v>1</v>
      </c>
      <c r="C996">
        <v>0</v>
      </c>
      <c r="D996">
        <v>0</v>
      </c>
      <c r="E996">
        <v>36</v>
      </c>
      <c r="F996">
        <v>9.4306530960000003</v>
      </c>
      <c r="G996">
        <v>1.8004190390000001</v>
      </c>
      <c r="H996">
        <v>126.6813489</v>
      </c>
    </row>
    <row r="997" spans="1:8" x14ac:dyDescent="0.35">
      <c r="A997" t="s">
        <v>3</v>
      </c>
      <c r="B997">
        <v>0</v>
      </c>
      <c r="C997">
        <v>0</v>
      </c>
      <c r="D997">
        <v>1</v>
      </c>
      <c r="E997">
        <v>91</v>
      </c>
      <c r="F997">
        <v>25.727820829999999</v>
      </c>
      <c r="G997">
        <v>1.843733021</v>
      </c>
      <c r="H997">
        <v>323.99252259999997</v>
      </c>
    </row>
    <row r="998" spans="1:8" x14ac:dyDescent="0.35">
      <c r="A998" t="s">
        <v>3</v>
      </c>
      <c r="B998">
        <v>0</v>
      </c>
      <c r="C998">
        <v>0</v>
      </c>
      <c r="D998">
        <v>1</v>
      </c>
      <c r="E998">
        <v>76</v>
      </c>
      <c r="F998">
        <v>26.119453889999999</v>
      </c>
      <c r="G998">
        <v>2.8078585490000001</v>
      </c>
      <c r="H998">
        <v>274.1270839</v>
      </c>
    </row>
    <row r="999" spans="1:8" x14ac:dyDescent="0.35">
      <c r="A999" t="s">
        <v>2</v>
      </c>
      <c r="B999">
        <v>0</v>
      </c>
      <c r="C999">
        <v>1</v>
      </c>
      <c r="D999">
        <v>0</v>
      </c>
      <c r="E999">
        <v>62</v>
      </c>
      <c r="F999">
        <v>22.51118185</v>
      </c>
      <c r="G999">
        <v>5.6119830979999996</v>
      </c>
      <c r="H999">
        <v>217.57025530000001</v>
      </c>
    </row>
    <row r="1000" spans="1:8" x14ac:dyDescent="0.35">
      <c r="A1000" t="s">
        <v>3</v>
      </c>
      <c r="B1000">
        <v>0</v>
      </c>
      <c r="C1000">
        <v>0</v>
      </c>
      <c r="D1000">
        <v>1</v>
      </c>
      <c r="E1000">
        <v>10</v>
      </c>
      <c r="F1000">
        <v>2.6091431100000002</v>
      </c>
      <c r="G1000">
        <v>2.8196185620000001</v>
      </c>
      <c r="H1000">
        <v>38.767761569999998</v>
      </c>
    </row>
    <row r="1001" spans="1:8" x14ac:dyDescent="0.35">
      <c r="A1001" t="s">
        <v>2</v>
      </c>
      <c r="B1001">
        <v>0</v>
      </c>
      <c r="C1001">
        <v>1</v>
      </c>
      <c r="D1001">
        <v>0</v>
      </c>
      <c r="E1001">
        <v>15</v>
      </c>
      <c r="F1001">
        <v>3.290238601</v>
      </c>
      <c r="G1001">
        <v>2.4968016390000001</v>
      </c>
      <c r="H1001">
        <v>54.257554460000001</v>
      </c>
    </row>
    <row r="1002" spans="1:8" x14ac:dyDescent="0.35">
      <c r="A1002" t="s">
        <v>1</v>
      </c>
      <c r="B1002">
        <v>1</v>
      </c>
      <c r="C1002">
        <v>0</v>
      </c>
      <c r="D1002">
        <v>0</v>
      </c>
      <c r="E1002">
        <v>86</v>
      </c>
      <c r="F1002">
        <v>24.31804069</v>
      </c>
      <c r="G1002">
        <v>4.7322078860000003</v>
      </c>
      <c r="H1002">
        <v>301.58815299999998</v>
      </c>
    </row>
    <row r="1003" spans="1:8" x14ac:dyDescent="0.35">
      <c r="A1003" t="s">
        <v>4</v>
      </c>
      <c r="B1003">
        <v>0</v>
      </c>
      <c r="C1003">
        <v>0</v>
      </c>
      <c r="D1003">
        <v>0</v>
      </c>
      <c r="E1003">
        <v>74</v>
      </c>
      <c r="F1003">
        <v>22.33691421</v>
      </c>
      <c r="G1003">
        <v>3.3051066339999999</v>
      </c>
      <c r="H1003">
        <v>260.46525580000002</v>
      </c>
    </row>
    <row r="1004" spans="1:8" x14ac:dyDescent="0.35">
      <c r="A1004" t="s">
        <v>2</v>
      </c>
      <c r="B1004">
        <v>0</v>
      </c>
      <c r="C1004">
        <v>1</v>
      </c>
      <c r="D1004">
        <v>0</v>
      </c>
      <c r="E1004">
        <v>56</v>
      </c>
      <c r="F1004">
        <v>18.732086970000001</v>
      </c>
      <c r="G1004">
        <v>5.0456136259999997</v>
      </c>
      <c r="H1004">
        <v>195.76801309999999</v>
      </c>
    </row>
    <row r="1005" spans="1:8" x14ac:dyDescent="0.35">
      <c r="A1005" t="s">
        <v>1</v>
      </c>
      <c r="B1005">
        <v>1</v>
      </c>
      <c r="C1005">
        <v>0</v>
      </c>
      <c r="D1005">
        <v>0</v>
      </c>
      <c r="E1005">
        <v>58</v>
      </c>
      <c r="F1005">
        <v>13.023686400000001</v>
      </c>
      <c r="G1005">
        <v>2.801238068</v>
      </c>
      <c r="H1005">
        <v>202.87616009999999</v>
      </c>
    </row>
    <row r="1006" spans="1:8" x14ac:dyDescent="0.35">
      <c r="A1006" t="s">
        <v>1</v>
      </c>
      <c r="B1006">
        <v>1</v>
      </c>
      <c r="C1006">
        <v>0</v>
      </c>
      <c r="D1006">
        <v>0</v>
      </c>
      <c r="E1006">
        <v>64</v>
      </c>
      <c r="F1006">
        <v>17.739135940000001</v>
      </c>
      <c r="G1006">
        <v>7.069535685</v>
      </c>
      <c r="H1006">
        <v>229.30255070000001</v>
      </c>
    </row>
    <row r="1007" spans="1:8" x14ac:dyDescent="0.35">
      <c r="A1007" t="s">
        <v>2</v>
      </c>
      <c r="B1007">
        <v>0</v>
      </c>
      <c r="C1007">
        <v>1</v>
      </c>
      <c r="D1007">
        <v>0</v>
      </c>
      <c r="E1007">
        <v>15</v>
      </c>
      <c r="F1007">
        <v>4.4902290599999999</v>
      </c>
      <c r="G1007">
        <v>3.8403464430000001</v>
      </c>
      <c r="H1007">
        <v>56.725565680000003</v>
      </c>
    </row>
    <row r="1008" spans="1:8" x14ac:dyDescent="0.35">
      <c r="A1008" t="s">
        <v>4</v>
      </c>
      <c r="B1008">
        <v>0</v>
      </c>
      <c r="C1008">
        <v>0</v>
      </c>
      <c r="D1008">
        <v>0</v>
      </c>
      <c r="E1008">
        <v>15</v>
      </c>
      <c r="F1008">
        <v>0.98743218799999999</v>
      </c>
      <c r="G1008">
        <v>1.921882034</v>
      </c>
      <c r="H1008">
        <v>50.35337311</v>
      </c>
    </row>
    <row r="1009" spans="1:8" x14ac:dyDescent="0.35">
      <c r="A1009" t="s">
        <v>3</v>
      </c>
      <c r="B1009">
        <v>0</v>
      </c>
      <c r="C1009">
        <v>0</v>
      </c>
      <c r="D1009">
        <v>1</v>
      </c>
      <c r="E1009">
        <v>45</v>
      </c>
      <c r="F1009">
        <v>19.269951859999999</v>
      </c>
      <c r="G1009">
        <v>2.34568982</v>
      </c>
      <c r="H1009">
        <v>154.82365279999999</v>
      </c>
    </row>
    <row r="1010" spans="1:8" x14ac:dyDescent="0.35">
      <c r="A1010" t="s">
        <v>2</v>
      </c>
      <c r="B1010">
        <v>0</v>
      </c>
      <c r="C1010">
        <v>1</v>
      </c>
      <c r="D1010">
        <v>0</v>
      </c>
      <c r="E1010">
        <v>80</v>
      </c>
      <c r="F1010">
        <v>32.873000619999999</v>
      </c>
      <c r="G1010">
        <v>3.9306855270000001</v>
      </c>
      <c r="H1010">
        <v>286.10471560000002</v>
      </c>
    </row>
    <row r="1011" spans="1:8" x14ac:dyDescent="0.35">
      <c r="A1011" t="s">
        <v>2</v>
      </c>
      <c r="B1011">
        <v>0</v>
      </c>
      <c r="C1011">
        <v>1</v>
      </c>
      <c r="D1011">
        <v>0</v>
      </c>
      <c r="E1011">
        <v>35</v>
      </c>
      <c r="F1011">
        <v>16.299760469999999</v>
      </c>
      <c r="G1011">
        <v>5.8387425E-2</v>
      </c>
      <c r="H1011">
        <v>124.0293839</v>
      </c>
    </row>
    <row r="1012" spans="1:8" x14ac:dyDescent="0.35">
      <c r="A1012" t="s">
        <v>4</v>
      </c>
      <c r="B1012">
        <v>0</v>
      </c>
      <c r="C1012">
        <v>0</v>
      </c>
      <c r="D1012">
        <v>0</v>
      </c>
      <c r="E1012">
        <v>71</v>
      </c>
      <c r="F1012">
        <v>18.532159979999999</v>
      </c>
      <c r="G1012">
        <v>2.6981794950000002</v>
      </c>
      <c r="H1012">
        <v>246.8109839</v>
      </c>
    </row>
    <row r="1013" spans="1:8" x14ac:dyDescent="0.35">
      <c r="A1013" t="s">
        <v>2</v>
      </c>
      <c r="B1013">
        <v>0</v>
      </c>
      <c r="C1013">
        <v>1</v>
      </c>
      <c r="D1013">
        <v>0</v>
      </c>
      <c r="E1013">
        <v>80</v>
      </c>
      <c r="F1013">
        <v>21.827017590000001</v>
      </c>
      <c r="G1013">
        <v>1.1831573360000001</v>
      </c>
      <c r="H1013">
        <v>284.2934679</v>
      </c>
    </row>
    <row r="1014" spans="1:8" x14ac:dyDescent="0.35">
      <c r="A1014" t="s">
        <v>2</v>
      </c>
      <c r="B1014">
        <v>0</v>
      </c>
      <c r="C1014">
        <v>1</v>
      </c>
      <c r="D1014">
        <v>0</v>
      </c>
      <c r="E1014">
        <v>38</v>
      </c>
      <c r="F1014">
        <v>2.589298485</v>
      </c>
      <c r="G1014">
        <v>4.2322462029999999</v>
      </c>
      <c r="H1014">
        <v>138.10276769999999</v>
      </c>
    </row>
    <row r="1015" spans="1:8" x14ac:dyDescent="0.35">
      <c r="A1015" t="s">
        <v>3</v>
      </c>
      <c r="B1015">
        <v>0</v>
      </c>
      <c r="C1015">
        <v>0</v>
      </c>
      <c r="D1015">
        <v>1</v>
      </c>
      <c r="E1015">
        <v>32</v>
      </c>
      <c r="F1015">
        <v>17.631313949999999</v>
      </c>
      <c r="G1015">
        <v>5.0795667560000002</v>
      </c>
      <c r="H1015">
        <v>114.6591031</v>
      </c>
    </row>
    <row r="1016" spans="1:8" x14ac:dyDescent="0.35">
      <c r="A1016" t="s">
        <v>3</v>
      </c>
      <c r="B1016">
        <v>0</v>
      </c>
      <c r="C1016">
        <v>0</v>
      </c>
      <c r="D1016">
        <v>1</v>
      </c>
      <c r="E1016">
        <v>43</v>
      </c>
      <c r="F1016">
        <v>14.86636304</v>
      </c>
      <c r="G1016">
        <v>1.188064861</v>
      </c>
      <c r="H1016">
        <v>151.77362070000001</v>
      </c>
    </row>
    <row r="1017" spans="1:8" x14ac:dyDescent="0.35">
      <c r="A1017" t="s">
        <v>1</v>
      </c>
      <c r="B1017">
        <v>1</v>
      </c>
      <c r="C1017">
        <v>0</v>
      </c>
      <c r="D1017">
        <v>0</v>
      </c>
      <c r="E1017">
        <v>98</v>
      </c>
      <c r="F1017">
        <v>28.937491290000001</v>
      </c>
      <c r="G1017">
        <v>5.4786862809999999</v>
      </c>
      <c r="H1017">
        <v>341.53050960000002</v>
      </c>
    </row>
    <row r="1018" spans="1:8" x14ac:dyDescent="0.35">
      <c r="A1018" t="s">
        <v>3</v>
      </c>
      <c r="B1018">
        <v>0</v>
      </c>
      <c r="C1018">
        <v>0</v>
      </c>
      <c r="D1018">
        <v>1</v>
      </c>
      <c r="E1018">
        <v>40</v>
      </c>
      <c r="F1018">
        <v>7.6460827069999997</v>
      </c>
      <c r="G1018">
        <v>2.037287337</v>
      </c>
      <c r="H1018">
        <v>141.59406319999999</v>
      </c>
    </row>
    <row r="1019" spans="1:8" x14ac:dyDescent="0.35">
      <c r="A1019" t="s">
        <v>4</v>
      </c>
      <c r="B1019">
        <v>0</v>
      </c>
      <c r="C1019">
        <v>0</v>
      </c>
      <c r="D1019">
        <v>0</v>
      </c>
      <c r="E1019">
        <v>85</v>
      </c>
      <c r="F1019">
        <v>19.843976090000002</v>
      </c>
      <c r="G1019">
        <v>1.9894102010000001</v>
      </c>
      <c r="H1019">
        <v>302.8650743</v>
      </c>
    </row>
    <row r="1020" spans="1:8" x14ac:dyDescent="0.35">
      <c r="A1020" t="s">
        <v>1</v>
      </c>
      <c r="B1020">
        <v>1</v>
      </c>
      <c r="C1020">
        <v>0</v>
      </c>
      <c r="D1020">
        <v>0</v>
      </c>
      <c r="E1020">
        <v>44</v>
      </c>
      <c r="F1020">
        <v>15.990544870000001</v>
      </c>
      <c r="G1020">
        <v>2.975989378</v>
      </c>
      <c r="H1020">
        <v>157.3036932</v>
      </c>
    </row>
    <row r="1021" spans="1:8" x14ac:dyDescent="0.35">
      <c r="A1021" t="s">
        <v>1</v>
      </c>
      <c r="B1021">
        <v>1</v>
      </c>
      <c r="C1021">
        <v>0</v>
      </c>
      <c r="D1021">
        <v>0</v>
      </c>
      <c r="E1021">
        <v>20</v>
      </c>
      <c r="F1021">
        <v>7.9242554600000004</v>
      </c>
      <c r="G1021">
        <v>1.392122965</v>
      </c>
      <c r="H1021">
        <v>72.906784500000001</v>
      </c>
    </row>
    <row r="1022" spans="1:8" x14ac:dyDescent="0.35">
      <c r="A1022" t="s">
        <v>1</v>
      </c>
      <c r="B1022">
        <v>1</v>
      </c>
      <c r="C1022">
        <v>0</v>
      </c>
      <c r="D1022">
        <v>0</v>
      </c>
      <c r="E1022">
        <v>98</v>
      </c>
      <c r="F1022">
        <v>32.216290280000003</v>
      </c>
      <c r="G1022">
        <v>5.0118275629999998</v>
      </c>
      <c r="H1022">
        <v>346.20704860000001</v>
      </c>
    </row>
    <row r="1023" spans="1:8" x14ac:dyDescent="0.35">
      <c r="A1023" t="s">
        <v>2</v>
      </c>
      <c r="B1023">
        <v>0</v>
      </c>
      <c r="C1023">
        <v>1</v>
      </c>
      <c r="D1023">
        <v>0</v>
      </c>
      <c r="E1023">
        <v>77</v>
      </c>
      <c r="F1023">
        <v>27.143712310000002</v>
      </c>
      <c r="G1023">
        <v>5.7148897190000003</v>
      </c>
      <c r="H1023">
        <v>271.36342020000001</v>
      </c>
    </row>
    <row r="1024" spans="1:8" x14ac:dyDescent="0.35">
      <c r="A1024" t="s">
        <v>3</v>
      </c>
      <c r="B1024">
        <v>0</v>
      </c>
      <c r="C1024">
        <v>0</v>
      </c>
      <c r="D1024">
        <v>1</v>
      </c>
      <c r="E1024">
        <v>77</v>
      </c>
      <c r="F1024">
        <v>24.18854494</v>
      </c>
      <c r="G1024">
        <v>5.133802599</v>
      </c>
      <c r="H1024">
        <v>280.54970020000002</v>
      </c>
    </row>
    <row r="1025" spans="1:8" x14ac:dyDescent="0.35">
      <c r="A1025" t="s">
        <v>1</v>
      </c>
      <c r="B1025">
        <v>1</v>
      </c>
      <c r="C1025">
        <v>0</v>
      </c>
      <c r="D1025">
        <v>0</v>
      </c>
      <c r="E1025">
        <v>90</v>
      </c>
      <c r="F1025">
        <v>26.321041879999999</v>
      </c>
      <c r="G1025">
        <v>4.4770323169999999</v>
      </c>
      <c r="H1025">
        <v>325.78298530000001</v>
      </c>
    </row>
    <row r="1026" spans="1:8" x14ac:dyDescent="0.35">
      <c r="A1026" t="s">
        <v>4</v>
      </c>
      <c r="B1026">
        <v>0</v>
      </c>
      <c r="C1026">
        <v>0</v>
      </c>
      <c r="D1026">
        <v>0</v>
      </c>
      <c r="E1026">
        <v>38</v>
      </c>
      <c r="F1026">
        <v>8.7819745680000008</v>
      </c>
      <c r="G1026">
        <v>3.0236116439999998</v>
      </c>
      <c r="H1026">
        <v>131.73400530000001</v>
      </c>
    </row>
    <row r="1027" spans="1:8" x14ac:dyDescent="0.35">
      <c r="A1027" t="s">
        <v>3</v>
      </c>
      <c r="B1027">
        <v>0</v>
      </c>
      <c r="C1027">
        <v>0</v>
      </c>
      <c r="D1027">
        <v>1</v>
      </c>
      <c r="E1027">
        <v>61</v>
      </c>
      <c r="F1027">
        <v>19.568676360000001</v>
      </c>
      <c r="G1027">
        <v>4.7211444330000001</v>
      </c>
      <c r="H1027">
        <v>214.05051810000001</v>
      </c>
    </row>
    <row r="1028" spans="1:8" x14ac:dyDescent="0.35">
      <c r="A1028" t="s">
        <v>1</v>
      </c>
      <c r="B1028">
        <v>1</v>
      </c>
      <c r="C1028">
        <v>0</v>
      </c>
      <c r="D1028">
        <v>0</v>
      </c>
      <c r="E1028">
        <v>100</v>
      </c>
      <c r="F1028">
        <v>31.632318519999998</v>
      </c>
      <c r="G1028">
        <v>6.4378399120000003</v>
      </c>
      <c r="H1028">
        <v>351.86561039999998</v>
      </c>
    </row>
    <row r="1029" spans="1:8" x14ac:dyDescent="0.35">
      <c r="A1029" t="s">
        <v>4</v>
      </c>
      <c r="B1029">
        <v>0</v>
      </c>
      <c r="C1029">
        <v>0</v>
      </c>
      <c r="D1029">
        <v>0</v>
      </c>
      <c r="E1029">
        <v>66</v>
      </c>
      <c r="F1029">
        <v>23.34851007</v>
      </c>
      <c r="G1029">
        <v>1.9518778269999999</v>
      </c>
      <c r="H1029">
        <v>235.16785519999999</v>
      </c>
    </row>
    <row r="1030" spans="1:8" x14ac:dyDescent="0.35">
      <c r="A1030" t="s">
        <v>4</v>
      </c>
      <c r="B1030">
        <v>0</v>
      </c>
      <c r="C1030">
        <v>0</v>
      </c>
      <c r="D1030">
        <v>0</v>
      </c>
      <c r="E1030">
        <v>79</v>
      </c>
      <c r="F1030">
        <v>20.47557359</v>
      </c>
      <c r="G1030">
        <v>4.3750982130000002</v>
      </c>
      <c r="H1030">
        <v>276.54650880000003</v>
      </c>
    </row>
    <row r="1031" spans="1:8" x14ac:dyDescent="0.35">
      <c r="A1031" t="s">
        <v>2</v>
      </c>
      <c r="B1031">
        <v>0</v>
      </c>
      <c r="C1031">
        <v>1</v>
      </c>
      <c r="D1031">
        <v>0</v>
      </c>
      <c r="E1031">
        <v>85</v>
      </c>
      <c r="F1031">
        <v>30.20696161</v>
      </c>
      <c r="G1031">
        <v>8.3875902660000001</v>
      </c>
      <c r="H1031">
        <v>297.8406918</v>
      </c>
    </row>
    <row r="1032" spans="1:8" x14ac:dyDescent="0.35">
      <c r="A1032" t="s">
        <v>2</v>
      </c>
      <c r="B1032">
        <v>0</v>
      </c>
      <c r="C1032">
        <v>1</v>
      </c>
      <c r="D1032">
        <v>0</v>
      </c>
      <c r="E1032">
        <v>31</v>
      </c>
      <c r="F1032">
        <v>0.41744116799999997</v>
      </c>
      <c r="G1032">
        <v>1.904980213</v>
      </c>
      <c r="H1032">
        <v>111.39402509999999</v>
      </c>
    </row>
    <row r="1033" spans="1:8" x14ac:dyDescent="0.35">
      <c r="A1033" t="s">
        <v>4</v>
      </c>
      <c r="B1033">
        <v>0</v>
      </c>
      <c r="C1033">
        <v>0</v>
      </c>
      <c r="D1033">
        <v>0</v>
      </c>
      <c r="E1033">
        <v>58</v>
      </c>
      <c r="F1033">
        <v>22.869181820000001</v>
      </c>
      <c r="G1033">
        <v>6.281662732</v>
      </c>
      <c r="H1033">
        <v>208.92307700000001</v>
      </c>
    </row>
    <row r="1034" spans="1:8" x14ac:dyDescent="0.35">
      <c r="A1034" t="s">
        <v>4</v>
      </c>
      <c r="B1034">
        <v>0</v>
      </c>
      <c r="C1034">
        <v>0</v>
      </c>
      <c r="D1034">
        <v>0</v>
      </c>
      <c r="E1034">
        <v>21</v>
      </c>
      <c r="F1034">
        <v>15.77276268</v>
      </c>
      <c r="G1034">
        <v>1.9438564679999999</v>
      </c>
      <c r="H1034">
        <v>70.434341290000006</v>
      </c>
    </row>
    <row r="1035" spans="1:8" x14ac:dyDescent="0.35">
      <c r="A1035" t="s">
        <v>3</v>
      </c>
      <c r="B1035">
        <v>0</v>
      </c>
      <c r="C1035">
        <v>0</v>
      </c>
      <c r="D1035">
        <v>1</v>
      </c>
      <c r="E1035">
        <v>91</v>
      </c>
      <c r="F1035">
        <v>34.151012209999998</v>
      </c>
      <c r="G1035">
        <v>7.847444243</v>
      </c>
      <c r="H1035">
        <v>329.75856429999999</v>
      </c>
    </row>
    <row r="1036" spans="1:8" x14ac:dyDescent="0.35">
      <c r="A1036" t="s">
        <v>4</v>
      </c>
      <c r="B1036">
        <v>0</v>
      </c>
      <c r="C1036">
        <v>0</v>
      </c>
      <c r="D1036">
        <v>0</v>
      </c>
      <c r="E1036">
        <v>27</v>
      </c>
      <c r="F1036">
        <v>2.400931141</v>
      </c>
      <c r="G1036">
        <v>1.7832910310000001</v>
      </c>
      <c r="H1036">
        <v>95.822100340000006</v>
      </c>
    </row>
    <row r="1037" spans="1:8" x14ac:dyDescent="0.35">
      <c r="A1037" t="s">
        <v>1</v>
      </c>
      <c r="B1037">
        <v>1</v>
      </c>
      <c r="C1037">
        <v>0</v>
      </c>
      <c r="D1037">
        <v>0</v>
      </c>
      <c r="E1037">
        <v>30</v>
      </c>
      <c r="F1037">
        <v>10.890035689999999</v>
      </c>
      <c r="G1037">
        <v>3.3719023259999998</v>
      </c>
      <c r="H1037">
        <v>104.4081903</v>
      </c>
    </row>
    <row r="1038" spans="1:8" x14ac:dyDescent="0.35">
      <c r="A1038" t="s">
        <v>3</v>
      </c>
      <c r="B1038">
        <v>0</v>
      </c>
      <c r="C1038">
        <v>0</v>
      </c>
      <c r="D1038">
        <v>1</v>
      </c>
      <c r="E1038">
        <v>79</v>
      </c>
      <c r="F1038">
        <v>21.046417380000001</v>
      </c>
      <c r="G1038">
        <v>4.5853006929999998</v>
      </c>
      <c r="H1038">
        <v>279.00021329999998</v>
      </c>
    </row>
    <row r="1039" spans="1:8" x14ac:dyDescent="0.35">
      <c r="A1039" t="s">
        <v>4</v>
      </c>
      <c r="B1039">
        <v>0</v>
      </c>
      <c r="C1039">
        <v>0</v>
      </c>
      <c r="D1039">
        <v>0</v>
      </c>
      <c r="E1039">
        <v>80</v>
      </c>
      <c r="F1039">
        <v>29.63068625</v>
      </c>
      <c r="G1039">
        <v>7.527312834</v>
      </c>
      <c r="H1039">
        <v>285.72091849999998</v>
      </c>
    </row>
    <row r="1040" spans="1:8" x14ac:dyDescent="0.35">
      <c r="A1040" t="s">
        <v>1</v>
      </c>
      <c r="B1040">
        <v>1</v>
      </c>
      <c r="C1040">
        <v>0</v>
      </c>
      <c r="D1040">
        <v>0</v>
      </c>
      <c r="E1040">
        <v>39</v>
      </c>
      <c r="F1040">
        <v>16.532467459999999</v>
      </c>
      <c r="G1040">
        <v>1.140112518</v>
      </c>
      <c r="H1040">
        <v>135.10279220000001</v>
      </c>
    </row>
    <row r="1041" spans="1:8" x14ac:dyDescent="0.35">
      <c r="A1041" t="s">
        <v>3</v>
      </c>
      <c r="B1041">
        <v>0</v>
      </c>
      <c r="C1041">
        <v>0</v>
      </c>
      <c r="D1041">
        <v>1</v>
      </c>
      <c r="E1041">
        <v>36</v>
      </c>
      <c r="F1041">
        <v>11.335443059999999</v>
      </c>
      <c r="G1041">
        <v>0.14755676600000001</v>
      </c>
      <c r="H1041">
        <v>134.9564752</v>
      </c>
    </row>
    <row r="1042" spans="1:8" x14ac:dyDescent="0.35">
      <c r="A1042" t="s">
        <v>2</v>
      </c>
      <c r="B1042">
        <v>0</v>
      </c>
      <c r="C1042">
        <v>1</v>
      </c>
      <c r="D1042">
        <v>0</v>
      </c>
      <c r="E1042">
        <v>51</v>
      </c>
      <c r="F1042">
        <v>20.083110189999999</v>
      </c>
      <c r="G1042">
        <v>3.3529083819999999</v>
      </c>
      <c r="H1042">
        <v>183.57475959999999</v>
      </c>
    </row>
    <row r="1043" spans="1:8" x14ac:dyDescent="0.35">
      <c r="A1043" t="s">
        <v>2</v>
      </c>
      <c r="B1043">
        <v>0</v>
      </c>
      <c r="C1043">
        <v>1</v>
      </c>
      <c r="D1043">
        <v>0</v>
      </c>
      <c r="E1043">
        <v>23</v>
      </c>
      <c r="F1043">
        <v>12.66874316</v>
      </c>
      <c r="G1043">
        <v>2.059276863</v>
      </c>
      <c r="H1043">
        <v>82.446435719999997</v>
      </c>
    </row>
    <row r="1044" spans="1:8" x14ac:dyDescent="0.35">
      <c r="A1044" t="s">
        <v>2</v>
      </c>
      <c r="B1044">
        <v>0</v>
      </c>
      <c r="C1044">
        <v>1</v>
      </c>
      <c r="D1044">
        <v>0</v>
      </c>
      <c r="E1044">
        <v>32</v>
      </c>
      <c r="F1044">
        <v>11.591535159999999</v>
      </c>
      <c r="G1044">
        <v>1.284588077</v>
      </c>
      <c r="H1044">
        <v>115.6143077</v>
      </c>
    </row>
    <row r="1045" spans="1:8" x14ac:dyDescent="0.35">
      <c r="A1045" t="s">
        <v>2</v>
      </c>
      <c r="B1045">
        <v>0</v>
      </c>
      <c r="C1045">
        <v>1</v>
      </c>
      <c r="D1045">
        <v>0</v>
      </c>
      <c r="E1045">
        <v>30</v>
      </c>
      <c r="F1045">
        <v>15.5239034</v>
      </c>
      <c r="G1045">
        <v>2.8193919950000002</v>
      </c>
      <c r="H1045">
        <v>104.0397523</v>
      </c>
    </row>
    <row r="1046" spans="1:8" x14ac:dyDescent="0.35">
      <c r="A1046" t="s">
        <v>2</v>
      </c>
      <c r="B1046">
        <v>0</v>
      </c>
      <c r="C1046">
        <v>1</v>
      </c>
      <c r="D1046">
        <v>0</v>
      </c>
      <c r="E1046">
        <v>62</v>
      </c>
      <c r="F1046">
        <v>24.482637090000001</v>
      </c>
      <c r="G1046">
        <v>3.48394074</v>
      </c>
      <c r="H1046">
        <v>222.8035563</v>
      </c>
    </row>
    <row r="1047" spans="1:8" x14ac:dyDescent="0.35">
      <c r="A1047" t="s">
        <v>1</v>
      </c>
      <c r="B1047">
        <v>1</v>
      </c>
      <c r="C1047">
        <v>0</v>
      </c>
      <c r="D1047">
        <v>0</v>
      </c>
      <c r="E1047">
        <v>81</v>
      </c>
      <c r="F1047">
        <v>36.123131350000001</v>
      </c>
      <c r="G1047">
        <v>4.584246415</v>
      </c>
      <c r="H1047">
        <v>289.653414</v>
      </c>
    </row>
    <row r="1048" spans="1:8" x14ac:dyDescent="0.35">
      <c r="A1048" t="s">
        <v>3</v>
      </c>
      <c r="B1048">
        <v>0</v>
      </c>
      <c r="C1048">
        <v>0</v>
      </c>
      <c r="D1048">
        <v>1</v>
      </c>
      <c r="E1048">
        <v>56</v>
      </c>
      <c r="F1048">
        <v>23.96574055</v>
      </c>
      <c r="G1048">
        <v>6.2766447320000003</v>
      </c>
      <c r="H1048">
        <v>197.94494990000001</v>
      </c>
    </row>
    <row r="1049" spans="1:8" x14ac:dyDescent="0.35">
      <c r="A1049" t="s">
        <v>3</v>
      </c>
      <c r="B1049">
        <v>0</v>
      </c>
      <c r="C1049">
        <v>0</v>
      </c>
      <c r="D1049">
        <v>1</v>
      </c>
      <c r="E1049">
        <v>92</v>
      </c>
      <c r="F1049">
        <v>37.09719741</v>
      </c>
      <c r="G1049">
        <v>5.8532430680000003</v>
      </c>
      <c r="H1049">
        <v>325.2583679</v>
      </c>
    </row>
    <row r="1050" spans="1:8" x14ac:dyDescent="0.35">
      <c r="A1050" t="s">
        <v>1</v>
      </c>
      <c r="B1050">
        <v>1</v>
      </c>
      <c r="C1050">
        <v>0</v>
      </c>
      <c r="D1050">
        <v>0</v>
      </c>
      <c r="E1050">
        <v>13</v>
      </c>
      <c r="F1050">
        <v>2.5289465189999998</v>
      </c>
      <c r="G1050">
        <v>1.0712999590000001</v>
      </c>
      <c r="H1050">
        <v>44.474793159999997</v>
      </c>
    </row>
    <row r="1051" spans="1:8" x14ac:dyDescent="0.35">
      <c r="A1051" t="s">
        <v>2</v>
      </c>
      <c r="B1051">
        <v>0</v>
      </c>
      <c r="C1051">
        <v>1</v>
      </c>
      <c r="D1051">
        <v>0</v>
      </c>
      <c r="E1051">
        <v>84</v>
      </c>
      <c r="F1051">
        <v>23.490994669999999</v>
      </c>
      <c r="G1051">
        <v>6.384877693</v>
      </c>
      <c r="H1051">
        <v>300.4119733</v>
      </c>
    </row>
    <row r="1052" spans="1:8" x14ac:dyDescent="0.35">
      <c r="A1052" t="s">
        <v>3</v>
      </c>
      <c r="B1052">
        <v>0</v>
      </c>
      <c r="C1052">
        <v>0</v>
      </c>
      <c r="D1052">
        <v>1</v>
      </c>
      <c r="E1052">
        <v>85</v>
      </c>
      <c r="F1052">
        <v>28.160134530000001</v>
      </c>
      <c r="G1052">
        <v>5.6263792009999998</v>
      </c>
      <c r="H1052">
        <v>303.14711779999999</v>
      </c>
    </row>
    <row r="1053" spans="1:8" x14ac:dyDescent="0.35">
      <c r="A1053" t="s">
        <v>3</v>
      </c>
      <c r="B1053">
        <v>0</v>
      </c>
      <c r="C1053">
        <v>0</v>
      </c>
      <c r="D1053">
        <v>1</v>
      </c>
      <c r="E1053">
        <v>75</v>
      </c>
      <c r="F1053">
        <v>19.532260059999999</v>
      </c>
      <c r="G1053">
        <v>3.9612317680000002</v>
      </c>
      <c r="H1053">
        <v>268.48924349999999</v>
      </c>
    </row>
    <row r="1054" spans="1:8" x14ac:dyDescent="0.35">
      <c r="A1054" t="s">
        <v>4</v>
      </c>
      <c r="B1054">
        <v>0</v>
      </c>
      <c r="C1054">
        <v>0</v>
      </c>
      <c r="D1054">
        <v>0</v>
      </c>
      <c r="E1054">
        <v>41</v>
      </c>
      <c r="F1054">
        <v>11.401084279999999</v>
      </c>
      <c r="G1054">
        <v>5.8186967640000002</v>
      </c>
      <c r="H1054">
        <v>145.41685129999999</v>
      </c>
    </row>
    <row r="1055" spans="1:8" x14ac:dyDescent="0.35">
      <c r="A1055" t="s">
        <v>2</v>
      </c>
      <c r="B1055">
        <v>0</v>
      </c>
      <c r="C1055">
        <v>1</v>
      </c>
      <c r="D1055">
        <v>0</v>
      </c>
      <c r="E1055">
        <v>71</v>
      </c>
      <c r="F1055">
        <v>25.766142349999999</v>
      </c>
      <c r="G1055">
        <v>4.7525080800000001</v>
      </c>
      <c r="H1055">
        <v>256.22360070000002</v>
      </c>
    </row>
    <row r="1056" spans="1:8" x14ac:dyDescent="0.35">
      <c r="A1056" t="s">
        <v>2</v>
      </c>
      <c r="B1056">
        <v>0</v>
      </c>
      <c r="C1056">
        <v>1</v>
      </c>
      <c r="D1056">
        <v>0</v>
      </c>
      <c r="E1056">
        <v>28</v>
      </c>
      <c r="F1056">
        <v>10.37265122</v>
      </c>
      <c r="G1056">
        <v>2.055377225</v>
      </c>
      <c r="H1056">
        <v>97.558710520000005</v>
      </c>
    </row>
    <row r="1057" spans="1:8" x14ac:dyDescent="0.35">
      <c r="A1057" t="s">
        <v>3</v>
      </c>
      <c r="B1057">
        <v>0</v>
      </c>
      <c r="C1057">
        <v>0</v>
      </c>
      <c r="D1057">
        <v>1</v>
      </c>
      <c r="E1057">
        <v>46</v>
      </c>
      <c r="F1057">
        <v>10.17876113</v>
      </c>
      <c r="G1057">
        <v>0.774718817</v>
      </c>
      <c r="H1057">
        <v>162.07526369999999</v>
      </c>
    </row>
    <row r="1058" spans="1:8" x14ac:dyDescent="0.35">
      <c r="A1058" t="s">
        <v>2</v>
      </c>
      <c r="B1058">
        <v>0</v>
      </c>
      <c r="C1058">
        <v>1</v>
      </c>
      <c r="D1058">
        <v>0</v>
      </c>
      <c r="E1058">
        <v>34</v>
      </c>
      <c r="F1058">
        <v>6.5085004709999996</v>
      </c>
      <c r="G1058">
        <v>0.278443512</v>
      </c>
      <c r="H1058">
        <v>121.0297707</v>
      </c>
    </row>
    <row r="1059" spans="1:8" x14ac:dyDescent="0.35">
      <c r="A1059" t="s">
        <v>3</v>
      </c>
      <c r="B1059">
        <v>0</v>
      </c>
      <c r="C1059">
        <v>0</v>
      </c>
      <c r="D1059">
        <v>1</v>
      </c>
      <c r="E1059">
        <v>27</v>
      </c>
      <c r="F1059">
        <v>7.7726369709999998</v>
      </c>
      <c r="G1059">
        <v>2.6536086E-2</v>
      </c>
      <c r="H1059">
        <v>91.739144609999997</v>
      </c>
    </row>
    <row r="1060" spans="1:8" x14ac:dyDescent="0.35">
      <c r="A1060" t="s">
        <v>3</v>
      </c>
      <c r="B1060">
        <v>0</v>
      </c>
      <c r="C1060">
        <v>0</v>
      </c>
      <c r="D1060">
        <v>1</v>
      </c>
      <c r="E1060">
        <v>30</v>
      </c>
      <c r="F1060">
        <v>13.41725958</v>
      </c>
      <c r="G1060">
        <v>6.4402152990000001</v>
      </c>
      <c r="H1060">
        <v>102.6531694</v>
      </c>
    </row>
    <row r="1061" spans="1:8" x14ac:dyDescent="0.35">
      <c r="A1061" t="s">
        <v>3</v>
      </c>
      <c r="B1061">
        <v>0</v>
      </c>
      <c r="C1061">
        <v>0</v>
      </c>
      <c r="D1061">
        <v>1</v>
      </c>
      <c r="E1061">
        <v>95</v>
      </c>
      <c r="F1061">
        <v>33.333660309999999</v>
      </c>
      <c r="G1061">
        <v>6.9098842600000001</v>
      </c>
      <c r="H1061">
        <v>343.089786</v>
      </c>
    </row>
    <row r="1062" spans="1:8" x14ac:dyDescent="0.35">
      <c r="A1062" t="s">
        <v>1</v>
      </c>
      <c r="B1062">
        <v>1</v>
      </c>
      <c r="C1062">
        <v>0</v>
      </c>
      <c r="D1062">
        <v>0</v>
      </c>
      <c r="E1062">
        <v>34</v>
      </c>
      <c r="F1062">
        <v>13.972820349999999</v>
      </c>
      <c r="G1062">
        <v>1.019281898</v>
      </c>
      <c r="H1062">
        <v>122.689542</v>
      </c>
    </row>
    <row r="1063" spans="1:8" x14ac:dyDescent="0.35">
      <c r="A1063" t="s">
        <v>4</v>
      </c>
      <c r="B1063">
        <v>0</v>
      </c>
      <c r="C1063">
        <v>0</v>
      </c>
      <c r="D1063">
        <v>0</v>
      </c>
      <c r="E1063">
        <v>20</v>
      </c>
      <c r="F1063">
        <v>1.9699174530000001</v>
      </c>
      <c r="G1063">
        <v>0.23686068499999999</v>
      </c>
      <c r="H1063">
        <v>72.176994100000002</v>
      </c>
    </row>
    <row r="1064" spans="1:8" x14ac:dyDescent="0.35">
      <c r="A1064" t="s">
        <v>2</v>
      </c>
      <c r="B1064">
        <v>0</v>
      </c>
      <c r="C1064">
        <v>1</v>
      </c>
      <c r="D1064">
        <v>0</v>
      </c>
      <c r="E1064">
        <v>86</v>
      </c>
      <c r="F1064">
        <v>26.940963</v>
      </c>
      <c r="G1064">
        <v>6.4581307790000002</v>
      </c>
      <c r="H1064">
        <v>306.43518060000002</v>
      </c>
    </row>
    <row r="1065" spans="1:8" x14ac:dyDescent="0.35">
      <c r="A1065" t="s">
        <v>4</v>
      </c>
      <c r="B1065">
        <v>0</v>
      </c>
      <c r="C1065">
        <v>0</v>
      </c>
      <c r="D1065">
        <v>0</v>
      </c>
      <c r="E1065">
        <v>38</v>
      </c>
      <c r="F1065">
        <v>7.1545353230000002</v>
      </c>
      <c r="G1065">
        <v>0.92859048</v>
      </c>
      <c r="H1065">
        <v>134.79228760000001</v>
      </c>
    </row>
    <row r="1066" spans="1:8" x14ac:dyDescent="0.35">
      <c r="A1066" t="s">
        <v>2</v>
      </c>
      <c r="B1066">
        <v>0</v>
      </c>
      <c r="C1066">
        <v>1</v>
      </c>
      <c r="D1066">
        <v>0</v>
      </c>
      <c r="E1066">
        <v>66</v>
      </c>
      <c r="F1066">
        <v>18.141448220000001</v>
      </c>
      <c r="G1066">
        <v>6.3958121200000004</v>
      </c>
      <c r="H1066">
        <v>240.29140409999999</v>
      </c>
    </row>
    <row r="1067" spans="1:8" x14ac:dyDescent="0.35">
      <c r="A1067" t="s">
        <v>4</v>
      </c>
      <c r="B1067">
        <v>0</v>
      </c>
      <c r="C1067">
        <v>0</v>
      </c>
      <c r="D1067">
        <v>0</v>
      </c>
      <c r="E1067">
        <v>25</v>
      </c>
      <c r="F1067">
        <v>5.5737832129999996</v>
      </c>
      <c r="G1067">
        <v>0.88054370500000001</v>
      </c>
      <c r="H1067">
        <v>85.234269560000001</v>
      </c>
    </row>
    <row r="1068" spans="1:8" x14ac:dyDescent="0.35">
      <c r="A1068" t="s">
        <v>2</v>
      </c>
      <c r="B1068">
        <v>0</v>
      </c>
      <c r="C1068">
        <v>1</v>
      </c>
      <c r="D1068">
        <v>0</v>
      </c>
      <c r="E1068">
        <v>44</v>
      </c>
      <c r="F1068">
        <v>16.083479149999999</v>
      </c>
      <c r="G1068">
        <v>1.731768931</v>
      </c>
      <c r="H1068">
        <v>152.16794780000001</v>
      </c>
    </row>
    <row r="1069" spans="1:8" x14ac:dyDescent="0.35">
      <c r="A1069" t="s">
        <v>4</v>
      </c>
      <c r="B1069">
        <v>0</v>
      </c>
      <c r="C1069">
        <v>0</v>
      </c>
      <c r="D1069">
        <v>0</v>
      </c>
      <c r="E1069">
        <v>61</v>
      </c>
      <c r="F1069">
        <v>10.3847837</v>
      </c>
      <c r="G1069">
        <v>2.2574936870000002</v>
      </c>
      <c r="H1069">
        <v>223.67859150000001</v>
      </c>
    </row>
    <row r="1070" spans="1:8" x14ac:dyDescent="0.35">
      <c r="A1070" t="s">
        <v>4</v>
      </c>
      <c r="B1070">
        <v>0</v>
      </c>
      <c r="C1070">
        <v>0</v>
      </c>
      <c r="D1070">
        <v>0</v>
      </c>
      <c r="E1070">
        <v>69</v>
      </c>
      <c r="F1070">
        <v>34.178609219999998</v>
      </c>
      <c r="G1070">
        <v>5.9279408079999998</v>
      </c>
      <c r="H1070">
        <v>240.03502169999999</v>
      </c>
    </row>
    <row r="1071" spans="1:8" x14ac:dyDescent="0.35">
      <c r="A1071" t="s">
        <v>1</v>
      </c>
      <c r="B1071">
        <v>1</v>
      </c>
      <c r="C1071">
        <v>0</v>
      </c>
      <c r="D1071">
        <v>0</v>
      </c>
      <c r="E1071">
        <v>76</v>
      </c>
      <c r="F1071">
        <v>31.574432250000001</v>
      </c>
      <c r="G1071">
        <v>5.6681870060000001</v>
      </c>
      <c r="H1071">
        <v>273.04252209999999</v>
      </c>
    </row>
    <row r="1072" spans="1:8" x14ac:dyDescent="0.35">
      <c r="A1072" t="s">
        <v>4</v>
      </c>
      <c r="B1072">
        <v>0</v>
      </c>
      <c r="C1072">
        <v>0</v>
      </c>
      <c r="D1072">
        <v>0</v>
      </c>
      <c r="E1072">
        <v>89</v>
      </c>
      <c r="F1072">
        <v>30.98092574</v>
      </c>
      <c r="G1072">
        <v>4.5995692149999998</v>
      </c>
      <c r="H1072">
        <v>318.04520730000002</v>
      </c>
    </row>
    <row r="1073" spans="1:8" x14ac:dyDescent="0.35">
      <c r="A1073" t="s">
        <v>3</v>
      </c>
      <c r="B1073">
        <v>0</v>
      </c>
      <c r="C1073">
        <v>0</v>
      </c>
      <c r="D1073">
        <v>1</v>
      </c>
      <c r="E1073">
        <v>11</v>
      </c>
      <c r="F1073">
        <v>1.8773611050000001</v>
      </c>
      <c r="G1073">
        <v>1.3186633800000001</v>
      </c>
      <c r="H1073">
        <v>36.971816699999998</v>
      </c>
    </row>
    <row r="1074" spans="1:8" x14ac:dyDescent="0.35">
      <c r="A1074" t="s">
        <v>4</v>
      </c>
      <c r="B1074">
        <v>0</v>
      </c>
      <c r="C1074">
        <v>0</v>
      </c>
      <c r="D1074">
        <v>0</v>
      </c>
      <c r="E1074">
        <v>88</v>
      </c>
      <c r="F1074">
        <v>26.808003200000002</v>
      </c>
      <c r="G1074">
        <v>5.0196869199999998</v>
      </c>
      <c r="H1074">
        <v>314.65712630000002</v>
      </c>
    </row>
    <row r="1075" spans="1:8" x14ac:dyDescent="0.35">
      <c r="A1075" t="s">
        <v>4</v>
      </c>
      <c r="B1075">
        <v>0</v>
      </c>
      <c r="C1075">
        <v>0</v>
      </c>
      <c r="D1075">
        <v>0</v>
      </c>
      <c r="E1075">
        <v>27</v>
      </c>
      <c r="F1075">
        <v>5.176451181</v>
      </c>
      <c r="G1075">
        <v>3.5612846560000002</v>
      </c>
      <c r="H1075">
        <v>100.1458568</v>
      </c>
    </row>
    <row r="1076" spans="1:8" x14ac:dyDescent="0.35">
      <c r="A1076" t="s">
        <v>3</v>
      </c>
      <c r="B1076">
        <v>0</v>
      </c>
      <c r="C1076">
        <v>0</v>
      </c>
      <c r="D1076">
        <v>1</v>
      </c>
      <c r="E1076">
        <v>65</v>
      </c>
      <c r="F1076">
        <v>20.464926330000001</v>
      </c>
      <c r="G1076">
        <v>4.8533050070000003</v>
      </c>
      <c r="H1076">
        <v>230.51795050000001</v>
      </c>
    </row>
    <row r="1077" spans="1:8" x14ac:dyDescent="0.35">
      <c r="A1077" t="s">
        <v>1</v>
      </c>
      <c r="B1077">
        <v>1</v>
      </c>
      <c r="C1077">
        <v>0</v>
      </c>
      <c r="D1077">
        <v>0</v>
      </c>
      <c r="E1077">
        <v>48</v>
      </c>
      <c r="F1077">
        <v>21.503943899999999</v>
      </c>
      <c r="G1077">
        <v>4.7354004590000001</v>
      </c>
      <c r="H1077">
        <v>168.0564913</v>
      </c>
    </row>
    <row r="1078" spans="1:8" x14ac:dyDescent="0.35">
      <c r="A1078" t="s">
        <v>1</v>
      </c>
      <c r="B1078">
        <v>1</v>
      </c>
      <c r="C1078">
        <v>0</v>
      </c>
      <c r="D1078">
        <v>0</v>
      </c>
      <c r="E1078">
        <v>48</v>
      </c>
      <c r="F1078">
        <v>7.6393838140000003</v>
      </c>
      <c r="G1078">
        <v>2.5406846E-2</v>
      </c>
      <c r="H1078">
        <v>171.00156709999999</v>
      </c>
    </row>
    <row r="1079" spans="1:8" x14ac:dyDescent="0.35">
      <c r="A1079" t="s">
        <v>2</v>
      </c>
      <c r="B1079">
        <v>0</v>
      </c>
      <c r="C1079">
        <v>1</v>
      </c>
      <c r="D1079">
        <v>0</v>
      </c>
      <c r="E1079">
        <v>46</v>
      </c>
      <c r="F1079">
        <v>15.49815546</v>
      </c>
      <c r="G1079">
        <v>0.169996911</v>
      </c>
      <c r="H1079">
        <v>166.98331189999999</v>
      </c>
    </row>
    <row r="1080" spans="1:8" x14ac:dyDescent="0.35">
      <c r="A1080" t="s">
        <v>1</v>
      </c>
      <c r="B1080">
        <v>1</v>
      </c>
      <c r="C1080">
        <v>0</v>
      </c>
      <c r="D1080">
        <v>0</v>
      </c>
      <c r="E1080">
        <v>10</v>
      </c>
      <c r="F1080">
        <v>2.197709315</v>
      </c>
      <c r="G1080">
        <v>1.486695536</v>
      </c>
      <c r="H1080">
        <v>31.402262440000001</v>
      </c>
    </row>
    <row r="1081" spans="1:8" x14ac:dyDescent="0.35">
      <c r="A1081" t="s">
        <v>2</v>
      </c>
      <c r="B1081">
        <v>0</v>
      </c>
      <c r="C1081">
        <v>1</v>
      </c>
      <c r="D1081">
        <v>0</v>
      </c>
      <c r="E1081">
        <v>66</v>
      </c>
      <c r="F1081">
        <v>16.366030599999998</v>
      </c>
      <c r="G1081">
        <v>1.939179561</v>
      </c>
      <c r="H1081">
        <v>235.06698489999999</v>
      </c>
    </row>
    <row r="1082" spans="1:8" x14ac:dyDescent="0.35">
      <c r="A1082" t="s">
        <v>4</v>
      </c>
      <c r="B1082">
        <v>0</v>
      </c>
      <c r="C1082">
        <v>0</v>
      </c>
      <c r="D1082">
        <v>0</v>
      </c>
      <c r="E1082">
        <v>42</v>
      </c>
      <c r="F1082">
        <v>16.582420490000001</v>
      </c>
      <c r="G1082">
        <v>2.233249823</v>
      </c>
      <c r="H1082">
        <v>149.8920675</v>
      </c>
    </row>
    <row r="1083" spans="1:8" x14ac:dyDescent="0.35">
      <c r="A1083" t="s">
        <v>1</v>
      </c>
      <c r="B1083">
        <v>1</v>
      </c>
      <c r="C1083">
        <v>0</v>
      </c>
      <c r="D1083">
        <v>0</v>
      </c>
      <c r="E1083">
        <v>71</v>
      </c>
      <c r="F1083">
        <v>24.044242730000001</v>
      </c>
      <c r="G1083">
        <v>3.0883467750000002</v>
      </c>
      <c r="H1083">
        <v>247.78059909999999</v>
      </c>
    </row>
    <row r="1084" spans="1:8" x14ac:dyDescent="0.35">
      <c r="A1084" t="s">
        <v>3</v>
      </c>
      <c r="B1084">
        <v>0</v>
      </c>
      <c r="C1084">
        <v>0</v>
      </c>
      <c r="D1084">
        <v>1</v>
      </c>
      <c r="E1084">
        <v>51</v>
      </c>
      <c r="F1084">
        <v>24.646876379999998</v>
      </c>
      <c r="G1084">
        <v>6.4440500519999997</v>
      </c>
      <c r="H1084">
        <v>189.4984681</v>
      </c>
    </row>
    <row r="1085" spans="1:8" x14ac:dyDescent="0.35">
      <c r="A1085" t="s">
        <v>4</v>
      </c>
      <c r="B1085">
        <v>0</v>
      </c>
      <c r="C1085">
        <v>0</v>
      </c>
      <c r="D1085">
        <v>0</v>
      </c>
      <c r="E1085">
        <v>81</v>
      </c>
      <c r="F1085">
        <v>32.006213580000001</v>
      </c>
      <c r="G1085">
        <v>5.5722367769999996</v>
      </c>
      <c r="H1085">
        <v>287.96093789999998</v>
      </c>
    </row>
    <row r="1086" spans="1:8" x14ac:dyDescent="0.35">
      <c r="A1086" t="s">
        <v>4</v>
      </c>
      <c r="B1086">
        <v>0</v>
      </c>
      <c r="C1086">
        <v>0</v>
      </c>
      <c r="D1086">
        <v>0</v>
      </c>
      <c r="E1086">
        <v>10</v>
      </c>
      <c r="F1086">
        <v>5.1397731210000002</v>
      </c>
      <c r="G1086">
        <v>4.7510558779999998</v>
      </c>
      <c r="H1086">
        <v>38.051636999999999</v>
      </c>
    </row>
    <row r="1087" spans="1:8" x14ac:dyDescent="0.35">
      <c r="A1087" t="s">
        <v>4</v>
      </c>
      <c r="B1087">
        <v>0</v>
      </c>
      <c r="C1087">
        <v>0</v>
      </c>
      <c r="D1087">
        <v>0</v>
      </c>
      <c r="E1087">
        <v>21</v>
      </c>
      <c r="F1087">
        <v>9.6877979589999992</v>
      </c>
      <c r="G1087">
        <v>3.394478002</v>
      </c>
      <c r="H1087">
        <v>78.448920349999995</v>
      </c>
    </row>
    <row r="1088" spans="1:8" x14ac:dyDescent="0.35">
      <c r="A1088" t="s">
        <v>4</v>
      </c>
      <c r="B1088">
        <v>0</v>
      </c>
      <c r="C1088">
        <v>0</v>
      </c>
      <c r="D1088">
        <v>0</v>
      </c>
      <c r="E1088">
        <v>83</v>
      </c>
      <c r="F1088">
        <v>20.72620775</v>
      </c>
      <c r="G1088">
        <v>4.608829289</v>
      </c>
      <c r="H1088">
        <v>292.36643129999999</v>
      </c>
    </row>
    <row r="1089" spans="1:8" x14ac:dyDescent="0.35">
      <c r="A1089" t="s">
        <v>2</v>
      </c>
      <c r="B1089">
        <v>0</v>
      </c>
      <c r="C1089">
        <v>1</v>
      </c>
      <c r="D1089">
        <v>0</v>
      </c>
      <c r="E1089">
        <v>96</v>
      </c>
      <c r="F1089">
        <v>27.151067980000001</v>
      </c>
      <c r="G1089">
        <v>3.5442547640000002</v>
      </c>
      <c r="H1089">
        <v>337.94305329999997</v>
      </c>
    </row>
    <row r="1090" spans="1:8" x14ac:dyDescent="0.35">
      <c r="A1090" t="s">
        <v>2</v>
      </c>
      <c r="B1090">
        <v>0</v>
      </c>
      <c r="C1090">
        <v>1</v>
      </c>
      <c r="D1090">
        <v>0</v>
      </c>
      <c r="E1090">
        <v>83</v>
      </c>
      <c r="F1090">
        <v>24.57464264</v>
      </c>
      <c r="G1090">
        <v>6.1906532539999999</v>
      </c>
      <c r="H1090">
        <v>293.26351240000002</v>
      </c>
    </row>
    <row r="1091" spans="1:8" x14ac:dyDescent="0.35">
      <c r="A1091" t="s">
        <v>3</v>
      </c>
      <c r="B1091">
        <v>0</v>
      </c>
      <c r="C1091">
        <v>0</v>
      </c>
      <c r="D1091">
        <v>1</v>
      </c>
      <c r="E1091">
        <v>84</v>
      </c>
      <c r="F1091">
        <v>27.817582460000001</v>
      </c>
      <c r="G1091">
        <v>6.1710584150000001</v>
      </c>
      <c r="H1091">
        <v>298.32247740000003</v>
      </c>
    </row>
    <row r="1092" spans="1:8" x14ac:dyDescent="0.35">
      <c r="A1092" t="s">
        <v>4</v>
      </c>
      <c r="B1092">
        <v>0</v>
      </c>
      <c r="C1092">
        <v>0</v>
      </c>
      <c r="D1092">
        <v>0</v>
      </c>
      <c r="E1092">
        <v>56</v>
      </c>
      <c r="F1092">
        <v>11.87274594</v>
      </c>
      <c r="G1092">
        <v>2.3490504319999999</v>
      </c>
      <c r="H1092">
        <v>201.74201199999999</v>
      </c>
    </row>
    <row r="1093" spans="1:8" x14ac:dyDescent="0.35">
      <c r="A1093" t="s">
        <v>1</v>
      </c>
      <c r="B1093">
        <v>1</v>
      </c>
      <c r="C1093">
        <v>0</v>
      </c>
      <c r="D1093">
        <v>0</v>
      </c>
      <c r="E1093">
        <v>82</v>
      </c>
      <c r="F1093">
        <v>25.51805538</v>
      </c>
      <c r="G1093">
        <v>2.7388787379999999</v>
      </c>
      <c r="H1093">
        <v>288.5305831</v>
      </c>
    </row>
    <row r="1094" spans="1:8" x14ac:dyDescent="0.35">
      <c r="A1094" t="s">
        <v>2</v>
      </c>
      <c r="B1094">
        <v>0</v>
      </c>
      <c r="C1094">
        <v>1</v>
      </c>
      <c r="D1094">
        <v>0</v>
      </c>
      <c r="E1094">
        <v>45</v>
      </c>
      <c r="F1094">
        <v>17.94359103</v>
      </c>
      <c r="G1094">
        <v>0.169790571</v>
      </c>
      <c r="H1094">
        <v>158.76473859999999</v>
      </c>
    </row>
    <row r="1095" spans="1:8" x14ac:dyDescent="0.35">
      <c r="A1095" t="s">
        <v>4</v>
      </c>
      <c r="B1095">
        <v>0</v>
      </c>
      <c r="C1095">
        <v>0</v>
      </c>
      <c r="D1095">
        <v>0</v>
      </c>
      <c r="E1095">
        <v>21</v>
      </c>
      <c r="F1095">
        <v>6.3976482450000001</v>
      </c>
      <c r="G1095">
        <v>0.151215719</v>
      </c>
      <c r="H1095">
        <v>70.770507739999999</v>
      </c>
    </row>
    <row r="1096" spans="1:8" x14ac:dyDescent="0.35">
      <c r="A1096" t="s">
        <v>3</v>
      </c>
      <c r="B1096">
        <v>0</v>
      </c>
      <c r="C1096">
        <v>0</v>
      </c>
      <c r="D1096">
        <v>1</v>
      </c>
      <c r="E1096">
        <v>45</v>
      </c>
      <c r="F1096">
        <v>10.84335506</v>
      </c>
      <c r="G1096">
        <v>1.303214039</v>
      </c>
      <c r="H1096">
        <v>156.8679569</v>
      </c>
    </row>
    <row r="1097" spans="1:8" x14ac:dyDescent="0.35">
      <c r="A1097" t="s">
        <v>3</v>
      </c>
      <c r="B1097">
        <v>0</v>
      </c>
      <c r="C1097">
        <v>0</v>
      </c>
      <c r="D1097">
        <v>1</v>
      </c>
      <c r="E1097">
        <v>18</v>
      </c>
      <c r="F1097">
        <v>5.1040343149999998</v>
      </c>
      <c r="G1097">
        <v>2.4284985159999999</v>
      </c>
      <c r="H1097">
        <v>60.266156500000001</v>
      </c>
    </row>
    <row r="1098" spans="1:8" x14ac:dyDescent="0.35">
      <c r="A1098" t="s">
        <v>2</v>
      </c>
      <c r="B1098">
        <v>0</v>
      </c>
      <c r="C1098">
        <v>1</v>
      </c>
      <c r="D1098">
        <v>0</v>
      </c>
      <c r="E1098">
        <v>42</v>
      </c>
      <c r="F1098">
        <v>8.8981944370000008</v>
      </c>
      <c r="G1098">
        <v>2.8164174179999999</v>
      </c>
      <c r="H1098">
        <v>144.07533000000001</v>
      </c>
    </row>
    <row r="1099" spans="1:8" x14ac:dyDescent="0.35">
      <c r="A1099" t="s">
        <v>1</v>
      </c>
      <c r="B1099">
        <v>1</v>
      </c>
      <c r="C1099">
        <v>0</v>
      </c>
      <c r="D1099">
        <v>0</v>
      </c>
      <c r="E1099">
        <v>36</v>
      </c>
      <c r="F1099">
        <v>5.363569955</v>
      </c>
      <c r="G1099">
        <v>0.89945807</v>
      </c>
      <c r="H1099">
        <v>127.66469720000001</v>
      </c>
    </row>
    <row r="1100" spans="1:8" x14ac:dyDescent="0.35">
      <c r="A1100" t="s">
        <v>1</v>
      </c>
      <c r="B1100">
        <v>1</v>
      </c>
      <c r="C1100">
        <v>0</v>
      </c>
      <c r="D1100">
        <v>0</v>
      </c>
      <c r="E1100">
        <v>38</v>
      </c>
      <c r="F1100">
        <v>19.201984970000002</v>
      </c>
      <c r="G1100">
        <v>2.8274520970000001</v>
      </c>
      <c r="H1100">
        <v>131.75234270000001</v>
      </c>
    </row>
    <row r="1101" spans="1:8" x14ac:dyDescent="0.35">
      <c r="A1101" t="s">
        <v>3</v>
      </c>
      <c r="B1101">
        <v>0</v>
      </c>
      <c r="C1101">
        <v>0</v>
      </c>
      <c r="D1101">
        <v>1</v>
      </c>
      <c r="E1101">
        <v>55</v>
      </c>
      <c r="F1101">
        <v>19.722037199999999</v>
      </c>
      <c r="G1101">
        <v>4.3787755339999999</v>
      </c>
      <c r="H1101">
        <v>195.56147609999999</v>
      </c>
    </row>
    <row r="1102" spans="1:8" x14ac:dyDescent="0.35">
      <c r="A1102" t="s">
        <v>3</v>
      </c>
      <c r="B1102">
        <v>0</v>
      </c>
      <c r="C1102">
        <v>0</v>
      </c>
      <c r="D1102">
        <v>1</v>
      </c>
      <c r="E1102">
        <v>61</v>
      </c>
      <c r="F1102">
        <v>20.914103829999998</v>
      </c>
      <c r="G1102">
        <v>1.168951922</v>
      </c>
      <c r="H1102">
        <v>221.38867529999999</v>
      </c>
    </row>
    <row r="1103" spans="1:8" x14ac:dyDescent="0.35">
      <c r="A1103" t="s">
        <v>3</v>
      </c>
      <c r="B1103">
        <v>0</v>
      </c>
      <c r="C1103">
        <v>0</v>
      </c>
      <c r="D1103">
        <v>1</v>
      </c>
      <c r="E1103">
        <v>67</v>
      </c>
      <c r="F1103">
        <v>18.897635780000002</v>
      </c>
      <c r="G1103">
        <v>4.2191950919999996</v>
      </c>
      <c r="H1103">
        <v>242.9308757</v>
      </c>
    </row>
    <row r="1104" spans="1:8" x14ac:dyDescent="0.35">
      <c r="A1104" t="s">
        <v>1</v>
      </c>
      <c r="B1104">
        <v>1</v>
      </c>
      <c r="C1104">
        <v>0</v>
      </c>
      <c r="D1104">
        <v>0</v>
      </c>
      <c r="E1104">
        <v>96</v>
      </c>
      <c r="F1104">
        <v>33.956065199999998</v>
      </c>
      <c r="G1104">
        <v>7.2244743900000001</v>
      </c>
      <c r="H1104">
        <v>344.25046570000001</v>
      </c>
    </row>
    <row r="1105" spans="1:8" x14ac:dyDescent="0.35">
      <c r="A1105" t="s">
        <v>3</v>
      </c>
      <c r="B1105">
        <v>0</v>
      </c>
      <c r="C1105">
        <v>0</v>
      </c>
      <c r="D1105">
        <v>1</v>
      </c>
      <c r="E1105">
        <v>74</v>
      </c>
      <c r="F1105">
        <v>25.36070505</v>
      </c>
      <c r="G1105">
        <v>3.6366203640000001</v>
      </c>
      <c r="H1105">
        <v>260.10408960000001</v>
      </c>
    </row>
    <row r="1106" spans="1:8" x14ac:dyDescent="0.35">
      <c r="A1106" t="s">
        <v>3</v>
      </c>
      <c r="B1106">
        <v>0</v>
      </c>
      <c r="C1106">
        <v>0</v>
      </c>
      <c r="D1106">
        <v>1</v>
      </c>
      <c r="E1106">
        <v>54</v>
      </c>
      <c r="F1106">
        <v>24.820512310000002</v>
      </c>
      <c r="G1106">
        <v>3.3946820940000002</v>
      </c>
      <c r="H1106">
        <v>191.0424682</v>
      </c>
    </row>
    <row r="1107" spans="1:8" x14ac:dyDescent="0.35">
      <c r="A1107" t="s">
        <v>1</v>
      </c>
      <c r="B1107">
        <v>1</v>
      </c>
      <c r="C1107">
        <v>0</v>
      </c>
      <c r="D1107">
        <v>0</v>
      </c>
      <c r="E1107">
        <v>64</v>
      </c>
      <c r="F1107">
        <v>16.07763967</v>
      </c>
      <c r="G1107">
        <v>2.3922359480000002</v>
      </c>
      <c r="H1107">
        <v>224.51553820000001</v>
      </c>
    </row>
    <row r="1108" spans="1:8" x14ac:dyDescent="0.35">
      <c r="A1108" t="s">
        <v>2</v>
      </c>
      <c r="B1108">
        <v>0</v>
      </c>
      <c r="C1108">
        <v>1</v>
      </c>
      <c r="D1108">
        <v>0</v>
      </c>
      <c r="E1108">
        <v>37</v>
      </c>
      <c r="F1108">
        <v>15.408766849999999</v>
      </c>
      <c r="G1108">
        <v>1.9351047050000001</v>
      </c>
      <c r="H1108">
        <v>133.61140879999999</v>
      </c>
    </row>
    <row r="1109" spans="1:8" x14ac:dyDescent="0.35">
      <c r="A1109" t="s">
        <v>1</v>
      </c>
      <c r="B1109">
        <v>1</v>
      </c>
      <c r="C1109">
        <v>0</v>
      </c>
      <c r="D1109">
        <v>0</v>
      </c>
      <c r="E1109">
        <v>55</v>
      </c>
      <c r="F1109">
        <v>20.835036379999998</v>
      </c>
      <c r="G1109">
        <v>3.6546098979999999</v>
      </c>
      <c r="H1109">
        <v>199.52159589999999</v>
      </c>
    </row>
    <row r="1110" spans="1:8" x14ac:dyDescent="0.35">
      <c r="A1110" t="s">
        <v>4</v>
      </c>
      <c r="B1110">
        <v>0</v>
      </c>
      <c r="C1110">
        <v>0</v>
      </c>
      <c r="D1110">
        <v>0</v>
      </c>
      <c r="E1110">
        <v>28</v>
      </c>
      <c r="F1110">
        <v>8.9071316239999998</v>
      </c>
      <c r="G1110">
        <v>3.9118195199999999</v>
      </c>
      <c r="H1110">
        <v>101.3116574</v>
      </c>
    </row>
    <row r="1111" spans="1:8" x14ac:dyDescent="0.35">
      <c r="A1111" t="s">
        <v>3</v>
      </c>
      <c r="B1111">
        <v>0</v>
      </c>
      <c r="C1111">
        <v>0</v>
      </c>
      <c r="D1111">
        <v>1</v>
      </c>
      <c r="E1111">
        <v>58</v>
      </c>
      <c r="F1111">
        <v>20.924880550000001</v>
      </c>
      <c r="G1111">
        <v>6.0598074290000001</v>
      </c>
      <c r="H1111">
        <v>207.3106406</v>
      </c>
    </row>
    <row r="1112" spans="1:8" x14ac:dyDescent="0.35">
      <c r="A1112" t="s">
        <v>1</v>
      </c>
      <c r="B1112">
        <v>1</v>
      </c>
      <c r="C1112">
        <v>0</v>
      </c>
      <c r="D1112">
        <v>0</v>
      </c>
      <c r="E1112">
        <v>44</v>
      </c>
      <c r="F1112">
        <v>8.4470341980000008</v>
      </c>
      <c r="G1112">
        <v>1.0868402619999999</v>
      </c>
      <c r="H1112">
        <v>164.23895200000001</v>
      </c>
    </row>
    <row r="1113" spans="1:8" x14ac:dyDescent="0.35">
      <c r="A1113" t="s">
        <v>4</v>
      </c>
      <c r="B1113">
        <v>0</v>
      </c>
      <c r="C1113">
        <v>0</v>
      </c>
      <c r="D1113">
        <v>0</v>
      </c>
      <c r="E1113">
        <v>74</v>
      </c>
      <c r="F1113">
        <v>23.420129889999998</v>
      </c>
      <c r="G1113">
        <v>2.281383027</v>
      </c>
      <c r="H1113">
        <v>262.59864490000001</v>
      </c>
    </row>
    <row r="1114" spans="1:8" x14ac:dyDescent="0.35">
      <c r="A1114" t="s">
        <v>1</v>
      </c>
      <c r="B1114">
        <v>1</v>
      </c>
      <c r="C1114">
        <v>0</v>
      </c>
      <c r="D1114">
        <v>0</v>
      </c>
      <c r="E1114">
        <v>49</v>
      </c>
      <c r="F1114">
        <v>15.610221409999999</v>
      </c>
      <c r="G1114">
        <v>3.4312737470000001</v>
      </c>
      <c r="H1114">
        <v>175.96285470000001</v>
      </c>
    </row>
    <row r="1115" spans="1:8" x14ac:dyDescent="0.35">
      <c r="A1115" t="s">
        <v>2</v>
      </c>
      <c r="B1115">
        <v>0</v>
      </c>
      <c r="C1115">
        <v>1</v>
      </c>
      <c r="D1115">
        <v>0</v>
      </c>
      <c r="E1115">
        <v>17</v>
      </c>
      <c r="F1115">
        <v>1.6191027099999999</v>
      </c>
      <c r="G1115">
        <v>2.9385382820000001</v>
      </c>
      <c r="H1115">
        <v>57.900891010000002</v>
      </c>
    </row>
    <row r="1116" spans="1:8" x14ac:dyDescent="0.35">
      <c r="A1116" t="s">
        <v>3</v>
      </c>
      <c r="B1116">
        <v>0</v>
      </c>
      <c r="C1116">
        <v>0</v>
      </c>
      <c r="D1116">
        <v>1</v>
      </c>
      <c r="E1116">
        <v>92</v>
      </c>
      <c r="F1116">
        <v>27.074327839999999</v>
      </c>
      <c r="G1116">
        <v>7.7650142500000001</v>
      </c>
      <c r="H1116">
        <v>326.68220530000002</v>
      </c>
    </row>
    <row r="1117" spans="1:8" x14ac:dyDescent="0.35">
      <c r="A1117" t="s">
        <v>4</v>
      </c>
      <c r="B1117">
        <v>0</v>
      </c>
      <c r="C1117">
        <v>0</v>
      </c>
      <c r="D1117">
        <v>0</v>
      </c>
      <c r="E1117">
        <v>45</v>
      </c>
      <c r="F1117">
        <v>12.22453623</v>
      </c>
      <c r="G1117">
        <v>6.0788350590000002</v>
      </c>
      <c r="H1117">
        <v>159.17100199999999</v>
      </c>
    </row>
    <row r="1118" spans="1:8" x14ac:dyDescent="0.35">
      <c r="A1118" t="s">
        <v>3</v>
      </c>
      <c r="B1118">
        <v>0</v>
      </c>
      <c r="C1118">
        <v>0</v>
      </c>
      <c r="D1118">
        <v>1</v>
      </c>
      <c r="E1118">
        <v>40</v>
      </c>
      <c r="F1118">
        <v>20.135392459999998</v>
      </c>
      <c r="G1118">
        <v>4.9567913170000004</v>
      </c>
      <c r="H1118">
        <v>142.74379959999999</v>
      </c>
    </row>
    <row r="1119" spans="1:8" x14ac:dyDescent="0.35">
      <c r="A1119" t="s">
        <v>4</v>
      </c>
      <c r="B1119">
        <v>0</v>
      </c>
      <c r="C1119">
        <v>0</v>
      </c>
      <c r="D1119">
        <v>0</v>
      </c>
      <c r="E1119">
        <v>49</v>
      </c>
      <c r="F1119">
        <v>13.85687212</v>
      </c>
      <c r="G1119">
        <v>0.15005336399999999</v>
      </c>
      <c r="H1119">
        <v>173.7564969</v>
      </c>
    </row>
    <row r="1120" spans="1:8" x14ac:dyDescent="0.35">
      <c r="A1120" t="s">
        <v>2</v>
      </c>
      <c r="B1120">
        <v>0</v>
      </c>
      <c r="C1120">
        <v>1</v>
      </c>
      <c r="D1120">
        <v>0</v>
      </c>
      <c r="E1120">
        <v>89</v>
      </c>
      <c r="F1120">
        <v>34.723548630000003</v>
      </c>
      <c r="G1120">
        <v>6.137642552</v>
      </c>
      <c r="H1120">
        <v>315.2344468</v>
      </c>
    </row>
    <row r="1121" spans="1:8" x14ac:dyDescent="0.35">
      <c r="A1121" t="s">
        <v>1</v>
      </c>
      <c r="B1121">
        <v>1</v>
      </c>
      <c r="C1121">
        <v>0</v>
      </c>
      <c r="D1121">
        <v>0</v>
      </c>
      <c r="E1121">
        <v>67</v>
      </c>
      <c r="F1121">
        <v>28.631172450000001</v>
      </c>
      <c r="G1121">
        <v>9.0725490749999995</v>
      </c>
      <c r="H1121">
        <v>238.41976560000001</v>
      </c>
    </row>
    <row r="1122" spans="1:8" x14ac:dyDescent="0.35">
      <c r="A1122" t="s">
        <v>2</v>
      </c>
      <c r="B1122">
        <v>0</v>
      </c>
      <c r="C1122">
        <v>1</v>
      </c>
      <c r="D1122">
        <v>0</v>
      </c>
      <c r="E1122">
        <v>40</v>
      </c>
      <c r="F1122">
        <v>18.810429729999999</v>
      </c>
      <c r="G1122">
        <v>0.84759728899999998</v>
      </c>
      <c r="H1122">
        <v>139.87074390000001</v>
      </c>
    </row>
    <row r="1123" spans="1:8" x14ac:dyDescent="0.35">
      <c r="A1123" t="s">
        <v>2</v>
      </c>
      <c r="B1123">
        <v>0</v>
      </c>
      <c r="C1123">
        <v>1</v>
      </c>
      <c r="D1123">
        <v>0</v>
      </c>
      <c r="E1123">
        <v>88</v>
      </c>
      <c r="F1123">
        <v>20.58313089</v>
      </c>
      <c r="G1123">
        <v>3.1816616029999998</v>
      </c>
      <c r="H1123">
        <v>312.27132280000001</v>
      </c>
    </row>
    <row r="1124" spans="1:8" x14ac:dyDescent="0.35">
      <c r="A1124" t="s">
        <v>4</v>
      </c>
      <c r="B1124">
        <v>0</v>
      </c>
      <c r="C1124">
        <v>0</v>
      </c>
      <c r="D1124">
        <v>0</v>
      </c>
      <c r="E1124">
        <v>14</v>
      </c>
      <c r="F1124">
        <v>6.0820448870000003</v>
      </c>
      <c r="G1124">
        <v>1.1544321099999999</v>
      </c>
      <c r="H1124">
        <v>49.044900980000001</v>
      </c>
    </row>
    <row r="1125" spans="1:8" x14ac:dyDescent="0.35">
      <c r="A1125" t="s">
        <v>3</v>
      </c>
      <c r="B1125">
        <v>0</v>
      </c>
      <c r="C1125">
        <v>0</v>
      </c>
      <c r="D1125">
        <v>1</v>
      </c>
      <c r="E1125">
        <v>42</v>
      </c>
      <c r="F1125">
        <v>6.1801461819999997</v>
      </c>
      <c r="G1125">
        <v>1.8864275239999999</v>
      </c>
      <c r="H1125">
        <v>145.2658074</v>
      </c>
    </row>
    <row r="1126" spans="1:8" x14ac:dyDescent="0.35">
      <c r="A1126" t="s">
        <v>3</v>
      </c>
      <c r="B1126">
        <v>0</v>
      </c>
      <c r="C1126">
        <v>0</v>
      </c>
      <c r="D1126">
        <v>1</v>
      </c>
      <c r="E1126">
        <v>38</v>
      </c>
      <c r="F1126">
        <v>12.90576954</v>
      </c>
      <c r="G1126">
        <v>9.0806235999999999E-2</v>
      </c>
      <c r="H1126">
        <v>136.24452070000001</v>
      </c>
    </row>
    <row r="1127" spans="1:8" x14ac:dyDescent="0.35">
      <c r="A1127" t="s">
        <v>2</v>
      </c>
      <c r="B1127">
        <v>0</v>
      </c>
      <c r="C1127">
        <v>1</v>
      </c>
      <c r="D1127">
        <v>0</v>
      </c>
      <c r="E1127">
        <v>56</v>
      </c>
      <c r="F1127">
        <v>12.978563080000001</v>
      </c>
      <c r="G1127">
        <v>1.005704299</v>
      </c>
      <c r="H1127">
        <v>204.3764128</v>
      </c>
    </row>
    <row r="1128" spans="1:8" x14ac:dyDescent="0.35">
      <c r="A1128" t="s">
        <v>4</v>
      </c>
      <c r="B1128">
        <v>0</v>
      </c>
      <c r="C1128">
        <v>0</v>
      </c>
      <c r="D1128">
        <v>0</v>
      </c>
      <c r="E1128">
        <v>55</v>
      </c>
      <c r="F1128">
        <v>15.766977750000001</v>
      </c>
      <c r="G1128">
        <v>3.1235764760000002</v>
      </c>
      <c r="H1128">
        <v>197.73127389999999</v>
      </c>
    </row>
    <row r="1129" spans="1:8" x14ac:dyDescent="0.35">
      <c r="A1129" t="s">
        <v>4</v>
      </c>
      <c r="B1129">
        <v>0</v>
      </c>
      <c r="C1129">
        <v>0</v>
      </c>
      <c r="D1129">
        <v>0</v>
      </c>
      <c r="E1129">
        <v>84</v>
      </c>
      <c r="F1129">
        <v>27.6452302</v>
      </c>
      <c r="G1129">
        <v>5.9166496520000003</v>
      </c>
      <c r="H1129">
        <v>300.92418889999999</v>
      </c>
    </row>
    <row r="1130" spans="1:8" x14ac:dyDescent="0.35">
      <c r="A1130" t="s">
        <v>3</v>
      </c>
      <c r="B1130">
        <v>0</v>
      </c>
      <c r="C1130">
        <v>0</v>
      </c>
      <c r="D1130">
        <v>1</v>
      </c>
      <c r="E1130">
        <v>85</v>
      </c>
      <c r="F1130">
        <v>30.35464777</v>
      </c>
      <c r="G1130">
        <v>7.7531227940000003</v>
      </c>
      <c r="H1130">
        <v>305.61206079999999</v>
      </c>
    </row>
    <row r="1131" spans="1:8" x14ac:dyDescent="0.35">
      <c r="A1131" t="s">
        <v>2</v>
      </c>
      <c r="B1131">
        <v>0</v>
      </c>
      <c r="C1131">
        <v>1</v>
      </c>
      <c r="D1131">
        <v>0</v>
      </c>
      <c r="E1131">
        <v>67</v>
      </c>
      <c r="F1131">
        <v>25.582805929999999</v>
      </c>
      <c r="G1131">
        <v>4.0207708880000004</v>
      </c>
      <c r="H1131">
        <v>238.60307040000001</v>
      </c>
    </row>
    <row r="1132" spans="1:8" x14ac:dyDescent="0.35">
      <c r="A1132" t="s">
        <v>4</v>
      </c>
      <c r="B1132">
        <v>0</v>
      </c>
      <c r="C1132">
        <v>0</v>
      </c>
      <c r="D1132">
        <v>0</v>
      </c>
      <c r="E1132">
        <v>17</v>
      </c>
      <c r="F1132">
        <v>7.1978470259999998</v>
      </c>
      <c r="G1132">
        <v>1.394325609</v>
      </c>
      <c r="H1132">
        <v>59.495159430000001</v>
      </c>
    </row>
    <row r="1133" spans="1:8" x14ac:dyDescent="0.35">
      <c r="A1133" t="s">
        <v>4</v>
      </c>
      <c r="B1133">
        <v>0</v>
      </c>
      <c r="C1133">
        <v>0</v>
      </c>
      <c r="D1133">
        <v>0</v>
      </c>
      <c r="E1133">
        <v>22</v>
      </c>
      <c r="F1133">
        <v>15.126465960000001</v>
      </c>
      <c r="G1133">
        <v>3.7921881110000002</v>
      </c>
      <c r="H1133">
        <v>86.803956040000003</v>
      </c>
    </row>
    <row r="1134" spans="1:8" x14ac:dyDescent="0.35">
      <c r="A1134" t="s">
        <v>1</v>
      </c>
      <c r="B1134">
        <v>1</v>
      </c>
      <c r="C1134">
        <v>0</v>
      </c>
      <c r="D1134">
        <v>0</v>
      </c>
      <c r="E1134">
        <v>10</v>
      </c>
      <c r="F1134">
        <v>5.0401216010000001</v>
      </c>
      <c r="G1134">
        <v>0.70436074900000001</v>
      </c>
      <c r="H1134">
        <v>36.86056147</v>
      </c>
    </row>
    <row r="1135" spans="1:8" x14ac:dyDescent="0.35">
      <c r="A1135" t="s">
        <v>4</v>
      </c>
      <c r="B1135">
        <v>0</v>
      </c>
      <c r="C1135">
        <v>0</v>
      </c>
      <c r="D1135">
        <v>0</v>
      </c>
      <c r="E1135">
        <v>96</v>
      </c>
      <c r="F1135">
        <v>27.252912380000001</v>
      </c>
      <c r="G1135">
        <v>3.938099223</v>
      </c>
      <c r="H1135">
        <v>341.91241509999998</v>
      </c>
    </row>
    <row r="1136" spans="1:8" x14ac:dyDescent="0.35">
      <c r="A1136" t="s">
        <v>2</v>
      </c>
      <c r="B1136">
        <v>0</v>
      </c>
      <c r="C1136">
        <v>1</v>
      </c>
      <c r="D1136">
        <v>0</v>
      </c>
      <c r="E1136">
        <v>39</v>
      </c>
      <c r="F1136">
        <v>14.378565719999999</v>
      </c>
      <c r="G1136">
        <v>0.24124120900000001</v>
      </c>
      <c r="H1136">
        <v>141.1120057</v>
      </c>
    </row>
    <row r="1137" spans="1:8" x14ac:dyDescent="0.35">
      <c r="A1137" t="s">
        <v>3</v>
      </c>
      <c r="B1137">
        <v>0</v>
      </c>
      <c r="C1137">
        <v>0</v>
      </c>
      <c r="D1137">
        <v>1</v>
      </c>
      <c r="E1137">
        <v>64</v>
      </c>
      <c r="F1137">
        <v>22.816915049999999</v>
      </c>
      <c r="G1137">
        <v>6.2807420130000002</v>
      </c>
      <c r="H1137">
        <v>226.59017040000001</v>
      </c>
    </row>
    <row r="1138" spans="1:8" x14ac:dyDescent="0.35">
      <c r="A1138" t="s">
        <v>3</v>
      </c>
      <c r="B1138">
        <v>0</v>
      </c>
      <c r="C1138">
        <v>0</v>
      </c>
      <c r="D1138">
        <v>1</v>
      </c>
      <c r="E1138">
        <v>60</v>
      </c>
      <c r="F1138">
        <v>13.09853245</v>
      </c>
      <c r="G1138">
        <v>5.210825936</v>
      </c>
      <c r="H1138">
        <v>215.58335919999999</v>
      </c>
    </row>
    <row r="1139" spans="1:8" x14ac:dyDescent="0.35">
      <c r="A1139" t="s">
        <v>3</v>
      </c>
      <c r="B1139">
        <v>0</v>
      </c>
      <c r="C1139">
        <v>0</v>
      </c>
      <c r="D1139">
        <v>1</v>
      </c>
      <c r="E1139">
        <v>55</v>
      </c>
      <c r="F1139">
        <v>12.37094913</v>
      </c>
      <c r="G1139">
        <v>0.91858151099999996</v>
      </c>
      <c r="H1139">
        <v>194.6287816</v>
      </c>
    </row>
    <row r="1140" spans="1:8" x14ac:dyDescent="0.35">
      <c r="A1140" t="s">
        <v>3</v>
      </c>
      <c r="B1140">
        <v>0</v>
      </c>
      <c r="C1140">
        <v>0</v>
      </c>
      <c r="D1140">
        <v>1</v>
      </c>
      <c r="E1140">
        <v>57</v>
      </c>
      <c r="F1140">
        <v>23.742418229999998</v>
      </c>
      <c r="G1140">
        <v>2.5852524159999999</v>
      </c>
      <c r="H1140">
        <v>206.4798298</v>
      </c>
    </row>
    <row r="1141" spans="1:8" x14ac:dyDescent="0.35">
      <c r="A1141" t="s">
        <v>2</v>
      </c>
      <c r="B1141">
        <v>0</v>
      </c>
      <c r="C1141">
        <v>1</v>
      </c>
      <c r="D1141">
        <v>0</v>
      </c>
      <c r="E1141">
        <v>56</v>
      </c>
      <c r="F1141">
        <v>11.221703959999999</v>
      </c>
      <c r="G1141">
        <v>1.6265443079999999</v>
      </c>
      <c r="H1141">
        <v>200.34742499999999</v>
      </c>
    </row>
    <row r="1142" spans="1:8" x14ac:dyDescent="0.35">
      <c r="A1142" t="s">
        <v>1</v>
      </c>
      <c r="B1142">
        <v>1</v>
      </c>
      <c r="C1142">
        <v>0</v>
      </c>
      <c r="D1142">
        <v>0</v>
      </c>
      <c r="E1142">
        <v>45</v>
      </c>
      <c r="F1142">
        <v>14.178013269999999</v>
      </c>
      <c r="G1142">
        <v>3.7696343510000001</v>
      </c>
      <c r="H1142">
        <v>158.5393851</v>
      </c>
    </row>
    <row r="1143" spans="1:8" x14ac:dyDescent="0.35">
      <c r="A1143" t="s">
        <v>3</v>
      </c>
      <c r="B1143">
        <v>0</v>
      </c>
      <c r="C1143">
        <v>0</v>
      </c>
      <c r="D1143">
        <v>1</v>
      </c>
      <c r="E1143">
        <v>12</v>
      </c>
      <c r="F1143">
        <v>6.636054358</v>
      </c>
      <c r="G1143">
        <v>0.83831744600000002</v>
      </c>
      <c r="H1143">
        <v>43.42825766</v>
      </c>
    </row>
    <row r="1144" spans="1:8" x14ac:dyDescent="0.35">
      <c r="A1144" t="s">
        <v>3</v>
      </c>
      <c r="B1144">
        <v>0</v>
      </c>
      <c r="C1144">
        <v>0</v>
      </c>
      <c r="D1144">
        <v>1</v>
      </c>
      <c r="E1144">
        <v>20</v>
      </c>
      <c r="F1144">
        <v>0.34573089000000001</v>
      </c>
      <c r="G1144">
        <v>0.78732514799999997</v>
      </c>
      <c r="H1144">
        <v>71.318648820000007</v>
      </c>
    </row>
    <row r="1145" spans="1:8" x14ac:dyDescent="0.35">
      <c r="A1145" t="s">
        <v>3</v>
      </c>
      <c r="B1145">
        <v>0</v>
      </c>
      <c r="C1145">
        <v>0</v>
      </c>
      <c r="D1145">
        <v>1</v>
      </c>
      <c r="E1145">
        <v>92</v>
      </c>
      <c r="F1145">
        <v>26.866265420000001</v>
      </c>
      <c r="G1145">
        <v>5.4354022119999996</v>
      </c>
      <c r="H1145">
        <v>328.44379379999998</v>
      </c>
    </row>
    <row r="1146" spans="1:8" x14ac:dyDescent="0.35">
      <c r="A1146" t="s">
        <v>4</v>
      </c>
      <c r="B1146">
        <v>0</v>
      </c>
      <c r="C1146">
        <v>0</v>
      </c>
      <c r="D1146">
        <v>0</v>
      </c>
      <c r="E1146">
        <v>22</v>
      </c>
      <c r="F1146">
        <v>4.4774897669999998</v>
      </c>
      <c r="G1146">
        <v>1.52846934</v>
      </c>
      <c r="H1146">
        <v>71.645594079999995</v>
      </c>
    </row>
    <row r="1147" spans="1:8" x14ac:dyDescent="0.35">
      <c r="A1147" t="s">
        <v>2</v>
      </c>
      <c r="B1147">
        <v>0</v>
      </c>
      <c r="C1147">
        <v>1</v>
      </c>
      <c r="D1147">
        <v>0</v>
      </c>
      <c r="E1147">
        <v>70</v>
      </c>
      <c r="F1147">
        <v>22.858244939999999</v>
      </c>
      <c r="G1147">
        <v>6.1463191190000002</v>
      </c>
      <c r="H1147">
        <v>248.05062359999999</v>
      </c>
    </row>
    <row r="1148" spans="1:8" x14ac:dyDescent="0.35">
      <c r="A1148" t="s">
        <v>4</v>
      </c>
      <c r="B1148">
        <v>0</v>
      </c>
      <c r="C1148">
        <v>0</v>
      </c>
      <c r="D1148">
        <v>0</v>
      </c>
      <c r="E1148">
        <v>58</v>
      </c>
      <c r="F1148">
        <v>16.776502010000002</v>
      </c>
      <c r="G1148">
        <v>0.47100211199999997</v>
      </c>
      <c r="H1148">
        <v>210.88092700000001</v>
      </c>
    </row>
    <row r="1149" spans="1:8" x14ac:dyDescent="0.35">
      <c r="A1149" t="s">
        <v>2</v>
      </c>
      <c r="B1149">
        <v>0</v>
      </c>
      <c r="C1149">
        <v>1</v>
      </c>
      <c r="D1149">
        <v>0</v>
      </c>
      <c r="E1149">
        <v>46</v>
      </c>
      <c r="F1149">
        <v>15.502556330000001</v>
      </c>
      <c r="G1149">
        <v>4.6948848400000003</v>
      </c>
      <c r="H1149">
        <v>161.7826384</v>
      </c>
    </row>
    <row r="1150" spans="1:8" x14ac:dyDescent="0.35">
      <c r="A1150" t="s">
        <v>1</v>
      </c>
      <c r="B1150">
        <v>1</v>
      </c>
      <c r="C1150">
        <v>0</v>
      </c>
      <c r="D1150">
        <v>0</v>
      </c>
      <c r="E1150">
        <v>43</v>
      </c>
      <c r="F1150">
        <v>15.51307679</v>
      </c>
      <c r="G1150">
        <v>1.6263801579999999</v>
      </c>
      <c r="H1150">
        <v>155.0412374</v>
      </c>
    </row>
    <row r="1151" spans="1:8" x14ac:dyDescent="0.35">
      <c r="A1151" t="s">
        <v>2</v>
      </c>
      <c r="B1151">
        <v>0</v>
      </c>
      <c r="C1151">
        <v>1</v>
      </c>
      <c r="D1151">
        <v>0</v>
      </c>
      <c r="E1151">
        <v>63</v>
      </c>
      <c r="F1151">
        <v>22.17656835</v>
      </c>
      <c r="G1151">
        <v>7.6807319300000003</v>
      </c>
      <c r="H1151">
        <v>223.42365029999999</v>
      </c>
    </row>
    <row r="1152" spans="1:8" x14ac:dyDescent="0.35">
      <c r="A1152" t="s">
        <v>2</v>
      </c>
      <c r="B1152">
        <v>0</v>
      </c>
      <c r="C1152">
        <v>1</v>
      </c>
      <c r="D1152">
        <v>0</v>
      </c>
      <c r="E1152">
        <v>47</v>
      </c>
      <c r="F1152">
        <v>9.9618217139999992</v>
      </c>
      <c r="G1152">
        <v>4.0680307649999996</v>
      </c>
      <c r="H1152">
        <v>164.21473800000001</v>
      </c>
    </row>
    <row r="1153" spans="1:8" x14ac:dyDescent="0.35">
      <c r="A1153" t="s">
        <v>3</v>
      </c>
      <c r="B1153">
        <v>0</v>
      </c>
      <c r="C1153">
        <v>0</v>
      </c>
      <c r="D1153">
        <v>1</v>
      </c>
      <c r="E1153">
        <v>65</v>
      </c>
      <c r="F1153">
        <v>22.06340243</v>
      </c>
      <c r="G1153">
        <v>3.5775718109999999</v>
      </c>
      <c r="H1153">
        <v>229.25223879999999</v>
      </c>
    </row>
    <row r="1154" spans="1:8" x14ac:dyDescent="0.35">
      <c r="A1154" t="s">
        <v>1</v>
      </c>
      <c r="B1154">
        <v>1</v>
      </c>
      <c r="C1154">
        <v>0</v>
      </c>
      <c r="D1154">
        <v>0</v>
      </c>
      <c r="E1154">
        <v>49</v>
      </c>
      <c r="F1154">
        <v>8.2082551830000003</v>
      </c>
      <c r="G1154">
        <v>4.3057390849999999</v>
      </c>
      <c r="H1154">
        <v>172.960982</v>
      </c>
    </row>
    <row r="1155" spans="1:8" x14ac:dyDescent="0.35">
      <c r="A1155" t="s">
        <v>1</v>
      </c>
      <c r="B1155">
        <v>1</v>
      </c>
      <c r="C1155">
        <v>0</v>
      </c>
      <c r="D1155">
        <v>0</v>
      </c>
      <c r="E1155">
        <v>15</v>
      </c>
      <c r="F1155">
        <v>8.5921029959999995</v>
      </c>
      <c r="G1155">
        <v>4.8803107790000002</v>
      </c>
      <c r="H1155">
        <v>54.884919429999997</v>
      </c>
    </row>
    <row r="1156" spans="1:8" x14ac:dyDescent="0.35">
      <c r="A1156" t="s">
        <v>3</v>
      </c>
      <c r="B1156">
        <v>0</v>
      </c>
      <c r="C1156">
        <v>0</v>
      </c>
      <c r="D1156">
        <v>1</v>
      </c>
      <c r="E1156">
        <v>27</v>
      </c>
      <c r="F1156">
        <v>9.4069382889999993</v>
      </c>
      <c r="G1156">
        <v>4.5272435020000001</v>
      </c>
      <c r="H1156">
        <v>96.751226320000001</v>
      </c>
    </row>
    <row r="1157" spans="1:8" x14ac:dyDescent="0.35">
      <c r="A1157" t="s">
        <v>2</v>
      </c>
      <c r="B1157">
        <v>0</v>
      </c>
      <c r="C1157">
        <v>1</v>
      </c>
      <c r="D1157">
        <v>0</v>
      </c>
      <c r="E1157">
        <v>86</v>
      </c>
      <c r="F1157">
        <v>20.662693539999999</v>
      </c>
      <c r="G1157">
        <v>2.8675450840000001</v>
      </c>
      <c r="H1157">
        <v>312.43400819999999</v>
      </c>
    </row>
    <row r="1158" spans="1:8" x14ac:dyDescent="0.35">
      <c r="A1158" t="s">
        <v>1</v>
      </c>
      <c r="B1158">
        <v>1</v>
      </c>
      <c r="C1158">
        <v>0</v>
      </c>
      <c r="D1158">
        <v>0</v>
      </c>
      <c r="E1158">
        <v>98</v>
      </c>
      <c r="F1158">
        <v>34.220112880000002</v>
      </c>
      <c r="G1158">
        <v>4.4748383709999997</v>
      </c>
      <c r="H1158">
        <v>350.7275252</v>
      </c>
    </row>
    <row r="1159" spans="1:8" x14ac:dyDescent="0.35">
      <c r="A1159" t="s">
        <v>1</v>
      </c>
      <c r="B1159">
        <v>1</v>
      </c>
      <c r="C1159">
        <v>0</v>
      </c>
      <c r="D1159">
        <v>0</v>
      </c>
      <c r="E1159">
        <v>24</v>
      </c>
      <c r="F1159">
        <v>5.1175086490000004</v>
      </c>
      <c r="G1159">
        <v>2.2097014430000002</v>
      </c>
      <c r="H1159">
        <v>83.751482249999995</v>
      </c>
    </row>
    <row r="1160" spans="1:8" x14ac:dyDescent="0.35">
      <c r="A1160" t="s">
        <v>3</v>
      </c>
      <c r="B1160">
        <v>0</v>
      </c>
      <c r="C1160">
        <v>0</v>
      </c>
      <c r="D1160">
        <v>1</v>
      </c>
      <c r="E1160">
        <v>13</v>
      </c>
      <c r="F1160">
        <v>4.7824952420000004</v>
      </c>
      <c r="G1160">
        <v>1.413944986</v>
      </c>
      <c r="H1160">
        <v>46.901979789999999</v>
      </c>
    </row>
    <row r="1161" spans="1:8" x14ac:dyDescent="0.35">
      <c r="A1161" t="s">
        <v>3</v>
      </c>
      <c r="B1161">
        <v>0</v>
      </c>
      <c r="C1161">
        <v>0</v>
      </c>
      <c r="D1161">
        <v>1</v>
      </c>
      <c r="E1161">
        <v>16</v>
      </c>
      <c r="F1161">
        <v>2.0759714339999999</v>
      </c>
      <c r="G1161">
        <v>1.4350389969999999</v>
      </c>
      <c r="H1161">
        <v>52.415119199999999</v>
      </c>
    </row>
    <row r="1162" spans="1:8" x14ac:dyDescent="0.35">
      <c r="A1162" t="s">
        <v>1</v>
      </c>
      <c r="B1162">
        <v>1</v>
      </c>
      <c r="C1162">
        <v>0</v>
      </c>
      <c r="D1162">
        <v>0</v>
      </c>
      <c r="E1162">
        <v>23</v>
      </c>
      <c r="F1162">
        <v>12.057164950000001</v>
      </c>
      <c r="G1162">
        <v>1.448221333</v>
      </c>
      <c r="H1162">
        <v>84.120208779999999</v>
      </c>
    </row>
    <row r="1163" spans="1:8" x14ac:dyDescent="0.35">
      <c r="A1163" t="s">
        <v>3</v>
      </c>
      <c r="B1163">
        <v>0</v>
      </c>
      <c r="C1163">
        <v>0</v>
      </c>
      <c r="D1163">
        <v>1</v>
      </c>
      <c r="E1163">
        <v>43</v>
      </c>
      <c r="F1163">
        <v>14.74315816</v>
      </c>
      <c r="G1163">
        <v>5.0861028109999999</v>
      </c>
      <c r="H1163">
        <v>152.60188220000001</v>
      </c>
    </row>
    <row r="1164" spans="1:8" x14ac:dyDescent="0.35">
      <c r="A1164" t="s">
        <v>4</v>
      </c>
      <c r="B1164">
        <v>0</v>
      </c>
      <c r="C1164">
        <v>0</v>
      </c>
      <c r="D1164">
        <v>0</v>
      </c>
      <c r="E1164">
        <v>71</v>
      </c>
      <c r="F1164">
        <v>26.231455929999999</v>
      </c>
      <c r="G1164">
        <v>3.8933045609999999</v>
      </c>
      <c r="H1164">
        <v>252.85372709999999</v>
      </c>
    </row>
    <row r="1165" spans="1:8" x14ac:dyDescent="0.35">
      <c r="A1165" t="s">
        <v>3</v>
      </c>
      <c r="B1165">
        <v>0</v>
      </c>
      <c r="C1165">
        <v>0</v>
      </c>
      <c r="D1165">
        <v>1</v>
      </c>
      <c r="E1165">
        <v>18</v>
      </c>
      <c r="F1165">
        <v>1.0561148440000001</v>
      </c>
      <c r="G1165">
        <v>0.74876930799999997</v>
      </c>
      <c r="H1165">
        <v>62.498079609999998</v>
      </c>
    </row>
    <row r="1166" spans="1:8" x14ac:dyDescent="0.35">
      <c r="A1166" t="s">
        <v>1</v>
      </c>
      <c r="B1166">
        <v>1</v>
      </c>
      <c r="C1166">
        <v>0</v>
      </c>
      <c r="D1166">
        <v>0</v>
      </c>
      <c r="E1166">
        <v>95</v>
      </c>
      <c r="F1166">
        <v>35.168121380000002</v>
      </c>
      <c r="G1166">
        <v>6.7951539929999996</v>
      </c>
      <c r="H1166">
        <v>345.00303280000003</v>
      </c>
    </row>
    <row r="1167" spans="1:8" x14ac:dyDescent="0.35">
      <c r="A1167" t="s">
        <v>3</v>
      </c>
      <c r="B1167">
        <v>0</v>
      </c>
      <c r="C1167">
        <v>0</v>
      </c>
      <c r="D1167">
        <v>1</v>
      </c>
      <c r="E1167">
        <v>74</v>
      </c>
      <c r="F1167">
        <v>28.117002599999999</v>
      </c>
      <c r="G1167">
        <v>5.8941688819999998</v>
      </c>
      <c r="H1167">
        <v>260.18104870000002</v>
      </c>
    </row>
    <row r="1168" spans="1:8" x14ac:dyDescent="0.35">
      <c r="A1168" t="s">
        <v>4</v>
      </c>
      <c r="B1168">
        <v>0</v>
      </c>
      <c r="C1168">
        <v>0</v>
      </c>
      <c r="D1168">
        <v>0</v>
      </c>
      <c r="E1168">
        <v>85</v>
      </c>
      <c r="F1168">
        <v>32.270826769999999</v>
      </c>
      <c r="G1168">
        <v>1.256186655</v>
      </c>
      <c r="H1168">
        <v>300.04867480000001</v>
      </c>
    </row>
    <row r="1169" spans="1:8" x14ac:dyDescent="0.35">
      <c r="A1169" t="s">
        <v>1</v>
      </c>
      <c r="B1169">
        <v>1</v>
      </c>
      <c r="C1169">
        <v>0</v>
      </c>
      <c r="D1169">
        <v>0</v>
      </c>
      <c r="E1169">
        <v>27</v>
      </c>
      <c r="F1169">
        <v>8.6436500639999991</v>
      </c>
      <c r="G1169">
        <v>3.5791540880000001</v>
      </c>
      <c r="H1169">
        <v>99.479876000000004</v>
      </c>
    </row>
    <row r="1170" spans="1:8" x14ac:dyDescent="0.35">
      <c r="A1170" t="s">
        <v>4</v>
      </c>
      <c r="B1170">
        <v>0</v>
      </c>
      <c r="C1170">
        <v>0</v>
      </c>
      <c r="D1170">
        <v>0</v>
      </c>
      <c r="E1170">
        <v>24</v>
      </c>
      <c r="F1170">
        <v>0.84826447900000002</v>
      </c>
      <c r="G1170">
        <v>1.5925717749999999</v>
      </c>
      <c r="H1170">
        <v>83.771567829999995</v>
      </c>
    </row>
    <row r="1171" spans="1:8" x14ac:dyDescent="0.35">
      <c r="A1171" t="s">
        <v>4</v>
      </c>
      <c r="B1171">
        <v>0</v>
      </c>
      <c r="C1171">
        <v>0</v>
      </c>
      <c r="D1171">
        <v>0</v>
      </c>
      <c r="E1171">
        <v>64</v>
      </c>
      <c r="F1171">
        <v>14.60464647</v>
      </c>
      <c r="G1171">
        <v>1.7694771380000001</v>
      </c>
      <c r="H1171">
        <v>220.30474599999999</v>
      </c>
    </row>
    <row r="1172" spans="1:8" x14ac:dyDescent="0.35">
      <c r="A1172" t="s">
        <v>3</v>
      </c>
      <c r="B1172">
        <v>0</v>
      </c>
      <c r="C1172">
        <v>0</v>
      </c>
      <c r="D1172">
        <v>1</v>
      </c>
      <c r="E1172">
        <v>40</v>
      </c>
      <c r="F1172">
        <v>10.48745064</v>
      </c>
      <c r="G1172">
        <v>2.2029569429999998</v>
      </c>
      <c r="H1172">
        <v>142.61270260000001</v>
      </c>
    </row>
    <row r="1173" spans="1:8" x14ac:dyDescent="0.35">
      <c r="A1173" t="s">
        <v>3</v>
      </c>
      <c r="B1173">
        <v>0</v>
      </c>
      <c r="C1173">
        <v>0</v>
      </c>
      <c r="D1173">
        <v>1</v>
      </c>
      <c r="E1173">
        <v>63</v>
      </c>
      <c r="F1173">
        <v>17.9879371</v>
      </c>
      <c r="G1173">
        <v>3.817063176</v>
      </c>
      <c r="H1173">
        <v>222.90962379999999</v>
      </c>
    </row>
    <row r="1174" spans="1:8" x14ac:dyDescent="0.35">
      <c r="A1174" t="s">
        <v>2</v>
      </c>
      <c r="B1174">
        <v>0</v>
      </c>
      <c r="C1174">
        <v>1</v>
      </c>
      <c r="D1174">
        <v>0</v>
      </c>
      <c r="E1174">
        <v>36</v>
      </c>
      <c r="F1174">
        <v>17.033551729999999</v>
      </c>
      <c r="G1174">
        <v>4.4276327090000001</v>
      </c>
      <c r="H1174">
        <v>130.99608319999999</v>
      </c>
    </row>
    <row r="1175" spans="1:8" x14ac:dyDescent="0.35">
      <c r="A1175" t="s">
        <v>3</v>
      </c>
      <c r="B1175">
        <v>0</v>
      </c>
      <c r="C1175">
        <v>0</v>
      </c>
      <c r="D1175">
        <v>1</v>
      </c>
      <c r="E1175">
        <v>24</v>
      </c>
      <c r="F1175">
        <v>0.89452205200000001</v>
      </c>
      <c r="G1175">
        <v>1.024989237</v>
      </c>
      <c r="H1175">
        <v>85.811647730000004</v>
      </c>
    </row>
    <row r="1176" spans="1:8" x14ac:dyDescent="0.35">
      <c r="A1176" t="s">
        <v>1</v>
      </c>
      <c r="B1176">
        <v>1</v>
      </c>
      <c r="C1176">
        <v>0</v>
      </c>
      <c r="D1176">
        <v>0</v>
      </c>
      <c r="E1176">
        <v>80</v>
      </c>
      <c r="F1176">
        <v>25.704761510000001</v>
      </c>
      <c r="G1176">
        <v>2.284896577</v>
      </c>
      <c r="H1176">
        <v>281.54145849999998</v>
      </c>
    </row>
    <row r="1177" spans="1:8" x14ac:dyDescent="0.35">
      <c r="A1177" t="s">
        <v>4</v>
      </c>
      <c r="B1177">
        <v>0</v>
      </c>
      <c r="C1177">
        <v>0</v>
      </c>
      <c r="D1177">
        <v>0</v>
      </c>
      <c r="E1177">
        <v>39</v>
      </c>
      <c r="F1177">
        <v>17.297122909999999</v>
      </c>
      <c r="G1177">
        <v>2.14164632</v>
      </c>
      <c r="H1177">
        <v>135.36439580000001</v>
      </c>
    </row>
    <row r="1178" spans="1:8" x14ac:dyDescent="0.35">
      <c r="A1178" t="s">
        <v>1</v>
      </c>
      <c r="B1178">
        <v>1</v>
      </c>
      <c r="C1178">
        <v>0</v>
      </c>
      <c r="D1178">
        <v>0</v>
      </c>
      <c r="E1178">
        <v>14</v>
      </c>
      <c r="F1178">
        <v>3.4438254110000002</v>
      </c>
      <c r="G1178">
        <v>8.2932606000000006E-2</v>
      </c>
      <c r="H1178">
        <v>52.360977499999997</v>
      </c>
    </row>
    <row r="1179" spans="1:8" x14ac:dyDescent="0.35">
      <c r="A1179" t="s">
        <v>3</v>
      </c>
      <c r="B1179">
        <v>0</v>
      </c>
      <c r="C1179">
        <v>0</v>
      </c>
      <c r="D1179">
        <v>1</v>
      </c>
      <c r="E1179">
        <v>75</v>
      </c>
      <c r="F1179">
        <v>32.438617600000001</v>
      </c>
      <c r="G1179">
        <v>4.8593218079999998</v>
      </c>
      <c r="H1179">
        <v>269.53360880000002</v>
      </c>
    </row>
    <row r="1180" spans="1:8" x14ac:dyDescent="0.35">
      <c r="A1180" t="s">
        <v>1</v>
      </c>
      <c r="B1180">
        <v>1</v>
      </c>
      <c r="C1180">
        <v>0</v>
      </c>
      <c r="D1180">
        <v>0</v>
      </c>
      <c r="E1180">
        <v>37</v>
      </c>
      <c r="F1180">
        <v>6.1284365970000003</v>
      </c>
      <c r="G1180">
        <v>1.455540155</v>
      </c>
      <c r="H1180">
        <v>130.2172702</v>
      </c>
    </row>
    <row r="1181" spans="1:8" x14ac:dyDescent="0.35">
      <c r="A1181" t="s">
        <v>3</v>
      </c>
      <c r="B1181">
        <v>0</v>
      </c>
      <c r="C1181">
        <v>0</v>
      </c>
      <c r="D1181">
        <v>1</v>
      </c>
      <c r="E1181">
        <v>38</v>
      </c>
      <c r="F1181">
        <v>17.843122180000002</v>
      </c>
      <c r="G1181">
        <v>2.0097794879999999</v>
      </c>
      <c r="H1181">
        <v>130.3708814</v>
      </c>
    </row>
    <row r="1182" spans="1:8" x14ac:dyDescent="0.35">
      <c r="A1182" t="s">
        <v>2</v>
      </c>
      <c r="B1182">
        <v>0</v>
      </c>
      <c r="C1182">
        <v>1</v>
      </c>
      <c r="D1182">
        <v>0</v>
      </c>
      <c r="E1182">
        <v>12</v>
      </c>
      <c r="F1182">
        <v>6.2330735859999997</v>
      </c>
      <c r="G1182">
        <v>3.695362555</v>
      </c>
      <c r="H1182">
        <v>45.074834379999999</v>
      </c>
    </row>
    <row r="1183" spans="1:8" x14ac:dyDescent="0.35">
      <c r="A1183" t="s">
        <v>1</v>
      </c>
      <c r="B1183">
        <v>1</v>
      </c>
      <c r="C1183">
        <v>0</v>
      </c>
      <c r="D1183">
        <v>0</v>
      </c>
      <c r="E1183">
        <v>80</v>
      </c>
      <c r="F1183">
        <v>26.19652482</v>
      </c>
      <c r="G1183">
        <v>5.1811344850000003</v>
      </c>
      <c r="H1183">
        <v>286.77011019999998</v>
      </c>
    </row>
    <row r="1184" spans="1:8" x14ac:dyDescent="0.35">
      <c r="A1184" t="s">
        <v>1</v>
      </c>
      <c r="B1184">
        <v>1</v>
      </c>
      <c r="C1184">
        <v>0</v>
      </c>
      <c r="D1184">
        <v>0</v>
      </c>
      <c r="E1184">
        <v>91</v>
      </c>
      <c r="F1184">
        <v>24.925551479999999</v>
      </c>
      <c r="G1184">
        <v>4.999090743</v>
      </c>
      <c r="H1184">
        <v>322.3014359</v>
      </c>
    </row>
    <row r="1185" spans="1:8" x14ac:dyDescent="0.35">
      <c r="A1185" t="s">
        <v>4</v>
      </c>
      <c r="B1185">
        <v>0</v>
      </c>
      <c r="C1185">
        <v>0</v>
      </c>
      <c r="D1185">
        <v>0</v>
      </c>
      <c r="E1185">
        <v>27</v>
      </c>
      <c r="F1185">
        <v>14.944110520000001</v>
      </c>
      <c r="G1185">
        <v>1.4526908089999999</v>
      </c>
      <c r="H1185">
        <v>98.652621800000006</v>
      </c>
    </row>
    <row r="1186" spans="1:8" x14ac:dyDescent="0.35">
      <c r="A1186" t="s">
        <v>3</v>
      </c>
      <c r="B1186">
        <v>0</v>
      </c>
      <c r="C1186">
        <v>0</v>
      </c>
      <c r="D1186">
        <v>1</v>
      </c>
      <c r="E1186">
        <v>75</v>
      </c>
      <c r="F1186">
        <v>23.680415230000001</v>
      </c>
      <c r="G1186">
        <v>3.618129755</v>
      </c>
      <c r="H1186">
        <v>266.36903380000001</v>
      </c>
    </row>
    <row r="1187" spans="1:8" x14ac:dyDescent="0.35">
      <c r="A1187" t="s">
        <v>4</v>
      </c>
      <c r="B1187">
        <v>0</v>
      </c>
      <c r="C1187">
        <v>0</v>
      </c>
      <c r="D1187">
        <v>0</v>
      </c>
      <c r="E1187">
        <v>41</v>
      </c>
      <c r="F1187">
        <v>19.969572060000001</v>
      </c>
      <c r="G1187">
        <v>4.4910426389999998</v>
      </c>
      <c r="H1187">
        <v>148.25863630000001</v>
      </c>
    </row>
    <row r="1188" spans="1:8" x14ac:dyDescent="0.35">
      <c r="A1188" t="s">
        <v>4</v>
      </c>
      <c r="B1188">
        <v>0</v>
      </c>
      <c r="C1188">
        <v>0</v>
      </c>
      <c r="D1188">
        <v>0</v>
      </c>
      <c r="E1188">
        <v>20</v>
      </c>
      <c r="F1188">
        <v>6.8701635750000003</v>
      </c>
      <c r="G1188">
        <v>5.127572518</v>
      </c>
      <c r="H1188">
        <v>69.697819480000007</v>
      </c>
    </row>
    <row r="1189" spans="1:8" x14ac:dyDescent="0.35">
      <c r="A1189" t="s">
        <v>2</v>
      </c>
      <c r="B1189">
        <v>0</v>
      </c>
      <c r="C1189">
        <v>1</v>
      </c>
      <c r="D1189">
        <v>0</v>
      </c>
      <c r="E1189">
        <v>11</v>
      </c>
      <c r="F1189">
        <v>11.85393949</v>
      </c>
      <c r="G1189">
        <v>3.0084529880000002</v>
      </c>
      <c r="H1189">
        <v>37.706529039999999</v>
      </c>
    </row>
    <row r="1190" spans="1:8" x14ac:dyDescent="0.35">
      <c r="A1190" t="s">
        <v>1</v>
      </c>
      <c r="B1190">
        <v>1</v>
      </c>
      <c r="C1190">
        <v>0</v>
      </c>
      <c r="D1190">
        <v>0</v>
      </c>
      <c r="E1190">
        <v>67</v>
      </c>
      <c r="F1190">
        <v>18.140527590000001</v>
      </c>
      <c r="G1190">
        <v>1.952495587</v>
      </c>
      <c r="H1190">
        <v>239.17088810000001</v>
      </c>
    </row>
    <row r="1191" spans="1:8" x14ac:dyDescent="0.35">
      <c r="A1191" t="s">
        <v>1</v>
      </c>
      <c r="B1191">
        <v>1</v>
      </c>
      <c r="C1191">
        <v>0</v>
      </c>
      <c r="D1191">
        <v>0</v>
      </c>
      <c r="E1191">
        <v>82</v>
      </c>
      <c r="F1191">
        <v>31.185860550000001</v>
      </c>
      <c r="G1191">
        <v>7.488026788</v>
      </c>
      <c r="H1191">
        <v>291.31466599999999</v>
      </c>
    </row>
    <row r="1192" spans="1:8" x14ac:dyDescent="0.35">
      <c r="A1192" t="s">
        <v>3</v>
      </c>
      <c r="B1192">
        <v>0</v>
      </c>
      <c r="C1192">
        <v>0</v>
      </c>
      <c r="D1192">
        <v>1</v>
      </c>
      <c r="E1192">
        <v>46</v>
      </c>
      <c r="F1192">
        <v>14.39237842</v>
      </c>
      <c r="G1192">
        <v>1.240397092</v>
      </c>
      <c r="H1192">
        <v>162.90014479999999</v>
      </c>
    </row>
    <row r="1193" spans="1:8" x14ac:dyDescent="0.35">
      <c r="A1193" t="s">
        <v>1</v>
      </c>
      <c r="B1193">
        <v>1</v>
      </c>
      <c r="C1193">
        <v>0</v>
      </c>
      <c r="D1193">
        <v>0</v>
      </c>
      <c r="E1193">
        <v>67</v>
      </c>
      <c r="F1193">
        <v>15.96230199</v>
      </c>
      <c r="G1193">
        <v>4.8238732210000004</v>
      </c>
      <c r="H1193">
        <v>235.93876119999999</v>
      </c>
    </row>
    <row r="1194" spans="1:8" x14ac:dyDescent="0.35">
      <c r="A1194" t="s">
        <v>1</v>
      </c>
      <c r="B1194">
        <v>1</v>
      </c>
      <c r="C1194">
        <v>0</v>
      </c>
      <c r="D1194">
        <v>0</v>
      </c>
      <c r="E1194">
        <v>21</v>
      </c>
      <c r="F1194">
        <v>8.2287263750000008</v>
      </c>
      <c r="G1194">
        <v>1.5957277299999999</v>
      </c>
      <c r="H1194">
        <v>72.916446719999996</v>
      </c>
    </row>
    <row r="1195" spans="1:8" x14ac:dyDescent="0.35">
      <c r="A1195" t="s">
        <v>1</v>
      </c>
      <c r="B1195">
        <v>1</v>
      </c>
      <c r="C1195">
        <v>0</v>
      </c>
      <c r="D1195">
        <v>0</v>
      </c>
      <c r="E1195">
        <v>48</v>
      </c>
      <c r="F1195">
        <v>15.83963977</v>
      </c>
      <c r="G1195">
        <v>5.2860982710000002</v>
      </c>
      <c r="H1195">
        <v>170.4486331</v>
      </c>
    </row>
    <row r="1196" spans="1:8" x14ac:dyDescent="0.35">
      <c r="A1196" t="s">
        <v>1</v>
      </c>
      <c r="B1196">
        <v>1</v>
      </c>
      <c r="C1196">
        <v>0</v>
      </c>
      <c r="D1196">
        <v>0</v>
      </c>
      <c r="E1196">
        <v>36</v>
      </c>
      <c r="F1196">
        <v>8.3387031119999993</v>
      </c>
      <c r="G1196">
        <v>1.4536375800000001</v>
      </c>
      <c r="H1196">
        <v>133.27019179999999</v>
      </c>
    </row>
    <row r="1197" spans="1:8" x14ac:dyDescent="0.35">
      <c r="A1197" t="s">
        <v>1</v>
      </c>
      <c r="B1197">
        <v>1</v>
      </c>
      <c r="C1197">
        <v>0</v>
      </c>
      <c r="D1197">
        <v>0</v>
      </c>
      <c r="E1197">
        <v>95</v>
      </c>
      <c r="F1197">
        <v>26.723535859999998</v>
      </c>
      <c r="G1197">
        <v>3.6005300830000002</v>
      </c>
      <c r="H1197">
        <v>333.9225156</v>
      </c>
    </row>
    <row r="1198" spans="1:8" x14ac:dyDescent="0.35">
      <c r="A1198" t="s">
        <v>3</v>
      </c>
      <c r="B1198">
        <v>0</v>
      </c>
      <c r="C1198">
        <v>0</v>
      </c>
      <c r="D1198">
        <v>1</v>
      </c>
      <c r="E1198">
        <v>73</v>
      </c>
      <c r="F1198">
        <v>23.512626470000001</v>
      </c>
      <c r="G1198">
        <v>5.3719896470000004</v>
      </c>
      <c r="H1198">
        <v>265.89663619999999</v>
      </c>
    </row>
    <row r="1199" spans="1:8" x14ac:dyDescent="0.35">
      <c r="A1199" t="s">
        <v>2</v>
      </c>
      <c r="B1199">
        <v>0</v>
      </c>
      <c r="C1199">
        <v>1</v>
      </c>
      <c r="D1199">
        <v>0</v>
      </c>
      <c r="E1199">
        <v>64</v>
      </c>
      <c r="F1199">
        <v>10.70299962</v>
      </c>
      <c r="G1199">
        <v>2.7561411840000001</v>
      </c>
      <c r="H1199">
        <v>231.73487069999999</v>
      </c>
    </row>
    <row r="1200" spans="1:8" x14ac:dyDescent="0.35">
      <c r="A1200" t="s">
        <v>2</v>
      </c>
      <c r="B1200">
        <v>0</v>
      </c>
      <c r="C1200">
        <v>1</v>
      </c>
      <c r="D1200">
        <v>0</v>
      </c>
      <c r="E1200">
        <v>25</v>
      </c>
      <c r="F1200">
        <v>7.1000915339999997</v>
      </c>
      <c r="G1200">
        <v>1.5936931999999999</v>
      </c>
      <c r="H1200">
        <v>89.810155620000003</v>
      </c>
    </row>
    <row r="1201" spans="1:8" x14ac:dyDescent="0.35">
      <c r="A1201" t="s">
        <v>1</v>
      </c>
      <c r="B1201">
        <v>1</v>
      </c>
      <c r="C1201">
        <v>0</v>
      </c>
      <c r="D1201">
        <v>0</v>
      </c>
      <c r="E1201">
        <v>42</v>
      </c>
      <c r="F1201">
        <v>6.4094520819999996</v>
      </c>
      <c r="G1201">
        <v>3.6189638199999998</v>
      </c>
      <c r="H1201">
        <v>144.05150040000001</v>
      </c>
    </row>
    <row r="1202" spans="1:8" x14ac:dyDescent="0.35">
      <c r="A1202" t="s">
        <v>4</v>
      </c>
      <c r="B1202">
        <v>0</v>
      </c>
      <c r="C1202">
        <v>0</v>
      </c>
      <c r="D1202">
        <v>0</v>
      </c>
      <c r="E1202">
        <v>47</v>
      </c>
      <c r="F1202">
        <v>17.549135060000001</v>
      </c>
      <c r="G1202">
        <v>3.5932496</v>
      </c>
      <c r="H1202">
        <v>166.12409880000001</v>
      </c>
    </row>
    <row r="1203" spans="1:8" x14ac:dyDescent="0.35">
      <c r="A1203" t="s">
        <v>2</v>
      </c>
      <c r="B1203">
        <v>0</v>
      </c>
      <c r="C1203">
        <v>1</v>
      </c>
      <c r="D1203">
        <v>0</v>
      </c>
      <c r="E1203">
        <v>81</v>
      </c>
      <c r="F1203">
        <v>27.013926479999999</v>
      </c>
      <c r="G1203">
        <v>4.0504017030000004</v>
      </c>
      <c r="H1203">
        <v>284.7887164</v>
      </c>
    </row>
    <row r="1204" spans="1:8" x14ac:dyDescent="0.35">
      <c r="A1204" t="s">
        <v>4</v>
      </c>
      <c r="B1204">
        <v>0</v>
      </c>
      <c r="C1204">
        <v>0</v>
      </c>
      <c r="D1204">
        <v>0</v>
      </c>
      <c r="E1204">
        <v>37</v>
      </c>
      <c r="F1204">
        <v>7.753853243</v>
      </c>
      <c r="G1204">
        <v>0.64690208299999996</v>
      </c>
      <c r="H1204">
        <v>128.5775395</v>
      </c>
    </row>
    <row r="1205" spans="1:8" x14ac:dyDescent="0.35">
      <c r="A1205" t="s">
        <v>1</v>
      </c>
      <c r="B1205">
        <v>1</v>
      </c>
      <c r="C1205">
        <v>0</v>
      </c>
      <c r="D1205">
        <v>0</v>
      </c>
      <c r="E1205">
        <v>43</v>
      </c>
      <c r="F1205">
        <v>22.074964649999998</v>
      </c>
      <c r="G1205">
        <v>3.6623490159999998</v>
      </c>
      <c r="H1205">
        <v>153.06490969999999</v>
      </c>
    </row>
    <row r="1206" spans="1:8" x14ac:dyDescent="0.35">
      <c r="A1206" t="s">
        <v>1</v>
      </c>
      <c r="B1206">
        <v>1</v>
      </c>
      <c r="C1206">
        <v>0</v>
      </c>
      <c r="D1206">
        <v>0</v>
      </c>
      <c r="E1206">
        <v>64</v>
      </c>
      <c r="F1206">
        <v>18.106142930000001</v>
      </c>
      <c r="G1206">
        <v>3.7460120950000002</v>
      </c>
      <c r="H1206">
        <v>222.3419275</v>
      </c>
    </row>
    <row r="1207" spans="1:8" x14ac:dyDescent="0.35">
      <c r="A1207" t="s">
        <v>4</v>
      </c>
      <c r="B1207">
        <v>0</v>
      </c>
      <c r="C1207">
        <v>0</v>
      </c>
      <c r="D1207">
        <v>0</v>
      </c>
      <c r="E1207">
        <v>50</v>
      </c>
      <c r="F1207">
        <v>24.234279900000001</v>
      </c>
      <c r="G1207">
        <v>3.8022252980000002</v>
      </c>
      <c r="H1207">
        <v>172.79681540000001</v>
      </c>
    </row>
    <row r="1208" spans="1:8" x14ac:dyDescent="0.35">
      <c r="A1208" t="s">
        <v>1</v>
      </c>
      <c r="B1208">
        <v>1</v>
      </c>
      <c r="C1208">
        <v>0</v>
      </c>
      <c r="D1208">
        <v>0</v>
      </c>
      <c r="E1208">
        <v>85</v>
      </c>
      <c r="F1208">
        <v>17.92814765</v>
      </c>
      <c r="G1208">
        <v>2.1256196969999999</v>
      </c>
      <c r="H1208">
        <v>305.3832807</v>
      </c>
    </row>
    <row r="1209" spans="1:8" x14ac:dyDescent="0.35">
      <c r="A1209" t="s">
        <v>1</v>
      </c>
      <c r="B1209">
        <v>1</v>
      </c>
      <c r="C1209">
        <v>0</v>
      </c>
      <c r="D1209">
        <v>0</v>
      </c>
      <c r="E1209">
        <v>37</v>
      </c>
      <c r="F1209">
        <v>14.826088990000001</v>
      </c>
      <c r="G1209">
        <v>5.0564528649999998</v>
      </c>
      <c r="H1209">
        <v>133.96650059999999</v>
      </c>
    </row>
    <row r="1210" spans="1:8" x14ac:dyDescent="0.35">
      <c r="A1210" t="s">
        <v>3</v>
      </c>
      <c r="B1210">
        <v>0</v>
      </c>
      <c r="C1210">
        <v>0</v>
      </c>
      <c r="D1210">
        <v>1</v>
      </c>
      <c r="E1210">
        <v>87</v>
      </c>
      <c r="F1210">
        <v>36.78144812</v>
      </c>
      <c r="G1210">
        <v>5.944544971</v>
      </c>
      <c r="H1210">
        <v>310.00646649999999</v>
      </c>
    </row>
    <row r="1211" spans="1:8" x14ac:dyDescent="0.35">
      <c r="A1211" t="s">
        <v>1</v>
      </c>
      <c r="B1211">
        <v>1</v>
      </c>
      <c r="C1211">
        <v>0</v>
      </c>
      <c r="D1211">
        <v>0</v>
      </c>
      <c r="E1211">
        <v>94</v>
      </c>
      <c r="F1211">
        <v>39.221198379999997</v>
      </c>
      <c r="G1211">
        <v>10.42085288</v>
      </c>
      <c r="H1211">
        <v>336.88840529999999</v>
      </c>
    </row>
    <row r="1212" spans="1:8" x14ac:dyDescent="0.35">
      <c r="A1212" t="s">
        <v>4</v>
      </c>
      <c r="B1212">
        <v>0</v>
      </c>
      <c r="C1212">
        <v>0</v>
      </c>
      <c r="D1212">
        <v>0</v>
      </c>
      <c r="E1212">
        <v>88</v>
      </c>
      <c r="F1212">
        <v>28.328119780000002</v>
      </c>
      <c r="G1212">
        <v>2.4669254999999999</v>
      </c>
      <c r="H1212">
        <v>313.0482667</v>
      </c>
    </row>
    <row r="1213" spans="1:8" x14ac:dyDescent="0.35">
      <c r="A1213" t="s">
        <v>1</v>
      </c>
      <c r="B1213">
        <v>1</v>
      </c>
      <c r="C1213">
        <v>0</v>
      </c>
      <c r="D1213">
        <v>0</v>
      </c>
      <c r="E1213">
        <v>10</v>
      </c>
      <c r="F1213">
        <v>2.298248107</v>
      </c>
      <c r="G1213">
        <v>2.4354780850000002</v>
      </c>
      <c r="H1213">
        <v>33.591448249999999</v>
      </c>
    </row>
    <row r="1214" spans="1:8" x14ac:dyDescent="0.35">
      <c r="A1214" t="s">
        <v>3</v>
      </c>
      <c r="B1214">
        <v>0</v>
      </c>
      <c r="C1214">
        <v>0</v>
      </c>
      <c r="D1214">
        <v>1</v>
      </c>
      <c r="E1214">
        <v>24</v>
      </c>
      <c r="F1214">
        <v>14.684115909999999</v>
      </c>
      <c r="G1214">
        <v>0.97586276199999999</v>
      </c>
      <c r="H1214">
        <v>87.865030099999998</v>
      </c>
    </row>
    <row r="1215" spans="1:8" x14ac:dyDescent="0.35">
      <c r="A1215" t="s">
        <v>3</v>
      </c>
      <c r="B1215">
        <v>0</v>
      </c>
      <c r="C1215">
        <v>0</v>
      </c>
      <c r="D1215">
        <v>1</v>
      </c>
      <c r="E1215">
        <v>38</v>
      </c>
      <c r="F1215">
        <v>11.250136039999999</v>
      </c>
      <c r="G1215">
        <v>3.1831992800000002</v>
      </c>
      <c r="H1215">
        <v>134.58711439999999</v>
      </c>
    </row>
    <row r="1216" spans="1:8" x14ac:dyDescent="0.35">
      <c r="A1216" t="s">
        <v>1</v>
      </c>
      <c r="B1216">
        <v>1</v>
      </c>
      <c r="C1216">
        <v>0</v>
      </c>
      <c r="D1216">
        <v>0</v>
      </c>
      <c r="E1216">
        <v>99</v>
      </c>
      <c r="F1216">
        <v>38.263671940000002</v>
      </c>
      <c r="G1216">
        <v>3.9181828529999998</v>
      </c>
      <c r="H1216">
        <v>348.83759300000003</v>
      </c>
    </row>
    <row r="1217" spans="1:8" x14ac:dyDescent="0.35">
      <c r="A1217" t="s">
        <v>1</v>
      </c>
      <c r="B1217">
        <v>1</v>
      </c>
      <c r="C1217">
        <v>0</v>
      </c>
      <c r="D1217">
        <v>0</v>
      </c>
      <c r="E1217">
        <v>33</v>
      </c>
      <c r="F1217">
        <v>22.70338207</v>
      </c>
      <c r="G1217">
        <v>2.3029856340000001</v>
      </c>
      <c r="H1217">
        <v>118.87404890000001</v>
      </c>
    </row>
    <row r="1218" spans="1:8" x14ac:dyDescent="0.35">
      <c r="A1218" t="s">
        <v>1</v>
      </c>
      <c r="B1218">
        <v>1</v>
      </c>
      <c r="C1218">
        <v>0</v>
      </c>
      <c r="D1218">
        <v>0</v>
      </c>
      <c r="E1218">
        <v>57</v>
      </c>
      <c r="F1218">
        <v>24.073762869999999</v>
      </c>
      <c r="G1218">
        <v>3.3144842159999999</v>
      </c>
      <c r="H1218">
        <v>208.18339270000001</v>
      </c>
    </row>
    <row r="1219" spans="1:8" x14ac:dyDescent="0.35">
      <c r="A1219" t="s">
        <v>1</v>
      </c>
      <c r="B1219">
        <v>1</v>
      </c>
      <c r="C1219">
        <v>0</v>
      </c>
      <c r="D1219">
        <v>0</v>
      </c>
      <c r="E1219">
        <v>72</v>
      </c>
      <c r="F1219">
        <v>14.31731074</v>
      </c>
      <c r="G1219">
        <v>1.755859447</v>
      </c>
      <c r="H1219">
        <v>256.17056129999997</v>
      </c>
    </row>
    <row r="1220" spans="1:8" x14ac:dyDescent="0.35">
      <c r="A1220" t="s">
        <v>4</v>
      </c>
      <c r="B1220">
        <v>0</v>
      </c>
      <c r="C1220">
        <v>0</v>
      </c>
      <c r="D1220">
        <v>0</v>
      </c>
      <c r="E1220">
        <v>29</v>
      </c>
      <c r="F1220">
        <v>11.922707129999999</v>
      </c>
      <c r="G1220">
        <v>6.0333857430000002</v>
      </c>
      <c r="H1220">
        <v>103.87441389999999</v>
      </c>
    </row>
    <row r="1221" spans="1:8" x14ac:dyDescent="0.35">
      <c r="A1221" t="s">
        <v>3</v>
      </c>
      <c r="B1221">
        <v>0</v>
      </c>
      <c r="C1221">
        <v>0</v>
      </c>
      <c r="D1221">
        <v>1</v>
      </c>
      <c r="E1221">
        <v>40</v>
      </c>
      <c r="F1221">
        <v>21.842972469999999</v>
      </c>
      <c r="G1221">
        <v>4.6214657729999997</v>
      </c>
      <c r="H1221">
        <v>147.4245875</v>
      </c>
    </row>
    <row r="1222" spans="1:8" x14ac:dyDescent="0.35">
      <c r="A1222" t="s">
        <v>3</v>
      </c>
      <c r="B1222">
        <v>0</v>
      </c>
      <c r="C1222">
        <v>0</v>
      </c>
      <c r="D1222">
        <v>1</v>
      </c>
      <c r="E1222">
        <v>17</v>
      </c>
      <c r="F1222">
        <v>5.002416953</v>
      </c>
      <c r="G1222">
        <v>3.0071872700000002</v>
      </c>
      <c r="H1222">
        <v>59.243601120000001</v>
      </c>
    </row>
    <row r="1223" spans="1:8" x14ac:dyDescent="0.35">
      <c r="A1223" t="s">
        <v>1</v>
      </c>
      <c r="B1223">
        <v>1</v>
      </c>
      <c r="C1223">
        <v>0</v>
      </c>
      <c r="D1223">
        <v>0</v>
      </c>
      <c r="E1223">
        <v>96</v>
      </c>
      <c r="F1223">
        <v>33.166914869999999</v>
      </c>
      <c r="G1223">
        <v>4.8026825879999997</v>
      </c>
      <c r="H1223">
        <v>345.05435399999999</v>
      </c>
    </row>
    <row r="1224" spans="1:8" x14ac:dyDescent="0.35">
      <c r="A1224" t="s">
        <v>4</v>
      </c>
      <c r="B1224">
        <v>0</v>
      </c>
      <c r="C1224">
        <v>0</v>
      </c>
      <c r="D1224">
        <v>0</v>
      </c>
      <c r="E1224">
        <v>46</v>
      </c>
      <c r="F1224">
        <v>17.921297150000001</v>
      </c>
      <c r="G1224">
        <v>2.3744540980000002</v>
      </c>
      <c r="H1224">
        <v>167.4756663</v>
      </c>
    </row>
    <row r="1225" spans="1:8" x14ac:dyDescent="0.35">
      <c r="A1225" t="s">
        <v>1</v>
      </c>
      <c r="B1225">
        <v>1</v>
      </c>
      <c r="C1225">
        <v>0</v>
      </c>
      <c r="D1225">
        <v>0</v>
      </c>
      <c r="E1225">
        <v>57</v>
      </c>
      <c r="F1225">
        <v>17.265530009999999</v>
      </c>
      <c r="G1225">
        <v>3.1832175170000001</v>
      </c>
      <c r="H1225">
        <v>205.6516972</v>
      </c>
    </row>
    <row r="1226" spans="1:8" x14ac:dyDescent="0.35">
      <c r="A1226" t="s">
        <v>4</v>
      </c>
      <c r="B1226">
        <v>0</v>
      </c>
      <c r="C1226">
        <v>0</v>
      </c>
      <c r="D1226">
        <v>0</v>
      </c>
      <c r="E1226">
        <v>36</v>
      </c>
      <c r="F1226">
        <v>16.016644190000001</v>
      </c>
      <c r="G1226">
        <v>2.893217344</v>
      </c>
      <c r="H1226">
        <v>126.17763429999999</v>
      </c>
    </row>
    <row r="1227" spans="1:8" x14ac:dyDescent="0.35">
      <c r="A1227" t="s">
        <v>2</v>
      </c>
      <c r="B1227">
        <v>0</v>
      </c>
      <c r="C1227">
        <v>1</v>
      </c>
      <c r="D1227">
        <v>0</v>
      </c>
      <c r="E1227">
        <v>42</v>
      </c>
      <c r="F1227">
        <v>9.4576169130000007</v>
      </c>
      <c r="G1227">
        <v>1.857779697</v>
      </c>
      <c r="H1227">
        <v>150.88273950000001</v>
      </c>
    </row>
    <row r="1228" spans="1:8" x14ac:dyDescent="0.35">
      <c r="A1228" t="s">
        <v>2</v>
      </c>
      <c r="B1228">
        <v>0</v>
      </c>
      <c r="C1228">
        <v>1</v>
      </c>
      <c r="D1228">
        <v>0</v>
      </c>
      <c r="E1228">
        <v>90</v>
      </c>
      <c r="F1228">
        <v>29.096897200000001</v>
      </c>
      <c r="G1228">
        <v>6.0416183339999998</v>
      </c>
      <c r="H1228">
        <v>322.83633259999999</v>
      </c>
    </row>
    <row r="1229" spans="1:8" x14ac:dyDescent="0.35">
      <c r="A1229" t="s">
        <v>2</v>
      </c>
      <c r="B1229">
        <v>0</v>
      </c>
      <c r="C1229">
        <v>1</v>
      </c>
      <c r="D1229">
        <v>0</v>
      </c>
      <c r="E1229">
        <v>18</v>
      </c>
      <c r="F1229">
        <v>8.2548938700000001</v>
      </c>
      <c r="G1229">
        <v>3.2417492559999999</v>
      </c>
      <c r="H1229">
        <v>62.38868798</v>
      </c>
    </row>
    <row r="1230" spans="1:8" x14ac:dyDescent="0.35">
      <c r="A1230" t="s">
        <v>4</v>
      </c>
      <c r="B1230">
        <v>0</v>
      </c>
      <c r="C1230">
        <v>0</v>
      </c>
      <c r="D1230">
        <v>0</v>
      </c>
      <c r="E1230">
        <v>51</v>
      </c>
      <c r="F1230">
        <v>20.695901760000002</v>
      </c>
      <c r="G1230">
        <v>7.1224756009999997</v>
      </c>
      <c r="H1230">
        <v>179.78248600000001</v>
      </c>
    </row>
    <row r="1231" spans="1:8" x14ac:dyDescent="0.35">
      <c r="A1231" t="s">
        <v>4</v>
      </c>
      <c r="B1231">
        <v>0</v>
      </c>
      <c r="C1231">
        <v>0</v>
      </c>
      <c r="D1231">
        <v>0</v>
      </c>
      <c r="E1231">
        <v>28</v>
      </c>
      <c r="F1231">
        <v>15.027990040000001</v>
      </c>
      <c r="G1231">
        <v>2.260928448</v>
      </c>
      <c r="H1231">
        <v>94.771426219999995</v>
      </c>
    </row>
    <row r="1232" spans="1:8" x14ac:dyDescent="0.35">
      <c r="A1232" t="s">
        <v>1</v>
      </c>
      <c r="B1232">
        <v>1</v>
      </c>
      <c r="C1232">
        <v>0</v>
      </c>
      <c r="D1232">
        <v>0</v>
      </c>
      <c r="E1232">
        <v>44</v>
      </c>
      <c r="F1232">
        <v>11.909498640000001</v>
      </c>
      <c r="G1232">
        <v>3.8635946639999998</v>
      </c>
      <c r="H1232">
        <v>152.2200272</v>
      </c>
    </row>
    <row r="1233" spans="1:8" x14ac:dyDescent="0.35">
      <c r="A1233" t="s">
        <v>3</v>
      </c>
      <c r="B1233">
        <v>0</v>
      </c>
      <c r="C1233">
        <v>0</v>
      </c>
      <c r="D1233">
        <v>1</v>
      </c>
      <c r="E1233">
        <v>18</v>
      </c>
      <c r="F1233">
        <v>0.54477475799999997</v>
      </c>
      <c r="G1233">
        <v>0.58480207900000003</v>
      </c>
      <c r="H1233">
        <v>61.928421659999998</v>
      </c>
    </row>
    <row r="1234" spans="1:8" x14ac:dyDescent="0.35">
      <c r="A1234" t="s">
        <v>2</v>
      </c>
      <c r="B1234">
        <v>0</v>
      </c>
      <c r="C1234">
        <v>1</v>
      </c>
      <c r="D1234">
        <v>0</v>
      </c>
      <c r="E1234">
        <v>38</v>
      </c>
      <c r="F1234">
        <v>12.06842573</v>
      </c>
      <c r="G1234">
        <v>0.85156321999999995</v>
      </c>
      <c r="H1234">
        <v>133.29522689999999</v>
      </c>
    </row>
    <row r="1235" spans="1:8" x14ac:dyDescent="0.35">
      <c r="A1235" t="s">
        <v>2</v>
      </c>
      <c r="B1235">
        <v>0</v>
      </c>
      <c r="C1235">
        <v>1</v>
      </c>
      <c r="D1235">
        <v>0</v>
      </c>
      <c r="E1235">
        <v>65</v>
      </c>
      <c r="F1235">
        <v>18.470265860000001</v>
      </c>
      <c r="G1235">
        <v>3.4509082250000001</v>
      </c>
      <c r="H1235">
        <v>230.44523219999999</v>
      </c>
    </row>
    <row r="1236" spans="1:8" x14ac:dyDescent="0.35">
      <c r="A1236" t="s">
        <v>2</v>
      </c>
      <c r="B1236">
        <v>0</v>
      </c>
      <c r="C1236">
        <v>1</v>
      </c>
      <c r="D1236">
        <v>0</v>
      </c>
      <c r="E1236">
        <v>33</v>
      </c>
      <c r="F1236">
        <v>13.38002348</v>
      </c>
      <c r="G1236">
        <v>5.3915963790000001</v>
      </c>
      <c r="H1236">
        <v>113.68070830000001</v>
      </c>
    </row>
    <row r="1237" spans="1:8" x14ac:dyDescent="0.35">
      <c r="A1237" t="s">
        <v>2</v>
      </c>
      <c r="B1237">
        <v>0</v>
      </c>
      <c r="C1237">
        <v>1</v>
      </c>
      <c r="D1237">
        <v>0</v>
      </c>
      <c r="E1237">
        <v>74</v>
      </c>
      <c r="F1237">
        <v>25.85526144</v>
      </c>
      <c r="G1237">
        <v>5.0467781040000004</v>
      </c>
      <c r="H1237">
        <v>260.97901380000002</v>
      </c>
    </row>
    <row r="1238" spans="1:8" x14ac:dyDescent="0.35">
      <c r="A1238" t="s">
        <v>4</v>
      </c>
      <c r="B1238">
        <v>0</v>
      </c>
      <c r="C1238">
        <v>0</v>
      </c>
      <c r="D1238">
        <v>0</v>
      </c>
      <c r="E1238">
        <v>21</v>
      </c>
      <c r="F1238">
        <v>4.9814658920000001</v>
      </c>
      <c r="G1238">
        <v>3.0170100689999999</v>
      </c>
      <c r="H1238">
        <v>75.362154559999993</v>
      </c>
    </row>
    <row r="1239" spans="1:8" x14ac:dyDescent="0.35">
      <c r="A1239" t="s">
        <v>4</v>
      </c>
      <c r="B1239">
        <v>0</v>
      </c>
      <c r="C1239">
        <v>0</v>
      </c>
      <c r="D1239">
        <v>0</v>
      </c>
      <c r="E1239">
        <v>74</v>
      </c>
      <c r="F1239">
        <v>29.345502530000001</v>
      </c>
      <c r="G1239">
        <v>3.2956453149999998</v>
      </c>
      <c r="H1239">
        <v>262.0124404</v>
      </c>
    </row>
    <row r="1240" spans="1:8" x14ac:dyDescent="0.35">
      <c r="A1240" t="s">
        <v>2</v>
      </c>
      <c r="B1240">
        <v>0</v>
      </c>
      <c r="C1240">
        <v>1</v>
      </c>
      <c r="D1240">
        <v>0</v>
      </c>
      <c r="E1240">
        <v>40</v>
      </c>
      <c r="F1240">
        <v>10.83821968</v>
      </c>
      <c r="G1240">
        <v>3.2125530470000001</v>
      </c>
      <c r="H1240">
        <v>143.3820862</v>
      </c>
    </row>
    <row r="1241" spans="1:8" x14ac:dyDescent="0.35">
      <c r="A1241" t="s">
        <v>2</v>
      </c>
      <c r="B1241">
        <v>0</v>
      </c>
      <c r="C1241">
        <v>1</v>
      </c>
      <c r="D1241">
        <v>0</v>
      </c>
      <c r="E1241">
        <v>94</v>
      </c>
      <c r="F1241">
        <v>30.972747259999998</v>
      </c>
      <c r="G1241">
        <v>3.950369298</v>
      </c>
      <c r="H1241">
        <v>336.60230059999998</v>
      </c>
    </row>
    <row r="1242" spans="1:8" x14ac:dyDescent="0.35">
      <c r="A1242" t="s">
        <v>3</v>
      </c>
      <c r="B1242">
        <v>0</v>
      </c>
      <c r="C1242">
        <v>0</v>
      </c>
      <c r="D1242">
        <v>1</v>
      </c>
      <c r="E1242">
        <v>75</v>
      </c>
      <c r="F1242">
        <v>24.569621980000001</v>
      </c>
      <c r="G1242">
        <v>3.3069488420000002</v>
      </c>
      <c r="H1242">
        <v>261.289447</v>
      </c>
    </row>
    <row r="1243" spans="1:8" x14ac:dyDescent="0.35">
      <c r="A1243" t="s">
        <v>1</v>
      </c>
      <c r="B1243">
        <v>1</v>
      </c>
      <c r="C1243">
        <v>0</v>
      </c>
      <c r="D1243">
        <v>0</v>
      </c>
      <c r="E1243">
        <v>61</v>
      </c>
      <c r="F1243">
        <v>18.97689884</v>
      </c>
      <c r="G1243">
        <v>2.3094370670000002</v>
      </c>
      <c r="H1243">
        <v>215.39135429999999</v>
      </c>
    </row>
    <row r="1244" spans="1:8" x14ac:dyDescent="0.35">
      <c r="A1244" t="s">
        <v>4</v>
      </c>
      <c r="B1244">
        <v>0</v>
      </c>
      <c r="C1244">
        <v>0</v>
      </c>
      <c r="D1244">
        <v>0</v>
      </c>
      <c r="E1244">
        <v>92</v>
      </c>
      <c r="F1244">
        <v>35.311859329999997</v>
      </c>
      <c r="G1244">
        <v>5.2386334980000004</v>
      </c>
      <c r="H1244">
        <v>329.03119930000003</v>
      </c>
    </row>
    <row r="1245" spans="1:8" x14ac:dyDescent="0.35">
      <c r="A1245" t="s">
        <v>2</v>
      </c>
      <c r="B1245">
        <v>0</v>
      </c>
      <c r="C1245">
        <v>1</v>
      </c>
      <c r="D1245">
        <v>0</v>
      </c>
      <c r="E1245">
        <v>99</v>
      </c>
      <c r="F1245">
        <v>33.899272060000001</v>
      </c>
      <c r="G1245">
        <v>7.9551806029999996</v>
      </c>
      <c r="H1245">
        <v>352.89995670000002</v>
      </c>
    </row>
    <row r="1246" spans="1:8" x14ac:dyDescent="0.35">
      <c r="A1246" t="s">
        <v>3</v>
      </c>
      <c r="B1246">
        <v>0</v>
      </c>
      <c r="C1246">
        <v>0</v>
      </c>
      <c r="D1246">
        <v>1</v>
      </c>
      <c r="E1246">
        <v>68</v>
      </c>
      <c r="F1246">
        <v>26.21474469</v>
      </c>
      <c r="G1246">
        <v>5.2578534980000002</v>
      </c>
      <c r="H1246">
        <v>237.88600400000001</v>
      </c>
    </row>
    <row r="1247" spans="1:8" x14ac:dyDescent="0.35">
      <c r="A1247" t="s">
        <v>2</v>
      </c>
      <c r="B1247">
        <v>0</v>
      </c>
      <c r="C1247">
        <v>1</v>
      </c>
      <c r="D1247">
        <v>0</v>
      </c>
      <c r="E1247">
        <v>42</v>
      </c>
      <c r="F1247">
        <v>19.995604620000002</v>
      </c>
      <c r="G1247">
        <v>4.1360976909999998</v>
      </c>
      <c r="H1247">
        <v>145.73469929999999</v>
      </c>
    </row>
    <row r="1248" spans="1:8" x14ac:dyDescent="0.35">
      <c r="A1248" t="s">
        <v>3</v>
      </c>
      <c r="B1248">
        <v>0</v>
      </c>
      <c r="C1248">
        <v>0</v>
      </c>
      <c r="D1248">
        <v>1</v>
      </c>
      <c r="E1248">
        <v>63</v>
      </c>
      <c r="F1248">
        <v>16.529488010000001</v>
      </c>
      <c r="G1248">
        <v>3.3514185830000001</v>
      </c>
      <c r="H1248">
        <v>223.69506190000001</v>
      </c>
    </row>
    <row r="1249" spans="1:8" x14ac:dyDescent="0.35">
      <c r="A1249" t="s">
        <v>1</v>
      </c>
      <c r="B1249">
        <v>1</v>
      </c>
      <c r="C1249">
        <v>0</v>
      </c>
      <c r="D1249">
        <v>0</v>
      </c>
      <c r="E1249">
        <v>75</v>
      </c>
      <c r="F1249">
        <v>28.808844539999999</v>
      </c>
      <c r="G1249">
        <v>6.7319458900000004</v>
      </c>
      <c r="H1249">
        <v>268.79167699999999</v>
      </c>
    </row>
    <row r="1250" spans="1:8" x14ac:dyDescent="0.35">
      <c r="A1250" t="s">
        <v>2</v>
      </c>
      <c r="B1250">
        <v>0</v>
      </c>
      <c r="C1250">
        <v>1</v>
      </c>
      <c r="D1250">
        <v>0</v>
      </c>
      <c r="E1250">
        <v>15</v>
      </c>
      <c r="F1250">
        <v>17.878528190000001</v>
      </c>
      <c r="G1250">
        <v>6.6844514479999999</v>
      </c>
      <c r="H1250">
        <v>50.735598979999999</v>
      </c>
    </row>
    <row r="1251" spans="1:8" x14ac:dyDescent="0.35">
      <c r="A1251" t="s">
        <v>1</v>
      </c>
      <c r="B1251">
        <v>1</v>
      </c>
      <c r="C1251">
        <v>0</v>
      </c>
      <c r="D1251">
        <v>0</v>
      </c>
      <c r="E1251">
        <v>49</v>
      </c>
      <c r="F1251">
        <v>21.105668789999999</v>
      </c>
      <c r="G1251">
        <v>7.2096617500000004</v>
      </c>
      <c r="H1251">
        <v>170.0457399</v>
      </c>
    </row>
    <row r="1252" spans="1:8" x14ac:dyDescent="0.35">
      <c r="A1252" t="s">
        <v>4</v>
      </c>
      <c r="B1252">
        <v>0</v>
      </c>
      <c r="C1252">
        <v>0</v>
      </c>
      <c r="D1252">
        <v>0</v>
      </c>
      <c r="E1252">
        <v>66</v>
      </c>
      <c r="F1252">
        <v>18.927353369999999</v>
      </c>
      <c r="G1252">
        <v>7.0163101079999999</v>
      </c>
      <c r="H1252">
        <v>232.62053449999999</v>
      </c>
    </row>
    <row r="1253" spans="1:8" x14ac:dyDescent="0.35">
      <c r="A1253" t="s">
        <v>4</v>
      </c>
      <c r="B1253">
        <v>0</v>
      </c>
      <c r="C1253">
        <v>0</v>
      </c>
      <c r="D1253">
        <v>0</v>
      </c>
      <c r="E1253">
        <v>31</v>
      </c>
      <c r="F1253">
        <v>6.9001050470000003</v>
      </c>
      <c r="G1253">
        <v>0.74239889999999997</v>
      </c>
      <c r="H1253">
        <v>111.8268837</v>
      </c>
    </row>
    <row r="1254" spans="1:8" x14ac:dyDescent="0.35">
      <c r="A1254" t="s">
        <v>2</v>
      </c>
      <c r="B1254">
        <v>0</v>
      </c>
      <c r="C1254">
        <v>1</v>
      </c>
      <c r="D1254">
        <v>0</v>
      </c>
      <c r="E1254">
        <v>56</v>
      </c>
      <c r="F1254">
        <v>20.7459852</v>
      </c>
      <c r="G1254">
        <v>4.2416589450000002</v>
      </c>
      <c r="H1254">
        <v>202.98619339999999</v>
      </c>
    </row>
    <row r="1255" spans="1:8" x14ac:dyDescent="0.35">
      <c r="A1255" t="s">
        <v>3</v>
      </c>
      <c r="B1255">
        <v>0</v>
      </c>
      <c r="C1255">
        <v>0</v>
      </c>
      <c r="D1255">
        <v>1</v>
      </c>
      <c r="E1255">
        <v>54</v>
      </c>
      <c r="F1255">
        <v>20.111775120000001</v>
      </c>
      <c r="G1255">
        <v>3.8041802769999999</v>
      </c>
      <c r="H1255">
        <v>194.1291713</v>
      </c>
    </row>
    <row r="1256" spans="1:8" x14ac:dyDescent="0.35">
      <c r="A1256" t="s">
        <v>3</v>
      </c>
      <c r="B1256">
        <v>0</v>
      </c>
      <c r="C1256">
        <v>0</v>
      </c>
      <c r="D1256">
        <v>1</v>
      </c>
      <c r="E1256">
        <v>60</v>
      </c>
      <c r="F1256">
        <v>12.23406316</v>
      </c>
      <c r="G1256">
        <v>1.659737604</v>
      </c>
      <c r="H1256">
        <v>214.1917541</v>
      </c>
    </row>
    <row r="1257" spans="1:8" x14ac:dyDescent="0.35">
      <c r="A1257" t="s">
        <v>1</v>
      </c>
      <c r="B1257">
        <v>1</v>
      </c>
      <c r="C1257">
        <v>0</v>
      </c>
      <c r="D1257">
        <v>0</v>
      </c>
      <c r="E1257">
        <v>35</v>
      </c>
      <c r="F1257">
        <v>5.121271546</v>
      </c>
      <c r="G1257">
        <v>0.87516496099999996</v>
      </c>
      <c r="H1257">
        <v>122.8236586</v>
      </c>
    </row>
    <row r="1258" spans="1:8" x14ac:dyDescent="0.35">
      <c r="A1258" t="s">
        <v>3</v>
      </c>
      <c r="B1258">
        <v>0</v>
      </c>
      <c r="C1258">
        <v>0</v>
      </c>
      <c r="D1258">
        <v>1</v>
      </c>
      <c r="E1258">
        <v>50</v>
      </c>
      <c r="F1258">
        <v>8.4123034949999997</v>
      </c>
      <c r="G1258">
        <v>3.642783793</v>
      </c>
      <c r="H1258">
        <v>177.12839510000001</v>
      </c>
    </row>
    <row r="1259" spans="1:8" x14ac:dyDescent="0.35">
      <c r="A1259" t="s">
        <v>2</v>
      </c>
      <c r="B1259">
        <v>0</v>
      </c>
      <c r="C1259">
        <v>1</v>
      </c>
      <c r="D1259">
        <v>0</v>
      </c>
      <c r="E1259">
        <v>37</v>
      </c>
      <c r="F1259">
        <v>14.428983329999999</v>
      </c>
      <c r="G1259">
        <v>0.24628339299999999</v>
      </c>
      <c r="H1259">
        <v>131.29209</v>
      </c>
    </row>
    <row r="1260" spans="1:8" x14ac:dyDescent="0.35">
      <c r="A1260" t="s">
        <v>3</v>
      </c>
      <c r="B1260">
        <v>0</v>
      </c>
      <c r="C1260">
        <v>0</v>
      </c>
      <c r="D1260">
        <v>1</v>
      </c>
      <c r="E1260">
        <v>39</v>
      </c>
      <c r="F1260">
        <v>13.63285082</v>
      </c>
      <c r="G1260">
        <v>2.8904368040000001</v>
      </c>
      <c r="H1260">
        <v>136.80191909999999</v>
      </c>
    </row>
    <row r="1261" spans="1:8" x14ac:dyDescent="0.35">
      <c r="A1261" t="s">
        <v>4</v>
      </c>
      <c r="B1261">
        <v>0</v>
      </c>
      <c r="C1261">
        <v>0</v>
      </c>
      <c r="D1261">
        <v>0</v>
      </c>
      <c r="E1261">
        <v>28</v>
      </c>
      <c r="F1261">
        <v>18.404923350000001</v>
      </c>
      <c r="G1261">
        <v>2.688172679</v>
      </c>
      <c r="H1261">
        <v>102.3886217</v>
      </c>
    </row>
    <row r="1262" spans="1:8" x14ac:dyDescent="0.35">
      <c r="A1262" t="s">
        <v>2</v>
      </c>
      <c r="B1262">
        <v>0</v>
      </c>
      <c r="C1262">
        <v>1</v>
      </c>
      <c r="D1262">
        <v>0</v>
      </c>
      <c r="E1262">
        <v>87</v>
      </c>
      <c r="F1262">
        <v>26.92871169</v>
      </c>
      <c r="G1262">
        <v>0.55020565899999996</v>
      </c>
      <c r="H1262">
        <v>306.98846520000001</v>
      </c>
    </row>
    <row r="1263" spans="1:8" x14ac:dyDescent="0.35">
      <c r="A1263" t="s">
        <v>2</v>
      </c>
      <c r="B1263">
        <v>0</v>
      </c>
      <c r="C1263">
        <v>1</v>
      </c>
      <c r="D1263">
        <v>0</v>
      </c>
      <c r="E1263">
        <v>61</v>
      </c>
      <c r="F1263">
        <v>23.909849900000001</v>
      </c>
      <c r="G1263">
        <v>5.3729831099999998</v>
      </c>
      <c r="H1263">
        <v>218.09267299999999</v>
      </c>
    </row>
    <row r="1264" spans="1:8" x14ac:dyDescent="0.35">
      <c r="A1264" t="s">
        <v>3</v>
      </c>
      <c r="B1264">
        <v>0</v>
      </c>
      <c r="C1264">
        <v>0</v>
      </c>
      <c r="D1264">
        <v>1</v>
      </c>
      <c r="E1264">
        <v>40</v>
      </c>
      <c r="F1264">
        <v>8.5884072549999999</v>
      </c>
      <c r="G1264">
        <v>3.0686458160000001</v>
      </c>
      <c r="H1264">
        <v>140.16154689999999</v>
      </c>
    </row>
    <row r="1265" spans="1:8" x14ac:dyDescent="0.35">
      <c r="A1265" t="s">
        <v>2</v>
      </c>
      <c r="B1265">
        <v>0</v>
      </c>
      <c r="C1265">
        <v>1</v>
      </c>
      <c r="D1265">
        <v>0</v>
      </c>
      <c r="E1265">
        <v>79</v>
      </c>
      <c r="F1265">
        <v>27.506695130000001</v>
      </c>
      <c r="G1265">
        <v>7.2414254580000001</v>
      </c>
      <c r="H1265">
        <v>285.48004850000001</v>
      </c>
    </row>
    <row r="1266" spans="1:8" x14ac:dyDescent="0.35">
      <c r="A1266" t="s">
        <v>1</v>
      </c>
      <c r="B1266">
        <v>1</v>
      </c>
      <c r="C1266">
        <v>0</v>
      </c>
      <c r="D1266">
        <v>0</v>
      </c>
      <c r="E1266">
        <v>11</v>
      </c>
      <c r="F1266">
        <v>0.21610116800000001</v>
      </c>
      <c r="G1266">
        <v>0.75324270299999996</v>
      </c>
      <c r="H1266">
        <v>41.396515239999999</v>
      </c>
    </row>
    <row r="1267" spans="1:8" x14ac:dyDescent="0.35">
      <c r="A1267" t="s">
        <v>4</v>
      </c>
      <c r="B1267">
        <v>0</v>
      </c>
      <c r="C1267">
        <v>0</v>
      </c>
      <c r="D1267">
        <v>0</v>
      </c>
      <c r="E1267">
        <v>80</v>
      </c>
      <c r="F1267">
        <v>27.512362490000001</v>
      </c>
      <c r="G1267">
        <v>1.0327656409999999</v>
      </c>
      <c r="H1267">
        <v>283.41697199999999</v>
      </c>
    </row>
    <row r="1268" spans="1:8" x14ac:dyDescent="0.35">
      <c r="A1268" t="s">
        <v>3</v>
      </c>
      <c r="B1268">
        <v>0</v>
      </c>
      <c r="C1268">
        <v>0</v>
      </c>
      <c r="D1268">
        <v>1</v>
      </c>
      <c r="E1268">
        <v>11</v>
      </c>
      <c r="F1268">
        <v>0.49115339800000002</v>
      </c>
      <c r="G1268">
        <v>1.5050589219999999</v>
      </c>
      <c r="H1268">
        <v>34.933002250000001</v>
      </c>
    </row>
    <row r="1269" spans="1:8" x14ac:dyDescent="0.35">
      <c r="A1269" t="s">
        <v>3</v>
      </c>
      <c r="B1269">
        <v>0</v>
      </c>
      <c r="C1269">
        <v>0</v>
      </c>
      <c r="D1269">
        <v>1</v>
      </c>
      <c r="E1269">
        <v>94</v>
      </c>
      <c r="F1269">
        <v>34.158610879999998</v>
      </c>
      <c r="G1269">
        <v>5.8207436100000001</v>
      </c>
      <c r="H1269">
        <v>330.64083699999998</v>
      </c>
    </row>
    <row r="1270" spans="1:8" x14ac:dyDescent="0.35">
      <c r="A1270" t="s">
        <v>3</v>
      </c>
      <c r="B1270">
        <v>0</v>
      </c>
      <c r="C1270">
        <v>0</v>
      </c>
      <c r="D1270">
        <v>1</v>
      </c>
      <c r="E1270">
        <v>84</v>
      </c>
      <c r="F1270">
        <v>25.047828630000001</v>
      </c>
      <c r="G1270">
        <v>3.1110127009999999</v>
      </c>
      <c r="H1270">
        <v>295.49637660000002</v>
      </c>
    </row>
    <row r="1271" spans="1:8" x14ac:dyDescent="0.35">
      <c r="A1271" t="s">
        <v>2</v>
      </c>
      <c r="B1271">
        <v>0</v>
      </c>
      <c r="C1271">
        <v>1</v>
      </c>
      <c r="D1271">
        <v>0</v>
      </c>
      <c r="E1271">
        <v>21</v>
      </c>
      <c r="F1271">
        <v>7.0464140039999998</v>
      </c>
      <c r="G1271">
        <v>5.6054843E-2</v>
      </c>
      <c r="H1271">
        <v>72.075416709999999</v>
      </c>
    </row>
    <row r="1272" spans="1:8" x14ac:dyDescent="0.35">
      <c r="A1272" t="s">
        <v>3</v>
      </c>
      <c r="B1272">
        <v>0</v>
      </c>
      <c r="C1272">
        <v>0</v>
      </c>
      <c r="D1272">
        <v>1</v>
      </c>
      <c r="E1272">
        <v>16</v>
      </c>
      <c r="F1272">
        <v>10.32754546</v>
      </c>
      <c r="G1272">
        <v>1.40656398</v>
      </c>
      <c r="H1272">
        <v>57.409853689999998</v>
      </c>
    </row>
    <row r="1273" spans="1:8" x14ac:dyDescent="0.35">
      <c r="A1273" t="s">
        <v>1</v>
      </c>
      <c r="B1273">
        <v>1</v>
      </c>
      <c r="C1273">
        <v>0</v>
      </c>
      <c r="D1273">
        <v>0</v>
      </c>
      <c r="E1273">
        <v>71</v>
      </c>
      <c r="F1273">
        <v>20.849413380000001</v>
      </c>
      <c r="G1273">
        <v>2.469887527</v>
      </c>
      <c r="H1273">
        <v>253.46225920000001</v>
      </c>
    </row>
    <row r="1274" spans="1:8" x14ac:dyDescent="0.35">
      <c r="A1274" t="s">
        <v>4</v>
      </c>
      <c r="B1274">
        <v>0</v>
      </c>
      <c r="C1274">
        <v>0</v>
      </c>
      <c r="D1274">
        <v>0</v>
      </c>
      <c r="E1274">
        <v>27</v>
      </c>
      <c r="F1274">
        <v>0.97533123399999999</v>
      </c>
      <c r="G1274">
        <v>0.40935665300000001</v>
      </c>
      <c r="H1274">
        <v>88.804021329999998</v>
      </c>
    </row>
    <row r="1275" spans="1:8" x14ac:dyDescent="0.35">
      <c r="A1275" t="s">
        <v>3</v>
      </c>
      <c r="B1275">
        <v>0</v>
      </c>
      <c r="C1275">
        <v>0</v>
      </c>
      <c r="D1275">
        <v>1</v>
      </c>
      <c r="E1275">
        <v>59</v>
      </c>
      <c r="F1275">
        <v>28.88785755</v>
      </c>
      <c r="G1275">
        <v>5.3884043940000002</v>
      </c>
      <c r="H1275">
        <v>207.33027960000001</v>
      </c>
    </row>
    <row r="1276" spans="1:8" x14ac:dyDescent="0.35">
      <c r="A1276" t="s">
        <v>4</v>
      </c>
      <c r="B1276">
        <v>0</v>
      </c>
      <c r="C1276">
        <v>0</v>
      </c>
      <c r="D1276">
        <v>0</v>
      </c>
      <c r="E1276">
        <v>22</v>
      </c>
      <c r="F1276">
        <v>13.153371099999999</v>
      </c>
      <c r="G1276">
        <v>3.5846168820000002</v>
      </c>
      <c r="H1276">
        <v>79.697774249999995</v>
      </c>
    </row>
    <row r="1277" spans="1:8" x14ac:dyDescent="0.35">
      <c r="A1277" t="s">
        <v>1</v>
      </c>
      <c r="B1277">
        <v>1</v>
      </c>
      <c r="C1277">
        <v>0</v>
      </c>
      <c r="D1277">
        <v>0</v>
      </c>
      <c r="E1277">
        <v>65</v>
      </c>
      <c r="F1277">
        <v>21.07836064</v>
      </c>
      <c r="G1277">
        <v>3.6070616119999999</v>
      </c>
      <c r="H1277">
        <v>232.2761831</v>
      </c>
    </row>
    <row r="1278" spans="1:8" x14ac:dyDescent="0.35">
      <c r="A1278" t="s">
        <v>2</v>
      </c>
      <c r="B1278">
        <v>0</v>
      </c>
      <c r="C1278">
        <v>1</v>
      </c>
      <c r="D1278">
        <v>0</v>
      </c>
      <c r="E1278">
        <v>28</v>
      </c>
      <c r="F1278">
        <v>3.3067799949999999</v>
      </c>
      <c r="G1278">
        <v>2.6906590239999999</v>
      </c>
      <c r="H1278">
        <v>99.484251790000002</v>
      </c>
    </row>
    <row r="1279" spans="1:8" x14ac:dyDescent="0.35">
      <c r="A1279" t="s">
        <v>2</v>
      </c>
      <c r="B1279">
        <v>0</v>
      </c>
      <c r="C1279">
        <v>1</v>
      </c>
      <c r="D1279">
        <v>0</v>
      </c>
      <c r="E1279">
        <v>49</v>
      </c>
      <c r="F1279">
        <v>14.87396622</v>
      </c>
      <c r="G1279">
        <v>1.6383038759999999</v>
      </c>
      <c r="H1279">
        <v>174.20019199999999</v>
      </c>
    </row>
    <row r="1280" spans="1:8" x14ac:dyDescent="0.35">
      <c r="A1280" t="s">
        <v>1</v>
      </c>
      <c r="B1280">
        <v>1</v>
      </c>
      <c r="C1280">
        <v>0</v>
      </c>
      <c r="D1280">
        <v>0</v>
      </c>
      <c r="E1280">
        <v>61</v>
      </c>
      <c r="F1280">
        <v>20.004467909999999</v>
      </c>
      <c r="G1280">
        <v>6.0819706690000004</v>
      </c>
      <c r="H1280">
        <v>220.1068272</v>
      </c>
    </row>
    <row r="1281" spans="1:8" x14ac:dyDescent="0.35">
      <c r="A1281" t="s">
        <v>4</v>
      </c>
      <c r="B1281">
        <v>0</v>
      </c>
      <c r="C1281">
        <v>0</v>
      </c>
      <c r="D1281">
        <v>0</v>
      </c>
      <c r="E1281">
        <v>72</v>
      </c>
      <c r="F1281">
        <v>24.681218770000001</v>
      </c>
      <c r="G1281">
        <v>6.0024503569999998</v>
      </c>
      <c r="H1281">
        <v>256.03720240000001</v>
      </c>
    </row>
    <row r="1282" spans="1:8" x14ac:dyDescent="0.35">
      <c r="A1282" t="s">
        <v>2</v>
      </c>
      <c r="B1282">
        <v>0</v>
      </c>
      <c r="C1282">
        <v>1</v>
      </c>
      <c r="D1282">
        <v>0</v>
      </c>
      <c r="E1282">
        <v>27</v>
      </c>
      <c r="F1282">
        <v>8.1587836179999993</v>
      </c>
      <c r="G1282">
        <v>1.8462455170000001</v>
      </c>
      <c r="H1282">
        <v>100.2771075</v>
      </c>
    </row>
    <row r="1283" spans="1:8" x14ac:dyDescent="0.35">
      <c r="A1283" t="s">
        <v>1</v>
      </c>
      <c r="B1283">
        <v>1</v>
      </c>
      <c r="C1283">
        <v>0</v>
      </c>
      <c r="D1283">
        <v>0</v>
      </c>
      <c r="E1283">
        <v>50</v>
      </c>
      <c r="F1283">
        <v>12.39492222</v>
      </c>
      <c r="G1283">
        <v>0.74293813500000006</v>
      </c>
      <c r="H1283">
        <v>176.9281077</v>
      </c>
    </row>
    <row r="1284" spans="1:8" x14ac:dyDescent="0.35">
      <c r="A1284" t="s">
        <v>3</v>
      </c>
      <c r="B1284">
        <v>0</v>
      </c>
      <c r="C1284">
        <v>0</v>
      </c>
      <c r="D1284">
        <v>1</v>
      </c>
      <c r="E1284">
        <v>79</v>
      </c>
      <c r="F1284">
        <v>33.690960070000003</v>
      </c>
      <c r="G1284">
        <v>7.8893539029999999</v>
      </c>
      <c r="H1284">
        <v>279.69182860000001</v>
      </c>
    </row>
    <row r="1285" spans="1:8" x14ac:dyDescent="0.35">
      <c r="A1285" t="s">
        <v>3</v>
      </c>
      <c r="B1285">
        <v>0</v>
      </c>
      <c r="C1285">
        <v>0</v>
      </c>
      <c r="D1285">
        <v>1</v>
      </c>
      <c r="E1285">
        <v>57</v>
      </c>
      <c r="F1285">
        <v>17.731265759999999</v>
      </c>
      <c r="G1285">
        <v>1.135948669</v>
      </c>
      <c r="H1285">
        <v>200.10805260000001</v>
      </c>
    </row>
    <row r="1286" spans="1:8" x14ac:dyDescent="0.35">
      <c r="A1286" t="s">
        <v>2</v>
      </c>
      <c r="B1286">
        <v>0</v>
      </c>
      <c r="C1286">
        <v>1</v>
      </c>
      <c r="D1286">
        <v>0</v>
      </c>
      <c r="E1286">
        <v>49</v>
      </c>
      <c r="F1286">
        <v>16.398769779999999</v>
      </c>
      <c r="G1286">
        <v>1.569718706</v>
      </c>
      <c r="H1286">
        <v>171.3306322</v>
      </c>
    </row>
    <row r="1287" spans="1:8" x14ac:dyDescent="0.35">
      <c r="A1287" t="s">
        <v>1</v>
      </c>
      <c r="B1287">
        <v>1</v>
      </c>
      <c r="C1287">
        <v>0</v>
      </c>
      <c r="D1287">
        <v>0</v>
      </c>
      <c r="E1287">
        <v>20</v>
      </c>
      <c r="F1287">
        <v>9.5785431770000002</v>
      </c>
      <c r="G1287">
        <v>2.1419966549999998</v>
      </c>
      <c r="H1287">
        <v>72.311563289999995</v>
      </c>
    </row>
    <row r="1288" spans="1:8" x14ac:dyDescent="0.35">
      <c r="A1288" t="s">
        <v>4</v>
      </c>
      <c r="B1288">
        <v>0</v>
      </c>
      <c r="C1288">
        <v>0</v>
      </c>
      <c r="D1288">
        <v>0</v>
      </c>
      <c r="E1288">
        <v>59</v>
      </c>
      <c r="F1288">
        <v>8.8561350870000002</v>
      </c>
      <c r="G1288">
        <v>3.2324682149999999</v>
      </c>
      <c r="H1288">
        <v>214.29166499999999</v>
      </c>
    </row>
    <row r="1289" spans="1:8" x14ac:dyDescent="0.35">
      <c r="A1289" t="s">
        <v>3</v>
      </c>
      <c r="B1289">
        <v>0</v>
      </c>
      <c r="C1289">
        <v>0</v>
      </c>
      <c r="D1289">
        <v>1</v>
      </c>
      <c r="E1289">
        <v>51</v>
      </c>
      <c r="F1289">
        <v>16.745092929999998</v>
      </c>
      <c r="G1289">
        <v>1.3732916289999999</v>
      </c>
      <c r="H1289">
        <v>184.8950088</v>
      </c>
    </row>
    <row r="1290" spans="1:8" x14ac:dyDescent="0.35">
      <c r="A1290" t="s">
        <v>1</v>
      </c>
      <c r="B1290">
        <v>1</v>
      </c>
      <c r="C1290">
        <v>0</v>
      </c>
      <c r="D1290">
        <v>0</v>
      </c>
      <c r="E1290">
        <v>65</v>
      </c>
      <c r="F1290">
        <v>29.069079519999999</v>
      </c>
      <c r="G1290">
        <v>3.3809650489999998</v>
      </c>
      <c r="H1290">
        <v>234.3780869</v>
      </c>
    </row>
    <row r="1291" spans="1:8" x14ac:dyDescent="0.35">
      <c r="A1291" t="s">
        <v>2</v>
      </c>
      <c r="B1291">
        <v>0</v>
      </c>
      <c r="C1291">
        <v>1</v>
      </c>
      <c r="D1291">
        <v>0</v>
      </c>
      <c r="E1291">
        <v>54</v>
      </c>
      <c r="F1291">
        <v>9.42171819</v>
      </c>
      <c r="G1291">
        <v>0.76032633599999999</v>
      </c>
      <c r="H1291">
        <v>190.04908349999999</v>
      </c>
    </row>
    <row r="1292" spans="1:8" x14ac:dyDescent="0.35">
      <c r="A1292" t="s">
        <v>1</v>
      </c>
      <c r="B1292">
        <v>1</v>
      </c>
      <c r="C1292">
        <v>0</v>
      </c>
      <c r="D1292">
        <v>0</v>
      </c>
      <c r="E1292">
        <v>30</v>
      </c>
      <c r="F1292">
        <v>11.26567713</v>
      </c>
      <c r="G1292">
        <v>0.14411701399999999</v>
      </c>
      <c r="H1292">
        <v>102.47120889999999</v>
      </c>
    </row>
    <row r="1293" spans="1:8" x14ac:dyDescent="0.35">
      <c r="A1293" t="s">
        <v>1</v>
      </c>
      <c r="B1293">
        <v>1</v>
      </c>
      <c r="C1293">
        <v>0</v>
      </c>
      <c r="D1293">
        <v>0</v>
      </c>
      <c r="E1293">
        <v>47</v>
      </c>
      <c r="F1293">
        <v>9.2668656330000001</v>
      </c>
      <c r="G1293">
        <v>4.0400100339999998</v>
      </c>
      <c r="H1293">
        <v>164.63809520000001</v>
      </c>
    </row>
    <row r="1294" spans="1:8" x14ac:dyDescent="0.35">
      <c r="A1294" t="s">
        <v>4</v>
      </c>
      <c r="B1294">
        <v>0</v>
      </c>
      <c r="C1294">
        <v>0</v>
      </c>
      <c r="D1294">
        <v>0</v>
      </c>
      <c r="E1294">
        <v>73</v>
      </c>
      <c r="F1294">
        <v>22.370305890000001</v>
      </c>
      <c r="G1294">
        <v>0.171148051</v>
      </c>
      <c r="H1294">
        <v>257.67278060000001</v>
      </c>
    </row>
    <row r="1295" spans="1:8" x14ac:dyDescent="0.35">
      <c r="A1295" t="s">
        <v>2</v>
      </c>
      <c r="B1295">
        <v>0</v>
      </c>
      <c r="C1295">
        <v>1</v>
      </c>
      <c r="D1295">
        <v>0</v>
      </c>
      <c r="E1295">
        <v>94</v>
      </c>
      <c r="F1295">
        <v>29.895010599999999</v>
      </c>
      <c r="G1295">
        <v>6.500131863</v>
      </c>
      <c r="H1295">
        <v>333.7007365</v>
      </c>
    </row>
    <row r="1296" spans="1:8" x14ac:dyDescent="0.35">
      <c r="A1296" t="s">
        <v>3</v>
      </c>
      <c r="B1296">
        <v>0</v>
      </c>
      <c r="C1296">
        <v>0</v>
      </c>
      <c r="D1296">
        <v>1</v>
      </c>
      <c r="E1296">
        <v>10</v>
      </c>
      <c r="F1296">
        <v>6.492418979</v>
      </c>
      <c r="G1296">
        <v>1.3077540190000001</v>
      </c>
      <c r="H1296">
        <v>34.046358499999997</v>
      </c>
    </row>
    <row r="1297" spans="1:8" x14ac:dyDescent="0.35">
      <c r="A1297" t="s">
        <v>4</v>
      </c>
      <c r="B1297">
        <v>0</v>
      </c>
      <c r="C1297">
        <v>0</v>
      </c>
      <c r="D1297">
        <v>0</v>
      </c>
      <c r="E1297">
        <v>19</v>
      </c>
      <c r="F1297">
        <v>2.4775907560000001</v>
      </c>
      <c r="G1297">
        <v>5.5570775169999997</v>
      </c>
      <c r="H1297">
        <v>68.631761819999994</v>
      </c>
    </row>
    <row r="1298" spans="1:8" x14ac:dyDescent="0.35">
      <c r="A1298" t="s">
        <v>2</v>
      </c>
      <c r="B1298">
        <v>0</v>
      </c>
      <c r="C1298">
        <v>1</v>
      </c>
      <c r="D1298">
        <v>0</v>
      </c>
      <c r="E1298">
        <v>79</v>
      </c>
      <c r="F1298">
        <v>19.576070170000001</v>
      </c>
      <c r="G1298">
        <v>4.3263407799999998</v>
      </c>
      <c r="H1298">
        <v>279.41444080000002</v>
      </c>
    </row>
    <row r="1299" spans="1:8" x14ac:dyDescent="0.35">
      <c r="A1299" t="s">
        <v>2</v>
      </c>
      <c r="B1299">
        <v>0</v>
      </c>
      <c r="C1299">
        <v>1</v>
      </c>
      <c r="D1299">
        <v>0</v>
      </c>
      <c r="E1299">
        <v>94</v>
      </c>
      <c r="F1299">
        <v>40.381399600000002</v>
      </c>
      <c r="G1299">
        <v>5.4079977450000003</v>
      </c>
      <c r="H1299">
        <v>331.44460759999998</v>
      </c>
    </row>
    <row r="1300" spans="1:8" x14ac:dyDescent="0.35">
      <c r="A1300" t="s">
        <v>4</v>
      </c>
      <c r="B1300">
        <v>0</v>
      </c>
      <c r="C1300">
        <v>0</v>
      </c>
      <c r="D1300">
        <v>0</v>
      </c>
      <c r="E1300">
        <v>65</v>
      </c>
      <c r="F1300">
        <v>23.881505990000001</v>
      </c>
      <c r="G1300">
        <v>2.832255371</v>
      </c>
      <c r="H1300">
        <v>228.57740899999999</v>
      </c>
    </row>
    <row r="1301" spans="1:8" x14ac:dyDescent="0.35">
      <c r="A1301" t="s">
        <v>3</v>
      </c>
      <c r="B1301">
        <v>0</v>
      </c>
      <c r="C1301">
        <v>0</v>
      </c>
      <c r="D1301">
        <v>1</v>
      </c>
      <c r="E1301">
        <v>80</v>
      </c>
      <c r="F1301">
        <v>33.317787580000001</v>
      </c>
      <c r="G1301">
        <v>5.0620568500000003</v>
      </c>
      <c r="H1301">
        <v>284.0248239</v>
      </c>
    </row>
    <row r="1302" spans="1:8" x14ac:dyDescent="0.35">
      <c r="A1302" t="s">
        <v>3</v>
      </c>
      <c r="B1302">
        <v>0</v>
      </c>
      <c r="C1302">
        <v>0</v>
      </c>
      <c r="D1302">
        <v>1</v>
      </c>
      <c r="E1302">
        <v>24</v>
      </c>
      <c r="F1302">
        <v>9.2555603449999992</v>
      </c>
      <c r="G1302">
        <v>3.5408239730000002</v>
      </c>
      <c r="H1302">
        <v>85.372719070000002</v>
      </c>
    </row>
    <row r="1303" spans="1:8" x14ac:dyDescent="0.35">
      <c r="A1303" t="s">
        <v>1</v>
      </c>
      <c r="B1303">
        <v>1</v>
      </c>
      <c r="C1303">
        <v>0</v>
      </c>
      <c r="D1303">
        <v>0</v>
      </c>
      <c r="E1303">
        <v>35</v>
      </c>
      <c r="F1303">
        <v>5.7857593070000002</v>
      </c>
      <c r="G1303">
        <v>3.3685269180000001</v>
      </c>
      <c r="H1303">
        <v>127.22129750000001</v>
      </c>
    </row>
    <row r="1304" spans="1:8" x14ac:dyDescent="0.35">
      <c r="A1304" t="s">
        <v>3</v>
      </c>
      <c r="B1304">
        <v>0</v>
      </c>
      <c r="C1304">
        <v>0</v>
      </c>
      <c r="D1304">
        <v>1</v>
      </c>
      <c r="E1304">
        <v>27</v>
      </c>
      <c r="F1304">
        <v>8.7202372770000007</v>
      </c>
      <c r="G1304">
        <v>1.0512400500000001</v>
      </c>
      <c r="H1304">
        <v>100.6415713</v>
      </c>
    </row>
    <row r="1305" spans="1:8" x14ac:dyDescent="0.35">
      <c r="A1305" t="s">
        <v>3</v>
      </c>
      <c r="B1305">
        <v>0</v>
      </c>
      <c r="C1305">
        <v>0</v>
      </c>
      <c r="D1305">
        <v>1</v>
      </c>
      <c r="E1305">
        <v>98</v>
      </c>
      <c r="F1305">
        <v>34.156328649999999</v>
      </c>
      <c r="G1305">
        <v>6.9829526790000003</v>
      </c>
      <c r="H1305">
        <v>347.8305464</v>
      </c>
    </row>
    <row r="1306" spans="1:8" x14ac:dyDescent="0.35">
      <c r="A1306" t="s">
        <v>2</v>
      </c>
      <c r="B1306">
        <v>0</v>
      </c>
      <c r="C1306">
        <v>1</v>
      </c>
      <c r="D1306">
        <v>0</v>
      </c>
      <c r="E1306">
        <v>45</v>
      </c>
      <c r="F1306">
        <v>6.1341314819999999</v>
      </c>
      <c r="G1306">
        <v>2.6191065450000002</v>
      </c>
      <c r="H1306">
        <v>160.3981526</v>
      </c>
    </row>
    <row r="1307" spans="1:8" x14ac:dyDescent="0.35">
      <c r="A1307" t="s">
        <v>1</v>
      </c>
      <c r="B1307">
        <v>1</v>
      </c>
      <c r="C1307">
        <v>0</v>
      </c>
      <c r="D1307">
        <v>0</v>
      </c>
      <c r="E1307">
        <v>29</v>
      </c>
      <c r="F1307">
        <v>15.475398029999999</v>
      </c>
      <c r="G1307">
        <v>4.8287201709999996</v>
      </c>
      <c r="H1307">
        <v>106.3468306</v>
      </c>
    </row>
    <row r="1308" spans="1:8" x14ac:dyDescent="0.35">
      <c r="A1308" t="s">
        <v>2</v>
      </c>
      <c r="B1308">
        <v>0</v>
      </c>
      <c r="C1308">
        <v>1</v>
      </c>
      <c r="D1308">
        <v>0</v>
      </c>
      <c r="E1308">
        <v>100</v>
      </c>
      <c r="F1308">
        <v>41.153809099999997</v>
      </c>
      <c r="G1308">
        <v>4.3166001600000001</v>
      </c>
      <c r="H1308">
        <v>353.61794700000002</v>
      </c>
    </row>
    <row r="1309" spans="1:8" x14ac:dyDescent="0.35">
      <c r="A1309" t="s">
        <v>2</v>
      </c>
      <c r="B1309">
        <v>0</v>
      </c>
      <c r="C1309">
        <v>1</v>
      </c>
      <c r="D1309">
        <v>0</v>
      </c>
      <c r="E1309">
        <v>99</v>
      </c>
      <c r="F1309">
        <v>28.766705120000001</v>
      </c>
      <c r="G1309">
        <v>5.5851031369999999</v>
      </c>
      <c r="H1309">
        <v>352.31791190000001</v>
      </c>
    </row>
    <row r="1310" spans="1:8" x14ac:dyDescent="0.35">
      <c r="A1310" t="s">
        <v>3</v>
      </c>
      <c r="B1310">
        <v>0</v>
      </c>
      <c r="C1310">
        <v>0</v>
      </c>
      <c r="D1310">
        <v>1</v>
      </c>
      <c r="E1310">
        <v>16</v>
      </c>
      <c r="F1310">
        <v>17.75660719</v>
      </c>
      <c r="G1310">
        <v>4.5478514260000003</v>
      </c>
      <c r="H1310">
        <v>55.403693429999997</v>
      </c>
    </row>
    <row r="1311" spans="1:8" x14ac:dyDescent="0.35">
      <c r="A1311" t="s">
        <v>3</v>
      </c>
      <c r="B1311">
        <v>0</v>
      </c>
      <c r="C1311">
        <v>0</v>
      </c>
      <c r="D1311">
        <v>1</v>
      </c>
      <c r="E1311">
        <v>51</v>
      </c>
      <c r="F1311">
        <v>14.849558160000001</v>
      </c>
      <c r="G1311">
        <v>6.5453919679999997</v>
      </c>
      <c r="H1311">
        <v>181.66160020000001</v>
      </c>
    </row>
    <row r="1312" spans="1:8" x14ac:dyDescent="0.35">
      <c r="A1312" t="s">
        <v>2</v>
      </c>
      <c r="B1312">
        <v>0</v>
      </c>
      <c r="C1312">
        <v>1</v>
      </c>
      <c r="D1312">
        <v>0</v>
      </c>
      <c r="E1312">
        <v>66</v>
      </c>
      <c r="F1312">
        <v>22.158559159999999</v>
      </c>
      <c r="G1312">
        <v>2.197680767</v>
      </c>
      <c r="H1312">
        <v>234.32881309999999</v>
      </c>
    </row>
    <row r="1313" spans="1:8" x14ac:dyDescent="0.35">
      <c r="A1313" t="s">
        <v>3</v>
      </c>
      <c r="B1313">
        <v>0</v>
      </c>
      <c r="C1313">
        <v>0</v>
      </c>
      <c r="D1313">
        <v>1</v>
      </c>
      <c r="E1313">
        <v>41</v>
      </c>
      <c r="F1313">
        <v>12.997939450000001</v>
      </c>
      <c r="G1313">
        <v>3.0067047709999999</v>
      </c>
      <c r="H1313">
        <v>147.3867563</v>
      </c>
    </row>
    <row r="1314" spans="1:8" x14ac:dyDescent="0.35">
      <c r="A1314" t="s">
        <v>1</v>
      </c>
      <c r="B1314">
        <v>1</v>
      </c>
      <c r="C1314">
        <v>0</v>
      </c>
      <c r="D1314">
        <v>0</v>
      </c>
      <c r="E1314">
        <v>35</v>
      </c>
      <c r="F1314">
        <v>12.146295220000001</v>
      </c>
      <c r="G1314">
        <v>1.9923830149999999</v>
      </c>
      <c r="H1314">
        <v>122.9577834</v>
      </c>
    </row>
    <row r="1315" spans="1:8" x14ac:dyDescent="0.35">
      <c r="A1315" t="s">
        <v>2</v>
      </c>
      <c r="B1315">
        <v>0</v>
      </c>
      <c r="C1315">
        <v>1</v>
      </c>
      <c r="D1315">
        <v>0</v>
      </c>
      <c r="E1315">
        <v>99</v>
      </c>
      <c r="F1315">
        <v>37.468223209999998</v>
      </c>
      <c r="G1315">
        <v>7.1944044570000001</v>
      </c>
      <c r="H1315">
        <v>349.4961687</v>
      </c>
    </row>
    <row r="1316" spans="1:8" x14ac:dyDescent="0.35">
      <c r="A1316" t="s">
        <v>3</v>
      </c>
      <c r="B1316">
        <v>0</v>
      </c>
      <c r="C1316">
        <v>0</v>
      </c>
      <c r="D1316">
        <v>1</v>
      </c>
      <c r="E1316">
        <v>15</v>
      </c>
      <c r="F1316">
        <v>10.41031566</v>
      </c>
      <c r="G1316">
        <v>1.8346399609999999</v>
      </c>
      <c r="H1316">
        <v>51.786097050000002</v>
      </c>
    </row>
    <row r="1317" spans="1:8" x14ac:dyDescent="0.35">
      <c r="A1317" t="s">
        <v>4</v>
      </c>
      <c r="B1317">
        <v>0</v>
      </c>
      <c r="C1317">
        <v>0</v>
      </c>
      <c r="D1317">
        <v>0</v>
      </c>
      <c r="E1317">
        <v>99</v>
      </c>
      <c r="F1317">
        <v>29.852518759999999</v>
      </c>
      <c r="G1317">
        <v>9.3165619950000007</v>
      </c>
      <c r="H1317">
        <v>353.44588850000002</v>
      </c>
    </row>
    <row r="1318" spans="1:8" x14ac:dyDescent="0.35">
      <c r="A1318" t="s">
        <v>2</v>
      </c>
      <c r="B1318">
        <v>0</v>
      </c>
      <c r="C1318">
        <v>1</v>
      </c>
      <c r="D1318">
        <v>0</v>
      </c>
      <c r="E1318">
        <v>72</v>
      </c>
      <c r="F1318">
        <v>26.939972829999999</v>
      </c>
      <c r="G1318">
        <v>2.332437144</v>
      </c>
      <c r="H1318">
        <v>257.18045749999999</v>
      </c>
    </row>
    <row r="1319" spans="1:8" x14ac:dyDescent="0.35">
      <c r="A1319" t="s">
        <v>4</v>
      </c>
      <c r="B1319">
        <v>0</v>
      </c>
      <c r="C1319">
        <v>0</v>
      </c>
      <c r="D1319">
        <v>0</v>
      </c>
      <c r="E1319">
        <v>15</v>
      </c>
      <c r="F1319">
        <v>2.7972906179999999</v>
      </c>
      <c r="G1319">
        <v>4.8388677600000003</v>
      </c>
      <c r="H1319">
        <v>48.861150010000003</v>
      </c>
    </row>
    <row r="1320" spans="1:8" x14ac:dyDescent="0.35">
      <c r="A1320" t="s">
        <v>4</v>
      </c>
      <c r="B1320">
        <v>0</v>
      </c>
      <c r="C1320">
        <v>0</v>
      </c>
      <c r="D1320">
        <v>0</v>
      </c>
      <c r="E1320">
        <v>13</v>
      </c>
      <c r="F1320">
        <v>3.2206739010000001</v>
      </c>
      <c r="G1320">
        <v>2.4462399910000001</v>
      </c>
      <c r="H1320">
        <v>45.23135362</v>
      </c>
    </row>
    <row r="1321" spans="1:8" x14ac:dyDescent="0.35">
      <c r="A1321" t="s">
        <v>4</v>
      </c>
      <c r="B1321">
        <v>0</v>
      </c>
      <c r="C1321">
        <v>0</v>
      </c>
      <c r="D1321">
        <v>0</v>
      </c>
      <c r="E1321">
        <v>61</v>
      </c>
      <c r="F1321">
        <v>17.071166869999999</v>
      </c>
      <c r="G1321">
        <v>3.8009210790000001</v>
      </c>
      <c r="H1321">
        <v>222.59637530000001</v>
      </c>
    </row>
    <row r="1322" spans="1:8" x14ac:dyDescent="0.35">
      <c r="A1322" t="s">
        <v>4</v>
      </c>
      <c r="B1322">
        <v>0</v>
      </c>
      <c r="C1322">
        <v>0</v>
      </c>
      <c r="D1322">
        <v>0</v>
      </c>
      <c r="E1322">
        <v>31</v>
      </c>
      <c r="F1322">
        <v>9.1700281619999995</v>
      </c>
      <c r="G1322">
        <v>1.0121830810000001</v>
      </c>
      <c r="H1322">
        <v>110.5825006</v>
      </c>
    </row>
    <row r="1323" spans="1:8" x14ac:dyDescent="0.35">
      <c r="A1323" t="s">
        <v>2</v>
      </c>
      <c r="B1323">
        <v>0</v>
      </c>
      <c r="C1323">
        <v>1</v>
      </c>
      <c r="D1323">
        <v>0</v>
      </c>
      <c r="E1323">
        <v>58</v>
      </c>
      <c r="F1323">
        <v>15.241391699999999</v>
      </c>
      <c r="G1323">
        <v>0.114189919</v>
      </c>
      <c r="H1323">
        <v>209.14898840000001</v>
      </c>
    </row>
    <row r="1324" spans="1:8" x14ac:dyDescent="0.35">
      <c r="A1324" t="s">
        <v>2</v>
      </c>
      <c r="B1324">
        <v>0</v>
      </c>
      <c r="C1324">
        <v>1</v>
      </c>
      <c r="D1324">
        <v>0</v>
      </c>
      <c r="E1324">
        <v>16</v>
      </c>
      <c r="F1324">
        <v>7.3276973319999996</v>
      </c>
      <c r="G1324">
        <v>3.2362195659999999</v>
      </c>
      <c r="H1324">
        <v>58.137983939999998</v>
      </c>
    </row>
    <row r="1325" spans="1:8" x14ac:dyDescent="0.35">
      <c r="A1325" t="s">
        <v>2</v>
      </c>
      <c r="B1325">
        <v>0</v>
      </c>
      <c r="C1325">
        <v>1</v>
      </c>
      <c r="D1325">
        <v>0</v>
      </c>
      <c r="E1325">
        <v>54</v>
      </c>
      <c r="F1325">
        <v>14.058053490000001</v>
      </c>
      <c r="G1325">
        <v>1.4971317260000001</v>
      </c>
      <c r="H1325">
        <v>195.7694205</v>
      </c>
    </row>
    <row r="1326" spans="1:8" x14ac:dyDescent="0.35">
      <c r="A1326" t="s">
        <v>2</v>
      </c>
      <c r="B1326">
        <v>0</v>
      </c>
      <c r="C1326">
        <v>1</v>
      </c>
      <c r="D1326">
        <v>0</v>
      </c>
      <c r="E1326">
        <v>90</v>
      </c>
      <c r="F1326">
        <v>32.989084210000001</v>
      </c>
      <c r="G1326">
        <v>5.1143034309999997</v>
      </c>
      <c r="H1326">
        <v>321.266614</v>
      </c>
    </row>
    <row r="1327" spans="1:8" x14ac:dyDescent="0.35">
      <c r="A1327" t="s">
        <v>3</v>
      </c>
      <c r="B1327">
        <v>0</v>
      </c>
      <c r="C1327">
        <v>0</v>
      </c>
      <c r="D1327">
        <v>1</v>
      </c>
      <c r="E1327">
        <v>12</v>
      </c>
      <c r="F1327">
        <v>0.68347611399999997</v>
      </c>
      <c r="G1327">
        <v>0.76587771199999999</v>
      </c>
      <c r="H1327">
        <v>43.579116540000001</v>
      </c>
    </row>
    <row r="1328" spans="1:8" x14ac:dyDescent="0.35">
      <c r="A1328" t="s">
        <v>3</v>
      </c>
      <c r="B1328">
        <v>0</v>
      </c>
      <c r="C1328">
        <v>0</v>
      </c>
      <c r="D1328">
        <v>1</v>
      </c>
      <c r="E1328">
        <v>59</v>
      </c>
      <c r="F1328">
        <v>24.662950009999999</v>
      </c>
      <c r="G1328">
        <v>4.2918739480000001</v>
      </c>
      <c r="H1328">
        <v>209.18766969999999</v>
      </c>
    </row>
    <row r="1329" spans="1:8" x14ac:dyDescent="0.35">
      <c r="A1329" t="s">
        <v>2</v>
      </c>
      <c r="B1329">
        <v>0</v>
      </c>
      <c r="C1329">
        <v>1</v>
      </c>
      <c r="D1329">
        <v>0</v>
      </c>
      <c r="E1329">
        <v>17</v>
      </c>
      <c r="F1329">
        <v>11.16675392</v>
      </c>
      <c r="G1329">
        <v>2.3708775919999998</v>
      </c>
      <c r="H1329">
        <v>63.487940909999999</v>
      </c>
    </row>
    <row r="1330" spans="1:8" x14ac:dyDescent="0.35">
      <c r="A1330" t="s">
        <v>3</v>
      </c>
      <c r="B1330">
        <v>0</v>
      </c>
      <c r="C1330">
        <v>0</v>
      </c>
      <c r="D1330">
        <v>1</v>
      </c>
      <c r="E1330">
        <v>60</v>
      </c>
      <c r="F1330">
        <v>23.537302579999999</v>
      </c>
      <c r="G1330">
        <v>4.9403512120000004</v>
      </c>
      <c r="H1330">
        <v>213.9107918</v>
      </c>
    </row>
    <row r="1331" spans="1:8" x14ac:dyDescent="0.35">
      <c r="A1331" t="s">
        <v>1</v>
      </c>
      <c r="B1331">
        <v>1</v>
      </c>
      <c r="C1331">
        <v>0</v>
      </c>
      <c r="D1331">
        <v>0</v>
      </c>
      <c r="E1331">
        <v>17</v>
      </c>
      <c r="F1331">
        <v>5.1143046190000003</v>
      </c>
      <c r="G1331">
        <v>0.260751503</v>
      </c>
      <c r="H1331">
        <v>61.813935770000001</v>
      </c>
    </row>
    <row r="1332" spans="1:8" x14ac:dyDescent="0.35">
      <c r="A1332" t="s">
        <v>3</v>
      </c>
      <c r="B1332">
        <v>0</v>
      </c>
      <c r="C1332">
        <v>0</v>
      </c>
      <c r="D1332">
        <v>1</v>
      </c>
      <c r="E1332">
        <v>25</v>
      </c>
      <c r="F1332">
        <v>6.8311052119999998</v>
      </c>
      <c r="G1332">
        <v>1.0516529939999999</v>
      </c>
      <c r="H1332">
        <v>94.288902280000002</v>
      </c>
    </row>
    <row r="1333" spans="1:8" x14ac:dyDescent="0.35">
      <c r="A1333" t="s">
        <v>4</v>
      </c>
      <c r="B1333">
        <v>0</v>
      </c>
      <c r="C1333">
        <v>0</v>
      </c>
      <c r="D1333">
        <v>0</v>
      </c>
      <c r="E1333">
        <v>32</v>
      </c>
      <c r="F1333">
        <v>4.0121260300000001</v>
      </c>
      <c r="G1333">
        <v>0.42710880400000001</v>
      </c>
      <c r="H1333">
        <v>112.2035442</v>
      </c>
    </row>
    <row r="1334" spans="1:8" x14ac:dyDescent="0.35">
      <c r="A1334" t="s">
        <v>2</v>
      </c>
      <c r="B1334">
        <v>0</v>
      </c>
      <c r="C1334">
        <v>1</v>
      </c>
      <c r="D1334">
        <v>0</v>
      </c>
      <c r="E1334">
        <v>47</v>
      </c>
      <c r="F1334">
        <v>20.277550789999999</v>
      </c>
      <c r="G1334">
        <v>0.74790451700000005</v>
      </c>
      <c r="H1334">
        <v>169.8875281</v>
      </c>
    </row>
    <row r="1335" spans="1:8" x14ac:dyDescent="0.35">
      <c r="A1335" t="s">
        <v>3</v>
      </c>
      <c r="B1335">
        <v>0</v>
      </c>
      <c r="C1335">
        <v>0</v>
      </c>
      <c r="D1335">
        <v>1</v>
      </c>
      <c r="E1335">
        <v>57</v>
      </c>
      <c r="F1335">
        <v>20.461564460000002</v>
      </c>
      <c r="G1335">
        <v>5.2649136260000002</v>
      </c>
      <c r="H1335">
        <v>197.18583860000001</v>
      </c>
    </row>
    <row r="1336" spans="1:8" x14ac:dyDescent="0.35">
      <c r="A1336" t="s">
        <v>1</v>
      </c>
      <c r="B1336">
        <v>1</v>
      </c>
      <c r="C1336">
        <v>0</v>
      </c>
      <c r="D1336">
        <v>0</v>
      </c>
      <c r="E1336">
        <v>48</v>
      </c>
      <c r="F1336">
        <v>13.689676690000001</v>
      </c>
      <c r="G1336">
        <v>3.9474987860000001</v>
      </c>
      <c r="H1336">
        <v>173.09843789999999</v>
      </c>
    </row>
    <row r="1337" spans="1:8" x14ac:dyDescent="0.35">
      <c r="A1337" t="s">
        <v>3</v>
      </c>
      <c r="B1337">
        <v>0</v>
      </c>
      <c r="C1337">
        <v>0</v>
      </c>
      <c r="D1337">
        <v>1</v>
      </c>
      <c r="E1337">
        <v>21</v>
      </c>
      <c r="F1337">
        <v>14.44136866</v>
      </c>
      <c r="G1337">
        <v>0.342016761</v>
      </c>
      <c r="H1337">
        <v>74.216487450000002</v>
      </c>
    </row>
    <row r="1338" spans="1:8" x14ac:dyDescent="0.35">
      <c r="A1338" t="s">
        <v>1</v>
      </c>
      <c r="B1338">
        <v>1</v>
      </c>
      <c r="C1338">
        <v>0</v>
      </c>
      <c r="D1338">
        <v>0</v>
      </c>
      <c r="E1338">
        <v>27</v>
      </c>
      <c r="F1338">
        <v>9.5698248029999995</v>
      </c>
      <c r="G1338">
        <v>2.216601931</v>
      </c>
      <c r="H1338">
        <v>97.360118619999994</v>
      </c>
    </row>
    <row r="1339" spans="1:8" x14ac:dyDescent="0.35">
      <c r="A1339" t="s">
        <v>1</v>
      </c>
      <c r="B1339">
        <v>1</v>
      </c>
      <c r="C1339">
        <v>0</v>
      </c>
      <c r="D1339">
        <v>0</v>
      </c>
      <c r="E1339">
        <v>90</v>
      </c>
      <c r="F1339">
        <v>36.551512389999999</v>
      </c>
      <c r="G1339">
        <v>9.8831763640000005</v>
      </c>
      <c r="H1339">
        <v>317.576616</v>
      </c>
    </row>
    <row r="1340" spans="1:8" x14ac:dyDescent="0.35">
      <c r="A1340" t="s">
        <v>3</v>
      </c>
      <c r="B1340">
        <v>0</v>
      </c>
      <c r="C1340">
        <v>0</v>
      </c>
      <c r="D1340">
        <v>1</v>
      </c>
      <c r="E1340">
        <v>23</v>
      </c>
      <c r="F1340">
        <v>1.1199334489999999</v>
      </c>
      <c r="G1340">
        <v>2.024287502</v>
      </c>
      <c r="H1340">
        <v>84.370021809999997</v>
      </c>
    </row>
    <row r="1341" spans="1:8" x14ac:dyDescent="0.35">
      <c r="A1341" t="s">
        <v>4</v>
      </c>
      <c r="B1341">
        <v>0</v>
      </c>
      <c r="C1341">
        <v>0</v>
      </c>
      <c r="D1341">
        <v>0</v>
      </c>
      <c r="E1341">
        <v>18</v>
      </c>
      <c r="F1341">
        <v>2.6094021559999998</v>
      </c>
      <c r="G1341">
        <v>5.5425097999999999E-2</v>
      </c>
      <c r="H1341">
        <v>62.005266149999997</v>
      </c>
    </row>
    <row r="1342" spans="1:8" x14ac:dyDescent="0.35">
      <c r="A1342" t="s">
        <v>3</v>
      </c>
      <c r="B1342">
        <v>0</v>
      </c>
      <c r="C1342">
        <v>0</v>
      </c>
      <c r="D1342">
        <v>1</v>
      </c>
      <c r="E1342">
        <v>12</v>
      </c>
      <c r="F1342">
        <v>2.433254458</v>
      </c>
      <c r="G1342">
        <v>2.4786949360000001</v>
      </c>
      <c r="H1342">
        <v>42.771248190000001</v>
      </c>
    </row>
    <row r="1343" spans="1:8" x14ac:dyDescent="0.35">
      <c r="A1343" t="s">
        <v>4</v>
      </c>
      <c r="B1343">
        <v>0</v>
      </c>
      <c r="C1343">
        <v>0</v>
      </c>
      <c r="D1343">
        <v>0</v>
      </c>
      <c r="E1343">
        <v>81</v>
      </c>
      <c r="F1343">
        <v>25.709161989999998</v>
      </c>
      <c r="G1343">
        <v>5.5795233670000002</v>
      </c>
      <c r="H1343">
        <v>290.58607480000001</v>
      </c>
    </row>
    <row r="1344" spans="1:8" x14ac:dyDescent="0.35">
      <c r="A1344" t="s">
        <v>3</v>
      </c>
      <c r="B1344">
        <v>0</v>
      </c>
      <c r="C1344">
        <v>0</v>
      </c>
      <c r="D1344">
        <v>1</v>
      </c>
      <c r="E1344">
        <v>60</v>
      </c>
      <c r="F1344">
        <v>20.653641969999999</v>
      </c>
      <c r="G1344">
        <v>3.0977617039999998</v>
      </c>
      <c r="H1344">
        <v>210.8924638</v>
      </c>
    </row>
    <row r="1345" spans="1:8" x14ac:dyDescent="0.35">
      <c r="A1345" t="s">
        <v>3</v>
      </c>
      <c r="B1345">
        <v>0</v>
      </c>
      <c r="C1345">
        <v>0</v>
      </c>
      <c r="D1345">
        <v>1</v>
      </c>
      <c r="E1345">
        <v>93</v>
      </c>
      <c r="F1345">
        <v>29.306088079999999</v>
      </c>
      <c r="G1345">
        <v>2.3033269340000002</v>
      </c>
      <c r="H1345">
        <v>327.77108099999998</v>
      </c>
    </row>
    <row r="1346" spans="1:8" x14ac:dyDescent="0.35">
      <c r="A1346" t="s">
        <v>3</v>
      </c>
      <c r="B1346">
        <v>0</v>
      </c>
      <c r="C1346">
        <v>0</v>
      </c>
      <c r="D1346">
        <v>1</v>
      </c>
      <c r="E1346">
        <v>47</v>
      </c>
      <c r="F1346">
        <v>18.855972359999999</v>
      </c>
      <c r="G1346">
        <v>2.3057235290000002</v>
      </c>
      <c r="H1346">
        <v>167.63670809999999</v>
      </c>
    </row>
    <row r="1347" spans="1:8" x14ac:dyDescent="0.35">
      <c r="A1347" t="s">
        <v>3</v>
      </c>
      <c r="B1347">
        <v>0</v>
      </c>
      <c r="C1347">
        <v>0</v>
      </c>
      <c r="D1347">
        <v>1</v>
      </c>
      <c r="E1347">
        <v>10</v>
      </c>
      <c r="F1347">
        <v>8.9390848379999994</v>
      </c>
      <c r="G1347">
        <v>1.0081302009999999</v>
      </c>
      <c r="H1347">
        <v>34.10189493</v>
      </c>
    </row>
    <row r="1348" spans="1:8" x14ac:dyDescent="0.35">
      <c r="A1348" t="s">
        <v>1</v>
      </c>
      <c r="B1348">
        <v>1</v>
      </c>
      <c r="C1348">
        <v>0</v>
      </c>
      <c r="D1348">
        <v>0</v>
      </c>
      <c r="E1348">
        <v>55</v>
      </c>
      <c r="F1348">
        <v>20.187012599999999</v>
      </c>
      <c r="G1348">
        <v>5.0019590980000004</v>
      </c>
      <c r="H1348">
        <v>197.6712502</v>
      </c>
    </row>
    <row r="1349" spans="1:8" x14ac:dyDescent="0.35">
      <c r="A1349" t="s">
        <v>3</v>
      </c>
      <c r="B1349">
        <v>0</v>
      </c>
      <c r="C1349">
        <v>0</v>
      </c>
      <c r="D1349">
        <v>1</v>
      </c>
      <c r="E1349">
        <v>78</v>
      </c>
      <c r="F1349">
        <v>37.598085060000002</v>
      </c>
      <c r="G1349">
        <v>5.7800366560000001</v>
      </c>
      <c r="H1349">
        <v>277.0929501</v>
      </c>
    </row>
    <row r="1350" spans="1:8" x14ac:dyDescent="0.35">
      <c r="A1350" t="s">
        <v>2</v>
      </c>
      <c r="B1350">
        <v>0</v>
      </c>
      <c r="C1350">
        <v>1</v>
      </c>
      <c r="D1350">
        <v>0</v>
      </c>
      <c r="E1350">
        <v>80</v>
      </c>
      <c r="F1350">
        <v>26.987906120000002</v>
      </c>
      <c r="G1350">
        <v>3.0812781139999998</v>
      </c>
      <c r="H1350">
        <v>284.72627770000003</v>
      </c>
    </row>
    <row r="1351" spans="1:8" x14ac:dyDescent="0.35">
      <c r="A1351" t="s">
        <v>2</v>
      </c>
      <c r="B1351">
        <v>0</v>
      </c>
      <c r="C1351">
        <v>1</v>
      </c>
      <c r="D1351">
        <v>0</v>
      </c>
      <c r="E1351">
        <v>95</v>
      </c>
      <c r="F1351">
        <v>33.320692610000002</v>
      </c>
      <c r="G1351">
        <v>3.4885415169999998</v>
      </c>
      <c r="H1351">
        <v>340.94981669999999</v>
      </c>
    </row>
    <row r="1352" spans="1:8" x14ac:dyDescent="0.35">
      <c r="A1352" t="s">
        <v>1</v>
      </c>
      <c r="B1352">
        <v>1</v>
      </c>
      <c r="C1352">
        <v>0</v>
      </c>
      <c r="D1352">
        <v>0</v>
      </c>
      <c r="E1352">
        <v>51</v>
      </c>
      <c r="F1352">
        <v>16.949747519999999</v>
      </c>
      <c r="G1352">
        <v>1.3483008219999999</v>
      </c>
      <c r="H1352">
        <v>176.0068363</v>
      </c>
    </row>
    <row r="1353" spans="1:8" x14ac:dyDescent="0.35">
      <c r="A1353" t="s">
        <v>3</v>
      </c>
      <c r="B1353">
        <v>0</v>
      </c>
      <c r="C1353">
        <v>0</v>
      </c>
      <c r="D1353">
        <v>1</v>
      </c>
      <c r="E1353">
        <v>70</v>
      </c>
      <c r="F1353">
        <v>24.905074039999999</v>
      </c>
      <c r="G1353">
        <v>2.4580707020000001</v>
      </c>
      <c r="H1353">
        <v>249.4106969</v>
      </c>
    </row>
    <row r="1354" spans="1:8" x14ac:dyDescent="0.35">
      <c r="A1354" t="s">
        <v>3</v>
      </c>
      <c r="B1354">
        <v>0</v>
      </c>
      <c r="C1354">
        <v>0</v>
      </c>
      <c r="D1354">
        <v>1</v>
      </c>
      <c r="E1354">
        <v>83</v>
      </c>
      <c r="F1354">
        <v>31.838831200000001</v>
      </c>
      <c r="G1354">
        <v>3.8489285600000001</v>
      </c>
      <c r="H1354">
        <v>292.02470670000002</v>
      </c>
    </row>
    <row r="1355" spans="1:8" x14ac:dyDescent="0.35">
      <c r="A1355" t="s">
        <v>1</v>
      </c>
      <c r="B1355">
        <v>1</v>
      </c>
      <c r="C1355">
        <v>0</v>
      </c>
      <c r="D1355">
        <v>0</v>
      </c>
      <c r="E1355">
        <v>70</v>
      </c>
      <c r="F1355">
        <v>20.741535649999999</v>
      </c>
      <c r="G1355">
        <v>4.5123852199999996</v>
      </c>
      <c r="H1355">
        <v>243.50081610000001</v>
      </c>
    </row>
    <row r="1356" spans="1:8" x14ac:dyDescent="0.35">
      <c r="A1356" t="s">
        <v>4</v>
      </c>
      <c r="B1356">
        <v>0</v>
      </c>
      <c r="C1356">
        <v>0</v>
      </c>
      <c r="D1356">
        <v>0</v>
      </c>
      <c r="E1356">
        <v>92</v>
      </c>
      <c r="F1356">
        <v>36.90254427</v>
      </c>
      <c r="G1356">
        <v>7.630973429</v>
      </c>
      <c r="H1356">
        <v>326.2296412</v>
      </c>
    </row>
    <row r="1357" spans="1:8" x14ac:dyDescent="0.35">
      <c r="A1357" t="s">
        <v>2</v>
      </c>
      <c r="B1357">
        <v>0</v>
      </c>
      <c r="C1357">
        <v>1</v>
      </c>
      <c r="D1357">
        <v>0</v>
      </c>
      <c r="E1357">
        <v>71</v>
      </c>
      <c r="F1357">
        <v>17.147962369999998</v>
      </c>
      <c r="G1357">
        <v>3.4074613509999998</v>
      </c>
      <c r="H1357">
        <v>255.97162879999999</v>
      </c>
    </row>
    <row r="1358" spans="1:8" x14ac:dyDescent="0.35">
      <c r="A1358" t="s">
        <v>1</v>
      </c>
      <c r="B1358">
        <v>1</v>
      </c>
      <c r="C1358">
        <v>0</v>
      </c>
      <c r="D1358">
        <v>0</v>
      </c>
      <c r="E1358">
        <v>16</v>
      </c>
      <c r="F1358">
        <v>12.547868169999999</v>
      </c>
      <c r="G1358">
        <v>2.3893388670000002</v>
      </c>
      <c r="H1358">
        <v>60.383582140000001</v>
      </c>
    </row>
    <row r="1359" spans="1:8" x14ac:dyDescent="0.35">
      <c r="A1359" t="s">
        <v>3</v>
      </c>
      <c r="B1359">
        <v>0</v>
      </c>
      <c r="C1359">
        <v>0</v>
      </c>
      <c r="D1359">
        <v>1</v>
      </c>
      <c r="E1359">
        <v>89</v>
      </c>
      <c r="F1359">
        <v>26.702687539999999</v>
      </c>
      <c r="G1359">
        <v>3.575561714</v>
      </c>
      <c r="H1359">
        <v>315.90032070000001</v>
      </c>
    </row>
    <row r="1360" spans="1:8" x14ac:dyDescent="0.35">
      <c r="A1360" t="s">
        <v>3</v>
      </c>
      <c r="B1360">
        <v>0</v>
      </c>
      <c r="C1360">
        <v>0</v>
      </c>
      <c r="D1360">
        <v>1</v>
      </c>
      <c r="E1360">
        <v>61</v>
      </c>
      <c r="F1360">
        <v>20.197292109999999</v>
      </c>
      <c r="G1360">
        <v>1.3444519319999999</v>
      </c>
      <c r="H1360">
        <v>214.74070459999999</v>
      </c>
    </row>
    <row r="1361" spans="1:8" x14ac:dyDescent="0.35">
      <c r="A1361" t="s">
        <v>4</v>
      </c>
      <c r="B1361">
        <v>0</v>
      </c>
      <c r="C1361">
        <v>0</v>
      </c>
      <c r="D1361">
        <v>0</v>
      </c>
      <c r="E1361">
        <v>51</v>
      </c>
      <c r="F1361">
        <v>20.147430799999999</v>
      </c>
      <c r="G1361">
        <v>4.1168215540000004</v>
      </c>
      <c r="H1361">
        <v>178.59357320000001</v>
      </c>
    </row>
    <row r="1362" spans="1:8" x14ac:dyDescent="0.35">
      <c r="A1362" t="s">
        <v>3</v>
      </c>
      <c r="B1362">
        <v>0</v>
      </c>
      <c r="C1362">
        <v>0</v>
      </c>
      <c r="D1362">
        <v>1</v>
      </c>
      <c r="E1362">
        <v>57</v>
      </c>
      <c r="F1362">
        <v>20.717692240000002</v>
      </c>
      <c r="G1362">
        <v>2.66330205</v>
      </c>
      <c r="H1362">
        <v>209.0289496</v>
      </c>
    </row>
    <row r="1363" spans="1:8" x14ac:dyDescent="0.35">
      <c r="A1363" t="s">
        <v>1</v>
      </c>
      <c r="B1363">
        <v>1</v>
      </c>
      <c r="C1363">
        <v>0</v>
      </c>
      <c r="D1363">
        <v>0</v>
      </c>
      <c r="E1363">
        <v>37</v>
      </c>
      <c r="F1363">
        <v>20.045636770000002</v>
      </c>
      <c r="G1363">
        <v>3.7938089000000002</v>
      </c>
      <c r="H1363">
        <v>132.2091868</v>
      </c>
    </row>
    <row r="1364" spans="1:8" x14ac:dyDescent="0.35">
      <c r="A1364" t="s">
        <v>3</v>
      </c>
      <c r="B1364">
        <v>0</v>
      </c>
      <c r="C1364">
        <v>0</v>
      </c>
      <c r="D1364">
        <v>1</v>
      </c>
      <c r="E1364">
        <v>16</v>
      </c>
      <c r="F1364">
        <v>4.5972459969999999</v>
      </c>
      <c r="G1364">
        <v>1.6692533329999999</v>
      </c>
      <c r="H1364">
        <v>56.07567864</v>
      </c>
    </row>
    <row r="1365" spans="1:8" x14ac:dyDescent="0.35">
      <c r="A1365" t="s">
        <v>2</v>
      </c>
      <c r="B1365">
        <v>0</v>
      </c>
      <c r="C1365">
        <v>1</v>
      </c>
      <c r="D1365">
        <v>0</v>
      </c>
      <c r="E1365">
        <v>17</v>
      </c>
      <c r="F1365">
        <v>6.151246864</v>
      </c>
      <c r="G1365">
        <v>1.4839876219999999</v>
      </c>
      <c r="H1365">
        <v>60.762293849999999</v>
      </c>
    </row>
    <row r="1366" spans="1:8" x14ac:dyDescent="0.35">
      <c r="A1366" t="s">
        <v>4</v>
      </c>
      <c r="B1366">
        <v>0</v>
      </c>
      <c r="C1366">
        <v>0</v>
      </c>
      <c r="D1366">
        <v>0</v>
      </c>
      <c r="E1366">
        <v>43</v>
      </c>
      <c r="F1366">
        <v>13.99501231</v>
      </c>
      <c r="G1366">
        <v>0.84505859500000002</v>
      </c>
      <c r="H1366">
        <v>152.42411279999999</v>
      </c>
    </row>
    <row r="1367" spans="1:8" x14ac:dyDescent="0.35">
      <c r="A1367" t="s">
        <v>4</v>
      </c>
      <c r="B1367">
        <v>0</v>
      </c>
      <c r="C1367">
        <v>0</v>
      </c>
      <c r="D1367">
        <v>0</v>
      </c>
      <c r="E1367">
        <v>36</v>
      </c>
      <c r="F1367">
        <v>7.0839595690000001</v>
      </c>
      <c r="G1367">
        <v>1.0816207090000001</v>
      </c>
      <c r="H1367">
        <v>124.1332061</v>
      </c>
    </row>
    <row r="1368" spans="1:8" x14ac:dyDescent="0.35">
      <c r="A1368" t="s">
        <v>1</v>
      </c>
      <c r="B1368">
        <v>1</v>
      </c>
      <c r="C1368">
        <v>0</v>
      </c>
      <c r="D1368">
        <v>0</v>
      </c>
      <c r="E1368">
        <v>89</v>
      </c>
      <c r="F1368">
        <v>23.720640540000002</v>
      </c>
      <c r="G1368">
        <v>0.69047312400000005</v>
      </c>
      <c r="H1368">
        <v>321.32301849999999</v>
      </c>
    </row>
    <row r="1369" spans="1:8" x14ac:dyDescent="0.35">
      <c r="A1369" t="s">
        <v>1</v>
      </c>
      <c r="B1369">
        <v>1</v>
      </c>
      <c r="C1369">
        <v>0</v>
      </c>
      <c r="D1369">
        <v>0</v>
      </c>
      <c r="E1369">
        <v>33</v>
      </c>
      <c r="F1369">
        <v>16.10664487</v>
      </c>
      <c r="G1369">
        <v>0.42379212399999999</v>
      </c>
      <c r="H1369">
        <v>116.4897309</v>
      </c>
    </row>
    <row r="1370" spans="1:8" x14ac:dyDescent="0.35">
      <c r="A1370" t="s">
        <v>2</v>
      </c>
      <c r="B1370">
        <v>0</v>
      </c>
      <c r="C1370">
        <v>1</v>
      </c>
      <c r="D1370">
        <v>0</v>
      </c>
      <c r="E1370">
        <v>98</v>
      </c>
      <c r="F1370">
        <v>34.412264620000002</v>
      </c>
      <c r="G1370">
        <v>1.9399697629999999</v>
      </c>
      <c r="H1370">
        <v>352.38032520000002</v>
      </c>
    </row>
    <row r="1371" spans="1:8" x14ac:dyDescent="0.35">
      <c r="A1371" t="s">
        <v>3</v>
      </c>
      <c r="B1371">
        <v>0</v>
      </c>
      <c r="C1371">
        <v>0</v>
      </c>
      <c r="D1371">
        <v>1</v>
      </c>
      <c r="E1371">
        <v>16</v>
      </c>
      <c r="F1371">
        <v>8.3034094720000002</v>
      </c>
      <c r="G1371">
        <v>2.0585238119999998</v>
      </c>
      <c r="H1371">
        <v>52.878847819999997</v>
      </c>
    </row>
    <row r="1372" spans="1:8" x14ac:dyDescent="0.35">
      <c r="A1372" t="s">
        <v>2</v>
      </c>
      <c r="B1372">
        <v>0</v>
      </c>
      <c r="C1372">
        <v>1</v>
      </c>
      <c r="D1372">
        <v>0</v>
      </c>
      <c r="E1372">
        <v>60</v>
      </c>
      <c r="F1372">
        <v>19.171428980000002</v>
      </c>
      <c r="G1372">
        <v>4.8200692969999999</v>
      </c>
      <c r="H1372">
        <v>211.203686</v>
      </c>
    </row>
    <row r="1373" spans="1:8" x14ac:dyDescent="0.35">
      <c r="A1373" t="s">
        <v>3</v>
      </c>
      <c r="B1373">
        <v>0</v>
      </c>
      <c r="C1373">
        <v>0</v>
      </c>
      <c r="D1373">
        <v>1</v>
      </c>
      <c r="E1373">
        <v>40</v>
      </c>
      <c r="F1373">
        <v>12.168972630000001</v>
      </c>
      <c r="G1373">
        <v>1.785034944</v>
      </c>
      <c r="H1373">
        <v>140.91399609999999</v>
      </c>
    </row>
    <row r="1374" spans="1:8" x14ac:dyDescent="0.35">
      <c r="A1374" t="s">
        <v>2</v>
      </c>
      <c r="B1374">
        <v>0</v>
      </c>
      <c r="C1374">
        <v>1</v>
      </c>
      <c r="D1374">
        <v>0</v>
      </c>
      <c r="E1374">
        <v>62</v>
      </c>
      <c r="F1374">
        <v>16.087789140000002</v>
      </c>
      <c r="G1374">
        <v>5.0601629380000004</v>
      </c>
      <c r="H1374">
        <v>215.7297595</v>
      </c>
    </row>
    <row r="1375" spans="1:8" x14ac:dyDescent="0.35">
      <c r="A1375" t="s">
        <v>3</v>
      </c>
      <c r="B1375">
        <v>0</v>
      </c>
      <c r="C1375">
        <v>0</v>
      </c>
      <c r="D1375">
        <v>1</v>
      </c>
      <c r="E1375">
        <v>26</v>
      </c>
      <c r="F1375">
        <v>10.813846809999999</v>
      </c>
      <c r="G1375">
        <v>2.310877745</v>
      </c>
      <c r="H1375">
        <v>95.280650469999998</v>
      </c>
    </row>
    <row r="1376" spans="1:8" x14ac:dyDescent="0.35">
      <c r="A1376" t="s">
        <v>4</v>
      </c>
      <c r="B1376">
        <v>0</v>
      </c>
      <c r="C1376">
        <v>0</v>
      </c>
      <c r="D1376">
        <v>0</v>
      </c>
      <c r="E1376">
        <v>68</v>
      </c>
      <c r="F1376">
        <v>21.288761310000002</v>
      </c>
      <c r="G1376">
        <v>3.2132542079999999</v>
      </c>
      <c r="H1376">
        <v>239.4136594</v>
      </c>
    </row>
    <row r="1377" spans="1:8" x14ac:dyDescent="0.35">
      <c r="A1377" t="s">
        <v>3</v>
      </c>
      <c r="B1377">
        <v>0</v>
      </c>
      <c r="C1377">
        <v>0</v>
      </c>
      <c r="D1377">
        <v>1</v>
      </c>
      <c r="E1377">
        <v>85</v>
      </c>
      <c r="F1377">
        <v>24.74836655</v>
      </c>
      <c r="G1377">
        <v>2.6075442679999998</v>
      </c>
      <c r="H1377">
        <v>306.42067170000001</v>
      </c>
    </row>
    <row r="1378" spans="1:8" x14ac:dyDescent="0.35">
      <c r="A1378" t="s">
        <v>1</v>
      </c>
      <c r="B1378">
        <v>1</v>
      </c>
      <c r="C1378">
        <v>0</v>
      </c>
      <c r="D1378">
        <v>0</v>
      </c>
      <c r="E1378">
        <v>59</v>
      </c>
      <c r="F1378">
        <v>16.646735589999999</v>
      </c>
      <c r="G1378">
        <v>6.2347874609999998</v>
      </c>
      <c r="H1378">
        <v>210.12150600000001</v>
      </c>
    </row>
    <row r="1379" spans="1:8" x14ac:dyDescent="0.35">
      <c r="A1379" t="s">
        <v>4</v>
      </c>
      <c r="B1379">
        <v>0</v>
      </c>
      <c r="C1379">
        <v>0</v>
      </c>
      <c r="D1379">
        <v>0</v>
      </c>
      <c r="E1379">
        <v>62</v>
      </c>
      <c r="F1379">
        <v>24.931533980000001</v>
      </c>
      <c r="G1379">
        <v>5.4789621549999996</v>
      </c>
      <c r="H1379">
        <v>216.93652710000001</v>
      </c>
    </row>
    <row r="1380" spans="1:8" x14ac:dyDescent="0.35">
      <c r="A1380" t="s">
        <v>2</v>
      </c>
      <c r="B1380">
        <v>0</v>
      </c>
      <c r="C1380">
        <v>1</v>
      </c>
      <c r="D1380">
        <v>0</v>
      </c>
      <c r="E1380">
        <v>60</v>
      </c>
      <c r="F1380">
        <v>21.119991460000001</v>
      </c>
      <c r="G1380">
        <v>5.7030282349999997</v>
      </c>
      <c r="H1380">
        <v>209.32682980000001</v>
      </c>
    </row>
    <row r="1381" spans="1:8" x14ac:dyDescent="0.35">
      <c r="A1381" t="s">
        <v>3</v>
      </c>
      <c r="B1381">
        <v>0</v>
      </c>
      <c r="C1381">
        <v>0</v>
      </c>
      <c r="D1381">
        <v>1</v>
      </c>
      <c r="E1381">
        <v>77</v>
      </c>
      <c r="F1381">
        <v>28.853805749999999</v>
      </c>
      <c r="G1381">
        <v>6.2177538370000001</v>
      </c>
      <c r="H1381">
        <v>279.76554829999998</v>
      </c>
    </row>
    <row r="1382" spans="1:8" x14ac:dyDescent="0.35">
      <c r="A1382" t="s">
        <v>3</v>
      </c>
      <c r="B1382">
        <v>0</v>
      </c>
      <c r="C1382">
        <v>0</v>
      </c>
      <c r="D1382">
        <v>1</v>
      </c>
      <c r="E1382">
        <v>79</v>
      </c>
      <c r="F1382">
        <v>30.0181942</v>
      </c>
      <c r="G1382">
        <v>4.1841993119999996</v>
      </c>
      <c r="H1382">
        <v>283.59439020000002</v>
      </c>
    </row>
    <row r="1383" spans="1:8" x14ac:dyDescent="0.35">
      <c r="A1383" t="s">
        <v>1</v>
      </c>
      <c r="B1383">
        <v>1</v>
      </c>
      <c r="C1383">
        <v>0</v>
      </c>
      <c r="D1383">
        <v>0</v>
      </c>
      <c r="E1383">
        <v>58</v>
      </c>
      <c r="F1383">
        <v>20.50407599</v>
      </c>
      <c r="G1383">
        <v>3.4313580730000002</v>
      </c>
      <c r="H1383">
        <v>208.95921139999999</v>
      </c>
    </row>
    <row r="1384" spans="1:8" x14ac:dyDescent="0.35">
      <c r="A1384" t="s">
        <v>1</v>
      </c>
      <c r="B1384">
        <v>1</v>
      </c>
      <c r="C1384">
        <v>0</v>
      </c>
      <c r="D1384">
        <v>0</v>
      </c>
      <c r="E1384">
        <v>100</v>
      </c>
      <c r="F1384">
        <v>34.369132839999999</v>
      </c>
      <c r="G1384">
        <v>5.7739726400000002</v>
      </c>
      <c r="H1384">
        <v>358.89756260000001</v>
      </c>
    </row>
    <row r="1385" spans="1:8" x14ac:dyDescent="0.35">
      <c r="A1385" t="s">
        <v>3</v>
      </c>
      <c r="B1385">
        <v>0</v>
      </c>
      <c r="C1385">
        <v>0</v>
      </c>
      <c r="D1385">
        <v>1</v>
      </c>
      <c r="E1385">
        <v>80</v>
      </c>
      <c r="F1385">
        <v>23.954632199999999</v>
      </c>
      <c r="G1385">
        <v>3.203461356</v>
      </c>
      <c r="H1385">
        <v>283.78129000000001</v>
      </c>
    </row>
    <row r="1386" spans="1:8" x14ac:dyDescent="0.35">
      <c r="A1386" t="s">
        <v>3</v>
      </c>
      <c r="B1386">
        <v>0</v>
      </c>
      <c r="C1386">
        <v>0</v>
      </c>
      <c r="D1386">
        <v>1</v>
      </c>
      <c r="E1386">
        <v>15</v>
      </c>
      <c r="F1386">
        <v>9.0475712070000007</v>
      </c>
      <c r="G1386">
        <v>1.3400079410000001</v>
      </c>
      <c r="H1386">
        <v>57.4053155</v>
      </c>
    </row>
    <row r="1387" spans="1:8" x14ac:dyDescent="0.35">
      <c r="A1387" t="s">
        <v>2</v>
      </c>
      <c r="B1387">
        <v>0</v>
      </c>
      <c r="C1387">
        <v>1</v>
      </c>
      <c r="D1387">
        <v>0</v>
      </c>
      <c r="E1387">
        <v>73</v>
      </c>
      <c r="F1387">
        <v>20.746506790000002</v>
      </c>
      <c r="G1387">
        <v>1.9185591259999999</v>
      </c>
      <c r="H1387">
        <v>262.86619230000002</v>
      </c>
    </row>
    <row r="1388" spans="1:8" x14ac:dyDescent="0.35">
      <c r="A1388" t="s">
        <v>2</v>
      </c>
      <c r="B1388">
        <v>0</v>
      </c>
      <c r="C1388">
        <v>1</v>
      </c>
      <c r="D1388">
        <v>0</v>
      </c>
      <c r="E1388">
        <v>84</v>
      </c>
      <c r="F1388">
        <v>34.984569520000001</v>
      </c>
      <c r="G1388">
        <v>11.26042983</v>
      </c>
      <c r="H1388">
        <v>301.49312020000002</v>
      </c>
    </row>
    <row r="1389" spans="1:8" x14ac:dyDescent="0.35">
      <c r="A1389" t="s">
        <v>3</v>
      </c>
      <c r="B1389">
        <v>0</v>
      </c>
      <c r="C1389">
        <v>0</v>
      </c>
      <c r="D1389">
        <v>1</v>
      </c>
      <c r="E1389">
        <v>41</v>
      </c>
      <c r="F1389">
        <v>9.5568454640000002</v>
      </c>
      <c r="G1389">
        <v>1.3560117380000001</v>
      </c>
      <c r="H1389">
        <v>139.9053476</v>
      </c>
    </row>
    <row r="1390" spans="1:8" x14ac:dyDescent="0.35">
      <c r="A1390" t="s">
        <v>2</v>
      </c>
      <c r="B1390">
        <v>0</v>
      </c>
      <c r="C1390">
        <v>1</v>
      </c>
      <c r="D1390">
        <v>0</v>
      </c>
      <c r="E1390">
        <v>96</v>
      </c>
      <c r="F1390">
        <v>29.649118999999999</v>
      </c>
      <c r="G1390">
        <v>5.0917196699999998</v>
      </c>
      <c r="H1390">
        <v>343.11442340000002</v>
      </c>
    </row>
    <row r="1391" spans="1:8" x14ac:dyDescent="0.35">
      <c r="A1391" t="s">
        <v>1</v>
      </c>
      <c r="B1391">
        <v>1</v>
      </c>
      <c r="C1391">
        <v>0</v>
      </c>
      <c r="D1391">
        <v>0</v>
      </c>
      <c r="E1391">
        <v>97</v>
      </c>
      <c r="F1391">
        <v>28.724545280000001</v>
      </c>
      <c r="G1391">
        <v>6.3347719959999997</v>
      </c>
      <c r="H1391">
        <v>348.10964749999999</v>
      </c>
    </row>
    <row r="1392" spans="1:8" x14ac:dyDescent="0.35">
      <c r="A1392" t="s">
        <v>4</v>
      </c>
      <c r="B1392">
        <v>0</v>
      </c>
      <c r="C1392">
        <v>0</v>
      </c>
      <c r="D1392">
        <v>0</v>
      </c>
      <c r="E1392">
        <v>59</v>
      </c>
      <c r="F1392">
        <v>20.68293062</v>
      </c>
      <c r="G1392">
        <v>1.9127056819999999</v>
      </c>
      <c r="H1392">
        <v>209.28480339999999</v>
      </c>
    </row>
    <row r="1393" spans="1:8" x14ac:dyDescent="0.35">
      <c r="A1393" t="s">
        <v>2</v>
      </c>
      <c r="B1393">
        <v>0</v>
      </c>
      <c r="C1393">
        <v>1</v>
      </c>
      <c r="D1393">
        <v>0</v>
      </c>
      <c r="E1393">
        <v>60</v>
      </c>
      <c r="F1393">
        <v>14.316116750000001</v>
      </c>
      <c r="G1393">
        <v>3.1344279890000002</v>
      </c>
      <c r="H1393">
        <v>215.45577510000001</v>
      </c>
    </row>
    <row r="1394" spans="1:8" x14ac:dyDescent="0.35">
      <c r="A1394" t="s">
        <v>1</v>
      </c>
      <c r="B1394">
        <v>1</v>
      </c>
      <c r="C1394">
        <v>0</v>
      </c>
      <c r="D1394">
        <v>0</v>
      </c>
      <c r="E1394">
        <v>49</v>
      </c>
      <c r="F1394">
        <v>17.821590270000002</v>
      </c>
      <c r="G1394">
        <v>2.7321263149999999</v>
      </c>
      <c r="H1394">
        <v>175.8979831</v>
      </c>
    </row>
    <row r="1395" spans="1:8" x14ac:dyDescent="0.35">
      <c r="A1395" t="s">
        <v>3</v>
      </c>
      <c r="B1395">
        <v>0</v>
      </c>
      <c r="C1395">
        <v>0</v>
      </c>
      <c r="D1395">
        <v>1</v>
      </c>
      <c r="E1395">
        <v>23</v>
      </c>
      <c r="F1395">
        <v>10.2124244</v>
      </c>
      <c r="G1395">
        <v>0.10423892799999999</v>
      </c>
      <c r="H1395">
        <v>83.197178960000002</v>
      </c>
    </row>
    <row r="1396" spans="1:8" x14ac:dyDescent="0.35">
      <c r="A1396" t="s">
        <v>4</v>
      </c>
      <c r="B1396">
        <v>0</v>
      </c>
      <c r="C1396">
        <v>0</v>
      </c>
      <c r="D1396">
        <v>0</v>
      </c>
      <c r="E1396">
        <v>76</v>
      </c>
      <c r="F1396">
        <v>24.458541480000001</v>
      </c>
      <c r="G1396">
        <v>4.0092709229999999</v>
      </c>
      <c r="H1396">
        <v>266.41376600000001</v>
      </c>
    </row>
    <row r="1397" spans="1:8" x14ac:dyDescent="0.35">
      <c r="A1397" t="s">
        <v>2</v>
      </c>
      <c r="B1397">
        <v>0</v>
      </c>
      <c r="C1397">
        <v>1</v>
      </c>
      <c r="D1397">
        <v>0</v>
      </c>
      <c r="E1397">
        <v>38</v>
      </c>
      <c r="F1397">
        <v>8.0629713780000003</v>
      </c>
      <c r="G1397">
        <v>2.4093462290000001</v>
      </c>
      <c r="H1397">
        <v>132.31428149999999</v>
      </c>
    </row>
    <row r="1398" spans="1:8" x14ac:dyDescent="0.35">
      <c r="A1398" t="s">
        <v>4</v>
      </c>
      <c r="B1398">
        <v>0</v>
      </c>
      <c r="C1398">
        <v>0</v>
      </c>
      <c r="D1398">
        <v>0</v>
      </c>
      <c r="E1398">
        <v>24</v>
      </c>
      <c r="F1398">
        <v>2.3538875180000001</v>
      </c>
      <c r="G1398">
        <v>1.093828271</v>
      </c>
      <c r="H1398">
        <v>81.699577790000006</v>
      </c>
    </row>
    <row r="1399" spans="1:8" x14ac:dyDescent="0.35">
      <c r="A1399" t="s">
        <v>2</v>
      </c>
      <c r="B1399">
        <v>0</v>
      </c>
      <c r="C1399">
        <v>1</v>
      </c>
      <c r="D1399">
        <v>0</v>
      </c>
      <c r="E1399">
        <v>83</v>
      </c>
      <c r="F1399">
        <v>20.315680629999999</v>
      </c>
      <c r="G1399">
        <v>1.6823422750000001</v>
      </c>
      <c r="H1399">
        <v>298.70639699999998</v>
      </c>
    </row>
    <row r="1400" spans="1:8" x14ac:dyDescent="0.35">
      <c r="A1400" t="s">
        <v>3</v>
      </c>
      <c r="B1400">
        <v>0</v>
      </c>
      <c r="C1400">
        <v>0</v>
      </c>
      <c r="D1400">
        <v>1</v>
      </c>
      <c r="E1400">
        <v>53</v>
      </c>
      <c r="F1400">
        <v>16.563326719999999</v>
      </c>
      <c r="G1400">
        <v>3.969570171</v>
      </c>
      <c r="H1400">
        <v>189.93249460000001</v>
      </c>
    </row>
    <row r="1401" spans="1:8" x14ac:dyDescent="0.35">
      <c r="A1401" t="s">
        <v>4</v>
      </c>
      <c r="B1401">
        <v>0</v>
      </c>
      <c r="C1401">
        <v>0</v>
      </c>
      <c r="D1401">
        <v>0</v>
      </c>
      <c r="E1401">
        <v>33</v>
      </c>
      <c r="F1401">
        <v>8.1839540680000002</v>
      </c>
      <c r="G1401">
        <v>0.14716949900000001</v>
      </c>
      <c r="H1401">
        <v>114.2039293</v>
      </c>
    </row>
    <row r="1402" spans="1:8" x14ac:dyDescent="0.35">
      <c r="A1402" t="s">
        <v>4</v>
      </c>
      <c r="B1402">
        <v>0</v>
      </c>
      <c r="C1402">
        <v>0</v>
      </c>
      <c r="D1402">
        <v>0</v>
      </c>
      <c r="E1402">
        <v>33</v>
      </c>
      <c r="F1402">
        <v>19.33747589</v>
      </c>
      <c r="G1402">
        <v>0.74252326499999999</v>
      </c>
      <c r="H1402">
        <v>114.0368952</v>
      </c>
    </row>
    <row r="1403" spans="1:8" x14ac:dyDescent="0.35">
      <c r="A1403" t="s">
        <v>2</v>
      </c>
      <c r="B1403">
        <v>0</v>
      </c>
      <c r="C1403">
        <v>1</v>
      </c>
      <c r="D1403">
        <v>0</v>
      </c>
      <c r="E1403">
        <v>93</v>
      </c>
      <c r="F1403">
        <v>31.247812960000001</v>
      </c>
      <c r="G1403">
        <v>7.6380684299999997</v>
      </c>
      <c r="H1403">
        <v>331.00622800000002</v>
      </c>
    </row>
    <row r="1404" spans="1:8" x14ac:dyDescent="0.35">
      <c r="A1404" t="s">
        <v>3</v>
      </c>
      <c r="B1404">
        <v>0</v>
      </c>
      <c r="C1404">
        <v>0</v>
      </c>
      <c r="D1404">
        <v>1</v>
      </c>
      <c r="E1404">
        <v>61</v>
      </c>
      <c r="F1404">
        <v>22.69716459</v>
      </c>
      <c r="G1404">
        <v>6.1461384619999997</v>
      </c>
      <c r="H1404">
        <v>216.03647649999999</v>
      </c>
    </row>
    <row r="1405" spans="1:8" x14ac:dyDescent="0.35">
      <c r="A1405" t="s">
        <v>1</v>
      </c>
      <c r="B1405">
        <v>1</v>
      </c>
      <c r="C1405">
        <v>0</v>
      </c>
      <c r="D1405">
        <v>0</v>
      </c>
      <c r="E1405">
        <v>67</v>
      </c>
      <c r="F1405">
        <v>21.501163760000001</v>
      </c>
      <c r="G1405">
        <v>2.8102131520000002</v>
      </c>
      <c r="H1405">
        <v>236.1821108</v>
      </c>
    </row>
    <row r="1406" spans="1:8" x14ac:dyDescent="0.35">
      <c r="A1406" t="s">
        <v>1</v>
      </c>
      <c r="B1406">
        <v>1</v>
      </c>
      <c r="C1406">
        <v>0</v>
      </c>
      <c r="D1406">
        <v>0</v>
      </c>
      <c r="E1406">
        <v>49</v>
      </c>
      <c r="F1406">
        <v>8.2831635630000005</v>
      </c>
      <c r="G1406">
        <v>1.2572850879999999</v>
      </c>
      <c r="H1406">
        <v>177.4436895</v>
      </c>
    </row>
    <row r="1407" spans="1:8" x14ac:dyDescent="0.35">
      <c r="A1407" t="s">
        <v>4</v>
      </c>
      <c r="B1407">
        <v>0</v>
      </c>
      <c r="C1407">
        <v>0</v>
      </c>
      <c r="D1407">
        <v>0</v>
      </c>
      <c r="E1407">
        <v>90</v>
      </c>
      <c r="F1407">
        <v>20.404286240000001</v>
      </c>
      <c r="G1407">
        <v>2.2177877170000002</v>
      </c>
      <c r="H1407">
        <v>322.22099509999998</v>
      </c>
    </row>
    <row r="1408" spans="1:8" x14ac:dyDescent="0.35">
      <c r="A1408" t="s">
        <v>4</v>
      </c>
      <c r="B1408">
        <v>0</v>
      </c>
      <c r="C1408">
        <v>0</v>
      </c>
      <c r="D1408">
        <v>0</v>
      </c>
      <c r="E1408">
        <v>69</v>
      </c>
      <c r="F1408">
        <v>17.027507190000001</v>
      </c>
      <c r="G1408">
        <v>3.249834162</v>
      </c>
      <c r="H1408">
        <v>244.85325219999999</v>
      </c>
    </row>
    <row r="1409" spans="1:8" x14ac:dyDescent="0.35">
      <c r="A1409" t="s">
        <v>1</v>
      </c>
      <c r="B1409">
        <v>1</v>
      </c>
      <c r="C1409">
        <v>0</v>
      </c>
      <c r="D1409">
        <v>0</v>
      </c>
      <c r="E1409">
        <v>22</v>
      </c>
      <c r="F1409">
        <v>7.7897611930000004</v>
      </c>
      <c r="G1409">
        <v>0.28851170399999998</v>
      </c>
      <c r="H1409">
        <v>79.850536340000005</v>
      </c>
    </row>
    <row r="1410" spans="1:8" x14ac:dyDescent="0.35">
      <c r="A1410" t="s">
        <v>4</v>
      </c>
      <c r="B1410">
        <v>0</v>
      </c>
      <c r="C1410">
        <v>0</v>
      </c>
      <c r="D1410">
        <v>0</v>
      </c>
      <c r="E1410">
        <v>55</v>
      </c>
      <c r="F1410">
        <v>20.694861540000002</v>
      </c>
      <c r="G1410">
        <v>3.9535740810000002</v>
      </c>
      <c r="H1410">
        <v>192.682492</v>
      </c>
    </row>
    <row r="1411" spans="1:8" x14ac:dyDescent="0.35">
      <c r="A1411" t="s">
        <v>2</v>
      </c>
      <c r="B1411">
        <v>0</v>
      </c>
      <c r="C1411">
        <v>1</v>
      </c>
      <c r="D1411">
        <v>0</v>
      </c>
      <c r="E1411">
        <v>68</v>
      </c>
      <c r="F1411">
        <v>16.67482871</v>
      </c>
      <c r="G1411">
        <v>1.3294601829999999</v>
      </c>
      <c r="H1411">
        <v>242.9898876</v>
      </c>
    </row>
    <row r="1412" spans="1:8" x14ac:dyDescent="0.35">
      <c r="A1412" t="s">
        <v>4</v>
      </c>
      <c r="B1412">
        <v>0</v>
      </c>
      <c r="C1412">
        <v>0</v>
      </c>
      <c r="D1412">
        <v>0</v>
      </c>
      <c r="E1412">
        <v>77</v>
      </c>
      <c r="F1412">
        <v>27.15924867</v>
      </c>
      <c r="G1412">
        <v>6.8835596089999997</v>
      </c>
      <c r="H1412">
        <v>275.95791129999998</v>
      </c>
    </row>
    <row r="1413" spans="1:8" x14ac:dyDescent="0.35">
      <c r="A1413" t="s">
        <v>2</v>
      </c>
      <c r="B1413">
        <v>0</v>
      </c>
      <c r="C1413">
        <v>1</v>
      </c>
      <c r="D1413">
        <v>0</v>
      </c>
      <c r="E1413">
        <v>70</v>
      </c>
      <c r="F1413">
        <v>25.92397364</v>
      </c>
      <c r="G1413">
        <v>4.1010033940000001</v>
      </c>
      <c r="H1413">
        <v>249.0485731</v>
      </c>
    </row>
    <row r="1414" spans="1:8" x14ac:dyDescent="0.35">
      <c r="A1414" t="s">
        <v>3</v>
      </c>
      <c r="B1414">
        <v>0</v>
      </c>
      <c r="C1414">
        <v>0</v>
      </c>
      <c r="D1414">
        <v>1</v>
      </c>
      <c r="E1414">
        <v>28</v>
      </c>
      <c r="F1414">
        <v>17.017369769999998</v>
      </c>
      <c r="G1414">
        <v>3.0492925629999998</v>
      </c>
      <c r="H1414">
        <v>98.527682619999993</v>
      </c>
    </row>
    <row r="1415" spans="1:8" x14ac:dyDescent="0.35">
      <c r="A1415" t="s">
        <v>4</v>
      </c>
      <c r="B1415">
        <v>0</v>
      </c>
      <c r="C1415">
        <v>0</v>
      </c>
      <c r="D1415">
        <v>0</v>
      </c>
      <c r="E1415">
        <v>32</v>
      </c>
      <c r="F1415">
        <v>11.955664540000001</v>
      </c>
      <c r="G1415">
        <v>3.2063319130000001</v>
      </c>
      <c r="H1415">
        <v>115.6169326</v>
      </c>
    </row>
    <row r="1416" spans="1:8" x14ac:dyDescent="0.35">
      <c r="A1416" t="s">
        <v>4</v>
      </c>
      <c r="B1416">
        <v>0</v>
      </c>
      <c r="C1416">
        <v>0</v>
      </c>
      <c r="D1416">
        <v>0</v>
      </c>
      <c r="E1416">
        <v>83</v>
      </c>
      <c r="F1416">
        <v>36.004287499999997</v>
      </c>
      <c r="G1416">
        <v>6.299889469</v>
      </c>
      <c r="H1416">
        <v>295.28118119999999</v>
      </c>
    </row>
    <row r="1417" spans="1:8" x14ac:dyDescent="0.35">
      <c r="A1417" t="s">
        <v>3</v>
      </c>
      <c r="B1417">
        <v>0</v>
      </c>
      <c r="C1417">
        <v>0</v>
      </c>
      <c r="D1417">
        <v>1</v>
      </c>
      <c r="E1417">
        <v>39</v>
      </c>
      <c r="F1417">
        <v>16.430392650000002</v>
      </c>
      <c r="G1417">
        <v>0.62993046799999997</v>
      </c>
      <c r="H1417">
        <v>140.28201319999999</v>
      </c>
    </row>
    <row r="1418" spans="1:8" x14ac:dyDescent="0.35">
      <c r="A1418" t="s">
        <v>1</v>
      </c>
      <c r="B1418">
        <v>1</v>
      </c>
      <c r="C1418">
        <v>0</v>
      </c>
      <c r="D1418">
        <v>0</v>
      </c>
      <c r="E1418">
        <v>94</v>
      </c>
      <c r="F1418">
        <v>37.633397840000001</v>
      </c>
      <c r="G1418">
        <v>3.5938986919999998</v>
      </c>
      <c r="H1418">
        <v>337.85006859999999</v>
      </c>
    </row>
    <row r="1419" spans="1:8" x14ac:dyDescent="0.35">
      <c r="A1419" t="s">
        <v>1</v>
      </c>
      <c r="B1419">
        <v>1</v>
      </c>
      <c r="C1419">
        <v>0</v>
      </c>
      <c r="D1419">
        <v>0</v>
      </c>
      <c r="E1419">
        <v>39</v>
      </c>
      <c r="F1419">
        <v>14.85751537</v>
      </c>
      <c r="G1419">
        <v>4.2839194630000001</v>
      </c>
      <c r="H1419">
        <v>142.92488589999999</v>
      </c>
    </row>
    <row r="1420" spans="1:8" x14ac:dyDescent="0.35">
      <c r="A1420" t="s">
        <v>2</v>
      </c>
      <c r="B1420">
        <v>0</v>
      </c>
      <c r="C1420">
        <v>1</v>
      </c>
      <c r="D1420">
        <v>0</v>
      </c>
      <c r="E1420">
        <v>48</v>
      </c>
      <c r="F1420">
        <v>17.88145952</v>
      </c>
      <c r="G1420">
        <v>7.6059762000000003E-2</v>
      </c>
      <c r="H1420">
        <v>169.22780320000001</v>
      </c>
    </row>
    <row r="1421" spans="1:8" x14ac:dyDescent="0.35">
      <c r="A1421" t="s">
        <v>4</v>
      </c>
      <c r="B1421">
        <v>0</v>
      </c>
      <c r="C1421">
        <v>0</v>
      </c>
      <c r="D1421">
        <v>0</v>
      </c>
      <c r="E1421">
        <v>83</v>
      </c>
      <c r="F1421">
        <v>29.04890683</v>
      </c>
      <c r="G1421">
        <v>1.976047337</v>
      </c>
      <c r="H1421">
        <v>287.24469310000001</v>
      </c>
    </row>
    <row r="1422" spans="1:8" x14ac:dyDescent="0.35">
      <c r="A1422" t="s">
        <v>3</v>
      </c>
      <c r="B1422">
        <v>0</v>
      </c>
      <c r="C1422">
        <v>0</v>
      </c>
      <c r="D1422">
        <v>1</v>
      </c>
      <c r="E1422">
        <v>98</v>
      </c>
      <c r="F1422">
        <v>34.763073679999998</v>
      </c>
      <c r="G1422">
        <v>3.207630038</v>
      </c>
      <c r="H1422">
        <v>347.2449302</v>
      </c>
    </row>
    <row r="1423" spans="1:8" x14ac:dyDescent="0.35">
      <c r="A1423" t="s">
        <v>4</v>
      </c>
      <c r="B1423">
        <v>0</v>
      </c>
      <c r="C1423">
        <v>0</v>
      </c>
      <c r="D1423">
        <v>0</v>
      </c>
      <c r="E1423">
        <v>73</v>
      </c>
      <c r="F1423">
        <v>26.575641780000002</v>
      </c>
      <c r="G1423">
        <v>2.8744019860000001</v>
      </c>
      <c r="H1423">
        <v>260.1839205</v>
      </c>
    </row>
    <row r="1424" spans="1:8" x14ac:dyDescent="0.35">
      <c r="A1424" t="s">
        <v>1</v>
      </c>
      <c r="B1424">
        <v>1</v>
      </c>
      <c r="C1424">
        <v>0</v>
      </c>
      <c r="D1424">
        <v>0</v>
      </c>
      <c r="E1424">
        <v>47</v>
      </c>
      <c r="F1424">
        <v>13.39621739</v>
      </c>
      <c r="G1424">
        <v>4.1814917210000004</v>
      </c>
      <c r="H1424">
        <v>164.76079179999999</v>
      </c>
    </row>
    <row r="1425" spans="1:8" x14ac:dyDescent="0.35">
      <c r="A1425" t="s">
        <v>3</v>
      </c>
      <c r="B1425">
        <v>0</v>
      </c>
      <c r="C1425">
        <v>0</v>
      </c>
      <c r="D1425">
        <v>1</v>
      </c>
      <c r="E1425">
        <v>59</v>
      </c>
      <c r="F1425">
        <v>17.213773710000002</v>
      </c>
      <c r="G1425">
        <v>3.6256584219999999</v>
      </c>
      <c r="H1425">
        <v>213.9776583</v>
      </c>
    </row>
    <row r="1426" spans="1:8" x14ac:dyDescent="0.35">
      <c r="A1426" t="s">
        <v>1</v>
      </c>
      <c r="B1426">
        <v>1</v>
      </c>
      <c r="C1426">
        <v>0</v>
      </c>
      <c r="D1426">
        <v>0</v>
      </c>
      <c r="E1426">
        <v>43</v>
      </c>
      <c r="F1426">
        <v>13.78107412</v>
      </c>
      <c r="G1426">
        <v>1.2502449849999999</v>
      </c>
      <c r="H1426">
        <v>150.938614</v>
      </c>
    </row>
    <row r="1427" spans="1:8" x14ac:dyDescent="0.35">
      <c r="A1427" t="s">
        <v>1</v>
      </c>
      <c r="B1427">
        <v>1</v>
      </c>
      <c r="C1427">
        <v>0</v>
      </c>
      <c r="D1427">
        <v>0</v>
      </c>
      <c r="E1427">
        <v>66</v>
      </c>
      <c r="F1427">
        <v>23.44360429</v>
      </c>
      <c r="G1427">
        <v>3.9512074340000001</v>
      </c>
      <c r="H1427">
        <v>237.76291069999999</v>
      </c>
    </row>
    <row r="1428" spans="1:8" x14ac:dyDescent="0.35">
      <c r="A1428" t="s">
        <v>1</v>
      </c>
      <c r="B1428">
        <v>1</v>
      </c>
      <c r="C1428">
        <v>0</v>
      </c>
      <c r="D1428">
        <v>0</v>
      </c>
      <c r="E1428">
        <v>10</v>
      </c>
      <c r="F1428">
        <v>6.1712994139999999</v>
      </c>
      <c r="G1428">
        <v>2.2487007449999998</v>
      </c>
      <c r="H1428">
        <v>37.099213720000002</v>
      </c>
    </row>
    <row r="1429" spans="1:8" x14ac:dyDescent="0.35">
      <c r="A1429" t="s">
        <v>1</v>
      </c>
      <c r="B1429">
        <v>1</v>
      </c>
      <c r="C1429">
        <v>0</v>
      </c>
      <c r="D1429">
        <v>0</v>
      </c>
      <c r="E1429">
        <v>54</v>
      </c>
      <c r="F1429">
        <v>13.817088589999999</v>
      </c>
      <c r="G1429">
        <v>2.491412135</v>
      </c>
      <c r="H1429">
        <v>193.0901217</v>
      </c>
    </row>
    <row r="1430" spans="1:8" x14ac:dyDescent="0.35">
      <c r="A1430" t="s">
        <v>2</v>
      </c>
      <c r="B1430">
        <v>0</v>
      </c>
      <c r="C1430">
        <v>1</v>
      </c>
      <c r="D1430">
        <v>0</v>
      </c>
      <c r="E1430">
        <v>24</v>
      </c>
      <c r="F1430">
        <v>13.022179</v>
      </c>
      <c r="G1430">
        <v>0.77676066300000002</v>
      </c>
      <c r="H1430">
        <v>84.819244800000007</v>
      </c>
    </row>
    <row r="1431" spans="1:8" x14ac:dyDescent="0.35">
      <c r="A1431" t="s">
        <v>4</v>
      </c>
      <c r="B1431">
        <v>0</v>
      </c>
      <c r="C1431">
        <v>0</v>
      </c>
      <c r="D1431">
        <v>0</v>
      </c>
      <c r="E1431">
        <v>52</v>
      </c>
      <c r="F1431">
        <v>20.829105120000001</v>
      </c>
      <c r="G1431">
        <v>3.9064816339999999</v>
      </c>
      <c r="H1431">
        <v>182.74873249999999</v>
      </c>
    </row>
    <row r="1432" spans="1:8" x14ac:dyDescent="0.35">
      <c r="A1432" t="s">
        <v>1</v>
      </c>
      <c r="B1432">
        <v>1</v>
      </c>
      <c r="C1432">
        <v>0</v>
      </c>
      <c r="D1432">
        <v>0</v>
      </c>
      <c r="E1432">
        <v>77</v>
      </c>
      <c r="F1432">
        <v>27.59973089</v>
      </c>
      <c r="G1432">
        <v>5.0845628620000003</v>
      </c>
      <c r="H1432">
        <v>277.71945540000002</v>
      </c>
    </row>
    <row r="1433" spans="1:8" x14ac:dyDescent="0.35">
      <c r="A1433" t="s">
        <v>4</v>
      </c>
      <c r="B1433">
        <v>0</v>
      </c>
      <c r="C1433">
        <v>0</v>
      </c>
      <c r="D1433">
        <v>0</v>
      </c>
      <c r="E1433">
        <v>61</v>
      </c>
      <c r="F1433">
        <v>20.217225509999999</v>
      </c>
      <c r="G1433">
        <v>6.8759221139999998</v>
      </c>
      <c r="H1433">
        <v>216.68115359999999</v>
      </c>
    </row>
    <row r="1434" spans="1:8" x14ac:dyDescent="0.35">
      <c r="A1434" t="s">
        <v>4</v>
      </c>
      <c r="B1434">
        <v>0</v>
      </c>
      <c r="C1434">
        <v>0</v>
      </c>
      <c r="D1434">
        <v>0</v>
      </c>
      <c r="E1434">
        <v>88</v>
      </c>
      <c r="F1434">
        <v>38.864351290000002</v>
      </c>
      <c r="G1434">
        <v>2.621418947</v>
      </c>
      <c r="H1434">
        <v>311.11469460000001</v>
      </c>
    </row>
    <row r="1435" spans="1:8" x14ac:dyDescent="0.35">
      <c r="A1435" t="s">
        <v>4</v>
      </c>
      <c r="B1435">
        <v>0</v>
      </c>
      <c r="C1435">
        <v>0</v>
      </c>
      <c r="D1435">
        <v>0</v>
      </c>
      <c r="E1435">
        <v>92</v>
      </c>
      <c r="F1435">
        <v>30.299459760000001</v>
      </c>
      <c r="G1435">
        <v>5.9421470479999998</v>
      </c>
      <c r="H1435">
        <v>328.34917510000002</v>
      </c>
    </row>
    <row r="1436" spans="1:8" x14ac:dyDescent="0.35">
      <c r="A1436" t="s">
        <v>1</v>
      </c>
      <c r="B1436">
        <v>1</v>
      </c>
      <c r="C1436">
        <v>0</v>
      </c>
      <c r="D1436">
        <v>0</v>
      </c>
      <c r="E1436">
        <v>36</v>
      </c>
      <c r="F1436">
        <v>16.530251450000002</v>
      </c>
      <c r="G1436">
        <v>2.1388339940000001</v>
      </c>
      <c r="H1436">
        <v>125.61015860000001</v>
      </c>
    </row>
    <row r="1437" spans="1:8" x14ac:dyDescent="0.35">
      <c r="A1437" t="s">
        <v>2</v>
      </c>
      <c r="B1437">
        <v>0</v>
      </c>
      <c r="C1437">
        <v>1</v>
      </c>
      <c r="D1437">
        <v>0</v>
      </c>
      <c r="E1437">
        <v>84</v>
      </c>
      <c r="F1437">
        <v>26.01281569</v>
      </c>
      <c r="G1437">
        <v>3.0272666109999999</v>
      </c>
      <c r="H1437">
        <v>303.19642470000002</v>
      </c>
    </row>
    <row r="1438" spans="1:8" x14ac:dyDescent="0.35">
      <c r="A1438" t="s">
        <v>1</v>
      </c>
      <c r="B1438">
        <v>1</v>
      </c>
      <c r="C1438">
        <v>0</v>
      </c>
      <c r="D1438">
        <v>0</v>
      </c>
      <c r="E1438">
        <v>94</v>
      </c>
      <c r="F1438">
        <v>31.26698648</v>
      </c>
      <c r="G1438">
        <v>5.3327904129999997</v>
      </c>
      <c r="H1438">
        <v>339.19020499999999</v>
      </c>
    </row>
    <row r="1439" spans="1:8" x14ac:dyDescent="0.35">
      <c r="A1439" t="s">
        <v>3</v>
      </c>
      <c r="B1439">
        <v>0</v>
      </c>
      <c r="C1439">
        <v>0</v>
      </c>
      <c r="D1439">
        <v>1</v>
      </c>
      <c r="E1439">
        <v>91</v>
      </c>
      <c r="F1439">
        <v>36.100435400000002</v>
      </c>
      <c r="G1439">
        <v>4.3320617180000003</v>
      </c>
      <c r="H1439">
        <v>319.9056448</v>
      </c>
    </row>
    <row r="1440" spans="1:8" x14ac:dyDescent="0.35">
      <c r="A1440" t="s">
        <v>4</v>
      </c>
      <c r="B1440">
        <v>0</v>
      </c>
      <c r="C1440">
        <v>0</v>
      </c>
      <c r="D1440">
        <v>0</v>
      </c>
      <c r="E1440">
        <v>21</v>
      </c>
      <c r="F1440">
        <v>11.1103027</v>
      </c>
      <c r="G1440">
        <v>1.609824309</v>
      </c>
      <c r="H1440">
        <v>84.624062620000004</v>
      </c>
    </row>
    <row r="1441" spans="1:8" x14ac:dyDescent="0.35">
      <c r="A1441" t="s">
        <v>3</v>
      </c>
      <c r="B1441">
        <v>0</v>
      </c>
      <c r="C1441">
        <v>0</v>
      </c>
      <c r="D1441">
        <v>1</v>
      </c>
      <c r="E1441">
        <v>70</v>
      </c>
      <c r="F1441">
        <v>18.75537671</v>
      </c>
      <c r="G1441">
        <v>4.499500158</v>
      </c>
      <c r="H1441">
        <v>256.24287529999998</v>
      </c>
    </row>
    <row r="1442" spans="1:8" x14ac:dyDescent="0.35">
      <c r="A1442" t="s">
        <v>4</v>
      </c>
      <c r="B1442">
        <v>0</v>
      </c>
      <c r="C1442">
        <v>0</v>
      </c>
      <c r="D1442">
        <v>0</v>
      </c>
      <c r="E1442">
        <v>84</v>
      </c>
      <c r="F1442">
        <v>30.189978459999999</v>
      </c>
      <c r="G1442">
        <v>3.4332572699999999</v>
      </c>
      <c r="H1442">
        <v>302.09290479999999</v>
      </c>
    </row>
    <row r="1443" spans="1:8" x14ac:dyDescent="0.35">
      <c r="A1443" t="s">
        <v>1</v>
      </c>
      <c r="B1443">
        <v>1</v>
      </c>
      <c r="C1443">
        <v>0</v>
      </c>
      <c r="D1443">
        <v>0</v>
      </c>
      <c r="E1443">
        <v>24</v>
      </c>
      <c r="F1443">
        <v>10.79356441</v>
      </c>
      <c r="G1443">
        <v>2.557924297</v>
      </c>
      <c r="H1443">
        <v>79.268636819999998</v>
      </c>
    </row>
    <row r="1444" spans="1:8" x14ac:dyDescent="0.35">
      <c r="A1444" t="s">
        <v>1</v>
      </c>
      <c r="B1444">
        <v>1</v>
      </c>
      <c r="C1444">
        <v>0</v>
      </c>
      <c r="D1444">
        <v>0</v>
      </c>
      <c r="E1444">
        <v>83</v>
      </c>
      <c r="F1444">
        <v>32.790106160000001</v>
      </c>
      <c r="G1444">
        <v>10.2437346</v>
      </c>
      <c r="H1444">
        <v>296.81223790000001</v>
      </c>
    </row>
    <row r="1445" spans="1:8" x14ac:dyDescent="0.35">
      <c r="A1445" t="s">
        <v>4</v>
      </c>
      <c r="B1445">
        <v>0</v>
      </c>
      <c r="C1445">
        <v>0</v>
      </c>
      <c r="D1445">
        <v>0</v>
      </c>
      <c r="E1445">
        <v>13</v>
      </c>
      <c r="F1445">
        <v>7.4443833550000003</v>
      </c>
      <c r="G1445">
        <v>5.1035303870000002</v>
      </c>
      <c r="H1445">
        <v>44.050968130000001</v>
      </c>
    </row>
    <row r="1446" spans="1:8" x14ac:dyDescent="0.35">
      <c r="A1446" t="s">
        <v>4</v>
      </c>
      <c r="B1446">
        <v>0</v>
      </c>
      <c r="C1446">
        <v>0</v>
      </c>
      <c r="D1446">
        <v>0</v>
      </c>
      <c r="E1446">
        <v>21</v>
      </c>
      <c r="F1446">
        <v>7.5782300649999996</v>
      </c>
      <c r="G1446">
        <v>1.031606867</v>
      </c>
      <c r="H1446">
        <v>76.599217600000003</v>
      </c>
    </row>
    <row r="1447" spans="1:8" x14ac:dyDescent="0.35">
      <c r="A1447" t="s">
        <v>2</v>
      </c>
      <c r="B1447">
        <v>0</v>
      </c>
      <c r="C1447">
        <v>1</v>
      </c>
      <c r="D1447">
        <v>0</v>
      </c>
      <c r="E1447">
        <v>100</v>
      </c>
      <c r="F1447">
        <v>31.739051509999999</v>
      </c>
      <c r="G1447">
        <v>6.5304233399999996</v>
      </c>
      <c r="H1447">
        <v>353.25133399999999</v>
      </c>
    </row>
    <row r="1448" spans="1:8" x14ac:dyDescent="0.35">
      <c r="A1448" t="s">
        <v>3</v>
      </c>
      <c r="B1448">
        <v>0</v>
      </c>
      <c r="C1448">
        <v>0</v>
      </c>
      <c r="D1448">
        <v>1</v>
      </c>
      <c r="E1448">
        <v>76</v>
      </c>
      <c r="F1448">
        <v>23.59569776</v>
      </c>
      <c r="G1448">
        <v>4.5191146529999999</v>
      </c>
      <c r="H1448">
        <v>267.7402836</v>
      </c>
    </row>
    <row r="1449" spans="1:8" x14ac:dyDescent="0.35">
      <c r="A1449" t="s">
        <v>4</v>
      </c>
      <c r="B1449">
        <v>0</v>
      </c>
      <c r="C1449">
        <v>0</v>
      </c>
      <c r="D1449">
        <v>0</v>
      </c>
      <c r="E1449">
        <v>67</v>
      </c>
      <c r="F1449">
        <v>32.882729019999999</v>
      </c>
      <c r="G1449">
        <v>3.4977043110000001</v>
      </c>
      <c r="H1449">
        <v>241.39458289999999</v>
      </c>
    </row>
    <row r="1450" spans="1:8" x14ac:dyDescent="0.35">
      <c r="A1450" t="s">
        <v>4</v>
      </c>
      <c r="B1450">
        <v>0</v>
      </c>
      <c r="C1450">
        <v>0</v>
      </c>
      <c r="D1450">
        <v>0</v>
      </c>
      <c r="E1450">
        <v>73</v>
      </c>
      <c r="F1450">
        <v>24.188005860000001</v>
      </c>
      <c r="G1450">
        <v>5.8997391910000001</v>
      </c>
      <c r="H1450">
        <v>264.22183269999999</v>
      </c>
    </row>
    <row r="1451" spans="1:8" x14ac:dyDescent="0.35">
      <c r="A1451" t="s">
        <v>2</v>
      </c>
      <c r="B1451">
        <v>0</v>
      </c>
      <c r="C1451">
        <v>1</v>
      </c>
      <c r="D1451">
        <v>0</v>
      </c>
      <c r="E1451">
        <v>25</v>
      </c>
      <c r="F1451">
        <v>12.01841398</v>
      </c>
      <c r="G1451">
        <v>4.1436392849999999</v>
      </c>
      <c r="H1451">
        <v>86.434560779999998</v>
      </c>
    </row>
    <row r="1452" spans="1:8" x14ac:dyDescent="0.35">
      <c r="A1452" t="s">
        <v>4</v>
      </c>
      <c r="B1452">
        <v>0</v>
      </c>
      <c r="C1452">
        <v>0</v>
      </c>
      <c r="D1452">
        <v>0</v>
      </c>
      <c r="E1452">
        <v>23</v>
      </c>
      <c r="F1452">
        <v>17.777309349999999</v>
      </c>
      <c r="G1452">
        <v>3.5882872670000001</v>
      </c>
      <c r="H1452">
        <v>79.418894910000006</v>
      </c>
    </row>
    <row r="1453" spans="1:8" x14ac:dyDescent="0.35">
      <c r="A1453" t="s">
        <v>2</v>
      </c>
      <c r="B1453">
        <v>0</v>
      </c>
      <c r="C1453">
        <v>1</v>
      </c>
      <c r="D1453">
        <v>0</v>
      </c>
      <c r="E1453">
        <v>11</v>
      </c>
      <c r="F1453">
        <v>8.5721323559999991</v>
      </c>
      <c r="G1453">
        <v>3.802582991</v>
      </c>
      <c r="H1453">
        <v>40.677450749999998</v>
      </c>
    </row>
    <row r="1454" spans="1:8" x14ac:dyDescent="0.35">
      <c r="A1454" t="s">
        <v>4</v>
      </c>
      <c r="B1454">
        <v>0</v>
      </c>
      <c r="C1454">
        <v>0</v>
      </c>
      <c r="D1454">
        <v>0</v>
      </c>
      <c r="E1454">
        <v>36</v>
      </c>
      <c r="F1454">
        <v>20.380977869999999</v>
      </c>
      <c r="G1454">
        <v>3.9283536319999999</v>
      </c>
      <c r="H1454">
        <v>123.42597309999999</v>
      </c>
    </row>
    <row r="1455" spans="1:8" x14ac:dyDescent="0.35">
      <c r="A1455" t="s">
        <v>3</v>
      </c>
      <c r="B1455">
        <v>0</v>
      </c>
      <c r="C1455">
        <v>0</v>
      </c>
      <c r="D1455">
        <v>1</v>
      </c>
      <c r="E1455">
        <v>97</v>
      </c>
      <c r="F1455">
        <v>38.17272809</v>
      </c>
      <c r="G1455">
        <v>5.5467820449999996</v>
      </c>
      <c r="H1455">
        <v>347.76593910000003</v>
      </c>
    </row>
    <row r="1456" spans="1:8" x14ac:dyDescent="0.35">
      <c r="A1456" t="s">
        <v>3</v>
      </c>
      <c r="B1456">
        <v>0</v>
      </c>
      <c r="C1456">
        <v>0</v>
      </c>
      <c r="D1456">
        <v>1</v>
      </c>
      <c r="E1456">
        <v>55</v>
      </c>
      <c r="F1456">
        <v>14.157245140000001</v>
      </c>
      <c r="G1456">
        <v>3.4492395839999999</v>
      </c>
      <c r="H1456">
        <v>201.9961016</v>
      </c>
    </row>
    <row r="1457" spans="1:8" x14ac:dyDescent="0.35">
      <c r="A1457" t="s">
        <v>3</v>
      </c>
      <c r="B1457">
        <v>0</v>
      </c>
      <c r="C1457">
        <v>0</v>
      </c>
      <c r="D1457">
        <v>1</v>
      </c>
      <c r="E1457">
        <v>11</v>
      </c>
      <c r="F1457">
        <v>2.608126516</v>
      </c>
      <c r="G1457">
        <v>2.573891358</v>
      </c>
      <c r="H1457">
        <v>42.183145660000001</v>
      </c>
    </row>
    <row r="1458" spans="1:8" x14ac:dyDescent="0.35">
      <c r="A1458" t="s">
        <v>2</v>
      </c>
      <c r="B1458">
        <v>0</v>
      </c>
      <c r="C1458">
        <v>1</v>
      </c>
      <c r="D1458">
        <v>0</v>
      </c>
      <c r="E1458">
        <v>46</v>
      </c>
      <c r="F1458">
        <v>24.517572730000001</v>
      </c>
      <c r="G1458">
        <v>1.4611422009999999</v>
      </c>
      <c r="H1458">
        <v>162.78239959999999</v>
      </c>
    </row>
    <row r="1459" spans="1:8" x14ac:dyDescent="0.35">
      <c r="A1459" t="s">
        <v>2</v>
      </c>
      <c r="B1459">
        <v>0</v>
      </c>
      <c r="C1459">
        <v>1</v>
      </c>
      <c r="D1459">
        <v>0</v>
      </c>
      <c r="E1459">
        <v>32</v>
      </c>
      <c r="F1459">
        <v>3.117856352</v>
      </c>
      <c r="G1459">
        <v>1.381985223</v>
      </c>
      <c r="H1459">
        <v>113.4593656</v>
      </c>
    </row>
    <row r="1460" spans="1:8" x14ac:dyDescent="0.35">
      <c r="A1460" t="s">
        <v>1</v>
      </c>
      <c r="B1460">
        <v>1</v>
      </c>
      <c r="C1460">
        <v>0</v>
      </c>
      <c r="D1460">
        <v>0</v>
      </c>
      <c r="E1460">
        <v>74</v>
      </c>
      <c r="F1460">
        <v>25.11653866</v>
      </c>
      <c r="G1460">
        <v>5.846600188</v>
      </c>
      <c r="H1460">
        <v>261.9747959</v>
      </c>
    </row>
    <row r="1461" spans="1:8" x14ac:dyDescent="0.35">
      <c r="A1461" t="s">
        <v>4</v>
      </c>
      <c r="B1461">
        <v>0</v>
      </c>
      <c r="C1461">
        <v>0</v>
      </c>
      <c r="D1461">
        <v>0</v>
      </c>
      <c r="E1461">
        <v>14</v>
      </c>
      <c r="F1461">
        <v>12.395637369999999</v>
      </c>
      <c r="G1461">
        <v>1.9081275710000001</v>
      </c>
      <c r="H1461">
        <v>58.531565010000001</v>
      </c>
    </row>
    <row r="1462" spans="1:8" x14ac:dyDescent="0.35">
      <c r="A1462" t="s">
        <v>4</v>
      </c>
      <c r="B1462">
        <v>0</v>
      </c>
      <c r="C1462">
        <v>0</v>
      </c>
      <c r="D1462">
        <v>0</v>
      </c>
      <c r="E1462">
        <v>64</v>
      </c>
      <c r="F1462">
        <v>22.466169390000001</v>
      </c>
      <c r="G1462">
        <v>7.1500853690000001</v>
      </c>
      <c r="H1462">
        <v>233.01546859999999</v>
      </c>
    </row>
    <row r="1463" spans="1:8" x14ac:dyDescent="0.35">
      <c r="A1463" t="s">
        <v>2</v>
      </c>
      <c r="B1463">
        <v>0</v>
      </c>
      <c r="C1463">
        <v>1</v>
      </c>
      <c r="D1463">
        <v>0</v>
      </c>
      <c r="E1463">
        <v>66</v>
      </c>
      <c r="F1463">
        <v>22.33069931</v>
      </c>
      <c r="G1463">
        <v>4.7416912619999998</v>
      </c>
      <c r="H1463">
        <v>236.0814972</v>
      </c>
    </row>
    <row r="1464" spans="1:8" x14ac:dyDescent="0.35">
      <c r="A1464" t="s">
        <v>4</v>
      </c>
      <c r="B1464">
        <v>0</v>
      </c>
      <c r="C1464">
        <v>0</v>
      </c>
      <c r="D1464">
        <v>0</v>
      </c>
      <c r="E1464">
        <v>19</v>
      </c>
      <c r="F1464">
        <v>3.562325119</v>
      </c>
      <c r="G1464">
        <v>1.7299214789999999</v>
      </c>
      <c r="H1464">
        <v>62.194232169999999</v>
      </c>
    </row>
    <row r="1465" spans="1:8" x14ac:dyDescent="0.35">
      <c r="A1465" t="s">
        <v>2</v>
      </c>
      <c r="B1465">
        <v>0</v>
      </c>
      <c r="C1465">
        <v>1</v>
      </c>
      <c r="D1465">
        <v>0</v>
      </c>
      <c r="E1465">
        <v>50</v>
      </c>
      <c r="F1465">
        <v>22.486563029999999</v>
      </c>
      <c r="G1465">
        <v>4.686640068</v>
      </c>
      <c r="H1465">
        <v>170.81451709999999</v>
      </c>
    </row>
    <row r="1466" spans="1:8" x14ac:dyDescent="0.35">
      <c r="A1466" t="s">
        <v>1</v>
      </c>
      <c r="B1466">
        <v>1</v>
      </c>
      <c r="C1466">
        <v>0</v>
      </c>
      <c r="D1466">
        <v>0</v>
      </c>
      <c r="E1466">
        <v>47</v>
      </c>
      <c r="F1466">
        <v>20.82015775</v>
      </c>
      <c r="G1466">
        <v>3.5987946380000002</v>
      </c>
      <c r="H1466">
        <v>165.78564829999999</v>
      </c>
    </row>
    <row r="1467" spans="1:8" x14ac:dyDescent="0.35">
      <c r="A1467" t="s">
        <v>3</v>
      </c>
      <c r="B1467">
        <v>0</v>
      </c>
      <c r="C1467">
        <v>0</v>
      </c>
      <c r="D1467">
        <v>1</v>
      </c>
      <c r="E1467">
        <v>46</v>
      </c>
      <c r="F1467">
        <v>19.467020479999999</v>
      </c>
      <c r="G1467">
        <v>1.145521306</v>
      </c>
      <c r="H1467">
        <v>162.1521711</v>
      </c>
    </row>
    <row r="1468" spans="1:8" x14ac:dyDescent="0.35">
      <c r="A1468" t="s">
        <v>4</v>
      </c>
      <c r="B1468">
        <v>0</v>
      </c>
      <c r="C1468">
        <v>0</v>
      </c>
      <c r="D1468">
        <v>0</v>
      </c>
      <c r="E1468">
        <v>50</v>
      </c>
      <c r="F1468">
        <v>16.681284510000001</v>
      </c>
      <c r="G1468">
        <v>1.2585180490000001</v>
      </c>
      <c r="H1468">
        <v>174.80397679999999</v>
      </c>
    </row>
    <row r="1469" spans="1:8" x14ac:dyDescent="0.35">
      <c r="A1469" t="s">
        <v>3</v>
      </c>
      <c r="B1469">
        <v>0</v>
      </c>
      <c r="C1469">
        <v>0</v>
      </c>
      <c r="D1469">
        <v>1</v>
      </c>
      <c r="E1469">
        <v>89</v>
      </c>
      <c r="F1469">
        <v>31.556848609999999</v>
      </c>
      <c r="G1469">
        <v>6.6392931170000002</v>
      </c>
      <c r="H1469">
        <v>316.1769362</v>
      </c>
    </row>
    <row r="1470" spans="1:8" x14ac:dyDescent="0.35">
      <c r="A1470" t="s">
        <v>4</v>
      </c>
      <c r="B1470">
        <v>0</v>
      </c>
      <c r="C1470">
        <v>0</v>
      </c>
      <c r="D1470">
        <v>0</v>
      </c>
      <c r="E1470">
        <v>97</v>
      </c>
      <c r="F1470">
        <v>34.46795513</v>
      </c>
      <c r="G1470">
        <v>4.0881639090000004</v>
      </c>
      <c r="H1470">
        <v>347.58913269999999</v>
      </c>
    </row>
    <row r="1471" spans="1:8" x14ac:dyDescent="0.35">
      <c r="A1471" t="s">
        <v>4</v>
      </c>
      <c r="B1471">
        <v>0</v>
      </c>
      <c r="C1471">
        <v>0</v>
      </c>
      <c r="D1471">
        <v>0</v>
      </c>
      <c r="E1471">
        <v>53</v>
      </c>
      <c r="F1471">
        <v>5.8566167990000002</v>
      </c>
      <c r="G1471">
        <v>2.762125352</v>
      </c>
      <c r="H1471">
        <v>190.619282</v>
      </c>
    </row>
    <row r="1472" spans="1:8" x14ac:dyDescent="0.35">
      <c r="A1472" t="s">
        <v>2</v>
      </c>
      <c r="B1472">
        <v>0</v>
      </c>
      <c r="C1472">
        <v>1</v>
      </c>
      <c r="D1472">
        <v>0</v>
      </c>
      <c r="E1472">
        <v>45</v>
      </c>
      <c r="F1472">
        <v>15.44215432</v>
      </c>
      <c r="G1472">
        <v>1.161453302</v>
      </c>
      <c r="H1472">
        <v>160.99080549999999</v>
      </c>
    </row>
    <row r="1473" spans="1:8" x14ac:dyDescent="0.35">
      <c r="A1473" t="s">
        <v>1</v>
      </c>
      <c r="B1473">
        <v>1</v>
      </c>
      <c r="C1473">
        <v>0</v>
      </c>
      <c r="D1473">
        <v>0</v>
      </c>
      <c r="E1473">
        <v>28</v>
      </c>
      <c r="F1473">
        <v>9.8129235030000004</v>
      </c>
      <c r="G1473">
        <v>0.36997177599999997</v>
      </c>
      <c r="H1473">
        <v>101.43865750000001</v>
      </c>
    </row>
    <row r="1474" spans="1:8" x14ac:dyDescent="0.35">
      <c r="A1474" t="s">
        <v>2</v>
      </c>
      <c r="B1474">
        <v>0</v>
      </c>
      <c r="C1474">
        <v>1</v>
      </c>
      <c r="D1474">
        <v>0</v>
      </c>
      <c r="E1474">
        <v>53</v>
      </c>
      <c r="F1474">
        <v>24.636741780000001</v>
      </c>
      <c r="G1474">
        <v>3.3963406159999998</v>
      </c>
      <c r="H1474">
        <v>186.80781469999999</v>
      </c>
    </row>
    <row r="1475" spans="1:8" x14ac:dyDescent="0.35">
      <c r="A1475" t="s">
        <v>4</v>
      </c>
      <c r="B1475">
        <v>0</v>
      </c>
      <c r="C1475">
        <v>0</v>
      </c>
      <c r="D1475">
        <v>0</v>
      </c>
      <c r="E1475">
        <v>78</v>
      </c>
      <c r="F1475">
        <v>30.782633870000002</v>
      </c>
      <c r="G1475">
        <v>4.327262063</v>
      </c>
      <c r="H1475">
        <v>273.61131219999999</v>
      </c>
    </row>
    <row r="1476" spans="1:8" x14ac:dyDescent="0.35">
      <c r="A1476" t="s">
        <v>4</v>
      </c>
      <c r="B1476">
        <v>0</v>
      </c>
      <c r="C1476">
        <v>0</v>
      </c>
      <c r="D1476">
        <v>0</v>
      </c>
      <c r="E1476">
        <v>93</v>
      </c>
      <c r="F1476">
        <v>23.771636480000002</v>
      </c>
      <c r="G1476">
        <v>3.688207002</v>
      </c>
      <c r="H1476">
        <v>334.8717431</v>
      </c>
    </row>
    <row r="1477" spans="1:8" x14ac:dyDescent="0.35">
      <c r="A1477" t="s">
        <v>3</v>
      </c>
      <c r="B1477">
        <v>0</v>
      </c>
      <c r="C1477">
        <v>0</v>
      </c>
      <c r="D1477">
        <v>1</v>
      </c>
      <c r="E1477">
        <v>100</v>
      </c>
      <c r="F1477">
        <v>32.572748470000001</v>
      </c>
      <c r="G1477">
        <v>5.4309916769999997</v>
      </c>
      <c r="H1477">
        <v>355.32972389999998</v>
      </c>
    </row>
    <row r="1478" spans="1:8" x14ac:dyDescent="0.35">
      <c r="A1478" t="s">
        <v>2</v>
      </c>
      <c r="B1478">
        <v>0</v>
      </c>
      <c r="C1478">
        <v>1</v>
      </c>
      <c r="D1478">
        <v>0</v>
      </c>
      <c r="E1478">
        <v>10</v>
      </c>
      <c r="F1478">
        <v>4.6936626319999997</v>
      </c>
      <c r="G1478">
        <v>2.1562405359999999</v>
      </c>
      <c r="H1478">
        <v>34.56679012</v>
      </c>
    </row>
    <row r="1479" spans="1:8" x14ac:dyDescent="0.35">
      <c r="A1479" t="s">
        <v>2</v>
      </c>
      <c r="B1479">
        <v>0</v>
      </c>
      <c r="C1479">
        <v>1</v>
      </c>
      <c r="D1479">
        <v>0</v>
      </c>
      <c r="E1479">
        <v>45</v>
      </c>
      <c r="F1479">
        <v>12.900646119999999</v>
      </c>
      <c r="G1479">
        <v>0.84323764099999998</v>
      </c>
      <c r="H1479">
        <v>164.3390498</v>
      </c>
    </row>
    <row r="1480" spans="1:8" x14ac:dyDescent="0.35">
      <c r="A1480" t="s">
        <v>3</v>
      </c>
      <c r="B1480">
        <v>0</v>
      </c>
      <c r="C1480">
        <v>0</v>
      </c>
      <c r="D1480">
        <v>1</v>
      </c>
      <c r="E1480">
        <v>65</v>
      </c>
      <c r="F1480">
        <v>24.95557114</v>
      </c>
      <c r="G1480">
        <v>3.8865727209999998</v>
      </c>
      <c r="H1480">
        <v>231.36584640000001</v>
      </c>
    </row>
    <row r="1481" spans="1:8" x14ac:dyDescent="0.35">
      <c r="A1481" t="s">
        <v>4</v>
      </c>
      <c r="B1481">
        <v>0</v>
      </c>
      <c r="C1481">
        <v>0</v>
      </c>
      <c r="D1481">
        <v>0</v>
      </c>
      <c r="E1481">
        <v>53</v>
      </c>
      <c r="F1481">
        <v>19.89061645</v>
      </c>
      <c r="G1481">
        <v>3.0794667449999999</v>
      </c>
      <c r="H1481">
        <v>188.15118419999999</v>
      </c>
    </row>
    <row r="1482" spans="1:8" x14ac:dyDescent="0.35">
      <c r="A1482" t="s">
        <v>4</v>
      </c>
      <c r="B1482">
        <v>0</v>
      </c>
      <c r="C1482">
        <v>0</v>
      </c>
      <c r="D1482">
        <v>0</v>
      </c>
      <c r="E1482">
        <v>43</v>
      </c>
      <c r="F1482">
        <v>6.8982531700000003</v>
      </c>
      <c r="G1482">
        <v>0.64609605699999995</v>
      </c>
      <c r="H1482">
        <v>154.3991126</v>
      </c>
    </row>
    <row r="1483" spans="1:8" x14ac:dyDescent="0.35">
      <c r="A1483" t="s">
        <v>4</v>
      </c>
      <c r="B1483">
        <v>0</v>
      </c>
      <c r="C1483">
        <v>0</v>
      </c>
      <c r="D1483">
        <v>0</v>
      </c>
      <c r="E1483">
        <v>28</v>
      </c>
      <c r="F1483">
        <v>7.1910537290000001</v>
      </c>
      <c r="G1483">
        <v>3.2587652000000002E-2</v>
      </c>
      <c r="H1483">
        <v>98.733330339999995</v>
      </c>
    </row>
    <row r="1484" spans="1:8" x14ac:dyDescent="0.35">
      <c r="A1484" t="s">
        <v>1</v>
      </c>
      <c r="B1484">
        <v>1</v>
      </c>
      <c r="C1484">
        <v>0</v>
      </c>
      <c r="D1484">
        <v>0</v>
      </c>
      <c r="E1484">
        <v>70</v>
      </c>
      <c r="F1484">
        <v>20.912791779999999</v>
      </c>
      <c r="G1484">
        <v>4.0072103630000004</v>
      </c>
      <c r="H1484">
        <v>247.9036965</v>
      </c>
    </row>
    <row r="1485" spans="1:8" x14ac:dyDescent="0.35">
      <c r="A1485" t="s">
        <v>1</v>
      </c>
      <c r="B1485">
        <v>1</v>
      </c>
      <c r="C1485">
        <v>0</v>
      </c>
      <c r="D1485">
        <v>0</v>
      </c>
      <c r="E1485">
        <v>16</v>
      </c>
      <c r="F1485">
        <v>8.5112211369999997</v>
      </c>
      <c r="G1485">
        <v>2.6059744249999999</v>
      </c>
      <c r="H1485">
        <v>56.43314187</v>
      </c>
    </row>
    <row r="1486" spans="1:8" x14ac:dyDescent="0.35">
      <c r="A1486" t="s">
        <v>3</v>
      </c>
      <c r="B1486">
        <v>0</v>
      </c>
      <c r="C1486">
        <v>0</v>
      </c>
      <c r="D1486">
        <v>1</v>
      </c>
      <c r="E1486">
        <v>80</v>
      </c>
      <c r="F1486">
        <v>21.661317929999999</v>
      </c>
      <c r="G1486">
        <v>4.2862782240000001</v>
      </c>
      <c r="H1486">
        <v>284.9795608</v>
      </c>
    </row>
    <row r="1487" spans="1:8" x14ac:dyDescent="0.35">
      <c r="A1487" t="s">
        <v>1</v>
      </c>
      <c r="B1487">
        <v>1</v>
      </c>
      <c r="C1487">
        <v>0</v>
      </c>
      <c r="D1487">
        <v>0</v>
      </c>
      <c r="E1487">
        <v>52</v>
      </c>
      <c r="F1487">
        <v>14.68622497</v>
      </c>
      <c r="G1487">
        <v>3.8547327629999999</v>
      </c>
      <c r="H1487">
        <v>183.91453469999999</v>
      </c>
    </row>
    <row r="1488" spans="1:8" x14ac:dyDescent="0.35">
      <c r="A1488" t="s">
        <v>4</v>
      </c>
      <c r="B1488">
        <v>0</v>
      </c>
      <c r="C1488">
        <v>0</v>
      </c>
      <c r="D1488">
        <v>0</v>
      </c>
      <c r="E1488">
        <v>81</v>
      </c>
      <c r="F1488">
        <v>24.532151540000001</v>
      </c>
      <c r="G1488">
        <v>5.3631930350000001</v>
      </c>
      <c r="H1488">
        <v>284.42969879999998</v>
      </c>
    </row>
    <row r="1489" spans="1:8" x14ac:dyDescent="0.35">
      <c r="A1489" t="s">
        <v>4</v>
      </c>
      <c r="B1489">
        <v>0</v>
      </c>
      <c r="C1489">
        <v>0</v>
      </c>
      <c r="D1489">
        <v>0</v>
      </c>
      <c r="E1489">
        <v>79</v>
      </c>
      <c r="F1489">
        <v>29.274542060000002</v>
      </c>
      <c r="G1489">
        <v>1.7912408360000001</v>
      </c>
      <c r="H1489">
        <v>278.7830371</v>
      </c>
    </row>
    <row r="1490" spans="1:8" x14ac:dyDescent="0.35">
      <c r="A1490" t="s">
        <v>4</v>
      </c>
      <c r="B1490">
        <v>0</v>
      </c>
      <c r="C1490">
        <v>0</v>
      </c>
      <c r="D1490">
        <v>0</v>
      </c>
      <c r="E1490">
        <v>96</v>
      </c>
      <c r="F1490">
        <v>27.98283498</v>
      </c>
      <c r="G1490">
        <v>3.5005535189999999</v>
      </c>
      <c r="H1490">
        <v>348.43774450000001</v>
      </c>
    </row>
    <row r="1491" spans="1:8" x14ac:dyDescent="0.35">
      <c r="A1491" t="s">
        <v>4</v>
      </c>
      <c r="B1491">
        <v>0</v>
      </c>
      <c r="C1491">
        <v>0</v>
      </c>
      <c r="D1491">
        <v>0</v>
      </c>
      <c r="E1491">
        <v>40</v>
      </c>
      <c r="F1491">
        <v>19.946950269999999</v>
      </c>
      <c r="G1491">
        <v>4.4099424149999997</v>
      </c>
      <c r="H1491">
        <v>144.8765937</v>
      </c>
    </row>
    <row r="1492" spans="1:8" x14ac:dyDescent="0.35">
      <c r="A1492" t="s">
        <v>1</v>
      </c>
      <c r="B1492">
        <v>1</v>
      </c>
      <c r="C1492">
        <v>0</v>
      </c>
      <c r="D1492">
        <v>0</v>
      </c>
      <c r="E1492">
        <v>69</v>
      </c>
      <c r="F1492">
        <v>27.082767239999999</v>
      </c>
      <c r="G1492">
        <v>3.9968928830000001</v>
      </c>
      <c r="H1492">
        <v>243.80780340000001</v>
      </c>
    </row>
    <row r="1493" spans="1:8" x14ac:dyDescent="0.35">
      <c r="A1493" t="s">
        <v>2</v>
      </c>
      <c r="B1493">
        <v>0</v>
      </c>
      <c r="C1493">
        <v>1</v>
      </c>
      <c r="D1493">
        <v>0</v>
      </c>
      <c r="E1493">
        <v>13</v>
      </c>
      <c r="F1493">
        <v>1.0673010359999999</v>
      </c>
      <c r="G1493">
        <v>0.82531415600000002</v>
      </c>
      <c r="H1493">
        <v>45.406622390000003</v>
      </c>
    </row>
    <row r="1494" spans="1:8" x14ac:dyDescent="0.35">
      <c r="A1494" t="s">
        <v>1</v>
      </c>
      <c r="B1494">
        <v>1</v>
      </c>
      <c r="C1494">
        <v>0</v>
      </c>
      <c r="D1494">
        <v>0</v>
      </c>
      <c r="E1494">
        <v>14</v>
      </c>
      <c r="F1494">
        <v>3.047946161</v>
      </c>
      <c r="G1494">
        <v>0.998475322</v>
      </c>
      <c r="H1494">
        <v>46.487880910000001</v>
      </c>
    </row>
    <row r="1495" spans="1:8" x14ac:dyDescent="0.35">
      <c r="A1495" t="s">
        <v>2</v>
      </c>
      <c r="B1495">
        <v>0</v>
      </c>
      <c r="C1495">
        <v>1</v>
      </c>
      <c r="D1495">
        <v>0</v>
      </c>
      <c r="E1495">
        <v>70</v>
      </c>
      <c r="F1495">
        <v>22.027973039999999</v>
      </c>
      <c r="G1495">
        <v>5.5560950460000003</v>
      </c>
      <c r="H1495">
        <v>247.97258840000001</v>
      </c>
    </row>
    <row r="1496" spans="1:8" x14ac:dyDescent="0.35">
      <c r="A1496" t="s">
        <v>3</v>
      </c>
      <c r="B1496">
        <v>0</v>
      </c>
      <c r="C1496">
        <v>0</v>
      </c>
      <c r="D1496">
        <v>1</v>
      </c>
      <c r="E1496">
        <v>67</v>
      </c>
      <c r="F1496">
        <v>18.276044049999999</v>
      </c>
      <c r="G1496">
        <v>2.3487854029999999</v>
      </c>
      <c r="H1496">
        <v>237.75957700000001</v>
      </c>
    </row>
    <row r="1497" spans="1:8" x14ac:dyDescent="0.35">
      <c r="A1497" t="s">
        <v>3</v>
      </c>
      <c r="B1497">
        <v>0</v>
      </c>
      <c r="C1497">
        <v>0</v>
      </c>
      <c r="D1497">
        <v>1</v>
      </c>
      <c r="E1497">
        <v>30</v>
      </c>
      <c r="F1497">
        <v>22.466891090000001</v>
      </c>
      <c r="G1497">
        <v>4.6165278289999998</v>
      </c>
      <c r="H1497">
        <v>104.4446664</v>
      </c>
    </row>
    <row r="1498" spans="1:8" x14ac:dyDescent="0.35">
      <c r="A1498" t="s">
        <v>1</v>
      </c>
      <c r="B1498">
        <v>1</v>
      </c>
      <c r="C1498">
        <v>0</v>
      </c>
      <c r="D1498">
        <v>0</v>
      </c>
      <c r="E1498">
        <v>56</v>
      </c>
      <c r="F1498">
        <v>16.762135050000001</v>
      </c>
      <c r="G1498">
        <v>5.6479982069999997</v>
      </c>
      <c r="H1498">
        <v>196.43792260000001</v>
      </c>
    </row>
    <row r="1499" spans="1:8" x14ac:dyDescent="0.35">
      <c r="A1499" t="s">
        <v>4</v>
      </c>
      <c r="B1499">
        <v>0</v>
      </c>
      <c r="C1499">
        <v>0</v>
      </c>
      <c r="D1499">
        <v>0</v>
      </c>
      <c r="E1499">
        <v>50</v>
      </c>
      <c r="F1499">
        <v>24.05831736</v>
      </c>
      <c r="G1499">
        <v>4.7410965349999996</v>
      </c>
      <c r="H1499">
        <v>173.28425910000001</v>
      </c>
    </row>
    <row r="1500" spans="1:8" x14ac:dyDescent="0.35">
      <c r="A1500" t="s">
        <v>4</v>
      </c>
      <c r="B1500">
        <v>0</v>
      </c>
      <c r="C1500">
        <v>0</v>
      </c>
      <c r="D1500">
        <v>0</v>
      </c>
      <c r="E1500">
        <v>45</v>
      </c>
      <c r="F1500">
        <v>13.485326049999999</v>
      </c>
      <c r="G1500">
        <v>5.9427755439999999</v>
      </c>
      <c r="H1500">
        <v>157.88147710000001</v>
      </c>
    </row>
    <row r="1501" spans="1:8" x14ac:dyDescent="0.35">
      <c r="A1501" t="s">
        <v>1</v>
      </c>
      <c r="B1501">
        <v>1</v>
      </c>
      <c r="C1501">
        <v>0</v>
      </c>
      <c r="D1501">
        <v>0</v>
      </c>
      <c r="E1501">
        <v>96</v>
      </c>
      <c r="F1501">
        <v>31.032178500000001</v>
      </c>
      <c r="G1501">
        <v>2.1723760190000001</v>
      </c>
      <c r="H1501">
        <v>339.21039459999997</v>
      </c>
    </row>
    <row r="1502" spans="1:8" x14ac:dyDescent="0.35">
      <c r="A1502" t="s">
        <v>1</v>
      </c>
      <c r="B1502">
        <v>1</v>
      </c>
      <c r="C1502">
        <v>0</v>
      </c>
      <c r="D1502">
        <v>0</v>
      </c>
      <c r="E1502">
        <v>82</v>
      </c>
      <c r="F1502">
        <v>26.532769210000001</v>
      </c>
      <c r="G1502">
        <v>4.8721605639999996</v>
      </c>
      <c r="H1502">
        <v>295.93334670000002</v>
      </c>
    </row>
    <row r="1503" spans="1:8" x14ac:dyDescent="0.35">
      <c r="A1503" t="s">
        <v>2</v>
      </c>
      <c r="B1503">
        <v>0</v>
      </c>
      <c r="C1503">
        <v>1</v>
      </c>
      <c r="D1503">
        <v>0</v>
      </c>
      <c r="E1503">
        <v>19</v>
      </c>
      <c r="F1503">
        <v>13.685201470000001</v>
      </c>
      <c r="G1503">
        <v>2.2169269009999999</v>
      </c>
      <c r="H1503">
        <v>61.633074209999997</v>
      </c>
    </row>
    <row r="1504" spans="1:8" x14ac:dyDescent="0.35">
      <c r="A1504" t="s">
        <v>2</v>
      </c>
      <c r="B1504">
        <v>0</v>
      </c>
      <c r="C1504">
        <v>1</v>
      </c>
      <c r="D1504">
        <v>0</v>
      </c>
      <c r="E1504">
        <v>33</v>
      </c>
      <c r="F1504">
        <v>16.58869133</v>
      </c>
      <c r="G1504">
        <v>2.0160968170000002</v>
      </c>
      <c r="H1504">
        <v>121.0863531</v>
      </c>
    </row>
    <row r="1505" spans="1:8" x14ac:dyDescent="0.35">
      <c r="A1505" t="s">
        <v>3</v>
      </c>
      <c r="B1505">
        <v>0</v>
      </c>
      <c r="C1505">
        <v>0</v>
      </c>
      <c r="D1505">
        <v>1</v>
      </c>
      <c r="E1505">
        <v>76</v>
      </c>
      <c r="F1505">
        <v>28.313417099999999</v>
      </c>
      <c r="G1505">
        <v>5.1737714280000002</v>
      </c>
      <c r="H1505">
        <v>266.32787150000001</v>
      </c>
    </row>
    <row r="1506" spans="1:8" x14ac:dyDescent="0.35">
      <c r="A1506" t="s">
        <v>1</v>
      </c>
      <c r="B1506">
        <v>1</v>
      </c>
      <c r="C1506">
        <v>0</v>
      </c>
      <c r="D1506">
        <v>0</v>
      </c>
      <c r="E1506">
        <v>67</v>
      </c>
      <c r="F1506">
        <v>13.8307792</v>
      </c>
      <c r="G1506">
        <v>2.9000292399999998</v>
      </c>
      <c r="H1506">
        <v>236.3068542</v>
      </c>
    </row>
    <row r="1507" spans="1:8" x14ac:dyDescent="0.35">
      <c r="A1507" t="s">
        <v>2</v>
      </c>
      <c r="B1507">
        <v>0</v>
      </c>
      <c r="C1507">
        <v>1</v>
      </c>
      <c r="D1507">
        <v>0</v>
      </c>
      <c r="E1507">
        <v>11</v>
      </c>
      <c r="F1507">
        <v>4.9520023909999997</v>
      </c>
      <c r="G1507">
        <v>7.3090161680000003</v>
      </c>
      <c r="H1507">
        <v>40.141054169999997</v>
      </c>
    </row>
    <row r="1508" spans="1:8" x14ac:dyDescent="0.35">
      <c r="A1508" t="s">
        <v>1</v>
      </c>
      <c r="B1508">
        <v>1</v>
      </c>
      <c r="C1508">
        <v>0</v>
      </c>
      <c r="D1508">
        <v>0</v>
      </c>
      <c r="E1508">
        <v>55</v>
      </c>
      <c r="F1508">
        <v>10.297244640000001</v>
      </c>
      <c r="G1508">
        <v>1.36503372</v>
      </c>
      <c r="H1508">
        <v>188.667483</v>
      </c>
    </row>
    <row r="1509" spans="1:8" x14ac:dyDescent="0.35">
      <c r="A1509" t="s">
        <v>1</v>
      </c>
      <c r="B1509">
        <v>1</v>
      </c>
      <c r="C1509">
        <v>0</v>
      </c>
      <c r="D1509">
        <v>0</v>
      </c>
      <c r="E1509">
        <v>89</v>
      </c>
      <c r="F1509">
        <v>32.280814470000003</v>
      </c>
      <c r="G1509">
        <v>4.6064279609999996</v>
      </c>
      <c r="H1509">
        <v>311.4335461</v>
      </c>
    </row>
    <row r="1510" spans="1:8" x14ac:dyDescent="0.35">
      <c r="A1510" t="s">
        <v>3</v>
      </c>
      <c r="B1510">
        <v>0</v>
      </c>
      <c r="C1510">
        <v>0</v>
      </c>
      <c r="D1510">
        <v>1</v>
      </c>
      <c r="E1510">
        <v>66</v>
      </c>
      <c r="F1510">
        <v>30.511051760000001</v>
      </c>
      <c r="G1510">
        <v>2.625733254</v>
      </c>
      <c r="H1510">
        <v>232.99485150000001</v>
      </c>
    </row>
    <row r="1511" spans="1:8" x14ac:dyDescent="0.35">
      <c r="A1511" t="s">
        <v>2</v>
      </c>
      <c r="B1511">
        <v>0</v>
      </c>
      <c r="C1511">
        <v>1</v>
      </c>
      <c r="D1511">
        <v>0</v>
      </c>
      <c r="E1511">
        <v>22</v>
      </c>
      <c r="F1511">
        <v>1.551591041</v>
      </c>
      <c r="G1511">
        <v>0.486129113</v>
      </c>
      <c r="H1511">
        <v>80.973457030000006</v>
      </c>
    </row>
    <row r="1512" spans="1:8" x14ac:dyDescent="0.35">
      <c r="A1512" t="s">
        <v>1</v>
      </c>
      <c r="B1512">
        <v>1</v>
      </c>
      <c r="C1512">
        <v>0</v>
      </c>
      <c r="D1512">
        <v>0</v>
      </c>
      <c r="E1512">
        <v>88</v>
      </c>
      <c r="F1512">
        <v>26.712161779999999</v>
      </c>
      <c r="G1512">
        <v>5.8340401450000003</v>
      </c>
      <c r="H1512">
        <v>308.05984560000002</v>
      </c>
    </row>
    <row r="1513" spans="1:8" x14ac:dyDescent="0.35">
      <c r="A1513" t="s">
        <v>2</v>
      </c>
      <c r="B1513">
        <v>0</v>
      </c>
      <c r="C1513">
        <v>1</v>
      </c>
      <c r="D1513">
        <v>0</v>
      </c>
      <c r="E1513">
        <v>63</v>
      </c>
      <c r="F1513">
        <v>18.071609899999999</v>
      </c>
      <c r="G1513">
        <v>4.0096030489999999</v>
      </c>
      <c r="H1513">
        <v>222.39516699999999</v>
      </c>
    </row>
    <row r="1514" spans="1:8" x14ac:dyDescent="0.35">
      <c r="A1514" t="s">
        <v>2</v>
      </c>
      <c r="B1514">
        <v>0</v>
      </c>
      <c r="C1514">
        <v>1</v>
      </c>
      <c r="D1514">
        <v>0</v>
      </c>
      <c r="E1514">
        <v>89</v>
      </c>
      <c r="F1514">
        <v>18.426309979999999</v>
      </c>
      <c r="G1514">
        <v>3.1586694020000001</v>
      </c>
      <c r="H1514">
        <v>316.31486460000002</v>
      </c>
    </row>
    <row r="1515" spans="1:8" x14ac:dyDescent="0.35">
      <c r="A1515" t="s">
        <v>3</v>
      </c>
      <c r="B1515">
        <v>0</v>
      </c>
      <c r="C1515">
        <v>0</v>
      </c>
      <c r="D1515">
        <v>1</v>
      </c>
      <c r="E1515">
        <v>98</v>
      </c>
      <c r="F1515">
        <v>32.985288689999997</v>
      </c>
      <c r="G1515">
        <v>3.8917313519999999</v>
      </c>
      <c r="H1515">
        <v>351.05357739999999</v>
      </c>
    </row>
    <row r="1516" spans="1:8" x14ac:dyDescent="0.35">
      <c r="A1516" t="s">
        <v>3</v>
      </c>
      <c r="B1516">
        <v>0</v>
      </c>
      <c r="C1516">
        <v>0</v>
      </c>
      <c r="D1516">
        <v>1</v>
      </c>
      <c r="E1516">
        <v>47</v>
      </c>
      <c r="F1516">
        <v>7.9034925239999998</v>
      </c>
      <c r="G1516">
        <v>1.5515821540000001</v>
      </c>
      <c r="H1516">
        <v>173.58960690000001</v>
      </c>
    </row>
    <row r="1517" spans="1:8" x14ac:dyDescent="0.35">
      <c r="A1517" t="s">
        <v>2</v>
      </c>
      <c r="B1517">
        <v>0</v>
      </c>
      <c r="C1517">
        <v>1</v>
      </c>
      <c r="D1517">
        <v>0</v>
      </c>
      <c r="E1517">
        <v>43</v>
      </c>
      <c r="F1517">
        <v>12.11627058</v>
      </c>
      <c r="G1517">
        <v>4.1730042579999997</v>
      </c>
      <c r="H1517">
        <v>152.04835130000001</v>
      </c>
    </row>
    <row r="1518" spans="1:8" x14ac:dyDescent="0.35">
      <c r="A1518" t="s">
        <v>2</v>
      </c>
      <c r="B1518">
        <v>0</v>
      </c>
      <c r="C1518">
        <v>1</v>
      </c>
      <c r="D1518">
        <v>0</v>
      </c>
      <c r="E1518">
        <v>61</v>
      </c>
      <c r="F1518">
        <v>24.685512630000002</v>
      </c>
      <c r="G1518">
        <v>5.2223804700000001</v>
      </c>
      <c r="H1518">
        <v>218.98608039999999</v>
      </c>
    </row>
    <row r="1519" spans="1:8" x14ac:dyDescent="0.35">
      <c r="A1519" t="s">
        <v>3</v>
      </c>
      <c r="B1519">
        <v>0</v>
      </c>
      <c r="C1519">
        <v>0</v>
      </c>
      <c r="D1519">
        <v>1</v>
      </c>
      <c r="E1519">
        <v>51</v>
      </c>
      <c r="F1519">
        <v>30.893207289999999</v>
      </c>
      <c r="G1519">
        <v>7.3898715719999997</v>
      </c>
      <c r="H1519">
        <v>175.98903129999999</v>
      </c>
    </row>
    <row r="1520" spans="1:8" x14ac:dyDescent="0.35">
      <c r="A1520" t="s">
        <v>2</v>
      </c>
      <c r="B1520">
        <v>0</v>
      </c>
      <c r="C1520">
        <v>1</v>
      </c>
      <c r="D1520">
        <v>0</v>
      </c>
      <c r="E1520">
        <v>93</v>
      </c>
      <c r="F1520">
        <v>32.53845535</v>
      </c>
      <c r="G1520">
        <v>5.3319025450000002</v>
      </c>
      <c r="H1520">
        <v>333.93242099999998</v>
      </c>
    </row>
    <row r="1521" spans="1:8" x14ac:dyDescent="0.35">
      <c r="A1521" t="s">
        <v>2</v>
      </c>
      <c r="B1521">
        <v>0</v>
      </c>
      <c r="C1521">
        <v>1</v>
      </c>
      <c r="D1521">
        <v>0</v>
      </c>
      <c r="E1521">
        <v>37</v>
      </c>
      <c r="F1521">
        <v>16.50000902</v>
      </c>
      <c r="G1521">
        <v>3.138409019</v>
      </c>
      <c r="H1521">
        <v>130.75889119999999</v>
      </c>
    </row>
    <row r="1522" spans="1:8" x14ac:dyDescent="0.35">
      <c r="A1522" t="s">
        <v>3</v>
      </c>
      <c r="B1522">
        <v>0</v>
      </c>
      <c r="C1522">
        <v>0</v>
      </c>
      <c r="D1522">
        <v>1</v>
      </c>
      <c r="E1522">
        <v>21</v>
      </c>
      <c r="F1522">
        <v>7.7717266020000002</v>
      </c>
      <c r="G1522">
        <v>2.0759676429999998</v>
      </c>
      <c r="H1522">
        <v>73.395802020000005</v>
      </c>
    </row>
    <row r="1523" spans="1:8" x14ac:dyDescent="0.35">
      <c r="A1523" t="s">
        <v>4</v>
      </c>
      <c r="B1523">
        <v>0</v>
      </c>
      <c r="C1523">
        <v>0</v>
      </c>
      <c r="D1523">
        <v>0</v>
      </c>
      <c r="E1523">
        <v>42</v>
      </c>
      <c r="F1523">
        <v>8.9229663850000005</v>
      </c>
      <c r="G1523">
        <v>2.254832178</v>
      </c>
      <c r="H1523">
        <v>143.85622799999999</v>
      </c>
    </row>
    <row r="1524" spans="1:8" x14ac:dyDescent="0.35">
      <c r="A1524" t="s">
        <v>4</v>
      </c>
      <c r="B1524">
        <v>0</v>
      </c>
      <c r="C1524">
        <v>0</v>
      </c>
      <c r="D1524">
        <v>0</v>
      </c>
      <c r="E1524">
        <v>88</v>
      </c>
      <c r="F1524">
        <v>20.724822809999999</v>
      </c>
      <c r="G1524">
        <v>4.3215709870000003</v>
      </c>
      <c r="H1524">
        <v>314.82954260000002</v>
      </c>
    </row>
    <row r="1525" spans="1:8" x14ac:dyDescent="0.35">
      <c r="A1525" t="s">
        <v>2</v>
      </c>
      <c r="B1525">
        <v>0</v>
      </c>
      <c r="C1525">
        <v>1</v>
      </c>
      <c r="D1525">
        <v>0</v>
      </c>
      <c r="E1525">
        <v>59</v>
      </c>
      <c r="F1525">
        <v>25.196401770000001</v>
      </c>
      <c r="G1525">
        <v>3.4041249929999999</v>
      </c>
      <c r="H1525">
        <v>209.36453040000001</v>
      </c>
    </row>
    <row r="1526" spans="1:8" x14ac:dyDescent="0.35">
      <c r="A1526" t="s">
        <v>1</v>
      </c>
      <c r="B1526">
        <v>1</v>
      </c>
      <c r="C1526">
        <v>0</v>
      </c>
      <c r="D1526">
        <v>0</v>
      </c>
      <c r="E1526">
        <v>35</v>
      </c>
      <c r="F1526">
        <v>7.8684798029999996</v>
      </c>
      <c r="G1526">
        <v>6.7317539999999995E-2</v>
      </c>
      <c r="H1526">
        <v>121.8138666</v>
      </c>
    </row>
    <row r="1527" spans="1:8" x14ac:dyDescent="0.35">
      <c r="A1527" t="s">
        <v>3</v>
      </c>
      <c r="B1527">
        <v>0</v>
      </c>
      <c r="C1527">
        <v>0</v>
      </c>
      <c r="D1527">
        <v>1</v>
      </c>
      <c r="E1527">
        <v>72</v>
      </c>
      <c r="F1527">
        <v>22.665673859999998</v>
      </c>
      <c r="G1527">
        <v>5.2892176639999997</v>
      </c>
      <c r="H1527">
        <v>257.11587589999999</v>
      </c>
    </row>
    <row r="1528" spans="1:8" x14ac:dyDescent="0.35">
      <c r="A1528" t="s">
        <v>1</v>
      </c>
      <c r="B1528">
        <v>1</v>
      </c>
      <c r="C1528">
        <v>0</v>
      </c>
      <c r="D1528">
        <v>0</v>
      </c>
      <c r="E1528">
        <v>47</v>
      </c>
      <c r="F1528">
        <v>22.381665559999998</v>
      </c>
      <c r="G1528">
        <v>2.3222839070000001</v>
      </c>
      <c r="H1528">
        <v>166.0603064</v>
      </c>
    </row>
    <row r="1529" spans="1:8" x14ac:dyDescent="0.35">
      <c r="A1529" t="s">
        <v>3</v>
      </c>
      <c r="B1529">
        <v>0</v>
      </c>
      <c r="C1529">
        <v>0</v>
      </c>
      <c r="D1529">
        <v>1</v>
      </c>
      <c r="E1529">
        <v>80</v>
      </c>
      <c r="F1529">
        <v>32.200836780000003</v>
      </c>
      <c r="G1529">
        <v>5.5830162339999996</v>
      </c>
      <c r="H1529">
        <v>282.61784</v>
      </c>
    </row>
    <row r="1530" spans="1:8" x14ac:dyDescent="0.35">
      <c r="A1530" t="s">
        <v>2</v>
      </c>
      <c r="B1530">
        <v>0</v>
      </c>
      <c r="C1530">
        <v>1</v>
      </c>
      <c r="D1530">
        <v>0</v>
      </c>
      <c r="E1530">
        <v>26</v>
      </c>
      <c r="F1530">
        <v>4.5451108729999996</v>
      </c>
      <c r="G1530">
        <v>2.8524046360000002</v>
      </c>
      <c r="H1530">
        <v>93.015388169999994</v>
      </c>
    </row>
    <row r="1531" spans="1:8" x14ac:dyDescent="0.35">
      <c r="A1531" t="s">
        <v>2</v>
      </c>
      <c r="B1531">
        <v>0</v>
      </c>
      <c r="C1531">
        <v>1</v>
      </c>
      <c r="D1531">
        <v>0</v>
      </c>
      <c r="E1531">
        <v>51</v>
      </c>
      <c r="F1531">
        <v>16.573490029999999</v>
      </c>
      <c r="G1531">
        <v>0.92812937699999998</v>
      </c>
      <c r="H1531">
        <v>189.9203029</v>
      </c>
    </row>
    <row r="1532" spans="1:8" x14ac:dyDescent="0.35">
      <c r="A1532" t="s">
        <v>4</v>
      </c>
      <c r="B1532">
        <v>0</v>
      </c>
      <c r="C1532">
        <v>0</v>
      </c>
      <c r="D1532">
        <v>0</v>
      </c>
      <c r="E1532">
        <v>90</v>
      </c>
      <c r="F1532">
        <v>14.395991540000001</v>
      </c>
      <c r="G1532">
        <v>0.89564618399999996</v>
      </c>
      <c r="H1532">
        <v>323.13473979999998</v>
      </c>
    </row>
    <row r="1533" spans="1:8" x14ac:dyDescent="0.35">
      <c r="A1533" t="s">
        <v>3</v>
      </c>
      <c r="B1533">
        <v>0</v>
      </c>
      <c r="C1533">
        <v>0</v>
      </c>
      <c r="D1533">
        <v>1</v>
      </c>
      <c r="E1533">
        <v>78</v>
      </c>
      <c r="F1533">
        <v>28.117063630000001</v>
      </c>
      <c r="G1533">
        <v>4.2806905100000003</v>
      </c>
      <c r="H1533">
        <v>278.76203320000002</v>
      </c>
    </row>
    <row r="1534" spans="1:8" x14ac:dyDescent="0.35">
      <c r="A1534" t="s">
        <v>4</v>
      </c>
      <c r="B1534">
        <v>0</v>
      </c>
      <c r="C1534">
        <v>0</v>
      </c>
      <c r="D1534">
        <v>0</v>
      </c>
      <c r="E1534">
        <v>70</v>
      </c>
      <c r="F1534">
        <v>19.833501460000001</v>
      </c>
      <c r="G1534">
        <v>2.1691263470000002</v>
      </c>
      <c r="H1534">
        <v>247.59213650000001</v>
      </c>
    </row>
    <row r="1535" spans="1:8" x14ac:dyDescent="0.35">
      <c r="A1535" t="s">
        <v>4</v>
      </c>
      <c r="B1535">
        <v>0</v>
      </c>
      <c r="C1535">
        <v>0</v>
      </c>
      <c r="D1535">
        <v>0</v>
      </c>
      <c r="E1535">
        <v>77</v>
      </c>
      <c r="F1535">
        <v>21.523224370000001</v>
      </c>
      <c r="G1535">
        <v>3.9050813529999999</v>
      </c>
      <c r="H1535">
        <v>273.467668</v>
      </c>
    </row>
    <row r="1536" spans="1:8" x14ac:dyDescent="0.35">
      <c r="A1536" t="s">
        <v>1</v>
      </c>
      <c r="B1536">
        <v>1</v>
      </c>
      <c r="C1536">
        <v>0</v>
      </c>
      <c r="D1536">
        <v>0</v>
      </c>
      <c r="E1536">
        <v>85</v>
      </c>
      <c r="F1536">
        <v>32.165056130000004</v>
      </c>
      <c r="G1536">
        <v>5.3135013180000001</v>
      </c>
      <c r="H1536">
        <v>299.83178400000003</v>
      </c>
    </row>
    <row r="1537" spans="1:8" x14ac:dyDescent="0.35">
      <c r="A1537" t="s">
        <v>2</v>
      </c>
      <c r="B1537">
        <v>0</v>
      </c>
      <c r="C1537">
        <v>1</v>
      </c>
      <c r="D1537">
        <v>0</v>
      </c>
      <c r="E1537">
        <v>50</v>
      </c>
      <c r="F1537">
        <v>29.055584549999999</v>
      </c>
      <c r="G1537">
        <v>6.1366968789999996</v>
      </c>
      <c r="H1537">
        <v>177.32389029999999</v>
      </c>
    </row>
    <row r="1538" spans="1:8" x14ac:dyDescent="0.35">
      <c r="A1538" t="s">
        <v>4</v>
      </c>
      <c r="B1538">
        <v>0</v>
      </c>
      <c r="C1538">
        <v>0</v>
      </c>
      <c r="D1538">
        <v>0</v>
      </c>
      <c r="E1538">
        <v>11</v>
      </c>
      <c r="F1538">
        <v>10.03259879</v>
      </c>
      <c r="G1538">
        <v>0.68448650600000005</v>
      </c>
      <c r="H1538">
        <v>38.695555949999999</v>
      </c>
    </row>
    <row r="1539" spans="1:8" x14ac:dyDescent="0.35">
      <c r="A1539" t="s">
        <v>1</v>
      </c>
      <c r="B1539">
        <v>1</v>
      </c>
      <c r="C1539">
        <v>0</v>
      </c>
      <c r="D1539">
        <v>0</v>
      </c>
      <c r="E1539">
        <v>73</v>
      </c>
      <c r="F1539">
        <v>23.166286970000002</v>
      </c>
      <c r="G1539">
        <v>4.2739190169999999</v>
      </c>
      <c r="H1539">
        <v>257.66811159999997</v>
      </c>
    </row>
    <row r="1540" spans="1:8" x14ac:dyDescent="0.35">
      <c r="A1540" t="s">
        <v>3</v>
      </c>
      <c r="B1540">
        <v>0</v>
      </c>
      <c r="C1540">
        <v>0</v>
      </c>
      <c r="D1540">
        <v>1</v>
      </c>
      <c r="E1540">
        <v>26</v>
      </c>
      <c r="F1540">
        <v>13.89189629</v>
      </c>
      <c r="G1540">
        <v>2.3935974099999999</v>
      </c>
      <c r="H1540">
        <v>90.677917350000001</v>
      </c>
    </row>
    <row r="1541" spans="1:8" x14ac:dyDescent="0.35">
      <c r="A1541" t="s">
        <v>1</v>
      </c>
      <c r="B1541">
        <v>1</v>
      </c>
      <c r="C1541">
        <v>0</v>
      </c>
      <c r="D1541">
        <v>0</v>
      </c>
      <c r="E1541">
        <v>72</v>
      </c>
      <c r="F1541">
        <v>25.654287499999999</v>
      </c>
      <c r="G1541">
        <v>6.3964598429999997</v>
      </c>
      <c r="H1541">
        <v>250.66694440000001</v>
      </c>
    </row>
    <row r="1542" spans="1:8" x14ac:dyDescent="0.35">
      <c r="A1542" t="s">
        <v>3</v>
      </c>
      <c r="B1542">
        <v>0</v>
      </c>
      <c r="C1542">
        <v>0</v>
      </c>
      <c r="D1542">
        <v>1</v>
      </c>
      <c r="E1542">
        <v>66</v>
      </c>
      <c r="F1542">
        <v>25.806155459999999</v>
      </c>
      <c r="G1542">
        <v>5.8489052949999998</v>
      </c>
      <c r="H1542">
        <v>236.03131060000001</v>
      </c>
    </row>
    <row r="1543" spans="1:8" x14ac:dyDescent="0.35">
      <c r="A1543" t="s">
        <v>1</v>
      </c>
      <c r="B1543">
        <v>1</v>
      </c>
      <c r="C1543">
        <v>0</v>
      </c>
      <c r="D1543">
        <v>0</v>
      </c>
      <c r="E1543">
        <v>70</v>
      </c>
      <c r="F1543">
        <v>14.41461909</v>
      </c>
      <c r="G1543">
        <v>1.874666304</v>
      </c>
      <c r="H1543">
        <v>249.99849739999999</v>
      </c>
    </row>
    <row r="1544" spans="1:8" x14ac:dyDescent="0.35">
      <c r="A1544" t="s">
        <v>4</v>
      </c>
      <c r="B1544">
        <v>0</v>
      </c>
      <c r="C1544">
        <v>0</v>
      </c>
      <c r="D1544">
        <v>0</v>
      </c>
      <c r="E1544">
        <v>79</v>
      </c>
      <c r="F1544">
        <v>28.544477279999999</v>
      </c>
      <c r="G1544">
        <v>4.9528810459999999</v>
      </c>
      <c r="H1544">
        <v>277.361873</v>
      </c>
    </row>
    <row r="1545" spans="1:8" x14ac:dyDescent="0.35">
      <c r="A1545" t="s">
        <v>2</v>
      </c>
      <c r="B1545">
        <v>0</v>
      </c>
      <c r="C1545">
        <v>1</v>
      </c>
      <c r="D1545">
        <v>0</v>
      </c>
      <c r="E1545">
        <v>76</v>
      </c>
      <c r="F1545">
        <v>27.796459540000001</v>
      </c>
      <c r="G1545">
        <v>3.9157854080000001</v>
      </c>
      <c r="H1545">
        <v>270.3551046</v>
      </c>
    </row>
    <row r="1546" spans="1:8" x14ac:dyDescent="0.35">
      <c r="A1546" t="s">
        <v>1</v>
      </c>
      <c r="B1546">
        <v>1</v>
      </c>
      <c r="C1546">
        <v>0</v>
      </c>
      <c r="D1546">
        <v>0</v>
      </c>
      <c r="E1546">
        <v>21</v>
      </c>
      <c r="F1546">
        <v>13.85032361</v>
      </c>
      <c r="G1546">
        <v>2.900443085</v>
      </c>
      <c r="H1546">
        <v>73.830869919999998</v>
      </c>
    </row>
    <row r="1547" spans="1:8" x14ac:dyDescent="0.35">
      <c r="A1547" t="s">
        <v>2</v>
      </c>
      <c r="B1547">
        <v>0</v>
      </c>
      <c r="C1547">
        <v>1</v>
      </c>
      <c r="D1547">
        <v>0</v>
      </c>
      <c r="E1547">
        <v>49</v>
      </c>
      <c r="F1547">
        <v>10.81167265</v>
      </c>
      <c r="G1547">
        <v>3.0563115779999999</v>
      </c>
      <c r="H1547">
        <v>174.5142338</v>
      </c>
    </row>
    <row r="1548" spans="1:8" x14ac:dyDescent="0.35">
      <c r="A1548" t="s">
        <v>2</v>
      </c>
      <c r="B1548">
        <v>0</v>
      </c>
      <c r="C1548">
        <v>1</v>
      </c>
      <c r="D1548">
        <v>0</v>
      </c>
      <c r="E1548">
        <v>90</v>
      </c>
      <c r="F1548">
        <v>32.756416780000002</v>
      </c>
      <c r="G1548">
        <v>1.581845181</v>
      </c>
      <c r="H1548">
        <v>321.7478782</v>
      </c>
    </row>
    <row r="1549" spans="1:8" x14ac:dyDescent="0.35">
      <c r="A1549" t="s">
        <v>4</v>
      </c>
      <c r="B1549">
        <v>0</v>
      </c>
      <c r="C1549">
        <v>0</v>
      </c>
      <c r="D1549">
        <v>0</v>
      </c>
      <c r="E1549">
        <v>15</v>
      </c>
      <c r="F1549">
        <v>8.240898541</v>
      </c>
      <c r="G1549">
        <v>4.2076768619999996</v>
      </c>
      <c r="H1549">
        <v>54.813340670000002</v>
      </c>
    </row>
    <row r="1550" spans="1:8" x14ac:dyDescent="0.35">
      <c r="A1550" t="s">
        <v>2</v>
      </c>
      <c r="B1550">
        <v>0</v>
      </c>
      <c r="C1550">
        <v>1</v>
      </c>
      <c r="D1550">
        <v>0</v>
      </c>
      <c r="E1550">
        <v>27</v>
      </c>
      <c r="F1550">
        <v>11.584237419999999</v>
      </c>
      <c r="G1550">
        <v>2.5476830609999999</v>
      </c>
      <c r="H1550">
        <v>95.491148989999999</v>
      </c>
    </row>
    <row r="1551" spans="1:8" x14ac:dyDescent="0.35">
      <c r="A1551" t="s">
        <v>1</v>
      </c>
      <c r="B1551">
        <v>1</v>
      </c>
      <c r="C1551">
        <v>0</v>
      </c>
      <c r="D1551">
        <v>0</v>
      </c>
      <c r="E1551">
        <v>24</v>
      </c>
      <c r="F1551">
        <v>6.6888325750000002</v>
      </c>
      <c r="G1551">
        <v>1.0433378790000001</v>
      </c>
      <c r="H1551">
        <v>83.990099009999994</v>
      </c>
    </row>
    <row r="1552" spans="1:8" x14ac:dyDescent="0.35">
      <c r="A1552" t="s">
        <v>2</v>
      </c>
      <c r="B1552">
        <v>0</v>
      </c>
      <c r="C1552">
        <v>1</v>
      </c>
      <c r="D1552">
        <v>0</v>
      </c>
      <c r="E1552">
        <v>28</v>
      </c>
      <c r="F1552">
        <v>5.930538265</v>
      </c>
      <c r="G1552">
        <v>0.86103597799999998</v>
      </c>
      <c r="H1552">
        <v>103.1628319</v>
      </c>
    </row>
    <row r="1553" spans="1:8" x14ac:dyDescent="0.35">
      <c r="A1553" t="s">
        <v>3</v>
      </c>
      <c r="B1553">
        <v>0</v>
      </c>
      <c r="C1553">
        <v>0</v>
      </c>
      <c r="D1553">
        <v>1</v>
      </c>
      <c r="E1553">
        <v>75</v>
      </c>
      <c r="F1553">
        <v>22.71907633</v>
      </c>
      <c r="G1553">
        <v>3.5665633140000002</v>
      </c>
      <c r="H1553">
        <v>265.7948897</v>
      </c>
    </row>
    <row r="1554" spans="1:8" x14ac:dyDescent="0.35">
      <c r="A1554" t="s">
        <v>3</v>
      </c>
      <c r="B1554">
        <v>0</v>
      </c>
      <c r="C1554">
        <v>0</v>
      </c>
      <c r="D1554">
        <v>1</v>
      </c>
      <c r="E1554">
        <v>58</v>
      </c>
      <c r="F1554">
        <v>15.690868719999999</v>
      </c>
      <c r="G1554">
        <v>3.143849286</v>
      </c>
      <c r="H1554">
        <v>204.40634120000001</v>
      </c>
    </row>
    <row r="1555" spans="1:8" x14ac:dyDescent="0.35">
      <c r="A1555" t="s">
        <v>4</v>
      </c>
      <c r="B1555">
        <v>0</v>
      </c>
      <c r="C1555">
        <v>0</v>
      </c>
      <c r="D1555">
        <v>0</v>
      </c>
      <c r="E1555">
        <v>18</v>
      </c>
      <c r="F1555">
        <v>10.75229268</v>
      </c>
      <c r="G1555">
        <v>1.832885616</v>
      </c>
      <c r="H1555">
        <v>59.7933953</v>
      </c>
    </row>
    <row r="1556" spans="1:8" x14ac:dyDescent="0.35">
      <c r="A1556" t="s">
        <v>3</v>
      </c>
      <c r="B1556">
        <v>0</v>
      </c>
      <c r="C1556">
        <v>0</v>
      </c>
      <c r="D1556">
        <v>1</v>
      </c>
      <c r="E1556">
        <v>25</v>
      </c>
      <c r="F1556">
        <v>5.7173140680000003</v>
      </c>
      <c r="G1556">
        <v>0.12647155099999999</v>
      </c>
      <c r="H1556">
        <v>91.032154590000005</v>
      </c>
    </row>
    <row r="1557" spans="1:8" x14ac:dyDescent="0.35">
      <c r="A1557" t="s">
        <v>3</v>
      </c>
      <c r="B1557">
        <v>0</v>
      </c>
      <c r="C1557">
        <v>0</v>
      </c>
      <c r="D1557">
        <v>1</v>
      </c>
      <c r="E1557">
        <v>43</v>
      </c>
      <c r="F1557">
        <v>17.269237329999999</v>
      </c>
      <c r="G1557">
        <v>2.6687218819999998</v>
      </c>
      <c r="H1557">
        <v>156.493122</v>
      </c>
    </row>
    <row r="1558" spans="1:8" x14ac:dyDescent="0.35">
      <c r="A1558" t="s">
        <v>1</v>
      </c>
      <c r="B1558">
        <v>1</v>
      </c>
      <c r="C1558">
        <v>0</v>
      </c>
      <c r="D1558">
        <v>0</v>
      </c>
      <c r="E1558">
        <v>41</v>
      </c>
      <c r="F1558">
        <v>15.399307</v>
      </c>
      <c r="G1558">
        <v>1.1683989859999999</v>
      </c>
      <c r="H1558">
        <v>150.2588494</v>
      </c>
    </row>
    <row r="1559" spans="1:8" x14ac:dyDescent="0.35">
      <c r="A1559" t="s">
        <v>2</v>
      </c>
      <c r="B1559">
        <v>0</v>
      </c>
      <c r="C1559">
        <v>1</v>
      </c>
      <c r="D1559">
        <v>0</v>
      </c>
      <c r="E1559">
        <v>61</v>
      </c>
      <c r="F1559">
        <v>11.512531109999999</v>
      </c>
      <c r="G1559">
        <v>2.7933479139999999</v>
      </c>
      <c r="H1559">
        <v>220.16506699999999</v>
      </c>
    </row>
    <row r="1560" spans="1:8" x14ac:dyDescent="0.35">
      <c r="A1560" t="s">
        <v>4</v>
      </c>
      <c r="B1560">
        <v>0</v>
      </c>
      <c r="C1560">
        <v>0</v>
      </c>
      <c r="D1560">
        <v>0</v>
      </c>
      <c r="E1560">
        <v>11</v>
      </c>
      <c r="F1560">
        <v>3.7818912220000001</v>
      </c>
      <c r="G1560">
        <v>1.8881961089999999</v>
      </c>
      <c r="H1560">
        <v>41.637499480000002</v>
      </c>
    </row>
    <row r="1561" spans="1:8" x14ac:dyDescent="0.35">
      <c r="A1561" t="s">
        <v>1</v>
      </c>
      <c r="B1561">
        <v>1</v>
      </c>
      <c r="C1561">
        <v>0</v>
      </c>
      <c r="D1561">
        <v>0</v>
      </c>
      <c r="E1561">
        <v>46</v>
      </c>
      <c r="F1561">
        <v>15.734248259999999</v>
      </c>
      <c r="G1561">
        <v>3.6706811660000001</v>
      </c>
      <c r="H1561">
        <v>160.46758109999999</v>
      </c>
    </row>
    <row r="1562" spans="1:8" x14ac:dyDescent="0.35">
      <c r="A1562" t="s">
        <v>3</v>
      </c>
      <c r="B1562">
        <v>0</v>
      </c>
      <c r="C1562">
        <v>0</v>
      </c>
      <c r="D1562">
        <v>1</v>
      </c>
      <c r="E1562">
        <v>42</v>
      </c>
      <c r="F1562">
        <v>11.956272289999999</v>
      </c>
      <c r="G1562">
        <v>1.748785255</v>
      </c>
      <c r="H1562">
        <v>148.92200249999999</v>
      </c>
    </row>
    <row r="1563" spans="1:8" x14ac:dyDescent="0.35">
      <c r="A1563" t="s">
        <v>4</v>
      </c>
      <c r="B1563">
        <v>0</v>
      </c>
      <c r="C1563">
        <v>0</v>
      </c>
      <c r="D1563">
        <v>0</v>
      </c>
      <c r="E1563">
        <v>77</v>
      </c>
      <c r="F1563">
        <v>21.62079765</v>
      </c>
      <c r="G1563">
        <v>3.571579662</v>
      </c>
      <c r="H1563">
        <v>271.54740179999999</v>
      </c>
    </row>
    <row r="1564" spans="1:8" x14ac:dyDescent="0.35">
      <c r="A1564" t="s">
        <v>2</v>
      </c>
      <c r="B1564">
        <v>0</v>
      </c>
      <c r="C1564">
        <v>1</v>
      </c>
      <c r="D1564">
        <v>0</v>
      </c>
      <c r="E1564">
        <v>78</v>
      </c>
      <c r="F1564">
        <v>15.73486797</v>
      </c>
      <c r="G1564">
        <v>0.50943222600000004</v>
      </c>
      <c r="H1564">
        <v>281.90686310000001</v>
      </c>
    </row>
    <row r="1565" spans="1:8" x14ac:dyDescent="0.35">
      <c r="A1565" t="s">
        <v>4</v>
      </c>
      <c r="B1565">
        <v>0</v>
      </c>
      <c r="C1565">
        <v>0</v>
      </c>
      <c r="D1565">
        <v>0</v>
      </c>
      <c r="E1565">
        <v>32</v>
      </c>
      <c r="F1565">
        <v>7.8010820150000004</v>
      </c>
      <c r="G1565">
        <v>1.7587607709999999</v>
      </c>
      <c r="H1565">
        <v>113.39893960000001</v>
      </c>
    </row>
    <row r="1566" spans="1:8" x14ac:dyDescent="0.35">
      <c r="A1566" t="s">
        <v>4</v>
      </c>
      <c r="B1566">
        <v>0</v>
      </c>
      <c r="C1566">
        <v>0</v>
      </c>
      <c r="D1566">
        <v>0</v>
      </c>
      <c r="E1566">
        <v>75</v>
      </c>
      <c r="F1566">
        <v>25.26324859</v>
      </c>
      <c r="G1566">
        <v>2.5044731750000002</v>
      </c>
      <c r="H1566">
        <v>267.235998</v>
      </c>
    </row>
    <row r="1567" spans="1:8" x14ac:dyDescent="0.35">
      <c r="A1567" t="s">
        <v>1</v>
      </c>
      <c r="B1567">
        <v>1</v>
      </c>
      <c r="C1567">
        <v>0</v>
      </c>
      <c r="D1567">
        <v>0</v>
      </c>
      <c r="E1567">
        <v>22</v>
      </c>
      <c r="F1567">
        <v>10.906588149999999</v>
      </c>
      <c r="G1567">
        <v>0.28312551800000002</v>
      </c>
      <c r="H1567">
        <v>80.509885440000005</v>
      </c>
    </row>
    <row r="1568" spans="1:8" x14ac:dyDescent="0.35">
      <c r="A1568" t="s">
        <v>4</v>
      </c>
      <c r="B1568">
        <v>0</v>
      </c>
      <c r="C1568">
        <v>0</v>
      </c>
      <c r="D1568">
        <v>0</v>
      </c>
      <c r="E1568">
        <v>79</v>
      </c>
      <c r="F1568">
        <v>28.862859650000001</v>
      </c>
      <c r="G1568">
        <v>1.4878483659999999</v>
      </c>
      <c r="H1568">
        <v>283.11154590000001</v>
      </c>
    </row>
    <row r="1569" spans="1:8" x14ac:dyDescent="0.35">
      <c r="A1569" t="s">
        <v>3</v>
      </c>
      <c r="B1569">
        <v>0</v>
      </c>
      <c r="C1569">
        <v>0</v>
      </c>
      <c r="D1569">
        <v>1</v>
      </c>
      <c r="E1569">
        <v>49</v>
      </c>
      <c r="F1569">
        <v>7.8709606179999998</v>
      </c>
      <c r="G1569">
        <v>4.8676633709999999</v>
      </c>
      <c r="H1569">
        <v>176.12824639999999</v>
      </c>
    </row>
    <row r="1570" spans="1:8" x14ac:dyDescent="0.35">
      <c r="A1570" t="s">
        <v>1</v>
      </c>
      <c r="B1570">
        <v>1</v>
      </c>
      <c r="C1570">
        <v>0</v>
      </c>
      <c r="D1570">
        <v>0</v>
      </c>
      <c r="E1570">
        <v>66</v>
      </c>
      <c r="F1570">
        <v>22.465434340000002</v>
      </c>
      <c r="G1570">
        <v>0.28337456799999999</v>
      </c>
      <c r="H1570">
        <v>236.1719099</v>
      </c>
    </row>
    <row r="1571" spans="1:8" x14ac:dyDescent="0.35">
      <c r="A1571" t="s">
        <v>2</v>
      </c>
      <c r="B1571">
        <v>0</v>
      </c>
      <c r="C1571">
        <v>1</v>
      </c>
      <c r="D1571">
        <v>0</v>
      </c>
      <c r="E1571">
        <v>47</v>
      </c>
      <c r="F1571">
        <v>9.7211112069999999</v>
      </c>
      <c r="G1571">
        <v>0.881835115</v>
      </c>
      <c r="H1571">
        <v>167.9770283</v>
      </c>
    </row>
    <row r="1572" spans="1:8" x14ac:dyDescent="0.35">
      <c r="A1572" t="s">
        <v>2</v>
      </c>
      <c r="B1572">
        <v>0</v>
      </c>
      <c r="C1572">
        <v>1</v>
      </c>
      <c r="D1572">
        <v>0</v>
      </c>
      <c r="E1572">
        <v>96</v>
      </c>
      <c r="F1572">
        <v>38.090394580000002</v>
      </c>
      <c r="G1572">
        <v>4.9428159740000002</v>
      </c>
      <c r="H1572">
        <v>345.7806832</v>
      </c>
    </row>
    <row r="1573" spans="1:8" x14ac:dyDescent="0.35">
      <c r="A1573" t="s">
        <v>2</v>
      </c>
      <c r="B1573">
        <v>0</v>
      </c>
      <c r="C1573">
        <v>1</v>
      </c>
      <c r="D1573">
        <v>0</v>
      </c>
      <c r="E1573">
        <v>42</v>
      </c>
      <c r="F1573">
        <v>16.050768470000001</v>
      </c>
      <c r="G1573">
        <v>1.6143499139999999</v>
      </c>
      <c r="H1573">
        <v>147.55542170000001</v>
      </c>
    </row>
    <row r="1574" spans="1:8" x14ac:dyDescent="0.35">
      <c r="A1574" t="s">
        <v>3</v>
      </c>
      <c r="B1574">
        <v>0</v>
      </c>
      <c r="C1574">
        <v>0</v>
      </c>
      <c r="D1574">
        <v>1</v>
      </c>
      <c r="E1574">
        <v>33</v>
      </c>
      <c r="F1574">
        <v>12.52223274</v>
      </c>
      <c r="G1574">
        <v>5.6339937999999999E-2</v>
      </c>
      <c r="H1574">
        <v>119.02338229999999</v>
      </c>
    </row>
    <row r="1575" spans="1:8" x14ac:dyDescent="0.35">
      <c r="A1575" t="s">
        <v>3</v>
      </c>
      <c r="B1575">
        <v>0</v>
      </c>
      <c r="C1575">
        <v>0</v>
      </c>
      <c r="D1575">
        <v>1</v>
      </c>
      <c r="E1575">
        <v>40</v>
      </c>
      <c r="F1575">
        <v>13.19401085</v>
      </c>
      <c r="G1575">
        <v>3.8921344379999998</v>
      </c>
      <c r="H1575">
        <v>139.93813209999999</v>
      </c>
    </row>
    <row r="1576" spans="1:8" x14ac:dyDescent="0.35">
      <c r="A1576" t="s">
        <v>1</v>
      </c>
      <c r="B1576">
        <v>1</v>
      </c>
      <c r="C1576">
        <v>0</v>
      </c>
      <c r="D1576">
        <v>0</v>
      </c>
      <c r="E1576">
        <v>69</v>
      </c>
      <c r="F1576">
        <v>21.858791159999999</v>
      </c>
      <c r="G1576">
        <v>3.273587772</v>
      </c>
      <c r="H1576">
        <v>246.76144959999999</v>
      </c>
    </row>
    <row r="1577" spans="1:8" x14ac:dyDescent="0.35">
      <c r="A1577" t="s">
        <v>3</v>
      </c>
      <c r="B1577">
        <v>0</v>
      </c>
      <c r="C1577">
        <v>0</v>
      </c>
      <c r="D1577">
        <v>1</v>
      </c>
      <c r="E1577">
        <v>50</v>
      </c>
      <c r="F1577">
        <v>18.939679300000002</v>
      </c>
      <c r="G1577">
        <v>2.4573983020000001</v>
      </c>
      <c r="H1577">
        <v>176.9729111</v>
      </c>
    </row>
    <row r="1578" spans="1:8" x14ac:dyDescent="0.35">
      <c r="A1578" t="s">
        <v>3</v>
      </c>
      <c r="B1578">
        <v>0</v>
      </c>
      <c r="C1578">
        <v>0</v>
      </c>
      <c r="D1578">
        <v>1</v>
      </c>
      <c r="E1578">
        <v>17</v>
      </c>
      <c r="F1578">
        <v>10.32892552</v>
      </c>
      <c r="G1578">
        <v>0.22490441999999999</v>
      </c>
      <c r="H1578">
        <v>63.358305610000002</v>
      </c>
    </row>
    <row r="1579" spans="1:8" x14ac:dyDescent="0.35">
      <c r="A1579" t="s">
        <v>3</v>
      </c>
      <c r="B1579">
        <v>0</v>
      </c>
      <c r="C1579">
        <v>0</v>
      </c>
      <c r="D1579">
        <v>1</v>
      </c>
      <c r="E1579">
        <v>39</v>
      </c>
      <c r="F1579">
        <v>14.378707110000001</v>
      </c>
      <c r="G1579">
        <v>2.6712300949999999</v>
      </c>
      <c r="H1579">
        <v>138.7518293</v>
      </c>
    </row>
    <row r="1580" spans="1:8" x14ac:dyDescent="0.35">
      <c r="A1580" t="s">
        <v>3</v>
      </c>
      <c r="B1580">
        <v>0</v>
      </c>
      <c r="C1580">
        <v>0</v>
      </c>
      <c r="D1580">
        <v>1</v>
      </c>
      <c r="E1580">
        <v>34</v>
      </c>
      <c r="F1580">
        <v>18.845267750000001</v>
      </c>
      <c r="G1580">
        <v>6.5010711390000004</v>
      </c>
      <c r="H1580">
        <v>123.0024932</v>
      </c>
    </row>
    <row r="1581" spans="1:8" x14ac:dyDescent="0.35">
      <c r="A1581" t="s">
        <v>2</v>
      </c>
      <c r="B1581">
        <v>0</v>
      </c>
      <c r="C1581">
        <v>1</v>
      </c>
      <c r="D1581">
        <v>0</v>
      </c>
      <c r="E1581">
        <v>23</v>
      </c>
      <c r="F1581">
        <v>15.985583119999999</v>
      </c>
      <c r="G1581">
        <v>6.713201271</v>
      </c>
      <c r="H1581">
        <v>82.145739550000002</v>
      </c>
    </row>
    <row r="1582" spans="1:8" x14ac:dyDescent="0.35">
      <c r="A1582" t="s">
        <v>4</v>
      </c>
      <c r="B1582">
        <v>0</v>
      </c>
      <c r="C1582">
        <v>0</v>
      </c>
      <c r="D1582">
        <v>0</v>
      </c>
      <c r="E1582">
        <v>68</v>
      </c>
      <c r="F1582">
        <v>19.896094009999999</v>
      </c>
      <c r="G1582">
        <v>3.691370434</v>
      </c>
      <c r="H1582">
        <v>243.5681539</v>
      </c>
    </row>
    <row r="1583" spans="1:8" x14ac:dyDescent="0.35">
      <c r="A1583" t="s">
        <v>1</v>
      </c>
      <c r="B1583">
        <v>1</v>
      </c>
      <c r="C1583">
        <v>0</v>
      </c>
      <c r="D1583">
        <v>0</v>
      </c>
      <c r="E1583">
        <v>68</v>
      </c>
      <c r="F1583">
        <v>29.499963109999999</v>
      </c>
      <c r="G1583">
        <v>3.5204632519999999</v>
      </c>
      <c r="H1583">
        <v>242.82785699999999</v>
      </c>
    </row>
    <row r="1584" spans="1:8" x14ac:dyDescent="0.35">
      <c r="A1584" t="s">
        <v>2</v>
      </c>
      <c r="B1584">
        <v>0</v>
      </c>
      <c r="C1584">
        <v>1</v>
      </c>
      <c r="D1584">
        <v>0</v>
      </c>
      <c r="E1584">
        <v>49</v>
      </c>
      <c r="F1584">
        <v>21.109402589999998</v>
      </c>
      <c r="G1584">
        <v>4.2474495890000004</v>
      </c>
      <c r="H1584">
        <v>171.18915509999999</v>
      </c>
    </row>
    <row r="1585" spans="1:8" x14ac:dyDescent="0.35">
      <c r="A1585" t="s">
        <v>2</v>
      </c>
      <c r="B1585">
        <v>0</v>
      </c>
      <c r="C1585">
        <v>1</v>
      </c>
      <c r="D1585">
        <v>0</v>
      </c>
      <c r="E1585">
        <v>30</v>
      </c>
      <c r="F1585">
        <v>10.55302912</v>
      </c>
      <c r="G1585">
        <v>0.81813640499999996</v>
      </c>
      <c r="H1585">
        <v>105.2992687</v>
      </c>
    </row>
    <row r="1586" spans="1:8" x14ac:dyDescent="0.35">
      <c r="A1586" t="s">
        <v>2</v>
      </c>
      <c r="B1586">
        <v>0</v>
      </c>
      <c r="C1586">
        <v>1</v>
      </c>
      <c r="D1586">
        <v>0</v>
      </c>
      <c r="E1586">
        <v>29</v>
      </c>
      <c r="F1586">
        <v>4.9521675060000003</v>
      </c>
      <c r="G1586">
        <v>1.5178191000000001E-2</v>
      </c>
      <c r="H1586">
        <v>104.90236760000001</v>
      </c>
    </row>
    <row r="1587" spans="1:8" x14ac:dyDescent="0.35">
      <c r="A1587" t="s">
        <v>4</v>
      </c>
      <c r="B1587">
        <v>0</v>
      </c>
      <c r="C1587">
        <v>0</v>
      </c>
      <c r="D1587">
        <v>0</v>
      </c>
      <c r="E1587">
        <v>43</v>
      </c>
      <c r="F1587">
        <v>16.400900790000001</v>
      </c>
      <c r="G1587">
        <v>5.5372197270000001</v>
      </c>
      <c r="H1587">
        <v>151.14946219999999</v>
      </c>
    </row>
    <row r="1588" spans="1:8" x14ac:dyDescent="0.35">
      <c r="A1588" t="s">
        <v>2</v>
      </c>
      <c r="B1588">
        <v>0</v>
      </c>
      <c r="C1588">
        <v>1</v>
      </c>
      <c r="D1588">
        <v>0</v>
      </c>
      <c r="E1588">
        <v>92</v>
      </c>
      <c r="F1588">
        <v>33.306262169999997</v>
      </c>
      <c r="G1588">
        <v>5.3652560080000002</v>
      </c>
      <c r="H1588">
        <v>332.13948190000002</v>
      </c>
    </row>
    <row r="1589" spans="1:8" x14ac:dyDescent="0.35">
      <c r="A1589" t="s">
        <v>4</v>
      </c>
      <c r="B1589">
        <v>0</v>
      </c>
      <c r="C1589">
        <v>0</v>
      </c>
      <c r="D1589">
        <v>0</v>
      </c>
      <c r="E1589">
        <v>87</v>
      </c>
      <c r="F1589">
        <v>22.972216880000001</v>
      </c>
      <c r="G1589">
        <v>0.569872983</v>
      </c>
      <c r="H1589">
        <v>306.44553409999997</v>
      </c>
    </row>
    <row r="1590" spans="1:8" x14ac:dyDescent="0.35">
      <c r="A1590" t="s">
        <v>2</v>
      </c>
      <c r="B1590">
        <v>0</v>
      </c>
      <c r="C1590">
        <v>1</v>
      </c>
      <c r="D1590">
        <v>0</v>
      </c>
      <c r="E1590">
        <v>74</v>
      </c>
      <c r="F1590">
        <v>19.753739700000001</v>
      </c>
      <c r="G1590">
        <v>4.9969810780000001</v>
      </c>
      <c r="H1590">
        <v>257.86332640000001</v>
      </c>
    </row>
    <row r="1591" spans="1:8" x14ac:dyDescent="0.35">
      <c r="A1591" t="s">
        <v>3</v>
      </c>
      <c r="B1591">
        <v>0</v>
      </c>
      <c r="C1591">
        <v>0</v>
      </c>
      <c r="D1591">
        <v>1</v>
      </c>
      <c r="E1591">
        <v>83</v>
      </c>
      <c r="F1591">
        <v>29.627793449999999</v>
      </c>
      <c r="G1591">
        <v>4.9670521689999996</v>
      </c>
      <c r="H1591">
        <v>296.54049420000001</v>
      </c>
    </row>
    <row r="1592" spans="1:8" x14ac:dyDescent="0.35">
      <c r="A1592" t="s">
        <v>2</v>
      </c>
      <c r="B1592">
        <v>0</v>
      </c>
      <c r="C1592">
        <v>1</v>
      </c>
      <c r="D1592">
        <v>0</v>
      </c>
      <c r="E1592">
        <v>18</v>
      </c>
      <c r="F1592">
        <v>12.963115220000001</v>
      </c>
      <c r="G1592">
        <v>0.91027348600000002</v>
      </c>
      <c r="H1592">
        <v>66.708868440000003</v>
      </c>
    </row>
    <row r="1593" spans="1:8" x14ac:dyDescent="0.35">
      <c r="A1593" t="s">
        <v>1</v>
      </c>
      <c r="B1593">
        <v>1</v>
      </c>
      <c r="C1593">
        <v>0</v>
      </c>
      <c r="D1593">
        <v>0</v>
      </c>
      <c r="E1593">
        <v>40</v>
      </c>
      <c r="F1593">
        <v>18.448266570000001</v>
      </c>
      <c r="G1593">
        <v>2.2402368749999999</v>
      </c>
      <c r="H1593">
        <v>141.6144208</v>
      </c>
    </row>
    <row r="1594" spans="1:8" x14ac:dyDescent="0.35">
      <c r="A1594" t="s">
        <v>2</v>
      </c>
      <c r="B1594">
        <v>0</v>
      </c>
      <c r="C1594">
        <v>1</v>
      </c>
      <c r="D1594">
        <v>0</v>
      </c>
      <c r="E1594">
        <v>47</v>
      </c>
      <c r="F1594">
        <v>17.605868510000001</v>
      </c>
      <c r="G1594">
        <v>2.785139037</v>
      </c>
      <c r="H1594">
        <v>163.35267010000001</v>
      </c>
    </row>
    <row r="1595" spans="1:8" x14ac:dyDescent="0.35">
      <c r="A1595" t="s">
        <v>1</v>
      </c>
      <c r="B1595">
        <v>1</v>
      </c>
      <c r="C1595">
        <v>0</v>
      </c>
      <c r="D1595">
        <v>0</v>
      </c>
      <c r="E1595">
        <v>100</v>
      </c>
      <c r="F1595">
        <v>35.083195869999997</v>
      </c>
      <c r="G1595">
        <v>6.750893552</v>
      </c>
      <c r="H1595">
        <v>353.12870779999997</v>
      </c>
    </row>
    <row r="1596" spans="1:8" x14ac:dyDescent="0.35">
      <c r="A1596" t="s">
        <v>2</v>
      </c>
      <c r="B1596">
        <v>0</v>
      </c>
      <c r="C1596">
        <v>1</v>
      </c>
      <c r="D1596">
        <v>0</v>
      </c>
      <c r="E1596">
        <v>22</v>
      </c>
      <c r="F1596">
        <v>12.20577282</v>
      </c>
      <c r="G1596">
        <v>0.209628861</v>
      </c>
      <c r="H1596">
        <v>82.873503909999997</v>
      </c>
    </row>
    <row r="1597" spans="1:8" x14ac:dyDescent="0.35">
      <c r="A1597" t="s">
        <v>3</v>
      </c>
      <c r="B1597">
        <v>0</v>
      </c>
      <c r="C1597">
        <v>0</v>
      </c>
      <c r="D1597">
        <v>1</v>
      </c>
      <c r="E1597">
        <v>22</v>
      </c>
      <c r="F1597">
        <v>4.6318750160000004</v>
      </c>
      <c r="G1597">
        <v>1.714052811</v>
      </c>
      <c r="H1597">
        <v>78.109135100000003</v>
      </c>
    </row>
    <row r="1598" spans="1:8" x14ac:dyDescent="0.35">
      <c r="A1598" t="s">
        <v>1</v>
      </c>
      <c r="B1598">
        <v>1</v>
      </c>
      <c r="C1598">
        <v>0</v>
      </c>
      <c r="D1598">
        <v>0</v>
      </c>
      <c r="E1598">
        <v>97</v>
      </c>
      <c r="F1598">
        <v>32.814994730000002</v>
      </c>
      <c r="G1598">
        <v>6.4691354360000002</v>
      </c>
      <c r="H1598">
        <v>347.1460055</v>
      </c>
    </row>
    <row r="1599" spans="1:8" x14ac:dyDescent="0.35">
      <c r="A1599" t="s">
        <v>4</v>
      </c>
      <c r="B1599">
        <v>0</v>
      </c>
      <c r="C1599">
        <v>0</v>
      </c>
      <c r="D1599">
        <v>0</v>
      </c>
      <c r="E1599">
        <v>59</v>
      </c>
      <c r="F1599">
        <v>18.736939280000001</v>
      </c>
      <c r="G1599">
        <v>4.1664281829999998</v>
      </c>
      <c r="H1599">
        <v>210.68864260000001</v>
      </c>
    </row>
    <row r="1600" spans="1:8" x14ac:dyDescent="0.35">
      <c r="A1600" t="s">
        <v>1</v>
      </c>
      <c r="B1600">
        <v>1</v>
      </c>
      <c r="C1600">
        <v>0</v>
      </c>
      <c r="D1600">
        <v>0</v>
      </c>
      <c r="E1600">
        <v>34</v>
      </c>
      <c r="F1600">
        <v>6.288521566</v>
      </c>
      <c r="G1600">
        <v>0.78494038799999999</v>
      </c>
      <c r="H1600">
        <v>118.717563</v>
      </c>
    </row>
    <row r="1601" spans="1:8" x14ac:dyDescent="0.35">
      <c r="A1601" t="s">
        <v>1</v>
      </c>
      <c r="B1601">
        <v>1</v>
      </c>
      <c r="C1601">
        <v>0</v>
      </c>
      <c r="D1601">
        <v>0</v>
      </c>
      <c r="E1601">
        <v>78</v>
      </c>
      <c r="F1601">
        <v>27.180677339999999</v>
      </c>
      <c r="G1601">
        <v>3.4627753870000002</v>
      </c>
      <c r="H1601">
        <v>276.01402539999998</v>
      </c>
    </row>
    <row r="1602" spans="1:8" x14ac:dyDescent="0.35">
      <c r="A1602" t="s">
        <v>2</v>
      </c>
      <c r="B1602">
        <v>0</v>
      </c>
      <c r="C1602">
        <v>1</v>
      </c>
      <c r="D1602">
        <v>0</v>
      </c>
      <c r="E1602">
        <v>44</v>
      </c>
      <c r="F1602">
        <v>13.79194397</v>
      </c>
      <c r="G1602">
        <v>4.3259570859999998</v>
      </c>
      <c r="H1602">
        <v>155.78744499999999</v>
      </c>
    </row>
    <row r="1603" spans="1:8" x14ac:dyDescent="0.35">
      <c r="A1603" t="s">
        <v>3</v>
      </c>
      <c r="B1603">
        <v>0</v>
      </c>
      <c r="C1603">
        <v>0</v>
      </c>
      <c r="D1603">
        <v>1</v>
      </c>
      <c r="E1603">
        <v>20</v>
      </c>
      <c r="F1603">
        <v>12.912755369999999</v>
      </c>
      <c r="G1603">
        <v>0.14122800699999999</v>
      </c>
      <c r="H1603">
        <v>66.201890210000002</v>
      </c>
    </row>
    <row r="1604" spans="1:8" x14ac:dyDescent="0.35">
      <c r="A1604" t="s">
        <v>3</v>
      </c>
      <c r="B1604">
        <v>0</v>
      </c>
      <c r="C1604">
        <v>0</v>
      </c>
      <c r="D1604">
        <v>1</v>
      </c>
      <c r="E1604">
        <v>22</v>
      </c>
      <c r="F1604">
        <v>8.5399585919999996</v>
      </c>
      <c r="G1604">
        <v>1.726208762</v>
      </c>
      <c r="H1604">
        <v>81.243943860000002</v>
      </c>
    </row>
    <row r="1605" spans="1:8" x14ac:dyDescent="0.35">
      <c r="A1605" t="s">
        <v>4</v>
      </c>
      <c r="B1605">
        <v>0</v>
      </c>
      <c r="C1605">
        <v>0</v>
      </c>
      <c r="D1605">
        <v>0</v>
      </c>
      <c r="E1605">
        <v>56</v>
      </c>
      <c r="F1605">
        <v>12.414642560000001</v>
      </c>
      <c r="G1605">
        <v>0.67122053999999998</v>
      </c>
      <c r="H1605">
        <v>196.5945084</v>
      </c>
    </row>
    <row r="1606" spans="1:8" x14ac:dyDescent="0.35">
      <c r="A1606" t="s">
        <v>3</v>
      </c>
      <c r="B1606">
        <v>0</v>
      </c>
      <c r="C1606">
        <v>0</v>
      </c>
      <c r="D1606">
        <v>1</v>
      </c>
      <c r="E1606">
        <v>81</v>
      </c>
      <c r="F1606">
        <v>32.46276288</v>
      </c>
      <c r="G1606">
        <v>7.3945933430000004</v>
      </c>
      <c r="H1606">
        <v>282.47146830000003</v>
      </c>
    </row>
    <row r="1607" spans="1:8" x14ac:dyDescent="0.35">
      <c r="A1607" t="s">
        <v>3</v>
      </c>
      <c r="B1607">
        <v>0</v>
      </c>
      <c r="C1607">
        <v>0</v>
      </c>
      <c r="D1607">
        <v>1</v>
      </c>
      <c r="E1607">
        <v>34</v>
      </c>
      <c r="F1607">
        <v>14.419909909999999</v>
      </c>
      <c r="G1607">
        <v>3.449966023</v>
      </c>
      <c r="H1607">
        <v>119.96754559999999</v>
      </c>
    </row>
    <row r="1608" spans="1:8" x14ac:dyDescent="0.35">
      <c r="A1608" t="s">
        <v>1</v>
      </c>
      <c r="B1608">
        <v>1</v>
      </c>
      <c r="C1608">
        <v>0</v>
      </c>
      <c r="D1608">
        <v>0</v>
      </c>
      <c r="E1608">
        <v>25</v>
      </c>
      <c r="F1608">
        <v>1.4394043000000001</v>
      </c>
      <c r="G1608">
        <v>0.47660126800000002</v>
      </c>
      <c r="H1608">
        <v>90.931934580000004</v>
      </c>
    </row>
    <row r="1609" spans="1:8" x14ac:dyDescent="0.35">
      <c r="A1609" t="s">
        <v>2</v>
      </c>
      <c r="B1609">
        <v>0</v>
      </c>
      <c r="C1609">
        <v>1</v>
      </c>
      <c r="D1609">
        <v>0</v>
      </c>
      <c r="E1609">
        <v>95</v>
      </c>
      <c r="F1609">
        <v>30.798112669999998</v>
      </c>
      <c r="G1609">
        <v>4.4320370980000003</v>
      </c>
      <c r="H1609">
        <v>338.14955170000002</v>
      </c>
    </row>
    <row r="1610" spans="1:8" x14ac:dyDescent="0.35">
      <c r="A1610" t="s">
        <v>4</v>
      </c>
      <c r="B1610">
        <v>0</v>
      </c>
      <c r="C1610">
        <v>0</v>
      </c>
      <c r="D1610">
        <v>0</v>
      </c>
      <c r="E1610">
        <v>57</v>
      </c>
      <c r="F1610">
        <v>11.270775090000001</v>
      </c>
      <c r="G1610">
        <v>0.48907988099999999</v>
      </c>
      <c r="H1610">
        <v>202.36430060000001</v>
      </c>
    </row>
    <row r="1611" spans="1:8" x14ac:dyDescent="0.35">
      <c r="A1611" t="s">
        <v>3</v>
      </c>
      <c r="B1611">
        <v>0</v>
      </c>
      <c r="C1611">
        <v>0</v>
      </c>
      <c r="D1611">
        <v>1</v>
      </c>
      <c r="E1611">
        <v>99</v>
      </c>
      <c r="F1611">
        <v>30.331181319999999</v>
      </c>
      <c r="G1611">
        <v>6.8749026039999999</v>
      </c>
      <c r="H1611">
        <v>349.06322599999999</v>
      </c>
    </row>
    <row r="1612" spans="1:8" x14ac:dyDescent="0.35">
      <c r="A1612" t="s">
        <v>1</v>
      </c>
      <c r="B1612">
        <v>1</v>
      </c>
      <c r="C1612">
        <v>0</v>
      </c>
      <c r="D1612">
        <v>0</v>
      </c>
      <c r="E1612">
        <v>78</v>
      </c>
      <c r="F1612">
        <v>26.718150529999999</v>
      </c>
      <c r="G1612">
        <v>3.363133607</v>
      </c>
      <c r="H1612">
        <v>279.22919589999998</v>
      </c>
    </row>
    <row r="1613" spans="1:8" x14ac:dyDescent="0.35">
      <c r="A1613" t="s">
        <v>4</v>
      </c>
      <c r="B1613">
        <v>0</v>
      </c>
      <c r="C1613">
        <v>0</v>
      </c>
      <c r="D1613">
        <v>0</v>
      </c>
      <c r="E1613">
        <v>42</v>
      </c>
      <c r="F1613">
        <v>3.554830199</v>
      </c>
      <c r="G1613">
        <v>0.17540919599999999</v>
      </c>
      <c r="H1613">
        <v>147.7748273</v>
      </c>
    </row>
    <row r="1614" spans="1:8" x14ac:dyDescent="0.35">
      <c r="A1614" t="s">
        <v>3</v>
      </c>
      <c r="B1614">
        <v>0</v>
      </c>
      <c r="C1614">
        <v>0</v>
      </c>
      <c r="D1614">
        <v>1</v>
      </c>
      <c r="E1614">
        <v>16</v>
      </c>
      <c r="F1614">
        <v>14.116053819999999</v>
      </c>
      <c r="G1614">
        <v>2.4210473119999998</v>
      </c>
      <c r="H1614">
        <v>56.110374880000002</v>
      </c>
    </row>
    <row r="1615" spans="1:8" x14ac:dyDescent="0.35">
      <c r="A1615" t="s">
        <v>2</v>
      </c>
      <c r="B1615">
        <v>0</v>
      </c>
      <c r="C1615">
        <v>1</v>
      </c>
      <c r="D1615">
        <v>0</v>
      </c>
      <c r="E1615">
        <v>77</v>
      </c>
      <c r="F1615">
        <v>26.85928418</v>
      </c>
      <c r="G1615">
        <v>4.9545904119999999</v>
      </c>
      <c r="H1615">
        <v>274.57201049999998</v>
      </c>
    </row>
    <row r="1616" spans="1:8" x14ac:dyDescent="0.35">
      <c r="A1616" t="s">
        <v>2</v>
      </c>
      <c r="B1616">
        <v>0</v>
      </c>
      <c r="C1616">
        <v>1</v>
      </c>
      <c r="D1616">
        <v>0</v>
      </c>
      <c r="E1616">
        <v>24</v>
      </c>
      <c r="F1616">
        <v>12.909028080000001</v>
      </c>
      <c r="G1616">
        <v>4.127052774</v>
      </c>
      <c r="H1616">
        <v>84.230625970000006</v>
      </c>
    </row>
    <row r="1617" spans="1:8" x14ac:dyDescent="0.35">
      <c r="A1617" t="s">
        <v>1</v>
      </c>
      <c r="B1617">
        <v>1</v>
      </c>
      <c r="C1617">
        <v>0</v>
      </c>
      <c r="D1617">
        <v>0</v>
      </c>
      <c r="E1617">
        <v>28</v>
      </c>
      <c r="F1617">
        <v>6.0298347229999996</v>
      </c>
      <c r="G1617">
        <v>4.2265533069999996</v>
      </c>
      <c r="H1617">
        <v>95.392933510000006</v>
      </c>
    </row>
    <row r="1618" spans="1:8" x14ac:dyDescent="0.35">
      <c r="A1618" t="s">
        <v>3</v>
      </c>
      <c r="B1618">
        <v>0</v>
      </c>
      <c r="C1618">
        <v>0</v>
      </c>
      <c r="D1618">
        <v>1</v>
      </c>
      <c r="E1618">
        <v>34</v>
      </c>
      <c r="F1618">
        <v>16.548978649999999</v>
      </c>
      <c r="G1618">
        <v>2.5076025780000002</v>
      </c>
      <c r="H1618">
        <v>118.1257389</v>
      </c>
    </row>
    <row r="1619" spans="1:8" x14ac:dyDescent="0.35">
      <c r="A1619" t="s">
        <v>1</v>
      </c>
      <c r="B1619">
        <v>1</v>
      </c>
      <c r="C1619">
        <v>0</v>
      </c>
      <c r="D1619">
        <v>0</v>
      </c>
      <c r="E1619">
        <v>10</v>
      </c>
      <c r="F1619">
        <v>3.7953868590000002</v>
      </c>
      <c r="G1619">
        <v>8.7051519999999993E-2</v>
      </c>
      <c r="H1619">
        <v>33.77579231</v>
      </c>
    </row>
    <row r="1620" spans="1:8" x14ac:dyDescent="0.35">
      <c r="A1620" t="s">
        <v>2</v>
      </c>
      <c r="B1620">
        <v>0</v>
      </c>
      <c r="C1620">
        <v>1</v>
      </c>
      <c r="D1620">
        <v>0</v>
      </c>
      <c r="E1620">
        <v>84</v>
      </c>
      <c r="F1620">
        <v>21.846508849999999</v>
      </c>
      <c r="G1620">
        <v>1.4646748839999999</v>
      </c>
      <c r="H1620">
        <v>303.30097910000001</v>
      </c>
    </row>
    <row r="1621" spans="1:8" x14ac:dyDescent="0.35">
      <c r="A1621" t="s">
        <v>4</v>
      </c>
      <c r="B1621">
        <v>0</v>
      </c>
      <c r="C1621">
        <v>0</v>
      </c>
      <c r="D1621">
        <v>0</v>
      </c>
      <c r="E1621">
        <v>25</v>
      </c>
      <c r="F1621">
        <v>10.148843469999999</v>
      </c>
      <c r="G1621">
        <v>4.1786892250000003</v>
      </c>
      <c r="H1621">
        <v>90.826261900000006</v>
      </c>
    </row>
    <row r="1622" spans="1:8" x14ac:dyDescent="0.35">
      <c r="A1622" t="s">
        <v>1</v>
      </c>
      <c r="B1622">
        <v>1</v>
      </c>
      <c r="C1622">
        <v>0</v>
      </c>
      <c r="D1622">
        <v>0</v>
      </c>
      <c r="E1622">
        <v>71</v>
      </c>
      <c r="F1622">
        <v>9.960783911</v>
      </c>
      <c r="G1622">
        <v>0.56344438900000005</v>
      </c>
      <c r="H1622">
        <v>255.8479365</v>
      </c>
    </row>
    <row r="1623" spans="1:8" x14ac:dyDescent="0.35">
      <c r="A1623" t="s">
        <v>4</v>
      </c>
      <c r="B1623">
        <v>0</v>
      </c>
      <c r="C1623">
        <v>0</v>
      </c>
      <c r="D1623">
        <v>0</v>
      </c>
      <c r="E1623">
        <v>13</v>
      </c>
      <c r="F1623">
        <v>7.5487198600000003</v>
      </c>
      <c r="G1623">
        <v>0.88117159099999998</v>
      </c>
      <c r="H1623">
        <v>46.007751349999999</v>
      </c>
    </row>
    <row r="1624" spans="1:8" x14ac:dyDescent="0.35">
      <c r="A1624" t="s">
        <v>4</v>
      </c>
      <c r="B1624">
        <v>0</v>
      </c>
      <c r="C1624">
        <v>0</v>
      </c>
      <c r="D1624">
        <v>0</v>
      </c>
      <c r="E1624">
        <v>26</v>
      </c>
      <c r="F1624">
        <v>11.43091748</v>
      </c>
      <c r="G1624">
        <v>1.6370872990000001</v>
      </c>
      <c r="H1624">
        <v>91.221242360000005</v>
      </c>
    </row>
    <row r="1625" spans="1:8" x14ac:dyDescent="0.35">
      <c r="A1625" t="s">
        <v>4</v>
      </c>
      <c r="B1625">
        <v>0</v>
      </c>
      <c r="C1625">
        <v>0</v>
      </c>
      <c r="D1625">
        <v>0</v>
      </c>
      <c r="E1625">
        <v>96</v>
      </c>
      <c r="F1625">
        <v>27.051579839999999</v>
      </c>
      <c r="G1625">
        <v>2.847943087</v>
      </c>
      <c r="H1625">
        <v>339.6879601</v>
      </c>
    </row>
    <row r="1626" spans="1:8" x14ac:dyDescent="0.35">
      <c r="A1626" t="s">
        <v>4</v>
      </c>
      <c r="B1626">
        <v>0</v>
      </c>
      <c r="C1626">
        <v>0</v>
      </c>
      <c r="D1626">
        <v>0</v>
      </c>
      <c r="E1626">
        <v>16</v>
      </c>
      <c r="F1626">
        <v>2.181141862</v>
      </c>
      <c r="G1626">
        <v>0.31635623499999999</v>
      </c>
      <c r="H1626">
        <v>56.189923729999997</v>
      </c>
    </row>
    <row r="1627" spans="1:8" x14ac:dyDescent="0.35">
      <c r="A1627" t="s">
        <v>3</v>
      </c>
      <c r="B1627">
        <v>0</v>
      </c>
      <c r="C1627">
        <v>0</v>
      </c>
      <c r="D1627">
        <v>1</v>
      </c>
      <c r="E1627">
        <v>59</v>
      </c>
      <c r="F1627">
        <v>18.35068386</v>
      </c>
      <c r="G1627">
        <v>1.831142407</v>
      </c>
      <c r="H1627">
        <v>214.2691154</v>
      </c>
    </row>
    <row r="1628" spans="1:8" x14ac:dyDescent="0.35">
      <c r="A1628" t="s">
        <v>1</v>
      </c>
      <c r="B1628">
        <v>1</v>
      </c>
      <c r="C1628">
        <v>0</v>
      </c>
      <c r="D1628">
        <v>0</v>
      </c>
      <c r="E1628">
        <v>37</v>
      </c>
      <c r="F1628">
        <v>18.37349871</v>
      </c>
      <c r="G1628">
        <v>4.0857203980000003</v>
      </c>
      <c r="H1628">
        <v>136.20905909999999</v>
      </c>
    </row>
    <row r="1629" spans="1:8" x14ac:dyDescent="0.35">
      <c r="A1629" t="s">
        <v>4</v>
      </c>
      <c r="B1629">
        <v>0</v>
      </c>
      <c r="C1629">
        <v>0</v>
      </c>
      <c r="D1629">
        <v>0</v>
      </c>
      <c r="E1629">
        <v>12</v>
      </c>
      <c r="F1629">
        <v>1.5789166320000001</v>
      </c>
      <c r="G1629">
        <v>4.6376831760000004</v>
      </c>
      <c r="H1629">
        <v>41.700682200000003</v>
      </c>
    </row>
    <row r="1630" spans="1:8" x14ac:dyDescent="0.35">
      <c r="A1630" t="s">
        <v>3</v>
      </c>
      <c r="B1630">
        <v>0</v>
      </c>
      <c r="C1630">
        <v>0</v>
      </c>
      <c r="D1630">
        <v>1</v>
      </c>
      <c r="E1630">
        <v>86</v>
      </c>
      <c r="F1630">
        <v>40.557200600000002</v>
      </c>
      <c r="G1630">
        <v>3.4906430130000001</v>
      </c>
      <c r="H1630">
        <v>307.8322326</v>
      </c>
    </row>
    <row r="1631" spans="1:8" x14ac:dyDescent="0.35">
      <c r="A1631" t="s">
        <v>3</v>
      </c>
      <c r="B1631">
        <v>0</v>
      </c>
      <c r="C1631">
        <v>0</v>
      </c>
      <c r="D1631">
        <v>1</v>
      </c>
      <c r="E1631">
        <v>68</v>
      </c>
      <c r="F1631">
        <v>18.751193310000001</v>
      </c>
      <c r="G1631">
        <v>4.5969532639999997</v>
      </c>
      <c r="H1631">
        <v>245.23777440000001</v>
      </c>
    </row>
    <row r="1632" spans="1:8" x14ac:dyDescent="0.35">
      <c r="A1632" t="s">
        <v>3</v>
      </c>
      <c r="B1632">
        <v>0</v>
      </c>
      <c r="C1632">
        <v>0</v>
      </c>
      <c r="D1632">
        <v>1</v>
      </c>
      <c r="E1632">
        <v>89</v>
      </c>
      <c r="F1632">
        <v>25.725216799999998</v>
      </c>
      <c r="G1632">
        <v>2.9673978660000002</v>
      </c>
      <c r="H1632">
        <v>317.0033014</v>
      </c>
    </row>
    <row r="1633" spans="1:8" x14ac:dyDescent="0.35">
      <c r="A1633" t="s">
        <v>3</v>
      </c>
      <c r="B1633">
        <v>0</v>
      </c>
      <c r="C1633">
        <v>0</v>
      </c>
      <c r="D1633">
        <v>1</v>
      </c>
      <c r="E1633">
        <v>16</v>
      </c>
      <c r="F1633">
        <v>0.36445310400000003</v>
      </c>
      <c r="G1633">
        <v>0.47187051099999999</v>
      </c>
      <c r="H1633">
        <v>56.768941570000003</v>
      </c>
    </row>
    <row r="1634" spans="1:8" x14ac:dyDescent="0.35">
      <c r="A1634" t="s">
        <v>2</v>
      </c>
      <c r="B1634">
        <v>0</v>
      </c>
      <c r="C1634">
        <v>1</v>
      </c>
      <c r="D1634">
        <v>0</v>
      </c>
      <c r="E1634">
        <v>52</v>
      </c>
      <c r="F1634">
        <v>18.227750969999999</v>
      </c>
      <c r="G1634">
        <v>1.46423568</v>
      </c>
      <c r="H1634">
        <v>184.4052178</v>
      </c>
    </row>
    <row r="1635" spans="1:8" x14ac:dyDescent="0.35">
      <c r="A1635" t="s">
        <v>1</v>
      </c>
      <c r="B1635">
        <v>1</v>
      </c>
      <c r="C1635">
        <v>0</v>
      </c>
      <c r="D1635">
        <v>0</v>
      </c>
      <c r="E1635">
        <v>21</v>
      </c>
      <c r="F1635">
        <v>12.14047899</v>
      </c>
      <c r="G1635">
        <v>2.424122986</v>
      </c>
      <c r="H1635">
        <v>75.128909559999997</v>
      </c>
    </row>
    <row r="1636" spans="1:8" x14ac:dyDescent="0.35">
      <c r="A1636" t="s">
        <v>3</v>
      </c>
      <c r="B1636">
        <v>0</v>
      </c>
      <c r="C1636">
        <v>0</v>
      </c>
      <c r="D1636">
        <v>1</v>
      </c>
      <c r="E1636">
        <v>80</v>
      </c>
      <c r="F1636">
        <v>21.659219149999998</v>
      </c>
      <c r="G1636">
        <v>0.18514071800000001</v>
      </c>
      <c r="H1636">
        <v>283.85390319999999</v>
      </c>
    </row>
    <row r="1637" spans="1:8" x14ac:dyDescent="0.35">
      <c r="A1637" t="s">
        <v>2</v>
      </c>
      <c r="B1637">
        <v>0</v>
      </c>
      <c r="C1637">
        <v>1</v>
      </c>
      <c r="D1637">
        <v>0</v>
      </c>
      <c r="E1637">
        <v>93</v>
      </c>
      <c r="F1637">
        <v>33.446124650000002</v>
      </c>
      <c r="G1637">
        <v>6.7379267360000004</v>
      </c>
      <c r="H1637">
        <v>330.76832469999999</v>
      </c>
    </row>
    <row r="1638" spans="1:8" x14ac:dyDescent="0.35">
      <c r="A1638" t="s">
        <v>1</v>
      </c>
      <c r="B1638">
        <v>1</v>
      </c>
      <c r="C1638">
        <v>0</v>
      </c>
      <c r="D1638">
        <v>0</v>
      </c>
      <c r="E1638">
        <v>36</v>
      </c>
      <c r="F1638">
        <v>11.743232280000001</v>
      </c>
      <c r="G1638">
        <v>1.3808731080000001</v>
      </c>
      <c r="H1638">
        <v>130.1052305</v>
      </c>
    </row>
    <row r="1639" spans="1:8" x14ac:dyDescent="0.35">
      <c r="A1639" t="s">
        <v>4</v>
      </c>
      <c r="B1639">
        <v>0</v>
      </c>
      <c r="C1639">
        <v>0</v>
      </c>
      <c r="D1639">
        <v>0</v>
      </c>
      <c r="E1639">
        <v>96</v>
      </c>
      <c r="F1639">
        <v>32.576325959999998</v>
      </c>
      <c r="G1639">
        <v>4.8496384509999997</v>
      </c>
      <c r="H1639">
        <v>343.00653599999998</v>
      </c>
    </row>
    <row r="1640" spans="1:8" x14ac:dyDescent="0.35">
      <c r="A1640" t="s">
        <v>1</v>
      </c>
      <c r="B1640">
        <v>1</v>
      </c>
      <c r="C1640">
        <v>0</v>
      </c>
      <c r="D1640">
        <v>0</v>
      </c>
      <c r="E1640">
        <v>73</v>
      </c>
      <c r="F1640">
        <v>19.183752479999999</v>
      </c>
      <c r="G1640">
        <v>3.3458253440000001</v>
      </c>
      <c r="H1640">
        <v>262.28129059999998</v>
      </c>
    </row>
    <row r="1641" spans="1:8" x14ac:dyDescent="0.35">
      <c r="A1641" t="s">
        <v>1</v>
      </c>
      <c r="B1641">
        <v>1</v>
      </c>
      <c r="C1641">
        <v>0</v>
      </c>
      <c r="D1641">
        <v>0</v>
      </c>
      <c r="E1641">
        <v>80</v>
      </c>
      <c r="F1641">
        <v>26.508570469999999</v>
      </c>
      <c r="G1641">
        <v>0.44111083899999998</v>
      </c>
      <c r="H1641">
        <v>284.93547239999998</v>
      </c>
    </row>
    <row r="1642" spans="1:8" x14ac:dyDescent="0.35">
      <c r="A1642" t="s">
        <v>3</v>
      </c>
      <c r="B1642">
        <v>0</v>
      </c>
      <c r="C1642">
        <v>0</v>
      </c>
      <c r="D1642">
        <v>1</v>
      </c>
      <c r="E1642">
        <v>68</v>
      </c>
      <c r="F1642">
        <v>17.30522246</v>
      </c>
      <c r="G1642">
        <v>3.5798857609999999</v>
      </c>
      <c r="H1642">
        <v>241.3253526</v>
      </c>
    </row>
    <row r="1643" spans="1:8" x14ac:dyDescent="0.35">
      <c r="A1643" t="s">
        <v>4</v>
      </c>
      <c r="B1643">
        <v>0</v>
      </c>
      <c r="C1643">
        <v>0</v>
      </c>
      <c r="D1643">
        <v>0</v>
      </c>
      <c r="E1643">
        <v>87</v>
      </c>
      <c r="F1643">
        <v>26.286862899999999</v>
      </c>
      <c r="G1643">
        <v>1.7776540869999999</v>
      </c>
      <c r="H1643">
        <v>307.39009570000002</v>
      </c>
    </row>
    <row r="1644" spans="1:8" x14ac:dyDescent="0.35">
      <c r="A1644" t="s">
        <v>4</v>
      </c>
      <c r="B1644">
        <v>0</v>
      </c>
      <c r="C1644">
        <v>0</v>
      </c>
      <c r="D1644">
        <v>0</v>
      </c>
      <c r="E1644">
        <v>66</v>
      </c>
      <c r="F1644">
        <v>20.438304330000001</v>
      </c>
      <c r="G1644">
        <v>2.097019822</v>
      </c>
      <c r="H1644">
        <v>236.15871250000001</v>
      </c>
    </row>
    <row r="1645" spans="1:8" x14ac:dyDescent="0.35">
      <c r="A1645" t="s">
        <v>1</v>
      </c>
      <c r="B1645">
        <v>1</v>
      </c>
      <c r="C1645">
        <v>0</v>
      </c>
      <c r="D1645">
        <v>0</v>
      </c>
      <c r="E1645">
        <v>64</v>
      </c>
      <c r="F1645">
        <v>22.236884209999999</v>
      </c>
      <c r="G1645">
        <v>5.3978785699999996</v>
      </c>
      <c r="H1645">
        <v>225.08270089999999</v>
      </c>
    </row>
    <row r="1646" spans="1:8" x14ac:dyDescent="0.35">
      <c r="A1646" t="s">
        <v>3</v>
      </c>
      <c r="B1646">
        <v>0</v>
      </c>
      <c r="C1646">
        <v>0</v>
      </c>
      <c r="D1646">
        <v>1</v>
      </c>
      <c r="E1646">
        <v>94</v>
      </c>
      <c r="F1646">
        <v>27.442766370000001</v>
      </c>
      <c r="G1646">
        <v>2.375615308</v>
      </c>
      <c r="H1646">
        <v>336.00489700000003</v>
      </c>
    </row>
    <row r="1647" spans="1:8" x14ac:dyDescent="0.35">
      <c r="A1647" t="s">
        <v>3</v>
      </c>
      <c r="B1647">
        <v>0</v>
      </c>
      <c r="C1647">
        <v>0</v>
      </c>
      <c r="D1647">
        <v>1</v>
      </c>
      <c r="E1647">
        <v>84</v>
      </c>
      <c r="F1647">
        <v>34.759857080000003</v>
      </c>
      <c r="G1647">
        <v>7.786331165</v>
      </c>
      <c r="H1647">
        <v>301.56646499999999</v>
      </c>
    </row>
    <row r="1648" spans="1:8" x14ac:dyDescent="0.35">
      <c r="A1648" t="s">
        <v>1</v>
      </c>
      <c r="B1648">
        <v>1</v>
      </c>
      <c r="C1648">
        <v>0</v>
      </c>
      <c r="D1648">
        <v>0</v>
      </c>
      <c r="E1648">
        <v>61</v>
      </c>
      <c r="F1648">
        <v>19.813271919999998</v>
      </c>
      <c r="G1648">
        <v>0.73318206399999997</v>
      </c>
      <c r="H1648">
        <v>217.3399513</v>
      </c>
    </row>
    <row r="1649" spans="1:8" x14ac:dyDescent="0.35">
      <c r="A1649" t="s">
        <v>3</v>
      </c>
      <c r="B1649">
        <v>0</v>
      </c>
      <c r="C1649">
        <v>0</v>
      </c>
      <c r="D1649">
        <v>1</v>
      </c>
      <c r="E1649">
        <v>69</v>
      </c>
      <c r="F1649">
        <v>16.140515239999999</v>
      </c>
      <c r="G1649">
        <v>3.698544745</v>
      </c>
      <c r="H1649">
        <v>246.4092004</v>
      </c>
    </row>
    <row r="1650" spans="1:8" x14ac:dyDescent="0.35">
      <c r="A1650" t="s">
        <v>4</v>
      </c>
      <c r="B1650">
        <v>0</v>
      </c>
      <c r="C1650">
        <v>0</v>
      </c>
      <c r="D1650">
        <v>0</v>
      </c>
      <c r="E1650">
        <v>94</v>
      </c>
      <c r="F1650">
        <v>27.639225920000001</v>
      </c>
      <c r="G1650">
        <v>3.7969859530000001</v>
      </c>
      <c r="H1650">
        <v>336.90472149999999</v>
      </c>
    </row>
    <row r="1651" spans="1:8" x14ac:dyDescent="0.35">
      <c r="A1651" t="s">
        <v>2</v>
      </c>
      <c r="B1651">
        <v>0</v>
      </c>
      <c r="C1651">
        <v>1</v>
      </c>
      <c r="D1651">
        <v>0</v>
      </c>
      <c r="E1651">
        <v>42</v>
      </c>
      <c r="F1651">
        <v>13.766517540000001</v>
      </c>
      <c r="G1651">
        <v>1.667909691</v>
      </c>
      <c r="H1651">
        <v>149.33420169999999</v>
      </c>
    </row>
    <row r="1652" spans="1:8" x14ac:dyDescent="0.35">
      <c r="A1652" t="s">
        <v>3</v>
      </c>
      <c r="B1652">
        <v>0</v>
      </c>
      <c r="C1652">
        <v>0</v>
      </c>
      <c r="D1652">
        <v>1</v>
      </c>
      <c r="E1652">
        <v>32</v>
      </c>
      <c r="F1652">
        <v>8.3078308740000004</v>
      </c>
      <c r="G1652">
        <v>3.8350130230000001</v>
      </c>
      <c r="H1652">
        <v>112.929838</v>
      </c>
    </row>
    <row r="1653" spans="1:8" x14ac:dyDescent="0.35">
      <c r="A1653" t="s">
        <v>2</v>
      </c>
      <c r="B1653">
        <v>0</v>
      </c>
      <c r="C1653">
        <v>1</v>
      </c>
      <c r="D1653">
        <v>0</v>
      </c>
      <c r="E1653">
        <v>18</v>
      </c>
      <c r="F1653">
        <v>24.48425958</v>
      </c>
      <c r="G1653">
        <v>5.2589603890000003</v>
      </c>
      <c r="H1653">
        <v>64.917133960000001</v>
      </c>
    </row>
    <row r="1654" spans="1:8" x14ac:dyDescent="0.35">
      <c r="A1654" t="s">
        <v>2</v>
      </c>
      <c r="B1654">
        <v>0</v>
      </c>
      <c r="C1654">
        <v>1</v>
      </c>
      <c r="D1654">
        <v>0</v>
      </c>
      <c r="E1654">
        <v>96</v>
      </c>
      <c r="F1654">
        <v>33.246533790000001</v>
      </c>
      <c r="G1654">
        <v>3.9530125169999999</v>
      </c>
      <c r="H1654">
        <v>343.30266599999999</v>
      </c>
    </row>
    <row r="1655" spans="1:8" x14ac:dyDescent="0.35">
      <c r="A1655" t="s">
        <v>4</v>
      </c>
      <c r="B1655">
        <v>0</v>
      </c>
      <c r="C1655">
        <v>0</v>
      </c>
      <c r="D1655">
        <v>0</v>
      </c>
      <c r="E1655">
        <v>89</v>
      </c>
      <c r="F1655">
        <v>20.869811949999999</v>
      </c>
      <c r="G1655">
        <v>7.8827581459999996</v>
      </c>
      <c r="H1655">
        <v>311.54587629999997</v>
      </c>
    </row>
    <row r="1656" spans="1:8" x14ac:dyDescent="0.35">
      <c r="A1656" t="s">
        <v>3</v>
      </c>
      <c r="B1656">
        <v>0</v>
      </c>
      <c r="C1656">
        <v>0</v>
      </c>
      <c r="D1656">
        <v>1</v>
      </c>
      <c r="E1656">
        <v>53</v>
      </c>
      <c r="F1656">
        <v>21.22223249</v>
      </c>
      <c r="G1656">
        <v>3.9768323099999998</v>
      </c>
      <c r="H1656">
        <v>186.6132475</v>
      </c>
    </row>
    <row r="1657" spans="1:8" x14ac:dyDescent="0.35">
      <c r="A1657" t="s">
        <v>3</v>
      </c>
      <c r="B1657">
        <v>0</v>
      </c>
      <c r="C1657">
        <v>0</v>
      </c>
      <c r="D1657">
        <v>1</v>
      </c>
      <c r="E1657">
        <v>62</v>
      </c>
      <c r="F1657">
        <v>13.68365047</v>
      </c>
      <c r="G1657">
        <v>2.7227053329999999</v>
      </c>
      <c r="H1657">
        <v>223.62243760000001</v>
      </c>
    </row>
    <row r="1658" spans="1:8" x14ac:dyDescent="0.35">
      <c r="A1658" t="s">
        <v>4</v>
      </c>
      <c r="B1658">
        <v>0</v>
      </c>
      <c r="C1658">
        <v>0</v>
      </c>
      <c r="D1658">
        <v>0</v>
      </c>
      <c r="E1658">
        <v>85</v>
      </c>
      <c r="F1658">
        <v>32.114783369999998</v>
      </c>
      <c r="G1658">
        <v>6.3074916439999997</v>
      </c>
      <c r="H1658">
        <v>304.55592030000003</v>
      </c>
    </row>
    <row r="1659" spans="1:8" x14ac:dyDescent="0.35">
      <c r="A1659" t="s">
        <v>1</v>
      </c>
      <c r="B1659">
        <v>1</v>
      </c>
      <c r="C1659">
        <v>0</v>
      </c>
      <c r="D1659">
        <v>0</v>
      </c>
      <c r="E1659">
        <v>100</v>
      </c>
      <c r="F1659">
        <v>29.610903820000001</v>
      </c>
      <c r="G1659">
        <v>4.2972669469999998</v>
      </c>
      <c r="H1659">
        <v>355.41133109999998</v>
      </c>
    </row>
    <row r="1660" spans="1:8" x14ac:dyDescent="0.35">
      <c r="A1660" t="s">
        <v>4</v>
      </c>
      <c r="B1660">
        <v>0</v>
      </c>
      <c r="C1660">
        <v>0</v>
      </c>
      <c r="D1660">
        <v>0</v>
      </c>
      <c r="E1660">
        <v>28</v>
      </c>
      <c r="F1660">
        <v>13.44187653</v>
      </c>
      <c r="G1660">
        <v>5.1660343910000002</v>
      </c>
      <c r="H1660">
        <v>101.21318719999999</v>
      </c>
    </row>
    <row r="1661" spans="1:8" x14ac:dyDescent="0.35">
      <c r="A1661" t="s">
        <v>4</v>
      </c>
      <c r="B1661">
        <v>0</v>
      </c>
      <c r="C1661">
        <v>0</v>
      </c>
      <c r="D1661">
        <v>0</v>
      </c>
      <c r="E1661">
        <v>50</v>
      </c>
      <c r="F1661">
        <v>22.295543890000001</v>
      </c>
      <c r="G1661">
        <v>2.8213887359999998</v>
      </c>
      <c r="H1661">
        <v>176.29408799999999</v>
      </c>
    </row>
    <row r="1662" spans="1:8" x14ac:dyDescent="0.35">
      <c r="A1662" t="s">
        <v>1</v>
      </c>
      <c r="B1662">
        <v>1</v>
      </c>
      <c r="C1662">
        <v>0</v>
      </c>
      <c r="D1662">
        <v>0</v>
      </c>
      <c r="E1662">
        <v>26</v>
      </c>
      <c r="F1662">
        <v>10.270522789999999</v>
      </c>
      <c r="G1662">
        <v>1.7116371770000001</v>
      </c>
      <c r="H1662">
        <v>96.788635600000006</v>
      </c>
    </row>
    <row r="1663" spans="1:8" x14ac:dyDescent="0.35">
      <c r="A1663" t="s">
        <v>4</v>
      </c>
      <c r="B1663">
        <v>0</v>
      </c>
      <c r="C1663">
        <v>0</v>
      </c>
      <c r="D1663">
        <v>0</v>
      </c>
      <c r="E1663">
        <v>40</v>
      </c>
      <c r="F1663">
        <v>5.2837995739999997</v>
      </c>
      <c r="G1663">
        <v>5.6516876000000001E-2</v>
      </c>
      <c r="H1663">
        <v>137.11910549999999</v>
      </c>
    </row>
    <row r="1664" spans="1:8" x14ac:dyDescent="0.35">
      <c r="A1664" t="s">
        <v>2</v>
      </c>
      <c r="B1664">
        <v>0</v>
      </c>
      <c r="C1664">
        <v>1</v>
      </c>
      <c r="D1664">
        <v>0</v>
      </c>
      <c r="E1664">
        <v>22</v>
      </c>
      <c r="F1664">
        <v>11.86861071</v>
      </c>
      <c r="G1664">
        <v>0.22256367199999999</v>
      </c>
      <c r="H1664">
        <v>78.822717420000004</v>
      </c>
    </row>
    <row r="1665" spans="1:8" x14ac:dyDescent="0.35">
      <c r="A1665" t="s">
        <v>4</v>
      </c>
      <c r="B1665">
        <v>0</v>
      </c>
      <c r="C1665">
        <v>0</v>
      </c>
      <c r="D1665">
        <v>0</v>
      </c>
      <c r="E1665">
        <v>39</v>
      </c>
      <c r="F1665">
        <v>21.75233897</v>
      </c>
      <c r="G1665">
        <v>6.3629932929999997</v>
      </c>
      <c r="H1665">
        <v>139.52894549999999</v>
      </c>
    </row>
    <row r="1666" spans="1:8" x14ac:dyDescent="0.35">
      <c r="A1666" t="s">
        <v>3</v>
      </c>
      <c r="B1666">
        <v>0</v>
      </c>
      <c r="C1666">
        <v>0</v>
      </c>
      <c r="D1666">
        <v>1</v>
      </c>
      <c r="E1666">
        <v>97</v>
      </c>
      <c r="F1666">
        <v>39.72720142</v>
      </c>
      <c r="G1666">
        <v>5.700071103</v>
      </c>
      <c r="H1666">
        <v>345.40024240000002</v>
      </c>
    </row>
    <row r="1667" spans="1:8" x14ac:dyDescent="0.35">
      <c r="A1667" t="s">
        <v>4</v>
      </c>
      <c r="B1667">
        <v>0</v>
      </c>
      <c r="C1667">
        <v>0</v>
      </c>
      <c r="D1667">
        <v>0</v>
      </c>
      <c r="E1667">
        <v>15</v>
      </c>
      <c r="F1667">
        <v>11.65346233</v>
      </c>
      <c r="G1667">
        <v>0.41925889999999999</v>
      </c>
      <c r="H1667">
        <v>57.627218399999997</v>
      </c>
    </row>
    <row r="1668" spans="1:8" x14ac:dyDescent="0.35">
      <c r="A1668" t="s">
        <v>1</v>
      </c>
      <c r="B1668">
        <v>1</v>
      </c>
      <c r="C1668">
        <v>0</v>
      </c>
      <c r="D1668">
        <v>0</v>
      </c>
      <c r="E1668">
        <v>42</v>
      </c>
      <c r="F1668">
        <v>6.5747540430000004</v>
      </c>
      <c r="G1668">
        <v>1.906421473</v>
      </c>
      <c r="H1668">
        <v>146.44448879999999</v>
      </c>
    </row>
    <row r="1669" spans="1:8" x14ac:dyDescent="0.35">
      <c r="A1669" t="s">
        <v>2</v>
      </c>
      <c r="B1669">
        <v>0</v>
      </c>
      <c r="C1669">
        <v>1</v>
      </c>
      <c r="D1669">
        <v>0</v>
      </c>
      <c r="E1669">
        <v>60</v>
      </c>
      <c r="F1669">
        <v>29.91466827</v>
      </c>
      <c r="G1669">
        <v>7.5660882340000004</v>
      </c>
      <c r="H1669">
        <v>213.232032</v>
      </c>
    </row>
    <row r="1670" spans="1:8" x14ac:dyDescent="0.35">
      <c r="A1670" t="s">
        <v>1</v>
      </c>
      <c r="B1670">
        <v>1</v>
      </c>
      <c r="C1670">
        <v>0</v>
      </c>
      <c r="D1670">
        <v>0</v>
      </c>
      <c r="E1670">
        <v>39</v>
      </c>
      <c r="F1670">
        <v>16.880599950000001</v>
      </c>
      <c r="G1670">
        <v>4.3004500429999997</v>
      </c>
      <c r="H1670">
        <v>134.58199110000001</v>
      </c>
    </row>
    <row r="1671" spans="1:8" x14ac:dyDescent="0.35">
      <c r="A1671" t="s">
        <v>4</v>
      </c>
      <c r="B1671">
        <v>0</v>
      </c>
      <c r="C1671">
        <v>0</v>
      </c>
      <c r="D1671">
        <v>0</v>
      </c>
      <c r="E1671">
        <v>59</v>
      </c>
      <c r="F1671">
        <v>21.732274790000002</v>
      </c>
      <c r="G1671">
        <v>1.1644123479999999</v>
      </c>
      <c r="H1671">
        <v>213.54622029999999</v>
      </c>
    </row>
    <row r="1672" spans="1:8" x14ac:dyDescent="0.35">
      <c r="A1672" t="s">
        <v>2</v>
      </c>
      <c r="B1672">
        <v>0</v>
      </c>
      <c r="C1672">
        <v>1</v>
      </c>
      <c r="D1672">
        <v>0</v>
      </c>
      <c r="E1672">
        <v>13</v>
      </c>
      <c r="F1672">
        <v>1.785753879</v>
      </c>
      <c r="G1672">
        <v>1.150818911</v>
      </c>
      <c r="H1672">
        <v>44.24211889</v>
      </c>
    </row>
    <row r="1673" spans="1:8" x14ac:dyDescent="0.35">
      <c r="A1673" t="s">
        <v>1</v>
      </c>
      <c r="B1673">
        <v>1</v>
      </c>
      <c r="C1673">
        <v>0</v>
      </c>
      <c r="D1673">
        <v>0</v>
      </c>
      <c r="E1673">
        <v>85</v>
      </c>
      <c r="F1673">
        <v>26.31262933</v>
      </c>
      <c r="G1673">
        <v>3.5274622729999998</v>
      </c>
      <c r="H1673">
        <v>301.29059380000001</v>
      </c>
    </row>
    <row r="1674" spans="1:8" x14ac:dyDescent="0.35">
      <c r="A1674" t="s">
        <v>4</v>
      </c>
      <c r="B1674">
        <v>0</v>
      </c>
      <c r="C1674">
        <v>0</v>
      </c>
      <c r="D1674">
        <v>0</v>
      </c>
      <c r="E1674">
        <v>93</v>
      </c>
      <c r="F1674">
        <v>14.97152964</v>
      </c>
      <c r="G1674">
        <v>4.9508376380000003</v>
      </c>
      <c r="H1674">
        <v>330.15238340000002</v>
      </c>
    </row>
    <row r="1675" spans="1:8" x14ac:dyDescent="0.35">
      <c r="A1675" t="s">
        <v>4</v>
      </c>
      <c r="B1675">
        <v>0</v>
      </c>
      <c r="C1675">
        <v>0</v>
      </c>
      <c r="D1675">
        <v>0</v>
      </c>
      <c r="E1675">
        <v>39</v>
      </c>
      <c r="F1675">
        <v>19.77258376</v>
      </c>
      <c r="G1675">
        <v>1.9324047129999999</v>
      </c>
      <c r="H1675">
        <v>133.88299939999999</v>
      </c>
    </row>
    <row r="1676" spans="1:8" x14ac:dyDescent="0.35">
      <c r="A1676" t="s">
        <v>2</v>
      </c>
      <c r="B1676">
        <v>0</v>
      </c>
      <c r="C1676">
        <v>1</v>
      </c>
      <c r="D1676">
        <v>0</v>
      </c>
      <c r="E1676">
        <v>24</v>
      </c>
      <c r="F1676">
        <v>15.57823282</v>
      </c>
      <c r="G1676">
        <v>0.61398980299999995</v>
      </c>
      <c r="H1676">
        <v>78.674769449999999</v>
      </c>
    </row>
    <row r="1677" spans="1:8" x14ac:dyDescent="0.35">
      <c r="A1677" t="s">
        <v>3</v>
      </c>
      <c r="B1677">
        <v>0</v>
      </c>
      <c r="C1677">
        <v>0</v>
      </c>
      <c r="D1677">
        <v>1</v>
      </c>
      <c r="E1677">
        <v>40</v>
      </c>
      <c r="F1677">
        <v>6.8404343929999998</v>
      </c>
      <c r="G1677">
        <v>2.2112778199999998</v>
      </c>
      <c r="H1677">
        <v>141.11488560000001</v>
      </c>
    </row>
    <row r="1678" spans="1:8" x14ac:dyDescent="0.35">
      <c r="A1678" t="s">
        <v>3</v>
      </c>
      <c r="B1678">
        <v>0</v>
      </c>
      <c r="C1678">
        <v>0</v>
      </c>
      <c r="D1678">
        <v>1</v>
      </c>
      <c r="E1678">
        <v>94</v>
      </c>
      <c r="F1678">
        <v>30.74081606</v>
      </c>
      <c r="G1678">
        <v>1.3259936130000001</v>
      </c>
      <c r="H1678">
        <v>335.52795329999998</v>
      </c>
    </row>
    <row r="1679" spans="1:8" x14ac:dyDescent="0.35">
      <c r="A1679" t="s">
        <v>2</v>
      </c>
      <c r="B1679">
        <v>0</v>
      </c>
      <c r="C1679">
        <v>1</v>
      </c>
      <c r="D1679">
        <v>0</v>
      </c>
      <c r="E1679">
        <v>29</v>
      </c>
      <c r="F1679">
        <v>8.5944672369999999</v>
      </c>
      <c r="G1679">
        <v>6.2599914310000004</v>
      </c>
      <c r="H1679">
        <v>105.27330000000001</v>
      </c>
    </row>
    <row r="1680" spans="1:8" x14ac:dyDescent="0.35">
      <c r="A1680" t="s">
        <v>2</v>
      </c>
      <c r="B1680">
        <v>0</v>
      </c>
      <c r="C1680">
        <v>1</v>
      </c>
      <c r="D1680">
        <v>0</v>
      </c>
      <c r="E1680">
        <v>75</v>
      </c>
      <c r="F1680">
        <v>23.215831569999999</v>
      </c>
      <c r="G1680">
        <v>2.8234045120000002</v>
      </c>
      <c r="H1680">
        <v>267.10820369999999</v>
      </c>
    </row>
    <row r="1681" spans="1:8" x14ac:dyDescent="0.35">
      <c r="A1681" t="s">
        <v>2</v>
      </c>
      <c r="B1681">
        <v>0</v>
      </c>
      <c r="C1681">
        <v>1</v>
      </c>
      <c r="D1681">
        <v>0</v>
      </c>
      <c r="E1681">
        <v>85</v>
      </c>
      <c r="F1681">
        <v>30.88592551</v>
      </c>
      <c r="G1681">
        <v>2.7626349110000001</v>
      </c>
      <c r="H1681">
        <v>297.12101030000002</v>
      </c>
    </row>
    <row r="1682" spans="1:8" x14ac:dyDescent="0.35">
      <c r="A1682" t="s">
        <v>1</v>
      </c>
      <c r="B1682">
        <v>1</v>
      </c>
      <c r="C1682">
        <v>0</v>
      </c>
      <c r="D1682">
        <v>0</v>
      </c>
      <c r="E1682">
        <v>51</v>
      </c>
      <c r="F1682">
        <v>15.57082643</v>
      </c>
      <c r="G1682">
        <v>4.4194767690000001</v>
      </c>
      <c r="H1682">
        <v>181.3659079</v>
      </c>
    </row>
    <row r="1683" spans="1:8" x14ac:dyDescent="0.35">
      <c r="A1683" t="s">
        <v>4</v>
      </c>
      <c r="B1683">
        <v>0</v>
      </c>
      <c r="C1683">
        <v>0</v>
      </c>
      <c r="D1683">
        <v>0</v>
      </c>
      <c r="E1683">
        <v>37</v>
      </c>
      <c r="F1683">
        <v>16.22896033</v>
      </c>
      <c r="G1683">
        <v>1.8565180429999999</v>
      </c>
      <c r="H1683">
        <v>136.5731341</v>
      </c>
    </row>
    <row r="1684" spans="1:8" x14ac:dyDescent="0.35">
      <c r="A1684" t="s">
        <v>4</v>
      </c>
      <c r="B1684">
        <v>0</v>
      </c>
      <c r="C1684">
        <v>0</v>
      </c>
      <c r="D1684">
        <v>0</v>
      </c>
      <c r="E1684">
        <v>18</v>
      </c>
      <c r="F1684">
        <v>10.61128089</v>
      </c>
      <c r="G1684">
        <v>2.0886362009999999</v>
      </c>
      <c r="H1684">
        <v>64.967395449999998</v>
      </c>
    </row>
    <row r="1685" spans="1:8" x14ac:dyDescent="0.35">
      <c r="A1685" t="s">
        <v>1</v>
      </c>
      <c r="B1685">
        <v>1</v>
      </c>
      <c r="C1685">
        <v>0</v>
      </c>
      <c r="D1685">
        <v>0</v>
      </c>
      <c r="E1685">
        <v>13</v>
      </c>
      <c r="F1685">
        <v>1.1321596629999999</v>
      </c>
      <c r="G1685">
        <v>2.182918919</v>
      </c>
      <c r="H1685">
        <v>44.563306670000003</v>
      </c>
    </row>
    <row r="1686" spans="1:8" x14ac:dyDescent="0.35">
      <c r="A1686" t="s">
        <v>2</v>
      </c>
      <c r="B1686">
        <v>0</v>
      </c>
      <c r="C1686">
        <v>1</v>
      </c>
      <c r="D1686">
        <v>0</v>
      </c>
      <c r="E1686">
        <v>90</v>
      </c>
      <c r="F1686">
        <v>29.891628180000001</v>
      </c>
      <c r="G1686">
        <v>7.4453747330000004</v>
      </c>
      <c r="H1686">
        <v>316.02270540000001</v>
      </c>
    </row>
    <row r="1687" spans="1:8" x14ac:dyDescent="0.35">
      <c r="A1687" t="s">
        <v>4</v>
      </c>
      <c r="B1687">
        <v>0</v>
      </c>
      <c r="C1687">
        <v>0</v>
      </c>
      <c r="D1687">
        <v>0</v>
      </c>
      <c r="E1687">
        <v>38</v>
      </c>
      <c r="F1687">
        <v>10.62808317</v>
      </c>
      <c r="G1687">
        <v>4.2238873769999996</v>
      </c>
      <c r="H1687">
        <v>136.92999560000001</v>
      </c>
    </row>
    <row r="1688" spans="1:8" x14ac:dyDescent="0.35">
      <c r="A1688" t="s">
        <v>3</v>
      </c>
      <c r="B1688">
        <v>0</v>
      </c>
      <c r="C1688">
        <v>0</v>
      </c>
      <c r="D1688">
        <v>1</v>
      </c>
      <c r="E1688">
        <v>89</v>
      </c>
      <c r="F1688">
        <v>31.34456883</v>
      </c>
      <c r="G1688">
        <v>5.5317337640000002</v>
      </c>
      <c r="H1688">
        <v>313.83845739999998</v>
      </c>
    </row>
    <row r="1689" spans="1:8" x14ac:dyDescent="0.35">
      <c r="A1689" t="s">
        <v>3</v>
      </c>
      <c r="B1689">
        <v>0</v>
      </c>
      <c r="C1689">
        <v>0</v>
      </c>
      <c r="D1689">
        <v>1</v>
      </c>
      <c r="E1689">
        <v>26</v>
      </c>
      <c r="F1689">
        <v>4.5613895119999999</v>
      </c>
      <c r="G1689">
        <v>1.791092844</v>
      </c>
      <c r="H1689">
        <v>90.850864180000002</v>
      </c>
    </row>
    <row r="1690" spans="1:8" x14ac:dyDescent="0.35">
      <c r="A1690" t="s">
        <v>1</v>
      </c>
      <c r="B1690">
        <v>1</v>
      </c>
      <c r="C1690">
        <v>0</v>
      </c>
      <c r="D1690">
        <v>0</v>
      </c>
      <c r="E1690">
        <v>92</v>
      </c>
      <c r="F1690">
        <v>31.098590139999999</v>
      </c>
      <c r="G1690">
        <v>5.4519289410000003</v>
      </c>
      <c r="H1690">
        <v>328.20915880000001</v>
      </c>
    </row>
    <row r="1691" spans="1:8" x14ac:dyDescent="0.35">
      <c r="A1691" t="s">
        <v>1</v>
      </c>
      <c r="B1691">
        <v>1</v>
      </c>
      <c r="C1691">
        <v>0</v>
      </c>
      <c r="D1691">
        <v>0</v>
      </c>
      <c r="E1691">
        <v>60</v>
      </c>
      <c r="F1691">
        <v>19.563824520000001</v>
      </c>
      <c r="G1691">
        <v>3.9115930759999999</v>
      </c>
      <c r="H1691">
        <v>213.84187170000001</v>
      </c>
    </row>
    <row r="1692" spans="1:8" x14ac:dyDescent="0.35">
      <c r="A1692" t="s">
        <v>3</v>
      </c>
      <c r="B1692">
        <v>0</v>
      </c>
      <c r="C1692">
        <v>0</v>
      </c>
      <c r="D1692">
        <v>1</v>
      </c>
      <c r="E1692">
        <v>67</v>
      </c>
      <c r="F1692">
        <v>15.843879230000001</v>
      </c>
      <c r="G1692">
        <v>0.27484773099999998</v>
      </c>
      <c r="H1692">
        <v>242.93223549999999</v>
      </c>
    </row>
    <row r="1693" spans="1:8" x14ac:dyDescent="0.35">
      <c r="A1693" t="s">
        <v>1</v>
      </c>
      <c r="B1693">
        <v>1</v>
      </c>
      <c r="C1693">
        <v>0</v>
      </c>
      <c r="D1693">
        <v>0</v>
      </c>
      <c r="E1693">
        <v>91</v>
      </c>
      <c r="F1693">
        <v>29.302894980000001</v>
      </c>
      <c r="G1693">
        <v>2.0541431870000002</v>
      </c>
      <c r="H1693">
        <v>324.2025999</v>
      </c>
    </row>
    <row r="1694" spans="1:8" x14ac:dyDescent="0.35">
      <c r="A1694" t="s">
        <v>3</v>
      </c>
      <c r="B1694">
        <v>0</v>
      </c>
      <c r="C1694">
        <v>0</v>
      </c>
      <c r="D1694">
        <v>1</v>
      </c>
      <c r="E1694">
        <v>15</v>
      </c>
      <c r="F1694">
        <v>3.3676467680000002</v>
      </c>
      <c r="G1694">
        <v>0.81734626499999996</v>
      </c>
      <c r="H1694">
        <v>52.829000739999998</v>
      </c>
    </row>
    <row r="1695" spans="1:8" x14ac:dyDescent="0.35">
      <c r="A1695" t="s">
        <v>1</v>
      </c>
      <c r="B1695">
        <v>1</v>
      </c>
      <c r="C1695">
        <v>0</v>
      </c>
      <c r="D1695">
        <v>0</v>
      </c>
      <c r="E1695">
        <v>82</v>
      </c>
      <c r="F1695">
        <v>27.947784299999999</v>
      </c>
      <c r="G1695">
        <v>2.390363872</v>
      </c>
      <c r="H1695">
        <v>293.5809716</v>
      </c>
    </row>
    <row r="1696" spans="1:8" x14ac:dyDescent="0.35">
      <c r="A1696" t="s">
        <v>3</v>
      </c>
      <c r="B1696">
        <v>0</v>
      </c>
      <c r="C1696">
        <v>0</v>
      </c>
      <c r="D1696">
        <v>1</v>
      </c>
      <c r="E1696">
        <v>51</v>
      </c>
      <c r="F1696">
        <v>12.962217819999999</v>
      </c>
      <c r="G1696">
        <v>1.3075084269999999</v>
      </c>
      <c r="H1696">
        <v>182.02878999999999</v>
      </c>
    </row>
    <row r="1697" spans="1:8" x14ac:dyDescent="0.35">
      <c r="A1697" t="s">
        <v>3</v>
      </c>
      <c r="B1697">
        <v>0</v>
      </c>
      <c r="C1697">
        <v>0</v>
      </c>
      <c r="D1697">
        <v>1</v>
      </c>
      <c r="E1697">
        <v>53</v>
      </c>
      <c r="F1697">
        <v>24.255939909999999</v>
      </c>
      <c r="G1697">
        <v>3.5670895929999999</v>
      </c>
      <c r="H1697">
        <v>188.78495190000001</v>
      </c>
    </row>
    <row r="1698" spans="1:8" x14ac:dyDescent="0.35">
      <c r="A1698" t="s">
        <v>4</v>
      </c>
      <c r="B1698">
        <v>0</v>
      </c>
      <c r="C1698">
        <v>0</v>
      </c>
      <c r="D1698">
        <v>0</v>
      </c>
      <c r="E1698">
        <v>47</v>
      </c>
      <c r="F1698">
        <v>11.50318371</v>
      </c>
      <c r="G1698">
        <v>2.5193382240000002</v>
      </c>
      <c r="H1698">
        <v>162.31561350000001</v>
      </c>
    </row>
    <row r="1699" spans="1:8" x14ac:dyDescent="0.35">
      <c r="A1699" t="s">
        <v>4</v>
      </c>
      <c r="B1699">
        <v>0</v>
      </c>
      <c r="C1699">
        <v>0</v>
      </c>
      <c r="D1699">
        <v>0</v>
      </c>
      <c r="E1699">
        <v>34</v>
      </c>
      <c r="F1699">
        <v>10.924817900000001</v>
      </c>
      <c r="G1699">
        <v>2.7610776509999999</v>
      </c>
      <c r="H1699">
        <v>120.44808190000001</v>
      </c>
    </row>
    <row r="1700" spans="1:8" x14ac:dyDescent="0.35">
      <c r="A1700" t="s">
        <v>1</v>
      </c>
      <c r="B1700">
        <v>1</v>
      </c>
      <c r="C1700">
        <v>0</v>
      </c>
      <c r="D1700">
        <v>0</v>
      </c>
      <c r="E1700">
        <v>70</v>
      </c>
      <c r="F1700">
        <v>27.825058899999998</v>
      </c>
      <c r="G1700">
        <v>7.5172271860000004</v>
      </c>
      <c r="H1700">
        <v>251.83738439999999</v>
      </c>
    </row>
    <row r="1701" spans="1:8" x14ac:dyDescent="0.35">
      <c r="A1701" t="s">
        <v>1</v>
      </c>
      <c r="B1701">
        <v>1</v>
      </c>
      <c r="C1701">
        <v>0</v>
      </c>
      <c r="D1701">
        <v>0</v>
      </c>
      <c r="E1701">
        <v>85</v>
      </c>
      <c r="F1701">
        <v>22.070456629999999</v>
      </c>
      <c r="G1701">
        <v>0.55825715499999995</v>
      </c>
      <c r="H1701">
        <v>302.91898800000001</v>
      </c>
    </row>
    <row r="1702" spans="1:8" x14ac:dyDescent="0.35">
      <c r="A1702" t="s">
        <v>2</v>
      </c>
      <c r="B1702">
        <v>0</v>
      </c>
      <c r="C1702">
        <v>1</v>
      </c>
      <c r="D1702">
        <v>0</v>
      </c>
      <c r="E1702">
        <v>53</v>
      </c>
      <c r="F1702">
        <v>15.78634705</v>
      </c>
      <c r="G1702">
        <v>1.018862371</v>
      </c>
      <c r="H1702">
        <v>193.0239206</v>
      </c>
    </row>
    <row r="1703" spans="1:8" x14ac:dyDescent="0.35">
      <c r="A1703" t="s">
        <v>1</v>
      </c>
      <c r="B1703">
        <v>1</v>
      </c>
      <c r="C1703">
        <v>0</v>
      </c>
      <c r="D1703">
        <v>0</v>
      </c>
      <c r="E1703">
        <v>57</v>
      </c>
      <c r="F1703">
        <v>16.932768889999998</v>
      </c>
      <c r="G1703">
        <v>0.57001216399999999</v>
      </c>
      <c r="H1703">
        <v>205.320967</v>
      </c>
    </row>
    <row r="1704" spans="1:8" x14ac:dyDescent="0.35">
      <c r="A1704" t="s">
        <v>3</v>
      </c>
      <c r="B1704">
        <v>0</v>
      </c>
      <c r="C1704">
        <v>0</v>
      </c>
      <c r="D1704">
        <v>1</v>
      </c>
      <c r="E1704">
        <v>93</v>
      </c>
      <c r="F1704">
        <v>27.05446611</v>
      </c>
      <c r="G1704">
        <v>5.7488570689999996</v>
      </c>
      <c r="H1704">
        <v>328.6740039</v>
      </c>
    </row>
    <row r="1705" spans="1:8" x14ac:dyDescent="0.35">
      <c r="A1705" t="s">
        <v>2</v>
      </c>
      <c r="B1705">
        <v>0</v>
      </c>
      <c r="C1705">
        <v>1</v>
      </c>
      <c r="D1705">
        <v>0</v>
      </c>
      <c r="E1705">
        <v>52</v>
      </c>
      <c r="F1705">
        <v>19.521403960000001</v>
      </c>
      <c r="G1705">
        <v>5.2960234030000004</v>
      </c>
      <c r="H1705">
        <v>188.03747060000001</v>
      </c>
    </row>
    <row r="1706" spans="1:8" x14ac:dyDescent="0.35">
      <c r="A1706" t="s">
        <v>2</v>
      </c>
      <c r="B1706">
        <v>0</v>
      </c>
      <c r="C1706">
        <v>1</v>
      </c>
      <c r="D1706">
        <v>0</v>
      </c>
      <c r="E1706">
        <v>92</v>
      </c>
      <c r="F1706">
        <v>30.330523660000001</v>
      </c>
      <c r="G1706">
        <v>6.5924022210000004</v>
      </c>
      <c r="H1706">
        <v>329.55064729999998</v>
      </c>
    </row>
    <row r="1707" spans="1:8" x14ac:dyDescent="0.35">
      <c r="A1707" t="s">
        <v>2</v>
      </c>
      <c r="B1707">
        <v>0</v>
      </c>
      <c r="C1707">
        <v>1</v>
      </c>
      <c r="D1707">
        <v>0</v>
      </c>
      <c r="E1707">
        <v>25</v>
      </c>
      <c r="F1707">
        <v>10.33219793</v>
      </c>
      <c r="G1707">
        <v>1.8647297030000001</v>
      </c>
      <c r="H1707">
        <v>85.801459559999998</v>
      </c>
    </row>
    <row r="1708" spans="1:8" x14ac:dyDescent="0.35">
      <c r="A1708" t="s">
        <v>2</v>
      </c>
      <c r="B1708">
        <v>0</v>
      </c>
      <c r="C1708">
        <v>1</v>
      </c>
      <c r="D1708">
        <v>0</v>
      </c>
      <c r="E1708">
        <v>83</v>
      </c>
      <c r="F1708">
        <v>23.74402735</v>
      </c>
      <c r="G1708">
        <v>3.8533976089999999</v>
      </c>
      <c r="H1708">
        <v>298.18430169999999</v>
      </c>
    </row>
    <row r="1709" spans="1:8" x14ac:dyDescent="0.35">
      <c r="A1709" t="s">
        <v>1</v>
      </c>
      <c r="B1709">
        <v>1</v>
      </c>
      <c r="C1709">
        <v>0</v>
      </c>
      <c r="D1709">
        <v>0</v>
      </c>
      <c r="E1709">
        <v>12</v>
      </c>
      <c r="F1709">
        <v>8.6744069419999992</v>
      </c>
      <c r="G1709">
        <v>2.7602485200000002</v>
      </c>
      <c r="H1709">
        <v>42.188482120000003</v>
      </c>
    </row>
    <row r="1710" spans="1:8" x14ac:dyDescent="0.35">
      <c r="A1710" t="s">
        <v>2</v>
      </c>
      <c r="B1710">
        <v>0</v>
      </c>
      <c r="C1710">
        <v>1</v>
      </c>
      <c r="D1710">
        <v>0</v>
      </c>
      <c r="E1710">
        <v>58</v>
      </c>
      <c r="F1710">
        <v>19.312657860000002</v>
      </c>
      <c r="G1710">
        <v>7.152376619</v>
      </c>
      <c r="H1710">
        <v>205.8501613</v>
      </c>
    </row>
    <row r="1711" spans="1:8" x14ac:dyDescent="0.35">
      <c r="A1711" t="s">
        <v>3</v>
      </c>
      <c r="B1711">
        <v>0</v>
      </c>
      <c r="C1711">
        <v>0</v>
      </c>
      <c r="D1711">
        <v>1</v>
      </c>
      <c r="E1711">
        <v>84</v>
      </c>
      <c r="F1711">
        <v>25.521123960000001</v>
      </c>
      <c r="G1711">
        <v>6.9821965830000003</v>
      </c>
      <c r="H1711">
        <v>303.9417894</v>
      </c>
    </row>
    <row r="1712" spans="1:8" x14ac:dyDescent="0.35">
      <c r="A1712" t="s">
        <v>4</v>
      </c>
      <c r="B1712">
        <v>0</v>
      </c>
      <c r="C1712">
        <v>0</v>
      </c>
      <c r="D1712">
        <v>0</v>
      </c>
      <c r="E1712">
        <v>49</v>
      </c>
      <c r="F1712">
        <v>11.185659599999999</v>
      </c>
      <c r="G1712">
        <v>1.1175406830000001</v>
      </c>
      <c r="H1712">
        <v>174.94798299999999</v>
      </c>
    </row>
    <row r="1713" spans="1:8" x14ac:dyDescent="0.35">
      <c r="A1713" t="s">
        <v>4</v>
      </c>
      <c r="B1713">
        <v>0</v>
      </c>
      <c r="C1713">
        <v>0</v>
      </c>
      <c r="D1713">
        <v>0</v>
      </c>
      <c r="E1713">
        <v>17</v>
      </c>
      <c r="F1713">
        <v>5.9155895489999999</v>
      </c>
      <c r="G1713">
        <v>3.6795897649999998</v>
      </c>
      <c r="H1713">
        <v>57.354292180000002</v>
      </c>
    </row>
    <row r="1714" spans="1:8" x14ac:dyDescent="0.35">
      <c r="A1714" t="s">
        <v>3</v>
      </c>
      <c r="B1714">
        <v>0</v>
      </c>
      <c r="C1714">
        <v>0</v>
      </c>
      <c r="D1714">
        <v>1</v>
      </c>
      <c r="E1714">
        <v>58</v>
      </c>
      <c r="F1714">
        <v>14.39177935</v>
      </c>
      <c r="G1714">
        <v>1.226266329</v>
      </c>
      <c r="H1714">
        <v>207.69556650000001</v>
      </c>
    </row>
    <row r="1715" spans="1:8" x14ac:dyDescent="0.35">
      <c r="A1715" t="s">
        <v>2</v>
      </c>
      <c r="B1715">
        <v>0</v>
      </c>
      <c r="C1715">
        <v>1</v>
      </c>
      <c r="D1715">
        <v>0</v>
      </c>
      <c r="E1715">
        <v>46</v>
      </c>
      <c r="F1715">
        <v>12.804588300000001</v>
      </c>
      <c r="G1715">
        <v>0.40318360600000003</v>
      </c>
      <c r="H1715">
        <v>162.91682729999999</v>
      </c>
    </row>
    <row r="1716" spans="1:8" x14ac:dyDescent="0.35">
      <c r="A1716" t="s">
        <v>1</v>
      </c>
      <c r="B1716">
        <v>1</v>
      </c>
      <c r="C1716">
        <v>0</v>
      </c>
      <c r="D1716">
        <v>0</v>
      </c>
      <c r="E1716">
        <v>49</v>
      </c>
      <c r="F1716">
        <v>14.01663901</v>
      </c>
      <c r="G1716">
        <v>0.80473259500000005</v>
      </c>
      <c r="H1716">
        <v>178.6016611</v>
      </c>
    </row>
    <row r="1717" spans="1:8" x14ac:dyDescent="0.35">
      <c r="A1717" t="s">
        <v>3</v>
      </c>
      <c r="B1717">
        <v>0</v>
      </c>
      <c r="C1717">
        <v>0</v>
      </c>
      <c r="D1717">
        <v>1</v>
      </c>
      <c r="E1717">
        <v>86</v>
      </c>
      <c r="F1717">
        <v>24.11731486</v>
      </c>
      <c r="G1717">
        <v>7.8851502289999997</v>
      </c>
      <c r="H1717">
        <v>297.4179838</v>
      </c>
    </row>
    <row r="1718" spans="1:8" x14ac:dyDescent="0.35">
      <c r="A1718" t="s">
        <v>1</v>
      </c>
      <c r="B1718">
        <v>1</v>
      </c>
      <c r="C1718">
        <v>0</v>
      </c>
      <c r="D1718">
        <v>0</v>
      </c>
      <c r="E1718">
        <v>82</v>
      </c>
      <c r="F1718">
        <v>31.272163559999999</v>
      </c>
      <c r="G1718">
        <v>7.1562012739999998</v>
      </c>
      <c r="H1718">
        <v>292.80000639999997</v>
      </c>
    </row>
    <row r="1719" spans="1:8" x14ac:dyDescent="0.35">
      <c r="A1719" t="s">
        <v>4</v>
      </c>
      <c r="B1719">
        <v>0</v>
      </c>
      <c r="C1719">
        <v>0</v>
      </c>
      <c r="D1719">
        <v>0</v>
      </c>
      <c r="E1719">
        <v>46</v>
      </c>
      <c r="F1719">
        <v>16.336808680000001</v>
      </c>
      <c r="G1719">
        <v>2.6082529559999998</v>
      </c>
      <c r="H1719">
        <v>164.1198541</v>
      </c>
    </row>
    <row r="1720" spans="1:8" x14ac:dyDescent="0.35">
      <c r="A1720" t="s">
        <v>2</v>
      </c>
      <c r="B1720">
        <v>0</v>
      </c>
      <c r="C1720">
        <v>1</v>
      </c>
      <c r="D1720">
        <v>0</v>
      </c>
      <c r="E1720">
        <v>43</v>
      </c>
      <c r="F1720">
        <v>15.18856944</v>
      </c>
      <c r="G1720">
        <v>0.76013691299999997</v>
      </c>
      <c r="H1720">
        <v>153.6034143</v>
      </c>
    </row>
    <row r="1721" spans="1:8" x14ac:dyDescent="0.35">
      <c r="A1721" t="s">
        <v>1</v>
      </c>
      <c r="B1721">
        <v>1</v>
      </c>
      <c r="C1721">
        <v>0</v>
      </c>
      <c r="D1721">
        <v>0</v>
      </c>
      <c r="E1721">
        <v>45</v>
      </c>
      <c r="F1721">
        <v>19.52113112</v>
      </c>
      <c r="G1721">
        <v>5.0185503230000004</v>
      </c>
      <c r="H1721">
        <v>159.6395752</v>
      </c>
    </row>
    <row r="1722" spans="1:8" x14ac:dyDescent="0.35">
      <c r="A1722" t="s">
        <v>3</v>
      </c>
      <c r="B1722">
        <v>0</v>
      </c>
      <c r="C1722">
        <v>0</v>
      </c>
      <c r="D1722">
        <v>1</v>
      </c>
      <c r="E1722">
        <v>39</v>
      </c>
      <c r="F1722">
        <v>9.7117933549999993</v>
      </c>
      <c r="G1722">
        <v>4.085503675</v>
      </c>
      <c r="H1722">
        <v>136.26169999999999</v>
      </c>
    </row>
    <row r="1723" spans="1:8" x14ac:dyDescent="0.35">
      <c r="A1723" t="s">
        <v>4</v>
      </c>
      <c r="B1723">
        <v>0</v>
      </c>
      <c r="C1723">
        <v>0</v>
      </c>
      <c r="D1723">
        <v>0</v>
      </c>
      <c r="E1723">
        <v>46</v>
      </c>
      <c r="F1723">
        <v>18.289167020000001</v>
      </c>
      <c r="G1723">
        <v>3.3676859449999998</v>
      </c>
      <c r="H1723">
        <v>162.76106899999999</v>
      </c>
    </row>
    <row r="1724" spans="1:8" x14ac:dyDescent="0.35">
      <c r="A1724" t="s">
        <v>1</v>
      </c>
      <c r="B1724">
        <v>1</v>
      </c>
      <c r="C1724">
        <v>0</v>
      </c>
      <c r="D1724">
        <v>0</v>
      </c>
      <c r="E1724">
        <v>19</v>
      </c>
      <c r="F1724">
        <v>11.300055739999999</v>
      </c>
      <c r="G1724">
        <v>1.951961716</v>
      </c>
      <c r="H1724">
        <v>66.929742180000005</v>
      </c>
    </row>
    <row r="1725" spans="1:8" x14ac:dyDescent="0.35">
      <c r="A1725" t="s">
        <v>2</v>
      </c>
      <c r="B1725">
        <v>0</v>
      </c>
      <c r="C1725">
        <v>1</v>
      </c>
      <c r="D1725">
        <v>0</v>
      </c>
      <c r="E1725">
        <v>61</v>
      </c>
      <c r="F1725">
        <v>20.731152420000001</v>
      </c>
      <c r="G1725">
        <v>2.6008397300000001</v>
      </c>
      <c r="H1725">
        <v>219.27627290000001</v>
      </c>
    </row>
    <row r="1726" spans="1:8" x14ac:dyDescent="0.35">
      <c r="A1726" t="s">
        <v>3</v>
      </c>
      <c r="B1726">
        <v>0</v>
      </c>
      <c r="C1726">
        <v>0</v>
      </c>
      <c r="D1726">
        <v>1</v>
      </c>
      <c r="E1726">
        <v>87</v>
      </c>
      <c r="F1726">
        <v>28.939844770000001</v>
      </c>
      <c r="G1726">
        <v>4.5582513950000001</v>
      </c>
      <c r="H1726">
        <v>309.11598270000002</v>
      </c>
    </row>
    <row r="1727" spans="1:8" x14ac:dyDescent="0.35">
      <c r="A1727" t="s">
        <v>3</v>
      </c>
      <c r="B1727">
        <v>0</v>
      </c>
      <c r="C1727">
        <v>0</v>
      </c>
      <c r="D1727">
        <v>1</v>
      </c>
      <c r="E1727">
        <v>93</v>
      </c>
      <c r="F1727">
        <v>29.241091610000002</v>
      </c>
      <c r="G1727">
        <v>3.0300245750000001</v>
      </c>
      <c r="H1727">
        <v>328.54507160000003</v>
      </c>
    </row>
    <row r="1728" spans="1:8" x14ac:dyDescent="0.35">
      <c r="A1728" t="s">
        <v>4</v>
      </c>
      <c r="B1728">
        <v>0</v>
      </c>
      <c r="C1728">
        <v>0</v>
      </c>
      <c r="D1728">
        <v>0</v>
      </c>
      <c r="E1728">
        <v>100</v>
      </c>
      <c r="F1728">
        <v>33.151808410000001</v>
      </c>
      <c r="G1728">
        <v>5.4736680130000002</v>
      </c>
      <c r="H1728">
        <v>352.0316527</v>
      </c>
    </row>
    <row r="1729" spans="1:8" x14ac:dyDescent="0.35">
      <c r="A1729" t="s">
        <v>2</v>
      </c>
      <c r="B1729">
        <v>0</v>
      </c>
      <c r="C1729">
        <v>1</v>
      </c>
      <c r="D1729">
        <v>0</v>
      </c>
      <c r="E1729">
        <v>79</v>
      </c>
      <c r="F1729">
        <v>24.182637</v>
      </c>
      <c r="G1729">
        <v>8.1129985980000008</v>
      </c>
      <c r="H1729">
        <v>282.00685779999998</v>
      </c>
    </row>
    <row r="1730" spans="1:8" x14ac:dyDescent="0.35">
      <c r="A1730" t="s">
        <v>3</v>
      </c>
      <c r="B1730">
        <v>0</v>
      </c>
      <c r="C1730">
        <v>0</v>
      </c>
      <c r="D1730">
        <v>1</v>
      </c>
      <c r="E1730">
        <v>60</v>
      </c>
      <c r="F1730">
        <v>19.075895150000001</v>
      </c>
      <c r="G1730">
        <v>2.8584966E-2</v>
      </c>
      <c r="H1730">
        <v>215.86302119999999</v>
      </c>
    </row>
    <row r="1731" spans="1:8" x14ac:dyDescent="0.35">
      <c r="A1731" t="s">
        <v>1</v>
      </c>
      <c r="B1731">
        <v>1</v>
      </c>
      <c r="C1731">
        <v>0</v>
      </c>
      <c r="D1731">
        <v>0</v>
      </c>
      <c r="E1731">
        <v>84</v>
      </c>
      <c r="F1731">
        <v>29.13806872</v>
      </c>
      <c r="G1731">
        <v>4.4777935800000002</v>
      </c>
      <c r="H1731">
        <v>294.8365076</v>
      </c>
    </row>
    <row r="1732" spans="1:8" x14ac:dyDescent="0.35">
      <c r="A1732" t="s">
        <v>1</v>
      </c>
      <c r="B1732">
        <v>1</v>
      </c>
      <c r="C1732">
        <v>0</v>
      </c>
      <c r="D1732">
        <v>0</v>
      </c>
      <c r="E1732">
        <v>58</v>
      </c>
      <c r="F1732">
        <v>13.86884055</v>
      </c>
      <c r="G1732">
        <v>0.415369459</v>
      </c>
      <c r="H1732">
        <v>208.2141876</v>
      </c>
    </row>
    <row r="1733" spans="1:8" x14ac:dyDescent="0.35">
      <c r="A1733" t="s">
        <v>4</v>
      </c>
      <c r="B1733">
        <v>0</v>
      </c>
      <c r="C1733">
        <v>0</v>
      </c>
      <c r="D1733">
        <v>0</v>
      </c>
      <c r="E1733">
        <v>58</v>
      </c>
      <c r="F1733">
        <v>21.03563703</v>
      </c>
      <c r="G1733">
        <v>2.6760634219999999</v>
      </c>
      <c r="H1733">
        <v>201.13063450000001</v>
      </c>
    </row>
    <row r="1734" spans="1:8" x14ac:dyDescent="0.35">
      <c r="A1734" t="s">
        <v>3</v>
      </c>
      <c r="B1734">
        <v>0</v>
      </c>
      <c r="C1734">
        <v>0</v>
      </c>
      <c r="D1734">
        <v>1</v>
      </c>
      <c r="E1734">
        <v>77</v>
      </c>
      <c r="F1734">
        <v>24.143227540000002</v>
      </c>
      <c r="G1734">
        <v>6.439212757</v>
      </c>
      <c r="H1734">
        <v>272.13696140000002</v>
      </c>
    </row>
    <row r="1735" spans="1:8" x14ac:dyDescent="0.35">
      <c r="A1735" t="s">
        <v>4</v>
      </c>
      <c r="B1735">
        <v>0</v>
      </c>
      <c r="C1735">
        <v>0</v>
      </c>
      <c r="D1735">
        <v>0</v>
      </c>
      <c r="E1735">
        <v>22</v>
      </c>
      <c r="F1735">
        <v>2.1436753710000001</v>
      </c>
      <c r="G1735">
        <v>2.3926743340000001</v>
      </c>
      <c r="H1735">
        <v>75.447401929999998</v>
      </c>
    </row>
    <row r="1736" spans="1:8" x14ac:dyDescent="0.35">
      <c r="A1736" t="s">
        <v>2</v>
      </c>
      <c r="B1736">
        <v>0</v>
      </c>
      <c r="C1736">
        <v>1</v>
      </c>
      <c r="D1736">
        <v>0</v>
      </c>
      <c r="E1736">
        <v>95</v>
      </c>
      <c r="F1736">
        <v>30.89825295</v>
      </c>
      <c r="G1736">
        <v>4.7958541600000002</v>
      </c>
      <c r="H1736">
        <v>340.1787683</v>
      </c>
    </row>
    <row r="1737" spans="1:8" x14ac:dyDescent="0.35">
      <c r="A1737" t="s">
        <v>1</v>
      </c>
      <c r="B1737">
        <v>1</v>
      </c>
      <c r="C1737">
        <v>0</v>
      </c>
      <c r="D1737">
        <v>0</v>
      </c>
      <c r="E1737">
        <v>55</v>
      </c>
      <c r="F1737">
        <v>13.813630249999999</v>
      </c>
      <c r="G1737">
        <v>3.2455408160000001</v>
      </c>
      <c r="H1737">
        <v>193.84108019999999</v>
      </c>
    </row>
    <row r="1738" spans="1:8" x14ac:dyDescent="0.35">
      <c r="A1738" t="s">
        <v>1</v>
      </c>
      <c r="B1738">
        <v>1</v>
      </c>
      <c r="C1738">
        <v>0</v>
      </c>
      <c r="D1738">
        <v>0</v>
      </c>
      <c r="E1738">
        <v>40</v>
      </c>
      <c r="F1738">
        <v>8.398906234</v>
      </c>
      <c r="G1738">
        <v>1.465690951</v>
      </c>
      <c r="H1738">
        <v>146.06247529999999</v>
      </c>
    </row>
    <row r="1739" spans="1:8" x14ac:dyDescent="0.35">
      <c r="A1739" t="s">
        <v>2</v>
      </c>
      <c r="B1739">
        <v>0</v>
      </c>
      <c r="C1739">
        <v>1</v>
      </c>
      <c r="D1739">
        <v>0</v>
      </c>
      <c r="E1739">
        <v>28</v>
      </c>
      <c r="F1739">
        <v>12.1401328</v>
      </c>
      <c r="G1739">
        <v>5.1891863440000003</v>
      </c>
      <c r="H1739">
        <v>105.17576409999999</v>
      </c>
    </row>
    <row r="1740" spans="1:8" x14ac:dyDescent="0.35">
      <c r="A1740" t="s">
        <v>2</v>
      </c>
      <c r="B1740">
        <v>0</v>
      </c>
      <c r="C1740">
        <v>1</v>
      </c>
      <c r="D1740">
        <v>0</v>
      </c>
      <c r="E1740">
        <v>50</v>
      </c>
      <c r="F1740">
        <v>16.216662370000002</v>
      </c>
      <c r="G1740">
        <v>4.5273378290000004</v>
      </c>
      <c r="H1740">
        <v>176.19836799999999</v>
      </c>
    </row>
    <row r="1741" spans="1:8" x14ac:dyDescent="0.35">
      <c r="A1741" t="s">
        <v>2</v>
      </c>
      <c r="B1741">
        <v>0</v>
      </c>
      <c r="C1741">
        <v>1</v>
      </c>
      <c r="D1741">
        <v>0</v>
      </c>
      <c r="E1741">
        <v>30</v>
      </c>
      <c r="F1741">
        <v>0.55936413699999998</v>
      </c>
      <c r="G1741">
        <v>0.865257524</v>
      </c>
      <c r="H1741">
        <v>104.01412670000001</v>
      </c>
    </row>
    <row r="1742" spans="1:8" x14ac:dyDescent="0.35">
      <c r="A1742" t="s">
        <v>2</v>
      </c>
      <c r="B1742">
        <v>0</v>
      </c>
      <c r="C1742">
        <v>1</v>
      </c>
      <c r="D1742">
        <v>0</v>
      </c>
      <c r="E1742">
        <v>22</v>
      </c>
      <c r="F1742">
        <v>12.65418479</v>
      </c>
      <c r="G1742">
        <v>1.185976057</v>
      </c>
      <c r="H1742">
        <v>78.517370279999994</v>
      </c>
    </row>
    <row r="1743" spans="1:8" x14ac:dyDescent="0.35">
      <c r="A1743" t="s">
        <v>3</v>
      </c>
      <c r="B1743">
        <v>0</v>
      </c>
      <c r="C1743">
        <v>0</v>
      </c>
      <c r="D1743">
        <v>1</v>
      </c>
      <c r="E1743">
        <v>60</v>
      </c>
      <c r="F1743">
        <v>15.654264299999999</v>
      </c>
      <c r="G1743">
        <v>1.5350373369999999</v>
      </c>
      <c r="H1743">
        <v>213.0470224</v>
      </c>
    </row>
    <row r="1744" spans="1:8" x14ac:dyDescent="0.35">
      <c r="A1744" t="s">
        <v>1</v>
      </c>
      <c r="B1744">
        <v>1</v>
      </c>
      <c r="C1744">
        <v>0</v>
      </c>
      <c r="D1744">
        <v>0</v>
      </c>
      <c r="E1744">
        <v>77</v>
      </c>
      <c r="F1744">
        <v>27.556085719999999</v>
      </c>
      <c r="G1744">
        <v>7.1767641839999996</v>
      </c>
      <c r="H1744">
        <v>274.11119020000001</v>
      </c>
    </row>
    <row r="1745" spans="1:8" x14ac:dyDescent="0.35">
      <c r="A1745" t="s">
        <v>4</v>
      </c>
      <c r="B1745">
        <v>0</v>
      </c>
      <c r="C1745">
        <v>0</v>
      </c>
      <c r="D1745">
        <v>0</v>
      </c>
      <c r="E1745">
        <v>12</v>
      </c>
      <c r="F1745">
        <v>13.93826554</v>
      </c>
      <c r="G1745">
        <v>0.41180640699999999</v>
      </c>
      <c r="H1745">
        <v>43.626270140000003</v>
      </c>
    </row>
    <row r="1746" spans="1:8" x14ac:dyDescent="0.35">
      <c r="A1746" t="s">
        <v>2</v>
      </c>
      <c r="B1746">
        <v>0</v>
      </c>
      <c r="C1746">
        <v>1</v>
      </c>
      <c r="D1746">
        <v>0</v>
      </c>
      <c r="E1746">
        <v>30</v>
      </c>
      <c r="F1746">
        <v>4.4485439119999999</v>
      </c>
      <c r="G1746">
        <v>1.895344267</v>
      </c>
      <c r="H1746">
        <v>102.9688972</v>
      </c>
    </row>
    <row r="1747" spans="1:8" x14ac:dyDescent="0.35">
      <c r="A1747" t="s">
        <v>3</v>
      </c>
      <c r="B1747">
        <v>0</v>
      </c>
      <c r="C1747">
        <v>0</v>
      </c>
      <c r="D1747">
        <v>1</v>
      </c>
      <c r="E1747">
        <v>79</v>
      </c>
      <c r="F1747">
        <v>23.62769699</v>
      </c>
      <c r="G1747">
        <v>4.3132881120000004</v>
      </c>
      <c r="H1747">
        <v>283.23928000000001</v>
      </c>
    </row>
    <row r="1748" spans="1:8" x14ac:dyDescent="0.35">
      <c r="A1748" t="s">
        <v>3</v>
      </c>
      <c r="B1748">
        <v>0</v>
      </c>
      <c r="C1748">
        <v>0</v>
      </c>
      <c r="D1748">
        <v>1</v>
      </c>
      <c r="E1748">
        <v>15</v>
      </c>
      <c r="F1748">
        <v>3.61889035</v>
      </c>
      <c r="G1748">
        <v>0.42448492500000001</v>
      </c>
      <c r="H1748">
        <v>57.132088459999999</v>
      </c>
    </row>
    <row r="1749" spans="1:8" x14ac:dyDescent="0.35">
      <c r="A1749" t="s">
        <v>2</v>
      </c>
      <c r="B1749">
        <v>0</v>
      </c>
      <c r="C1749">
        <v>1</v>
      </c>
      <c r="D1749">
        <v>0</v>
      </c>
      <c r="E1749">
        <v>94</v>
      </c>
      <c r="F1749">
        <v>28.346329619999999</v>
      </c>
      <c r="G1749">
        <v>2.769185314</v>
      </c>
      <c r="H1749">
        <v>341.09614590000001</v>
      </c>
    </row>
    <row r="1750" spans="1:8" x14ac:dyDescent="0.35">
      <c r="A1750" t="s">
        <v>3</v>
      </c>
      <c r="B1750">
        <v>0</v>
      </c>
      <c r="C1750">
        <v>0</v>
      </c>
      <c r="D1750">
        <v>1</v>
      </c>
      <c r="E1750">
        <v>46</v>
      </c>
      <c r="F1750">
        <v>14.19276133</v>
      </c>
      <c r="G1750">
        <v>5.0805433579999999</v>
      </c>
      <c r="H1750">
        <v>166.8532012</v>
      </c>
    </row>
    <row r="1751" spans="1:8" x14ac:dyDescent="0.35">
      <c r="A1751" t="s">
        <v>1</v>
      </c>
      <c r="B1751">
        <v>1</v>
      </c>
      <c r="C1751">
        <v>0</v>
      </c>
      <c r="D1751">
        <v>0</v>
      </c>
      <c r="E1751">
        <v>34</v>
      </c>
      <c r="F1751">
        <v>5.7819112690000001</v>
      </c>
      <c r="G1751">
        <v>2.6252287590000001</v>
      </c>
      <c r="H1751">
        <v>123.68549059999999</v>
      </c>
    </row>
    <row r="1752" spans="1:8" x14ac:dyDescent="0.35">
      <c r="A1752" t="s">
        <v>1</v>
      </c>
      <c r="B1752">
        <v>1</v>
      </c>
      <c r="C1752">
        <v>0</v>
      </c>
      <c r="D1752">
        <v>0</v>
      </c>
      <c r="E1752">
        <v>74</v>
      </c>
      <c r="F1752">
        <v>16.855247070000001</v>
      </c>
      <c r="G1752">
        <v>4.161090186</v>
      </c>
      <c r="H1752">
        <v>266.49054289999998</v>
      </c>
    </row>
    <row r="1753" spans="1:8" x14ac:dyDescent="0.35">
      <c r="A1753" t="s">
        <v>2</v>
      </c>
      <c r="B1753">
        <v>0</v>
      </c>
      <c r="C1753">
        <v>1</v>
      </c>
      <c r="D1753">
        <v>0</v>
      </c>
      <c r="E1753">
        <v>92</v>
      </c>
      <c r="F1753">
        <v>26.814045419999999</v>
      </c>
      <c r="G1753">
        <v>4.200575594</v>
      </c>
      <c r="H1753">
        <v>324.16137880000002</v>
      </c>
    </row>
    <row r="1754" spans="1:8" x14ac:dyDescent="0.35">
      <c r="A1754" t="s">
        <v>3</v>
      </c>
      <c r="B1754">
        <v>0</v>
      </c>
      <c r="C1754">
        <v>0</v>
      </c>
      <c r="D1754">
        <v>1</v>
      </c>
      <c r="E1754">
        <v>30</v>
      </c>
      <c r="F1754">
        <v>8.2329915299999996</v>
      </c>
      <c r="G1754">
        <v>0.635691754</v>
      </c>
      <c r="H1754">
        <v>106.0646022</v>
      </c>
    </row>
    <row r="1755" spans="1:8" x14ac:dyDescent="0.35">
      <c r="A1755" t="s">
        <v>3</v>
      </c>
      <c r="B1755">
        <v>0</v>
      </c>
      <c r="C1755">
        <v>0</v>
      </c>
      <c r="D1755">
        <v>1</v>
      </c>
      <c r="E1755">
        <v>88</v>
      </c>
      <c r="F1755">
        <v>21.332985260000001</v>
      </c>
      <c r="G1755">
        <v>8.3273093469999999</v>
      </c>
      <c r="H1755">
        <v>318.41758820000001</v>
      </c>
    </row>
    <row r="1756" spans="1:8" x14ac:dyDescent="0.35">
      <c r="A1756" t="s">
        <v>4</v>
      </c>
      <c r="B1756">
        <v>0</v>
      </c>
      <c r="C1756">
        <v>0</v>
      </c>
      <c r="D1756">
        <v>0</v>
      </c>
      <c r="E1756">
        <v>91</v>
      </c>
      <c r="F1756">
        <v>17.881861149999999</v>
      </c>
      <c r="G1756">
        <v>4.934914451</v>
      </c>
      <c r="H1756">
        <v>327.38693169999999</v>
      </c>
    </row>
    <row r="1757" spans="1:8" x14ac:dyDescent="0.35">
      <c r="A1757" t="s">
        <v>3</v>
      </c>
      <c r="B1757">
        <v>0</v>
      </c>
      <c r="C1757">
        <v>0</v>
      </c>
      <c r="D1757">
        <v>1</v>
      </c>
      <c r="E1757">
        <v>83</v>
      </c>
      <c r="F1757">
        <v>19.35093165</v>
      </c>
      <c r="G1757">
        <v>0.75975458299999998</v>
      </c>
      <c r="H1757">
        <v>295.16843180000001</v>
      </c>
    </row>
    <row r="1758" spans="1:8" x14ac:dyDescent="0.35">
      <c r="A1758" t="s">
        <v>3</v>
      </c>
      <c r="B1758">
        <v>0</v>
      </c>
      <c r="C1758">
        <v>0</v>
      </c>
      <c r="D1758">
        <v>1</v>
      </c>
      <c r="E1758">
        <v>34</v>
      </c>
      <c r="F1758">
        <v>4.4509497260000002</v>
      </c>
      <c r="G1758">
        <v>4.7977792700000004</v>
      </c>
      <c r="H1758">
        <v>123.58912119999999</v>
      </c>
    </row>
    <row r="1759" spans="1:8" x14ac:dyDescent="0.35">
      <c r="A1759" t="s">
        <v>1</v>
      </c>
      <c r="B1759">
        <v>1</v>
      </c>
      <c r="C1759">
        <v>0</v>
      </c>
      <c r="D1759">
        <v>0</v>
      </c>
      <c r="E1759">
        <v>41</v>
      </c>
      <c r="F1759">
        <v>17.410676989999999</v>
      </c>
      <c r="G1759">
        <v>3.4071540219999998</v>
      </c>
      <c r="H1759">
        <v>146.08146479999999</v>
      </c>
    </row>
    <row r="1760" spans="1:8" x14ac:dyDescent="0.35">
      <c r="A1760" t="s">
        <v>2</v>
      </c>
      <c r="B1760">
        <v>0</v>
      </c>
      <c r="C1760">
        <v>1</v>
      </c>
      <c r="D1760">
        <v>0</v>
      </c>
      <c r="E1760">
        <v>15</v>
      </c>
      <c r="F1760">
        <v>1.7681921650000001</v>
      </c>
      <c r="G1760">
        <v>2.5689252539999998</v>
      </c>
      <c r="H1760">
        <v>58.273577459999998</v>
      </c>
    </row>
    <row r="1761" spans="1:8" x14ac:dyDescent="0.35">
      <c r="A1761" t="s">
        <v>2</v>
      </c>
      <c r="B1761">
        <v>0</v>
      </c>
      <c r="C1761">
        <v>1</v>
      </c>
      <c r="D1761">
        <v>0</v>
      </c>
      <c r="E1761">
        <v>78</v>
      </c>
      <c r="F1761">
        <v>36.402419469999998</v>
      </c>
      <c r="G1761">
        <v>5.3227610869999999</v>
      </c>
      <c r="H1761">
        <v>277.70729979999999</v>
      </c>
    </row>
    <row r="1762" spans="1:8" x14ac:dyDescent="0.35">
      <c r="A1762" t="s">
        <v>3</v>
      </c>
      <c r="B1762">
        <v>0</v>
      </c>
      <c r="C1762">
        <v>0</v>
      </c>
      <c r="D1762">
        <v>1</v>
      </c>
      <c r="E1762">
        <v>63</v>
      </c>
      <c r="F1762">
        <v>25.081498310000001</v>
      </c>
      <c r="G1762">
        <v>2.684253156</v>
      </c>
      <c r="H1762">
        <v>221.8098717</v>
      </c>
    </row>
    <row r="1763" spans="1:8" x14ac:dyDescent="0.35">
      <c r="A1763" t="s">
        <v>2</v>
      </c>
      <c r="B1763">
        <v>0</v>
      </c>
      <c r="C1763">
        <v>1</v>
      </c>
      <c r="D1763">
        <v>0</v>
      </c>
      <c r="E1763">
        <v>75</v>
      </c>
      <c r="F1763">
        <v>27.37790545</v>
      </c>
      <c r="G1763">
        <v>6.0113536859999996</v>
      </c>
      <c r="H1763">
        <v>261.80776900000001</v>
      </c>
    </row>
    <row r="1764" spans="1:8" x14ac:dyDescent="0.35">
      <c r="A1764" t="s">
        <v>3</v>
      </c>
      <c r="B1764">
        <v>0</v>
      </c>
      <c r="C1764">
        <v>0</v>
      </c>
      <c r="D1764">
        <v>1</v>
      </c>
      <c r="E1764">
        <v>48</v>
      </c>
      <c r="F1764">
        <v>20.834116470000001</v>
      </c>
      <c r="G1764">
        <v>0.53919024500000001</v>
      </c>
      <c r="H1764">
        <v>171.73909140000001</v>
      </c>
    </row>
    <row r="1765" spans="1:8" x14ac:dyDescent="0.35">
      <c r="A1765" t="s">
        <v>4</v>
      </c>
      <c r="B1765">
        <v>0</v>
      </c>
      <c r="C1765">
        <v>0</v>
      </c>
      <c r="D1765">
        <v>0</v>
      </c>
      <c r="E1765">
        <v>94</v>
      </c>
      <c r="F1765">
        <v>30.876154469999999</v>
      </c>
      <c r="G1765">
        <v>7.2013511870000002</v>
      </c>
      <c r="H1765">
        <v>336.74654140000001</v>
      </c>
    </row>
    <row r="1766" spans="1:8" x14ac:dyDescent="0.35">
      <c r="A1766" t="s">
        <v>1</v>
      </c>
      <c r="B1766">
        <v>1</v>
      </c>
      <c r="C1766">
        <v>0</v>
      </c>
      <c r="D1766">
        <v>0</v>
      </c>
      <c r="E1766">
        <v>39</v>
      </c>
      <c r="F1766">
        <v>8.0274241560000004</v>
      </c>
      <c r="G1766">
        <v>3.7800976130000001</v>
      </c>
      <c r="H1766">
        <v>141.08708419999999</v>
      </c>
    </row>
    <row r="1767" spans="1:8" x14ac:dyDescent="0.35">
      <c r="A1767" t="s">
        <v>3</v>
      </c>
      <c r="B1767">
        <v>0</v>
      </c>
      <c r="C1767">
        <v>0</v>
      </c>
      <c r="D1767">
        <v>1</v>
      </c>
      <c r="E1767">
        <v>13</v>
      </c>
      <c r="F1767">
        <v>9.4343619810000003</v>
      </c>
      <c r="G1767">
        <v>1.80338467</v>
      </c>
      <c r="H1767">
        <v>49.117660000000001</v>
      </c>
    </row>
    <row r="1768" spans="1:8" x14ac:dyDescent="0.35">
      <c r="A1768" t="s">
        <v>1</v>
      </c>
      <c r="B1768">
        <v>1</v>
      </c>
      <c r="C1768">
        <v>0</v>
      </c>
      <c r="D1768">
        <v>0</v>
      </c>
      <c r="E1768">
        <v>42</v>
      </c>
      <c r="F1768">
        <v>15.50442945</v>
      </c>
      <c r="G1768">
        <v>2.8619619639999998</v>
      </c>
      <c r="H1768">
        <v>145.79765599999999</v>
      </c>
    </row>
    <row r="1769" spans="1:8" x14ac:dyDescent="0.35">
      <c r="A1769" t="s">
        <v>1</v>
      </c>
      <c r="B1769">
        <v>1</v>
      </c>
      <c r="C1769">
        <v>0</v>
      </c>
      <c r="D1769">
        <v>0</v>
      </c>
      <c r="E1769">
        <v>71</v>
      </c>
      <c r="F1769">
        <v>18.513556049999998</v>
      </c>
      <c r="G1769">
        <v>0.82505586799999997</v>
      </c>
      <c r="H1769">
        <v>250.9404408</v>
      </c>
    </row>
    <row r="1770" spans="1:8" x14ac:dyDescent="0.35">
      <c r="A1770" t="s">
        <v>1</v>
      </c>
      <c r="B1770">
        <v>1</v>
      </c>
      <c r="C1770">
        <v>0</v>
      </c>
      <c r="D1770">
        <v>0</v>
      </c>
      <c r="E1770">
        <v>36</v>
      </c>
      <c r="F1770">
        <v>14.41288029</v>
      </c>
      <c r="G1770">
        <v>3.113926336</v>
      </c>
      <c r="H1770">
        <v>129.82537809999999</v>
      </c>
    </row>
    <row r="1771" spans="1:8" x14ac:dyDescent="0.35">
      <c r="A1771" t="s">
        <v>4</v>
      </c>
      <c r="B1771">
        <v>0</v>
      </c>
      <c r="C1771">
        <v>0</v>
      </c>
      <c r="D1771">
        <v>0</v>
      </c>
      <c r="E1771">
        <v>64</v>
      </c>
      <c r="F1771">
        <v>18.92071357</v>
      </c>
      <c r="G1771">
        <v>3.2484685999999998</v>
      </c>
      <c r="H1771">
        <v>230.4018509</v>
      </c>
    </row>
    <row r="1772" spans="1:8" x14ac:dyDescent="0.35">
      <c r="A1772" t="s">
        <v>3</v>
      </c>
      <c r="B1772">
        <v>0</v>
      </c>
      <c r="C1772">
        <v>0</v>
      </c>
      <c r="D1772">
        <v>1</v>
      </c>
      <c r="E1772">
        <v>99</v>
      </c>
      <c r="F1772">
        <v>34.192928340000002</v>
      </c>
      <c r="G1772">
        <v>7.8249699740000001</v>
      </c>
      <c r="H1772">
        <v>357.10509130000003</v>
      </c>
    </row>
    <row r="1773" spans="1:8" x14ac:dyDescent="0.35">
      <c r="A1773" t="s">
        <v>2</v>
      </c>
      <c r="B1773">
        <v>0</v>
      </c>
      <c r="C1773">
        <v>1</v>
      </c>
      <c r="D1773">
        <v>0</v>
      </c>
      <c r="E1773">
        <v>95</v>
      </c>
      <c r="F1773">
        <v>39.361421200000002</v>
      </c>
      <c r="G1773">
        <v>6.1823001529999999</v>
      </c>
      <c r="H1773">
        <v>342.77879150000001</v>
      </c>
    </row>
    <row r="1774" spans="1:8" x14ac:dyDescent="0.35">
      <c r="A1774" t="s">
        <v>3</v>
      </c>
      <c r="B1774">
        <v>0</v>
      </c>
      <c r="C1774">
        <v>0</v>
      </c>
      <c r="D1774">
        <v>1</v>
      </c>
      <c r="E1774">
        <v>17</v>
      </c>
      <c r="F1774">
        <v>4.3082200000000001E-2</v>
      </c>
      <c r="G1774">
        <v>1.299324106</v>
      </c>
      <c r="H1774">
        <v>64.981057489999998</v>
      </c>
    </row>
    <row r="1775" spans="1:8" x14ac:dyDescent="0.35">
      <c r="A1775" t="s">
        <v>1</v>
      </c>
      <c r="B1775">
        <v>1</v>
      </c>
      <c r="C1775">
        <v>0</v>
      </c>
      <c r="D1775">
        <v>0</v>
      </c>
      <c r="E1775">
        <v>20</v>
      </c>
      <c r="F1775">
        <v>11.338186049999999</v>
      </c>
      <c r="G1775" s="2">
        <v>3.1300000000000002E-5</v>
      </c>
      <c r="H1775">
        <v>67.666812050000004</v>
      </c>
    </row>
    <row r="1776" spans="1:8" x14ac:dyDescent="0.35">
      <c r="A1776" t="s">
        <v>3</v>
      </c>
      <c r="B1776">
        <v>0</v>
      </c>
      <c r="C1776">
        <v>0</v>
      </c>
      <c r="D1776">
        <v>1</v>
      </c>
      <c r="E1776">
        <v>80</v>
      </c>
      <c r="F1776">
        <v>29.33668376</v>
      </c>
      <c r="G1776">
        <v>3.4564298080000002</v>
      </c>
      <c r="H1776">
        <v>288.17806250000001</v>
      </c>
    </row>
    <row r="1777" spans="1:8" x14ac:dyDescent="0.35">
      <c r="A1777" t="s">
        <v>2</v>
      </c>
      <c r="B1777">
        <v>0</v>
      </c>
      <c r="C1777">
        <v>1</v>
      </c>
      <c r="D1777">
        <v>0</v>
      </c>
      <c r="E1777">
        <v>46</v>
      </c>
      <c r="F1777">
        <v>18.99508544</v>
      </c>
      <c r="G1777">
        <v>0.96284660700000002</v>
      </c>
      <c r="H1777">
        <v>164.3320454</v>
      </c>
    </row>
    <row r="1778" spans="1:8" x14ac:dyDescent="0.35">
      <c r="A1778" t="s">
        <v>2</v>
      </c>
      <c r="B1778">
        <v>0</v>
      </c>
      <c r="C1778">
        <v>1</v>
      </c>
      <c r="D1778">
        <v>0</v>
      </c>
      <c r="E1778">
        <v>75</v>
      </c>
      <c r="F1778">
        <v>20.142183429999999</v>
      </c>
      <c r="G1778">
        <v>5.7635078899999996</v>
      </c>
      <c r="H1778">
        <v>265.23273339999997</v>
      </c>
    </row>
    <row r="1779" spans="1:8" x14ac:dyDescent="0.35">
      <c r="A1779" t="s">
        <v>2</v>
      </c>
      <c r="B1779">
        <v>0</v>
      </c>
      <c r="C1779">
        <v>1</v>
      </c>
      <c r="D1779">
        <v>0</v>
      </c>
      <c r="E1779">
        <v>15</v>
      </c>
      <c r="F1779">
        <v>3.0893525140000002</v>
      </c>
      <c r="G1779">
        <v>2.6098180279999998</v>
      </c>
      <c r="H1779">
        <v>61.443851430000002</v>
      </c>
    </row>
    <row r="1780" spans="1:8" x14ac:dyDescent="0.35">
      <c r="A1780" t="s">
        <v>3</v>
      </c>
      <c r="B1780">
        <v>0</v>
      </c>
      <c r="C1780">
        <v>0</v>
      </c>
      <c r="D1780">
        <v>1</v>
      </c>
      <c r="E1780">
        <v>63</v>
      </c>
      <c r="F1780">
        <v>14.43895625</v>
      </c>
      <c r="G1780">
        <v>2.9549811959999999</v>
      </c>
      <c r="H1780">
        <v>220.228013</v>
      </c>
    </row>
    <row r="1781" spans="1:8" x14ac:dyDescent="0.35">
      <c r="A1781" t="s">
        <v>3</v>
      </c>
      <c r="B1781">
        <v>0</v>
      </c>
      <c r="C1781">
        <v>0</v>
      </c>
      <c r="D1781">
        <v>1</v>
      </c>
      <c r="E1781">
        <v>20</v>
      </c>
      <c r="F1781">
        <v>12.61877735</v>
      </c>
      <c r="G1781">
        <v>1.600792875</v>
      </c>
      <c r="H1781">
        <v>74.827788350000006</v>
      </c>
    </row>
    <row r="1782" spans="1:8" x14ac:dyDescent="0.35">
      <c r="A1782" t="s">
        <v>3</v>
      </c>
      <c r="B1782">
        <v>0</v>
      </c>
      <c r="C1782">
        <v>0</v>
      </c>
      <c r="D1782">
        <v>1</v>
      </c>
      <c r="E1782">
        <v>68</v>
      </c>
      <c r="F1782">
        <v>28.70134242</v>
      </c>
      <c r="G1782">
        <v>3.7060803849999999</v>
      </c>
      <c r="H1782">
        <v>242.1359205</v>
      </c>
    </row>
    <row r="1783" spans="1:8" x14ac:dyDescent="0.35">
      <c r="A1783" t="s">
        <v>4</v>
      </c>
      <c r="B1783">
        <v>0</v>
      </c>
      <c r="C1783">
        <v>0</v>
      </c>
      <c r="D1783">
        <v>0</v>
      </c>
      <c r="E1783">
        <v>74</v>
      </c>
      <c r="F1783">
        <v>22.449689859999999</v>
      </c>
      <c r="G1783">
        <v>0.30510969199999999</v>
      </c>
      <c r="H1783">
        <v>263.34663599999999</v>
      </c>
    </row>
    <row r="1784" spans="1:8" x14ac:dyDescent="0.35">
      <c r="A1784" t="s">
        <v>2</v>
      </c>
      <c r="B1784">
        <v>0</v>
      </c>
      <c r="C1784">
        <v>1</v>
      </c>
      <c r="D1784">
        <v>0</v>
      </c>
      <c r="E1784">
        <v>11</v>
      </c>
      <c r="F1784">
        <v>5.515064497</v>
      </c>
      <c r="G1784">
        <v>0.76788851499999999</v>
      </c>
      <c r="H1784">
        <v>36.305499769999997</v>
      </c>
    </row>
    <row r="1785" spans="1:8" x14ac:dyDescent="0.35">
      <c r="A1785" t="s">
        <v>3</v>
      </c>
      <c r="B1785">
        <v>0</v>
      </c>
      <c r="C1785">
        <v>0</v>
      </c>
      <c r="D1785">
        <v>1</v>
      </c>
      <c r="E1785">
        <v>35</v>
      </c>
      <c r="F1785">
        <v>7.2273685920000004</v>
      </c>
      <c r="G1785">
        <v>1.144932144</v>
      </c>
      <c r="H1785">
        <v>122.1256688</v>
      </c>
    </row>
    <row r="1786" spans="1:8" x14ac:dyDescent="0.35">
      <c r="A1786" t="s">
        <v>1</v>
      </c>
      <c r="B1786">
        <v>1</v>
      </c>
      <c r="C1786">
        <v>0</v>
      </c>
      <c r="D1786">
        <v>0</v>
      </c>
      <c r="E1786">
        <v>52</v>
      </c>
      <c r="F1786">
        <v>19.400800629999999</v>
      </c>
      <c r="G1786">
        <v>5.7669193989999998</v>
      </c>
      <c r="H1786">
        <v>189.9818855</v>
      </c>
    </row>
    <row r="1787" spans="1:8" x14ac:dyDescent="0.35">
      <c r="A1787" t="s">
        <v>1</v>
      </c>
      <c r="B1787">
        <v>1</v>
      </c>
      <c r="C1787">
        <v>0</v>
      </c>
      <c r="D1787">
        <v>0</v>
      </c>
      <c r="E1787">
        <v>25</v>
      </c>
      <c r="F1787">
        <v>9.9739575110000001</v>
      </c>
      <c r="G1787">
        <v>0.673025333</v>
      </c>
      <c r="H1787">
        <v>87.251686059999997</v>
      </c>
    </row>
    <row r="1788" spans="1:8" x14ac:dyDescent="0.35">
      <c r="A1788" t="s">
        <v>4</v>
      </c>
      <c r="B1788">
        <v>0</v>
      </c>
      <c r="C1788">
        <v>0</v>
      </c>
      <c r="D1788">
        <v>0</v>
      </c>
      <c r="E1788">
        <v>74</v>
      </c>
      <c r="F1788">
        <v>21.196237190000002</v>
      </c>
      <c r="G1788">
        <v>2.288930782</v>
      </c>
      <c r="H1788">
        <v>265.2197984</v>
      </c>
    </row>
    <row r="1789" spans="1:8" x14ac:dyDescent="0.35">
      <c r="A1789" t="s">
        <v>3</v>
      </c>
      <c r="B1789">
        <v>0</v>
      </c>
      <c r="C1789">
        <v>0</v>
      </c>
      <c r="D1789">
        <v>1</v>
      </c>
      <c r="E1789">
        <v>11</v>
      </c>
      <c r="F1789">
        <v>0.46092439299999999</v>
      </c>
      <c r="G1789">
        <v>0.25822947499999999</v>
      </c>
      <c r="H1789">
        <v>38.216401730000001</v>
      </c>
    </row>
    <row r="1790" spans="1:8" x14ac:dyDescent="0.35">
      <c r="A1790" t="s">
        <v>4</v>
      </c>
      <c r="B1790">
        <v>0</v>
      </c>
      <c r="C1790">
        <v>0</v>
      </c>
      <c r="D1790">
        <v>0</v>
      </c>
      <c r="E1790">
        <v>99</v>
      </c>
      <c r="F1790">
        <v>36.736073249999997</v>
      </c>
      <c r="G1790">
        <v>7.6083498150000004</v>
      </c>
      <c r="H1790">
        <v>347.75468080000002</v>
      </c>
    </row>
    <row r="1791" spans="1:8" x14ac:dyDescent="0.35">
      <c r="A1791" t="s">
        <v>4</v>
      </c>
      <c r="B1791">
        <v>0</v>
      </c>
      <c r="C1791">
        <v>0</v>
      </c>
      <c r="D1791">
        <v>0</v>
      </c>
      <c r="E1791">
        <v>11</v>
      </c>
      <c r="F1791">
        <v>5.5615863049999996</v>
      </c>
      <c r="G1791">
        <v>3.5302092759999999</v>
      </c>
      <c r="H1791">
        <v>39.992087089999998</v>
      </c>
    </row>
    <row r="1792" spans="1:8" x14ac:dyDescent="0.35">
      <c r="A1792" t="s">
        <v>4</v>
      </c>
      <c r="B1792">
        <v>0</v>
      </c>
      <c r="C1792">
        <v>0</v>
      </c>
      <c r="D1792">
        <v>0</v>
      </c>
      <c r="E1792">
        <v>34</v>
      </c>
      <c r="F1792">
        <v>7.7685298840000003</v>
      </c>
      <c r="G1792">
        <v>0.82626955300000005</v>
      </c>
      <c r="H1792">
        <v>122.8157616</v>
      </c>
    </row>
    <row r="1793" spans="1:8" x14ac:dyDescent="0.35">
      <c r="A1793" t="s">
        <v>1</v>
      </c>
      <c r="B1793">
        <v>1</v>
      </c>
      <c r="C1793">
        <v>0</v>
      </c>
      <c r="D1793">
        <v>0</v>
      </c>
      <c r="E1793">
        <v>48</v>
      </c>
      <c r="F1793">
        <v>10.822889200000001</v>
      </c>
      <c r="G1793">
        <v>1.350736827</v>
      </c>
      <c r="H1793">
        <v>162.16158899999999</v>
      </c>
    </row>
    <row r="1794" spans="1:8" x14ac:dyDescent="0.35">
      <c r="A1794" t="s">
        <v>4</v>
      </c>
      <c r="B1794">
        <v>0</v>
      </c>
      <c r="C1794">
        <v>0</v>
      </c>
      <c r="D1794">
        <v>0</v>
      </c>
      <c r="E1794">
        <v>82</v>
      </c>
      <c r="F1794">
        <v>35.052902969999998</v>
      </c>
      <c r="G1794">
        <v>5.1459751210000002</v>
      </c>
      <c r="H1794">
        <v>291.23967590000001</v>
      </c>
    </row>
    <row r="1795" spans="1:8" x14ac:dyDescent="0.35">
      <c r="A1795" t="s">
        <v>3</v>
      </c>
      <c r="B1795">
        <v>0</v>
      </c>
      <c r="C1795">
        <v>0</v>
      </c>
      <c r="D1795">
        <v>1</v>
      </c>
      <c r="E1795">
        <v>59</v>
      </c>
      <c r="F1795">
        <v>13.851803970000001</v>
      </c>
      <c r="G1795">
        <v>2.5520717839999998</v>
      </c>
      <c r="H1795">
        <v>210.5865244</v>
      </c>
    </row>
    <row r="1796" spans="1:8" x14ac:dyDescent="0.35">
      <c r="A1796" t="s">
        <v>2</v>
      </c>
      <c r="B1796">
        <v>0</v>
      </c>
      <c r="C1796">
        <v>1</v>
      </c>
      <c r="D1796">
        <v>0</v>
      </c>
      <c r="E1796">
        <v>23</v>
      </c>
      <c r="F1796">
        <v>2.0328680170000002</v>
      </c>
      <c r="G1796">
        <v>1.433139817</v>
      </c>
      <c r="H1796">
        <v>85.89262454</v>
      </c>
    </row>
    <row r="1797" spans="1:8" x14ac:dyDescent="0.35">
      <c r="A1797" t="s">
        <v>3</v>
      </c>
      <c r="B1797">
        <v>0</v>
      </c>
      <c r="C1797">
        <v>0</v>
      </c>
      <c r="D1797">
        <v>1</v>
      </c>
      <c r="E1797">
        <v>14</v>
      </c>
      <c r="F1797">
        <v>0.14867609200000001</v>
      </c>
      <c r="G1797">
        <v>2.597693107</v>
      </c>
      <c r="H1797">
        <v>50.648758119999997</v>
      </c>
    </row>
    <row r="1798" spans="1:8" x14ac:dyDescent="0.35">
      <c r="A1798" t="s">
        <v>2</v>
      </c>
      <c r="B1798">
        <v>0</v>
      </c>
      <c r="C1798">
        <v>1</v>
      </c>
      <c r="D1798">
        <v>0</v>
      </c>
      <c r="E1798">
        <v>62</v>
      </c>
      <c r="F1798">
        <v>14.94979109</v>
      </c>
      <c r="G1798">
        <v>0.27445075200000002</v>
      </c>
      <c r="H1798">
        <v>222.741668</v>
      </c>
    </row>
    <row r="1799" spans="1:8" x14ac:dyDescent="0.35">
      <c r="A1799" t="s">
        <v>3</v>
      </c>
      <c r="B1799">
        <v>0</v>
      </c>
      <c r="C1799">
        <v>0</v>
      </c>
      <c r="D1799">
        <v>1</v>
      </c>
      <c r="E1799">
        <v>80</v>
      </c>
      <c r="F1799">
        <v>32.535842180000003</v>
      </c>
      <c r="G1799">
        <v>4.741996361</v>
      </c>
      <c r="H1799">
        <v>281.74464619999998</v>
      </c>
    </row>
    <row r="1800" spans="1:8" x14ac:dyDescent="0.35">
      <c r="A1800" t="s">
        <v>4</v>
      </c>
      <c r="B1800">
        <v>0</v>
      </c>
      <c r="C1800">
        <v>0</v>
      </c>
      <c r="D1800">
        <v>0</v>
      </c>
      <c r="E1800">
        <v>87</v>
      </c>
      <c r="F1800">
        <v>31.071227830000002</v>
      </c>
      <c r="G1800">
        <v>4.8942389589999999</v>
      </c>
      <c r="H1800">
        <v>309.66091710000001</v>
      </c>
    </row>
    <row r="1801" spans="1:8" x14ac:dyDescent="0.35">
      <c r="A1801" t="s">
        <v>2</v>
      </c>
      <c r="B1801">
        <v>0</v>
      </c>
      <c r="C1801">
        <v>1</v>
      </c>
      <c r="D1801">
        <v>0</v>
      </c>
      <c r="E1801">
        <v>16</v>
      </c>
      <c r="F1801">
        <v>1.871599257</v>
      </c>
      <c r="G1801">
        <v>1.8777114049999999</v>
      </c>
      <c r="H1801">
        <v>56.321636830000003</v>
      </c>
    </row>
    <row r="1802" spans="1:8" x14ac:dyDescent="0.35">
      <c r="A1802" t="s">
        <v>1</v>
      </c>
      <c r="B1802">
        <v>1</v>
      </c>
      <c r="C1802">
        <v>0</v>
      </c>
      <c r="D1802">
        <v>0</v>
      </c>
      <c r="E1802">
        <v>16</v>
      </c>
      <c r="F1802">
        <v>0.45124440399999999</v>
      </c>
      <c r="G1802">
        <v>3.5397867399999998</v>
      </c>
      <c r="H1802">
        <v>56.016895609999999</v>
      </c>
    </row>
    <row r="1803" spans="1:8" x14ac:dyDescent="0.35">
      <c r="A1803" t="s">
        <v>2</v>
      </c>
      <c r="B1803">
        <v>0</v>
      </c>
      <c r="C1803">
        <v>1</v>
      </c>
      <c r="D1803">
        <v>0</v>
      </c>
      <c r="E1803">
        <v>96</v>
      </c>
      <c r="F1803">
        <v>37.662696699999998</v>
      </c>
      <c r="G1803">
        <v>6.3139260269999999</v>
      </c>
      <c r="H1803">
        <v>340.14964190000001</v>
      </c>
    </row>
    <row r="1804" spans="1:8" x14ac:dyDescent="0.35">
      <c r="A1804" t="s">
        <v>1</v>
      </c>
      <c r="B1804">
        <v>1</v>
      </c>
      <c r="C1804">
        <v>0</v>
      </c>
      <c r="D1804">
        <v>0</v>
      </c>
      <c r="E1804">
        <v>85</v>
      </c>
      <c r="F1804">
        <v>36.169085930000001</v>
      </c>
      <c r="G1804">
        <v>7.5236112180000001</v>
      </c>
      <c r="H1804">
        <v>309.6662556</v>
      </c>
    </row>
    <row r="1805" spans="1:8" x14ac:dyDescent="0.35">
      <c r="A1805" t="s">
        <v>1</v>
      </c>
      <c r="B1805">
        <v>1</v>
      </c>
      <c r="C1805">
        <v>0</v>
      </c>
      <c r="D1805">
        <v>0</v>
      </c>
      <c r="E1805">
        <v>11</v>
      </c>
      <c r="F1805">
        <v>6.8380440629999999</v>
      </c>
      <c r="G1805">
        <v>2.4648563110000001</v>
      </c>
      <c r="H1805">
        <v>41.409703690000001</v>
      </c>
    </row>
    <row r="1806" spans="1:8" x14ac:dyDescent="0.35">
      <c r="A1806" t="s">
        <v>3</v>
      </c>
      <c r="B1806">
        <v>0</v>
      </c>
      <c r="C1806">
        <v>0</v>
      </c>
      <c r="D1806">
        <v>1</v>
      </c>
      <c r="E1806">
        <v>64</v>
      </c>
      <c r="F1806">
        <v>20.50457042</v>
      </c>
      <c r="G1806">
        <v>4.5309711420000003</v>
      </c>
      <c r="H1806">
        <v>233.63037919999999</v>
      </c>
    </row>
    <row r="1807" spans="1:8" x14ac:dyDescent="0.35">
      <c r="A1807" t="s">
        <v>3</v>
      </c>
      <c r="B1807">
        <v>0</v>
      </c>
      <c r="C1807">
        <v>0</v>
      </c>
      <c r="D1807">
        <v>1</v>
      </c>
      <c r="E1807">
        <v>59</v>
      </c>
      <c r="F1807">
        <v>31.000627290000001</v>
      </c>
      <c r="G1807">
        <v>2.464132207</v>
      </c>
      <c r="H1807">
        <v>214.2389135</v>
      </c>
    </row>
    <row r="1808" spans="1:8" x14ac:dyDescent="0.35">
      <c r="A1808" t="s">
        <v>4</v>
      </c>
      <c r="B1808">
        <v>0</v>
      </c>
      <c r="C1808">
        <v>0</v>
      </c>
      <c r="D1808">
        <v>0</v>
      </c>
      <c r="E1808">
        <v>94</v>
      </c>
      <c r="F1808">
        <v>27.852488210000001</v>
      </c>
      <c r="G1808">
        <v>8.4734949270000008</v>
      </c>
      <c r="H1808">
        <v>339.5852883</v>
      </c>
    </row>
    <row r="1809" spans="1:8" x14ac:dyDescent="0.35">
      <c r="A1809" t="s">
        <v>2</v>
      </c>
      <c r="B1809">
        <v>0</v>
      </c>
      <c r="C1809">
        <v>1</v>
      </c>
      <c r="D1809">
        <v>0</v>
      </c>
      <c r="E1809">
        <v>62</v>
      </c>
      <c r="F1809">
        <v>22.216471179999999</v>
      </c>
      <c r="G1809">
        <v>3.5454994989999999</v>
      </c>
      <c r="H1809">
        <v>217.50850940000001</v>
      </c>
    </row>
    <row r="1810" spans="1:8" x14ac:dyDescent="0.35">
      <c r="A1810" t="s">
        <v>1</v>
      </c>
      <c r="B1810">
        <v>1</v>
      </c>
      <c r="C1810">
        <v>0</v>
      </c>
      <c r="D1810">
        <v>0</v>
      </c>
      <c r="E1810">
        <v>53</v>
      </c>
      <c r="F1810">
        <v>13.63457957</v>
      </c>
      <c r="G1810">
        <v>3.3394726800000001</v>
      </c>
      <c r="H1810">
        <v>186.27936579999999</v>
      </c>
    </row>
    <row r="1811" spans="1:8" x14ac:dyDescent="0.35">
      <c r="A1811" t="s">
        <v>4</v>
      </c>
      <c r="B1811">
        <v>0</v>
      </c>
      <c r="C1811">
        <v>0</v>
      </c>
      <c r="D1811">
        <v>0</v>
      </c>
      <c r="E1811">
        <v>19</v>
      </c>
      <c r="F1811">
        <v>5.4555472939999996</v>
      </c>
      <c r="G1811">
        <v>1.0259033630000001</v>
      </c>
      <c r="H1811">
        <v>62.910340740000002</v>
      </c>
    </row>
    <row r="1812" spans="1:8" x14ac:dyDescent="0.35">
      <c r="A1812" t="s">
        <v>2</v>
      </c>
      <c r="B1812">
        <v>0</v>
      </c>
      <c r="C1812">
        <v>1</v>
      </c>
      <c r="D1812">
        <v>0</v>
      </c>
      <c r="E1812">
        <v>91</v>
      </c>
      <c r="F1812">
        <v>26.628615409999998</v>
      </c>
      <c r="G1812">
        <v>4.5392040959999997</v>
      </c>
      <c r="H1812">
        <v>325.28197719999997</v>
      </c>
    </row>
    <row r="1813" spans="1:8" x14ac:dyDescent="0.35">
      <c r="A1813" t="s">
        <v>1</v>
      </c>
      <c r="B1813">
        <v>1</v>
      </c>
      <c r="C1813">
        <v>0</v>
      </c>
      <c r="D1813">
        <v>0</v>
      </c>
      <c r="E1813">
        <v>40</v>
      </c>
      <c r="F1813">
        <v>17.891655239999999</v>
      </c>
      <c r="G1813">
        <v>4.0984928280000004</v>
      </c>
      <c r="H1813">
        <v>143.45223799999999</v>
      </c>
    </row>
    <row r="1814" spans="1:8" x14ac:dyDescent="0.35">
      <c r="A1814" t="s">
        <v>1</v>
      </c>
      <c r="B1814">
        <v>1</v>
      </c>
      <c r="C1814">
        <v>0</v>
      </c>
      <c r="D1814">
        <v>0</v>
      </c>
      <c r="E1814">
        <v>71</v>
      </c>
      <c r="F1814">
        <v>21.469991839999999</v>
      </c>
      <c r="G1814">
        <v>3.2208212669999998</v>
      </c>
      <c r="H1814">
        <v>251.22170199999999</v>
      </c>
    </row>
    <row r="1815" spans="1:8" x14ac:dyDescent="0.35">
      <c r="A1815" t="s">
        <v>3</v>
      </c>
      <c r="B1815">
        <v>0</v>
      </c>
      <c r="C1815">
        <v>0</v>
      </c>
      <c r="D1815">
        <v>1</v>
      </c>
      <c r="E1815">
        <v>28</v>
      </c>
      <c r="F1815">
        <v>5.5523560160000001</v>
      </c>
      <c r="G1815">
        <v>1.0168987199999999</v>
      </c>
      <c r="H1815">
        <v>100.57765910000001</v>
      </c>
    </row>
    <row r="1816" spans="1:8" x14ac:dyDescent="0.35">
      <c r="A1816" t="s">
        <v>3</v>
      </c>
      <c r="B1816">
        <v>0</v>
      </c>
      <c r="C1816">
        <v>0</v>
      </c>
      <c r="D1816">
        <v>1</v>
      </c>
      <c r="E1816">
        <v>55</v>
      </c>
      <c r="F1816">
        <v>16.864946979999999</v>
      </c>
      <c r="G1816">
        <v>4.2554229609999998</v>
      </c>
      <c r="H1816">
        <v>194.3988008</v>
      </c>
    </row>
    <row r="1817" spans="1:8" x14ac:dyDescent="0.35">
      <c r="A1817" t="s">
        <v>4</v>
      </c>
      <c r="B1817">
        <v>0</v>
      </c>
      <c r="C1817">
        <v>0</v>
      </c>
      <c r="D1817">
        <v>0</v>
      </c>
      <c r="E1817">
        <v>32</v>
      </c>
      <c r="F1817">
        <v>10.0151608</v>
      </c>
      <c r="G1817">
        <v>2.0744065620000001</v>
      </c>
      <c r="H1817">
        <v>111.9802845</v>
      </c>
    </row>
    <row r="1818" spans="1:8" x14ac:dyDescent="0.35">
      <c r="A1818" t="s">
        <v>1</v>
      </c>
      <c r="B1818">
        <v>1</v>
      </c>
      <c r="C1818">
        <v>0</v>
      </c>
      <c r="D1818">
        <v>0</v>
      </c>
      <c r="E1818">
        <v>77</v>
      </c>
      <c r="F1818">
        <v>18.308622289999999</v>
      </c>
      <c r="G1818">
        <v>2.517847341</v>
      </c>
      <c r="H1818">
        <v>275.52978100000001</v>
      </c>
    </row>
    <row r="1819" spans="1:8" x14ac:dyDescent="0.35">
      <c r="A1819" t="s">
        <v>2</v>
      </c>
      <c r="B1819">
        <v>0</v>
      </c>
      <c r="C1819">
        <v>1</v>
      </c>
      <c r="D1819">
        <v>0</v>
      </c>
      <c r="E1819">
        <v>48</v>
      </c>
      <c r="F1819">
        <v>12.336619990000001</v>
      </c>
      <c r="G1819">
        <v>1.217325392</v>
      </c>
      <c r="H1819">
        <v>166.731075</v>
      </c>
    </row>
    <row r="1820" spans="1:8" x14ac:dyDescent="0.35">
      <c r="A1820" t="s">
        <v>1</v>
      </c>
      <c r="B1820">
        <v>1</v>
      </c>
      <c r="C1820">
        <v>0</v>
      </c>
      <c r="D1820">
        <v>0</v>
      </c>
      <c r="E1820">
        <v>56</v>
      </c>
      <c r="F1820">
        <v>24.405542069999999</v>
      </c>
      <c r="G1820">
        <v>6.4503735119999996</v>
      </c>
      <c r="H1820">
        <v>197.08399499999999</v>
      </c>
    </row>
    <row r="1821" spans="1:8" x14ac:dyDescent="0.35">
      <c r="A1821" t="s">
        <v>1</v>
      </c>
      <c r="B1821">
        <v>1</v>
      </c>
      <c r="C1821">
        <v>0</v>
      </c>
      <c r="D1821">
        <v>0</v>
      </c>
      <c r="E1821">
        <v>81</v>
      </c>
      <c r="F1821">
        <v>26.099190870000001</v>
      </c>
      <c r="G1821">
        <v>4.3517577410000001</v>
      </c>
      <c r="H1821">
        <v>289.03648029999999</v>
      </c>
    </row>
    <row r="1822" spans="1:8" x14ac:dyDescent="0.35">
      <c r="A1822" t="s">
        <v>3</v>
      </c>
      <c r="B1822">
        <v>0</v>
      </c>
      <c r="C1822">
        <v>0</v>
      </c>
      <c r="D1822">
        <v>1</v>
      </c>
      <c r="E1822">
        <v>40</v>
      </c>
      <c r="F1822">
        <v>12.03495904</v>
      </c>
      <c r="G1822">
        <v>1.471282913</v>
      </c>
      <c r="H1822">
        <v>139.44196260000001</v>
      </c>
    </row>
    <row r="1823" spans="1:8" x14ac:dyDescent="0.35">
      <c r="A1823" t="s">
        <v>4</v>
      </c>
      <c r="B1823">
        <v>0</v>
      </c>
      <c r="C1823">
        <v>0</v>
      </c>
      <c r="D1823">
        <v>0</v>
      </c>
      <c r="E1823">
        <v>59</v>
      </c>
      <c r="F1823">
        <v>19.702107550000001</v>
      </c>
      <c r="G1823">
        <v>3.9035384479999999</v>
      </c>
      <c r="H1823">
        <v>207.09249299999999</v>
      </c>
    </row>
    <row r="1824" spans="1:8" x14ac:dyDescent="0.35">
      <c r="A1824" t="s">
        <v>4</v>
      </c>
      <c r="B1824">
        <v>0</v>
      </c>
      <c r="C1824">
        <v>0</v>
      </c>
      <c r="D1824">
        <v>0</v>
      </c>
      <c r="E1824">
        <v>23</v>
      </c>
      <c r="F1824">
        <v>2.5036149179999998</v>
      </c>
      <c r="G1824">
        <v>1.2232123070000001</v>
      </c>
      <c r="H1824">
        <v>81.689348910000007</v>
      </c>
    </row>
    <row r="1825" spans="1:8" x14ac:dyDescent="0.35">
      <c r="A1825" t="s">
        <v>2</v>
      </c>
      <c r="B1825">
        <v>0</v>
      </c>
      <c r="C1825">
        <v>1</v>
      </c>
      <c r="D1825">
        <v>0</v>
      </c>
      <c r="E1825">
        <v>16</v>
      </c>
      <c r="F1825">
        <v>2.7337872110000001</v>
      </c>
      <c r="G1825">
        <v>5.1444257E-2</v>
      </c>
      <c r="H1825">
        <v>56.592699809999999</v>
      </c>
    </row>
    <row r="1826" spans="1:8" x14ac:dyDescent="0.35">
      <c r="A1826" t="s">
        <v>3</v>
      </c>
      <c r="B1826">
        <v>0</v>
      </c>
      <c r="C1826">
        <v>0</v>
      </c>
      <c r="D1826">
        <v>1</v>
      </c>
      <c r="E1826">
        <v>40</v>
      </c>
      <c r="F1826">
        <v>8.2105805019999991</v>
      </c>
      <c r="G1826">
        <v>0.54506686000000004</v>
      </c>
      <c r="H1826">
        <v>142.49486099999999</v>
      </c>
    </row>
    <row r="1827" spans="1:8" x14ac:dyDescent="0.35">
      <c r="A1827" t="s">
        <v>2</v>
      </c>
      <c r="B1827">
        <v>0</v>
      </c>
      <c r="C1827">
        <v>1</v>
      </c>
      <c r="D1827">
        <v>0</v>
      </c>
      <c r="E1827">
        <v>27</v>
      </c>
      <c r="F1827">
        <v>14.0173457</v>
      </c>
      <c r="G1827">
        <v>2.4732599350000002</v>
      </c>
      <c r="H1827">
        <v>94.041054630000005</v>
      </c>
    </row>
    <row r="1828" spans="1:8" x14ac:dyDescent="0.35">
      <c r="A1828" t="s">
        <v>4</v>
      </c>
      <c r="B1828">
        <v>0</v>
      </c>
      <c r="C1828">
        <v>0</v>
      </c>
      <c r="D1828">
        <v>0</v>
      </c>
      <c r="E1828">
        <v>21</v>
      </c>
      <c r="F1828">
        <v>10.57592766</v>
      </c>
      <c r="G1828">
        <v>1.0633230970000001</v>
      </c>
      <c r="H1828">
        <v>73.192790040000006</v>
      </c>
    </row>
    <row r="1829" spans="1:8" x14ac:dyDescent="0.35">
      <c r="A1829" t="s">
        <v>3</v>
      </c>
      <c r="B1829">
        <v>0</v>
      </c>
      <c r="C1829">
        <v>0</v>
      </c>
      <c r="D1829">
        <v>1</v>
      </c>
      <c r="E1829">
        <v>41</v>
      </c>
      <c r="F1829">
        <v>13.92654551</v>
      </c>
      <c r="G1829">
        <v>2.1577203869999999</v>
      </c>
      <c r="H1829">
        <v>148.1141293</v>
      </c>
    </row>
    <row r="1830" spans="1:8" x14ac:dyDescent="0.35">
      <c r="A1830" t="s">
        <v>3</v>
      </c>
      <c r="B1830">
        <v>0</v>
      </c>
      <c r="C1830">
        <v>0</v>
      </c>
      <c r="D1830">
        <v>1</v>
      </c>
      <c r="E1830">
        <v>63</v>
      </c>
      <c r="F1830">
        <v>23.23704807</v>
      </c>
      <c r="G1830">
        <v>5.8161402029999998</v>
      </c>
      <c r="H1830">
        <v>224.50750550000001</v>
      </c>
    </row>
    <row r="1831" spans="1:8" x14ac:dyDescent="0.35">
      <c r="A1831" t="s">
        <v>3</v>
      </c>
      <c r="B1831">
        <v>0</v>
      </c>
      <c r="C1831">
        <v>0</v>
      </c>
      <c r="D1831">
        <v>1</v>
      </c>
      <c r="E1831">
        <v>21</v>
      </c>
      <c r="F1831">
        <v>0.22083503900000001</v>
      </c>
      <c r="G1831">
        <v>2.792110085</v>
      </c>
      <c r="H1831">
        <v>74.899735980000003</v>
      </c>
    </row>
    <row r="1832" spans="1:8" x14ac:dyDescent="0.35">
      <c r="A1832" t="s">
        <v>4</v>
      </c>
      <c r="B1832">
        <v>0</v>
      </c>
      <c r="C1832">
        <v>0</v>
      </c>
      <c r="D1832">
        <v>0</v>
      </c>
      <c r="E1832">
        <v>52</v>
      </c>
      <c r="F1832">
        <v>13.43002119</v>
      </c>
      <c r="G1832">
        <v>2.6563275320000002</v>
      </c>
      <c r="H1832">
        <v>184.46479429999999</v>
      </c>
    </row>
    <row r="1833" spans="1:8" x14ac:dyDescent="0.35">
      <c r="A1833" t="s">
        <v>3</v>
      </c>
      <c r="B1833">
        <v>0</v>
      </c>
      <c r="C1833">
        <v>0</v>
      </c>
      <c r="D1833">
        <v>1</v>
      </c>
      <c r="E1833">
        <v>18</v>
      </c>
      <c r="F1833">
        <v>7.7594925029999997</v>
      </c>
      <c r="G1833">
        <v>1.4637242150000001</v>
      </c>
      <c r="H1833">
        <v>66.349386989999999</v>
      </c>
    </row>
    <row r="1834" spans="1:8" x14ac:dyDescent="0.35">
      <c r="A1834" t="s">
        <v>2</v>
      </c>
      <c r="B1834">
        <v>0</v>
      </c>
      <c r="C1834">
        <v>1</v>
      </c>
      <c r="D1834">
        <v>0</v>
      </c>
      <c r="E1834">
        <v>81</v>
      </c>
      <c r="F1834">
        <v>35.906974849999997</v>
      </c>
      <c r="G1834">
        <v>5.440589084</v>
      </c>
      <c r="H1834">
        <v>291.31331569999998</v>
      </c>
    </row>
    <row r="1835" spans="1:8" x14ac:dyDescent="0.35">
      <c r="A1835" t="s">
        <v>2</v>
      </c>
      <c r="B1835">
        <v>0</v>
      </c>
      <c r="C1835">
        <v>1</v>
      </c>
      <c r="D1835">
        <v>0</v>
      </c>
      <c r="E1835">
        <v>14</v>
      </c>
      <c r="F1835">
        <v>4.9726252740000003</v>
      </c>
      <c r="G1835">
        <v>4.9050490829999998</v>
      </c>
      <c r="H1835">
        <v>52.752857069999997</v>
      </c>
    </row>
    <row r="1836" spans="1:8" x14ac:dyDescent="0.35">
      <c r="A1836" t="s">
        <v>1</v>
      </c>
      <c r="B1836">
        <v>1</v>
      </c>
      <c r="C1836">
        <v>0</v>
      </c>
      <c r="D1836">
        <v>0</v>
      </c>
      <c r="E1836">
        <v>73</v>
      </c>
      <c r="F1836">
        <v>34.270327190000003</v>
      </c>
      <c r="G1836">
        <v>8.0625788949999997</v>
      </c>
      <c r="H1836">
        <v>262.58818969999999</v>
      </c>
    </row>
    <row r="1837" spans="1:8" x14ac:dyDescent="0.35">
      <c r="A1837" t="s">
        <v>2</v>
      </c>
      <c r="B1837">
        <v>0</v>
      </c>
      <c r="C1837">
        <v>1</v>
      </c>
      <c r="D1837">
        <v>0</v>
      </c>
      <c r="E1837">
        <v>34</v>
      </c>
      <c r="F1837">
        <v>14.886771619999999</v>
      </c>
      <c r="G1837">
        <v>0.899125167</v>
      </c>
      <c r="H1837">
        <v>116.32729670000001</v>
      </c>
    </row>
    <row r="1838" spans="1:8" x14ac:dyDescent="0.35">
      <c r="A1838" t="s">
        <v>3</v>
      </c>
      <c r="B1838">
        <v>0</v>
      </c>
      <c r="C1838">
        <v>0</v>
      </c>
      <c r="D1838">
        <v>1</v>
      </c>
      <c r="E1838">
        <v>96</v>
      </c>
      <c r="F1838">
        <v>32.94845025</v>
      </c>
      <c r="G1838">
        <v>7.8629440730000004</v>
      </c>
      <c r="H1838">
        <v>338.7906266</v>
      </c>
    </row>
    <row r="1839" spans="1:8" x14ac:dyDescent="0.35">
      <c r="A1839" t="s">
        <v>1</v>
      </c>
      <c r="B1839">
        <v>1</v>
      </c>
      <c r="C1839">
        <v>0</v>
      </c>
      <c r="D1839">
        <v>0</v>
      </c>
      <c r="E1839">
        <v>75</v>
      </c>
      <c r="F1839">
        <v>20.712229560000001</v>
      </c>
      <c r="G1839">
        <v>3.7401645349999999</v>
      </c>
      <c r="H1839">
        <v>264.63587339999998</v>
      </c>
    </row>
    <row r="1840" spans="1:8" x14ac:dyDescent="0.35">
      <c r="A1840" t="s">
        <v>4</v>
      </c>
      <c r="B1840">
        <v>0</v>
      </c>
      <c r="C1840">
        <v>0</v>
      </c>
      <c r="D1840">
        <v>0</v>
      </c>
      <c r="E1840">
        <v>70</v>
      </c>
      <c r="F1840">
        <v>20.270986130000001</v>
      </c>
      <c r="G1840">
        <v>3.989554606</v>
      </c>
      <c r="H1840">
        <v>256.97433050000001</v>
      </c>
    </row>
    <row r="1841" spans="1:8" x14ac:dyDescent="0.35">
      <c r="A1841" t="s">
        <v>3</v>
      </c>
      <c r="B1841">
        <v>0</v>
      </c>
      <c r="C1841">
        <v>0</v>
      </c>
      <c r="D1841">
        <v>1</v>
      </c>
      <c r="E1841">
        <v>77</v>
      </c>
      <c r="F1841">
        <v>25.669882359999999</v>
      </c>
      <c r="G1841">
        <v>2.1405662200000002</v>
      </c>
      <c r="H1841">
        <v>273.28427379999999</v>
      </c>
    </row>
    <row r="1842" spans="1:8" x14ac:dyDescent="0.35">
      <c r="A1842" t="s">
        <v>4</v>
      </c>
      <c r="B1842">
        <v>0</v>
      </c>
      <c r="C1842">
        <v>0</v>
      </c>
      <c r="D1842">
        <v>0</v>
      </c>
      <c r="E1842">
        <v>74</v>
      </c>
      <c r="F1842">
        <v>15.463347539999999</v>
      </c>
      <c r="G1842">
        <v>2.4805932390000001</v>
      </c>
      <c r="H1842">
        <v>263.04102399999999</v>
      </c>
    </row>
    <row r="1843" spans="1:8" x14ac:dyDescent="0.35">
      <c r="A1843" t="s">
        <v>2</v>
      </c>
      <c r="B1843">
        <v>0</v>
      </c>
      <c r="C1843">
        <v>1</v>
      </c>
      <c r="D1843">
        <v>0</v>
      </c>
      <c r="E1843">
        <v>31</v>
      </c>
      <c r="F1843">
        <v>11.092296449999999</v>
      </c>
      <c r="G1843">
        <v>1.8402556050000001</v>
      </c>
      <c r="H1843">
        <v>111.3156568</v>
      </c>
    </row>
    <row r="1844" spans="1:8" x14ac:dyDescent="0.35">
      <c r="A1844" t="s">
        <v>1</v>
      </c>
      <c r="B1844">
        <v>1</v>
      </c>
      <c r="C1844">
        <v>0</v>
      </c>
      <c r="D1844">
        <v>0</v>
      </c>
      <c r="E1844">
        <v>12</v>
      </c>
      <c r="F1844">
        <v>6.6748459609999999</v>
      </c>
      <c r="G1844">
        <v>1.9860660320000001</v>
      </c>
      <c r="H1844">
        <v>41.563415319999997</v>
      </c>
    </row>
    <row r="1845" spans="1:8" x14ac:dyDescent="0.35">
      <c r="A1845" t="s">
        <v>4</v>
      </c>
      <c r="B1845">
        <v>0</v>
      </c>
      <c r="C1845">
        <v>0</v>
      </c>
      <c r="D1845">
        <v>0</v>
      </c>
      <c r="E1845">
        <v>32</v>
      </c>
      <c r="F1845">
        <v>10.277835509999999</v>
      </c>
      <c r="G1845">
        <v>0.77333112900000001</v>
      </c>
      <c r="H1845">
        <v>116.7699884</v>
      </c>
    </row>
    <row r="1846" spans="1:8" x14ac:dyDescent="0.35">
      <c r="A1846" t="s">
        <v>1</v>
      </c>
      <c r="B1846">
        <v>1</v>
      </c>
      <c r="C1846">
        <v>0</v>
      </c>
      <c r="D1846">
        <v>0</v>
      </c>
      <c r="E1846">
        <v>78</v>
      </c>
      <c r="F1846">
        <v>27.933580419999998</v>
      </c>
      <c r="G1846">
        <v>5.9025966890000001</v>
      </c>
      <c r="H1846">
        <v>276.09880299999998</v>
      </c>
    </row>
    <row r="1847" spans="1:8" x14ac:dyDescent="0.35">
      <c r="A1847" t="s">
        <v>2</v>
      </c>
      <c r="B1847">
        <v>0</v>
      </c>
      <c r="C1847">
        <v>1</v>
      </c>
      <c r="D1847">
        <v>0</v>
      </c>
      <c r="E1847">
        <v>86</v>
      </c>
      <c r="F1847">
        <v>26.40369544</v>
      </c>
      <c r="G1847">
        <v>3.4310768060000001</v>
      </c>
      <c r="H1847">
        <v>310.15842290000001</v>
      </c>
    </row>
    <row r="1848" spans="1:8" x14ac:dyDescent="0.35">
      <c r="A1848" t="s">
        <v>2</v>
      </c>
      <c r="B1848">
        <v>0</v>
      </c>
      <c r="C1848">
        <v>1</v>
      </c>
      <c r="D1848">
        <v>0</v>
      </c>
      <c r="E1848">
        <v>86</v>
      </c>
      <c r="F1848">
        <v>33.250050229999999</v>
      </c>
      <c r="G1848">
        <v>10.0637457</v>
      </c>
      <c r="H1848">
        <v>304.42848529999998</v>
      </c>
    </row>
    <row r="1849" spans="1:8" x14ac:dyDescent="0.35">
      <c r="A1849" t="s">
        <v>4</v>
      </c>
      <c r="B1849">
        <v>0</v>
      </c>
      <c r="C1849">
        <v>0</v>
      </c>
      <c r="D1849">
        <v>0</v>
      </c>
      <c r="E1849">
        <v>68</v>
      </c>
      <c r="F1849">
        <v>32.645127719999998</v>
      </c>
      <c r="G1849">
        <v>3.4050646219999998</v>
      </c>
      <c r="H1849">
        <v>242.52193940000001</v>
      </c>
    </row>
    <row r="1850" spans="1:8" x14ac:dyDescent="0.35">
      <c r="A1850" t="s">
        <v>4</v>
      </c>
      <c r="B1850">
        <v>0</v>
      </c>
      <c r="C1850">
        <v>0</v>
      </c>
      <c r="D1850">
        <v>0</v>
      </c>
      <c r="E1850">
        <v>29</v>
      </c>
      <c r="F1850">
        <v>10.41405264</v>
      </c>
      <c r="G1850">
        <v>3.798210294</v>
      </c>
      <c r="H1850">
        <v>99.423721009999994</v>
      </c>
    </row>
    <row r="1851" spans="1:8" x14ac:dyDescent="0.35">
      <c r="A1851" t="s">
        <v>2</v>
      </c>
      <c r="B1851">
        <v>0</v>
      </c>
      <c r="C1851">
        <v>1</v>
      </c>
      <c r="D1851">
        <v>0</v>
      </c>
      <c r="E1851">
        <v>41</v>
      </c>
      <c r="F1851">
        <v>6.0328269629999998</v>
      </c>
      <c r="G1851">
        <v>6.1455418850000001</v>
      </c>
      <c r="H1851">
        <v>146.56208839999999</v>
      </c>
    </row>
    <row r="1852" spans="1:8" x14ac:dyDescent="0.35">
      <c r="A1852" t="s">
        <v>2</v>
      </c>
      <c r="B1852">
        <v>0</v>
      </c>
      <c r="C1852">
        <v>1</v>
      </c>
      <c r="D1852">
        <v>0</v>
      </c>
      <c r="E1852">
        <v>83</v>
      </c>
      <c r="F1852">
        <v>27.987922319999999</v>
      </c>
      <c r="G1852">
        <v>6.0668432660000002</v>
      </c>
      <c r="H1852">
        <v>292.56316930000003</v>
      </c>
    </row>
    <row r="1853" spans="1:8" x14ac:dyDescent="0.35">
      <c r="A1853" t="s">
        <v>2</v>
      </c>
      <c r="B1853">
        <v>0</v>
      </c>
      <c r="C1853">
        <v>1</v>
      </c>
      <c r="D1853">
        <v>0</v>
      </c>
      <c r="E1853">
        <v>28</v>
      </c>
      <c r="F1853">
        <v>10.05191293</v>
      </c>
      <c r="G1853">
        <v>3.7167416019999999</v>
      </c>
      <c r="H1853">
        <v>97.243639400000006</v>
      </c>
    </row>
    <row r="1854" spans="1:8" x14ac:dyDescent="0.35">
      <c r="A1854" t="s">
        <v>3</v>
      </c>
      <c r="B1854">
        <v>0</v>
      </c>
      <c r="C1854">
        <v>0</v>
      </c>
      <c r="D1854">
        <v>1</v>
      </c>
      <c r="E1854">
        <v>32</v>
      </c>
      <c r="F1854">
        <v>13.713759939999999</v>
      </c>
      <c r="G1854">
        <v>0.82627710499999996</v>
      </c>
      <c r="H1854">
        <v>109.9278558</v>
      </c>
    </row>
    <row r="1855" spans="1:8" x14ac:dyDescent="0.35">
      <c r="A1855" t="s">
        <v>1</v>
      </c>
      <c r="B1855">
        <v>1</v>
      </c>
      <c r="C1855">
        <v>0</v>
      </c>
      <c r="D1855">
        <v>0</v>
      </c>
      <c r="E1855">
        <v>29</v>
      </c>
      <c r="F1855">
        <v>6.0596260480000002</v>
      </c>
      <c r="G1855">
        <v>2.2066443630000001</v>
      </c>
      <c r="H1855">
        <v>106.074547</v>
      </c>
    </row>
    <row r="1856" spans="1:8" x14ac:dyDescent="0.35">
      <c r="A1856" t="s">
        <v>2</v>
      </c>
      <c r="B1856">
        <v>0</v>
      </c>
      <c r="C1856">
        <v>1</v>
      </c>
      <c r="D1856">
        <v>0</v>
      </c>
      <c r="E1856">
        <v>77</v>
      </c>
      <c r="F1856">
        <v>25.697364409999999</v>
      </c>
      <c r="G1856">
        <v>4.3544490160000002</v>
      </c>
      <c r="H1856">
        <v>273.67210560000001</v>
      </c>
    </row>
    <row r="1857" spans="1:8" x14ac:dyDescent="0.35">
      <c r="A1857" t="s">
        <v>1</v>
      </c>
      <c r="B1857">
        <v>1</v>
      </c>
      <c r="C1857">
        <v>0</v>
      </c>
      <c r="D1857">
        <v>0</v>
      </c>
      <c r="E1857">
        <v>85</v>
      </c>
      <c r="F1857">
        <v>33.881510179999999</v>
      </c>
      <c r="G1857">
        <v>5.7085189319999996</v>
      </c>
      <c r="H1857">
        <v>303.66032430000001</v>
      </c>
    </row>
    <row r="1858" spans="1:8" x14ac:dyDescent="0.35">
      <c r="A1858" t="s">
        <v>4</v>
      </c>
      <c r="B1858">
        <v>0</v>
      </c>
      <c r="C1858">
        <v>0</v>
      </c>
      <c r="D1858">
        <v>0</v>
      </c>
      <c r="E1858">
        <v>35</v>
      </c>
      <c r="F1858">
        <v>19.975021869999999</v>
      </c>
      <c r="G1858">
        <v>3.2228761640000001</v>
      </c>
      <c r="H1858">
        <v>121.5288553</v>
      </c>
    </row>
    <row r="1859" spans="1:8" x14ac:dyDescent="0.35">
      <c r="A1859" t="s">
        <v>1</v>
      </c>
      <c r="B1859">
        <v>1</v>
      </c>
      <c r="C1859">
        <v>0</v>
      </c>
      <c r="D1859">
        <v>0</v>
      </c>
      <c r="E1859">
        <v>40</v>
      </c>
      <c r="F1859">
        <v>7.3399962329999999</v>
      </c>
      <c r="G1859">
        <v>3.6905168960000001</v>
      </c>
      <c r="H1859">
        <v>140.52820840000001</v>
      </c>
    </row>
    <row r="1860" spans="1:8" x14ac:dyDescent="0.35">
      <c r="A1860" t="s">
        <v>3</v>
      </c>
      <c r="B1860">
        <v>0</v>
      </c>
      <c r="C1860">
        <v>0</v>
      </c>
      <c r="D1860">
        <v>1</v>
      </c>
      <c r="E1860">
        <v>52</v>
      </c>
      <c r="F1860">
        <v>20.712452290000002</v>
      </c>
      <c r="G1860">
        <v>1.6296644790000001</v>
      </c>
      <c r="H1860">
        <v>183.01640950000001</v>
      </c>
    </row>
    <row r="1861" spans="1:8" x14ac:dyDescent="0.35">
      <c r="A1861" t="s">
        <v>4</v>
      </c>
      <c r="B1861">
        <v>0</v>
      </c>
      <c r="C1861">
        <v>0</v>
      </c>
      <c r="D1861">
        <v>0</v>
      </c>
      <c r="E1861">
        <v>89</v>
      </c>
      <c r="F1861">
        <v>13.600070970000001</v>
      </c>
      <c r="G1861">
        <v>1.6116571E-2</v>
      </c>
      <c r="H1861">
        <v>321.07867950000002</v>
      </c>
    </row>
    <row r="1862" spans="1:8" x14ac:dyDescent="0.35">
      <c r="A1862" t="s">
        <v>2</v>
      </c>
      <c r="B1862">
        <v>0</v>
      </c>
      <c r="C1862">
        <v>1</v>
      </c>
      <c r="D1862">
        <v>0</v>
      </c>
      <c r="E1862">
        <v>24</v>
      </c>
      <c r="F1862">
        <v>9.7480855250000005</v>
      </c>
      <c r="G1862">
        <v>0.40990369799999998</v>
      </c>
      <c r="H1862">
        <v>85.237914759999995</v>
      </c>
    </row>
    <row r="1863" spans="1:8" x14ac:dyDescent="0.35">
      <c r="A1863" t="s">
        <v>1</v>
      </c>
      <c r="B1863">
        <v>1</v>
      </c>
      <c r="C1863">
        <v>0</v>
      </c>
      <c r="D1863">
        <v>0</v>
      </c>
      <c r="E1863">
        <v>67</v>
      </c>
      <c r="F1863">
        <v>33.622091150000003</v>
      </c>
      <c r="G1863">
        <v>6.8044940049999996</v>
      </c>
      <c r="H1863">
        <v>240.35184670000001</v>
      </c>
    </row>
    <row r="1864" spans="1:8" x14ac:dyDescent="0.35">
      <c r="A1864" t="s">
        <v>1</v>
      </c>
      <c r="B1864">
        <v>1</v>
      </c>
      <c r="C1864">
        <v>0</v>
      </c>
      <c r="D1864">
        <v>0</v>
      </c>
      <c r="E1864">
        <v>100</v>
      </c>
      <c r="F1864">
        <v>45.082921310000003</v>
      </c>
      <c r="G1864">
        <v>4.5116282759999997</v>
      </c>
      <c r="H1864">
        <v>352.65769510000001</v>
      </c>
    </row>
    <row r="1865" spans="1:8" x14ac:dyDescent="0.35">
      <c r="A1865" t="s">
        <v>4</v>
      </c>
      <c r="B1865">
        <v>0</v>
      </c>
      <c r="C1865">
        <v>0</v>
      </c>
      <c r="D1865">
        <v>0</v>
      </c>
      <c r="E1865">
        <v>83</v>
      </c>
      <c r="F1865">
        <v>26.87088292</v>
      </c>
      <c r="G1865">
        <v>3.4401926939999998</v>
      </c>
      <c r="H1865">
        <v>296.70512669999999</v>
      </c>
    </row>
    <row r="1866" spans="1:8" x14ac:dyDescent="0.35">
      <c r="A1866" t="s">
        <v>4</v>
      </c>
      <c r="B1866">
        <v>0</v>
      </c>
      <c r="C1866">
        <v>0</v>
      </c>
      <c r="D1866">
        <v>0</v>
      </c>
      <c r="E1866">
        <v>28</v>
      </c>
      <c r="F1866">
        <v>21.107891559999999</v>
      </c>
      <c r="G1866">
        <v>3.1966687020000002</v>
      </c>
      <c r="H1866">
        <v>100.3285109</v>
      </c>
    </row>
    <row r="1867" spans="1:8" x14ac:dyDescent="0.35">
      <c r="A1867" t="s">
        <v>4</v>
      </c>
      <c r="B1867">
        <v>0</v>
      </c>
      <c r="C1867">
        <v>0</v>
      </c>
      <c r="D1867">
        <v>0</v>
      </c>
      <c r="E1867">
        <v>94</v>
      </c>
      <c r="F1867">
        <v>28.655124180000001</v>
      </c>
      <c r="G1867">
        <v>7.8691870579999996</v>
      </c>
      <c r="H1867">
        <v>337.39797520000002</v>
      </c>
    </row>
    <row r="1868" spans="1:8" x14ac:dyDescent="0.35">
      <c r="A1868" t="s">
        <v>3</v>
      </c>
      <c r="B1868">
        <v>0</v>
      </c>
      <c r="C1868">
        <v>0</v>
      </c>
      <c r="D1868">
        <v>1</v>
      </c>
      <c r="E1868">
        <v>17</v>
      </c>
      <c r="F1868">
        <v>7.0028138090000001</v>
      </c>
      <c r="G1868">
        <v>0.23665544099999999</v>
      </c>
      <c r="H1868">
        <v>64.248943929999996</v>
      </c>
    </row>
    <row r="1869" spans="1:8" x14ac:dyDescent="0.35">
      <c r="A1869" t="s">
        <v>2</v>
      </c>
      <c r="B1869">
        <v>0</v>
      </c>
      <c r="C1869">
        <v>1</v>
      </c>
      <c r="D1869">
        <v>0</v>
      </c>
      <c r="E1869">
        <v>19</v>
      </c>
      <c r="F1869">
        <v>11.411215110000001</v>
      </c>
      <c r="G1869">
        <v>1.302072125</v>
      </c>
      <c r="H1869">
        <v>66.219696650000003</v>
      </c>
    </row>
    <row r="1870" spans="1:8" x14ac:dyDescent="0.35">
      <c r="A1870" t="s">
        <v>3</v>
      </c>
      <c r="B1870">
        <v>0</v>
      </c>
      <c r="C1870">
        <v>0</v>
      </c>
      <c r="D1870">
        <v>1</v>
      </c>
      <c r="E1870">
        <v>89</v>
      </c>
      <c r="F1870">
        <v>28.02612122</v>
      </c>
      <c r="G1870">
        <v>3.15244949</v>
      </c>
      <c r="H1870">
        <v>314.8862603</v>
      </c>
    </row>
    <row r="1871" spans="1:8" x14ac:dyDescent="0.35">
      <c r="A1871" t="s">
        <v>1</v>
      </c>
      <c r="B1871">
        <v>1</v>
      </c>
      <c r="C1871">
        <v>0</v>
      </c>
      <c r="D1871">
        <v>0</v>
      </c>
      <c r="E1871">
        <v>91</v>
      </c>
      <c r="F1871">
        <v>33.660420240000001</v>
      </c>
      <c r="G1871">
        <v>7.6395962419999996</v>
      </c>
      <c r="H1871">
        <v>321.26573719999999</v>
      </c>
    </row>
    <row r="1872" spans="1:8" x14ac:dyDescent="0.35">
      <c r="A1872" t="s">
        <v>3</v>
      </c>
      <c r="B1872">
        <v>0</v>
      </c>
      <c r="C1872">
        <v>0</v>
      </c>
      <c r="D1872">
        <v>1</v>
      </c>
      <c r="E1872">
        <v>37</v>
      </c>
      <c r="F1872">
        <v>13.637933719999999</v>
      </c>
      <c r="G1872">
        <v>3.0612677179999999</v>
      </c>
      <c r="H1872">
        <v>131.01781149999999</v>
      </c>
    </row>
    <row r="1873" spans="1:8" x14ac:dyDescent="0.35">
      <c r="A1873" t="s">
        <v>1</v>
      </c>
      <c r="B1873">
        <v>1</v>
      </c>
      <c r="C1873">
        <v>0</v>
      </c>
      <c r="D1873">
        <v>0</v>
      </c>
      <c r="E1873">
        <v>84</v>
      </c>
      <c r="F1873">
        <v>32.981978310000002</v>
      </c>
      <c r="G1873">
        <v>8.4761824150000002</v>
      </c>
      <c r="H1873">
        <v>306.2431009</v>
      </c>
    </row>
    <row r="1874" spans="1:8" x14ac:dyDescent="0.35">
      <c r="A1874" t="s">
        <v>2</v>
      </c>
      <c r="B1874">
        <v>0</v>
      </c>
      <c r="C1874">
        <v>1</v>
      </c>
      <c r="D1874">
        <v>0</v>
      </c>
      <c r="E1874">
        <v>22</v>
      </c>
      <c r="F1874">
        <v>2.3610746279999999</v>
      </c>
      <c r="G1874">
        <v>3.3438043340000001</v>
      </c>
      <c r="H1874">
        <v>83.042907869999993</v>
      </c>
    </row>
    <row r="1875" spans="1:8" x14ac:dyDescent="0.35">
      <c r="A1875" t="s">
        <v>1</v>
      </c>
      <c r="B1875">
        <v>1</v>
      </c>
      <c r="C1875">
        <v>0</v>
      </c>
      <c r="D1875">
        <v>0</v>
      </c>
      <c r="E1875">
        <v>71</v>
      </c>
      <c r="F1875">
        <v>26.987138590000001</v>
      </c>
      <c r="G1875">
        <v>0.84279964699999999</v>
      </c>
      <c r="H1875">
        <v>252.12020889999999</v>
      </c>
    </row>
    <row r="1876" spans="1:8" x14ac:dyDescent="0.35">
      <c r="A1876" t="s">
        <v>3</v>
      </c>
      <c r="B1876">
        <v>0</v>
      </c>
      <c r="C1876">
        <v>0</v>
      </c>
      <c r="D1876">
        <v>1</v>
      </c>
      <c r="E1876">
        <v>77</v>
      </c>
      <c r="F1876">
        <v>30.775450190000001</v>
      </c>
      <c r="G1876">
        <v>3.6681337859999998</v>
      </c>
      <c r="H1876">
        <v>273.41608050000002</v>
      </c>
    </row>
    <row r="1877" spans="1:8" x14ac:dyDescent="0.35">
      <c r="A1877" t="s">
        <v>2</v>
      </c>
      <c r="B1877">
        <v>0</v>
      </c>
      <c r="C1877">
        <v>1</v>
      </c>
      <c r="D1877">
        <v>0</v>
      </c>
      <c r="E1877">
        <v>76</v>
      </c>
      <c r="F1877">
        <v>34.279232620000002</v>
      </c>
      <c r="G1877">
        <v>7.940107984</v>
      </c>
      <c r="H1877">
        <v>266.9421863</v>
      </c>
    </row>
    <row r="1878" spans="1:8" x14ac:dyDescent="0.35">
      <c r="A1878" t="s">
        <v>1</v>
      </c>
      <c r="B1878">
        <v>1</v>
      </c>
      <c r="C1878">
        <v>0</v>
      </c>
      <c r="D1878">
        <v>0</v>
      </c>
      <c r="E1878">
        <v>19</v>
      </c>
      <c r="F1878">
        <v>11.432055849999999</v>
      </c>
      <c r="G1878">
        <v>3.1137671870000001</v>
      </c>
      <c r="H1878">
        <v>63.006134770000003</v>
      </c>
    </row>
    <row r="1879" spans="1:8" x14ac:dyDescent="0.35">
      <c r="A1879" t="s">
        <v>1</v>
      </c>
      <c r="B1879">
        <v>1</v>
      </c>
      <c r="C1879">
        <v>0</v>
      </c>
      <c r="D1879">
        <v>0</v>
      </c>
      <c r="E1879">
        <v>89</v>
      </c>
      <c r="F1879">
        <v>38.203575450000002</v>
      </c>
      <c r="G1879">
        <v>6.5743789250000004</v>
      </c>
      <c r="H1879">
        <v>316.5734832</v>
      </c>
    </row>
    <row r="1880" spans="1:8" x14ac:dyDescent="0.35">
      <c r="A1880" t="s">
        <v>3</v>
      </c>
      <c r="B1880">
        <v>0</v>
      </c>
      <c r="C1880">
        <v>0</v>
      </c>
      <c r="D1880">
        <v>1</v>
      </c>
      <c r="E1880">
        <v>100</v>
      </c>
      <c r="F1880">
        <v>42.832652779999997</v>
      </c>
      <c r="G1880">
        <v>3.9651128309999999</v>
      </c>
      <c r="H1880">
        <v>354.86954589999999</v>
      </c>
    </row>
    <row r="1881" spans="1:8" x14ac:dyDescent="0.35">
      <c r="A1881" t="s">
        <v>3</v>
      </c>
      <c r="B1881">
        <v>0</v>
      </c>
      <c r="C1881">
        <v>0</v>
      </c>
      <c r="D1881">
        <v>1</v>
      </c>
      <c r="E1881">
        <v>13</v>
      </c>
      <c r="F1881">
        <v>14.2755592</v>
      </c>
      <c r="G1881">
        <v>2.3294908689999998</v>
      </c>
      <c r="H1881">
        <v>48.981124049999998</v>
      </c>
    </row>
    <row r="1882" spans="1:8" x14ac:dyDescent="0.35">
      <c r="A1882" t="s">
        <v>2</v>
      </c>
      <c r="B1882">
        <v>0</v>
      </c>
      <c r="C1882">
        <v>1</v>
      </c>
      <c r="D1882">
        <v>0</v>
      </c>
      <c r="E1882">
        <v>25</v>
      </c>
      <c r="F1882">
        <v>5.0630176179999999</v>
      </c>
      <c r="G1882">
        <v>4.3280502719999996</v>
      </c>
      <c r="H1882">
        <v>85.904346250000003</v>
      </c>
    </row>
    <row r="1883" spans="1:8" x14ac:dyDescent="0.35">
      <c r="A1883" t="s">
        <v>2</v>
      </c>
      <c r="B1883">
        <v>0</v>
      </c>
      <c r="C1883">
        <v>1</v>
      </c>
      <c r="D1883">
        <v>0</v>
      </c>
      <c r="E1883">
        <v>91</v>
      </c>
      <c r="F1883">
        <v>28.08005623</v>
      </c>
      <c r="G1883">
        <v>6.0625886060000003</v>
      </c>
      <c r="H1883">
        <v>322.3739491</v>
      </c>
    </row>
    <row r="1884" spans="1:8" x14ac:dyDescent="0.35">
      <c r="A1884" t="s">
        <v>1</v>
      </c>
      <c r="B1884">
        <v>1</v>
      </c>
      <c r="C1884">
        <v>0</v>
      </c>
      <c r="D1884">
        <v>0</v>
      </c>
      <c r="E1884">
        <v>34</v>
      </c>
      <c r="F1884">
        <v>5.8677870590000003</v>
      </c>
      <c r="G1884">
        <v>4.0710088520000003</v>
      </c>
      <c r="H1884">
        <v>119.6004173</v>
      </c>
    </row>
    <row r="1885" spans="1:8" x14ac:dyDescent="0.35">
      <c r="A1885" t="s">
        <v>3</v>
      </c>
      <c r="B1885">
        <v>0</v>
      </c>
      <c r="C1885">
        <v>0</v>
      </c>
      <c r="D1885">
        <v>1</v>
      </c>
      <c r="E1885">
        <v>96</v>
      </c>
      <c r="F1885">
        <v>32.602502680000001</v>
      </c>
      <c r="G1885">
        <v>0.53945804200000003</v>
      </c>
      <c r="H1885">
        <v>348.77512389999998</v>
      </c>
    </row>
    <row r="1886" spans="1:8" x14ac:dyDescent="0.35">
      <c r="A1886" t="s">
        <v>3</v>
      </c>
      <c r="B1886">
        <v>0</v>
      </c>
      <c r="C1886">
        <v>0</v>
      </c>
      <c r="D1886">
        <v>1</v>
      </c>
      <c r="E1886">
        <v>45</v>
      </c>
      <c r="F1886">
        <v>22.819313489999999</v>
      </c>
      <c r="G1886">
        <v>4.0372265289999998</v>
      </c>
      <c r="H1886">
        <v>159.37373719999999</v>
      </c>
    </row>
    <row r="1887" spans="1:8" x14ac:dyDescent="0.35">
      <c r="A1887" t="s">
        <v>3</v>
      </c>
      <c r="B1887">
        <v>0</v>
      </c>
      <c r="C1887">
        <v>0</v>
      </c>
      <c r="D1887">
        <v>1</v>
      </c>
      <c r="E1887">
        <v>63</v>
      </c>
      <c r="F1887">
        <v>24.998457250000001</v>
      </c>
      <c r="G1887">
        <v>5.3705198300000001</v>
      </c>
      <c r="H1887">
        <v>227.59736659999999</v>
      </c>
    </row>
    <row r="1888" spans="1:8" x14ac:dyDescent="0.35">
      <c r="A1888" t="s">
        <v>4</v>
      </c>
      <c r="B1888">
        <v>0</v>
      </c>
      <c r="C1888">
        <v>0</v>
      </c>
      <c r="D1888">
        <v>0</v>
      </c>
      <c r="E1888">
        <v>74</v>
      </c>
      <c r="F1888">
        <v>29.520170019999998</v>
      </c>
      <c r="G1888">
        <v>2.333157382</v>
      </c>
      <c r="H1888">
        <v>264.59223329999998</v>
      </c>
    </row>
    <row r="1889" spans="1:8" x14ac:dyDescent="0.35">
      <c r="A1889" t="s">
        <v>1</v>
      </c>
      <c r="B1889">
        <v>1</v>
      </c>
      <c r="C1889">
        <v>0</v>
      </c>
      <c r="D1889">
        <v>0</v>
      </c>
      <c r="E1889">
        <v>42</v>
      </c>
      <c r="F1889">
        <v>14.649380560000001</v>
      </c>
      <c r="G1889">
        <v>0.65157512799999995</v>
      </c>
      <c r="H1889">
        <v>150.46201679999999</v>
      </c>
    </row>
    <row r="1890" spans="1:8" x14ac:dyDescent="0.35">
      <c r="A1890" t="s">
        <v>4</v>
      </c>
      <c r="B1890">
        <v>0</v>
      </c>
      <c r="C1890">
        <v>0</v>
      </c>
      <c r="D1890">
        <v>0</v>
      </c>
      <c r="E1890">
        <v>45</v>
      </c>
      <c r="F1890">
        <v>20.45089437</v>
      </c>
      <c r="G1890">
        <v>3.3422337459999998</v>
      </c>
      <c r="H1890">
        <v>158.0694068</v>
      </c>
    </row>
    <row r="1891" spans="1:8" x14ac:dyDescent="0.35">
      <c r="A1891" t="s">
        <v>1</v>
      </c>
      <c r="B1891">
        <v>1</v>
      </c>
      <c r="C1891">
        <v>0</v>
      </c>
      <c r="D1891">
        <v>0</v>
      </c>
      <c r="E1891">
        <v>31</v>
      </c>
      <c r="F1891">
        <v>7.9198494650000004</v>
      </c>
      <c r="G1891">
        <v>7.5237085999999995E-2</v>
      </c>
      <c r="H1891">
        <v>107.03817410000001</v>
      </c>
    </row>
    <row r="1892" spans="1:8" x14ac:dyDescent="0.35">
      <c r="A1892" t="s">
        <v>4</v>
      </c>
      <c r="B1892">
        <v>0</v>
      </c>
      <c r="C1892">
        <v>0</v>
      </c>
      <c r="D1892">
        <v>0</v>
      </c>
      <c r="E1892">
        <v>86</v>
      </c>
      <c r="F1892">
        <v>25.10445361</v>
      </c>
      <c r="G1892">
        <v>6.3226486089999998</v>
      </c>
      <c r="H1892">
        <v>306.8107139</v>
      </c>
    </row>
    <row r="1893" spans="1:8" x14ac:dyDescent="0.35">
      <c r="A1893" t="s">
        <v>2</v>
      </c>
      <c r="B1893">
        <v>0</v>
      </c>
      <c r="C1893">
        <v>1</v>
      </c>
      <c r="D1893">
        <v>0</v>
      </c>
      <c r="E1893">
        <v>41</v>
      </c>
      <c r="F1893">
        <v>12.732413530000001</v>
      </c>
      <c r="G1893">
        <v>0.53126965000000004</v>
      </c>
      <c r="H1893">
        <v>141.82907080000001</v>
      </c>
    </row>
    <row r="1894" spans="1:8" x14ac:dyDescent="0.35">
      <c r="A1894" t="s">
        <v>1</v>
      </c>
      <c r="B1894">
        <v>1</v>
      </c>
      <c r="C1894">
        <v>0</v>
      </c>
      <c r="D1894">
        <v>0</v>
      </c>
      <c r="E1894">
        <v>55</v>
      </c>
      <c r="F1894">
        <v>20.108486710000001</v>
      </c>
      <c r="G1894">
        <v>2.7283743340000002</v>
      </c>
      <c r="H1894">
        <v>195.10217599999999</v>
      </c>
    </row>
    <row r="1895" spans="1:8" x14ac:dyDescent="0.35">
      <c r="A1895" t="s">
        <v>1</v>
      </c>
      <c r="B1895">
        <v>1</v>
      </c>
      <c r="C1895">
        <v>0</v>
      </c>
      <c r="D1895">
        <v>0</v>
      </c>
      <c r="E1895">
        <v>29</v>
      </c>
      <c r="F1895">
        <v>10.93594964</v>
      </c>
      <c r="G1895">
        <v>3.0638130870000002</v>
      </c>
      <c r="H1895">
        <v>101.2901608</v>
      </c>
    </row>
    <row r="1896" spans="1:8" x14ac:dyDescent="0.35">
      <c r="A1896" t="s">
        <v>1</v>
      </c>
      <c r="B1896">
        <v>1</v>
      </c>
      <c r="C1896">
        <v>0</v>
      </c>
      <c r="D1896">
        <v>0</v>
      </c>
      <c r="E1896">
        <v>87</v>
      </c>
      <c r="F1896">
        <v>34.536021040000001</v>
      </c>
      <c r="G1896">
        <v>4.6321798899999997</v>
      </c>
      <c r="H1896">
        <v>303.69898310000002</v>
      </c>
    </row>
    <row r="1897" spans="1:8" x14ac:dyDescent="0.35">
      <c r="A1897" t="s">
        <v>4</v>
      </c>
      <c r="B1897">
        <v>0</v>
      </c>
      <c r="C1897">
        <v>0</v>
      </c>
      <c r="D1897">
        <v>0</v>
      </c>
      <c r="E1897">
        <v>26</v>
      </c>
      <c r="F1897">
        <v>18.652061239999998</v>
      </c>
      <c r="G1897">
        <v>5.7694538270000004</v>
      </c>
      <c r="H1897">
        <v>92.760072960000002</v>
      </c>
    </row>
    <row r="1898" spans="1:8" x14ac:dyDescent="0.35">
      <c r="A1898" t="s">
        <v>3</v>
      </c>
      <c r="B1898">
        <v>0</v>
      </c>
      <c r="C1898">
        <v>0</v>
      </c>
      <c r="D1898">
        <v>1</v>
      </c>
      <c r="E1898">
        <v>30</v>
      </c>
      <c r="F1898">
        <v>10.5639763</v>
      </c>
      <c r="G1898">
        <v>2.855990067</v>
      </c>
      <c r="H1898">
        <v>104.59090449999999</v>
      </c>
    </row>
    <row r="1899" spans="1:8" x14ac:dyDescent="0.35">
      <c r="A1899" t="s">
        <v>3</v>
      </c>
      <c r="B1899">
        <v>0</v>
      </c>
      <c r="C1899">
        <v>0</v>
      </c>
      <c r="D1899">
        <v>1</v>
      </c>
      <c r="E1899">
        <v>29</v>
      </c>
      <c r="F1899">
        <v>12.6626864</v>
      </c>
      <c r="G1899">
        <v>1.67420182</v>
      </c>
      <c r="H1899">
        <v>105.60086250000001</v>
      </c>
    </row>
    <row r="1900" spans="1:8" x14ac:dyDescent="0.35">
      <c r="A1900" t="s">
        <v>3</v>
      </c>
      <c r="B1900">
        <v>0</v>
      </c>
      <c r="C1900">
        <v>0</v>
      </c>
      <c r="D1900">
        <v>1</v>
      </c>
      <c r="E1900">
        <v>85</v>
      </c>
      <c r="F1900">
        <v>29.388781869999999</v>
      </c>
      <c r="G1900">
        <v>2.7340499220000001</v>
      </c>
      <c r="H1900">
        <v>302.06001659999998</v>
      </c>
    </row>
    <row r="1901" spans="1:8" x14ac:dyDescent="0.35">
      <c r="A1901" t="s">
        <v>1</v>
      </c>
      <c r="B1901">
        <v>1</v>
      </c>
      <c r="C1901">
        <v>0</v>
      </c>
      <c r="D1901">
        <v>0</v>
      </c>
      <c r="E1901">
        <v>100</v>
      </c>
      <c r="F1901">
        <v>42.225232169999998</v>
      </c>
      <c r="G1901">
        <v>8.9771171019999993</v>
      </c>
      <c r="H1901">
        <v>364.07975149999999</v>
      </c>
    </row>
    <row r="1902" spans="1:8" x14ac:dyDescent="0.35">
      <c r="A1902" t="s">
        <v>3</v>
      </c>
      <c r="B1902">
        <v>0</v>
      </c>
      <c r="C1902">
        <v>0</v>
      </c>
      <c r="D1902">
        <v>1</v>
      </c>
      <c r="E1902">
        <v>89</v>
      </c>
      <c r="F1902">
        <v>36.004836529999999</v>
      </c>
      <c r="G1902">
        <v>3.979359359</v>
      </c>
      <c r="H1902">
        <v>316.05020459999997</v>
      </c>
    </row>
    <row r="1903" spans="1:8" x14ac:dyDescent="0.35">
      <c r="A1903" t="s">
        <v>4</v>
      </c>
      <c r="B1903">
        <v>0</v>
      </c>
      <c r="C1903">
        <v>0</v>
      </c>
      <c r="D1903">
        <v>0</v>
      </c>
      <c r="E1903">
        <v>15</v>
      </c>
      <c r="F1903">
        <v>7.6870355420000003</v>
      </c>
      <c r="G1903">
        <v>2.0804613249999999</v>
      </c>
      <c r="H1903">
        <v>55.150722629999997</v>
      </c>
    </row>
    <row r="1904" spans="1:8" x14ac:dyDescent="0.35">
      <c r="A1904" t="s">
        <v>3</v>
      </c>
      <c r="B1904">
        <v>0</v>
      </c>
      <c r="C1904">
        <v>0</v>
      </c>
      <c r="D1904">
        <v>1</v>
      </c>
      <c r="E1904">
        <v>22</v>
      </c>
      <c r="F1904">
        <v>4.3891072319999997</v>
      </c>
      <c r="G1904">
        <v>0.88595935199999998</v>
      </c>
      <c r="H1904">
        <v>77.8388226</v>
      </c>
    </row>
    <row r="1905" spans="1:8" x14ac:dyDescent="0.35">
      <c r="A1905" t="s">
        <v>1</v>
      </c>
      <c r="B1905">
        <v>1</v>
      </c>
      <c r="C1905">
        <v>0</v>
      </c>
      <c r="D1905">
        <v>0</v>
      </c>
      <c r="E1905">
        <v>75</v>
      </c>
      <c r="F1905">
        <v>29.62144863</v>
      </c>
      <c r="G1905">
        <v>10.260188380000001</v>
      </c>
      <c r="H1905">
        <v>264.48525050000001</v>
      </c>
    </row>
    <row r="1906" spans="1:8" x14ac:dyDescent="0.35">
      <c r="A1906" t="s">
        <v>4</v>
      </c>
      <c r="B1906">
        <v>0</v>
      </c>
      <c r="C1906">
        <v>0</v>
      </c>
      <c r="D1906">
        <v>0</v>
      </c>
      <c r="E1906">
        <v>30</v>
      </c>
      <c r="F1906">
        <v>11.91600349</v>
      </c>
      <c r="G1906">
        <v>2.5769466269999999</v>
      </c>
      <c r="H1906">
        <v>102.3314103</v>
      </c>
    </row>
    <row r="1907" spans="1:8" x14ac:dyDescent="0.35">
      <c r="A1907" t="s">
        <v>3</v>
      </c>
      <c r="B1907">
        <v>0</v>
      </c>
      <c r="C1907">
        <v>0</v>
      </c>
      <c r="D1907">
        <v>1</v>
      </c>
      <c r="E1907">
        <v>55</v>
      </c>
      <c r="F1907">
        <v>28.16663617</v>
      </c>
      <c r="G1907">
        <v>3.4131136799999999</v>
      </c>
      <c r="H1907">
        <v>198.65527040000001</v>
      </c>
    </row>
    <row r="1908" spans="1:8" x14ac:dyDescent="0.35">
      <c r="A1908" t="s">
        <v>3</v>
      </c>
      <c r="B1908">
        <v>0</v>
      </c>
      <c r="C1908">
        <v>0</v>
      </c>
      <c r="D1908">
        <v>1</v>
      </c>
      <c r="E1908">
        <v>29</v>
      </c>
      <c r="F1908">
        <v>4.6507291249999998</v>
      </c>
      <c r="G1908">
        <v>2.5018371039999998</v>
      </c>
      <c r="H1908">
        <v>101.18577430000001</v>
      </c>
    </row>
    <row r="1909" spans="1:8" x14ac:dyDescent="0.35">
      <c r="A1909" t="s">
        <v>4</v>
      </c>
      <c r="B1909">
        <v>0</v>
      </c>
      <c r="C1909">
        <v>0</v>
      </c>
      <c r="D1909">
        <v>0</v>
      </c>
      <c r="E1909">
        <v>78</v>
      </c>
      <c r="F1909">
        <v>30.951510949999999</v>
      </c>
      <c r="G1909">
        <v>6.4128625609999999</v>
      </c>
      <c r="H1909">
        <v>279.66508909999999</v>
      </c>
    </row>
    <row r="1910" spans="1:8" x14ac:dyDescent="0.35">
      <c r="A1910" t="s">
        <v>3</v>
      </c>
      <c r="B1910">
        <v>0</v>
      </c>
      <c r="C1910">
        <v>0</v>
      </c>
      <c r="D1910">
        <v>1</v>
      </c>
      <c r="E1910">
        <v>82</v>
      </c>
      <c r="F1910">
        <v>34.249096510000001</v>
      </c>
      <c r="G1910">
        <v>5.6754248269999996</v>
      </c>
      <c r="H1910">
        <v>293.14909010000002</v>
      </c>
    </row>
    <row r="1911" spans="1:8" x14ac:dyDescent="0.35">
      <c r="A1911" t="s">
        <v>1</v>
      </c>
      <c r="B1911">
        <v>1</v>
      </c>
      <c r="C1911">
        <v>0</v>
      </c>
      <c r="D1911">
        <v>0</v>
      </c>
      <c r="E1911">
        <v>63</v>
      </c>
      <c r="F1911">
        <v>24.117688739999998</v>
      </c>
      <c r="G1911">
        <v>5.2959017749999999</v>
      </c>
      <c r="H1911">
        <v>216.90483219999999</v>
      </c>
    </row>
    <row r="1912" spans="1:8" x14ac:dyDescent="0.35">
      <c r="A1912" t="s">
        <v>3</v>
      </c>
      <c r="B1912">
        <v>0</v>
      </c>
      <c r="C1912">
        <v>0</v>
      </c>
      <c r="D1912">
        <v>1</v>
      </c>
      <c r="E1912">
        <v>51</v>
      </c>
      <c r="F1912">
        <v>14.11560036</v>
      </c>
      <c r="G1912">
        <v>0.90575007399999996</v>
      </c>
      <c r="H1912">
        <v>182.57994890000001</v>
      </c>
    </row>
    <row r="1913" spans="1:8" x14ac:dyDescent="0.35">
      <c r="A1913" t="s">
        <v>4</v>
      </c>
      <c r="B1913">
        <v>0</v>
      </c>
      <c r="C1913">
        <v>0</v>
      </c>
      <c r="D1913">
        <v>0</v>
      </c>
      <c r="E1913">
        <v>58</v>
      </c>
      <c r="F1913">
        <v>28.443841559999999</v>
      </c>
      <c r="G1913">
        <v>6.1057051390000003</v>
      </c>
      <c r="H1913">
        <v>203.16556660000001</v>
      </c>
    </row>
    <row r="1914" spans="1:8" x14ac:dyDescent="0.35">
      <c r="A1914" t="s">
        <v>1</v>
      </c>
      <c r="B1914">
        <v>1</v>
      </c>
      <c r="C1914">
        <v>0</v>
      </c>
      <c r="D1914">
        <v>0</v>
      </c>
      <c r="E1914">
        <v>91</v>
      </c>
      <c r="F1914">
        <v>25.512820080000001</v>
      </c>
      <c r="G1914">
        <v>5.1250090830000001</v>
      </c>
      <c r="H1914">
        <v>324.04770989999997</v>
      </c>
    </row>
    <row r="1915" spans="1:8" x14ac:dyDescent="0.35">
      <c r="A1915" t="s">
        <v>2</v>
      </c>
      <c r="B1915">
        <v>0</v>
      </c>
      <c r="C1915">
        <v>1</v>
      </c>
      <c r="D1915">
        <v>0</v>
      </c>
      <c r="E1915">
        <v>81</v>
      </c>
      <c r="F1915">
        <v>31.382189489999998</v>
      </c>
      <c r="G1915">
        <v>7.0241306769999996</v>
      </c>
      <c r="H1915">
        <v>293.30331439999998</v>
      </c>
    </row>
    <row r="1916" spans="1:8" x14ac:dyDescent="0.35">
      <c r="A1916" t="s">
        <v>3</v>
      </c>
      <c r="B1916">
        <v>0</v>
      </c>
      <c r="C1916">
        <v>0</v>
      </c>
      <c r="D1916">
        <v>1</v>
      </c>
      <c r="E1916">
        <v>48</v>
      </c>
      <c r="F1916">
        <v>12.531997799999999</v>
      </c>
      <c r="G1916">
        <v>1.8254443890000001</v>
      </c>
      <c r="H1916">
        <v>171.30337560000001</v>
      </c>
    </row>
    <row r="1917" spans="1:8" x14ac:dyDescent="0.35">
      <c r="A1917" t="s">
        <v>3</v>
      </c>
      <c r="B1917">
        <v>0</v>
      </c>
      <c r="C1917">
        <v>0</v>
      </c>
      <c r="D1917">
        <v>1</v>
      </c>
      <c r="E1917">
        <v>99</v>
      </c>
      <c r="F1917">
        <v>25.065436900000002</v>
      </c>
      <c r="G1917">
        <v>5.4197936579999997</v>
      </c>
      <c r="H1917">
        <v>352.15887249999997</v>
      </c>
    </row>
    <row r="1918" spans="1:8" x14ac:dyDescent="0.35">
      <c r="A1918" t="s">
        <v>1</v>
      </c>
      <c r="B1918">
        <v>1</v>
      </c>
      <c r="C1918">
        <v>0</v>
      </c>
      <c r="D1918">
        <v>0</v>
      </c>
      <c r="E1918">
        <v>43</v>
      </c>
      <c r="F1918">
        <v>17.136112099999998</v>
      </c>
      <c r="G1918">
        <v>3.3713109939999999</v>
      </c>
      <c r="H1918">
        <v>151.6631466</v>
      </c>
    </row>
    <row r="1919" spans="1:8" x14ac:dyDescent="0.35">
      <c r="A1919" t="s">
        <v>1</v>
      </c>
      <c r="B1919">
        <v>1</v>
      </c>
      <c r="C1919">
        <v>0</v>
      </c>
      <c r="D1919">
        <v>0</v>
      </c>
      <c r="E1919">
        <v>77</v>
      </c>
      <c r="F1919">
        <v>36.052458440000002</v>
      </c>
      <c r="G1919">
        <v>5.1378537450000001</v>
      </c>
      <c r="H1919">
        <v>277.621554</v>
      </c>
    </row>
    <row r="1920" spans="1:8" x14ac:dyDescent="0.35">
      <c r="A1920" t="s">
        <v>4</v>
      </c>
      <c r="B1920">
        <v>0</v>
      </c>
      <c r="C1920">
        <v>0</v>
      </c>
      <c r="D1920">
        <v>0</v>
      </c>
      <c r="E1920">
        <v>69</v>
      </c>
      <c r="F1920">
        <v>28.453070950000001</v>
      </c>
      <c r="G1920">
        <v>7.0994749060000002</v>
      </c>
      <c r="H1920">
        <v>245.189391</v>
      </c>
    </row>
    <row r="1921" spans="1:8" x14ac:dyDescent="0.35">
      <c r="A1921" t="s">
        <v>3</v>
      </c>
      <c r="B1921">
        <v>0</v>
      </c>
      <c r="C1921">
        <v>0</v>
      </c>
      <c r="D1921">
        <v>1</v>
      </c>
      <c r="E1921">
        <v>19</v>
      </c>
      <c r="F1921">
        <v>7.9583732500000002</v>
      </c>
      <c r="G1921">
        <v>2.4325398520000001</v>
      </c>
      <c r="H1921">
        <v>66.429013839999996</v>
      </c>
    </row>
    <row r="1922" spans="1:8" x14ac:dyDescent="0.35">
      <c r="A1922" t="s">
        <v>4</v>
      </c>
      <c r="B1922">
        <v>0</v>
      </c>
      <c r="C1922">
        <v>0</v>
      </c>
      <c r="D1922">
        <v>0</v>
      </c>
      <c r="E1922">
        <v>63</v>
      </c>
      <c r="F1922">
        <v>15.03362328</v>
      </c>
      <c r="G1922">
        <v>1.154492729</v>
      </c>
      <c r="H1922">
        <v>220.76497269999999</v>
      </c>
    </row>
    <row r="1923" spans="1:8" x14ac:dyDescent="0.35">
      <c r="A1923" t="s">
        <v>3</v>
      </c>
      <c r="B1923">
        <v>0</v>
      </c>
      <c r="C1923">
        <v>0</v>
      </c>
      <c r="D1923">
        <v>1</v>
      </c>
      <c r="E1923">
        <v>11</v>
      </c>
      <c r="F1923">
        <v>8.2318200929999996</v>
      </c>
      <c r="G1923">
        <v>1.674710688</v>
      </c>
      <c r="H1923">
        <v>37.029669300000002</v>
      </c>
    </row>
    <row r="1924" spans="1:8" x14ac:dyDescent="0.35">
      <c r="A1924" t="s">
        <v>2</v>
      </c>
      <c r="B1924">
        <v>0</v>
      </c>
      <c r="C1924">
        <v>1</v>
      </c>
      <c r="D1924">
        <v>0</v>
      </c>
      <c r="E1924">
        <v>28</v>
      </c>
      <c r="F1924">
        <v>2.2085005469999999</v>
      </c>
      <c r="G1924">
        <v>1.329471082</v>
      </c>
      <c r="H1924">
        <v>104.19802079999999</v>
      </c>
    </row>
    <row r="1925" spans="1:8" x14ac:dyDescent="0.35">
      <c r="A1925" t="s">
        <v>1</v>
      </c>
      <c r="B1925">
        <v>1</v>
      </c>
      <c r="C1925">
        <v>0</v>
      </c>
      <c r="D1925">
        <v>0</v>
      </c>
      <c r="E1925">
        <v>49</v>
      </c>
      <c r="F1925">
        <v>15.85805646</v>
      </c>
      <c r="G1925">
        <v>3.969103203</v>
      </c>
      <c r="H1925">
        <v>173.15192930000001</v>
      </c>
    </row>
    <row r="1926" spans="1:8" x14ac:dyDescent="0.35">
      <c r="A1926" t="s">
        <v>3</v>
      </c>
      <c r="B1926">
        <v>0</v>
      </c>
      <c r="C1926">
        <v>0</v>
      </c>
      <c r="D1926">
        <v>1</v>
      </c>
      <c r="E1926">
        <v>52</v>
      </c>
      <c r="F1926">
        <v>19.763184110000001</v>
      </c>
      <c r="G1926">
        <v>1.198692648</v>
      </c>
      <c r="H1926">
        <v>187.86661789999999</v>
      </c>
    </row>
    <row r="1927" spans="1:8" x14ac:dyDescent="0.35">
      <c r="A1927" t="s">
        <v>1</v>
      </c>
      <c r="B1927">
        <v>1</v>
      </c>
      <c r="C1927">
        <v>0</v>
      </c>
      <c r="D1927">
        <v>0</v>
      </c>
      <c r="E1927">
        <v>70</v>
      </c>
      <c r="F1927">
        <v>24.309709269999999</v>
      </c>
      <c r="G1927">
        <v>2.4040045079999999</v>
      </c>
      <c r="H1927">
        <v>249.1967587</v>
      </c>
    </row>
    <row r="1928" spans="1:8" x14ac:dyDescent="0.35">
      <c r="A1928" t="s">
        <v>4</v>
      </c>
      <c r="B1928">
        <v>0</v>
      </c>
      <c r="C1928">
        <v>0</v>
      </c>
      <c r="D1928">
        <v>0</v>
      </c>
      <c r="E1928">
        <v>17</v>
      </c>
      <c r="F1928">
        <v>5.1663318059999996</v>
      </c>
      <c r="G1928">
        <v>0.210617998</v>
      </c>
      <c r="H1928">
        <v>56.370268279999998</v>
      </c>
    </row>
    <row r="1929" spans="1:8" x14ac:dyDescent="0.35">
      <c r="A1929" t="s">
        <v>4</v>
      </c>
      <c r="B1929">
        <v>0</v>
      </c>
      <c r="C1929">
        <v>0</v>
      </c>
      <c r="D1929">
        <v>0</v>
      </c>
      <c r="E1929">
        <v>92</v>
      </c>
      <c r="F1929">
        <v>34.75861536</v>
      </c>
      <c r="G1929">
        <v>3.8288451540000001</v>
      </c>
      <c r="H1929">
        <v>325.0568639</v>
      </c>
    </row>
    <row r="1930" spans="1:8" x14ac:dyDescent="0.35">
      <c r="A1930" t="s">
        <v>4</v>
      </c>
      <c r="B1930">
        <v>0</v>
      </c>
      <c r="C1930">
        <v>0</v>
      </c>
      <c r="D1930">
        <v>0</v>
      </c>
      <c r="E1930">
        <v>79</v>
      </c>
      <c r="F1930">
        <v>25.284096819999998</v>
      </c>
      <c r="G1930">
        <v>6.045621605</v>
      </c>
      <c r="H1930">
        <v>283.29089499999998</v>
      </c>
    </row>
    <row r="1931" spans="1:8" x14ac:dyDescent="0.35">
      <c r="A1931" t="s">
        <v>4</v>
      </c>
      <c r="B1931">
        <v>0</v>
      </c>
      <c r="C1931">
        <v>0</v>
      </c>
      <c r="D1931">
        <v>0</v>
      </c>
      <c r="E1931">
        <v>34</v>
      </c>
      <c r="F1931">
        <v>5.4913769480000001</v>
      </c>
      <c r="G1931">
        <v>2.3575651940000002</v>
      </c>
      <c r="H1931">
        <v>119.1052967</v>
      </c>
    </row>
    <row r="1932" spans="1:8" x14ac:dyDescent="0.35">
      <c r="A1932" t="s">
        <v>3</v>
      </c>
      <c r="B1932">
        <v>0</v>
      </c>
      <c r="C1932">
        <v>0</v>
      </c>
      <c r="D1932">
        <v>1</v>
      </c>
      <c r="E1932">
        <v>34</v>
      </c>
      <c r="F1932">
        <v>11.37226164</v>
      </c>
      <c r="G1932">
        <v>2.175756469</v>
      </c>
      <c r="H1932">
        <v>121.9825001</v>
      </c>
    </row>
    <row r="1933" spans="1:8" x14ac:dyDescent="0.35">
      <c r="A1933" t="s">
        <v>3</v>
      </c>
      <c r="B1933">
        <v>0</v>
      </c>
      <c r="C1933">
        <v>0</v>
      </c>
      <c r="D1933">
        <v>1</v>
      </c>
      <c r="E1933">
        <v>10</v>
      </c>
      <c r="F1933">
        <v>8.8300777270000008</v>
      </c>
      <c r="G1933">
        <v>4.003304387</v>
      </c>
      <c r="H1933">
        <v>36.807308120000002</v>
      </c>
    </row>
    <row r="1934" spans="1:8" x14ac:dyDescent="0.35">
      <c r="A1934" t="s">
        <v>3</v>
      </c>
      <c r="B1934">
        <v>0</v>
      </c>
      <c r="C1934">
        <v>0</v>
      </c>
      <c r="D1934">
        <v>1</v>
      </c>
      <c r="E1934">
        <v>14</v>
      </c>
      <c r="F1934">
        <v>18.285009479999999</v>
      </c>
      <c r="G1934">
        <v>4.157356826</v>
      </c>
      <c r="H1934">
        <v>46.114703980000002</v>
      </c>
    </row>
    <row r="1935" spans="1:8" x14ac:dyDescent="0.35">
      <c r="A1935" t="s">
        <v>1</v>
      </c>
      <c r="B1935">
        <v>1</v>
      </c>
      <c r="C1935">
        <v>0</v>
      </c>
      <c r="D1935">
        <v>0</v>
      </c>
      <c r="E1935">
        <v>88</v>
      </c>
      <c r="F1935">
        <v>34.005848790000002</v>
      </c>
      <c r="G1935">
        <v>5.9973700000000001</v>
      </c>
      <c r="H1935">
        <v>312.10703009999997</v>
      </c>
    </row>
    <row r="1936" spans="1:8" x14ac:dyDescent="0.35">
      <c r="A1936" t="s">
        <v>1</v>
      </c>
      <c r="B1936">
        <v>1</v>
      </c>
      <c r="C1936">
        <v>0</v>
      </c>
      <c r="D1936">
        <v>0</v>
      </c>
      <c r="E1936">
        <v>78</v>
      </c>
      <c r="F1936">
        <v>25.441109959999999</v>
      </c>
      <c r="G1936">
        <v>2.0252844919999999</v>
      </c>
      <c r="H1936">
        <v>272.62328230000003</v>
      </c>
    </row>
    <row r="1937" spans="1:8" x14ac:dyDescent="0.35">
      <c r="A1937" t="s">
        <v>2</v>
      </c>
      <c r="B1937">
        <v>0</v>
      </c>
      <c r="C1937">
        <v>1</v>
      </c>
      <c r="D1937">
        <v>0</v>
      </c>
      <c r="E1937">
        <v>16</v>
      </c>
      <c r="F1937">
        <v>3.3040104760000002</v>
      </c>
      <c r="G1937">
        <v>1.4349382470000001</v>
      </c>
      <c r="H1937">
        <v>59.22385929</v>
      </c>
    </row>
    <row r="1938" spans="1:8" x14ac:dyDescent="0.35">
      <c r="A1938" t="s">
        <v>4</v>
      </c>
      <c r="B1938">
        <v>0</v>
      </c>
      <c r="C1938">
        <v>0</v>
      </c>
      <c r="D1938">
        <v>0</v>
      </c>
      <c r="E1938">
        <v>17</v>
      </c>
      <c r="F1938">
        <v>3.9803086209999998</v>
      </c>
      <c r="G1938">
        <v>0.77947874800000005</v>
      </c>
      <c r="H1938">
        <v>60.506121489999998</v>
      </c>
    </row>
    <row r="1939" spans="1:8" x14ac:dyDescent="0.35">
      <c r="A1939" t="s">
        <v>1</v>
      </c>
      <c r="B1939">
        <v>1</v>
      </c>
      <c r="C1939">
        <v>0</v>
      </c>
      <c r="D1939">
        <v>0</v>
      </c>
      <c r="E1939">
        <v>61</v>
      </c>
      <c r="F1939">
        <v>25.229370939999999</v>
      </c>
      <c r="G1939">
        <v>3.2115976289999999</v>
      </c>
      <c r="H1939">
        <v>224.41493209999999</v>
      </c>
    </row>
    <row r="1940" spans="1:8" x14ac:dyDescent="0.35">
      <c r="A1940" t="s">
        <v>2</v>
      </c>
      <c r="B1940">
        <v>0</v>
      </c>
      <c r="C1940">
        <v>1</v>
      </c>
      <c r="D1940">
        <v>0</v>
      </c>
      <c r="E1940">
        <v>47</v>
      </c>
      <c r="F1940">
        <v>18.046994080000001</v>
      </c>
      <c r="G1940">
        <v>1.401191326</v>
      </c>
      <c r="H1940">
        <v>170.9935242</v>
      </c>
    </row>
    <row r="1941" spans="1:8" x14ac:dyDescent="0.35">
      <c r="A1941" t="s">
        <v>4</v>
      </c>
      <c r="B1941">
        <v>0</v>
      </c>
      <c r="C1941">
        <v>0</v>
      </c>
      <c r="D1941">
        <v>0</v>
      </c>
      <c r="E1941">
        <v>99</v>
      </c>
      <c r="F1941">
        <v>36.721561960000003</v>
      </c>
      <c r="G1941">
        <v>7.9173222240000003</v>
      </c>
      <c r="H1941">
        <v>352.93011419999999</v>
      </c>
    </row>
    <row r="1942" spans="1:8" x14ac:dyDescent="0.35">
      <c r="A1942" t="s">
        <v>2</v>
      </c>
      <c r="B1942">
        <v>0</v>
      </c>
      <c r="C1942">
        <v>1</v>
      </c>
      <c r="D1942">
        <v>0</v>
      </c>
      <c r="E1942">
        <v>14</v>
      </c>
      <c r="F1942">
        <v>12.22643543</v>
      </c>
      <c r="G1942">
        <v>2.7518717420000001</v>
      </c>
      <c r="H1942">
        <v>51.785632700000001</v>
      </c>
    </row>
    <row r="1943" spans="1:8" x14ac:dyDescent="0.35">
      <c r="A1943" t="s">
        <v>3</v>
      </c>
      <c r="B1943">
        <v>0</v>
      </c>
      <c r="C1943">
        <v>0</v>
      </c>
      <c r="D1943">
        <v>1</v>
      </c>
      <c r="E1943">
        <v>31</v>
      </c>
      <c r="F1943">
        <v>16.060431659999999</v>
      </c>
      <c r="G1943">
        <v>3.80506952</v>
      </c>
      <c r="H1943">
        <v>106.8833364</v>
      </c>
    </row>
    <row r="1944" spans="1:8" x14ac:dyDescent="0.35">
      <c r="A1944" t="s">
        <v>3</v>
      </c>
      <c r="B1944">
        <v>0</v>
      </c>
      <c r="C1944">
        <v>0</v>
      </c>
      <c r="D1944">
        <v>1</v>
      </c>
      <c r="E1944">
        <v>67</v>
      </c>
      <c r="F1944">
        <v>18.3929601</v>
      </c>
      <c r="G1944">
        <v>1.6256780120000001</v>
      </c>
      <c r="H1944">
        <v>235.57652909999999</v>
      </c>
    </row>
    <row r="1945" spans="1:8" x14ac:dyDescent="0.35">
      <c r="A1945" t="s">
        <v>1</v>
      </c>
      <c r="B1945">
        <v>1</v>
      </c>
      <c r="C1945">
        <v>0</v>
      </c>
      <c r="D1945">
        <v>0</v>
      </c>
      <c r="E1945">
        <v>72</v>
      </c>
      <c r="F1945">
        <v>11.26204128</v>
      </c>
      <c r="G1945">
        <v>5.9152416480000003</v>
      </c>
      <c r="H1945">
        <v>253.5747934</v>
      </c>
    </row>
    <row r="1946" spans="1:8" x14ac:dyDescent="0.35">
      <c r="A1946" t="s">
        <v>2</v>
      </c>
      <c r="B1946">
        <v>0</v>
      </c>
      <c r="C1946">
        <v>1</v>
      </c>
      <c r="D1946">
        <v>0</v>
      </c>
      <c r="E1946">
        <v>44</v>
      </c>
      <c r="F1946">
        <v>24.630889109999998</v>
      </c>
      <c r="G1946">
        <v>0.35714192</v>
      </c>
      <c r="H1946">
        <v>159.2362483</v>
      </c>
    </row>
    <row r="1947" spans="1:8" x14ac:dyDescent="0.35">
      <c r="A1947" t="s">
        <v>3</v>
      </c>
      <c r="B1947">
        <v>0</v>
      </c>
      <c r="C1947">
        <v>0</v>
      </c>
      <c r="D1947">
        <v>1</v>
      </c>
      <c r="E1947">
        <v>39</v>
      </c>
      <c r="F1947">
        <v>2.3471934129999998</v>
      </c>
      <c r="G1947">
        <v>0.58816013499999997</v>
      </c>
      <c r="H1947">
        <v>135.26164420000001</v>
      </c>
    </row>
    <row r="1948" spans="1:8" x14ac:dyDescent="0.35">
      <c r="A1948" t="s">
        <v>3</v>
      </c>
      <c r="B1948">
        <v>0</v>
      </c>
      <c r="C1948">
        <v>0</v>
      </c>
      <c r="D1948">
        <v>1</v>
      </c>
      <c r="E1948">
        <v>95</v>
      </c>
      <c r="F1948">
        <v>38.048467250000002</v>
      </c>
      <c r="G1948">
        <v>6.9557655980000002</v>
      </c>
      <c r="H1948">
        <v>339.29344520000001</v>
      </c>
    </row>
    <row r="1949" spans="1:8" x14ac:dyDescent="0.35">
      <c r="A1949" t="s">
        <v>1</v>
      </c>
      <c r="B1949">
        <v>1</v>
      </c>
      <c r="C1949">
        <v>0</v>
      </c>
      <c r="D1949">
        <v>0</v>
      </c>
      <c r="E1949">
        <v>35</v>
      </c>
      <c r="F1949">
        <v>15.931533030000001</v>
      </c>
      <c r="G1949">
        <v>4.5512686179999999</v>
      </c>
      <c r="H1949">
        <v>121.2424073</v>
      </c>
    </row>
    <row r="1950" spans="1:8" x14ac:dyDescent="0.35">
      <c r="A1950" t="s">
        <v>3</v>
      </c>
      <c r="B1950">
        <v>0</v>
      </c>
      <c r="C1950">
        <v>0</v>
      </c>
      <c r="D1950">
        <v>1</v>
      </c>
      <c r="E1950">
        <v>39</v>
      </c>
      <c r="F1950">
        <v>19.593196989999999</v>
      </c>
      <c r="G1950">
        <v>1.6032982060000001</v>
      </c>
      <c r="H1950">
        <v>143.12753739999999</v>
      </c>
    </row>
    <row r="1951" spans="1:8" x14ac:dyDescent="0.35">
      <c r="A1951" t="s">
        <v>3</v>
      </c>
      <c r="B1951">
        <v>0</v>
      </c>
      <c r="C1951">
        <v>0</v>
      </c>
      <c r="D1951">
        <v>1</v>
      </c>
      <c r="E1951">
        <v>16</v>
      </c>
      <c r="F1951">
        <v>5.7656463889999996</v>
      </c>
      <c r="G1951">
        <v>1.595524725</v>
      </c>
      <c r="H1951">
        <v>52.997255000000003</v>
      </c>
    </row>
    <row r="1952" spans="1:8" x14ac:dyDescent="0.35">
      <c r="A1952" t="s">
        <v>1</v>
      </c>
      <c r="B1952">
        <v>1</v>
      </c>
      <c r="C1952">
        <v>0</v>
      </c>
      <c r="D1952">
        <v>0</v>
      </c>
      <c r="E1952">
        <v>69</v>
      </c>
      <c r="F1952">
        <v>18.66741369</v>
      </c>
      <c r="G1952">
        <v>4.8076588080000002</v>
      </c>
      <c r="H1952">
        <v>246.28283300000001</v>
      </c>
    </row>
    <row r="1953" spans="1:8" x14ac:dyDescent="0.35">
      <c r="A1953" t="s">
        <v>1</v>
      </c>
      <c r="B1953">
        <v>1</v>
      </c>
      <c r="C1953">
        <v>0</v>
      </c>
      <c r="D1953">
        <v>0</v>
      </c>
      <c r="E1953">
        <v>65</v>
      </c>
      <c r="F1953">
        <v>22.56391988</v>
      </c>
      <c r="G1953">
        <v>7.3956036420000002</v>
      </c>
      <c r="H1953">
        <v>232.27115910000001</v>
      </c>
    </row>
    <row r="1954" spans="1:8" x14ac:dyDescent="0.35">
      <c r="A1954" t="s">
        <v>2</v>
      </c>
      <c r="B1954">
        <v>0</v>
      </c>
      <c r="C1954">
        <v>1</v>
      </c>
      <c r="D1954">
        <v>0</v>
      </c>
      <c r="E1954">
        <v>52</v>
      </c>
      <c r="F1954">
        <v>18.43202672</v>
      </c>
      <c r="G1954">
        <v>5.4831122419999998</v>
      </c>
      <c r="H1954">
        <v>178.1914678</v>
      </c>
    </row>
    <row r="1955" spans="1:8" x14ac:dyDescent="0.35">
      <c r="A1955" t="s">
        <v>4</v>
      </c>
      <c r="B1955">
        <v>0</v>
      </c>
      <c r="C1955">
        <v>0</v>
      </c>
      <c r="D1955">
        <v>0</v>
      </c>
      <c r="E1955">
        <v>30</v>
      </c>
      <c r="F1955">
        <v>0.17965603199999999</v>
      </c>
      <c r="G1955">
        <v>0.28032600200000002</v>
      </c>
      <c r="H1955">
        <v>113.1893779</v>
      </c>
    </row>
    <row r="1956" spans="1:8" x14ac:dyDescent="0.35">
      <c r="A1956" t="s">
        <v>1</v>
      </c>
      <c r="B1956">
        <v>1</v>
      </c>
      <c r="C1956">
        <v>0</v>
      </c>
      <c r="D1956">
        <v>0</v>
      </c>
      <c r="E1956">
        <v>55</v>
      </c>
      <c r="F1956">
        <v>20.842663340000001</v>
      </c>
      <c r="G1956">
        <v>3.3516392069999998</v>
      </c>
      <c r="H1956">
        <v>189.9670241</v>
      </c>
    </row>
    <row r="1957" spans="1:8" x14ac:dyDescent="0.35">
      <c r="A1957" t="s">
        <v>2</v>
      </c>
      <c r="B1957">
        <v>0</v>
      </c>
      <c r="C1957">
        <v>1</v>
      </c>
      <c r="D1957">
        <v>0</v>
      </c>
      <c r="E1957">
        <v>36</v>
      </c>
      <c r="F1957">
        <v>8.1199615600000001</v>
      </c>
      <c r="G1957">
        <v>1.2251913169999999</v>
      </c>
      <c r="H1957">
        <v>130.98934629999999</v>
      </c>
    </row>
    <row r="1958" spans="1:8" x14ac:dyDescent="0.35">
      <c r="A1958" t="s">
        <v>1</v>
      </c>
      <c r="B1958">
        <v>1</v>
      </c>
      <c r="C1958">
        <v>0</v>
      </c>
      <c r="D1958">
        <v>0</v>
      </c>
      <c r="E1958">
        <v>55</v>
      </c>
      <c r="F1958">
        <v>16.935831</v>
      </c>
      <c r="G1958">
        <v>6.2769244909999999</v>
      </c>
      <c r="H1958">
        <v>200.26923339999999</v>
      </c>
    </row>
    <row r="1959" spans="1:8" x14ac:dyDescent="0.35">
      <c r="A1959" t="s">
        <v>4</v>
      </c>
      <c r="B1959">
        <v>0</v>
      </c>
      <c r="C1959">
        <v>0</v>
      </c>
      <c r="D1959">
        <v>0</v>
      </c>
      <c r="E1959">
        <v>35</v>
      </c>
      <c r="F1959">
        <v>3.2310766910000002</v>
      </c>
      <c r="G1959">
        <v>0.85027117500000005</v>
      </c>
      <c r="H1959">
        <v>127.37992989999999</v>
      </c>
    </row>
    <row r="1960" spans="1:8" x14ac:dyDescent="0.35">
      <c r="A1960" t="s">
        <v>4</v>
      </c>
      <c r="B1960">
        <v>0</v>
      </c>
      <c r="C1960">
        <v>0</v>
      </c>
      <c r="D1960">
        <v>0</v>
      </c>
      <c r="E1960">
        <v>56</v>
      </c>
      <c r="F1960">
        <v>16.135876549999999</v>
      </c>
      <c r="G1960">
        <v>6.5492771000000003</v>
      </c>
      <c r="H1960">
        <v>204.2249674</v>
      </c>
    </row>
    <row r="1961" spans="1:8" x14ac:dyDescent="0.35">
      <c r="A1961" t="s">
        <v>4</v>
      </c>
      <c r="B1961">
        <v>0</v>
      </c>
      <c r="C1961">
        <v>0</v>
      </c>
      <c r="D1961">
        <v>0</v>
      </c>
      <c r="E1961">
        <v>80</v>
      </c>
      <c r="F1961">
        <v>27.72147524</v>
      </c>
      <c r="G1961">
        <v>6.8662479599999999</v>
      </c>
      <c r="H1961">
        <v>289.1924947</v>
      </c>
    </row>
    <row r="1962" spans="1:8" x14ac:dyDescent="0.35">
      <c r="A1962" t="s">
        <v>4</v>
      </c>
      <c r="B1962">
        <v>0</v>
      </c>
      <c r="C1962">
        <v>0</v>
      </c>
      <c r="D1962">
        <v>0</v>
      </c>
      <c r="E1962">
        <v>87</v>
      </c>
      <c r="F1962">
        <v>31.85172567</v>
      </c>
      <c r="G1962">
        <v>6.5210628489999998</v>
      </c>
      <c r="H1962">
        <v>309.53674510000002</v>
      </c>
    </row>
    <row r="1963" spans="1:8" x14ac:dyDescent="0.35">
      <c r="A1963" t="s">
        <v>3</v>
      </c>
      <c r="B1963">
        <v>0</v>
      </c>
      <c r="C1963">
        <v>0</v>
      </c>
      <c r="D1963">
        <v>1</v>
      </c>
      <c r="E1963">
        <v>49</v>
      </c>
      <c r="F1963">
        <v>17.086796020000001</v>
      </c>
      <c r="G1963">
        <v>1.73819839</v>
      </c>
      <c r="H1963">
        <v>173.62385409999999</v>
      </c>
    </row>
    <row r="1964" spans="1:8" x14ac:dyDescent="0.35">
      <c r="A1964" t="s">
        <v>4</v>
      </c>
      <c r="B1964">
        <v>0</v>
      </c>
      <c r="C1964">
        <v>0</v>
      </c>
      <c r="D1964">
        <v>0</v>
      </c>
      <c r="E1964">
        <v>56</v>
      </c>
      <c r="F1964">
        <v>11.37558877</v>
      </c>
      <c r="G1964">
        <v>0.71175829599999996</v>
      </c>
      <c r="H1964">
        <v>199.49993069999999</v>
      </c>
    </row>
    <row r="1965" spans="1:8" x14ac:dyDescent="0.35">
      <c r="A1965" t="s">
        <v>3</v>
      </c>
      <c r="B1965">
        <v>0</v>
      </c>
      <c r="C1965">
        <v>0</v>
      </c>
      <c r="D1965">
        <v>1</v>
      </c>
      <c r="E1965">
        <v>54</v>
      </c>
      <c r="F1965">
        <v>12.961089640000001</v>
      </c>
      <c r="G1965">
        <v>2.336084992</v>
      </c>
      <c r="H1965">
        <v>194.57356300000001</v>
      </c>
    </row>
    <row r="1966" spans="1:8" x14ac:dyDescent="0.35">
      <c r="A1966" t="s">
        <v>4</v>
      </c>
      <c r="B1966">
        <v>0</v>
      </c>
      <c r="C1966">
        <v>0</v>
      </c>
      <c r="D1966">
        <v>0</v>
      </c>
      <c r="E1966">
        <v>11</v>
      </c>
      <c r="F1966">
        <v>1.463574417</v>
      </c>
      <c r="G1966">
        <v>1.6332696209999999</v>
      </c>
      <c r="H1966">
        <v>38.784182370000003</v>
      </c>
    </row>
    <row r="1967" spans="1:8" x14ac:dyDescent="0.35">
      <c r="A1967" t="s">
        <v>4</v>
      </c>
      <c r="B1967">
        <v>0</v>
      </c>
      <c r="C1967">
        <v>0</v>
      </c>
      <c r="D1967">
        <v>0</v>
      </c>
      <c r="E1967">
        <v>99</v>
      </c>
      <c r="F1967">
        <v>33.431322080000001</v>
      </c>
      <c r="G1967">
        <v>3.0174083559999998</v>
      </c>
      <c r="H1967">
        <v>351.23081200000001</v>
      </c>
    </row>
    <row r="1968" spans="1:8" x14ac:dyDescent="0.35">
      <c r="A1968" t="s">
        <v>2</v>
      </c>
      <c r="B1968">
        <v>0</v>
      </c>
      <c r="C1968">
        <v>1</v>
      </c>
      <c r="D1968">
        <v>0</v>
      </c>
      <c r="E1968">
        <v>34</v>
      </c>
      <c r="F1968">
        <v>11.692406569999999</v>
      </c>
      <c r="G1968">
        <v>0.68487750599999997</v>
      </c>
      <c r="H1968">
        <v>120.1173914</v>
      </c>
    </row>
    <row r="1969" spans="1:8" x14ac:dyDescent="0.35">
      <c r="A1969" t="s">
        <v>3</v>
      </c>
      <c r="B1969">
        <v>0</v>
      </c>
      <c r="C1969">
        <v>0</v>
      </c>
      <c r="D1969">
        <v>1</v>
      </c>
      <c r="E1969">
        <v>63</v>
      </c>
      <c r="F1969">
        <v>17.421009160000001</v>
      </c>
      <c r="G1969">
        <v>2.0380780199999999</v>
      </c>
      <c r="H1969">
        <v>221.92717390000001</v>
      </c>
    </row>
    <row r="1970" spans="1:8" x14ac:dyDescent="0.35">
      <c r="A1970" t="s">
        <v>1</v>
      </c>
      <c r="B1970">
        <v>1</v>
      </c>
      <c r="C1970">
        <v>0</v>
      </c>
      <c r="D1970">
        <v>0</v>
      </c>
      <c r="E1970">
        <v>52</v>
      </c>
      <c r="F1970">
        <v>19.752452250000001</v>
      </c>
      <c r="G1970">
        <v>3.5732071759999999</v>
      </c>
      <c r="H1970">
        <v>183.06760270000001</v>
      </c>
    </row>
    <row r="1971" spans="1:8" x14ac:dyDescent="0.35">
      <c r="A1971" t="s">
        <v>3</v>
      </c>
      <c r="B1971">
        <v>0</v>
      </c>
      <c r="C1971">
        <v>0</v>
      </c>
      <c r="D1971">
        <v>1</v>
      </c>
      <c r="E1971">
        <v>47</v>
      </c>
      <c r="F1971">
        <v>25.467994319999999</v>
      </c>
      <c r="G1971">
        <v>2.998558134</v>
      </c>
      <c r="H1971">
        <v>163.20576080000001</v>
      </c>
    </row>
    <row r="1972" spans="1:8" x14ac:dyDescent="0.35">
      <c r="A1972" t="s">
        <v>3</v>
      </c>
      <c r="B1972">
        <v>0</v>
      </c>
      <c r="C1972">
        <v>0</v>
      </c>
      <c r="D1972">
        <v>1</v>
      </c>
      <c r="E1972">
        <v>58</v>
      </c>
      <c r="F1972">
        <v>18.367792219999998</v>
      </c>
      <c r="G1972">
        <v>4.5831401539999996</v>
      </c>
      <c r="H1972">
        <v>202.42952600000001</v>
      </c>
    </row>
    <row r="1973" spans="1:8" x14ac:dyDescent="0.35">
      <c r="A1973" t="s">
        <v>1</v>
      </c>
      <c r="B1973">
        <v>1</v>
      </c>
      <c r="C1973">
        <v>0</v>
      </c>
      <c r="D1973">
        <v>0</v>
      </c>
      <c r="E1973">
        <v>44</v>
      </c>
      <c r="F1973">
        <v>15.28763889</v>
      </c>
      <c r="G1973">
        <v>4.1809788120000002</v>
      </c>
      <c r="H1973">
        <v>157.88220870000001</v>
      </c>
    </row>
    <row r="1974" spans="1:8" x14ac:dyDescent="0.35">
      <c r="A1974" t="s">
        <v>3</v>
      </c>
      <c r="B1974">
        <v>0</v>
      </c>
      <c r="C1974">
        <v>0</v>
      </c>
      <c r="D1974">
        <v>1</v>
      </c>
      <c r="E1974">
        <v>86</v>
      </c>
      <c r="F1974">
        <v>29.093976000000001</v>
      </c>
      <c r="G1974">
        <v>4.8495904919999999</v>
      </c>
      <c r="H1974">
        <v>306.09070059999999</v>
      </c>
    </row>
    <row r="1975" spans="1:8" x14ac:dyDescent="0.35">
      <c r="A1975" t="s">
        <v>3</v>
      </c>
      <c r="B1975">
        <v>0</v>
      </c>
      <c r="C1975">
        <v>0</v>
      </c>
      <c r="D1975">
        <v>1</v>
      </c>
      <c r="E1975">
        <v>84</v>
      </c>
      <c r="F1975">
        <v>30.964462409999999</v>
      </c>
      <c r="G1975">
        <v>3.7632220150000002</v>
      </c>
      <c r="H1975">
        <v>301.6709578</v>
      </c>
    </row>
    <row r="1976" spans="1:8" x14ac:dyDescent="0.35">
      <c r="A1976" t="s">
        <v>1</v>
      </c>
      <c r="B1976">
        <v>1</v>
      </c>
      <c r="C1976">
        <v>0</v>
      </c>
      <c r="D1976">
        <v>0</v>
      </c>
      <c r="E1976">
        <v>72</v>
      </c>
      <c r="F1976">
        <v>21.827944559999999</v>
      </c>
      <c r="G1976">
        <v>2.8588359950000002</v>
      </c>
      <c r="H1976">
        <v>261.6201883</v>
      </c>
    </row>
    <row r="1977" spans="1:8" x14ac:dyDescent="0.35">
      <c r="A1977" t="s">
        <v>3</v>
      </c>
      <c r="B1977">
        <v>0</v>
      </c>
      <c r="C1977">
        <v>0</v>
      </c>
      <c r="D1977">
        <v>1</v>
      </c>
      <c r="E1977">
        <v>43</v>
      </c>
      <c r="F1977">
        <v>17.664191410000001</v>
      </c>
      <c r="G1977">
        <v>2.7285683359999999</v>
      </c>
      <c r="H1977">
        <v>158.0087504</v>
      </c>
    </row>
    <row r="1978" spans="1:8" x14ac:dyDescent="0.35">
      <c r="A1978" t="s">
        <v>3</v>
      </c>
      <c r="B1978">
        <v>0</v>
      </c>
      <c r="C1978">
        <v>0</v>
      </c>
      <c r="D1978">
        <v>1</v>
      </c>
      <c r="E1978">
        <v>83</v>
      </c>
      <c r="F1978">
        <v>35.640920809999997</v>
      </c>
      <c r="G1978">
        <v>8.9305324250000009</v>
      </c>
      <c r="H1978">
        <v>294.63880810000001</v>
      </c>
    </row>
    <row r="1979" spans="1:8" x14ac:dyDescent="0.35">
      <c r="A1979" t="s">
        <v>2</v>
      </c>
      <c r="B1979">
        <v>0</v>
      </c>
      <c r="C1979">
        <v>1</v>
      </c>
      <c r="D1979">
        <v>0</v>
      </c>
      <c r="E1979">
        <v>15</v>
      </c>
      <c r="F1979">
        <v>6.4442465699999998</v>
      </c>
      <c r="G1979">
        <v>3.4164227070000002</v>
      </c>
      <c r="H1979">
        <v>56.67415544</v>
      </c>
    </row>
    <row r="1980" spans="1:8" x14ac:dyDescent="0.35">
      <c r="A1980" t="s">
        <v>2</v>
      </c>
      <c r="B1980">
        <v>0</v>
      </c>
      <c r="C1980">
        <v>1</v>
      </c>
      <c r="D1980">
        <v>0</v>
      </c>
      <c r="E1980">
        <v>27</v>
      </c>
      <c r="F1980">
        <v>6.4913236730000001</v>
      </c>
      <c r="G1980">
        <v>1.1093017789999999</v>
      </c>
      <c r="H1980">
        <v>90.575696120000003</v>
      </c>
    </row>
    <row r="1981" spans="1:8" x14ac:dyDescent="0.35">
      <c r="A1981" t="s">
        <v>3</v>
      </c>
      <c r="B1981">
        <v>0</v>
      </c>
      <c r="C1981">
        <v>0</v>
      </c>
      <c r="D1981">
        <v>1</v>
      </c>
      <c r="E1981">
        <v>75</v>
      </c>
      <c r="F1981">
        <v>29.241054429999998</v>
      </c>
      <c r="G1981">
        <v>3.9691122179999998</v>
      </c>
      <c r="H1981">
        <v>266.46568139999999</v>
      </c>
    </row>
    <row r="1982" spans="1:8" x14ac:dyDescent="0.35">
      <c r="A1982" t="s">
        <v>1</v>
      </c>
      <c r="B1982">
        <v>1</v>
      </c>
      <c r="C1982">
        <v>0</v>
      </c>
      <c r="D1982">
        <v>0</v>
      </c>
      <c r="E1982">
        <v>36</v>
      </c>
      <c r="F1982">
        <v>11.45063644</v>
      </c>
      <c r="G1982">
        <v>0.38386566300000002</v>
      </c>
      <c r="H1982">
        <v>126.63576449999999</v>
      </c>
    </row>
    <row r="1983" spans="1:8" x14ac:dyDescent="0.35">
      <c r="A1983" t="s">
        <v>3</v>
      </c>
      <c r="B1983">
        <v>0</v>
      </c>
      <c r="C1983">
        <v>0</v>
      </c>
      <c r="D1983">
        <v>1</v>
      </c>
      <c r="E1983">
        <v>28</v>
      </c>
      <c r="F1983">
        <v>20.148660700000001</v>
      </c>
      <c r="G1983">
        <v>3.2541813479999999</v>
      </c>
      <c r="H1983">
        <v>100.7472494</v>
      </c>
    </row>
    <row r="1984" spans="1:8" x14ac:dyDescent="0.35">
      <c r="A1984" t="s">
        <v>4</v>
      </c>
      <c r="B1984">
        <v>0</v>
      </c>
      <c r="C1984">
        <v>0</v>
      </c>
      <c r="D1984">
        <v>0</v>
      </c>
      <c r="E1984">
        <v>62</v>
      </c>
      <c r="F1984">
        <v>24.171065280000001</v>
      </c>
      <c r="G1984">
        <v>6.3478819270000004</v>
      </c>
      <c r="H1984">
        <v>217.36464670000001</v>
      </c>
    </row>
    <row r="1985" spans="1:8" x14ac:dyDescent="0.35">
      <c r="A1985" t="s">
        <v>3</v>
      </c>
      <c r="B1985">
        <v>0</v>
      </c>
      <c r="C1985">
        <v>0</v>
      </c>
      <c r="D1985">
        <v>1</v>
      </c>
      <c r="E1985">
        <v>69</v>
      </c>
      <c r="F1985">
        <v>21.079490920000001</v>
      </c>
      <c r="G1985">
        <v>3.1258586309999998</v>
      </c>
      <c r="H1985">
        <v>246.89681089999999</v>
      </c>
    </row>
    <row r="1986" spans="1:8" x14ac:dyDescent="0.35">
      <c r="A1986" t="s">
        <v>2</v>
      </c>
      <c r="B1986">
        <v>0</v>
      </c>
      <c r="C1986">
        <v>1</v>
      </c>
      <c r="D1986">
        <v>0</v>
      </c>
      <c r="E1986">
        <v>58</v>
      </c>
      <c r="F1986">
        <v>21.66817425</v>
      </c>
      <c r="G1986">
        <v>6.6157510149999998</v>
      </c>
      <c r="H1986">
        <v>206.05156769999999</v>
      </c>
    </row>
    <row r="1987" spans="1:8" x14ac:dyDescent="0.35">
      <c r="A1987" t="s">
        <v>1</v>
      </c>
      <c r="B1987">
        <v>1</v>
      </c>
      <c r="C1987">
        <v>0</v>
      </c>
      <c r="D1987">
        <v>0</v>
      </c>
      <c r="E1987">
        <v>28</v>
      </c>
      <c r="F1987">
        <v>11.422090839999999</v>
      </c>
      <c r="G1987">
        <v>0.98671037399999995</v>
      </c>
      <c r="H1987">
        <v>93.291729110000006</v>
      </c>
    </row>
    <row r="1988" spans="1:8" x14ac:dyDescent="0.35">
      <c r="A1988" t="s">
        <v>3</v>
      </c>
      <c r="B1988">
        <v>0</v>
      </c>
      <c r="C1988">
        <v>0</v>
      </c>
      <c r="D1988">
        <v>1</v>
      </c>
      <c r="E1988">
        <v>72</v>
      </c>
      <c r="F1988">
        <v>28.040132759999999</v>
      </c>
      <c r="G1988">
        <v>5.7044822269999997</v>
      </c>
      <c r="H1988">
        <v>251.62526460000001</v>
      </c>
    </row>
    <row r="1989" spans="1:8" x14ac:dyDescent="0.35">
      <c r="A1989" t="s">
        <v>3</v>
      </c>
      <c r="B1989">
        <v>0</v>
      </c>
      <c r="C1989">
        <v>0</v>
      </c>
      <c r="D1989">
        <v>1</v>
      </c>
      <c r="E1989">
        <v>84</v>
      </c>
      <c r="F1989">
        <v>24.848515209999999</v>
      </c>
      <c r="G1989">
        <v>1.84106861</v>
      </c>
      <c r="H1989">
        <v>302.40551820000002</v>
      </c>
    </row>
    <row r="1990" spans="1:8" x14ac:dyDescent="0.35">
      <c r="A1990" t="s">
        <v>4</v>
      </c>
      <c r="B1990">
        <v>0</v>
      </c>
      <c r="C1990">
        <v>0</v>
      </c>
      <c r="D1990">
        <v>0</v>
      </c>
      <c r="E1990">
        <v>48</v>
      </c>
      <c r="F1990">
        <v>14.815673220000001</v>
      </c>
      <c r="G1990">
        <v>2.4584592380000001</v>
      </c>
      <c r="H1990">
        <v>170.11049399999999</v>
      </c>
    </row>
    <row r="1991" spans="1:8" x14ac:dyDescent="0.35">
      <c r="A1991" t="s">
        <v>3</v>
      </c>
      <c r="B1991">
        <v>0</v>
      </c>
      <c r="C1991">
        <v>0</v>
      </c>
      <c r="D1991">
        <v>1</v>
      </c>
      <c r="E1991">
        <v>32</v>
      </c>
      <c r="F1991">
        <v>4.0678353170000001</v>
      </c>
      <c r="G1991">
        <v>0.95828792399999996</v>
      </c>
      <c r="H1991">
        <v>111.80233920000001</v>
      </c>
    </row>
    <row r="1992" spans="1:8" x14ac:dyDescent="0.35">
      <c r="A1992" t="s">
        <v>3</v>
      </c>
      <c r="B1992">
        <v>0</v>
      </c>
      <c r="C1992">
        <v>0</v>
      </c>
      <c r="D1992">
        <v>1</v>
      </c>
      <c r="E1992">
        <v>80</v>
      </c>
      <c r="F1992">
        <v>22.221902310000001</v>
      </c>
      <c r="G1992">
        <v>3.1855957699999999</v>
      </c>
      <c r="H1992">
        <v>282.59996189999998</v>
      </c>
    </row>
    <row r="1993" spans="1:8" x14ac:dyDescent="0.35">
      <c r="A1993" t="s">
        <v>2</v>
      </c>
      <c r="B1993">
        <v>0</v>
      </c>
      <c r="C1993">
        <v>1</v>
      </c>
      <c r="D1993">
        <v>0</v>
      </c>
      <c r="E1993">
        <v>63</v>
      </c>
      <c r="F1993">
        <v>20.70580331</v>
      </c>
      <c r="G1993">
        <v>3.522060728</v>
      </c>
      <c r="H1993">
        <v>223.24970529999999</v>
      </c>
    </row>
    <row r="1994" spans="1:8" x14ac:dyDescent="0.35">
      <c r="A1994" t="s">
        <v>4</v>
      </c>
      <c r="B1994">
        <v>0</v>
      </c>
      <c r="C1994">
        <v>0</v>
      </c>
      <c r="D1994">
        <v>0</v>
      </c>
      <c r="E1994">
        <v>73</v>
      </c>
      <c r="F1994">
        <v>30.35054482</v>
      </c>
      <c r="G1994">
        <v>5.2301250860000001</v>
      </c>
      <c r="H1994">
        <v>260.23831990000002</v>
      </c>
    </row>
    <row r="1995" spans="1:8" x14ac:dyDescent="0.35">
      <c r="A1995" t="s">
        <v>4</v>
      </c>
      <c r="B1995">
        <v>0</v>
      </c>
      <c r="C1995">
        <v>0</v>
      </c>
      <c r="D1995">
        <v>0</v>
      </c>
      <c r="E1995">
        <v>13</v>
      </c>
      <c r="F1995">
        <v>2.5848102239999999</v>
      </c>
      <c r="G1995">
        <v>0.33715645900000002</v>
      </c>
      <c r="H1995">
        <v>50.533562809999999</v>
      </c>
    </row>
    <row r="1996" spans="1:8" x14ac:dyDescent="0.35">
      <c r="A1996" t="s">
        <v>4</v>
      </c>
      <c r="B1996">
        <v>0</v>
      </c>
      <c r="C1996">
        <v>0</v>
      </c>
      <c r="D1996">
        <v>0</v>
      </c>
      <c r="E1996">
        <v>53</v>
      </c>
      <c r="F1996">
        <v>19.936955739999998</v>
      </c>
      <c r="G1996">
        <v>5.7880433340000002</v>
      </c>
      <c r="H1996">
        <v>182.59375560000001</v>
      </c>
    </row>
    <row r="1997" spans="1:8" x14ac:dyDescent="0.35">
      <c r="A1997" t="s">
        <v>3</v>
      </c>
      <c r="B1997">
        <v>0</v>
      </c>
      <c r="C1997">
        <v>0</v>
      </c>
      <c r="D1997">
        <v>1</v>
      </c>
      <c r="E1997">
        <v>72</v>
      </c>
      <c r="F1997">
        <v>11.811852890000001</v>
      </c>
      <c r="G1997">
        <v>0.49725249300000002</v>
      </c>
      <c r="H1997">
        <v>256.66079860000002</v>
      </c>
    </row>
    <row r="1998" spans="1:8" x14ac:dyDescent="0.35">
      <c r="A1998" t="s">
        <v>4</v>
      </c>
      <c r="B1998">
        <v>0</v>
      </c>
      <c r="C1998">
        <v>0</v>
      </c>
      <c r="D1998">
        <v>0</v>
      </c>
      <c r="E1998">
        <v>61</v>
      </c>
      <c r="F1998">
        <v>24.554339769999999</v>
      </c>
      <c r="G1998">
        <v>4.2146680940000003</v>
      </c>
      <c r="H1998">
        <v>219.8772941</v>
      </c>
    </row>
    <row r="1999" spans="1:8" x14ac:dyDescent="0.35">
      <c r="A1999" t="s">
        <v>2</v>
      </c>
      <c r="B1999">
        <v>0</v>
      </c>
      <c r="C1999">
        <v>1</v>
      </c>
      <c r="D1999">
        <v>0</v>
      </c>
      <c r="E1999">
        <v>44</v>
      </c>
      <c r="F1999">
        <v>16.550785189999999</v>
      </c>
      <c r="G1999">
        <v>5.0754820150000004</v>
      </c>
      <c r="H1999">
        <v>151.9241404</v>
      </c>
    </row>
    <row r="2000" spans="1:8" x14ac:dyDescent="0.35">
      <c r="A2000" t="s">
        <v>4</v>
      </c>
      <c r="B2000">
        <v>0</v>
      </c>
      <c r="C2000">
        <v>0</v>
      </c>
      <c r="D2000">
        <v>0</v>
      </c>
      <c r="E2000">
        <v>13</v>
      </c>
      <c r="F2000">
        <v>1.959690199</v>
      </c>
      <c r="G2000">
        <v>1.004492215</v>
      </c>
      <c r="H2000">
        <v>49.369115739999998</v>
      </c>
    </row>
    <row r="2001" spans="1:8" x14ac:dyDescent="0.35">
      <c r="A2001" t="s">
        <v>4</v>
      </c>
      <c r="B2001">
        <v>0</v>
      </c>
      <c r="C2001">
        <v>0</v>
      </c>
      <c r="D2001">
        <v>0</v>
      </c>
      <c r="E2001">
        <v>82</v>
      </c>
      <c r="F2001">
        <v>32.423412800000001</v>
      </c>
      <c r="G2001">
        <v>5.9120883859999998</v>
      </c>
      <c r="H2001">
        <v>288.97814119999998</v>
      </c>
    </row>
    <row r="2002" spans="1:8" x14ac:dyDescent="0.35">
      <c r="A2002" t="s">
        <v>3</v>
      </c>
      <c r="B2002">
        <v>0</v>
      </c>
      <c r="C2002">
        <v>0</v>
      </c>
      <c r="D2002">
        <v>1</v>
      </c>
      <c r="E2002">
        <v>19</v>
      </c>
      <c r="F2002">
        <v>11.83606893</v>
      </c>
      <c r="G2002">
        <v>1.5842867519999999</v>
      </c>
      <c r="H2002">
        <v>62.614184440000002</v>
      </c>
    </row>
    <row r="2003" spans="1:8" x14ac:dyDescent="0.35">
      <c r="A2003" t="s">
        <v>2</v>
      </c>
      <c r="B2003">
        <v>0</v>
      </c>
      <c r="C2003">
        <v>1</v>
      </c>
      <c r="D2003">
        <v>0</v>
      </c>
      <c r="E2003">
        <v>93</v>
      </c>
      <c r="F2003">
        <v>29.006467499999999</v>
      </c>
      <c r="G2003">
        <v>5.6536967850000002</v>
      </c>
      <c r="H2003">
        <v>325.65897760000001</v>
      </c>
    </row>
    <row r="2004" spans="1:8" x14ac:dyDescent="0.35">
      <c r="A2004" t="s">
        <v>2</v>
      </c>
      <c r="B2004">
        <v>0</v>
      </c>
      <c r="C2004">
        <v>1</v>
      </c>
      <c r="D2004">
        <v>0</v>
      </c>
      <c r="E2004">
        <v>19</v>
      </c>
      <c r="F2004">
        <v>6.0052506479999996</v>
      </c>
      <c r="G2004">
        <v>2.38362943</v>
      </c>
      <c r="H2004">
        <v>66.381819530000001</v>
      </c>
    </row>
    <row r="2005" spans="1:8" x14ac:dyDescent="0.35">
      <c r="A2005" t="s">
        <v>3</v>
      </c>
      <c r="B2005">
        <v>0</v>
      </c>
      <c r="C2005">
        <v>0</v>
      </c>
      <c r="D2005">
        <v>1</v>
      </c>
      <c r="E2005">
        <v>74</v>
      </c>
      <c r="F2005">
        <v>21.99112418</v>
      </c>
      <c r="G2005">
        <v>0.87758070700000002</v>
      </c>
      <c r="H2005">
        <v>265.83864840000001</v>
      </c>
    </row>
    <row r="2006" spans="1:8" x14ac:dyDescent="0.35">
      <c r="A2006" t="s">
        <v>4</v>
      </c>
      <c r="B2006">
        <v>0</v>
      </c>
      <c r="C2006">
        <v>0</v>
      </c>
      <c r="D2006">
        <v>0</v>
      </c>
      <c r="E2006">
        <v>43</v>
      </c>
      <c r="F2006">
        <v>15.883741410000001</v>
      </c>
      <c r="G2006">
        <v>0.35286230600000001</v>
      </c>
      <c r="H2006">
        <v>152.4930713</v>
      </c>
    </row>
    <row r="2007" spans="1:8" x14ac:dyDescent="0.35">
      <c r="A2007" t="s">
        <v>3</v>
      </c>
      <c r="B2007">
        <v>0</v>
      </c>
      <c r="C2007">
        <v>0</v>
      </c>
      <c r="D2007">
        <v>1</v>
      </c>
      <c r="E2007">
        <v>60</v>
      </c>
      <c r="F2007">
        <v>30.682772100000001</v>
      </c>
      <c r="G2007">
        <v>6.3655773980000001</v>
      </c>
      <c r="H2007">
        <v>213.22451820000001</v>
      </c>
    </row>
    <row r="2008" spans="1:8" x14ac:dyDescent="0.35">
      <c r="A2008" t="s">
        <v>1</v>
      </c>
      <c r="B2008">
        <v>1</v>
      </c>
      <c r="C2008">
        <v>0</v>
      </c>
      <c r="D2008">
        <v>0</v>
      </c>
      <c r="E2008">
        <v>73</v>
      </c>
      <c r="F2008">
        <v>27.39787136</v>
      </c>
      <c r="G2008">
        <v>3.8621783060000001</v>
      </c>
      <c r="H2008">
        <v>263.70149989999999</v>
      </c>
    </row>
    <row r="2009" spans="1:8" x14ac:dyDescent="0.35">
      <c r="A2009" t="s">
        <v>3</v>
      </c>
      <c r="B2009">
        <v>0</v>
      </c>
      <c r="C2009">
        <v>0</v>
      </c>
      <c r="D2009">
        <v>1</v>
      </c>
      <c r="E2009">
        <v>96</v>
      </c>
      <c r="F2009">
        <v>33.86314222</v>
      </c>
      <c r="G2009">
        <v>4.8516676570000001</v>
      </c>
      <c r="H2009">
        <v>346.71859019999999</v>
      </c>
    </row>
    <row r="2010" spans="1:8" x14ac:dyDescent="0.35">
      <c r="A2010" t="s">
        <v>1</v>
      </c>
      <c r="B2010">
        <v>1</v>
      </c>
      <c r="C2010">
        <v>0</v>
      </c>
      <c r="D2010">
        <v>0</v>
      </c>
      <c r="E2010">
        <v>84</v>
      </c>
      <c r="F2010">
        <v>22.234622269999999</v>
      </c>
      <c r="G2010">
        <v>4.0666625769999998</v>
      </c>
      <c r="H2010">
        <v>300.54502070000001</v>
      </c>
    </row>
    <row r="2011" spans="1:8" x14ac:dyDescent="0.35">
      <c r="A2011" t="s">
        <v>1</v>
      </c>
      <c r="B2011">
        <v>1</v>
      </c>
      <c r="C2011">
        <v>0</v>
      </c>
      <c r="D2011">
        <v>0</v>
      </c>
      <c r="E2011">
        <v>46</v>
      </c>
      <c r="F2011">
        <v>13.43845073</v>
      </c>
      <c r="G2011">
        <v>1.2281828509999999</v>
      </c>
      <c r="H2011">
        <v>161.96780050000001</v>
      </c>
    </row>
    <row r="2012" spans="1:8" x14ac:dyDescent="0.35">
      <c r="A2012" t="s">
        <v>4</v>
      </c>
      <c r="B2012">
        <v>0</v>
      </c>
      <c r="C2012">
        <v>0</v>
      </c>
      <c r="D2012">
        <v>0</v>
      </c>
      <c r="E2012">
        <v>93</v>
      </c>
      <c r="F2012">
        <v>26.86739055</v>
      </c>
      <c r="G2012">
        <v>2.6036652189999998</v>
      </c>
      <c r="H2012">
        <v>329.7224837</v>
      </c>
    </row>
    <row r="2013" spans="1:8" x14ac:dyDescent="0.35">
      <c r="A2013" t="s">
        <v>4</v>
      </c>
      <c r="B2013">
        <v>0</v>
      </c>
      <c r="C2013">
        <v>0</v>
      </c>
      <c r="D2013">
        <v>0</v>
      </c>
      <c r="E2013">
        <v>12</v>
      </c>
      <c r="F2013">
        <v>2.198543559</v>
      </c>
      <c r="G2013">
        <v>0.34648807100000001</v>
      </c>
      <c r="H2013">
        <v>41.63049839</v>
      </c>
    </row>
    <row r="2014" spans="1:8" x14ac:dyDescent="0.35">
      <c r="A2014" t="s">
        <v>2</v>
      </c>
      <c r="B2014">
        <v>0</v>
      </c>
      <c r="C2014">
        <v>1</v>
      </c>
      <c r="D2014">
        <v>0</v>
      </c>
      <c r="E2014">
        <v>64</v>
      </c>
      <c r="F2014">
        <v>25.82704983</v>
      </c>
      <c r="G2014">
        <v>5.1932766240000001</v>
      </c>
      <c r="H2014">
        <v>230.25080270000001</v>
      </c>
    </row>
    <row r="2015" spans="1:8" x14ac:dyDescent="0.35">
      <c r="A2015" t="s">
        <v>4</v>
      </c>
      <c r="B2015">
        <v>0</v>
      </c>
      <c r="C2015">
        <v>0</v>
      </c>
      <c r="D2015">
        <v>0</v>
      </c>
      <c r="E2015">
        <v>62</v>
      </c>
      <c r="F2015">
        <v>29.39688348</v>
      </c>
      <c r="G2015">
        <v>4.1537029209999998</v>
      </c>
      <c r="H2015">
        <v>220.9820938</v>
      </c>
    </row>
    <row r="2016" spans="1:8" x14ac:dyDescent="0.35">
      <c r="A2016" t="s">
        <v>3</v>
      </c>
      <c r="B2016">
        <v>0</v>
      </c>
      <c r="C2016">
        <v>0</v>
      </c>
      <c r="D2016">
        <v>1</v>
      </c>
      <c r="E2016">
        <v>49</v>
      </c>
      <c r="F2016">
        <v>15.96031563</v>
      </c>
      <c r="G2016">
        <v>5.2549062290000004</v>
      </c>
      <c r="H2016">
        <v>174.1790953</v>
      </c>
    </row>
    <row r="2017" spans="1:8" x14ac:dyDescent="0.35">
      <c r="A2017" t="s">
        <v>1</v>
      </c>
      <c r="B2017">
        <v>1</v>
      </c>
      <c r="C2017">
        <v>0</v>
      </c>
      <c r="D2017">
        <v>0</v>
      </c>
      <c r="E2017">
        <v>78</v>
      </c>
      <c r="F2017">
        <v>26.046884989999999</v>
      </c>
      <c r="G2017">
        <v>2.4881827259999998</v>
      </c>
      <c r="H2017">
        <v>276.24906179999999</v>
      </c>
    </row>
    <row r="2018" spans="1:8" x14ac:dyDescent="0.35">
      <c r="A2018" t="s">
        <v>4</v>
      </c>
      <c r="B2018">
        <v>0</v>
      </c>
      <c r="C2018">
        <v>0</v>
      </c>
      <c r="D2018">
        <v>0</v>
      </c>
      <c r="E2018">
        <v>60</v>
      </c>
      <c r="F2018">
        <v>16.604178529999999</v>
      </c>
      <c r="G2018">
        <v>5.2536467619999998</v>
      </c>
      <c r="H2018">
        <v>212.48744439999999</v>
      </c>
    </row>
    <row r="2019" spans="1:8" x14ac:dyDescent="0.35">
      <c r="A2019" t="s">
        <v>2</v>
      </c>
      <c r="B2019">
        <v>0</v>
      </c>
      <c r="C2019">
        <v>1</v>
      </c>
      <c r="D2019">
        <v>0</v>
      </c>
      <c r="E2019">
        <v>43</v>
      </c>
      <c r="F2019">
        <v>9.6442279929999994</v>
      </c>
      <c r="G2019">
        <v>1.805611694</v>
      </c>
      <c r="H2019">
        <v>154.53261319999999</v>
      </c>
    </row>
    <row r="2020" spans="1:8" x14ac:dyDescent="0.35">
      <c r="A2020" t="s">
        <v>3</v>
      </c>
      <c r="B2020">
        <v>0</v>
      </c>
      <c r="C2020">
        <v>0</v>
      </c>
      <c r="D2020">
        <v>1</v>
      </c>
      <c r="E2020">
        <v>93</v>
      </c>
      <c r="F2020">
        <v>31.271868090000002</v>
      </c>
      <c r="G2020">
        <v>8.3523577830000004</v>
      </c>
      <c r="H2020">
        <v>327.379636</v>
      </c>
    </row>
    <row r="2021" spans="1:8" x14ac:dyDescent="0.35">
      <c r="A2021" t="s">
        <v>1</v>
      </c>
      <c r="B2021">
        <v>1</v>
      </c>
      <c r="C2021">
        <v>0</v>
      </c>
      <c r="D2021">
        <v>0</v>
      </c>
      <c r="E2021">
        <v>33</v>
      </c>
      <c r="F2021">
        <v>6.2442589460000004</v>
      </c>
      <c r="G2021">
        <v>1.7031245429999999</v>
      </c>
      <c r="H2021">
        <v>113.5987015</v>
      </c>
    </row>
    <row r="2022" spans="1:8" x14ac:dyDescent="0.35">
      <c r="A2022" t="s">
        <v>3</v>
      </c>
      <c r="B2022">
        <v>0</v>
      </c>
      <c r="C2022">
        <v>0</v>
      </c>
      <c r="D2022">
        <v>1</v>
      </c>
      <c r="E2022">
        <v>48</v>
      </c>
      <c r="F2022">
        <v>23.008523619999998</v>
      </c>
      <c r="G2022">
        <v>0.32543250299999998</v>
      </c>
      <c r="H2022">
        <v>167.3434364</v>
      </c>
    </row>
    <row r="2023" spans="1:8" x14ac:dyDescent="0.35">
      <c r="A2023" t="s">
        <v>3</v>
      </c>
      <c r="B2023">
        <v>0</v>
      </c>
      <c r="C2023">
        <v>0</v>
      </c>
      <c r="D2023">
        <v>1</v>
      </c>
      <c r="E2023">
        <v>39</v>
      </c>
      <c r="F2023">
        <v>14.588548429999999</v>
      </c>
      <c r="G2023">
        <v>5.4782779939999999</v>
      </c>
      <c r="H2023">
        <v>140.5407032</v>
      </c>
    </row>
    <row r="2024" spans="1:8" x14ac:dyDescent="0.35">
      <c r="A2024" t="s">
        <v>1</v>
      </c>
      <c r="B2024">
        <v>1</v>
      </c>
      <c r="C2024">
        <v>0</v>
      </c>
      <c r="D2024">
        <v>0</v>
      </c>
      <c r="E2024">
        <v>72</v>
      </c>
      <c r="F2024">
        <v>24.97171642</v>
      </c>
      <c r="G2024">
        <v>3.384708684</v>
      </c>
      <c r="H2024">
        <v>260.29584940000001</v>
      </c>
    </row>
    <row r="2025" spans="1:8" x14ac:dyDescent="0.35">
      <c r="A2025" t="s">
        <v>4</v>
      </c>
      <c r="B2025">
        <v>0</v>
      </c>
      <c r="C2025">
        <v>0</v>
      </c>
      <c r="D2025">
        <v>0</v>
      </c>
      <c r="E2025">
        <v>34</v>
      </c>
      <c r="F2025">
        <v>8.1003529669999992</v>
      </c>
      <c r="G2025">
        <v>4.6427850949999998</v>
      </c>
      <c r="H2025">
        <v>122.28388529999999</v>
      </c>
    </row>
    <row r="2026" spans="1:8" x14ac:dyDescent="0.35">
      <c r="A2026" t="s">
        <v>3</v>
      </c>
      <c r="B2026">
        <v>0</v>
      </c>
      <c r="C2026">
        <v>0</v>
      </c>
      <c r="D2026">
        <v>1</v>
      </c>
      <c r="E2026">
        <v>100</v>
      </c>
      <c r="F2026">
        <v>34.284713570000001</v>
      </c>
      <c r="G2026">
        <v>10.337977649999999</v>
      </c>
      <c r="H2026">
        <v>354.68045069999999</v>
      </c>
    </row>
    <row r="2027" spans="1:8" x14ac:dyDescent="0.35">
      <c r="A2027" t="s">
        <v>3</v>
      </c>
      <c r="B2027">
        <v>0</v>
      </c>
      <c r="C2027">
        <v>0</v>
      </c>
      <c r="D2027">
        <v>1</v>
      </c>
      <c r="E2027">
        <v>34</v>
      </c>
      <c r="F2027">
        <v>8.2031757120000002</v>
      </c>
      <c r="G2027">
        <v>6.0455963080000004</v>
      </c>
      <c r="H2027">
        <v>120.0674748</v>
      </c>
    </row>
    <row r="2028" spans="1:8" x14ac:dyDescent="0.35">
      <c r="A2028" t="s">
        <v>1</v>
      </c>
      <c r="B2028">
        <v>1</v>
      </c>
      <c r="C2028">
        <v>0</v>
      </c>
      <c r="D2028">
        <v>0</v>
      </c>
      <c r="E2028">
        <v>27</v>
      </c>
      <c r="F2028">
        <v>15.449221079999999</v>
      </c>
      <c r="G2028">
        <v>4.6458259359999996</v>
      </c>
      <c r="H2028">
        <v>96.821284250000005</v>
      </c>
    </row>
    <row r="2029" spans="1:8" x14ac:dyDescent="0.35">
      <c r="A2029" t="s">
        <v>3</v>
      </c>
      <c r="B2029">
        <v>0</v>
      </c>
      <c r="C2029">
        <v>0</v>
      </c>
      <c r="D2029">
        <v>1</v>
      </c>
      <c r="E2029">
        <v>12</v>
      </c>
      <c r="F2029">
        <v>10.220743799999999</v>
      </c>
      <c r="G2029">
        <v>4.4641873399999996</v>
      </c>
      <c r="H2029">
        <v>45.252692600000003</v>
      </c>
    </row>
    <row r="2030" spans="1:8" x14ac:dyDescent="0.35">
      <c r="A2030" t="s">
        <v>1</v>
      </c>
      <c r="B2030">
        <v>1</v>
      </c>
      <c r="C2030">
        <v>0</v>
      </c>
      <c r="D2030">
        <v>0</v>
      </c>
      <c r="E2030">
        <v>27</v>
      </c>
      <c r="F2030">
        <v>8.3861852819999996</v>
      </c>
      <c r="G2030">
        <v>4.0550590199999998</v>
      </c>
      <c r="H2030">
        <v>98.988769750000003</v>
      </c>
    </row>
    <row r="2031" spans="1:8" x14ac:dyDescent="0.35">
      <c r="A2031" t="s">
        <v>2</v>
      </c>
      <c r="B2031">
        <v>0</v>
      </c>
      <c r="C2031">
        <v>1</v>
      </c>
      <c r="D2031">
        <v>0</v>
      </c>
      <c r="E2031">
        <v>74</v>
      </c>
      <c r="F2031">
        <v>21.26967221</v>
      </c>
      <c r="G2031">
        <v>4.2127095600000004</v>
      </c>
      <c r="H2031">
        <v>263.8948274</v>
      </c>
    </row>
    <row r="2032" spans="1:8" x14ac:dyDescent="0.35">
      <c r="A2032" t="s">
        <v>4</v>
      </c>
      <c r="B2032">
        <v>0</v>
      </c>
      <c r="C2032">
        <v>0</v>
      </c>
      <c r="D2032">
        <v>0</v>
      </c>
      <c r="E2032">
        <v>33</v>
      </c>
      <c r="F2032">
        <v>21.081771320000001</v>
      </c>
      <c r="G2032">
        <v>1.295927415</v>
      </c>
      <c r="H2032">
        <v>120.632259</v>
      </c>
    </row>
    <row r="2033" spans="1:8" x14ac:dyDescent="0.35">
      <c r="A2033" t="s">
        <v>4</v>
      </c>
      <c r="B2033">
        <v>0</v>
      </c>
      <c r="C2033">
        <v>0</v>
      </c>
      <c r="D2033">
        <v>0</v>
      </c>
      <c r="E2033">
        <v>21</v>
      </c>
      <c r="F2033">
        <v>5.1803269079999996</v>
      </c>
      <c r="G2033">
        <v>1.3328214979999999</v>
      </c>
      <c r="H2033">
        <v>77.692552289999995</v>
      </c>
    </row>
    <row r="2034" spans="1:8" x14ac:dyDescent="0.35">
      <c r="A2034" t="s">
        <v>3</v>
      </c>
      <c r="B2034">
        <v>0</v>
      </c>
      <c r="C2034">
        <v>0</v>
      </c>
      <c r="D2034">
        <v>1</v>
      </c>
      <c r="E2034">
        <v>24</v>
      </c>
      <c r="F2034">
        <v>12.79967154</v>
      </c>
      <c r="G2034">
        <v>4.9246959999999999E-2</v>
      </c>
      <c r="H2034">
        <v>85.862611549999997</v>
      </c>
    </row>
    <row r="2035" spans="1:8" x14ac:dyDescent="0.35">
      <c r="A2035" t="s">
        <v>4</v>
      </c>
      <c r="B2035">
        <v>0</v>
      </c>
      <c r="C2035">
        <v>0</v>
      </c>
      <c r="D2035">
        <v>0</v>
      </c>
      <c r="E2035">
        <v>100</v>
      </c>
      <c r="F2035">
        <v>43.760693719999999</v>
      </c>
      <c r="G2035">
        <v>6.4209706229999997</v>
      </c>
      <c r="H2035">
        <v>350.08707829999997</v>
      </c>
    </row>
    <row r="2036" spans="1:8" x14ac:dyDescent="0.35">
      <c r="A2036" t="s">
        <v>1</v>
      </c>
      <c r="B2036">
        <v>1</v>
      </c>
      <c r="C2036">
        <v>0</v>
      </c>
      <c r="D2036">
        <v>0</v>
      </c>
      <c r="E2036">
        <v>55</v>
      </c>
      <c r="F2036">
        <v>15.39492963</v>
      </c>
      <c r="G2036">
        <v>4.8132276459999996</v>
      </c>
      <c r="H2036">
        <v>196.71871379999999</v>
      </c>
    </row>
    <row r="2037" spans="1:8" x14ac:dyDescent="0.35">
      <c r="A2037" t="s">
        <v>2</v>
      </c>
      <c r="B2037">
        <v>0</v>
      </c>
      <c r="C2037">
        <v>1</v>
      </c>
      <c r="D2037">
        <v>0</v>
      </c>
      <c r="E2037">
        <v>56</v>
      </c>
      <c r="F2037">
        <v>18.778027340000001</v>
      </c>
      <c r="G2037">
        <v>2.522168245</v>
      </c>
      <c r="H2037">
        <v>203.5678739</v>
      </c>
    </row>
    <row r="2038" spans="1:8" x14ac:dyDescent="0.35">
      <c r="A2038" t="s">
        <v>2</v>
      </c>
      <c r="B2038">
        <v>0</v>
      </c>
      <c r="C2038">
        <v>1</v>
      </c>
      <c r="D2038">
        <v>0</v>
      </c>
      <c r="E2038">
        <v>96</v>
      </c>
      <c r="F2038">
        <v>30.07537117</v>
      </c>
      <c r="G2038">
        <v>6.0638711450000002</v>
      </c>
      <c r="H2038">
        <v>339.2135318</v>
      </c>
    </row>
    <row r="2039" spans="1:8" x14ac:dyDescent="0.35">
      <c r="A2039" t="s">
        <v>1</v>
      </c>
      <c r="B2039">
        <v>1</v>
      </c>
      <c r="C2039">
        <v>0</v>
      </c>
      <c r="D2039">
        <v>0</v>
      </c>
      <c r="E2039">
        <v>37</v>
      </c>
      <c r="F2039">
        <v>6.1726866659999997</v>
      </c>
      <c r="G2039">
        <v>0.339882776</v>
      </c>
      <c r="H2039">
        <v>135.37792329999999</v>
      </c>
    </row>
    <row r="2040" spans="1:8" x14ac:dyDescent="0.35">
      <c r="A2040" t="s">
        <v>4</v>
      </c>
      <c r="B2040">
        <v>0</v>
      </c>
      <c r="C2040">
        <v>0</v>
      </c>
      <c r="D2040">
        <v>0</v>
      </c>
      <c r="E2040">
        <v>94</v>
      </c>
      <c r="F2040">
        <v>17.171273840000001</v>
      </c>
      <c r="G2040">
        <v>1.021301086</v>
      </c>
      <c r="H2040">
        <v>333.83724009999997</v>
      </c>
    </row>
    <row r="2041" spans="1:8" x14ac:dyDescent="0.35">
      <c r="A2041" t="s">
        <v>1</v>
      </c>
      <c r="B2041">
        <v>1</v>
      </c>
      <c r="C2041">
        <v>0</v>
      </c>
      <c r="D2041">
        <v>0</v>
      </c>
      <c r="E2041">
        <v>20</v>
      </c>
      <c r="F2041">
        <v>2.3882845719999999</v>
      </c>
      <c r="G2041">
        <v>0.593664839</v>
      </c>
      <c r="H2041">
        <v>75.776890230000006</v>
      </c>
    </row>
    <row r="2042" spans="1:8" x14ac:dyDescent="0.35">
      <c r="A2042" t="s">
        <v>1</v>
      </c>
      <c r="B2042">
        <v>1</v>
      </c>
      <c r="C2042">
        <v>0</v>
      </c>
      <c r="D2042">
        <v>0</v>
      </c>
      <c r="E2042">
        <v>43</v>
      </c>
      <c r="F2042">
        <v>28.083761760000002</v>
      </c>
      <c r="G2042">
        <v>4.45708679</v>
      </c>
      <c r="H2042">
        <v>148.215554</v>
      </c>
    </row>
    <row r="2043" spans="1:8" x14ac:dyDescent="0.35">
      <c r="A2043" t="s">
        <v>2</v>
      </c>
      <c r="B2043">
        <v>0</v>
      </c>
      <c r="C2043">
        <v>1</v>
      </c>
      <c r="D2043">
        <v>0</v>
      </c>
      <c r="E2043">
        <v>19</v>
      </c>
      <c r="F2043">
        <v>2.5018891700000001</v>
      </c>
      <c r="G2043">
        <v>2.17074948</v>
      </c>
      <c r="H2043">
        <v>69.732517979999997</v>
      </c>
    </row>
    <row r="2044" spans="1:8" x14ac:dyDescent="0.35">
      <c r="A2044" t="s">
        <v>4</v>
      </c>
      <c r="B2044">
        <v>0</v>
      </c>
      <c r="C2044">
        <v>0</v>
      </c>
      <c r="D2044">
        <v>0</v>
      </c>
      <c r="E2044">
        <v>60</v>
      </c>
      <c r="F2044">
        <v>19.442512189999999</v>
      </c>
      <c r="G2044">
        <v>3.3614989199999998</v>
      </c>
      <c r="H2044">
        <v>207.62418199999999</v>
      </c>
    </row>
    <row r="2045" spans="1:8" x14ac:dyDescent="0.35">
      <c r="A2045" t="s">
        <v>1</v>
      </c>
      <c r="B2045">
        <v>1</v>
      </c>
      <c r="C2045">
        <v>0</v>
      </c>
      <c r="D2045">
        <v>0</v>
      </c>
      <c r="E2045">
        <v>100</v>
      </c>
      <c r="F2045">
        <v>25.97867746</v>
      </c>
      <c r="G2045">
        <v>3.8074645600000001</v>
      </c>
      <c r="H2045">
        <v>356.28273050000001</v>
      </c>
    </row>
    <row r="2046" spans="1:8" x14ac:dyDescent="0.35">
      <c r="A2046" t="s">
        <v>3</v>
      </c>
      <c r="B2046">
        <v>0</v>
      </c>
      <c r="C2046">
        <v>0</v>
      </c>
      <c r="D2046">
        <v>1</v>
      </c>
      <c r="E2046">
        <v>51</v>
      </c>
      <c r="F2046">
        <v>18.073107279999999</v>
      </c>
      <c r="G2046">
        <v>5.7069938059999998</v>
      </c>
      <c r="H2046">
        <v>178.47392060000001</v>
      </c>
    </row>
    <row r="2047" spans="1:8" x14ac:dyDescent="0.35">
      <c r="A2047" t="s">
        <v>3</v>
      </c>
      <c r="B2047">
        <v>0</v>
      </c>
      <c r="C2047">
        <v>0</v>
      </c>
      <c r="D2047">
        <v>1</v>
      </c>
      <c r="E2047">
        <v>87</v>
      </c>
      <c r="F2047">
        <v>36.12613503</v>
      </c>
      <c r="G2047">
        <v>6.6620224209999996</v>
      </c>
      <c r="H2047">
        <v>311.74366900000001</v>
      </c>
    </row>
    <row r="2048" spans="1:8" x14ac:dyDescent="0.35">
      <c r="A2048" t="s">
        <v>1</v>
      </c>
      <c r="B2048">
        <v>1</v>
      </c>
      <c r="C2048">
        <v>0</v>
      </c>
      <c r="D2048">
        <v>0</v>
      </c>
      <c r="E2048">
        <v>51</v>
      </c>
      <c r="F2048">
        <v>16.190261599999999</v>
      </c>
      <c r="G2048">
        <v>7.9721645199999998</v>
      </c>
      <c r="H2048">
        <v>177.9334705</v>
      </c>
    </row>
    <row r="2049" spans="1:8" x14ac:dyDescent="0.35">
      <c r="A2049" t="s">
        <v>1</v>
      </c>
      <c r="B2049">
        <v>1</v>
      </c>
      <c r="C2049">
        <v>0</v>
      </c>
      <c r="D2049">
        <v>0</v>
      </c>
      <c r="E2049">
        <v>60</v>
      </c>
      <c r="F2049">
        <v>18.47461371</v>
      </c>
      <c r="G2049">
        <v>1.8836946349999999</v>
      </c>
      <c r="H2049">
        <v>210.46895810000001</v>
      </c>
    </row>
    <row r="2050" spans="1:8" x14ac:dyDescent="0.35">
      <c r="A2050" t="s">
        <v>4</v>
      </c>
      <c r="B2050">
        <v>0</v>
      </c>
      <c r="C2050">
        <v>0</v>
      </c>
      <c r="D2050">
        <v>0</v>
      </c>
      <c r="E2050">
        <v>13</v>
      </c>
      <c r="F2050">
        <v>6.2378124159999997</v>
      </c>
      <c r="G2050">
        <v>0.77746114700000002</v>
      </c>
      <c r="H2050">
        <v>44.497935660000003</v>
      </c>
    </row>
    <row r="2051" spans="1:8" x14ac:dyDescent="0.35">
      <c r="A2051" t="s">
        <v>3</v>
      </c>
      <c r="B2051">
        <v>0</v>
      </c>
      <c r="C2051">
        <v>0</v>
      </c>
      <c r="D2051">
        <v>1</v>
      </c>
      <c r="E2051">
        <v>21</v>
      </c>
      <c r="F2051">
        <v>7.2395258589999996</v>
      </c>
      <c r="G2051">
        <v>1.6111724970000001</v>
      </c>
      <c r="H2051">
        <v>75.883452500000004</v>
      </c>
    </row>
    <row r="2052" spans="1:8" x14ac:dyDescent="0.35">
      <c r="A2052" t="s">
        <v>3</v>
      </c>
      <c r="B2052">
        <v>0</v>
      </c>
      <c r="C2052">
        <v>0</v>
      </c>
      <c r="D2052">
        <v>1</v>
      </c>
      <c r="E2052">
        <v>44</v>
      </c>
      <c r="F2052">
        <v>12.239727050000001</v>
      </c>
      <c r="G2052">
        <v>3.7725199620000001</v>
      </c>
      <c r="H2052">
        <v>152.54154130000001</v>
      </c>
    </row>
    <row r="2053" spans="1:8" x14ac:dyDescent="0.35">
      <c r="A2053" t="s">
        <v>4</v>
      </c>
      <c r="B2053">
        <v>0</v>
      </c>
      <c r="C2053">
        <v>0</v>
      </c>
      <c r="D2053">
        <v>0</v>
      </c>
      <c r="E2053">
        <v>23</v>
      </c>
      <c r="F2053">
        <v>10.70057023</v>
      </c>
      <c r="G2053">
        <v>0.58236945900000003</v>
      </c>
      <c r="H2053">
        <v>79.201472499999994</v>
      </c>
    </row>
    <row r="2054" spans="1:8" x14ac:dyDescent="0.35">
      <c r="A2054" t="s">
        <v>2</v>
      </c>
      <c r="B2054">
        <v>0</v>
      </c>
      <c r="C2054">
        <v>1</v>
      </c>
      <c r="D2054">
        <v>0</v>
      </c>
      <c r="E2054">
        <v>92</v>
      </c>
      <c r="F2054">
        <v>31.076323970000001</v>
      </c>
      <c r="G2054">
        <v>6.9311737300000003</v>
      </c>
      <c r="H2054">
        <v>328.87507210000001</v>
      </c>
    </row>
    <row r="2055" spans="1:8" x14ac:dyDescent="0.35">
      <c r="A2055" t="s">
        <v>2</v>
      </c>
      <c r="B2055">
        <v>0</v>
      </c>
      <c r="C2055">
        <v>1</v>
      </c>
      <c r="D2055">
        <v>0</v>
      </c>
      <c r="E2055">
        <v>10</v>
      </c>
      <c r="F2055">
        <v>5.8251670510000002</v>
      </c>
      <c r="G2055">
        <v>0.105714735</v>
      </c>
      <c r="H2055">
        <v>33.929084060000001</v>
      </c>
    </row>
    <row r="2056" spans="1:8" x14ac:dyDescent="0.35">
      <c r="A2056" t="s">
        <v>2</v>
      </c>
      <c r="B2056">
        <v>0</v>
      </c>
      <c r="C2056">
        <v>1</v>
      </c>
      <c r="D2056">
        <v>0</v>
      </c>
      <c r="E2056">
        <v>71</v>
      </c>
      <c r="F2056">
        <v>28.254800209999999</v>
      </c>
      <c r="G2056">
        <v>4.3991957780000002</v>
      </c>
      <c r="H2056">
        <v>252.5180642</v>
      </c>
    </row>
    <row r="2057" spans="1:8" x14ac:dyDescent="0.35">
      <c r="A2057" t="s">
        <v>3</v>
      </c>
      <c r="B2057">
        <v>0</v>
      </c>
      <c r="C2057">
        <v>0</v>
      </c>
      <c r="D2057">
        <v>1</v>
      </c>
      <c r="E2057">
        <v>96</v>
      </c>
      <c r="F2057">
        <v>34.713555579999998</v>
      </c>
      <c r="G2057">
        <v>3.4377146079999998</v>
      </c>
      <c r="H2057">
        <v>345.1959501</v>
      </c>
    </row>
    <row r="2058" spans="1:8" x14ac:dyDescent="0.35">
      <c r="A2058" t="s">
        <v>3</v>
      </c>
      <c r="B2058">
        <v>0</v>
      </c>
      <c r="C2058">
        <v>0</v>
      </c>
      <c r="D2058">
        <v>1</v>
      </c>
      <c r="E2058">
        <v>59</v>
      </c>
      <c r="F2058">
        <v>24.081902150000001</v>
      </c>
      <c r="G2058">
        <v>3.3316672070000002</v>
      </c>
      <c r="H2058">
        <v>211.6367238</v>
      </c>
    </row>
    <row r="2059" spans="1:8" x14ac:dyDescent="0.35">
      <c r="A2059" t="s">
        <v>2</v>
      </c>
      <c r="B2059">
        <v>0</v>
      </c>
      <c r="C2059">
        <v>1</v>
      </c>
      <c r="D2059">
        <v>0</v>
      </c>
      <c r="E2059">
        <v>35</v>
      </c>
      <c r="F2059">
        <v>7.7980238389999998</v>
      </c>
      <c r="G2059">
        <v>1.9576615020000001</v>
      </c>
      <c r="H2059">
        <v>120.63899309999999</v>
      </c>
    </row>
    <row r="2060" spans="1:8" x14ac:dyDescent="0.35">
      <c r="A2060" t="s">
        <v>1</v>
      </c>
      <c r="B2060">
        <v>1</v>
      </c>
      <c r="C2060">
        <v>0</v>
      </c>
      <c r="D2060">
        <v>0</v>
      </c>
      <c r="E2060">
        <v>40</v>
      </c>
      <c r="F2060">
        <v>8.8549912220000007</v>
      </c>
      <c r="G2060">
        <v>0.14993927800000001</v>
      </c>
      <c r="H2060">
        <v>145.2979431</v>
      </c>
    </row>
    <row r="2061" spans="1:8" x14ac:dyDescent="0.35">
      <c r="A2061" t="s">
        <v>4</v>
      </c>
      <c r="B2061">
        <v>0</v>
      </c>
      <c r="C2061">
        <v>0</v>
      </c>
      <c r="D2061">
        <v>0</v>
      </c>
      <c r="E2061">
        <v>58</v>
      </c>
      <c r="F2061">
        <v>28.337067680000001</v>
      </c>
      <c r="G2061">
        <v>6.9846304740000003</v>
      </c>
      <c r="H2061">
        <v>203.41371190000001</v>
      </c>
    </row>
    <row r="2062" spans="1:8" x14ac:dyDescent="0.35">
      <c r="A2062" t="s">
        <v>2</v>
      </c>
      <c r="B2062">
        <v>0</v>
      </c>
      <c r="C2062">
        <v>1</v>
      </c>
      <c r="D2062">
        <v>0</v>
      </c>
      <c r="E2062">
        <v>89</v>
      </c>
      <c r="F2062">
        <v>31.770886690000001</v>
      </c>
      <c r="G2062">
        <v>5.8892299699999997</v>
      </c>
      <c r="H2062">
        <v>316.26975879999998</v>
      </c>
    </row>
    <row r="2063" spans="1:8" x14ac:dyDescent="0.35">
      <c r="A2063" t="s">
        <v>2</v>
      </c>
      <c r="B2063">
        <v>0</v>
      </c>
      <c r="C2063">
        <v>1</v>
      </c>
      <c r="D2063">
        <v>0</v>
      </c>
      <c r="E2063">
        <v>58</v>
      </c>
      <c r="F2063">
        <v>21.458278780000001</v>
      </c>
      <c r="G2063">
        <v>4.2379019380000003</v>
      </c>
      <c r="H2063">
        <v>202.23485360000001</v>
      </c>
    </row>
    <row r="2064" spans="1:8" x14ac:dyDescent="0.35">
      <c r="A2064" t="s">
        <v>1</v>
      </c>
      <c r="B2064">
        <v>1</v>
      </c>
      <c r="C2064">
        <v>0</v>
      </c>
      <c r="D2064">
        <v>0</v>
      </c>
      <c r="E2064">
        <v>58</v>
      </c>
      <c r="F2064">
        <v>17.934298129999998</v>
      </c>
      <c r="G2064">
        <v>3.457853997</v>
      </c>
      <c r="H2064">
        <v>206.28509690000001</v>
      </c>
    </row>
    <row r="2065" spans="1:8" x14ac:dyDescent="0.35">
      <c r="A2065" t="s">
        <v>3</v>
      </c>
      <c r="B2065">
        <v>0</v>
      </c>
      <c r="C2065">
        <v>0</v>
      </c>
      <c r="D2065">
        <v>1</v>
      </c>
      <c r="E2065">
        <v>36</v>
      </c>
      <c r="F2065">
        <v>12.436993899999999</v>
      </c>
      <c r="G2065">
        <v>0.90368003500000005</v>
      </c>
      <c r="H2065">
        <v>133.5881736</v>
      </c>
    </row>
    <row r="2066" spans="1:8" x14ac:dyDescent="0.35">
      <c r="A2066" t="s">
        <v>4</v>
      </c>
      <c r="B2066">
        <v>0</v>
      </c>
      <c r="C2066">
        <v>0</v>
      </c>
      <c r="D2066">
        <v>0</v>
      </c>
      <c r="E2066">
        <v>92</v>
      </c>
      <c r="F2066">
        <v>29.331523010000002</v>
      </c>
      <c r="G2066">
        <v>8.1459790850000005</v>
      </c>
      <c r="H2066">
        <v>330.1552117</v>
      </c>
    </row>
    <row r="2067" spans="1:8" x14ac:dyDescent="0.35">
      <c r="A2067" t="s">
        <v>3</v>
      </c>
      <c r="B2067">
        <v>0</v>
      </c>
      <c r="C2067">
        <v>0</v>
      </c>
      <c r="D2067">
        <v>1</v>
      </c>
      <c r="E2067">
        <v>78</v>
      </c>
      <c r="F2067">
        <v>37.477608170000003</v>
      </c>
      <c r="G2067">
        <v>12.108017289999999</v>
      </c>
      <c r="H2067">
        <v>277.33755079999997</v>
      </c>
    </row>
    <row r="2068" spans="1:8" x14ac:dyDescent="0.35">
      <c r="A2068" t="s">
        <v>2</v>
      </c>
      <c r="B2068">
        <v>0</v>
      </c>
      <c r="C2068">
        <v>1</v>
      </c>
      <c r="D2068">
        <v>0</v>
      </c>
      <c r="E2068">
        <v>45</v>
      </c>
      <c r="F2068">
        <v>8.4171312100000009</v>
      </c>
      <c r="G2068">
        <v>4.0600292099999997</v>
      </c>
      <c r="H2068">
        <v>156.88442430000001</v>
      </c>
    </row>
    <row r="2069" spans="1:8" x14ac:dyDescent="0.35">
      <c r="A2069" t="s">
        <v>2</v>
      </c>
      <c r="B2069">
        <v>0</v>
      </c>
      <c r="C2069">
        <v>1</v>
      </c>
      <c r="D2069">
        <v>0</v>
      </c>
      <c r="E2069">
        <v>37</v>
      </c>
      <c r="F2069">
        <v>0.53868841000000001</v>
      </c>
      <c r="G2069">
        <v>0.87026639900000002</v>
      </c>
      <c r="H2069">
        <v>132.40883640000001</v>
      </c>
    </row>
    <row r="2070" spans="1:8" x14ac:dyDescent="0.35">
      <c r="A2070" t="s">
        <v>4</v>
      </c>
      <c r="B2070">
        <v>0</v>
      </c>
      <c r="C2070">
        <v>0</v>
      </c>
      <c r="D2070">
        <v>0</v>
      </c>
      <c r="E2070">
        <v>43</v>
      </c>
      <c r="F2070">
        <v>13.566848889999999</v>
      </c>
      <c r="G2070">
        <v>1.3168342900000001</v>
      </c>
      <c r="H2070">
        <v>153.5352547</v>
      </c>
    </row>
    <row r="2071" spans="1:8" x14ac:dyDescent="0.35">
      <c r="A2071" t="s">
        <v>3</v>
      </c>
      <c r="B2071">
        <v>0</v>
      </c>
      <c r="C2071">
        <v>0</v>
      </c>
      <c r="D2071">
        <v>1</v>
      </c>
      <c r="E2071">
        <v>27</v>
      </c>
      <c r="F2071">
        <v>5.4412242949999996</v>
      </c>
      <c r="G2071">
        <v>1.129230695</v>
      </c>
      <c r="H2071">
        <v>98.454408619999995</v>
      </c>
    </row>
    <row r="2072" spans="1:8" x14ac:dyDescent="0.35">
      <c r="A2072" t="s">
        <v>1</v>
      </c>
      <c r="B2072">
        <v>1</v>
      </c>
      <c r="C2072">
        <v>0</v>
      </c>
      <c r="D2072">
        <v>0</v>
      </c>
      <c r="E2072">
        <v>57</v>
      </c>
      <c r="F2072">
        <v>21.666266929999999</v>
      </c>
      <c r="G2072">
        <v>11.534626039999999</v>
      </c>
      <c r="H2072">
        <v>200.80560070000001</v>
      </c>
    </row>
    <row r="2073" spans="1:8" x14ac:dyDescent="0.35">
      <c r="A2073" t="s">
        <v>4</v>
      </c>
      <c r="B2073">
        <v>0</v>
      </c>
      <c r="C2073">
        <v>0</v>
      </c>
      <c r="D2073">
        <v>0</v>
      </c>
      <c r="E2073">
        <v>60</v>
      </c>
      <c r="F2073">
        <v>16.09839899</v>
      </c>
      <c r="G2073">
        <v>2.8962315649999999</v>
      </c>
      <c r="H2073">
        <v>213.38096139999999</v>
      </c>
    </row>
    <row r="2074" spans="1:8" x14ac:dyDescent="0.35">
      <c r="A2074" t="s">
        <v>2</v>
      </c>
      <c r="B2074">
        <v>0</v>
      </c>
      <c r="C2074">
        <v>1</v>
      </c>
      <c r="D2074">
        <v>0</v>
      </c>
      <c r="E2074">
        <v>12</v>
      </c>
      <c r="F2074">
        <v>4.5499742239999996</v>
      </c>
      <c r="G2074">
        <v>0.96812052900000001</v>
      </c>
      <c r="H2074">
        <v>39.992554159999997</v>
      </c>
    </row>
    <row r="2075" spans="1:8" x14ac:dyDescent="0.35">
      <c r="A2075" t="s">
        <v>1</v>
      </c>
      <c r="B2075">
        <v>1</v>
      </c>
      <c r="C2075">
        <v>0</v>
      </c>
      <c r="D2075">
        <v>0</v>
      </c>
      <c r="E2075">
        <v>40</v>
      </c>
      <c r="F2075">
        <v>8.4830110269999999</v>
      </c>
      <c r="G2075">
        <v>1.5909880729999999</v>
      </c>
      <c r="H2075">
        <v>139.1449259</v>
      </c>
    </row>
    <row r="2076" spans="1:8" x14ac:dyDescent="0.35">
      <c r="A2076" t="s">
        <v>2</v>
      </c>
      <c r="B2076">
        <v>0</v>
      </c>
      <c r="C2076">
        <v>1</v>
      </c>
      <c r="D2076">
        <v>0</v>
      </c>
      <c r="E2076">
        <v>26</v>
      </c>
      <c r="F2076">
        <v>0.49466965800000001</v>
      </c>
      <c r="G2076">
        <v>3.3077632779999999</v>
      </c>
      <c r="H2076">
        <v>96.53121865</v>
      </c>
    </row>
    <row r="2077" spans="1:8" x14ac:dyDescent="0.35">
      <c r="A2077" t="s">
        <v>2</v>
      </c>
      <c r="B2077">
        <v>0</v>
      </c>
      <c r="C2077">
        <v>1</v>
      </c>
      <c r="D2077">
        <v>0</v>
      </c>
      <c r="E2077">
        <v>82</v>
      </c>
      <c r="F2077">
        <v>26.374247499999999</v>
      </c>
      <c r="G2077">
        <v>4.1601188459999996</v>
      </c>
      <c r="H2077">
        <v>291.59738340000001</v>
      </c>
    </row>
    <row r="2078" spans="1:8" x14ac:dyDescent="0.35">
      <c r="A2078" t="s">
        <v>1</v>
      </c>
      <c r="B2078">
        <v>1</v>
      </c>
      <c r="C2078">
        <v>0</v>
      </c>
      <c r="D2078">
        <v>0</v>
      </c>
      <c r="E2078">
        <v>55</v>
      </c>
      <c r="F2078">
        <v>16.18407556</v>
      </c>
      <c r="G2078">
        <v>3.6007903140000002</v>
      </c>
      <c r="H2078">
        <v>195.65611609999999</v>
      </c>
    </row>
    <row r="2079" spans="1:8" x14ac:dyDescent="0.35">
      <c r="A2079" t="s">
        <v>4</v>
      </c>
      <c r="B2079">
        <v>0</v>
      </c>
      <c r="C2079">
        <v>0</v>
      </c>
      <c r="D2079">
        <v>0</v>
      </c>
      <c r="E2079">
        <v>57</v>
      </c>
      <c r="F2079">
        <v>16.7999394</v>
      </c>
      <c r="G2079">
        <v>2.953104068</v>
      </c>
      <c r="H2079">
        <v>205.67029539999999</v>
      </c>
    </row>
    <row r="2080" spans="1:8" x14ac:dyDescent="0.35">
      <c r="A2080" t="s">
        <v>1</v>
      </c>
      <c r="B2080">
        <v>1</v>
      </c>
      <c r="C2080">
        <v>0</v>
      </c>
      <c r="D2080">
        <v>0</v>
      </c>
      <c r="E2080">
        <v>78</v>
      </c>
      <c r="F2080">
        <v>29.990206659999998</v>
      </c>
      <c r="G2080">
        <v>4.661344669</v>
      </c>
      <c r="H2080">
        <v>278.86481120000002</v>
      </c>
    </row>
    <row r="2081" spans="1:8" x14ac:dyDescent="0.35">
      <c r="A2081" t="s">
        <v>3</v>
      </c>
      <c r="B2081">
        <v>0</v>
      </c>
      <c r="C2081">
        <v>0</v>
      </c>
      <c r="D2081">
        <v>1</v>
      </c>
      <c r="E2081">
        <v>54</v>
      </c>
      <c r="F2081">
        <v>18.317106899999999</v>
      </c>
      <c r="G2081">
        <v>2.118813045</v>
      </c>
      <c r="H2081">
        <v>191.38021900000001</v>
      </c>
    </row>
    <row r="2082" spans="1:8" x14ac:dyDescent="0.35">
      <c r="A2082" t="s">
        <v>2</v>
      </c>
      <c r="B2082">
        <v>0</v>
      </c>
      <c r="C2082">
        <v>1</v>
      </c>
      <c r="D2082">
        <v>0</v>
      </c>
      <c r="E2082">
        <v>66</v>
      </c>
      <c r="F2082">
        <v>23.524614440000001</v>
      </c>
      <c r="G2082">
        <v>7.9470570599999997</v>
      </c>
      <c r="H2082">
        <v>232.31477100000001</v>
      </c>
    </row>
    <row r="2083" spans="1:8" x14ac:dyDescent="0.35">
      <c r="A2083" t="s">
        <v>4</v>
      </c>
      <c r="B2083">
        <v>0</v>
      </c>
      <c r="C2083">
        <v>0</v>
      </c>
      <c r="D2083">
        <v>0</v>
      </c>
      <c r="E2083">
        <v>55</v>
      </c>
      <c r="F2083">
        <v>18.50667095</v>
      </c>
      <c r="G2083">
        <v>4.0893024850000002</v>
      </c>
      <c r="H2083">
        <v>196.18397519999999</v>
      </c>
    </row>
    <row r="2084" spans="1:8" x14ac:dyDescent="0.35">
      <c r="A2084" t="s">
        <v>3</v>
      </c>
      <c r="B2084">
        <v>0</v>
      </c>
      <c r="C2084">
        <v>0</v>
      </c>
      <c r="D2084">
        <v>1</v>
      </c>
      <c r="E2084">
        <v>17</v>
      </c>
      <c r="F2084">
        <v>2.291168265</v>
      </c>
      <c r="G2084">
        <v>2.154703949</v>
      </c>
      <c r="H2084">
        <v>63.861481509999997</v>
      </c>
    </row>
    <row r="2085" spans="1:8" x14ac:dyDescent="0.35">
      <c r="A2085" t="s">
        <v>3</v>
      </c>
      <c r="B2085">
        <v>0</v>
      </c>
      <c r="C2085">
        <v>0</v>
      </c>
      <c r="D2085">
        <v>1</v>
      </c>
      <c r="E2085">
        <v>10</v>
      </c>
      <c r="F2085">
        <v>5.4267715269999997</v>
      </c>
      <c r="G2085">
        <v>2.3781681629999998</v>
      </c>
      <c r="H2085">
        <v>36.355319989999998</v>
      </c>
    </row>
    <row r="2086" spans="1:8" x14ac:dyDescent="0.35">
      <c r="A2086" t="s">
        <v>2</v>
      </c>
      <c r="B2086">
        <v>0</v>
      </c>
      <c r="C2086">
        <v>1</v>
      </c>
      <c r="D2086">
        <v>0</v>
      </c>
      <c r="E2086">
        <v>79</v>
      </c>
      <c r="F2086">
        <v>26.4735364</v>
      </c>
      <c r="G2086">
        <v>7.2957096469999998</v>
      </c>
      <c r="H2086">
        <v>281.95161089999999</v>
      </c>
    </row>
    <row r="2087" spans="1:8" x14ac:dyDescent="0.35">
      <c r="A2087" t="s">
        <v>1</v>
      </c>
      <c r="B2087">
        <v>1</v>
      </c>
      <c r="C2087">
        <v>0</v>
      </c>
      <c r="D2087">
        <v>0</v>
      </c>
      <c r="E2087">
        <v>77</v>
      </c>
      <c r="F2087">
        <v>22.259930199999999</v>
      </c>
      <c r="G2087">
        <v>3.3540301750000001</v>
      </c>
      <c r="H2087">
        <v>283.25110740000002</v>
      </c>
    </row>
    <row r="2088" spans="1:8" x14ac:dyDescent="0.35">
      <c r="A2088" t="s">
        <v>4</v>
      </c>
      <c r="B2088">
        <v>0</v>
      </c>
      <c r="C2088">
        <v>0</v>
      </c>
      <c r="D2088">
        <v>0</v>
      </c>
      <c r="E2088">
        <v>23</v>
      </c>
      <c r="F2088">
        <v>5.7238652380000001</v>
      </c>
      <c r="G2088">
        <v>4.0015627890000003</v>
      </c>
      <c r="H2088">
        <v>84.596174189999999</v>
      </c>
    </row>
    <row r="2089" spans="1:8" x14ac:dyDescent="0.35">
      <c r="A2089" t="s">
        <v>4</v>
      </c>
      <c r="B2089">
        <v>0</v>
      </c>
      <c r="C2089">
        <v>0</v>
      </c>
      <c r="D2089">
        <v>0</v>
      </c>
      <c r="E2089">
        <v>86</v>
      </c>
      <c r="F2089">
        <v>29.45326416</v>
      </c>
      <c r="G2089">
        <v>4.0463130630000004</v>
      </c>
      <c r="H2089">
        <v>300.71718179999999</v>
      </c>
    </row>
    <row r="2090" spans="1:8" x14ac:dyDescent="0.35">
      <c r="A2090" t="s">
        <v>2</v>
      </c>
      <c r="B2090">
        <v>0</v>
      </c>
      <c r="C2090">
        <v>1</v>
      </c>
      <c r="D2090">
        <v>0</v>
      </c>
      <c r="E2090">
        <v>82</v>
      </c>
      <c r="F2090">
        <v>23.14053461</v>
      </c>
      <c r="G2090">
        <v>2.0432267070000001</v>
      </c>
      <c r="H2090">
        <v>288.6613241</v>
      </c>
    </row>
    <row r="2091" spans="1:8" x14ac:dyDescent="0.35">
      <c r="A2091" t="s">
        <v>2</v>
      </c>
      <c r="B2091">
        <v>0</v>
      </c>
      <c r="C2091">
        <v>1</v>
      </c>
      <c r="D2091">
        <v>0</v>
      </c>
      <c r="E2091">
        <v>50</v>
      </c>
      <c r="F2091">
        <v>15.084278680000001</v>
      </c>
      <c r="G2091">
        <v>0.47441555000000002</v>
      </c>
      <c r="H2091">
        <v>181.0543356</v>
      </c>
    </row>
    <row r="2092" spans="1:8" x14ac:dyDescent="0.35">
      <c r="A2092" t="s">
        <v>4</v>
      </c>
      <c r="B2092">
        <v>0</v>
      </c>
      <c r="C2092">
        <v>0</v>
      </c>
      <c r="D2092">
        <v>0</v>
      </c>
      <c r="E2092">
        <v>50</v>
      </c>
      <c r="F2092">
        <v>11.10971142</v>
      </c>
      <c r="G2092">
        <v>3.9493623960000002</v>
      </c>
      <c r="H2092">
        <v>172.9829063</v>
      </c>
    </row>
    <row r="2093" spans="1:8" x14ac:dyDescent="0.35">
      <c r="A2093" t="s">
        <v>3</v>
      </c>
      <c r="B2093">
        <v>0</v>
      </c>
      <c r="C2093">
        <v>0</v>
      </c>
      <c r="D2093">
        <v>1</v>
      </c>
      <c r="E2093">
        <v>74</v>
      </c>
      <c r="F2093">
        <v>21.09890403</v>
      </c>
      <c r="G2093">
        <v>3.6217428809999999</v>
      </c>
      <c r="H2093">
        <v>261.8497595</v>
      </c>
    </row>
    <row r="2094" spans="1:8" x14ac:dyDescent="0.35">
      <c r="A2094" t="s">
        <v>4</v>
      </c>
      <c r="B2094">
        <v>0</v>
      </c>
      <c r="C2094">
        <v>0</v>
      </c>
      <c r="D2094">
        <v>0</v>
      </c>
      <c r="E2094">
        <v>52</v>
      </c>
      <c r="F2094">
        <v>13.560662990000001</v>
      </c>
      <c r="G2094">
        <v>2.669573352</v>
      </c>
      <c r="H2094">
        <v>187.7740441</v>
      </c>
    </row>
    <row r="2095" spans="1:8" x14ac:dyDescent="0.35">
      <c r="A2095" t="s">
        <v>3</v>
      </c>
      <c r="B2095">
        <v>0</v>
      </c>
      <c r="C2095">
        <v>0</v>
      </c>
      <c r="D2095">
        <v>1</v>
      </c>
      <c r="E2095">
        <v>92</v>
      </c>
      <c r="F2095">
        <v>26.469273879999999</v>
      </c>
      <c r="G2095">
        <v>7.070945085</v>
      </c>
      <c r="H2095">
        <v>328.23937810000001</v>
      </c>
    </row>
    <row r="2096" spans="1:8" x14ac:dyDescent="0.35">
      <c r="A2096" t="s">
        <v>3</v>
      </c>
      <c r="B2096">
        <v>0</v>
      </c>
      <c r="C2096">
        <v>0</v>
      </c>
      <c r="D2096">
        <v>1</v>
      </c>
      <c r="E2096">
        <v>33</v>
      </c>
      <c r="F2096">
        <v>18.795124749999999</v>
      </c>
      <c r="G2096">
        <v>3.7402277289999999</v>
      </c>
      <c r="H2096">
        <v>114.28797230000001</v>
      </c>
    </row>
    <row r="2097" spans="1:8" x14ac:dyDescent="0.35">
      <c r="A2097" t="s">
        <v>3</v>
      </c>
      <c r="B2097">
        <v>0</v>
      </c>
      <c r="C2097">
        <v>0</v>
      </c>
      <c r="D2097">
        <v>1</v>
      </c>
      <c r="E2097">
        <v>42</v>
      </c>
      <c r="F2097">
        <v>11.85387899</v>
      </c>
      <c r="G2097">
        <v>0.42586863800000002</v>
      </c>
      <c r="H2097">
        <v>148.89456770000001</v>
      </c>
    </row>
    <row r="2098" spans="1:8" x14ac:dyDescent="0.35">
      <c r="A2098" t="s">
        <v>4</v>
      </c>
      <c r="B2098">
        <v>0</v>
      </c>
      <c r="C2098">
        <v>0</v>
      </c>
      <c r="D2098">
        <v>0</v>
      </c>
      <c r="E2098">
        <v>36</v>
      </c>
      <c r="F2098">
        <v>15.82644174</v>
      </c>
      <c r="G2098">
        <v>1.740744439</v>
      </c>
      <c r="H2098">
        <v>127.54665970000001</v>
      </c>
    </row>
    <row r="2099" spans="1:8" x14ac:dyDescent="0.35">
      <c r="A2099" t="s">
        <v>2</v>
      </c>
      <c r="B2099">
        <v>0</v>
      </c>
      <c r="C2099">
        <v>1</v>
      </c>
      <c r="D2099">
        <v>0</v>
      </c>
      <c r="E2099">
        <v>34</v>
      </c>
      <c r="F2099">
        <v>19.68456771</v>
      </c>
      <c r="G2099">
        <v>5.02955855</v>
      </c>
      <c r="H2099">
        <v>118.8855532</v>
      </c>
    </row>
    <row r="2100" spans="1:8" x14ac:dyDescent="0.35">
      <c r="A2100" t="s">
        <v>3</v>
      </c>
      <c r="B2100">
        <v>0</v>
      </c>
      <c r="C2100">
        <v>0</v>
      </c>
      <c r="D2100">
        <v>1</v>
      </c>
      <c r="E2100">
        <v>35</v>
      </c>
      <c r="F2100">
        <v>16.748023580000002</v>
      </c>
      <c r="G2100">
        <v>1.727566449</v>
      </c>
      <c r="H2100">
        <v>130.55238800000001</v>
      </c>
    </row>
    <row r="2101" spans="1:8" x14ac:dyDescent="0.35">
      <c r="A2101" t="s">
        <v>1</v>
      </c>
      <c r="B2101">
        <v>1</v>
      </c>
      <c r="C2101">
        <v>0</v>
      </c>
      <c r="D2101">
        <v>0</v>
      </c>
      <c r="E2101">
        <v>75</v>
      </c>
      <c r="F2101">
        <v>29.3906457</v>
      </c>
      <c r="G2101">
        <v>5.9095693929999999</v>
      </c>
      <c r="H2101">
        <v>267.0443358</v>
      </c>
    </row>
    <row r="2102" spans="1:8" x14ac:dyDescent="0.35">
      <c r="A2102" t="s">
        <v>1</v>
      </c>
      <c r="B2102">
        <v>1</v>
      </c>
      <c r="C2102">
        <v>0</v>
      </c>
      <c r="D2102">
        <v>0</v>
      </c>
      <c r="E2102">
        <v>44</v>
      </c>
      <c r="F2102">
        <v>23.134402479999999</v>
      </c>
      <c r="G2102">
        <v>3.0229421200000002</v>
      </c>
      <c r="H2102">
        <v>155.9413351</v>
      </c>
    </row>
    <row r="2103" spans="1:8" x14ac:dyDescent="0.35">
      <c r="A2103" t="s">
        <v>4</v>
      </c>
      <c r="B2103">
        <v>0</v>
      </c>
      <c r="C2103">
        <v>0</v>
      </c>
      <c r="D2103">
        <v>0</v>
      </c>
      <c r="E2103">
        <v>92</v>
      </c>
      <c r="F2103">
        <v>30.427453180000001</v>
      </c>
      <c r="G2103">
        <v>7.7167242099999998</v>
      </c>
      <c r="H2103">
        <v>330.6437143</v>
      </c>
    </row>
    <row r="2104" spans="1:8" x14ac:dyDescent="0.35">
      <c r="A2104" t="s">
        <v>3</v>
      </c>
      <c r="B2104">
        <v>0</v>
      </c>
      <c r="C2104">
        <v>0</v>
      </c>
      <c r="D2104">
        <v>1</v>
      </c>
      <c r="E2104">
        <v>20</v>
      </c>
      <c r="F2104">
        <v>6.4603158409999999</v>
      </c>
      <c r="G2104">
        <v>1.3914879579999999</v>
      </c>
      <c r="H2104">
        <v>72.997214929999998</v>
      </c>
    </row>
    <row r="2105" spans="1:8" x14ac:dyDescent="0.35">
      <c r="A2105" t="s">
        <v>3</v>
      </c>
      <c r="B2105">
        <v>0</v>
      </c>
      <c r="C2105">
        <v>0</v>
      </c>
      <c r="D2105">
        <v>1</v>
      </c>
      <c r="E2105">
        <v>55</v>
      </c>
      <c r="F2105">
        <v>19.801809030000001</v>
      </c>
      <c r="G2105">
        <v>1.585076725</v>
      </c>
      <c r="H2105">
        <v>195.4231006</v>
      </c>
    </row>
    <row r="2106" spans="1:8" x14ac:dyDescent="0.35">
      <c r="A2106" t="s">
        <v>4</v>
      </c>
      <c r="B2106">
        <v>0</v>
      </c>
      <c r="C2106">
        <v>0</v>
      </c>
      <c r="D2106">
        <v>0</v>
      </c>
      <c r="E2106">
        <v>15</v>
      </c>
      <c r="F2106">
        <v>0.109105522</v>
      </c>
      <c r="G2106">
        <v>0.98148425699999997</v>
      </c>
      <c r="H2106">
        <v>54.634710730000002</v>
      </c>
    </row>
    <row r="2107" spans="1:8" x14ac:dyDescent="0.35">
      <c r="A2107" t="s">
        <v>4</v>
      </c>
      <c r="B2107">
        <v>0</v>
      </c>
      <c r="C2107">
        <v>0</v>
      </c>
      <c r="D2107">
        <v>0</v>
      </c>
      <c r="E2107">
        <v>68</v>
      </c>
      <c r="F2107">
        <v>19.165383739999999</v>
      </c>
      <c r="G2107">
        <v>0.91798819399999998</v>
      </c>
      <c r="H2107">
        <v>240.39374280000001</v>
      </c>
    </row>
    <row r="2108" spans="1:8" x14ac:dyDescent="0.35">
      <c r="A2108" t="s">
        <v>1</v>
      </c>
      <c r="B2108">
        <v>1</v>
      </c>
      <c r="C2108">
        <v>0</v>
      </c>
      <c r="D2108">
        <v>0</v>
      </c>
      <c r="E2108">
        <v>44</v>
      </c>
      <c r="F2108">
        <v>11.075706159999999</v>
      </c>
      <c r="G2108">
        <v>3.2201207809999999</v>
      </c>
      <c r="H2108">
        <v>150.19012119999999</v>
      </c>
    </row>
    <row r="2109" spans="1:8" x14ac:dyDescent="0.35">
      <c r="A2109" t="s">
        <v>3</v>
      </c>
      <c r="B2109">
        <v>0</v>
      </c>
      <c r="C2109">
        <v>0</v>
      </c>
      <c r="D2109">
        <v>1</v>
      </c>
      <c r="E2109">
        <v>69</v>
      </c>
      <c r="F2109">
        <v>19.909403099999999</v>
      </c>
      <c r="G2109">
        <v>0.24811576299999999</v>
      </c>
      <c r="H2109">
        <v>242.25350539999999</v>
      </c>
    </row>
    <row r="2110" spans="1:8" x14ac:dyDescent="0.35">
      <c r="A2110" t="s">
        <v>2</v>
      </c>
      <c r="B2110">
        <v>0</v>
      </c>
      <c r="C2110">
        <v>1</v>
      </c>
      <c r="D2110">
        <v>0</v>
      </c>
      <c r="E2110">
        <v>72</v>
      </c>
      <c r="F2110">
        <v>20.221316179999999</v>
      </c>
      <c r="G2110">
        <v>6.0628222589999998</v>
      </c>
      <c r="H2110">
        <v>252.70594629999999</v>
      </c>
    </row>
    <row r="2111" spans="1:8" x14ac:dyDescent="0.35">
      <c r="A2111" t="s">
        <v>4</v>
      </c>
      <c r="B2111">
        <v>0</v>
      </c>
      <c r="C2111">
        <v>0</v>
      </c>
      <c r="D2111">
        <v>0</v>
      </c>
      <c r="E2111">
        <v>56</v>
      </c>
      <c r="F2111">
        <v>22.468146359999999</v>
      </c>
      <c r="G2111">
        <v>3.3691460289999999</v>
      </c>
      <c r="H2111">
        <v>201.69038090000001</v>
      </c>
    </row>
    <row r="2112" spans="1:8" x14ac:dyDescent="0.35">
      <c r="A2112" t="s">
        <v>3</v>
      </c>
      <c r="B2112">
        <v>0</v>
      </c>
      <c r="C2112">
        <v>0</v>
      </c>
      <c r="D2112">
        <v>1</v>
      </c>
      <c r="E2112">
        <v>61</v>
      </c>
      <c r="F2112">
        <v>23.13228707</v>
      </c>
      <c r="G2112">
        <v>6.4158543659999996</v>
      </c>
      <c r="H2112">
        <v>223.4387605</v>
      </c>
    </row>
    <row r="2113" spans="1:8" x14ac:dyDescent="0.35">
      <c r="A2113" t="s">
        <v>4</v>
      </c>
      <c r="B2113">
        <v>0</v>
      </c>
      <c r="C2113">
        <v>0</v>
      </c>
      <c r="D2113">
        <v>0</v>
      </c>
      <c r="E2113">
        <v>42</v>
      </c>
      <c r="F2113">
        <v>15.83243453</v>
      </c>
      <c r="G2113">
        <v>2.9419969090000002</v>
      </c>
      <c r="H2113">
        <v>147.47521620000001</v>
      </c>
    </row>
    <row r="2114" spans="1:8" x14ac:dyDescent="0.35">
      <c r="A2114" t="s">
        <v>3</v>
      </c>
      <c r="B2114">
        <v>0</v>
      </c>
      <c r="C2114">
        <v>0</v>
      </c>
      <c r="D2114">
        <v>1</v>
      </c>
      <c r="E2114">
        <v>22</v>
      </c>
      <c r="F2114">
        <v>0.56149167099999997</v>
      </c>
      <c r="G2114">
        <v>0.18288451</v>
      </c>
      <c r="H2114">
        <v>79.337078880000007</v>
      </c>
    </row>
    <row r="2115" spans="1:8" x14ac:dyDescent="0.35">
      <c r="A2115" t="s">
        <v>1</v>
      </c>
      <c r="B2115">
        <v>1</v>
      </c>
      <c r="C2115">
        <v>0</v>
      </c>
      <c r="D2115">
        <v>0</v>
      </c>
      <c r="E2115">
        <v>57</v>
      </c>
      <c r="F2115">
        <v>17.941920069999998</v>
      </c>
      <c r="G2115">
        <v>3.090308169</v>
      </c>
      <c r="H2115">
        <v>204.0461368</v>
      </c>
    </row>
    <row r="2116" spans="1:8" x14ac:dyDescent="0.35">
      <c r="A2116" t="s">
        <v>3</v>
      </c>
      <c r="B2116">
        <v>0</v>
      </c>
      <c r="C2116">
        <v>0</v>
      </c>
      <c r="D2116">
        <v>1</v>
      </c>
      <c r="E2116">
        <v>13</v>
      </c>
      <c r="F2116">
        <v>6.3457623700000001</v>
      </c>
      <c r="G2116">
        <v>3.579855416</v>
      </c>
      <c r="H2116">
        <v>44.851651969999999</v>
      </c>
    </row>
    <row r="2117" spans="1:8" x14ac:dyDescent="0.35">
      <c r="A2117" t="s">
        <v>3</v>
      </c>
      <c r="B2117">
        <v>0</v>
      </c>
      <c r="C2117">
        <v>0</v>
      </c>
      <c r="D2117">
        <v>1</v>
      </c>
      <c r="E2117">
        <v>11</v>
      </c>
      <c r="F2117">
        <v>1.6063878700000001</v>
      </c>
      <c r="G2117">
        <v>1.58496215</v>
      </c>
      <c r="H2117">
        <v>37.745951490000003</v>
      </c>
    </row>
    <row r="2118" spans="1:8" x14ac:dyDescent="0.35">
      <c r="A2118" t="s">
        <v>2</v>
      </c>
      <c r="B2118">
        <v>0</v>
      </c>
      <c r="C2118">
        <v>1</v>
      </c>
      <c r="D2118">
        <v>0</v>
      </c>
      <c r="E2118">
        <v>34</v>
      </c>
      <c r="F2118">
        <v>2.6905651480000001</v>
      </c>
      <c r="G2118">
        <v>3.009390089</v>
      </c>
      <c r="H2118">
        <v>119.75070530000001</v>
      </c>
    </row>
    <row r="2119" spans="1:8" x14ac:dyDescent="0.35">
      <c r="A2119" t="s">
        <v>3</v>
      </c>
      <c r="B2119">
        <v>0</v>
      </c>
      <c r="C2119">
        <v>0</v>
      </c>
      <c r="D2119">
        <v>1</v>
      </c>
      <c r="E2119">
        <v>60</v>
      </c>
      <c r="F2119">
        <v>21.448590530000001</v>
      </c>
      <c r="G2119">
        <v>1.782911981</v>
      </c>
      <c r="H2119">
        <v>215.95302169999999</v>
      </c>
    </row>
    <row r="2120" spans="1:8" x14ac:dyDescent="0.35">
      <c r="A2120" t="s">
        <v>4</v>
      </c>
      <c r="B2120">
        <v>0</v>
      </c>
      <c r="C2120">
        <v>0</v>
      </c>
      <c r="D2120">
        <v>0</v>
      </c>
      <c r="E2120">
        <v>17</v>
      </c>
      <c r="F2120">
        <v>0.103555123</v>
      </c>
      <c r="G2120">
        <v>0.46952766499999998</v>
      </c>
      <c r="H2120">
        <v>61.355647529999999</v>
      </c>
    </row>
    <row r="2121" spans="1:8" x14ac:dyDescent="0.35">
      <c r="A2121" t="s">
        <v>3</v>
      </c>
      <c r="B2121">
        <v>0</v>
      </c>
      <c r="C2121">
        <v>0</v>
      </c>
      <c r="D2121">
        <v>1</v>
      </c>
      <c r="E2121">
        <v>27</v>
      </c>
      <c r="F2121">
        <v>16.23737165</v>
      </c>
      <c r="G2121">
        <v>3.1922939499999998</v>
      </c>
      <c r="H2121">
        <v>93.618854580000004</v>
      </c>
    </row>
    <row r="2122" spans="1:8" x14ac:dyDescent="0.35">
      <c r="A2122" t="s">
        <v>4</v>
      </c>
      <c r="B2122">
        <v>0</v>
      </c>
      <c r="C2122">
        <v>0</v>
      </c>
      <c r="D2122">
        <v>0</v>
      </c>
      <c r="E2122">
        <v>51</v>
      </c>
      <c r="F2122">
        <v>24.161079569999998</v>
      </c>
      <c r="G2122">
        <v>4.7926415579999997</v>
      </c>
      <c r="H2122">
        <v>180.7850909</v>
      </c>
    </row>
    <row r="2123" spans="1:8" x14ac:dyDescent="0.35">
      <c r="A2123" t="s">
        <v>3</v>
      </c>
      <c r="B2123">
        <v>0</v>
      </c>
      <c r="C2123">
        <v>0</v>
      </c>
      <c r="D2123">
        <v>1</v>
      </c>
      <c r="E2123">
        <v>53</v>
      </c>
      <c r="F2123">
        <v>10.678651240000001</v>
      </c>
      <c r="G2123">
        <v>3.724557377</v>
      </c>
      <c r="H2123">
        <v>189.56492180000001</v>
      </c>
    </row>
    <row r="2124" spans="1:8" x14ac:dyDescent="0.35">
      <c r="A2124" t="s">
        <v>3</v>
      </c>
      <c r="B2124">
        <v>0</v>
      </c>
      <c r="C2124">
        <v>0</v>
      </c>
      <c r="D2124">
        <v>1</v>
      </c>
      <c r="E2124">
        <v>26</v>
      </c>
      <c r="F2124">
        <v>10.85572363</v>
      </c>
      <c r="G2124">
        <v>1.338036432</v>
      </c>
      <c r="H2124">
        <v>88.007552559999993</v>
      </c>
    </row>
    <row r="2125" spans="1:8" x14ac:dyDescent="0.35">
      <c r="A2125" t="s">
        <v>1</v>
      </c>
      <c r="B2125">
        <v>1</v>
      </c>
      <c r="C2125">
        <v>0</v>
      </c>
      <c r="D2125">
        <v>0</v>
      </c>
      <c r="E2125">
        <v>48</v>
      </c>
      <c r="F2125">
        <v>20.80062547</v>
      </c>
      <c r="G2125">
        <v>5.617721908</v>
      </c>
      <c r="H2125">
        <v>174.88054550000001</v>
      </c>
    </row>
    <row r="2126" spans="1:8" x14ac:dyDescent="0.35">
      <c r="A2126" t="s">
        <v>2</v>
      </c>
      <c r="B2126">
        <v>0</v>
      </c>
      <c r="C2126">
        <v>1</v>
      </c>
      <c r="D2126">
        <v>0</v>
      </c>
      <c r="E2126">
        <v>97</v>
      </c>
      <c r="F2126">
        <v>23.10529962</v>
      </c>
      <c r="G2126">
        <v>5.386107526</v>
      </c>
      <c r="H2126">
        <v>347.96254090000002</v>
      </c>
    </row>
    <row r="2127" spans="1:8" x14ac:dyDescent="0.35">
      <c r="A2127" t="s">
        <v>3</v>
      </c>
      <c r="B2127">
        <v>0</v>
      </c>
      <c r="C2127">
        <v>0</v>
      </c>
      <c r="D2127">
        <v>1</v>
      </c>
      <c r="E2127">
        <v>17</v>
      </c>
      <c r="F2127">
        <v>0.96122038399999998</v>
      </c>
      <c r="G2127">
        <v>0.74820059100000003</v>
      </c>
      <c r="H2127">
        <v>58.93771666</v>
      </c>
    </row>
    <row r="2128" spans="1:8" x14ac:dyDescent="0.35">
      <c r="A2128" t="s">
        <v>4</v>
      </c>
      <c r="B2128">
        <v>0</v>
      </c>
      <c r="C2128">
        <v>0</v>
      </c>
      <c r="D2128">
        <v>0</v>
      </c>
      <c r="E2128">
        <v>45</v>
      </c>
      <c r="F2128">
        <v>23.882717620000001</v>
      </c>
      <c r="G2128">
        <v>3.3169172570000001</v>
      </c>
      <c r="H2128">
        <v>159.4196877</v>
      </c>
    </row>
    <row r="2129" spans="1:8" x14ac:dyDescent="0.35">
      <c r="A2129" t="s">
        <v>4</v>
      </c>
      <c r="B2129">
        <v>0</v>
      </c>
      <c r="C2129">
        <v>0</v>
      </c>
      <c r="D2129">
        <v>0</v>
      </c>
      <c r="E2129">
        <v>33</v>
      </c>
      <c r="F2129">
        <v>11.292366489999999</v>
      </c>
      <c r="G2129">
        <v>0.94596076699999998</v>
      </c>
      <c r="H2129">
        <v>116.3442123</v>
      </c>
    </row>
    <row r="2130" spans="1:8" x14ac:dyDescent="0.35">
      <c r="A2130" t="s">
        <v>4</v>
      </c>
      <c r="B2130">
        <v>0</v>
      </c>
      <c r="C2130">
        <v>0</v>
      </c>
      <c r="D2130">
        <v>0</v>
      </c>
      <c r="E2130">
        <v>87</v>
      </c>
      <c r="F2130">
        <v>28.277009830000001</v>
      </c>
      <c r="G2130">
        <v>7.0152155909999996</v>
      </c>
      <c r="H2130">
        <v>310.22246799999999</v>
      </c>
    </row>
    <row r="2131" spans="1:8" x14ac:dyDescent="0.35">
      <c r="A2131" t="s">
        <v>2</v>
      </c>
      <c r="B2131">
        <v>0</v>
      </c>
      <c r="C2131">
        <v>1</v>
      </c>
      <c r="D2131">
        <v>0</v>
      </c>
      <c r="E2131">
        <v>82</v>
      </c>
      <c r="F2131">
        <v>23.77536877</v>
      </c>
      <c r="G2131">
        <v>3.1626616400000001</v>
      </c>
      <c r="H2131">
        <v>294.90452169999998</v>
      </c>
    </row>
    <row r="2132" spans="1:8" x14ac:dyDescent="0.35">
      <c r="A2132" t="s">
        <v>1</v>
      </c>
      <c r="B2132">
        <v>1</v>
      </c>
      <c r="C2132">
        <v>0</v>
      </c>
      <c r="D2132">
        <v>0</v>
      </c>
      <c r="E2132">
        <v>63</v>
      </c>
      <c r="F2132">
        <v>11.204279550000001</v>
      </c>
      <c r="G2132">
        <v>1.845740304</v>
      </c>
      <c r="H2132">
        <v>222.13501239999999</v>
      </c>
    </row>
    <row r="2133" spans="1:8" x14ac:dyDescent="0.35">
      <c r="A2133" t="s">
        <v>1</v>
      </c>
      <c r="B2133">
        <v>1</v>
      </c>
      <c r="C2133">
        <v>0</v>
      </c>
      <c r="D2133">
        <v>0</v>
      </c>
      <c r="E2133">
        <v>51</v>
      </c>
      <c r="F2133">
        <v>19.50772328</v>
      </c>
      <c r="G2133">
        <v>3.2766536429999999</v>
      </c>
      <c r="H2133">
        <v>182.88877059999999</v>
      </c>
    </row>
    <row r="2134" spans="1:8" x14ac:dyDescent="0.35">
      <c r="A2134" t="s">
        <v>3</v>
      </c>
      <c r="B2134">
        <v>0</v>
      </c>
      <c r="C2134">
        <v>0</v>
      </c>
      <c r="D2134">
        <v>1</v>
      </c>
      <c r="E2134">
        <v>33</v>
      </c>
      <c r="F2134">
        <v>11.50253176</v>
      </c>
      <c r="G2134">
        <v>2.9111238579999998</v>
      </c>
      <c r="H2134">
        <v>114.15440959999999</v>
      </c>
    </row>
    <row r="2135" spans="1:8" x14ac:dyDescent="0.35">
      <c r="A2135" t="s">
        <v>1</v>
      </c>
      <c r="B2135">
        <v>1</v>
      </c>
      <c r="C2135">
        <v>0</v>
      </c>
      <c r="D2135">
        <v>0</v>
      </c>
      <c r="E2135">
        <v>56</v>
      </c>
      <c r="F2135">
        <v>25.183694809999999</v>
      </c>
      <c r="G2135">
        <v>2.2798853110000001</v>
      </c>
      <c r="H2135">
        <v>197.3528053</v>
      </c>
    </row>
    <row r="2136" spans="1:8" x14ac:dyDescent="0.35">
      <c r="A2136" t="s">
        <v>4</v>
      </c>
      <c r="B2136">
        <v>0</v>
      </c>
      <c r="C2136">
        <v>0</v>
      </c>
      <c r="D2136">
        <v>0</v>
      </c>
      <c r="E2136">
        <v>68</v>
      </c>
      <c r="F2136">
        <v>20.64660662</v>
      </c>
      <c r="G2136">
        <v>2.0924614109999999</v>
      </c>
      <c r="H2136">
        <v>242.036584</v>
      </c>
    </row>
    <row r="2137" spans="1:8" x14ac:dyDescent="0.35">
      <c r="A2137" t="s">
        <v>1</v>
      </c>
      <c r="B2137">
        <v>1</v>
      </c>
      <c r="C2137">
        <v>0</v>
      </c>
      <c r="D2137">
        <v>0</v>
      </c>
      <c r="E2137">
        <v>26</v>
      </c>
      <c r="F2137">
        <v>10.95649923</v>
      </c>
      <c r="G2137">
        <v>2.940480542</v>
      </c>
      <c r="H2137">
        <v>92.132726199999993</v>
      </c>
    </row>
    <row r="2138" spans="1:8" x14ac:dyDescent="0.35">
      <c r="A2138" t="s">
        <v>4</v>
      </c>
      <c r="B2138">
        <v>0</v>
      </c>
      <c r="C2138">
        <v>0</v>
      </c>
      <c r="D2138">
        <v>0</v>
      </c>
      <c r="E2138">
        <v>59</v>
      </c>
      <c r="F2138">
        <v>24.000068939999998</v>
      </c>
      <c r="G2138">
        <v>2.3484525170000001</v>
      </c>
      <c r="H2138">
        <v>210.7318961</v>
      </c>
    </row>
    <row r="2139" spans="1:8" x14ac:dyDescent="0.35">
      <c r="A2139" t="s">
        <v>3</v>
      </c>
      <c r="B2139">
        <v>0</v>
      </c>
      <c r="C2139">
        <v>0</v>
      </c>
      <c r="D2139">
        <v>1</v>
      </c>
      <c r="E2139">
        <v>71</v>
      </c>
      <c r="F2139">
        <v>29.268805889999999</v>
      </c>
      <c r="G2139">
        <v>4.327218673</v>
      </c>
      <c r="H2139">
        <v>254.96149990000001</v>
      </c>
    </row>
    <row r="2140" spans="1:8" x14ac:dyDescent="0.35">
      <c r="A2140" t="s">
        <v>1</v>
      </c>
      <c r="B2140">
        <v>1</v>
      </c>
      <c r="C2140">
        <v>0</v>
      </c>
      <c r="D2140">
        <v>0</v>
      </c>
      <c r="E2140">
        <v>83</v>
      </c>
      <c r="F2140">
        <v>28.11017133</v>
      </c>
      <c r="G2140">
        <v>7.3581693000000001</v>
      </c>
      <c r="H2140">
        <v>297.62673130000002</v>
      </c>
    </row>
    <row r="2141" spans="1:8" x14ac:dyDescent="0.35">
      <c r="A2141" t="s">
        <v>4</v>
      </c>
      <c r="B2141">
        <v>0</v>
      </c>
      <c r="C2141">
        <v>0</v>
      </c>
      <c r="D2141">
        <v>0</v>
      </c>
      <c r="E2141">
        <v>47</v>
      </c>
      <c r="F2141">
        <v>19.3125584</v>
      </c>
      <c r="G2141">
        <v>0.57425031100000001</v>
      </c>
      <c r="H2141">
        <v>169.23368919999999</v>
      </c>
    </row>
    <row r="2142" spans="1:8" x14ac:dyDescent="0.35">
      <c r="A2142" t="s">
        <v>2</v>
      </c>
      <c r="B2142">
        <v>0</v>
      </c>
      <c r="C2142">
        <v>1</v>
      </c>
      <c r="D2142">
        <v>0</v>
      </c>
      <c r="E2142">
        <v>46</v>
      </c>
      <c r="F2142">
        <v>22.093024150000002</v>
      </c>
      <c r="G2142">
        <v>3.7891528069999998</v>
      </c>
      <c r="H2142">
        <v>167.40783949999999</v>
      </c>
    </row>
    <row r="2143" spans="1:8" x14ac:dyDescent="0.35">
      <c r="A2143" t="s">
        <v>2</v>
      </c>
      <c r="B2143">
        <v>0</v>
      </c>
      <c r="C2143">
        <v>1</v>
      </c>
      <c r="D2143">
        <v>0</v>
      </c>
      <c r="E2143">
        <v>99</v>
      </c>
      <c r="F2143">
        <v>33.282871720000003</v>
      </c>
      <c r="G2143">
        <v>5.603827495</v>
      </c>
      <c r="H2143">
        <v>357.51777120000003</v>
      </c>
    </row>
    <row r="2144" spans="1:8" x14ac:dyDescent="0.35">
      <c r="A2144" t="s">
        <v>2</v>
      </c>
      <c r="B2144">
        <v>0</v>
      </c>
      <c r="C2144">
        <v>1</v>
      </c>
      <c r="D2144">
        <v>0</v>
      </c>
      <c r="E2144">
        <v>83</v>
      </c>
      <c r="F2144">
        <v>27.457445679999999</v>
      </c>
      <c r="G2144">
        <v>4.8525802349999996</v>
      </c>
      <c r="H2144">
        <v>292.54573340000002</v>
      </c>
    </row>
    <row r="2145" spans="1:8" x14ac:dyDescent="0.35">
      <c r="A2145" t="s">
        <v>4</v>
      </c>
      <c r="B2145">
        <v>0</v>
      </c>
      <c r="C2145">
        <v>0</v>
      </c>
      <c r="D2145">
        <v>0</v>
      </c>
      <c r="E2145">
        <v>21</v>
      </c>
      <c r="F2145">
        <v>5.0295621869999998</v>
      </c>
      <c r="G2145">
        <v>2.1283444450000002</v>
      </c>
      <c r="H2145">
        <v>77.389481059999994</v>
      </c>
    </row>
    <row r="2146" spans="1:8" x14ac:dyDescent="0.35">
      <c r="A2146" t="s">
        <v>2</v>
      </c>
      <c r="B2146">
        <v>0</v>
      </c>
      <c r="C2146">
        <v>1</v>
      </c>
      <c r="D2146">
        <v>0</v>
      </c>
      <c r="E2146">
        <v>34</v>
      </c>
      <c r="F2146">
        <v>9.5108946739999993</v>
      </c>
      <c r="G2146">
        <v>0.979738318</v>
      </c>
      <c r="H2146">
        <v>118.3424007</v>
      </c>
    </row>
    <row r="2147" spans="1:8" x14ac:dyDescent="0.35">
      <c r="A2147" t="s">
        <v>3</v>
      </c>
      <c r="B2147">
        <v>0</v>
      </c>
      <c r="C2147">
        <v>0</v>
      </c>
      <c r="D2147">
        <v>1</v>
      </c>
      <c r="E2147">
        <v>79</v>
      </c>
      <c r="F2147">
        <v>31.537033730000001</v>
      </c>
      <c r="G2147">
        <v>7.0153328540000004</v>
      </c>
      <c r="H2147">
        <v>279.93476509999999</v>
      </c>
    </row>
    <row r="2148" spans="1:8" x14ac:dyDescent="0.35">
      <c r="A2148" t="s">
        <v>2</v>
      </c>
      <c r="B2148">
        <v>0</v>
      </c>
      <c r="C2148">
        <v>1</v>
      </c>
      <c r="D2148">
        <v>0</v>
      </c>
      <c r="E2148">
        <v>37</v>
      </c>
      <c r="F2148">
        <v>18.610538269999999</v>
      </c>
      <c r="G2148">
        <v>7.0855842000000002E-2</v>
      </c>
      <c r="H2148">
        <v>131.0154512</v>
      </c>
    </row>
    <row r="2149" spans="1:8" x14ac:dyDescent="0.35">
      <c r="A2149" t="s">
        <v>4</v>
      </c>
      <c r="B2149">
        <v>0</v>
      </c>
      <c r="C2149">
        <v>0</v>
      </c>
      <c r="D2149">
        <v>0</v>
      </c>
      <c r="E2149">
        <v>50</v>
      </c>
      <c r="F2149">
        <v>15.529554190000001</v>
      </c>
      <c r="G2149">
        <v>0.66016577200000004</v>
      </c>
      <c r="H2149">
        <v>179.1407715</v>
      </c>
    </row>
    <row r="2150" spans="1:8" x14ac:dyDescent="0.35">
      <c r="A2150" t="s">
        <v>4</v>
      </c>
      <c r="B2150">
        <v>0</v>
      </c>
      <c r="C2150">
        <v>0</v>
      </c>
      <c r="D2150">
        <v>0</v>
      </c>
      <c r="E2150">
        <v>48</v>
      </c>
      <c r="F2150">
        <v>10.359368440000001</v>
      </c>
      <c r="G2150">
        <v>3.6090295129999999</v>
      </c>
      <c r="H2150">
        <v>173.34670310000001</v>
      </c>
    </row>
    <row r="2151" spans="1:8" x14ac:dyDescent="0.35">
      <c r="A2151" t="s">
        <v>1</v>
      </c>
      <c r="B2151">
        <v>1</v>
      </c>
      <c r="C2151">
        <v>0</v>
      </c>
      <c r="D2151">
        <v>0</v>
      </c>
      <c r="E2151">
        <v>92</v>
      </c>
      <c r="F2151">
        <v>27.96234205</v>
      </c>
      <c r="G2151">
        <v>7.3952020679999997</v>
      </c>
      <c r="H2151">
        <v>327.75506150000001</v>
      </c>
    </row>
    <row r="2152" spans="1:8" x14ac:dyDescent="0.35">
      <c r="A2152" t="s">
        <v>1</v>
      </c>
      <c r="B2152">
        <v>1</v>
      </c>
      <c r="C2152">
        <v>0</v>
      </c>
      <c r="D2152">
        <v>0</v>
      </c>
      <c r="E2152">
        <v>66</v>
      </c>
      <c r="F2152">
        <v>22.006102890000001</v>
      </c>
      <c r="G2152">
        <v>4.9815034239999996</v>
      </c>
      <c r="H2152">
        <v>229.2947351</v>
      </c>
    </row>
    <row r="2153" spans="1:8" x14ac:dyDescent="0.35">
      <c r="A2153" t="s">
        <v>3</v>
      </c>
      <c r="B2153">
        <v>0</v>
      </c>
      <c r="C2153">
        <v>0</v>
      </c>
      <c r="D2153">
        <v>1</v>
      </c>
      <c r="E2153">
        <v>19</v>
      </c>
      <c r="F2153">
        <v>7.2993590670000001</v>
      </c>
      <c r="G2153">
        <v>1.5773115529999999</v>
      </c>
      <c r="H2153">
        <v>71.397850460000001</v>
      </c>
    </row>
    <row r="2154" spans="1:8" x14ac:dyDescent="0.35">
      <c r="A2154" t="s">
        <v>4</v>
      </c>
      <c r="B2154">
        <v>0</v>
      </c>
      <c r="C2154">
        <v>0</v>
      </c>
      <c r="D2154">
        <v>0</v>
      </c>
      <c r="E2154">
        <v>47</v>
      </c>
      <c r="F2154">
        <v>15.59829684</v>
      </c>
      <c r="G2154">
        <v>5.3271134250000003</v>
      </c>
      <c r="H2154">
        <v>167.96974700000001</v>
      </c>
    </row>
    <row r="2155" spans="1:8" x14ac:dyDescent="0.35">
      <c r="A2155" t="s">
        <v>2</v>
      </c>
      <c r="B2155">
        <v>0</v>
      </c>
      <c r="C2155">
        <v>1</v>
      </c>
      <c r="D2155">
        <v>0</v>
      </c>
      <c r="E2155">
        <v>16</v>
      </c>
      <c r="F2155">
        <v>17.694553020000001</v>
      </c>
      <c r="G2155">
        <v>0.34264779400000001</v>
      </c>
      <c r="H2155">
        <v>52.851383460000001</v>
      </c>
    </row>
    <row r="2156" spans="1:8" x14ac:dyDescent="0.35">
      <c r="A2156" t="s">
        <v>3</v>
      </c>
      <c r="B2156">
        <v>0</v>
      </c>
      <c r="C2156">
        <v>0</v>
      </c>
      <c r="D2156">
        <v>1</v>
      </c>
      <c r="E2156">
        <v>87</v>
      </c>
      <c r="F2156">
        <v>36.189339869999998</v>
      </c>
      <c r="G2156">
        <v>4.810689752</v>
      </c>
      <c r="H2156">
        <v>303.04099339999999</v>
      </c>
    </row>
    <row r="2157" spans="1:8" x14ac:dyDescent="0.35">
      <c r="A2157" t="s">
        <v>1</v>
      </c>
      <c r="B2157">
        <v>1</v>
      </c>
      <c r="C2157">
        <v>0</v>
      </c>
      <c r="D2157">
        <v>0</v>
      </c>
      <c r="E2157">
        <v>21</v>
      </c>
      <c r="F2157">
        <v>6.8241045079999996</v>
      </c>
      <c r="G2157">
        <v>3.386305653</v>
      </c>
      <c r="H2157">
        <v>72.115524379999997</v>
      </c>
    </row>
    <row r="2158" spans="1:8" x14ac:dyDescent="0.35">
      <c r="A2158" t="s">
        <v>1</v>
      </c>
      <c r="B2158">
        <v>1</v>
      </c>
      <c r="C2158">
        <v>0</v>
      </c>
      <c r="D2158">
        <v>0</v>
      </c>
      <c r="E2158">
        <v>67</v>
      </c>
      <c r="F2158">
        <v>18.240983929999999</v>
      </c>
      <c r="G2158">
        <v>0.56412908100000003</v>
      </c>
      <c r="H2158">
        <v>234.59601810000001</v>
      </c>
    </row>
    <row r="2159" spans="1:8" x14ac:dyDescent="0.35">
      <c r="A2159" t="s">
        <v>2</v>
      </c>
      <c r="B2159">
        <v>0</v>
      </c>
      <c r="C2159">
        <v>1</v>
      </c>
      <c r="D2159">
        <v>0</v>
      </c>
      <c r="E2159">
        <v>66</v>
      </c>
      <c r="F2159">
        <v>26.544292410000001</v>
      </c>
      <c r="G2159">
        <v>3.9477903489999999</v>
      </c>
      <c r="H2159">
        <v>241.78663409999999</v>
      </c>
    </row>
    <row r="2160" spans="1:8" x14ac:dyDescent="0.35">
      <c r="A2160" t="s">
        <v>2</v>
      </c>
      <c r="B2160">
        <v>0</v>
      </c>
      <c r="C2160">
        <v>1</v>
      </c>
      <c r="D2160">
        <v>0</v>
      </c>
      <c r="E2160">
        <v>13</v>
      </c>
      <c r="F2160">
        <v>7.0361453730000001</v>
      </c>
      <c r="G2160">
        <v>0.59565990700000004</v>
      </c>
      <c r="H2160">
        <v>46.841204070000003</v>
      </c>
    </row>
    <row r="2161" spans="1:8" x14ac:dyDescent="0.35">
      <c r="A2161" t="s">
        <v>3</v>
      </c>
      <c r="B2161">
        <v>0</v>
      </c>
      <c r="C2161">
        <v>0</v>
      </c>
      <c r="D2161">
        <v>1</v>
      </c>
      <c r="E2161">
        <v>39</v>
      </c>
      <c r="F2161">
        <v>11.060563549999999</v>
      </c>
      <c r="G2161">
        <v>3.690414895</v>
      </c>
      <c r="H2161">
        <v>140.3898571</v>
      </c>
    </row>
    <row r="2162" spans="1:8" x14ac:dyDescent="0.35">
      <c r="A2162" t="s">
        <v>1</v>
      </c>
      <c r="B2162">
        <v>1</v>
      </c>
      <c r="C2162">
        <v>0</v>
      </c>
      <c r="D2162">
        <v>0</v>
      </c>
      <c r="E2162">
        <v>79</v>
      </c>
      <c r="F2162">
        <v>25.957373319999999</v>
      </c>
      <c r="G2162">
        <v>5.781871261</v>
      </c>
      <c r="H2162">
        <v>282.97174369999999</v>
      </c>
    </row>
    <row r="2163" spans="1:8" x14ac:dyDescent="0.35">
      <c r="A2163" t="s">
        <v>2</v>
      </c>
      <c r="B2163">
        <v>0</v>
      </c>
      <c r="C2163">
        <v>1</v>
      </c>
      <c r="D2163">
        <v>0</v>
      </c>
      <c r="E2163">
        <v>64</v>
      </c>
      <c r="F2163">
        <v>19.564464900000001</v>
      </c>
      <c r="G2163">
        <v>5.795215035</v>
      </c>
      <c r="H2163">
        <v>224.42673300000001</v>
      </c>
    </row>
    <row r="2164" spans="1:8" x14ac:dyDescent="0.35">
      <c r="A2164" t="s">
        <v>4</v>
      </c>
      <c r="B2164">
        <v>0</v>
      </c>
      <c r="C2164">
        <v>0</v>
      </c>
      <c r="D2164">
        <v>0</v>
      </c>
      <c r="E2164">
        <v>98</v>
      </c>
      <c r="F2164">
        <v>30.101924140000001</v>
      </c>
      <c r="G2164">
        <v>6.1131493099999998</v>
      </c>
      <c r="H2164">
        <v>348.53044110000002</v>
      </c>
    </row>
    <row r="2165" spans="1:8" x14ac:dyDescent="0.35">
      <c r="A2165" t="s">
        <v>4</v>
      </c>
      <c r="B2165">
        <v>0</v>
      </c>
      <c r="C2165">
        <v>0</v>
      </c>
      <c r="D2165">
        <v>0</v>
      </c>
      <c r="E2165">
        <v>78</v>
      </c>
      <c r="F2165">
        <v>23.737856440000002</v>
      </c>
      <c r="G2165">
        <v>7.5513890950000002</v>
      </c>
      <c r="H2165">
        <v>272.0791246</v>
      </c>
    </row>
    <row r="2166" spans="1:8" x14ac:dyDescent="0.35">
      <c r="A2166" t="s">
        <v>2</v>
      </c>
      <c r="B2166">
        <v>0</v>
      </c>
      <c r="C2166">
        <v>1</v>
      </c>
      <c r="D2166">
        <v>0</v>
      </c>
      <c r="E2166">
        <v>87</v>
      </c>
      <c r="F2166">
        <v>31.331043999999999</v>
      </c>
      <c r="G2166">
        <v>7.0126783560000003</v>
      </c>
      <c r="H2166">
        <v>307.98934329999997</v>
      </c>
    </row>
    <row r="2167" spans="1:8" x14ac:dyDescent="0.35">
      <c r="A2167" t="s">
        <v>1</v>
      </c>
      <c r="B2167">
        <v>1</v>
      </c>
      <c r="C2167">
        <v>0</v>
      </c>
      <c r="D2167">
        <v>0</v>
      </c>
      <c r="E2167">
        <v>29</v>
      </c>
      <c r="F2167">
        <v>10.60776751</v>
      </c>
      <c r="G2167">
        <v>0.39227614199999999</v>
      </c>
      <c r="H2167">
        <v>106.8076207</v>
      </c>
    </row>
    <row r="2168" spans="1:8" x14ac:dyDescent="0.35">
      <c r="A2168" t="s">
        <v>3</v>
      </c>
      <c r="B2168">
        <v>0</v>
      </c>
      <c r="C2168">
        <v>0</v>
      </c>
      <c r="D2168">
        <v>1</v>
      </c>
      <c r="E2168">
        <v>81</v>
      </c>
      <c r="F2168">
        <v>27.470283689999999</v>
      </c>
      <c r="G2168">
        <v>1.6076181249999999</v>
      </c>
      <c r="H2168">
        <v>289.24941280000002</v>
      </c>
    </row>
    <row r="2169" spans="1:8" x14ac:dyDescent="0.35">
      <c r="A2169" t="s">
        <v>1</v>
      </c>
      <c r="B2169">
        <v>1</v>
      </c>
      <c r="C2169">
        <v>0</v>
      </c>
      <c r="D2169">
        <v>0</v>
      </c>
      <c r="E2169">
        <v>85</v>
      </c>
      <c r="F2169">
        <v>27.437906430000002</v>
      </c>
      <c r="G2169">
        <v>4.1891259090000004</v>
      </c>
      <c r="H2169">
        <v>297.80562780000002</v>
      </c>
    </row>
    <row r="2170" spans="1:8" x14ac:dyDescent="0.35">
      <c r="A2170" t="s">
        <v>1</v>
      </c>
      <c r="B2170">
        <v>1</v>
      </c>
      <c r="C2170">
        <v>0</v>
      </c>
      <c r="D2170">
        <v>0</v>
      </c>
      <c r="E2170">
        <v>82</v>
      </c>
      <c r="F2170">
        <v>30.62242105</v>
      </c>
      <c r="G2170">
        <v>6.7858630499999997</v>
      </c>
      <c r="H2170">
        <v>295.0049381</v>
      </c>
    </row>
    <row r="2171" spans="1:8" x14ac:dyDescent="0.35">
      <c r="A2171" t="s">
        <v>3</v>
      </c>
      <c r="B2171">
        <v>0</v>
      </c>
      <c r="C2171">
        <v>0</v>
      </c>
      <c r="D2171">
        <v>1</v>
      </c>
      <c r="E2171">
        <v>40</v>
      </c>
      <c r="F2171">
        <v>14.40248296</v>
      </c>
      <c r="G2171">
        <v>2.8747092420000002</v>
      </c>
      <c r="H2171">
        <v>147.02889669999999</v>
      </c>
    </row>
    <row r="2172" spans="1:8" x14ac:dyDescent="0.35">
      <c r="A2172" t="s">
        <v>2</v>
      </c>
      <c r="B2172">
        <v>0</v>
      </c>
      <c r="C2172">
        <v>1</v>
      </c>
      <c r="D2172">
        <v>0</v>
      </c>
      <c r="E2172">
        <v>42</v>
      </c>
      <c r="F2172">
        <v>15.02521022</v>
      </c>
      <c r="G2172">
        <v>4.4722400699999998</v>
      </c>
      <c r="H2172">
        <v>151.75539520000001</v>
      </c>
    </row>
    <row r="2173" spans="1:8" x14ac:dyDescent="0.35">
      <c r="A2173" t="s">
        <v>2</v>
      </c>
      <c r="B2173">
        <v>0</v>
      </c>
      <c r="C2173">
        <v>1</v>
      </c>
      <c r="D2173">
        <v>0</v>
      </c>
      <c r="E2173">
        <v>32</v>
      </c>
      <c r="F2173">
        <v>19.083013860000001</v>
      </c>
      <c r="G2173">
        <v>6.3974347700000003</v>
      </c>
      <c r="H2173">
        <v>115.089794</v>
      </c>
    </row>
    <row r="2174" spans="1:8" x14ac:dyDescent="0.35">
      <c r="A2174" t="s">
        <v>3</v>
      </c>
      <c r="B2174">
        <v>0</v>
      </c>
      <c r="C2174">
        <v>0</v>
      </c>
      <c r="D2174">
        <v>1</v>
      </c>
      <c r="E2174">
        <v>23</v>
      </c>
      <c r="F2174">
        <v>5.0886394929999996</v>
      </c>
      <c r="G2174">
        <v>0.25428531799999998</v>
      </c>
      <c r="H2174">
        <v>86.211027740000006</v>
      </c>
    </row>
    <row r="2175" spans="1:8" x14ac:dyDescent="0.35">
      <c r="A2175" t="s">
        <v>2</v>
      </c>
      <c r="B2175">
        <v>0</v>
      </c>
      <c r="C2175">
        <v>1</v>
      </c>
      <c r="D2175">
        <v>0</v>
      </c>
      <c r="E2175">
        <v>97</v>
      </c>
      <c r="F2175">
        <v>22.64746328</v>
      </c>
      <c r="G2175">
        <v>3.2871674030000002</v>
      </c>
      <c r="H2175">
        <v>345.84700220000002</v>
      </c>
    </row>
    <row r="2176" spans="1:8" x14ac:dyDescent="0.35">
      <c r="A2176" t="s">
        <v>4</v>
      </c>
      <c r="B2176">
        <v>0</v>
      </c>
      <c r="C2176">
        <v>0</v>
      </c>
      <c r="D2176">
        <v>0</v>
      </c>
      <c r="E2176">
        <v>51</v>
      </c>
      <c r="F2176">
        <v>12.89827532</v>
      </c>
      <c r="G2176">
        <v>1.831454795</v>
      </c>
      <c r="H2176">
        <v>184.04782130000001</v>
      </c>
    </row>
    <row r="2177" spans="1:8" x14ac:dyDescent="0.35">
      <c r="A2177" t="s">
        <v>3</v>
      </c>
      <c r="B2177">
        <v>0</v>
      </c>
      <c r="C2177">
        <v>0</v>
      </c>
      <c r="D2177">
        <v>1</v>
      </c>
      <c r="E2177">
        <v>44</v>
      </c>
      <c r="F2177">
        <v>10.55719558</v>
      </c>
      <c r="G2177">
        <v>7.3454375120000002</v>
      </c>
      <c r="H2177">
        <v>159.798753</v>
      </c>
    </row>
    <row r="2178" spans="1:8" x14ac:dyDescent="0.35">
      <c r="A2178" t="s">
        <v>1</v>
      </c>
      <c r="B2178">
        <v>1</v>
      </c>
      <c r="C2178">
        <v>0</v>
      </c>
      <c r="D2178">
        <v>0</v>
      </c>
      <c r="E2178">
        <v>31</v>
      </c>
      <c r="F2178">
        <v>11.945426899999999</v>
      </c>
      <c r="G2178">
        <v>1.4101995570000001</v>
      </c>
      <c r="H2178">
        <v>112.77210789999999</v>
      </c>
    </row>
    <row r="2179" spans="1:8" x14ac:dyDescent="0.35">
      <c r="A2179" t="s">
        <v>3</v>
      </c>
      <c r="B2179">
        <v>0</v>
      </c>
      <c r="C2179">
        <v>0</v>
      </c>
      <c r="D2179">
        <v>1</v>
      </c>
      <c r="E2179">
        <v>42</v>
      </c>
      <c r="F2179">
        <v>7.9772881880000002</v>
      </c>
      <c r="G2179">
        <v>0.983442017</v>
      </c>
      <c r="H2179">
        <v>147.2296322</v>
      </c>
    </row>
    <row r="2180" spans="1:8" x14ac:dyDescent="0.35">
      <c r="A2180" t="s">
        <v>1</v>
      </c>
      <c r="B2180">
        <v>1</v>
      </c>
      <c r="C2180">
        <v>0</v>
      </c>
      <c r="D2180">
        <v>0</v>
      </c>
      <c r="E2180">
        <v>35</v>
      </c>
      <c r="F2180">
        <v>1.530848403</v>
      </c>
      <c r="G2180">
        <v>1.1710524920000001</v>
      </c>
      <c r="H2180">
        <v>129.5969547</v>
      </c>
    </row>
    <row r="2181" spans="1:8" x14ac:dyDescent="0.35">
      <c r="A2181" t="s">
        <v>1</v>
      </c>
      <c r="B2181">
        <v>1</v>
      </c>
      <c r="C2181">
        <v>0</v>
      </c>
      <c r="D2181">
        <v>0</v>
      </c>
      <c r="E2181">
        <v>68</v>
      </c>
      <c r="F2181">
        <v>19.988114880000001</v>
      </c>
      <c r="G2181">
        <v>1.9581819709999999</v>
      </c>
      <c r="H2181">
        <v>236.33981499999999</v>
      </c>
    </row>
    <row r="2182" spans="1:8" x14ac:dyDescent="0.35">
      <c r="A2182" t="s">
        <v>4</v>
      </c>
      <c r="B2182">
        <v>0</v>
      </c>
      <c r="C2182">
        <v>0</v>
      </c>
      <c r="D2182">
        <v>0</v>
      </c>
      <c r="E2182">
        <v>85</v>
      </c>
      <c r="F2182">
        <v>29.107676089999998</v>
      </c>
      <c r="G2182">
        <v>2.6561699320000001</v>
      </c>
      <c r="H2182">
        <v>299.41510649999998</v>
      </c>
    </row>
    <row r="2183" spans="1:8" x14ac:dyDescent="0.35">
      <c r="A2183" t="s">
        <v>2</v>
      </c>
      <c r="B2183">
        <v>0</v>
      </c>
      <c r="C2183">
        <v>1</v>
      </c>
      <c r="D2183">
        <v>0</v>
      </c>
      <c r="E2183">
        <v>15</v>
      </c>
      <c r="F2183">
        <v>4.4056120270000001</v>
      </c>
      <c r="G2183">
        <v>3.4541217139999998</v>
      </c>
      <c r="H2183">
        <v>49.60035259</v>
      </c>
    </row>
    <row r="2184" spans="1:8" x14ac:dyDescent="0.35">
      <c r="A2184" t="s">
        <v>4</v>
      </c>
      <c r="B2184">
        <v>0</v>
      </c>
      <c r="C2184">
        <v>0</v>
      </c>
      <c r="D2184">
        <v>0</v>
      </c>
      <c r="E2184">
        <v>97</v>
      </c>
      <c r="F2184">
        <v>30.200048020000001</v>
      </c>
      <c r="G2184">
        <v>6.1425855040000004</v>
      </c>
      <c r="H2184">
        <v>342.25413639999999</v>
      </c>
    </row>
    <row r="2185" spans="1:8" x14ac:dyDescent="0.35">
      <c r="A2185" t="s">
        <v>4</v>
      </c>
      <c r="B2185">
        <v>0</v>
      </c>
      <c r="C2185">
        <v>0</v>
      </c>
      <c r="D2185">
        <v>0</v>
      </c>
      <c r="E2185">
        <v>46</v>
      </c>
      <c r="F2185">
        <v>10.58168047</v>
      </c>
      <c r="G2185">
        <v>1.401502174</v>
      </c>
      <c r="H2185">
        <v>164.59960409999999</v>
      </c>
    </row>
    <row r="2186" spans="1:8" x14ac:dyDescent="0.35">
      <c r="A2186" t="s">
        <v>4</v>
      </c>
      <c r="B2186">
        <v>0</v>
      </c>
      <c r="C2186">
        <v>0</v>
      </c>
      <c r="D2186">
        <v>0</v>
      </c>
      <c r="E2186">
        <v>12</v>
      </c>
      <c r="F2186">
        <v>6.2179268680000002</v>
      </c>
      <c r="G2186">
        <v>4.1116691550000004</v>
      </c>
      <c r="H2186">
        <v>46.542409290000002</v>
      </c>
    </row>
    <row r="2187" spans="1:8" x14ac:dyDescent="0.35">
      <c r="A2187" t="s">
        <v>2</v>
      </c>
      <c r="B2187">
        <v>0</v>
      </c>
      <c r="C2187">
        <v>1</v>
      </c>
      <c r="D2187">
        <v>0</v>
      </c>
      <c r="E2187">
        <v>44</v>
      </c>
      <c r="F2187">
        <v>14.692945569999999</v>
      </c>
      <c r="G2187">
        <v>3.0438722889999998</v>
      </c>
      <c r="H2187">
        <v>156.52609939999999</v>
      </c>
    </row>
    <row r="2188" spans="1:8" x14ac:dyDescent="0.35">
      <c r="A2188" t="s">
        <v>4</v>
      </c>
      <c r="B2188">
        <v>0</v>
      </c>
      <c r="C2188">
        <v>0</v>
      </c>
      <c r="D2188">
        <v>0</v>
      </c>
      <c r="E2188">
        <v>13</v>
      </c>
      <c r="F2188">
        <v>0.42666416400000001</v>
      </c>
      <c r="G2188">
        <v>1.4032696200000001</v>
      </c>
      <c r="H2188">
        <v>49.217335380000002</v>
      </c>
    </row>
    <row r="2189" spans="1:8" x14ac:dyDescent="0.35">
      <c r="A2189" t="s">
        <v>3</v>
      </c>
      <c r="B2189">
        <v>0</v>
      </c>
      <c r="C2189">
        <v>0</v>
      </c>
      <c r="D2189">
        <v>1</v>
      </c>
      <c r="E2189">
        <v>25</v>
      </c>
      <c r="F2189">
        <v>1.717079137</v>
      </c>
      <c r="G2189">
        <v>3.6315442849999999</v>
      </c>
      <c r="H2189">
        <v>89.949401750000007</v>
      </c>
    </row>
    <row r="2190" spans="1:8" x14ac:dyDescent="0.35">
      <c r="A2190" t="s">
        <v>3</v>
      </c>
      <c r="B2190">
        <v>0</v>
      </c>
      <c r="C2190">
        <v>0</v>
      </c>
      <c r="D2190">
        <v>1</v>
      </c>
      <c r="E2190">
        <v>54</v>
      </c>
      <c r="F2190">
        <v>24.93457064</v>
      </c>
      <c r="G2190">
        <v>2.9916385860000001</v>
      </c>
      <c r="H2190">
        <v>193.05991470000001</v>
      </c>
    </row>
    <row r="2191" spans="1:8" x14ac:dyDescent="0.35">
      <c r="A2191" t="s">
        <v>3</v>
      </c>
      <c r="B2191">
        <v>0</v>
      </c>
      <c r="C2191">
        <v>0</v>
      </c>
      <c r="D2191">
        <v>1</v>
      </c>
      <c r="E2191">
        <v>33</v>
      </c>
      <c r="F2191">
        <v>12.81782842</v>
      </c>
      <c r="G2191">
        <v>0.20806565399999999</v>
      </c>
      <c r="H2191">
        <v>113.5914336</v>
      </c>
    </row>
    <row r="2192" spans="1:8" x14ac:dyDescent="0.35">
      <c r="A2192" t="s">
        <v>2</v>
      </c>
      <c r="B2192">
        <v>0</v>
      </c>
      <c r="C2192">
        <v>1</v>
      </c>
      <c r="D2192">
        <v>0</v>
      </c>
      <c r="E2192">
        <v>21</v>
      </c>
      <c r="F2192">
        <v>16.692154219999999</v>
      </c>
      <c r="G2192">
        <v>1.982434619</v>
      </c>
      <c r="H2192">
        <v>72.2164468</v>
      </c>
    </row>
    <row r="2193" spans="1:8" x14ac:dyDescent="0.35">
      <c r="A2193" t="s">
        <v>4</v>
      </c>
      <c r="B2193">
        <v>0</v>
      </c>
      <c r="C2193">
        <v>0</v>
      </c>
      <c r="D2193">
        <v>0</v>
      </c>
      <c r="E2193">
        <v>32</v>
      </c>
      <c r="F2193">
        <v>18.32416851</v>
      </c>
      <c r="G2193">
        <v>2.6126098070000001</v>
      </c>
      <c r="H2193">
        <v>111.1952799</v>
      </c>
    </row>
    <row r="2194" spans="1:8" x14ac:dyDescent="0.35">
      <c r="A2194" t="s">
        <v>2</v>
      </c>
      <c r="B2194">
        <v>0</v>
      </c>
      <c r="C2194">
        <v>1</v>
      </c>
      <c r="D2194">
        <v>0</v>
      </c>
      <c r="E2194">
        <v>63</v>
      </c>
      <c r="F2194">
        <v>10.24669396</v>
      </c>
      <c r="G2194">
        <v>0.39228440999999997</v>
      </c>
      <c r="H2194">
        <v>230.14530020000001</v>
      </c>
    </row>
    <row r="2195" spans="1:8" x14ac:dyDescent="0.35">
      <c r="A2195" t="s">
        <v>4</v>
      </c>
      <c r="B2195">
        <v>0</v>
      </c>
      <c r="C2195">
        <v>0</v>
      </c>
      <c r="D2195">
        <v>0</v>
      </c>
      <c r="E2195">
        <v>43</v>
      </c>
      <c r="F2195">
        <v>7.8839570080000003</v>
      </c>
      <c r="G2195">
        <v>2.0981336349999999</v>
      </c>
      <c r="H2195">
        <v>154.22541480000001</v>
      </c>
    </row>
    <row r="2196" spans="1:8" x14ac:dyDescent="0.35">
      <c r="A2196" t="s">
        <v>2</v>
      </c>
      <c r="B2196">
        <v>0</v>
      </c>
      <c r="C2196">
        <v>1</v>
      </c>
      <c r="D2196">
        <v>0</v>
      </c>
      <c r="E2196">
        <v>30</v>
      </c>
      <c r="F2196">
        <v>14.83026662</v>
      </c>
      <c r="G2196">
        <v>1.166411428</v>
      </c>
      <c r="H2196">
        <v>102.2442104</v>
      </c>
    </row>
    <row r="2197" spans="1:8" x14ac:dyDescent="0.35">
      <c r="A2197" t="s">
        <v>1</v>
      </c>
      <c r="B2197">
        <v>1</v>
      </c>
      <c r="C2197">
        <v>0</v>
      </c>
      <c r="D2197">
        <v>0</v>
      </c>
      <c r="E2197">
        <v>59</v>
      </c>
      <c r="F2197">
        <v>19.379610970000002</v>
      </c>
      <c r="G2197">
        <v>2.8834999570000002</v>
      </c>
      <c r="H2197">
        <v>211.23018279999999</v>
      </c>
    </row>
    <row r="2198" spans="1:8" x14ac:dyDescent="0.35">
      <c r="A2198" t="s">
        <v>1</v>
      </c>
      <c r="B2198">
        <v>1</v>
      </c>
      <c r="C2198">
        <v>0</v>
      </c>
      <c r="D2198">
        <v>0</v>
      </c>
      <c r="E2198">
        <v>45</v>
      </c>
      <c r="F2198">
        <v>17.023199200000001</v>
      </c>
      <c r="G2198">
        <v>1.0570015749999999</v>
      </c>
      <c r="H2198">
        <v>165.6313591</v>
      </c>
    </row>
    <row r="2199" spans="1:8" x14ac:dyDescent="0.35">
      <c r="A2199" t="s">
        <v>1</v>
      </c>
      <c r="B2199">
        <v>1</v>
      </c>
      <c r="C2199">
        <v>0</v>
      </c>
      <c r="D2199">
        <v>0</v>
      </c>
      <c r="E2199">
        <v>43</v>
      </c>
      <c r="F2199">
        <v>23.11923457</v>
      </c>
      <c r="G2199">
        <v>2.9942145899999999</v>
      </c>
      <c r="H2199">
        <v>153.55655669999999</v>
      </c>
    </row>
    <row r="2200" spans="1:8" x14ac:dyDescent="0.35">
      <c r="A2200" t="s">
        <v>2</v>
      </c>
      <c r="B2200">
        <v>0</v>
      </c>
      <c r="C2200">
        <v>1</v>
      </c>
      <c r="D2200">
        <v>0</v>
      </c>
      <c r="E2200">
        <v>65</v>
      </c>
      <c r="F2200">
        <v>12.401624719999999</v>
      </c>
      <c r="G2200">
        <v>4.2158788469999999</v>
      </c>
      <c r="H2200">
        <v>226.93807649999999</v>
      </c>
    </row>
    <row r="2201" spans="1:8" x14ac:dyDescent="0.35">
      <c r="A2201" t="s">
        <v>2</v>
      </c>
      <c r="B2201">
        <v>0</v>
      </c>
      <c r="C2201">
        <v>1</v>
      </c>
      <c r="D2201">
        <v>0</v>
      </c>
      <c r="E2201">
        <v>34</v>
      </c>
      <c r="F2201">
        <v>6.7959856260000002</v>
      </c>
      <c r="G2201">
        <v>5.3369910840000001</v>
      </c>
      <c r="H2201">
        <v>123.30344719999999</v>
      </c>
    </row>
    <row r="2202" spans="1:8" x14ac:dyDescent="0.35">
      <c r="A2202" t="s">
        <v>3</v>
      </c>
      <c r="B2202">
        <v>0</v>
      </c>
      <c r="C2202">
        <v>0</v>
      </c>
      <c r="D2202">
        <v>1</v>
      </c>
      <c r="E2202">
        <v>26</v>
      </c>
      <c r="F2202">
        <v>13.93983343</v>
      </c>
      <c r="G2202">
        <v>0.61342543500000002</v>
      </c>
      <c r="H2202">
        <v>94.675292650000003</v>
      </c>
    </row>
    <row r="2203" spans="1:8" x14ac:dyDescent="0.35">
      <c r="A2203" t="s">
        <v>2</v>
      </c>
      <c r="B2203">
        <v>0</v>
      </c>
      <c r="C2203">
        <v>1</v>
      </c>
      <c r="D2203">
        <v>0</v>
      </c>
      <c r="E2203">
        <v>94</v>
      </c>
      <c r="F2203">
        <v>34.025856429999997</v>
      </c>
      <c r="G2203">
        <v>6.345909164</v>
      </c>
      <c r="H2203">
        <v>335.98066290000003</v>
      </c>
    </row>
    <row r="2204" spans="1:8" x14ac:dyDescent="0.35">
      <c r="A2204" t="s">
        <v>2</v>
      </c>
      <c r="B2204">
        <v>0</v>
      </c>
      <c r="C2204">
        <v>1</v>
      </c>
      <c r="D2204">
        <v>0</v>
      </c>
      <c r="E2204">
        <v>19</v>
      </c>
      <c r="F2204">
        <v>7.0643620550000001</v>
      </c>
      <c r="G2204">
        <v>0.78288570899999999</v>
      </c>
      <c r="H2204">
        <v>68.732786500000003</v>
      </c>
    </row>
    <row r="2205" spans="1:8" x14ac:dyDescent="0.35">
      <c r="A2205" t="s">
        <v>4</v>
      </c>
      <c r="B2205">
        <v>0</v>
      </c>
      <c r="C2205">
        <v>0</v>
      </c>
      <c r="D2205">
        <v>0</v>
      </c>
      <c r="E2205">
        <v>31</v>
      </c>
      <c r="F2205">
        <v>6.1687409579999999</v>
      </c>
      <c r="G2205">
        <v>1.04364922</v>
      </c>
      <c r="H2205">
        <v>112.71963909999999</v>
      </c>
    </row>
    <row r="2206" spans="1:8" x14ac:dyDescent="0.35">
      <c r="A2206" t="s">
        <v>4</v>
      </c>
      <c r="B2206">
        <v>0</v>
      </c>
      <c r="C2206">
        <v>0</v>
      </c>
      <c r="D2206">
        <v>0</v>
      </c>
      <c r="E2206">
        <v>29</v>
      </c>
      <c r="F2206">
        <v>12.091060280000001</v>
      </c>
      <c r="G2206">
        <v>2.4902188199999999</v>
      </c>
      <c r="H2206">
        <v>104.502706</v>
      </c>
    </row>
    <row r="2207" spans="1:8" x14ac:dyDescent="0.35">
      <c r="A2207" t="s">
        <v>1</v>
      </c>
      <c r="B2207">
        <v>1</v>
      </c>
      <c r="C2207">
        <v>0</v>
      </c>
      <c r="D2207">
        <v>0</v>
      </c>
      <c r="E2207">
        <v>15</v>
      </c>
      <c r="F2207">
        <v>4.456312327</v>
      </c>
      <c r="G2207">
        <v>2.6296905819999998</v>
      </c>
      <c r="H2207">
        <v>54.334010880000001</v>
      </c>
    </row>
    <row r="2208" spans="1:8" x14ac:dyDescent="0.35">
      <c r="A2208" t="s">
        <v>1</v>
      </c>
      <c r="B2208">
        <v>1</v>
      </c>
      <c r="C2208">
        <v>0</v>
      </c>
      <c r="D2208">
        <v>0</v>
      </c>
      <c r="E2208">
        <v>69</v>
      </c>
      <c r="F2208">
        <v>20.722496719999999</v>
      </c>
      <c r="G2208">
        <v>1.6770685169999999</v>
      </c>
      <c r="H2208">
        <v>245.5180273</v>
      </c>
    </row>
    <row r="2209" spans="1:8" x14ac:dyDescent="0.35">
      <c r="A2209" t="s">
        <v>3</v>
      </c>
      <c r="B2209">
        <v>0</v>
      </c>
      <c r="C2209">
        <v>0</v>
      </c>
      <c r="D2209">
        <v>1</v>
      </c>
      <c r="E2209">
        <v>33</v>
      </c>
      <c r="F2209">
        <v>14.21518214</v>
      </c>
      <c r="G2209">
        <v>2.005887022</v>
      </c>
      <c r="H2209">
        <v>122.2048994</v>
      </c>
    </row>
    <row r="2210" spans="1:8" x14ac:dyDescent="0.35">
      <c r="A2210" t="s">
        <v>1</v>
      </c>
      <c r="B2210">
        <v>1</v>
      </c>
      <c r="C2210">
        <v>0</v>
      </c>
      <c r="D2210">
        <v>0</v>
      </c>
      <c r="E2210">
        <v>50</v>
      </c>
      <c r="F2210">
        <v>19.166565899999998</v>
      </c>
      <c r="G2210">
        <v>4.8793076209999997</v>
      </c>
      <c r="H2210">
        <v>179.192714</v>
      </c>
    </row>
    <row r="2211" spans="1:8" x14ac:dyDescent="0.35">
      <c r="A2211" t="s">
        <v>1</v>
      </c>
      <c r="B2211">
        <v>1</v>
      </c>
      <c r="C2211">
        <v>0</v>
      </c>
      <c r="D2211">
        <v>0</v>
      </c>
      <c r="E2211">
        <v>98</v>
      </c>
      <c r="F2211">
        <v>27.036383140000002</v>
      </c>
      <c r="G2211">
        <v>3.3606082349999999</v>
      </c>
      <c r="H2211">
        <v>350.20264450000002</v>
      </c>
    </row>
    <row r="2212" spans="1:8" x14ac:dyDescent="0.35">
      <c r="A2212" t="s">
        <v>1</v>
      </c>
      <c r="B2212">
        <v>1</v>
      </c>
      <c r="C2212">
        <v>0</v>
      </c>
      <c r="D2212">
        <v>0</v>
      </c>
      <c r="E2212">
        <v>44</v>
      </c>
      <c r="F2212">
        <v>16.253440659999999</v>
      </c>
      <c r="G2212">
        <v>2.9685981360000002</v>
      </c>
      <c r="H2212">
        <v>153.87259689999999</v>
      </c>
    </row>
    <row r="2213" spans="1:8" x14ac:dyDescent="0.35">
      <c r="A2213" t="s">
        <v>1</v>
      </c>
      <c r="B2213">
        <v>1</v>
      </c>
      <c r="C2213">
        <v>0</v>
      </c>
      <c r="D2213">
        <v>0</v>
      </c>
      <c r="E2213">
        <v>73</v>
      </c>
      <c r="F2213">
        <v>14.835302710000001</v>
      </c>
      <c r="G2213">
        <v>1.5864048340000001</v>
      </c>
      <c r="H2213">
        <v>260.0628572</v>
      </c>
    </row>
    <row r="2214" spans="1:8" x14ac:dyDescent="0.35">
      <c r="A2214" t="s">
        <v>3</v>
      </c>
      <c r="B2214">
        <v>0</v>
      </c>
      <c r="C2214">
        <v>0</v>
      </c>
      <c r="D2214">
        <v>1</v>
      </c>
      <c r="E2214">
        <v>98</v>
      </c>
      <c r="F2214">
        <v>30.956090289999999</v>
      </c>
      <c r="G2214">
        <v>8.5110281289999996</v>
      </c>
      <c r="H2214">
        <v>345.59407210000001</v>
      </c>
    </row>
    <row r="2215" spans="1:8" x14ac:dyDescent="0.35">
      <c r="A2215" t="s">
        <v>1</v>
      </c>
      <c r="B2215">
        <v>1</v>
      </c>
      <c r="C2215">
        <v>0</v>
      </c>
      <c r="D2215">
        <v>0</v>
      </c>
      <c r="E2215">
        <v>32</v>
      </c>
      <c r="F2215">
        <v>4.7165076880000001</v>
      </c>
      <c r="G2215">
        <v>1.7609420739999999</v>
      </c>
      <c r="H2215">
        <v>113.6728427</v>
      </c>
    </row>
    <row r="2216" spans="1:8" x14ac:dyDescent="0.35">
      <c r="A2216" t="s">
        <v>4</v>
      </c>
      <c r="B2216">
        <v>0</v>
      </c>
      <c r="C2216">
        <v>0</v>
      </c>
      <c r="D2216">
        <v>0</v>
      </c>
      <c r="E2216">
        <v>25</v>
      </c>
      <c r="F2216">
        <v>10.68280618</v>
      </c>
      <c r="G2216">
        <v>0.114819597</v>
      </c>
      <c r="H2216">
        <v>88.573459560000003</v>
      </c>
    </row>
    <row r="2217" spans="1:8" x14ac:dyDescent="0.35">
      <c r="A2217" t="s">
        <v>2</v>
      </c>
      <c r="B2217">
        <v>0</v>
      </c>
      <c r="C2217">
        <v>1</v>
      </c>
      <c r="D2217">
        <v>0</v>
      </c>
      <c r="E2217">
        <v>45</v>
      </c>
      <c r="F2217">
        <v>12.6218375</v>
      </c>
      <c r="G2217">
        <v>0.61819939700000004</v>
      </c>
      <c r="H2217">
        <v>157.50824800000001</v>
      </c>
    </row>
    <row r="2218" spans="1:8" x14ac:dyDescent="0.35">
      <c r="A2218" t="s">
        <v>3</v>
      </c>
      <c r="B2218">
        <v>0</v>
      </c>
      <c r="C2218">
        <v>0</v>
      </c>
      <c r="D2218">
        <v>1</v>
      </c>
      <c r="E2218">
        <v>92</v>
      </c>
      <c r="F2218">
        <v>30.28793619</v>
      </c>
      <c r="G2218">
        <v>5.3893061900000001</v>
      </c>
      <c r="H2218">
        <v>326.94819639999997</v>
      </c>
    </row>
    <row r="2219" spans="1:8" x14ac:dyDescent="0.35">
      <c r="A2219" t="s">
        <v>3</v>
      </c>
      <c r="B2219">
        <v>0</v>
      </c>
      <c r="C2219">
        <v>0</v>
      </c>
      <c r="D2219">
        <v>1</v>
      </c>
      <c r="E2219">
        <v>86</v>
      </c>
      <c r="F2219">
        <v>27.465165559999999</v>
      </c>
      <c r="G2219">
        <v>4.5182313619999999</v>
      </c>
      <c r="H2219">
        <v>305.51626800000003</v>
      </c>
    </row>
    <row r="2220" spans="1:8" x14ac:dyDescent="0.35">
      <c r="A2220" t="s">
        <v>4</v>
      </c>
      <c r="B2220">
        <v>0</v>
      </c>
      <c r="C2220">
        <v>0</v>
      </c>
      <c r="D2220">
        <v>0</v>
      </c>
      <c r="E2220">
        <v>44</v>
      </c>
      <c r="F2220">
        <v>17.68086233</v>
      </c>
      <c r="G2220">
        <v>2.1478423250000001</v>
      </c>
      <c r="H2220">
        <v>159.3518594</v>
      </c>
    </row>
    <row r="2221" spans="1:8" x14ac:dyDescent="0.35">
      <c r="A2221" t="s">
        <v>3</v>
      </c>
      <c r="B2221">
        <v>0</v>
      </c>
      <c r="C2221">
        <v>0</v>
      </c>
      <c r="D2221">
        <v>1</v>
      </c>
      <c r="E2221">
        <v>65</v>
      </c>
      <c r="F2221">
        <v>19.771407660000001</v>
      </c>
      <c r="G2221">
        <v>5.6075994189999996</v>
      </c>
      <c r="H2221">
        <v>229.72393270000001</v>
      </c>
    </row>
    <row r="2222" spans="1:8" x14ac:dyDescent="0.35">
      <c r="A2222" t="s">
        <v>2</v>
      </c>
      <c r="B2222">
        <v>0</v>
      </c>
      <c r="C2222">
        <v>1</v>
      </c>
      <c r="D2222">
        <v>0</v>
      </c>
      <c r="E2222">
        <v>35</v>
      </c>
      <c r="F2222">
        <v>13.06947725</v>
      </c>
      <c r="G2222">
        <v>3.5464877939999999</v>
      </c>
      <c r="H2222">
        <v>123.9146763</v>
      </c>
    </row>
    <row r="2223" spans="1:8" x14ac:dyDescent="0.35">
      <c r="A2223" t="s">
        <v>2</v>
      </c>
      <c r="B2223">
        <v>0</v>
      </c>
      <c r="C2223">
        <v>1</v>
      </c>
      <c r="D2223">
        <v>0</v>
      </c>
      <c r="E2223">
        <v>91</v>
      </c>
      <c r="F2223">
        <v>28.611632700000001</v>
      </c>
      <c r="G2223">
        <v>5.5077018390000001</v>
      </c>
      <c r="H2223">
        <v>319.37901019999998</v>
      </c>
    </row>
    <row r="2224" spans="1:8" x14ac:dyDescent="0.35">
      <c r="A2224" t="s">
        <v>3</v>
      </c>
      <c r="B2224">
        <v>0</v>
      </c>
      <c r="C2224">
        <v>0</v>
      </c>
      <c r="D2224">
        <v>1</v>
      </c>
      <c r="E2224">
        <v>90</v>
      </c>
      <c r="F2224">
        <v>30.185683359999999</v>
      </c>
      <c r="G2224">
        <v>3.4378459100000001</v>
      </c>
      <c r="H2224">
        <v>320.22396149999997</v>
      </c>
    </row>
    <row r="2225" spans="1:8" x14ac:dyDescent="0.35">
      <c r="A2225" t="s">
        <v>4</v>
      </c>
      <c r="B2225">
        <v>0</v>
      </c>
      <c r="C2225">
        <v>0</v>
      </c>
      <c r="D2225">
        <v>0</v>
      </c>
      <c r="E2225">
        <v>13</v>
      </c>
      <c r="F2225">
        <v>1.939453608</v>
      </c>
      <c r="G2225">
        <v>0.65822975100000003</v>
      </c>
      <c r="H2225">
        <v>49.153967880000003</v>
      </c>
    </row>
    <row r="2226" spans="1:8" x14ac:dyDescent="0.35">
      <c r="A2226" t="s">
        <v>3</v>
      </c>
      <c r="B2226">
        <v>0</v>
      </c>
      <c r="C2226">
        <v>0</v>
      </c>
      <c r="D2226">
        <v>1</v>
      </c>
      <c r="E2226">
        <v>60</v>
      </c>
      <c r="F2226">
        <v>23.243556760000001</v>
      </c>
      <c r="G2226">
        <v>3.5939668039999999</v>
      </c>
      <c r="H2226">
        <v>212.41250629999999</v>
      </c>
    </row>
    <row r="2227" spans="1:8" x14ac:dyDescent="0.35">
      <c r="A2227" t="s">
        <v>1</v>
      </c>
      <c r="B2227">
        <v>1</v>
      </c>
      <c r="C2227">
        <v>0</v>
      </c>
      <c r="D2227">
        <v>0</v>
      </c>
      <c r="E2227">
        <v>84</v>
      </c>
      <c r="F2227">
        <v>23.874818260000001</v>
      </c>
      <c r="G2227">
        <v>4.1403429689999998</v>
      </c>
      <c r="H2227">
        <v>301.04466170000001</v>
      </c>
    </row>
    <row r="2228" spans="1:8" x14ac:dyDescent="0.35">
      <c r="A2228" t="s">
        <v>1</v>
      </c>
      <c r="B2228">
        <v>1</v>
      </c>
      <c r="C2228">
        <v>0</v>
      </c>
      <c r="D2228">
        <v>0</v>
      </c>
      <c r="E2228">
        <v>14</v>
      </c>
      <c r="F2228">
        <v>0.19978014699999999</v>
      </c>
      <c r="G2228">
        <v>2.1276028600000001</v>
      </c>
      <c r="H2228">
        <v>43.29659298</v>
      </c>
    </row>
    <row r="2229" spans="1:8" x14ac:dyDescent="0.35">
      <c r="A2229" t="s">
        <v>4</v>
      </c>
      <c r="B2229">
        <v>0</v>
      </c>
      <c r="C2229">
        <v>0</v>
      </c>
      <c r="D2229">
        <v>0</v>
      </c>
      <c r="E2229">
        <v>22</v>
      </c>
      <c r="F2229">
        <v>13.494827920000001</v>
      </c>
      <c r="G2229">
        <v>3.186230229</v>
      </c>
      <c r="H2229">
        <v>76.224020519999996</v>
      </c>
    </row>
    <row r="2230" spans="1:8" x14ac:dyDescent="0.35">
      <c r="A2230" t="s">
        <v>1</v>
      </c>
      <c r="B2230">
        <v>1</v>
      </c>
      <c r="C2230">
        <v>0</v>
      </c>
      <c r="D2230">
        <v>0</v>
      </c>
      <c r="E2230">
        <v>88</v>
      </c>
      <c r="F2230">
        <v>35.39746031</v>
      </c>
      <c r="G2230">
        <v>4.222176063</v>
      </c>
      <c r="H2230">
        <v>312.23363849999998</v>
      </c>
    </row>
    <row r="2231" spans="1:8" x14ac:dyDescent="0.35">
      <c r="A2231" t="s">
        <v>2</v>
      </c>
      <c r="B2231">
        <v>0</v>
      </c>
      <c r="C2231">
        <v>1</v>
      </c>
      <c r="D2231">
        <v>0</v>
      </c>
      <c r="E2231">
        <v>90</v>
      </c>
      <c r="F2231">
        <v>40.24815246</v>
      </c>
      <c r="G2231">
        <v>2.2917778599999998</v>
      </c>
      <c r="H2231">
        <v>322.56733150000002</v>
      </c>
    </row>
    <row r="2232" spans="1:8" x14ac:dyDescent="0.35">
      <c r="A2232" t="s">
        <v>1</v>
      </c>
      <c r="B2232">
        <v>1</v>
      </c>
      <c r="C2232">
        <v>0</v>
      </c>
      <c r="D2232">
        <v>0</v>
      </c>
      <c r="E2232">
        <v>57</v>
      </c>
      <c r="F2232">
        <v>23.21993797</v>
      </c>
      <c r="G2232">
        <v>3.2539030649999998</v>
      </c>
      <c r="H2232">
        <v>201.13922400000001</v>
      </c>
    </row>
    <row r="2233" spans="1:8" x14ac:dyDescent="0.35">
      <c r="A2233" t="s">
        <v>1</v>
      </c>
      <c r="B2233">
        <v>1</v>
      </c>
      <c r="C2233">
        <v>0</v>
      </c>
      <c r="D2233">
        <v>0</v>
      </c>
      <c r="E2233">
        <v>21</v>
      </c>
      <c r="F2233">
        <v>1.4345618840000001</v>
      </c>
      <c r="G2233">
        <v>7.6376517000000005E-2</v>
      </c>
      <c r="H2233">
        <v>70.077281159999998</v>
      </c>
    </row>
    <row r="2234" spans="1:8" x14ac:dyDescent="0.35">
      <c r="A2234" t="s">
        <v>1</v>
      </c>
      <c r="B2234">
        <v>1</v>
      </c>
      <c r="C2234">
        <v>0</v>
      </c>
      <c r="D2234">
        <v>0</v>
      </c>
      <c r="E2234">
        <v>31</v>
      </c>
      <c r="F2234">
        <v>16.337443780000001</v>
      </c>
      <c r="G2234">
        <v>3.8861729610000002</v>
      </c>
      <c r="H2234">
        <v>109.1824297</v>
      </c>
    </row>
    <row r="2235" spans="1:8" x14ac:dyDescent="0.35">
      <c r="A2235" t="s">
        <v>2</v>
      </c>
      <c r="B2235">
        <v>0</v>
      </c>
      <c r="C2235">
        <v>1</v>
      </c>
      <c r="D2235">
        <v>0</v>
      </c>
      <c r="E2235">
        <v>35</v>
      </c>
      <c r="F2235">
        <v>4.4357728209999996</v>
      </c>
      <c r="G2235">
        <v>0.37286361600000001</v>
      </c>
      <c r="H2235">
        <v>126.6539569</v>
      </c>
    </row>
    <row r="2236" spans="1:8" x14ac:dyDescent="0.35">
      <c r="A2236" t="s">
        <v>2</v>
      </c>
      <c r="B2236">
        <v>0</v>
      </c>
      <c r="C2236">
        <v>1</v>
      </c>
      <c r="D2236">
        <v>0</v>
      </c>
      <c r="E2236">
        <v>20</v>
      </c>
      <c r="F2236">
        <v>4.73382989</v>
      </c>
      <c r="G2236">
        <v>3.521101635</v>
      </c>
      <c r="H2236">
        <v>72.859030419999996</v>
      </c>
    </row>
    <row r="2237" spans="1:8" x14ac:dyDescent="0.35">
      <c r="A2237" t="s">
        <v>2</v>
      </c>
      <c r="B2237">
        <v>0</v>
      </c>
      <c r="C2237">
        <v>1</v>
      </c>
      <c r="D2237">
        <v>0</v>
      </c>
      <c r="E2237">
        <v>13</v>
      </c>
      <c r="F2237">
        <v>1.9390741250000001</v>
      </c>
      <c r="G2237">
        <v>0.71507386399999995</v>
      </c>
      <c r="H2237">
        <v>46.246855699999998</v>
      </c>
    </row>
    <row r="2238" spans="1:8" x14ac:dyDescent="0.35">
      <c r="A2238" t="s">
        <v>4</v>
      </c>
      <c r="B2238">
        <v>0</v>
      </c>
      <c r="C2238">
        <v>0</v>
      </c>
      <c r="D2238">
        <v>0</v>
      </c>
      <c r="E2238">
        <v>35</v>
      </c>
      <c r="F2238">
        <v>14.77655678</v>
      </c>
      <c r="G2238">
        <v>3.7280010830000001</v>
      </c>
      <c r="H2238">
        <v>121.3174042</v>
      </c>
    </row>
    <row r="2239" spans="1:8" x14ac:dyDescent="0.35">
      <c r="A2239" t="s">
        <v>2</v>
      </c>
      <c r="B2239">
        <v>0</v>
      </c>
      <c r="C2239">
        <v>1</v>
      </c>
      <c r="D2239">
        <v>0</v>
      </c>
      <c r="E2239">
        <v>64</v>
      </c>
      <c r="F2239">
        <v>22.877678370000002</v>
      </c>
      <c r="G2239">
        <v>3.1984235320000001</v>
      </c>
      <c r="H2239">
        <v>227.88557119999999</v>
      </c>
    </row>
    <row r="2240" spans="1:8" x14ac:dyDescent="0.35">
      <c r="A2240" t="s">
        <v>2</v>
      </c>
      <c r="B2240">
        <v>0</v>
      </c>
      <c r="C2240">
        <v>1</v>
      </c>
      <c r="D2240">
        <v>0</v>
      </c>
      <c r="E2240">
        <v>60</v>
      </c>
      <c r="F2240">
        <v>18.705229150000001</v>
      </c>
      <c r="G2240">
        <v>2.4129663030000001</v>
      </c>
      <c r="H2240">
        <v>219.7053032</v>
      </c>
    </row>
    <row r="2241" spans="1:8" x14ac:dyDescent="0.35">
      <c r="A2241" t="s">
        <v>2</v>
      </c>
      <c r="B2241">
        <v>0</v>
      </c>
      <c r="C2241">
        <v>1</v>
      </c>
      <c r="D2241">
        <v>0</v>
      </c>
      <c r="E2241">
        <v>29</v>
      </c>
      <c r="F2241">
        <v>14.64521424</v>
      </c>
      <c r="G2241">
        <v>3.7247885049999998</v>
      </c>
      <c r="H2241">
        <v>101.1209009</v>
      </c>
    </row>
    <row r="2242" spans="1:8" x14ac:dyDescent="0.35">
      <c r="A2242" t="s">
        <v>4</v>
      </c>
      <c r="B2242">
        <v>0</v>
      </c>
      <c r="C2242">
        <v>0</v>
      </c>
      <c r="D2242">
        <v>0</v>
      </c>
      <c r="E2242">
        <v>62</v>
      </c>
      <c r="F2242">
        <v>24.37251496</v>
      </c>
      <c r="G2242">
        <v>4.7987828370000001</v>
      </c>
      <c r="H2242">
        <v>223.269712</v>
      </c>
    </row>
    <row r="2243" spans="1:8" x14ac:dyDescent="0.35">
      <c r="A2243" t="s">
        <v>3</v>
      </c>
      <c r="B2243">
        <v>0</v>
      </c>
      <c r="C2243">
        <v>0</v>
      </c>
      <c r="D2243">
        <v>1</v>
      </c>
      <c r="E2243">
        <v>89</v>
      </c>
      <c r="F2243">
        <v>36.777927849999998</v>
      </c>
      <c r="G2243">
        <v>3.9337952129999998</v>
      </c>
      <c r="H2243">
        <v>322.3245283</v>
      </c>
    </row>
    <row r="2244" spans="1:8" x14ac:dyDescent="0.35">
      <c r="A2244" t="s">
        <v>4</v>
      </c>
      <c r="B2244">
        <v>0</v>
      </c>
      <c r="C2244">
        <v>0</v>
      </c>
      <c r="D2244">
        <v>0</v>
      </c>
      <c r="E2244">
        <v>90</v>
      </c>
      <c r="F2244">
        <v>25.159407569999999</v>
      </c>
      <c r="G2244">
        <v>2.7433065499999998</v>
      </c>
      <c r="H2244">
        <v>322.59103900000002</v>
      </c>
    </row>
    <row r="2245" spans="1:8" x14ac:dyDescent="0.35">
      <c r="A2245" t="s">
        <v>4</v>
      </c>
      <c r="B2245">
        <v>0</v>
      </c>
      <c r="C2245">
        <v>0</v>
      </c>
      <c r="D2245">
        <v>0</v>
      </c>
      <c r="E2245">
        <v>99</v>
      </c>
      <c r="F2245">
        <v>30.023455210000002</v>
      </c>
      <c r="G2245">
        <v>4.263135192</v>
      </c>
      <c r="H2245">
        <v>352.4450349</v>
      </c>
    </row>
    <row r="2246" spans="1:8" x14ac:dyDescent="0.35">
      <c r="A2246" t="s">
        <v>1</v>
      </c>
      <c r="B2246">
        <v>1</v>
      </c>
      <c r="C2246">
        <v>0</v>
      </c>
      <c r="D2246">
        <v>0</v>
      </c>
      <c r="E2246">
        <v>100</v>
      </c>
      <c r="F2246">
        <v>28.59728685</v>
      </c>
      <c r="G2246">
        <v>6.1503427459999997</v>
      </c>
      <c r="H2246">
        <v>350.25143530000003</v>
      </c>
    </row>
    <row r="2247" spans="1:8" x14ac:dyDescent="0.35">
      <c r="A2247" t="s">
        <v>1</v>
      </c>
      <c r="B2247">
        <v>1</v>
      </c>
      <c r="C2247">
        <v>0</v>
      </c>
      <c r="D2247">
        <v>0</v>
      </c>
      <c r="E2247">
        <v>53</v>
      </c>
      <c r="F2247">
        <v>18.979564010000001</v>
      </c>
      <c r="G2247">
        <v>2.3746041120000001</v>
      </c>
      <c r="H2247">
        <v>187.45145220000001</v>
      </c>
    </row>
    <row r="2248" spans="1:8" x14ac:dyDescent="0.35">
      <c r="A2248" t="s">
        <v>2</v>
      </c>
      <c r="B2248">
        <v>0</v>
      </c>
      <c r="C2248">
        <v>1</v>
      </c>
      <c r="D2248">
        <v>0</v>
      </c>
      <c r="E2248">
        <v>35</v>
      </c>
      <c r="F2248">
        <v>11.70660872</v>
      </c>
      <c r="G2248">
        <v>1.9515654520000001</v>
      </c>
      <c r="H2248">
        <v>121.7893093</v>
      </c>
    </row>
    <row r="2249" spans="1:8" x14ac:dyDescent="0.35">
      <c r="A2249" t="s">
        <v>4</v>
      </c>
      <c r="B2249">
        <v>0</v>
      </c>
      <c r="C2249">
        <v>0</v>
      </c>
      <c r="D2249">
        <v>0</v>
      </c>
      <c r="E2249">
        <v>68</v>
      </c>
      <c r="F2249">
        <v>27.81491888</v>
      </c>
      <c r="G2249">
        <v>2.8733467689999999</v>
      </c>
      <c r="H2249">
        <v>243.2864343</v>
      </c>
    </row>
    <row r="2250" spans="1:8" x14ac:dyDescent="0.35">
      <c r="A2250" t="s">
        <v>3</v>
      </c>
      <c r="B2250">
        <v>0</v>
      </c>
      <c r="C2250">
        <v>0</v>
      </c>
      <c r="D2250">
        <v>1</v>
      </c>
      <c r="E2250">
        <v>72</v>
      </c>
      <c r="F2250">
        <v>20.74214379</v>
      </c>
      <c r="G2250">
        <v>4.9462229129999997</v>
      </c>
      <c r="H2250">
        <v>256.77315829999998</v>
      </c>
    </row>
    <row r="2251" spans="1:8" x14ac:dyDescent="0.35">
      <c r="A2251" t="s">
        <v>2</v>
      </c>
      <c r="B2251">
        <v>0</v>
      </c>
      <c r="C2251">
        <v>1</v>
      </c>
      <c r="D2251">
        <v>0</v>
      </c>
      <c r="E2251">
        <v>47</v>
      </c>
      <c r="F2251">
        <v>19.696485460000002</v>
      </c>
      <c r="G2251">
        <v>3.041314013</v>
      </c>
      <c r="H2251">
        <v>167.5101119</v>
      </c>
    </row>
    <row r="2252" spans="1:8" x14ac:dyDescent="0.35">
      <c r="A2252" t="s">
        <v>2</v>
      </c>
      <c r="B2252">
        <v>0</v>
      </c>
      <c r="C2252">
        <v>1</v>
      </c>
      <c r="D2252">
        <v>0</v>
      </c>
      <c r="E2252">
        <v>12</v>
      </c>
      <c r="F2252">
        <v>14.72147021</v>
      </c>
      <c r="G2252">
        <v>0.31627442900000002</v>
      </c>
      <c r="H2252">
        <v>47.477933659999998</v>
      </c>
    </row>
    <row r="2253" spans="1:8" x14ac:dyDescent="0.35">
      <c r="A2253" t="s">
        <v>1</v>
      </c>
      <c r="B2253">
        <v>1</v>
      </c>
      <c r="C2253">
        <v>0</v>
      </c>
      <c r="D2253">
        <v>0</v>
      </c>
      <c r="E2253">
        <v>18</v>
      </c>
      <c r="F2253">
        <v>10.38645507</v>
      </c>
      <c r="G2253">
        <v>4.8478904849999997</v>
      </c>
      <c r="H2253">
        <v>59.116812590000002</v>
      </c>
    </row>
    <row r="2254" spans="1:8" x14ac:dyDescent="0.35">
      <c r="A2254" t="s">
        <v>4</v>
      </c>
      <c r="B2254">
        <v>0</v>
      </c>
      <c r="C2254">
        <v>0</v>
      </c>
      <c r="D2254">
        <v>0</v>
      </c>
      <c r="E2254">
        <v>11</v>
      </c>
      <c r="F2254">
        <v>7.6882730099999996</v>
      </c>
      <c r="G2254">
        <v>3.0231290629999998</v>
      </c>
      <c r="H2254">
        <v>33.692687929999998</v>
      </c>
    </row>
    <row r="2255" spans="1:8" x14ac:dyDescent="0.35">
      <c r="A2255" t="s">
        <v>2</v>
      </c>
      <c r="B2255">
        <v>0</v>
      </c>
      <c r="C2255">
        <v>1</v>
      </c>
      <c r="D2255">
        <v>0</v>
      </c>
      <c r="E2255">
        <v>48</v>
      </c>
      <c r="F2255">
        <v>12.108691820000001</v>
      </c>
      <c r="G2255">
        <v>0.74523872300000005</v>
      </c>
      <c r="H2255">
        <v>172.73118830000001</v>
      </c>
    </row>
    <row r="2256" spans="1:8" x14ac:dyDescent="0.35">
      <c r="A2256" t="s">
        <v>3</v>
      </c>
      <c r="B2256">
        <v>0</v>
      </c>
      <c r="C2256">
        <v>0</v>
      </c>
      <c r="D2256">
        <v>1</v>
      </c>
      <c r="E2256">
        <v>92</v>
      </c>
      <c r="F2256">
        <v>35.201357770000001</v>
      </c>
      <c r="G2256">
        <v>3.6875558740000001</v>
      </c>
      <c r="H2256">
        <v>330.05329339999997</v>
      </c>
    </row>
    <row r="2257" spans="1:8" x14ac:dyDescent="0.35">
      <c r="A2257" t="s">
        <v>3</v>
      </c>
      <c r="B2257">
        <v>0</v>
      </c>
      <c r="C2257">
        <v>0</v>
      </c>
      <c r="D2257">
        <v>1</v>
      </c>
      <c r="E2257">
        <v>74</v>
      </c>
      <c r="F2257">
        <v>25.56191025</v>
      </c>
      <c r="G2257">
        <v>5.4597180969999997</v>
      </c>
      <c r="H2257">
        <v>261.96681230000002</v>
      </c>
    </row>
    <row r="2258" spans="1:8" x14ac:dyDescent="0.35">
      <c r="A2258" t="s">
        <v>4</v>
      </c>
      <c r="B2258">
        <v>0</v>
      </c>
      <c r="C2258">
        <v>0</v>
      </c>
      <c r="D2258">
        <v>0</v>
      </c>
      <c r="E2258">
        <v>89</v>
      </c>
      <c r="F2258">
        <v>30.579691189999998</v>
      </c>
      <c r="G2258">
        <v>5.9155068120000003</v>
      </c>
      <c r="H2258">
        <v>315.2058902</v>
      </c>
    </row>
    <row r="2259" spans="1:8" x14ac:dyDescent="0.35">
      <c r="A2259" t="s">
        <v>2</v>
      </c>
      <c r="B2259">
        <v>0</v>
      </c>
      <c r="C2259">
        <v>1</v>
      </c>
      <c r="D2259">
        <v>0</v>
      </c>
      <c r="E2259">
        <v>33</v>
      </c>
      <c r="F2259">
        <v>6.3080655190000003</v>
      </c>
      <c r="G2259">
        <v>2.6361761779999999</v>
      </c>
      <c r="H2259">
        <v>117.17496850000001</v>
      </c>
    </row>
    <row r="2260" spans="1:8" x14ac:dyDescent="0.35">
      <c r="A2260" t="s">
        <v>3</v>
      </c>
      <c r="B2260">
        <v>0</v>
      </c>
      <c r="C2260">
        <v>0</v>
      </c>
      <c r="D2260">
        <v>1</v>
      </c>
      <c r="E2260">
        <v>98</v>
      </c>
      <c r="F2260">
        <v>31.934070819999999</v>
      </c>
      <c r="G2260">
        <v>4.6452497639999999</v>
      </c>
      <c r="H2260">
        <v>349.0851437</v>
      </c>
    </row>
    <row r="2261" spans="1:8" x14ac:dyDescent="0.35">
      <c r="A2261" t="s">
        <v>2</v>
      </c>
      <c r="B2261">
        <v>0</v>
      </c>
      <c r="C2261">
        <v>1</v>
      </c>
      <c r="D2261">
        <v>0</v>
      </c>
      <c r="E2261">
        <v>96</v>
      </c>
      <c r="F2261">
        <v>31.12311841</v>
      </c>
      <c r="G2261">
        <v>2.603734722</v>
      </c>
      <c r="H2261">
        <v>341.76700219999998</v>
      </c>
    </row>
    <row r="2262" spans="1:8" x14ac:dyDescent="0.35">
      <c r="A2262" t="s">
        <v>4</v>
      </c>
      <c r="B2262">
        <v>0</v>
      </c>
      <c r="C2262">
        <v>0</v>
      </c>
      <c r="D2262">
        <v>0</v>
      </c>
      <c r="E2262">
        <v>79</v>
      </c>
      <c r="F2262">
        <v>18.679365780000001</v>
      </c>
      <c r="G2262">
        <v>1.1793505280000001</v>
      </c>
      <c r="H2262">
        <v>281.27147530000002</v>
      </c>
    </row>
    <row r="2263" spans="1:8" x14ac:dyDescent="0.35">
      <c r="A2263" t="s">
        <v>4</v>
      </c>
      <c r="B2263">
        <v>0</v>
      </c>
      <c r="C2263">
        <v>0</v>
      </c>
      <c r="D2263">
        <v>0</v>
      </c>
      <c r="E2263">
        <v>10</v>
      </c>
      <c r="F2263">
        <v>5.217558811</v>
      </c>
      <c r="G2263">
        <v>1.0750654239999999</v>
      </c>
      <c r="H2263">
        <v>31.199408689999999</v>
      </c>
    </row>
    <row r="2264" spans="1:8" x14ac:dyDescent="0.35">
      <c r="A2264" t="s">
        <v>2</v>
      </c>
      <c r="B2264">
        <v>0</v>
      </c>
      <c r="C2264">
        <v>1</v>
      </c>
      <c r="D2264">
        <v>0</v>
      </c>
      <c r="E2264">
        <v>21</v>
      </c>
      <c r="F2264">
        <v>2.438852131</v>
      </c>
      <c r="G2264">
        <v>2.350370592</v>
      </c>
      <c r="H2264">
        <v>65.534254200000007</v>
      </c>
    </row>
    <row r="2265" spans="1:8" x14ac:dyDescent="0.35">
      <c r="A2265" t="s">
        <v>2</v>
      </c>
      <c r="B2265">
        <v>0</v>
      </c>
      <c r="C2265">
        <v>1</v>
      </c>
      <c r="D2265">
        <v>0</v>
      </c>
      <c r="E2265">
        <v>50</v>
      </c>
      <c r="F2265">
        <v>19.348855029999999</v>
      </c>
      <c r="G2265">
        <v>2.3699000039999998</v>
      </c>
      <c r="H2265">
        <v>177.95536860000001</v>
      </c>
    </row>
    <row r="2266" spans="1:8" x14ac:dyDescent="0.35">
      <c r="A2266" t="s">
        <v>1</v>
      </c>
      <c r="B2266">
        <v>1</v>
      </c>
      <c r="C2266">
        <v>0</v>
      </c>
      <c r="D2266">
        <v>0</v>
      </c>
      <c r="E2266">
        <v>71</v>
      </c>
      <c r="F2266">
        <v>24.92095681</v>
      </c>
      <c r="G2266">
        <v>2.4216987529999998</v>
      </c>
      <c r="H2266">
        <v>252.27631679999999</v>
      </c>
    </row>
    <row r="2267" spans="1:8" x14ac:dyDescent="0.35">
      <c r="A2267" t="s">
        <v>4</v>
      </c>
      <c r="B2267">
        <v>0</v>
      </c>
      <c r="C2267">
        <v>0</v>
      </c>
      <c r="D2267">
        <v>0</v>
      </c>
      <c r="E2267">
        <v>75</v>
      </c>
      <c r="F2267">
        <v>24.904448840000001</v>
      </c>
      <c r="G2267">
        <v>2.1484128029999998</v>
      </c>
      <c r="H2267">
        <v>269.53011329999998</v>
      </c>
    </row>
    <row r="2268" spans="1:8" x14ac:dyDescent="0.35">
      <c r="A2268" t="s">
        <v>3</v>
      </c>
      <c r="B2268">
        <v>0</v>
      </c>
      <c r="C2268">
        <v>0</v>
      </c>
      <c r="D2268">
        <v>1</v>
      </c>
      <c r="E2268">
        <v>78</v>
      </c>
      <c r="F2268">
        <v>34.095081639999997</v>
      </c>
      <c r="G2268">
        <v>6.1815783370000004</v>
      </c>
      <c r="H2268">
        <v>274.55041779999999</v>
      </c>
    </row>
    <row r="2269" spans="1:8" x14ac:dyDescent="0.35">
      <c r="A2269" t="s">
        <v>2</v>
      </c>
      <c r="B2269">
        <v>0</v>
      </c>
      <c r="C2269">
        <v>1</v>
      </c>
      <c r="D2269">
        <v>0</v>
      </c>
      <c r="E2269">
        <v>22</v>
      </c>
      <c r="F2269">
        <v>14.04193665</v>
      </c>
      <c r="G2269">
        <v>4.6435456869999996</v>
      </c>
      <c r="H2269">
        <v>76.215340650000002</v>
      </c>
    </row>
    <row r="2270" spans="1:8" x14ac:dyDescent="0.35">
      <c r="A2270" t="s">
        <v>2</v>
      </c>
      <c r="B2270">
        <v>0</v>
      </c>
      <c r="C2270">
        <v>1</v>
      </c>
      <c r="D2270">
        <v>0</v>
      </c>
      <c r="E2270">
        <v>88</v>
      </c>
      <c r="F2270">
        <v>25.788008860000001</v>
      </c>
      <c r="G2270">
        <v>5.0017718679999996</v>
      </c>
      <c r="H2270">
        <v>309.29333489999999</v>
      </c>
    </row>
    <row r="2271" spans="1:8" x14ac:dyDescent="0.35">
      <c r="A2271" t="s">
        <v>3</v>
      </c>
      <c r="B2271">
        <v>0</v>
      </c>
      <c r="C2271">
        <v>0</v>
      </c>
      <c r="D2271">
        <v>1</v>
      </c>
      <c r="E2271">
        <v>88</v>
      </c>
      <c r="F2271">
        <v>37.287222659999998</v>
      </c>
      <c r="G2271">
        <v>11.96433309</v>
      </c>
      <c r="H2271">
        <v>311.77377360000003</v>
      </c>
    </row>
    <row r="2272" spans="1:8" x14ac:dyDescent="0.35">
      <c r="A2272" t="s">
        <v>4</v>
      </c>
      <c r="B2272">
        <v>0</v>
      </c>
      <c r="C2272">
        <v>0</v>
      </c>
      <c r="D2272">
        <v>0</v>
      </c>
      <c r="E2272">
        <v>61</v>
      </c>
      <c r="F2272">
        <v>27.201626350000002</v>
      </c>
      <c r="G2272">
        <v>6.3207493169999998</v>
      </c>
      <c r="H2272">
        <v>216.90791960000001</v>
      </c>
    </row>
    <row r="2273" spans="1:8" x14ac:dyDescent="0.35">
      <c r="A2273" t="s">
        <v>4</v>
      </c>
      <c r="B2273">
        <v>0</v>
      </c>
      <c r="C2273">
        <v>0</v>
      </c>
      <c r="D2273">
        <v>0</v>
      </c>
      <c r="E2273">
        <v>47</v>
      </c>
      <c r="F2273">
        <v>23.268485760000001</v>
      </c>
      <c r="G2273">
        <v>1.4782568309999999</v>
      </c>
      <c r="H2273">
        <v>172.09769499999999</v>
      </c>
    </row>
    <row r="2274" spans="1:8" x14ac:dyDescent="0.35">
      <c r="A2274" t="s">
        <v>1</v>
      </c>
      <c r="B2274">
        <v>1</v>
      </c>
      <c r="C2274">
        <v>0</v>
      </c>
      <c r="D2274">
        <v>0</v>
      </c>
      <c r="E2274">
        <v>72</v>
      </c>
      <c r="F2274">
        <v>30.364939379999999</v>
      </c>
      <c r="G2274">
        <v>5.1103943340000004</v>
      </c>
      <c r="H2274">
        <v>259.695649</v>
      </c>
    </row>
    <row r="2275" spans="1:8" x14ac:dyDescent="0.35">
      <c r="A2275" t="s">
        <v>4</v>
      </c>
      <c r="B2275">
        <v>0</v>
      </c>
      <c r="C2275">
        <v>0</v>
      </c>
      <c r="D2275">
        <v>0</v>
      </c>
      <c r="E2275">
        <v>95</v>
      </c>
      <c r="F2275">
        <v>33.708992350000003</v>
      </c>
      <c r="G2275">
        <v>4.4489868980000002</v>
      </c>
      <c r="H2275">
        <v>337.79595280000001</v>
      </c>
    </row>
    <row r="2276" spans="1:8" x14ac:dyDescent="0.35">
      <c r="A2276" t="s">
        <v>3</v>
      </c>
      <c r="B2276">
        <v>0</v>
      </c>
      <c r="C2276">
        <v>0</v>
      </c>
      <c r="D2276">
        <v>1</v>
      </c>
      <c r="E2276">
        <v>38</v>
      </c>
      <c r="F2276">
        <v>8.4306324010000004</v>
      </c>
      <c r="G2276">
        <v>1.8933668379999999</v>
      </c>
      <c r="H2276">
        <v>138.6744703</v>
      </c>
    </row>
    <row r="2277" spans="1:8" x14ac:dyDescent="0.35">
      <c r="A2277" t="s">
        <v>1</v>
      </c>
      <c r="B2277">
        <v>1</v>
      </c>
      <c r="C2277">
        <v>0</v>
      </c>
      <c r="D2277">
        <v>0</v>
      </c>
      <c r="E2277">
        <v>66</v>
      </c>
      <c r="F2277">
        <v>20.822131259999999</v>
      </c>
      <c r="G2277">
        <v>4.3475598729999998</v>
      </c>
      <c r="H2277">
        <v>236.32233149999999</v>
      </c>
    </row>
    <row r="2278" spans="1:8" x14ac:dyDescent="0.35">
      <c r="A2278" t="s">
        <v>1</v>
      </c>
      <c r="B2278">
        <v>1</v>
      </c>
      <c r="C2278">
        <v>0</v>
      </c>
      <c r="D2278">
        <v>0</v>
      </c>
      <c r="E2278">
        <v>12</v>
      </c>
      <c r="F2278">
        <v>2.290614127</v>
      </c>
      <c r="G2278">
        <v>0.32327982599999999</v>
      </c>
      <c r="H2278">
        <v>36.831509560000001</v>
      </c>
    </row>
    <row r="2279" spans="1:8" x14ac:dyDescent="0.35">
      <c r="A2279" t="s">
        <v>3</v>
      </c>
      <c r="B2279">
        <v>0</v>
      </c>
      <c r="C2279">
        <v>0</v>
      </c>
      <c r="D2279">
        <v>1</v>
      </c>
      <c r="E2279">
        <v>47</v>
      </c>
      <c r="F2279">
        <v>20.93650521</v>
      </c>
      <c r="G2279">
        <v>4.7747222840000001</v>
      </c>
      <c r="H2279">
        <v>166.7833803</v>
      </c>
    </row>
    <row r="2280" spans="1:8" x14ac:dyDescent="0.35">
      <c r="A2280" t="s">
        <v>4</v>
      </c>
      <c r="B2280">
        <v>0</v>
      </c>
      <c r="C2280">
        <v>0</v>
      </c>
      <c r="D2280">
        <v>0</v>
      </c>
      <c r="E2280">
        <v>38</v>
      </c>
      <c r="F2280">
        <v>21.971777339999999</v>
      </c>
      <c r="G2280">
        <v>3.883806758</v>
      </c>
      <c r="H2280">
        <v>138.00105160000001</v>
      </c>
    </row>
    <row r="2281" spans="1:8" x14ac:dyDescent="0.35">
      <c r="A2281" t="s">
        <v>4</v>
      </c>
      <c r="B2281">
        <v>0</v>
      </c>
      <c r="C2281">
        <v>0</v>
      </c>
      <c r="D2281">
        <v>0</v>
      </c>
      <c r="E2281">
        <v>60</v>
      </c>
      <c r="F2281">
        <v>20.114982900000001</v>
      </c>
      <c r="G2281">
        <v>3.8352137169999998</v>
      </c>
      <c r="H2281">
        <v>219.9291633</v>
      </c>
    </row>
    <row r="2282" spans="1:8" x14ac:dyDescent="0.35">
      <c r="A2282" t="s">
        <v>2</v>
      </c>
      <c r="B2282">
        <v>0</v>
      </c>
      <c r="C2282">
        <v>1</v>
      </c>
      <c r="D2282">
        <v>0</v>
      </c>
      <c r="E2282">
        <v>72</v>
      </c>
      <c r="F2282">
        <v>18.552392659999999</v>
      </c>
      <c r="G2282">
        <v>4.5241623400000002</v>
      </c>
      <c r="H2282">
        <v>254.800892</v>
      </c>
    </row>
    <row r="2283" spans="1:8" x14ac:dyDescent="0.35">
      <c r="A2283" t="s">
        <v>4</v>
      </c>
      <c r="B2283">
        <v>0</v>
      </c>
      <c r="C2283">
        <v>0</v>
      </c>
      <c r="D2283">
        <v>0</v>
      </c>
      <c r="E2283">
        <v>69</v>
      </c>
      <c r="F2283">
        <v>15.62012582</v>
      </c>
      <c r="G2283">
        <v>0.96978993800000002</v>
      </c>
      <c r="H2283">
        <v>242.7292333</v>
      </c>
    </row>
    <row r="2284" spans="1:8" x14ac:dyDescent="0.35">
      <c r="A2284" t="s">
        <v>4</v>
      </c>
      <c r="B2284">
        <v>0</v>
      </c>
      <c r="C2284">
        <v>0</v>
      </c>
      <c r="D2284">
        <v>0</v>
      </c>
      <c r="E2284">
        <v>92</v>
      </c>
      <c r="F2284">
        <v>32.31705024</v>
      </c>
      <c r="G2284">
        <v>4.6463196340000001</v>
      </c>
      <c r="H2284">
        <v>328.32613370000001</v>
      </c>
    </row>
    <row r="2285" spans="1:8" x14ac:dyDescent="0.35">
      <c r="A2285" t="s">
        <v>2</v>
      </c>
      <c r="B2285">
        <v>0</v>
      </c>
      <c r="C2285">
        <v>1</v>
      </c>
      <c r="D2285">
        <v>0</v>
      </c>
      <c r="E2285">
        <v>85</v>
      </c>
      <c r="F2285">
        <v>27.900787470000001</v>
      </c>
      <c r="G2285">
        <v>2.420804146</v>
      </c>
      <c r="H2285">
        <v>306.38000540000002</v>
      </c>
    </row>
    <row r="2286" spans="1:8" x14ac:dyDescent="0.35">
      <c r="A2286" t="s">
        <v>2</v>
      </c>
      <c r="B2286">
        <v>0</v>
      </c>
      <c r="C2286">
        <v>1</v>
      </c>
      <c r="D2286">
        <v>0</v>
      </c>
      <c r="E2286">
        <v>62</v>
      </c>
      <c r="F2286">
        <v>13.4829249</v>
      </c>
      <c r="G2286">
        <v>2.8102633359999998</v>
      </c>
      <c r="H2286">
        <v>215.12403140000001</v>
      </c>
    </row>
    <row r="2287" spans="1:8" x14ac:dyDescent="0.35">
      <c r="A2287" t="s">
        <v>4</v>
      </c>
      <c r="B2287">
        <v>0</v>
      </c>
      <c r="C2287">
        <v>0</v>
      </c>
      <c r="D2287">
        <v>0</v>
      </c>
      <c r="E2287">
        <v>32</v>
      </c>
      <c r="F2287">
        <v>8.0723756140000003</v>
      </c>
      <c r="G2287">
        <v>3.9388104369999999</v>
      </c>
      <c r="H2287">
        <v>108.5335779</v>
      </c>
    </row>
    <row r="2288" spans="1:8" x14ac:dyDescent="0.35">
      <c r="A2288" t="s">
        <v>4</v>
      </c>
      <c r="B2288">
        <v>0</v>
      </c>
      <c r="C2288">
        <v>0</v>
      </c>
      <c r="D2288">
        <v>0</v>
      </c>
      <c r="E2288">
        <v>57</v>
      </c>
      <c r="F2288">
        <v>16.966178899999999</v>
      </c>
      <c r="G2288">
        <v>4.9383055550000003</v>
      </c>
      <c r="H2288">
        <v>202.88258060000001</v>
      </c>
    </row>
    <row r="2289" spans="1:8" x14ac:dyDescent="0.35">
      <c r="A2289" t="s">
        <v>3</v>
      </c>
      <c r="B2289">
        <v>0</v>
      </c>
      <c r="C2289">
        <v>0</v>
      </c>
      <c r="D2289">
        <v>1</v>
      </c>
      <c r="E2289">
        <v>37</v>
      </c>
      <c r="F2289">
        <v>13.527679819999999</v>
      </c>
      <c r="G2289">
        <v>1.3094400159999999</v>
      </c>
      <c r="H2289">
        <v>134.6971202</v>
      </c>
    </row>
    <row r="2290" spans="1:8" x14ac:dyDescent="0.35">
      <c r="A2290" t="s">
        <v>1</v>
      </c>
      <c r="B2290">
        <v>1</v>
      </c>
      <c r="C2290">
        <v>0</v>
      </c>
      <c r="D2290">
        <v>0</v>
      </c>
      <c r="E2290">
        <v>100</v>
      </c>
      <c r="F2290">
        <v>27.779895410000002</v>
      </c>
      <c r="G2290">
        <v>5.2807205179999999</v>
      </c>
      <c r="H2290">
        <v>359.03884260000001</v>
      </c>
    </row>
    <row r="2291" spans="1:8" x14ac:dyDescent="0.35">
      <c r="A2291" t="s">
        <v>3</v>
      </c>
      <c r="B2291">
        <v>0</v>
      </c>
      <c r="C2291">
        <v>0</v>
      </c>
      <c r="D2291">
        <v>1</v>
      </c>
      <c r="E2291">
        <v>30</v>
      </c>
      <c r="F2291">
        <v>4.3285356779999997</v>
      </c>
      <c r="G2291">
        <v>0.47725728099999998</v>
      </c>
      <c r="H2291">
        <v>102.35079399999999</v>
      </c>
    </row>
    <row r="2292" spans="1:8" x14ac:dyDescent="0.35">
      <c r="A2292" t="s">
        <v>2</v>
      </c>
      <c r="B2292">
        <v>0</v>
      </c>
      <c r="C2292">
        <v>1</v>
      </c>
      <c r="D2292">
        <v>0</v>
      </c>
      <c r="E2292">
        <v>25</v>
      </c>
      <c r="F2292">
        <v>5.4887554979999997</v>
      </c>
      <c r="G2292">
        <v>0.39492998899999998</v>
      </c>
      <c r="H2292">
        <v>91.877635220000002</v>
      </c>
    </row>
    <row r="2293" spans="1:8" x14ac:dyDescent="0.35">
      <c r="A2293" t="s">
        <v>4</v>
      </c>
      <c r="B2293">
        <v>0</v>
      </c>
      <c r="C2293">
        <v>0</v>
      </c>
      <c r="D2293">
        <v>0</v>
      </c>
      <c r="E2293">
        <v>26</v>
      </c>
      <c r="F2293">
        <v>2.881749041</v>
      </c>
      <c r="G2293">
        <v>1.83033633</v>
      </c>
      <c r="H2293">
        <v>96.049504859999999</v>
      </c>
    </row>
    <row r="2294" spans="1:8" x14ac:dyDescent="0.35">
      <c r="A2294" t="s">
        <v>4</v>
      </c>
      <c r="B2294">
        <v>0</v>
      </c>
      <c r="C2294">
        <v>0</v>
      </c>
      <c r="D2294">
        <v>0</v>
      </c>
      <c r="E2294">
        <v>73</v>
      </c>
      <c r="F2294">
        <v>32.169399050000003</v>
      </c>
      <c r="G2294">
        <v>6.7181897749999999</v>
      </c>
      <c r="H2294">
        <v>264.13990109999997</v>
      </c>
    </row>
    <row r="2295" spans="1:8" x14ac:dyDescent="0.35">
      <c r="A2295" t="s">
        <v>1</v>
      </c>
      <c r="B2295">
        <v>1</v>
      </c>
      <c r="C2295">
        <v>0</v>
      </c>
      <c r="D2295">
        <v>0</v>
      </c>
      <c r="E2295">
        <v>25</v>
      </c>
      <c r="F2295">
        <v>4.5909119829999998</v>
      </c>
      <c r="G2295">
        <v>1.0168049189999999</v>
      </c>
      <c r="H2295">
        <v>91.085334919999994</v>
      </c>
    </row>
    <row r="2296" spans="1:8" x14ac:dyDescent="0.35">
      <c r="A2296" t="s">
        <v>4</v>
      </c>
      <c r="B2296">
        <v>0</v>
      </c>
      <c r="C2296">
        <v>0</v>
      </c>
      <c r="D2296">
        <v>0</v>
      </c>
      <c r="E2296">
        <v>95</v>
      </c>
      <c r="F2296">
        <v>31.357293039999998</v>
      </c>
      <c r="G2296">
        <v>9.6195835140000003</v>
      </c>
      <c r="H2296">
        <v>336.41663640000002</v>
      </c>
    </row>
    <row r="2297" spans="1:8" x14ac:dyDescent="0.35">
      <c r="A2297" t="s">
        <v>3</v>
      </c>
      <c r="B2297">
        <v>0</v>
      </c>
      <c r="C2297">
        <v>0</v>
      </c>
      <c r="D2297">
        <v>1</v>
      </c>
      <c r="E2297">
        <v>20</v>
      </c>
      <c r="F2297">
        <v>3.5943715909999998</v>
      </c>
      <c r="G2297">
        <v>0.18919499300000001</v>
      </c>
      <c r="H2297">
        <v>71.900329600000006</v>
      </c>
    </row>
    <row r="2298" spans="1:8" x14ac:dyDescent="0.35">
      <c r="A2298" t="s">
        <v>2</v>
      </c>
      <c r="B2298">
        <v>0</v>
      </c>
      <c r="C2298">
        <v>1</v>
      </c>
      <c r="D2298">
        <v>0</v>
      </c>
      <c r="E2298">
        <v>29</v>
      </c>
      <c r="F2298">
        <v>7.6156870989999996</v>
      </c>
      <c r="G2298">
        <v>1.2940832710000001</v>
      </c>
      <c r="H2298">
        <v>107.69540379999999</v>
      </c>
    </row>
    <row r="2299" spans="1:8" x14ac:dyDescent="0.35">
      <c r="A2299" t="s">
        <v>3</v>
      </c>
      <c r="B2299">
        <v>0</v>
      </c>
      <c r="C2299">
        <v>0</v>
      </c>
      <c r="D2299">
        <v>1</v>
      </c>
      <c r="E2299">
        <v>66</v>
      </c>
      <c r="F2299">
        <v>25.375701360000001</v>
      </c>
      <c r="G2299">
        <v>5.0738741210000002</v>
      </c>
      <c r="H2299">
        <v>237.57022989999999</v>
      </c>
    </row>
    <row r="2300" spans="1:8" x14ac:dyDescent="0.35">
      <c r="A2300" t="s">
        <v>1</v>
      </c>
      <c r="B2300">
        <v>1</v>
      </c>
      <c r="C2300">
        <v>0</v>
      </c>
      <c r="D2300">
        <v>0</v>
      </c>
      <c r="E2300">
        <v>69</v>
      </c>
      <c r="F2300">
        <v>22.44665475</v>
      </c>
      <c r="G2300">
        <v>6.6546024040000002</v>
      </c>
      <c r="H2300">
        <v>243.81440219999999</v>
      </c>
    </row>
    <row r="2301" spans="1:8" x14ac:dyDescent="0.35">
      <c r="A2301" t="s">
        <v>3</v>
      </c>
      <c r="B2301">
        <v>0</v>
      </c>
      <c r="C2301">
        <v>0</v>
      </c>
      <c r="D2301">
        <v>1</v>
      </c>
      <c r="E2301">
        <v>43</v>
      </c>
      <c r="F2301">
        <v>18.672689309999999</v>
      </c>
      <c r="G2301">
        <v>1.532240466</v>
      </c>
      <c r="H2301">
        <v>154.48537730000001</v>
      </c>
    </row>
    <row r="2302" spans="1:8" x14ac:dyDescent="0.35">
      <c r="A2302" t="s">
        <v>2</v>
      </c>
      <c r="B2302">
        <v>0</v>
      </c>
      <c r="C2302">
        <v>1</v>
      </c>
      <c r="D2302">
        <v>0</v>
      </c>
      <c r="E2302">
        <v>63</v>
      </c>
      <c r="F2302">
        <v>20.178223039999999</v>
      </c>
      <c r="G2302">
        <v>0.65383972499999998</v>
      </c>
      <c r="H2302">
        <v>227.55103539999999</v>
      </c>
    </row>
    <row r="2303" spans="1:8" x14ac:dyDescent="0.35">
      <c r="A2303" t="s">
        <v>3</v>
      </c>
      <c r="B2303">
        <v>0</v>
      </c>
      <c r="C2303">
        <v>0</v>
      </c>
      <c r="D2303">
        <v>1</v>
      </c>
      <c r="E2303">
        <v>42</v>
      </c>
      <c r="F2303">
        <v>22.00041826</v>
      </c>
      <c r="G2303">
        <v>2.8301483049999998</v>
      </c>
      <c r="H2303">
        <v>149.1916962</v>
      </c>
    </row>
    <row r="2304" spans="1:8" x14ac:dyDescent="0.35">
      <c r="A2304" t="s">
        <v>4</v>
      </c>
      <c r="B2304">
        <v>0</v>
      </c>
      <c r="C2304">
        <v>0</v>
      </c>
      <c r="D2304">
        <v>0</v>
      </c>
      <c r="E2304">
        <v>40</v>
      </c>
      <c r="F2304">
        <v>9.3836840380000002</v>
      </c>
      <c r="G2304">
        <v>1.622313049</v>
      </c>
      <c r="H2304">
        <v>144.2954967</v>
      </c>
    </row>
    <row r="2305" spans="1:8" x14ac:dyDescent="0.35">
      <c r="A2305" t="s">
        <v>2</v>
      </c>
      <c r="B2305">
        <v>0</v>
      </c>
      <c r="C2305">
        <v>1</v>
      </c>
      <c r="D2305">
        <v>0</v>
      </c>
      <c r="E2305">
        <v>32</v>
      </c>
      <c r="F2305">
        <v>12.08256585</v>
      </c>
      <c r="G2305">
        <v>0.36561332600000002</v>
      </c>
      <c r="H2305">
        <v>112.2756132</v>
      </c>
    </row>
    <row r="2306" spans="1:8" x14ac:dyDescent="0.35">
      <c r="A2306" t="s">
        <v>4</v>
      </c>
      <c r="B2306">
        <v>0</v>
      </c>
      <c r="C2306">
        <v>0</v>
      </c>
      <c r="D2306">
        <v>0</v>
      </c>
      <c r="E2306">
        <v>40</v>
      </c>
      <c r="F2306">
        <v>13.80214449</v>
      </c>
      <c r="G2306">
        <v>4.6544366070000001</v>
      </c>
      <c r="H2306">
        <v>144.4035676</v>
      </c>
    </row>
    <row r="2307" spans="1:8" x14ac:dyDescent="0.35">
      <c r="A2307" t="s">
        <v>2</v>
      </c>
      <c r="B2307">
        <v>0</v>
      </c>
      <c r="C2307">
        <v>1</v>
      </c>
      <c r="D2307">
        <v>0</v>
      </c>
      <c r="E2307">
        <v>90</v>
      </c>
      <c r="F2307">
        <v>32.328937289999999</v>
      </c>
      <c r="G2307">
        <v>6.6645541570000004</v>
      </c>
      <c r="H2307">
        <v>325.06746670000001</v>
      </c>
    </row>
    <row r="2308" spans="1:8" x14ac:dyDescent="0.35">
      <c r="A2308" t="s">
        <v>4</v>
      </c>
      <c r="B2308">
        <v>0</v>
      </c>
      <c r="C2308">
        <v>0</v>
      </c>
      <c r="D2308">
        <v>0</v>
      </c>
      <c r="E2308">
        <v>47</v>
      </c>
      <c r="F2308">
        <v>19.085492129999999</v>
      </c>
      <c r="G2308">
        <v>2.4852460380000001</v>
      </c>
      <c r="H2308">
        <v>162.50637269999999</v>
      </c>
    </row>
    <row r="2309" spans="1:8" x14ac:dyDescent="0.35">
      <c r="A2309" t="s">
        <v>2</v>
      </c>
      <c r="B2309">
        <v>0</v>
      </c>
      <c r="C2309">
        <v>1</v>
      </c>
      <c r="D2309">
        <v>0</v>
      </c>
      <c r="E2309">
        <v>58</v>
      </c>
      <c r="F2309">
        <v>13.949367670000001</v>
      </c>
      <c r="G2309">
        <v>4.7938883639999998</v>
      </c>
      <c r="H2309">
        <v>210.06034639999999</v>
      </c>
    </row>
    <row r="2310" spans="1:8" x14ac:dyDescent="0.35">
      <c r="A2310" t="s">
        <v>1</v>
      </c>
      <c r="B2310">
        <v>1</v>
      </c>
      <c r="C2310">
        <v>0</v>
      </c>
      <c r="D2310">
        <v>0</v>
      </c>
      <c r="E2310">
        <v>31</v>
      </c>
      <c r="F2310">
        <v>10.42479883</v>
      </c>
      <c r="G2310">
        <v>3.1813985699999998</v>
      </c>
      <c r="H2310">
        <v>113.4496403</v>
      </c>
    </row>
    <row r="2311" spans="1:8" x14ac:dyDescent="0.35">
      <c r="A2311" t="s">
        <v>3</v>
      </c>
      <c r="B2311">
        <v>0</v>
      </c>
      <c r="C2311">
        <v>0</v>
      </c>
      <c r="D2311">
        <v>1</v>
      </c>
      <c r="E2311">
        <v>16</v>
      </c>
      <c r="F2311">
        <v>2.0818586680000002</v>
      </c>
      <c r="G2311">
        <v>2.9951092930000001</v>
      </c>
      <c r="H2311">
        <v>53.80315203</v>
      </c>
    </row>
    <row r="2312" spans="1:8" x14ac:dyDescent="0.35">
      <c r="A2312" t="s">
        <v>2</v>
      </c>
      <c r="B2312">
        <v>0</v>
      </c>
      <c r="C2312">
        <v>1</v>
      </c>
      <c r="D2312">
        <v>0</v>
      </c>
      <c r="E2312">
        <v>18</v>
      </c>
      <c r="F2312">
        <v>6.1753591830000003</v>
      </c>
      <c r="G2312">
        <v>1.2063478270000001</v>
      </c>
      <c r="H2312">
        <v>64.055347990000001</v>
      </c>
    </row>
    <row r="2313" spans="1:8" x14ac:dyDescent="0.35">
      <c r="A2313" t="s">
        <v>4</v>
      </c>
      <c r="B2313">
        <v>0</v>
      </c>
      <c r="C2313">
        <v>0</v>
      </c>
      <c r="D2313">
        <v>0</v>
      </c>
      <c r="E2313">
        <v>86</v>
      </c>
      <c r="F2313">
        <v>28.645119690000001</v>
      </c>
      <c r="G2313">
        <v>4.7074880620000004</v>
      </c>
      <c r="H2313">
        <v>311.67024090000001</v>
      </c>
    </row>
    <row r="2314" spans="1:8" x14ac:dyDescent="0.35">
      <c r="A2314" t="s">
        <v>3</v>
      </c>
      <c r="B2314">
        <v>0</v>
      </c>
      <c r="C2314">
        <v>0</v>
      </c>
      <c r="D2314">
        <v>1</v>
      </c>
      <c r="E2314">
        <v>31</v>
      </c>
      <c r="F2314">
        <v>15.763978979999999</v>
      </c>
      <c r="G2314">
        <v>0.89083634499999997</v>
      </c>
      <c r="H2314">
        <v>112.4151112</v>
      </c>
    </row>
    <row r="2315" spans="1:8" x14ac:dyDescent="0.35">
      <c r="A2315" t="s">
        <v>1</v>
      </c>
      <c r="B2315">
        <v>1</v>
      </c>
      <c r="C2315">
        <v>0</v>
      </c>
      <c r="D2315">
        <v>0</v>
      </c>
      <c r="E2315">
        <v>26</v>
      </c>
      <c r="F2315">
        <v>6.4369000139999999</v>
      </c>
      <c r="G2315">
        <v>1.1637151910000001</v>
      </c>
      <c r="H2315">
        <v>94.189139879999999</v>
      </c>
    </row>
    <row r="2316" spans="1:8" x14ac:dyDescent="0.35">
      <c r="A2316" t="s">
        <v>4</v>
      </c>
      <c r="B2316">
        <v>0</v>
      </c>
      <c r="C2316">
        <v>0</v>
      </c>
      <c r="D2316">
        <v>0</v>
      </c>
      <c r="E2316">
        <v>39</v>
      </c>
      <c r="F2316">
        <v>16.49526491</v>
      </c>
      <c r="G2316">
        <v>0.74707739100000004</v>
      </c>
      <c r="H2316">
        <v>138.1380326</v>
      </c>
    </row>
    <row r="2317" spans="1:8" x14ac:dyDescent="0.35">
      <c r="A2317" t="s">
        <v>3</v>
      </c>
      <c r="B2317">
        <v>0</v>
      </c>
      <c r="C2317">
        <v>0</v>
      </c>
      <c r="D2317">
        <v>1</v>
      </c>
      <c r="E2317">
        <v>27</v>
      </c>
      <c r="F2317">
        <v>0.81558527599999997</v>
      </c>
      <c r="G2317">
        <v>3.082830489</v>
      </c>
      <c r="H2317">
        <v>95.103066769999998</v>
      </c>
    </row>
    <row r="2318" spans="1:8" x14ac:dyDescent="0.35">
      <c r="A2318" t="s">
        <v>2</v>
      </c>
      <c r="B2318">
        <v>0</v>
      </c>
      <c r="C2318">
        <v>1</v>
      </c>
      <c r="D2318">
        <v>0</v>
      </c>
      <c r="E2318">
        <v>47</v>
      </c>
      <c r="F2318">
        <v>14.90938897</v>
      </c>
      <c r="G2318">
        <v>0.17281766500000001</v>
      </c>
      <c r="H2318">
        <v>164.122387</v>
      </c>
    </row>
    <row r="2319" spans="1:8" x14ac:dyDescent="0.35">
      <c r="A2319" t="s">
        <v>4</v>
      </c>
      <c r="B2319">
        <v>0</v>
      </c>
      <c r="C2319">
        <v>0</v>
      </c>
      <c r="D2319">
        <v>0</v>
      </c>
      <c r="E2319">
        <v>83</v>
      </c>
      <c r="F2319">
        <v>23.661000000000001</v>
      </c>
      <c r="G2319">
        <v>3.9817329140000002</v>
      </c>
      <c r="H2319">
        <v>299.33802639999999</v>
      </c>
    </row>
    <row r="2320" spans="1:8" x14ac:dyDescent="0.35">
      <c r="A2320" t="s">
        <v>4</v>
      </c>
      <c r="B2320">
        <v>0</v>
      </c>
      <c r="C2320">
        <v>0</v>
      </c>
      <c r="D2320">
        <v>0</v>
      </c>
      <c r="E2320">
        <v>98</v>
      </c>
      <c r="F2320">
        <v>28.55292026</v>
      </c>
      <c r="G2320">
        <v>5.1053555490000004</v>
      </c>
      <c r="H2320">
        <v>347.1633989</v>
      </c>
    </row>
    <row r="2321" spans="1:8" x14ac:dyDescent="0.35">
      <c r="A2321" t="s">
        <v>2</v>
      </c>
      <c r="B2321">
        <v>0</v>
      </c>
      <c r="C2321">
        <v>1</v>
      </c>
      <c r="D2321">
        <v>0</v>
      </c>
      <c r="E2321">
        <v>61</v>
      </c>
      <c r="F2321">
        <v>15.32217522</v>
      </c>
      <c r="G2321">
        <v>4.3797499330000003</v>
      </c>
      <c r="H2321">
        <v>222.69676849999999</v>
      </c>
    </row>
    <row r="2322" spans="1:8" x14ac:dyDescent="0.35">
      <c r="A2322" t="s">
        <v>2</v>
      </c>
      <c r="B2322">
        <v>0</v>
      </c>
      <c r="C2322">
        <v>1</v>
      </c>
      <c r="D2322">
        <v>0</v>
      </c>
      <c r="E2322">
        <v>86</v>
      </c>
      <c r="F2322">
        <v>38.575778620000001</v>
      </c>
      <c r="G2322">
        <v>13.98166208</v>
      </c>
      <c r="H2322">
        <v>306.8075983</v>
      </c>
    </row>
    <row r="2323" spans="1:8" x14ac:dyDescent="0.35">
      <c r="A2323" t="s">
        <v>3</v>
      </c>
      <c r="B2323">
        <v>0</v>
      </c>
      <c r="C2323">
        <v>0</v>
      </c>
      <c r="D2323">
        <v>1</v>
      </c>
      <c r="E2323">
        <v>95</v>
      </c>
      <c r="F2323">
        <v>28.92082619</v>
      </c>
      <c r="G2323">
        <v>3.0840527670000002</v>
      </c>
      <c r="H2323">
        <v>334.56039700000002</v>
      </c>
    </row>
    <row r="2324" spans="1:8" x14ac:dyDescent="0.35">
      <c r="A2324" t="s">
        <v>2</v>
      </c>
      <c r="B2324">
        <v>0</v>
      </c>
      <c r="C2324">
        <v>1</v>
      </c>
      <c r="D2324">
        <v>0</v>
      </c>
      <c r="E2324">
        <v>30</v>
      </c>
      <c r="F2324">
        <v>14.790083579999999</v>
      </c>
      <c r="G2324">
        <v>4.5678183199999998</v>
      </c>
      <c r="H2324">
        <v>106.3487777</v>
      </c>
    </row>
    <row r="2325" spans="1:8" x14ac:dyDescent="0.35">
      <c r="A2325" t="s">
        <v>1</v>
      </c>
      <c r="B2325">
        <v>1</v>
      </c>
      <c r="C2325">
        <v>0</v>
      </c>
      <c r="D2325">
        <v>0</v>
      </c>
      <c r="E2325">
        <v>77</v>
      </c>
      <c r="F2325">
        <v>21.795090630000001</v>
      </c>
      <c r="G2325">
        <v>5.4320384290000003</v>
      </c>
      <c r="H2325">
        <v>267.71146010000001</v>
      </c>
    </row>
    <row r="2326" spans="1:8" x14ac:dyDescent="0.35">
      <c r="A2326" t="s">
        <v>4</v>
      </c>
      <c r="B2326">
        <v>0</v>
      </c>
      <c r="C2326">
        <v>0</v>
      </c>
      <c r="D2326">
        <v>0</v>
      </c>
      <c r="E2326">
        <v>77</v>
      </c>
      <c r="F2326">
        <v>30.670232909999999</v>
      </c>
      <c r="G2326">
        <v>2.8072851710000002</v>
      </c>
      <c r="H2326">
        <v>272.04424440000003</v>
      </c>
    </row>
    <row r="2327" spans="1:8" x14ac:dyDescent="0.35">
      <c r="A2327" t="s">
        <v>4</v>
      </c>
      <c r="B2327">
        <v>0</v>
      </c>
      <c r="C2327">
        <v>0</v>
      </c>
      <c r="D2327">
        <v>0</v>
      </c>
      <c r="E2327">
        <v>46</v>
      </c>
      <c r="F2327">
        <v>18.904046879999999</v>
      </c>
      <c r="G2327">
        <v>3.6093130910000002</v>
      </c>
      <c r="H2327">
        <v>161.58733609999999</v>
      </c>
    </row>
    <row r="2328" spans="1:8" x14ac:dyDescent="0.35">
      <c r="A2328" t="s">
        <v>1</v>
      </c>
      <c r="B2328">
        <v>1</v>
      </c>
      <c r="C2328">
        <v>0</v>
      </c>
      <c r="D2328">
        <v>0</v>
      </c>
      <c r="E2328">
        <v>74</v>
      </c>
      <c r="F2328">
        <v>23.059222460000001</v>
      </c>
      <c r="G2328">
        <v>7.0688615380000002</v>
      </c>
      <c r="H2328">
        <v>264.4598828</v>
      </c>
    </row>
    <row r="2329" spans="1:8" x14ac:dyDescent="0.35">
      <c r="A2329" t="s">
        <v>2</v>
      </c>
      <c r="B2329">
        <v>0</v>
      </c>
      <c r="C2329">
        <v>1</v>
      </c>
      <c r="D2329">
        <v>0</v>
      </c>
      <c r="E2329">
        <v>69</v>
      </c>
      <c r="F2329">
        <v>24.574044910000001</v>
      </c>
      <c r="G2329">
        <v>8.2601310689999998</v>
      </c>
      <c r="H2329">
        <v>246.9671859</v>
      </c>
    </row>
    <row r="2330" spans="1:8" x14ac:dyDescent="0.35">
      <c r="A2330" t="s">
        <v>3</v>
      </c>
      <c r="B2330">
        <v>0</v>
      </c>
      <c r="C2330">
        <v>0</v>
      </c>
      <c r="D2330">
        <v>1</v>
      </c>
      <c r="E2330">
        <v>100</v>
      </c>
      <c r="F2330">
        <v>34.771450229999999</v>
      </c>
      <c r="G2330">
        <v>6.553819539</v>
      </c>
      <c r="H2330">
        <v>356.53325180000002</v>
      </c>
    </row>
    <row r="2331" spans="1:8" x14ac:dyDescent="0.35">
      <c r="A2331" t="s">
        <v>1</v>
      </c>
      <c r="B2331">
        <v>1</v>
      </c>
      <c r="C2331">
        <v>0</v>
      </c>
      <c r="D2331">
        <v>0</v>
      </c>
      <c r="E2331">
        <v>92</v>
      </c>
      <c r="F2331">
        <v>29.340508109999998</v>
      </c>
      <c r="G2331">
        <v>4.9686137219999997</v>
      </c>
      <c r="H2331">
        <v>329.69534240000002</v>
      </c>
    </row>
    <row r="2332" spans="1:8" x14ac:dyDescent="0.35">
      <c r="A2332" t="s">
        <v>1</v>
      </c>
      <c r="B2332">
        <v>1</v>
      </c>
      <c r="C2332">
        <v>0</v>
      </c>
      <c r="D2332">
        <v>0</v>
      </c>
      <c r="E2332">
        <v>10</v>
      </c>
      <c r="F2332">
        <v>1.2036240030000001</v>
      </c>
      <c r="G2332">
        <v>1.044443974</v>
      </c>
      <c r="H2332">
        <v>34.15884466</v>
      </c>
    </row>
    <row r="2333" spans="1:8" x14ac:dyDescent="0.35">
      <c r="A2333" t="s">
        <v>1</v>
      </c>
      <c r="B2333">
        <v>1</v>
      </c>
      <c r="C2333">
        <v>0</v>
      </c>
      <c r="D2333">
        <v>0</v>
      </c>
      <c r="E2333">
        <v>79</v>
      </c>
      <c r="F2333">
        <v>27.414973880000002</v>
      </c>
      <c r="G2333">
        <v>2.0395870330000001</v>
      </c>
      <c r="H2333">
        <v>277.97789749999998</v>
      </c>
    </row>
    <row r="2334" spans="1:8" x14ac:dyDescent="0.35">
      <c r="A2334" t="s">
        <v>2</v>
      </c>
      <c r="B2334">
        <v>0</v>
      </c>
      <c r="C2334">
        <v>1</v>
      </c>
      <c r="D2334">
        <v>0</v>
      </c>
      <c r="E2334">
        <v>78</v>
      </c>
      <c r="F2334">
        <v>22.767862059999999</v>
      </c>
      <c r="G2334">
        <v>1.9671754239999999</v>
      </c>
      <c r="H2334">
        <v>274.90180240000001</v>
      </c>
    </row>
    <row r="2335" spans="1:8" x14ac:dyDescent="0.35">
      <c r="A2335" t="s">
        <v>1</v>
      </c>
      <c r="B2335">
        <v>1</v>
      </c>
      <c r="C2335">
        <v>0</v>
      </c>
      <c r="D2335">
        <v>0</v>
      </c>
      <c r="E2335">
        <v>96</v>
      </c>
      <c r="F2335">
        <v>36.339203550000001</v>
      </c>
      <c r="G2335">
        <v>2.480408288</v>
      </c>
      <c r="H2335">
        <v>345.24870170000003</v>
      </c>
    </row>
    <row r="2336" spans="1:8" x14ac:dyDescent="0.35">
      <c r="A2336" t="s">
        <v>4</v>
      </c>
      <c r="B2336">
        <v>0</v>
      </c>
      <c r="C2336">
        <v>0</v>
      </c>
      <c r="D2336">
        <v>0</v>
      </c>
      <c r="E2336">
        <v>44</v>
      </c>
      <c r="F2336">
        <v>14.63163885</v>
      </c>
      <c r="G2336">
        <v>0.63523834199999996</v>
      </c>
      <c r="H2336">
        <v>156.8632685</v>
      </c>
    </row>
    <row r="2337" spans="1:8" x14ac:dyDescent="0.35">
      <c r="A2337" t="s">
        <v>3</v>
      </c>
      <c r="B2337">
        <v>0</v>
      </c>
      <c r="C2337">
        <v>0</v>
      </c>
      <c r="D2337">
        <v>1</v>
      </c>
      <c r="E2337">
        <v>48</v>
      </c>
      <c r="F2337">
        <v>18.083951370000001</v>
      </c>
      <c r="G2337">
        <v>3.0418778660000001</v>
      </c>
      <c r="H2337">
        <v>174.7281375</v>
      </c>
    </row>
    <row r="2338" spans="1:8" x14ac:dyDescent="0.35">
      <c r="A2338" t="s">
        <v>3</v>
      </c>
      <c r="B2338">
        <v>0</v>
      </c>
      <c r="C2338">
        <v>0</v>
      </c>
      <c r="D2338">
        <v>1</v>
      </c>
      <c r="E2338">
        <v>13</v>
      </c>
      <c r="F2338">
        <v>5.6542049130000001</v>
      </c>
      <c r="G2338">
        <v>3.6147180080000001</v>
      </c>
      <c r="H2338">
        <v>47.462715260000003</v>
      </c>
    </row>
    <row r="2339" spans="1:8" x14ac:dyDescent="0.35">
      <c r="A2339" t="s">
        <v>3</v>
      </c>
      <c r="B2339">
        <v>0</v>
      </c>
      <c r="C2339">
        <v>0</v>
      </c>
      <c r="D2339">
        <v>1</v>
      </c>
      <c r="E2339">
        <v>27</v>
      </c>
      <c r="F2339">
        <v>5.3454588310000002</v>
      </c>
      <c r="G2339">
        <v>1.8365940679999999</v>
      </c>
      <c r="H2339">
        <v>96.098694519999995</v>
      </c>
    </row>
    <row r="2340" spans="1:8" x14ac:dyDescent="0.35">
      <c r="A2340" t="s">
        <v>3</v>
      </c>
      <c r="B2340">
        <v>0</v>
      </c>
      <c r="C2340">
        <v>0</v>
      </c>
      <c r="D2340">
        <v>1</v>
      </c>
      <c r="E2340">
        <v>15</v>
      </c>
      <c r="F2340">
        <v>3.6361146029999998</v>
      </c>
      <c r="G2340">
        <v>0.73219044799999999</v>
      </c>
      <c r="H2340">
        <v>51.803709560000001</v>
      </c>
    </row>
    <row r="2341" spans="1:8" x14ac:dyDescent="0.35">
      <c r="A2341" t="s">
        <v>2</v>
      </c>
      <c r="B2341">
        <v>0</v>
      </c>
      <c r="C2341">
        <v>1</v>
      </c>
      <c r="D2341">
        <v>0</v>
      </c>
      <c r="E2341">
        <v>35</v>
      </c>
      <c r="F2341">
        <v>6.7900188090000002</v>
      </c>
      <c r="G2341">
        <v>1.2341082940000001</v>
      </c>
      <c r="H2341">
        <v>121.92750049999999</v>
      </c>
    </row>
    <row r="2342" spans="1:8" x14ac:dyDescent="0.35">
      <c r="A2342" t="s">
        <v>4</v>
      </c>
      <c r="B2342">
        <v>0</v>
      </c>
      <c r="C2342">
        <v>0</v>
      </c>
      <c r="D2342">
        <v>0</v>
      </c>
      <c r="E2342">
        <v>90</v>
      </c>
      <c r="F2342">
        <v>33.54395616</v>
      </c>
      <c r="G2342">
        <v>7.8056897459999997</v>
      </c>
      <c r="H2342">
        <v>323.00280620000001</v>
      </c>
    </row>
    <row r="2343" spans="1:8" x14ac:dyDescent="0.35">
      <c r="A2343" t="s">
        <v>2</v>
      </c>
      <c r="B2343">
        <v>0</v>
      </c>
      <c r="C2343">
        <v>1</v>
      </c>
      <c r="D2343">
        <v>0</v>
      </c>
      <c r="E2343">
        <v>86</v>
      </c>
      <c r="F2343">
        <v>23.397401949999999</v>
      </c>
      <c r="G2343">
        <v>3.2786324699999998</v>
      </c>
      <c r="H2343">
        <v>307.62931780000002</v>
      </c>
    </row>
    <row r="2344" spans="1:8" x14ac:dyDescent="0.35">
      <c r="A2344" t="s">
        <v>1</v>
      </c>
      <c r="B2344">
        <v>1</v>
      </c>
      <c r="C2344">
        <v>0</v>
      </c>
      <c r="D2344">
        <v>0</v>
      </c>
      <c r="E2344">
        <v>47</v>
      </c>
      <c r="F2344">
        <v>18.777369759999999</v>
      </c>
      <c r="G2344">
        <v>4.1229108E-2</v>
      </c>
      <c r="H2344">
        <v>168.8951696</v>
      </c>
    </row>
    <row r="2345" spans="1:8" x14ac:dyDescent="0.35">
      <c r="A2345" t="s">
        <v>1</v>
      </c>
      <c r="B2345">
        <v>1</v>
      </c>
      <c r="C2345">
        <v>0</v>
      </c>
      <c r="D2345">
        <v>0</v>
      </c>
      <c r="E2345">
        <v>87</v>
      </c>
      <c r="F2345">
        <v>28.08387256</v>
      </c>
      <c r="G2345">
        <v>3.530834327</v>
      </c>
      <c r="H2345">
        <v>308.82624989999999</v>
      </c>
    </row>
    <row r="2346" spans="1:8" x14ac:dyDescent="0.35">
      <c r="A2346" t="s">
        <v>3</v>
      </c>
      <c r="B2346">
        <v>0</v>
      </c>
      <c r="C2346">
        <v>0</v>
      </c>
      <c r="D2346">
        <v>1</v>
      </c>
      <c r="E2346">
        <v>96</v>
      </c>
      <c r="F2346">
        <v>31.77594405</v>
      </c>
      <c r="G2346">
        <v>7.0216272450000004</v>
      </c>
      <c r="H2346">
        <v>337.2644209</v>
      </c>
    </row>
    <row r="2347" spans="1:8" x14ac:dyDescent="0.35">
      <c r="A2347" t="s">
        <v>3</v>
      </c>
      <c r="B2347">
        <v>0</v>
      </c>
      <c r="C2347">
        <v>0</v>
      </c>
      <c r="D2347">
        <v>1</v>
      </c>
      <c r="E2347">
        <v>15</v>
      </c>
      <c r="F2347">
        <v>1.446983796</v>
      </c>
      <c r="G2347">
        <v>2.921059933</v>
      </c>
      <c r="H2347">
        <v>56.041280180000001</v>
      </c>
    </row>
    <row r="2348" spans="1:8" x14ac:dyDescent="0.35">
      <c r="A2348" t="s">
        <v>1</v>
      </c>
      <c r="B2348">
        <v>1</v>
      </c>
      <c r="C2348">
        <v>0</v>
      </c>
      <c r="D2348">
        <v>0</v>
      </c>
      <c r="E2348">
        <v>29</v>
      </c>
      <c r="F2348">
        <v>8.0318448549999992</v>
      </c>
      <c r="G2348">
        <v>3.237071791</v>
      </c>
      <c r="H2348">
        <v>99.407045030000006</v>
      </c>
    </row>
    <row r="2349" spans="1:8" x14ac:dyDescent="0.35">
      <c r="A2349" t="s">
        <v>2</v>
      </c>
      <c r="B2349">
        <v>0</v>
      </c>
      <c r="C2349">
        <v>1</v>
      </c>
      <c r="D2349">
        <v>0</v>
      </c>
      <c r="E2349">
        <v>26</v>
      </c>
      <c r="F2349">
        <v>3.4971847139999999</v>
      </c>
      <c r="G2349">
        <v>1.675119633</v>
      </c>
      <c r="H2349">
        <v>94.28663392</v>
      </c>
    </row>
    <row r="2350" spans="1:8" x14ac:dyDescent="0.35">
      <c r="A2350" t="s">
        <v>3</v>
      </c>
      <c r="B2350">
        <v>0</v>
      </c>
      <c r="C2350">
        <v>0</v>
      </c>
      <c r="D2350">
        <v>1</v>
      </c>
      <c r="E2350">
        <v>90</v>
      </c>
      <c r="F2350">
        <v>25.802469219999999</v>
      </c>
      <c r="G2350">
        <v>3.3786479370000002</v>
      </c>
      <c r="H2350">
        <v>320.88314380000003</v>
      </c>
    </row>
    <row r="2351" spans="1:8" x14ac:dyDescent="0.35">
      <c r="A2351" t="s">
        <v>4</v>
      </c>
      <c r="B2351">
        <v>0</v>
      </c>
      <c r="C2351">
        <v>0</v>
      </c>
      <c r="D2351">
        <v>0</v>
      </c>
      <c r="E2351">
        <v>32</v>
      </c>
      <c r="F2351">
        <v>8.0608182989999992</v>
      </c>
      <c r="G2351">
        <v>3.6243476910000001</v>
      </c>
      <c r="H2351">
        <v>113.419828</v>
      </c>
    </row>
    <row r="2352" spans="1:8" x14ac:dyDescent="0.35">
      <c r="A2352" t="s">
        <v>1</v>
      </c>
      <c r="B2352">
        <v>1</v>
      </c>
      <c r="C2352">
        <v>0</v>
      </c>
      <c r="D2352">
        <v>0</v>
      </c>
      <c r="E2352">
        <v>43</v>
      </c>
      <c r="F2352">
        <v>9.4873380699999998</v>
      </c>
      <c r="G2352">
        <v>1.9718011259999999</v>
      </c>
      <c r="H2352">
        <v>151.81017919999999</v>
      </c>
    </row>
    <row r="2353" spans="1:8" x14ac:dyDescent="0.35">
      <c r="A2353" t="s">
        <v>2</v>
      </c>
      <c r="B2353">
        <v>0</v>
      </c>
      <c r="C2353">
        <v>1</v>
      </c>
      <c r="D2353">
        <v>0</v>
      </c>
      <c r="E2353">
        <v>99</v>
      </c>
      <c r="F2353">
        <v>31.397147029999999</v>
      </c>
      <c r="G2353">
        <v>4.2827258859999997</v>
      </c>
      <c r="H2353">
        <v>357.11147240000003</v>
      </c>
    </row>
    <row r="2354" spans="1:8" x14ac:dyDescent="0.35">
      <c r="A2354" t="s">
        <v>2</v>
      </c>
      <c r="B2354">
        <v>0</v>
      </c>
      <c r="C2354">
        <v>1</v>
      </c>
      <c r="D2354">
        <v>0</v>
      </c>
      <c r="E2354">
        <v>100</v>
      </c>
      <c r="F2354">
        <v>28.656718770000001</v>
      </c>
      <c r="G2354">
        <v>3.518439608</v>
      </c>
      <c r="H2354">
        <v>358.42073859999999</v>
      </c>
    </row>
    <row r="2355" spans="1:8" x14ac:dyDescent="0.35">
      <c r="A2355" t="s">
        <v>2</v>
      </c>
      <c r="B2355">
        <v>0</v>
      </c>
      <c r="C2355">
        <v>1</v>
      </c>
      <c r="D2355">
        <v>0</v>
      </c>
      <c r="E2355">
        <v>21</v>
      </c>
      <c r="F2355">
        <v>5.9355573269999997</v>
      </c>
      <c r="G2355">
        <v>0.18615617700000001</v>
      </c>
      <c r="H2355">
        <v>70.996405769999996</v>
      </c>
    </row>
    <row r="2356" spans="1:8" x14ac:dyDescent="0.35">
      <c r="A2356" t="s">
        <v>4</v>
      </c>
      <c r="B2356">
        <v>0</v>
      </c>
      <c r="C2356">
        <v>0</v>
      </c>
      <c r="D2356">
        <v>0</v>
      </c>
      <c r="E2356">
        <v>84</v>
      </c>
      <c r="F2356">
        <v>23.411866119999999</v>
      </c>
      <c r="G2356">
        <v>3.3864513199999999</v>
      </c>
      <c r="H2356">
        <v>304.13230829999998</v>
      </c>
    </row>
    <row r="2357" spans="1:8" x14ac:dyDescent="0.35">
      <c r="A2357" t="s">
        <v>3</v>
      </c>
      <c r="B2357">
        <v>0</v>
      </c>
      <c r="C2357">
        <v>0</v>
      </c>
      <c r="D2357">
        <v>1</v>
      </c>
      <c r="E2357">
        <v>36</v>
      </c>
      <c r="F2357">
        <v>10.796874519999999</v>
      </c>
      <c r="G2357">
        <v>3.619462671</v>
      </c>
      <c r="H2357">
        <v>125.54134999999999</v>
      </c>
    </row>
    <row r="2358" spans="1:8" x14ac:dyDescent="0.35">
      <c r="A2358" t="s">
        <v>4</v>
      </c>
      <c r="B2358">
        <v>0</v>
      </c>
      <c r="C2358">
        <v>0</v>
      </c>
      <c r="D2358">
        <v>0</v>
      </c>
      <c r="E2358">
        <v>76</v>
      </c>
      <c r="F2358">
        <v>28.586532949999999</v>
      </c>
      <c r="G2358">
        <v>8.6371688070000001</v>
      </c>
      <c r="H2358">
        <v>267.2726389</v>
      </c>
    </row>
    <row r="2359" spans="1:8" x14ac:dyDescent="0.35">
      <c r="A2359" t="s">
        <v>3</v>
      </c>
      <c r="B2359">
        <v>0</v>
      </c>
      <c r="C2359">
        <v>0</v>
      </c>
      <c r="D2359">
        <v>1</v>
      </c>
      <c r="E2359">
        <v>96</v>
      </c>
      <c r="F2359">
        <v>36.363990319999999</v>
      </c>
      <c r="G2359">
        <v>4.408971244</v>
      </c>
      <c r="H2359">
        <v>338.29395299999999</v>
      </c>
    </row>
    <row r="2360" spans="1:8" x14ac:dyDescent="0.35">
      <c r="A2360" t="s">
        <v>2</v>
      </c>
      <c r="B2360">
        <v>0</v>
      </c>
      <c r="C2360">
        <v>1</v>
      </c>
      <c r="D2360">
        <v>0</v>
      </c>
      <c r="E2360">
        <v>46</v>
      </c>
      <c r="F2360">
        <v>19.57509597</v>
      </c>
      <c r="G2360">
        <v>4.3109678459999996</v>
      </c>
      <c r="H2360">
        <v>162.37871659999999</v>
      </c>
    </row>
    <row r="2361" spans="1:8" x14ac:dyDescent="0.35">
      <c r="A2361" t="s">
        <v>2</v>
      </c>
      <c r="B2361">
        <v>0</v>
      </c>
      <c r="C2361">
        <v>1</v>
      </c>
      <c r="D2361">
        <v>0</v>
      </c>
      <c r="E2361">
        <v>87</v>
      </c>
      <c r="F2361">
        <v>35.645898639999999</v>
      </c>
      <c r="G2361">
        <v>5.4818442440000004</v>
      </c>
      <c r="H2361">
        <v>307.49992750000001</v>
      </c>
    </row>
    <row r="2362" spans="1:8" x14ac:dyDescent="0.35">
      <c r="A2362" t="s">
        <v>3</v>
      </c>
      <c r="B2362">
        <v>0</v>
      </c>
      <c r="C2362">
        <v>0</v>
      </c>
      <c r="D2362">
        <v>1</v>
      </c>
      <c r="E2362">
        <v>30</v>
      </c>
      <c r="F2362">
        <v>8.321674582</v>
      </c>
      <c r="G2362">
        <v>0.13961394799999999</v>
      </c>
      <c r="H2362">
        <v>104.4279501</v>
      </c>
    </row>
    <row r="2363" spans="1:8" x14ac:dyDescent="0.35">
      <c r="A2363" t="s">
        <v>2</v>
      </c>
      <c r="B2363">
        <v>0</v>
      </c>
      <c r="C2363">
        <v>1</v>
      </c>
      <c r="D2363">
        <v>0</v>
      </c>
      <c r="E2363">
        <v>88</v>
      </c>
      <c r="F2363">
        <v>23.214469399999999</v>
      </c>
      <c r="G2363">
        <v>1.1767965929999999</v>
      </c>
      <c r="H2363">
        <v>320.17363879999999</v>
      </c>
    </row>
    <row r="2364" spans="1:8" x14ac:dyDescent="0.35">
      <c r="A2364" t="s">
        <v>4</v>
      </c>
      <c r="B2364">
        <v>0</v>
      </c>
      <c r="C2364">
        <v>0</v>
      </c>
      <c r="D2364">
        <v>0</v>
      </c>
      <c r="E2364">
        <v>27</v>
      </c>
      <c r="F2364">
        <v>13.227662710000001</v>
      </c>
      <c r="G2364">
        <v>5.2476747609999999</v>
      </c>
      <c r="H2364">
        <v>98.781796779999993</v>
      </c>
    </row>
    <row r="2365" spans="1:8" x14ac:dyDescent="0.35">
      <c r="A2365" t="s">
        <v>4</v>
      </c>
      <c r="B2365">
        <v>0</v>
      </c>
      <c r="C2365">
        <v>0</v>
      </c>
      <c r="D2365">
        <v>0</v>
      </c>
      <c r="E2365">
        <v>33</v>
      </c>
      <c r="F2365">
        <v>13.46389184</v>
      </c>
      <c r="G2365">
        <v>1.8376961080000001</v>
      </c>
      <c r="H2365">
        <v>116.7920584</v>
      </c>
    </row>
    <row r="2366" spans="1:8" x14ac:dyDescent="0.35">
      <c r="A2366" t="s">
        <v>3</v>
      </c>
      <c r="B2366">
        <v>0</v>
      </c>
      <c r="C2366">
        <v>0</v>
      </c>
      <c r="D2366">
        <v>1</v>
      </c>
      <c r="E2366">
        <v>34</v>
      </c>
      <c r="F2366">
        <v>13.806202300000001</v>
      </c>
      <c r="G2366">
        <v>1.9538267279999999</v>
      </c>
      <c r="H2366">
        <v>120.06723700000001</v>
      </c>
    </row>
    <row r="2367" spans="1:8" x14ac:dyDescent="0.35">
      <c r="A2367" t="s">
        <v>4</v>
      </c>
      <c r="B2367">
        <v>0</v>
      </c>
      <c r="C2367">
        <v>0</v>
      </c>
      <c r="D2367">
        <v>0</v>
      </c>
      <c r="E2367">
        <v>21</v>
      </c>
      <c r="F2367">
        <v>9.6775979989999996</v>
      </c>
      <c r="G2367">
        <v>2.6211589279999998</v>
      </c>
      <c r="H2367">
        <v>72.678458730000003</v>
      </c>
    </row>
    <row r="2368" spans="1:8" x14ac:dyDescent="0.35">
      <c r="A2368" t="s">
        <v>3</v>
      </c>
      <c r="B2368">
        <v>0</v>
      </c>
      <c r="C2368">
        <v>0</v>
      </c>
      <c r="D2368">
        <v>1</v>
      </c>
      <c r="E2368">
        <v>83</v>
      </c>
      <c r="F2368">
        <v>33.004405759999997</v>
      </c>
      <c r="G2368">
        <v>4.9379461429999996</v>
      </c>
      <c r="H2368">
        <v>295.45639390000002</v>
      </c>
    </row>
    <row r="2369" spans="1:8" x14ac:dyDescent="0.35">
      <c r="A2369" t="s">
        <v>3</v>
      </c>
      <c r="B2369">
        <v>0</v>
      </c>
      <c r="C2369">
        <v>0</v>
      </c>
      <c r="D2369">
        <v>1</v>
      </c>
      <c r="E2369">
        <v>52</v>
      </c>
      <c r="F2369">
        <v>25.431443640000001</v>
      </c>
      <c r="G2369">
        <v>4.58797385</v>
      </c>
      <c r="H2369">
        <v>185.73417029999999</v>
      </c>
    </row>
    <row r="2370" spans="1:8" x14ac:dyDescent="0.35">
      <c r="A2370" t="s">
        <v>1</v>
      </c>
      <c r="B2370">
        <v>1</v>
      </c>
      <c r="C2370">
        <v>0</v>
      </c>
      <c r="D2370">
        <v>0</v>
      </c>
      <c r="E2370">
        <v>19</v>
      </c>
      <c r="F2370">
        <v>7.0556474659999999</v>
      </c>
      <c r="G2370">
        <v>2.038211676</v>
      </c>
      <c r="H2370">
        <v>69.14162383</v>
      </c>
    </row>
    <row r="2371" spans="1:8" x14ac:dyDescent="0.35">
      <c r="A2371" t="s">
        <v>2</v>
      </c>
      <c r="B2371">
        <v>0</v>
      </c>
      <c r="C2371">
        <v>1</v>
      </c>
      <c r="D2371">
        <v>0</v>
      </c>
      <c r="E2371">
        <v>29</v>
      </c>
      <c r="F2371">
        <v>13.02837169</v>
      </c>
      <c r="G2371">
        <v>4.5312678110000002</v>
      </c>
      <c r="H2371">
        <v>103.9195235</v>
      </c>
    </row>
    <row r="2372" spans="1:8" x14ac:dyDescent="0.35">
      <c r="A2372" t="s">
        <v>2</v>
      </c>
      <c r="B2372">
        <v>0</v>
      </c>
      <c r="C2372">
        <v>1</v>
      </c>
      <c r="D2372">
        <v>0</v>
      </c>
      <c r="E2372">
        <v>84</v>
      </c>
      <c r="F2372">
        <v>24.599184109999999</v>
      </c>
      <c r="G2372">
        <v>4.6024297169999997</v>
      </c>
      <c r="H2372">
        <v>298.58117240000001</v>
      </c>
    </row>
    <row r="2373" spans="1:8" x14ac:dyDescent="0.35">
      <c r="A2373" t="s">
        <v>4</v>
      </c>
      <c r="B2373">
        <v>0</v>
      </c>
      <c r="C2373">
        <v>0</v>
      </c>
      <c r="D2373">
        <v>0</v>
      </c>
      <c r="E2373">
        <v>20</v>
      </c>
      <c r="F2373">
        <v>11.84257032</v>
      </c>
      <c r="G2373">
        <v>3.5443789809999999</v>
      </c>
      <c r="H2373">
        <v>69.63577196</v>
      </c>
    </row>
    <row r="2374" spans="1:8" x14ac:dyDescent="0.35">
      <c r="A2374" t="s">
        <v>1</v>
      </c>
      <c r="B2374">
        <v>1</v>
      </c>
      <c r="C2374">
        <v>0</v>
      </c>
      <c r="D2374">
        <v>0</v>
      </c>
      <c r="E2374">
        <v>63</v>
      </c>
      <c r="F2374">
        <v>28.352591650000001</v>
      </c>
      <c r="G2374">
        <v>4.6953764600000003</v>
      </c>
      <c r="H2374">
        <v>229.1419119</v>
      </c>
    </row>
    <row r="2375" spans="1:8" x14ac:dyDescent="0.35">
      <c r="A2375" t="s">
        <v>1</v>
      </c>
      <c r="B2375">
        <v>1</v>
      </c>
      <c r="C2375">
        <v>0</v>
      </c>
      <c r="D2375">
        <v>0</v>
      </c>
      <c r="E2375">
        <v>18</v>
      </c>
      <c r="F2375">
        <v>8.7692719829999994</v>
      </c>
      <c r="G2375">
        <v>4.4721979660000004</v>
      </c>
      <c r="H2375">
        <v>63.571695980000001</v>
      </c>
    </row>
    <row r="2376" spans="1:8" x14ac:dyDescent="0.35">
      <c r="A2376" t="s">
        <v>4</v>
      </c>
      <c r="B2376">
        <v>0</v>
      </c>
      <c r="C2376">
        <v>0</v>
      </c>
      <c r="D2376">
        <v>0</v>
      </c>
      <c r="E2376">
        <v>90</v>
      </c>
      <c r="F2376">
        <v>24.509163000000001</v>
      </c>
      <c r="G2376">
        <v>5.2015189529999999</v>
      </c>
      <c r="H2376">
        <v>324.39316980000001</v>
      </c>
    </row>
    <row r="2377" spans="1:8" x14ac:dyDescent="0.35">
      <c r="A2377" t="s">
        <v>1</v>
      </c>
      <c r="B2377">
        <v>1</v>
      </c>
      <c r="C2377">
        <v>0</v>
      </c>
      <c r="D2377">
        <v>0</v>
      </c>
      <c r="E2377">
        <v>18</v>
      </c>
      <c r="F2377">
        <v>15.43683719</v>
      </c>
      <c r="G2377">
        <v>1.949948939</v>
      </c>
      <c r="H2377">
        <v>68.538644750000003</v>
      </c>
    </row>
    <row r="2378" spans="1:8" x14ac:dyDescent="0.35">
      <c r="A2378" t="s">
        <v>4</v>
      </c>
      <c r="B2378">
        <v>0</v>
      </c>
      <c r="C2378">
        <v>0</v>
      </c>
      <c r="D2378">
        <v>0</v>
      </c>
      <c r="E2378">
        <v>47</v>
      </c>
      <c r="F2378">
        <v>18.409105520000001</v>
      </c>
      <c r="G2378">
        <v>9.195497391</v>
      </c>
      <c r="H2378">
        <v>167.7398014</v>
      </c>
    </row>
    <row r="2379" spans="1:8" x14ac:dyDescent="0.35">
      <c r="A2379" t="s">
        <v>1</v>
      </c>
      <c r="B2379">
        <v>1</v>
      </c>
      <c r="C2379">
        <v>0</v>
      </c>
      <c r="D2379">
        <v>0</v>
      </c>
      <c r="E2379">
        <v>99</v>
      </c>
      <c r="F2379">
        <v>28.182365409999999</v>
      </c>
      <c r="G2379">
        <v>4.8260038410000003</v>
      </c>
      <c r="H2379">
        <v>353.00322340000002</v>
      </c>
    </row>
    <row r="2380" spans="1:8" x14ac:dyDescent="0.35">
      <c r="A2380" t="s">
        <v>2</v>
      </c>
      <c r="B2380">
        <v>0</v>
      </c>
      <c r="C2380">
        <v>1</v>
      </c>
      <c r="D2380">
        <v>0</v>
      </c>
      <c r="E2380">
        <v>36</v>
      </c>
      <c r="F2380">
        <v>5.4022871050000001</v>
      </c>
      <c r="G2380">
        <v>6.9496263559999996</v>
      </c>
      <c r="H2380">
        <v>126.94022080000001</v>
      </c>
    </row>
    <row r="2381" spans="1:8" x14ac:dyDescent="0.35">
      <c r="A2381" t="s">
        <v>3</v>
      </c>
      <c r="B2381">
        <v>0</v>
      </c>
      <c r="C2381">
        <v>0</v>
      </c>
      <c r="D2381">
        <v>1</v>
      </c>
      <c r="E2381">
        <v>68</v>
      </c>
      <c r="F2381">
        <v>19.535547810000001</v>
      </c>
      <c r="G2381">
        <v>2.0562703779999998</v>
      </c>
      <c r="H2381">
        <v>245.0828176</v>
      </c>
    </row>
    <row r="2382" spans="1:8" x14ac:dyDescent="0.35">
      <c r="A2382" t="s">
        <v>2</v>
      </c>
      <c r="B2382">
        <v>0</v>
      </c>
      <c r="C2382">
        <v>1</v>
      </c>
      <c r="D2382">
        <v>0</v>
      </c>
      <c r="E2382">
        <v>66</v>
      </c>
      <c r="F2382">
        <v>24.709531649999999</v>
      </c>
      <c r="G2382">
        <v>3.1451226160000001</v>
      </c>
      <c r="H2382">
        <v>238.77966409999999</v>
      </c>
    </row>
    <row r="2383" spans="1:8" x14ac:dyDescent="0.35">
      <c r="A2383" t="s">
        <v>4</v>
      </c>
      <c r="B2383">
        <v>0</v>
      </c>
      <c r="C2383">
        <v>0</v>
      </c>
      <c r="D2383">
        <v>0</v>
      </c>
      <c r="E2383">
        <v>31</v>
      </c>
      <c r="F2383">
        <v>13.19716034</v>
      </c>
      <c r="G2383">
        <v>2.3344213489999999</v>
      </c>
      <c r="H2383">
        <v>109.6832077</v>
      </c>
    </row>
    <row r="2384" spans="1:8" x14ac:dyDescent="0.35">
      <c r="A2384" t="s">
        <v>3</v>
      </c>
      <c r="B2384">
        <v>0</v>
      </c>
      <c r="C2384">
        <v>0</v>
      </c>
      <c r="D2384">
        <v>1</v>
      </c>
      <c r="E2384">
        <v>36</v>
      </c>
      <c r="F2384">
        <v>6.6122662999999998E-2</v>
      </c>
      <c r="G2384">
        <v>0.94735972300000004</v>
      </c>
      <c r="H2384">
        <v>129.72432140000001</v>
      </c>
    </row>
    <row r="2385" spans="1:8" x14ac:dyDescent="0.35">
      <c r="A2385" t="s">
        <v>1</v>
      </c>
      <c r="B2385">
        <v>1</v>
      </c>
      <c r="C2385">
        <v>0</v>
      </c>
      <c r="D2385">
        <v>0</v>
      </c>
      <c r="E2385">
        <v>61</v>
      </c>
      <c r="F2385">
        <v>28.094114940000001</v>
      </c>
      <c r="G2385">
        <v>4.6308052819999999</v>
      </c>
      <c r="H2385">
        <v>215.59148329999999</v>
      </c>
    </row>
    <row r="2386" spans="1:8" x14ac:dyDescent="0.35">
      <c r="A2386" t="s">
        <v>3</v>
      </c>
      <c r="B2386">
        <v>0</v>
      </c>
      <c r="C2386">
        <v>0</v>
      </c>
      <c r="D2386">
        <v>1</v>
      </c>
      <c r="E2386">
        <v>43</v>
      </c>
      <c r="F2386">
        <v>22.95583839</v>
      </c>
      <c r="G2386">
        <v>3.3166185829999999</v>
      </c>
      <c r="H2386">
        <v>153.53832310000001</v>
      </c>
    </row>
    <row r="2387" spans="1:8" x14ac:dyDescent="0.35">
      <c r="A2387" t="s">
        <v>4</v>
      </c>
      <c r="B2387">
        <v>0</v>
      </c>
      <c r="C2387">
        <v>0</v>
      </c>
      <c r="D2387">
        <v>0</v>
      </c>
      <c r="E2387">
        <v>23</v>
      </c>
      <c r="F2387">
        <v>2.8227397999999999</v>
      </c>
      <c r="G2387">
        <v>2.6479845580000001</v>
      </c>
      <c r="H2387">
        <v>82.076201519999998</v>
      </c>
    </row>
    <row r="2388" spans="1:8" x14ac:dyDescent="0.35">
      <c r="A2388" t="s">
        <v>1</v>
      </c>
      <c r="B2388">
        <v>1</v>
      </c>
      <c r="C2388">
        <v>0</v>
      </c>
      <c r="D2388">
        <v>0</v>
      </c>
      <c r="E2388">
        <v>100</v>
      </c>
      <c r="F2388">
        <v>34.488204600000003</v>
      </c>
      <c r="G2388">
        <v>9.1871998300000008</v>
      </c>
      <c r="H2388">
        <v>360.40005280000003</v>
      </c>
    </row>
    <row r="2389" spans="1:8" x14ac:dyDescent="0.35">
      <c r="A2389" t="s">
        <v>1</v>
      </c>
      <c r="B2389">
        <v>1</v>
      </c>
      <c r="C2389">
        <v>0</v>
      </c>
      <c r="D2389">
        <v>0</v>
      </c>
      <c r="E2389">
        <v>41</v>
      </c>
      <c r="F2389">
        <v>19.710845639999999</v>
      </c>
      <c r="G2389">
        <v>2.5689932369999999</v>
      </c>
      <c r="H2389">
        <v>144.5375994</v>
      </c>
    </row>
    <row r="2390" spans="1:8" x14ac:dyDescent="0.35">
      <c r="A2390" t="s">
        <v>3</v>
      </c>
      <c r="B2390">
        <v>0</v>
      </c>
      <c r="C2390">
        <v>0</v>
      </c>
      <c r="D2390">
        <v>1</v>
      </c>
      <c r="E2390">
        <v>95</v>
      </c>
      <c r="F2390">
        <v>35.254351499999999</v>
      </c>
      <c r="G2390">
        <v>7.8792324369999998</v>
      </c>
      <c r="H2390">
        <v>337.46517340000003</v>
      </c>
    </row>
    <row r="2391" spans="1:8" x14ac:dyDescent="0.35">
      <c r="A2391" t="s">
        <v>3</v>
      </c>
      <c r="B2391">
        <v>0</v>
      </c>
      <c r="C2391">
        <v>0</v>
      </c>
      <c r="D2391">
        <v>1</v>
      </c>
      <c r="E2391">
        <v>60</v>
      </c>
      <c r="F2391">
        <v>11.36731934</v>
      </c>
      <c r="G2391">
        <v>0.82035063699999999</v>
      </c>
      <c r="H2391">
        <v>213.482651</v>
      </c>
    </row>
    <row r="2392" spans="1:8" x14ac:dyDescent="0.35">
      <c r="A2392" t="s">
        <v>2</v>
      </c>
      <c r="B2392">
        <v>0</v>
      </c>
      <c r="C2392">
        <v>1</v>
      </c>
      <c r="D2392">
        <v>0</v>
      </c>
      <c r="E2392">
        <v>43</v>
      </c>
      <c r="F2392">
        <v>18.7292892</v>
      </c>
      <c r="G2392">
        <v>2.5939691869999999</v>
      </c>
      <c r="H2392">
        <v>156.53900379999999</v>
      </c>
    </row>
    <row r="2393" spans="1:8" x14ac:dyDescent="0.35">
      <c r="A2393" t="s">
        <v>3</v>
      </c>
      <c r="B2393">
        <v>0</v>
      </c>
      <c r="C2393">
        <v>0</v>
      </c>
      <c r="D2393">
        <v>1</v>
      </c>
      <c r="E2393">
        <v>24</v>
      </c>
      <c r="F2393">
        <v>14.370813269999999</v>
      </c>
      <c r="G2393">
        <v>0.12691881299999999</v>
      </c>
      <c r="H2393">
        <v>87.319819050000007</v>
      </c>
    </row>
    <row r="2394" spans="1:8" x14ac:dyDescent="0.35">
      <c r="A2394" t="s">
        <v>1</v>
      </c>
      <c r="B2394">
        <v>1</v>
      </c>
      <c r="C2394">
        <v>0</v>
      </c>
      <c r="D2394">
        <v>0</v>
      </c>
      <c r="E2394">
        <v>97</v>
      </c>
      <c r="F2394">
        <v>35.151474810000003</v>
      </c>
      <c r="G2394">
        <v>10.610895449999999</v>
      </c>
      <c r="H2394">
        <v>345.50682640000002</v>
      </c>
    </row>
    <row r="2395" spans="1:8" x14ac:dyDescent="0.35">
      <c r="A2395" t="s">
        <v>2</v>
      </c>
      <c r="B2395">
        <v>0</v>
      </c>
      <c r="C2395">
        <v>1</v>
      </c>
      <c r="D2395">
        <v>0</v>
      </c>
      <c r="E2395">
        <v>21</v>
      </c>
      <c r="F2395">
        <v>2.5351551429999999</v>
      </c>
      <c r="G2395">
        <v>0.80942943099999998</v>
      </c>
      <c r="H2395">
        <v>75.102980799999997</v>
      </c>
    </row>
    <row r="2396" spans="1:8" x14ac:dyDescent="0.35">
      <c r="A2396" t="s">
        <v>3</v>
      </c>
      <c r="B2396">
        <v>0</v>
      </c>
      <c r="C2396">
        <v>0</v>
      </c>
      <c r="D2396">
        <v>1</v>
      </c>
      <c r="E2396">
        <v>28</v>
      </c>
      <c r="F2396">
        <v>11.13920205</v>
      </c>
      <c r="G2396">
        <v>3.3062011299999998</v>
      </c>
      <c r="H2396">
        <v>103.420816</v>
      </c>
    </row>
    <row r="2397" spans="1:8" x14ac:dyDescent="0.35">
      <c r="A2397" t="s">
        <v>1</v>
      </c>
      <c r="B2397">
        <v>1</v>
      </c>
      <c r="C2397">
        <v>0</v>
      </c>
      <c r="D2397">
        <v>0</v>
      </c>
      <c r="E2397">
        <v>51</v>
      </c>
      <c r="F2397">
        <v>12.40537883</v>
      </c>
      <c r="G2397">
        <v>2.2537252759999999</v>
      </c>
      <c r="H2397">
        <v>182.64114939999999</v>
      </c>
    </row>
    <row r="2398" spans="1:8" x14ac:dyDescent="0.35">
      <c r="A2398" t="s">
        <v>2</v>
      </c>
      <c r="B2398">
        <v>0</v>
      </c>
      <c r="C2398">
        <v>1</v>
      </c>
      <c r="D2398">
        <v>0</v>
      </c>
      <c r="E2398">
        <v>49</v>
      </c>
      <c r="F2398">
        <v>17.455737200000002</v>
      </c>
      <c r="G2398">
        <v>3.4922732729999999</v>
      </c>
      <c r="H2398">
        <v>170.75165490000001</v>
      </c>
    </row>
    <row r="2399" spans="1:8" x14ac:dyDescent="0.35">
      <c r="A2399" t="s">
        <v>3</v>
      </c>
      <c r="B2399">
        <v>0</v>
      </c>
      <c r="C2399">
        <v>0</v>
      </c>
      <c r="D2399">
        <v>1</v>
      </c>
      <c r="E2399">
        <v>93</v>
      </c>
      <c r="F2399">
        <v>31.419906269999998</v>
      </c>
      <c r="G2399">
        <v>6.7642712549999997</v>
      </c>
      <c r="H2399">
        <v>334.04139170000002</v>
      </c>
    </row>
    <row r="2400" spans="1:8" x14ac:dyDescent="0.35">
      <c r="A2400" t="s">
        <v>2</v>
      </c>
      <c r="B2400">
        <v>0</v>
      </c>
      <c r="C2400">
        <v>1</v>
      </c>
      <c r="D2400">
        <v>0</v>
      </c>
      <c r="E2400">
        <v>65</v>
      </c>
      <c r="F2400">
        <v>27.451771050000001</v>
      </c>
      <c r="G2400">
        <v>4.5518973819999999</v>
      </c>
      <c r="H2400">
        <v>235.77118870000001</v>
      </c>
    </row>
    <row r="2401" spans="1:8" x14ac:dyDescent="0.35">
      <c r="A2401" t="s">
        <v>2</v>
      </c>
      <c r="B2401">
        <v>0</v>
      </c>
      <c r="C2401">
        <v>1</v>
      </c>
      <c r="D2401">
        <v>0</v>
      </c>
      <c r="E2401">
        <v>47</v>
      </c>
      <c r="F2401">
        <v>4.1398786019999996</v>
      </c>
      <c r="G2401">
        <v>1.573396939</v>
      </c>
      <c r="H2401">
        <v>164.2736798</v>
      </c>
    </row>
    <row r="2402" spans="1:8" x14ac:dyDescent="0.35">
      <c r="A2402" t="s">
        <v>3</v>
      </c>
      <c r="B2402">
        <v>0</v>
      </c>
      <c r="C2402">
        <v>0</v>
      </c>
      <c r="D2402">
        <v>1</v>
      </c>
      <c r="E2402">
        <v>36</v>
      </c>
      <c r="F2402">
        <v>6.743957107</v>
      </c>
      <c r="G2402">
        <v>1.708179361</v>
      </c>
      <c r="H2402">
        <v>129.01502350000001</v>
      </c>
    </row>
    <row r="2403" spans="1:8" x14ac:dyDescent="0.35">
      <c r="A2403" t="s">
        <v>2</v>
      </c>
      <c r="B2403">
        <v>0</v>
      </c>
      <c r="C2403">
        <v>1</v>
      </c>
      <c r="D2403">
        <v>0</v>
      </c>
      <c r="E2403">
        <v>42</v>
      </c>
      <c r="F2403">
        <v>17.86317794</v>
      </c>
      <c r="G2403">
        <v>4.3130046139999996</v>
      </c>
      <c r="H2403">
        <v>152.60218620000001</v>
      </c>
    </row>
    <row r="2404" spans="1:8" x14ac:dyDescent="0.35">
      <c r="A2404" t="s">
        <v>2</v>
      </c>
      <c r="B2404">
        <v>0</v>
      </c>
      <c r="C2404">
        <v>1</v>
      </c>
      <c r="D2404">
        <v>0</v>
      </c>
      <c r="E2404">
        <v>46</v>
      </c>
      <c r="F2404">
        <v>15.49217812</v>
      </c>
      <c r="G2404">
        <v>1.251590075</v>
      </c>
      <c r="H2404">
        <v>164.19889259999999</v>
      </c>
    </row>
    <row r="2405" spans="1:8" x14ac:dyDescent="0.35">
      <c r="A2405" t="s">
        <v>1</v>
      </c>
      <c r="B2405">
        <v>1</v>
      </c>
      <c r="C2405">
        <v>0</v>
      </c>
      <c r="D2405">
        <v>0</v>
      </c>
      <c r="E2405">
        <v>10</v>
      </c>
      <c r="F2405">
        <v>1.1799665989999999</v>
      </c>
      <c r="G2405">
        <v>0.93978867399999999</v>
      </c>
      <c r="H2405">
        <v>34.205170160000002</v>
      </c>
    </row>
    <row r="2406" spans="1:8" x14ac:dyDescent="0.35">
      <c r="A2406" t="s">
        <v>2</v>
      </c>
      <c r="B2406">
        <v>0</v>
      </c>
      <c r="C2406">
        <v>1</v>
      </c>
      <c r="D2406">
        <v>0</v>
      </c>
      <c r="E2406">
        <v>96</v>
      </c>
      <c r="F2406">
        <v>29.50164045</v>
      </c>
      <c r="G2406">
        <v>4.9199303649999999</v>
      </c>
      <c r="H2406">
        <v>344.09006970000002</v>
      </c>
    </row>
    <row r="2407" spans="1:8" x14ac:dyDescent="0.35">
      <c r="A2407" t="s">
        <v>3</v>
      </c>
      <c r="B2407">
        <v>0</v>
      </c>
      <c r="C2407">
        <v>0</v>
      </c>
      <c r="D2407">
        <v>1</v>
      </c>
      <c r="E2407">
        <v>73</v>
      </c>
      <c r="F2407">
        <v>28.055281999999998</v>
      </c>
      <c r="G2407">
        <v>3.205905832</v>
      </c>
      <c r="H2407">
        <v>261.07903649999997</v>
      </c>
    </row>
    <row r="2408" spans="1:8" x14ac:dyDescent="0.35">
      <c r="A2408" t="s">
        <v>3</v>
      </c>
      <c r="B2408">
        <v>0</v>
      </c>
      <c r="C2408">
        <v>0</v>
      </c>
      <c r="D2408">
        <v>1</v>
      </c>
      <c r="E2408">
        <v>92</v>
      </c>
      <c r="F2408">
        <v>31.49086179</v>
      </c>
      <c r="G2408">
        <v>2.679171631</v>
      </c>
      <c r="H2408">
        <v>328.50205829999999</v>
      </c>
    </row>
    <row r="2409" spans="1:8" x14ac:dyDescent="0.35">
      <c r="A2409" t="s">
        <v>2</v>
      </c>
      <c r="B2409">
        <v>0</v>
      </c>
      <c r="C2409">
        <v>1</v>
      </c>
      <c r="D2409">
        <v>0</v>
      </c>
      <c r="E2409">
        <v>100</v>
      </c>
      <c r="F2409">
        <v>30.35892668</v>
      </c>
      <c r="G2409">
        <v>5.1960905540000004</v>
      </c>
      <c r="H2409">
        <v>352.30439949999999</v>
      </c>
    </row>
    <row r="2410" spans="1:8" x14ac:dyDescent="0.35">
      <c r="A2410" t="s">
        <v>4</v>
      </c>
      <c r="B2410">
        <v>0</v>
      </c>
      <c r="C2410">
        <v>0</v>
      </c>
      <c r="D2410">
        <v>0</v>
      </c>
      <c r="E2410">
        <v>54</v>
      </c>
      <c r="F2410">
        <v>26.532734090000002</v>
      </c>
      <c r="G2410">
        <v>4.4340964759999997</v>
      </c>
      <c r="H2410">
        <v>193.26101510000001</v>
      </c>
    </row>
    <row r="2411" spans="1:8" x14ac:dyDescent="0.35">
      <c r="A2411" t="s">
        <v>4</v>
      </c>
      <c r="B2411">
        <v>0</v>
      </c>
      <c r="C2411">
        <v>0</v>
      </c>
      <c r="D2411">
        <v>0</v>
      </c>
      <c r="E2411">
        <v>71</v>
      </c>
      <c r="F2411">
        <v>19.474156950000001</v>
      </c>
      <c r="G2411">
        <v>4.4337514540000003</v>
      </c>
      <c r="H2411">
        <v>252.0522656</v>
      </c>
    </row>
    <row r="2412" spans="1:8" x14ac:dyDescent="0.35">
      <c r="A2412" t="s">
        <v>3</v>
      </c>
      <c r="B2412">
        <v>0</v>
      </c>
      <c r="C2412">
        <v>0</v>
      </c>
      <c r="D2412">
        <v>1</v>
      </c>
      <c r="E2412">
        <v>31</v>
      </c>
      <c r="F2412">
        <v>10.97590334</v>
      </c>
      <c r="G2412">
        <v>0.97335869900000005</v>
      </c>
      <c r="H2412">
        <v>103.1601824</v>
      </c>
    </row>
    <row r="2413" spans="1:8" x14ac:dyDescent="0.35">
      <c r="A2413" t="s">
        <v>1</v>
      </c>
      <c r="B2413">
        <v>1</v>
      </c>
      <c r="C2413">
        <v>0</v>
      </c>
      <c r="D2413">
        <v>0</v>
      </c>
      <c r="E2413">
        <v>69</v>
      </c>
      <c r="F2413">
        <v>26.580513979999999</v>
      </c>
      <c r="G2413">
        <v>5.1797865019999998</v>
      </c>
      <c r="H2413">
        <v>247.6436233</v>
      </c>
    </row>
    <row r="2414" spans="1:8" x14ac:dyDescent="0.35">
      <c r="A2414" t="s">
        <v>1</v>
      </c>
      <c r="B2414">
        <v>1</v>
      </c>
      <c r="C2414">
        <v>0</v>
      </c>
      <c r="D2414">
        <v>0</v>
      </c>
      <c r="E2414">
        <v>92</v>
      </c>
      <c r="F2414">
        <v>27.354830969999998</v>
      </c>
      <c r="G2414">
        <v>6.1649689099999998</v>
      </c>
      <c r="H2414">
        <v>325.13886589999998</v>
      </c>
    </row>
    <row r="2415" spans="1:8" x14ac:dyDescent="0.35">
      <c r="A2415" t="s">
        <v>3</v>
      </c>
      <c r="B2415">
        <v>0</v>
      </c>
      <c r="C2415">
        <v>0</v>
      </c>
      <c r="D2415">
        <v>1</v>
      </c>
      <c r="E2415">
        <v>10</v>
      </c>
      <c r="F2415">
        <v>5.1343502350000003</v>
      </c>
      <c r="G2415">
        <v>0.68981067399999996</v>
      </c>
      <c r="H2415">
        <v>36.811136859999998</v>
      </c>
    </row>
    <row r="2416" spans="1:8" x14ac:dyDescent="0.35">
      <c r="A2416" t="s">
        <v>1</v>
      </c>
      <c r="B2416">
        <v>1</v>
      </c>
      <c r="C2416">
        <v>0</v>
      </c>
      <c r="D2416">
        <v>0</v>
      </c>
      <c r="E2416">
        <v>90</v>
      </c>
      <c r="F2416">
        <v>34.376983199999998</v>
      </c>
      <c r="G2416">
        <v>5.2981587189999999</v>
      </c>
      <c r="H2416">
        <v>321.41091569999998</v>
      </c>
    </row>
    <row r="2417" spans="1:8" x14ac:dyDescent="0.35">
      <c r="A2417" t="s">
        <v>1</v>
      </c>
      <c r="B2417">
        <v>1</v>
      </c>
      <c r="C2417">
        <v>0</v>
      </c>
      <c r="D2417">
        <v>0</v>
      </c>
      <c r="E2417">
        <v>71</v>
      </c>
      <c r="F2417">
        <v>35.113461809999997</v>
      </c>
      <c r="G2417">
        <v>4.409213287</v>
      </c>
      <c r="H2417">
        <v>255.79712090000001</v>
      </c>
    </row>
    <row r="2418" spans="1:8" x14ac:dyDescent="0.35">
      <c r="A2418" t="s">
        <v>3</v>
      </c>
      <c r="B2418">
        <v>0</v>
      </c>
      <c r="C2418">
        <v>0</v>
      </c>
      <c r="D2418">
        <v>1</v>
      </c>
      <c r="E2418">
        <v>100</v>
      </c>
      <c r="F2418">
        <v>31.420838410000002</v>
      </c>
      <c r="G2418">
        <v>2.9241027000000002</v>
      </c>
      <c r="H2418">
        <v>357.58713030000001</v>
      </c>
    </row>
    <row r="2419" spans="1:8" x14ac:dyDescent="0.35">
      <c r="A2419" t="s">
        <v>4</v>
      </c>
      <c r="B2419">
        <v>0</v>
      </c>
      <c r="C2419">
        <v>0</v>
      </c>
      <c r="D2419">
        <v>0</v>
      </c>
      <c r="E2419">
        <v>15</v>
      </c>
      <c r="F2419">
        <v>4.9537463659999998</v>
      </c>
      <c r="G2419">
        <v>0.90395153299999997</v>
      </c>
      <c r="H2419">
        <v>50.810866949999998</v>
      </c>
    </row>
    <row r="2420" spans="1:8" x14ac:dyDescent="0.35">
      <c r="A2420" t="s">
        <v>4</v>
      </c>
      <c r="B2420">
        <v>0</v>
      </c>
      <c r="C2420">
        <v>0</v>
      </c>
      <c r="D2420">
        <v>0</v>
      </c>
      <c r="E2420">
        <v>79</v>
      </c>
      <c r="F2420">
        <v>27.346137809999998</v>
      </c>
      <c r="G2420">
        <v>4.0911029030000003</v>
      </c>
      <c r="H2420">
        <v>284.77849830000002</v>
      </c>
    </row>
    <row r="2421" spans="1:8" x14ac:dyDescent="0.35">
      <c r="A2421" t="s">
        <v>4</v>
      </c>
      <c r="B2421">
        <v>0</v>
      </c>
      <c r="C2421">
        <v>0</v>
      </c>
      <c r="D2421">
        <v>0</v>
      </c>
      <c r="E2421">
        <v>26</v>
      </c>
      <c r="F2421">
        <v>1.995924359</v>
      </c>
      <c r="G2421">
        <v>0.16733789399999999</v>
      </c>
      <c r="H2421">
        <v>90.950734179999998</v>
      </c>
    </row>
    <row r="2422" spans="1:8" x14ac:dyDescent="0.35">
      <c r="A2422" t="s">
        <v>4</v>
      </c>
      <c r="B2422">
        <v>0</v>
      </c>
      <c r="C2422">
        <v>0</v>
      </c>
      <c r="D2422">
        <v>0</v>
      </c>
      <c r="E2422">
        <v>87</v>
      </c>
      <c r="F2422">
        <v>32.390812310000001</v>
      </c>
      <c r="G2422">
        <v>2.9676298189999999</v>
      </c>
      <c r="H2422">
        <v>310.9883193</v>
      </c>
    </row>
    <row r="2423" spans="1:8" x14ac:dyDescent="0.35">
      <c r="A2423" t="s">
        <v>2</v>
      </c>
      <c r="B2423">
        <v>0</v>
      </c>
      <c r="C2423">
        <v>1</v>
      </c>
      <c r="D2423">
        <v>0</v>
      </c>
      <c r="E2423">
        <v>73</v>
      </c>
      <c r="F2423">
        <v>25.827385230000001</v>
      </c>
      <c r="G2423">
        <v>6.636373592</v>
      </c>
      <c r="H2423">
        <v>261.15603870000001</v>
      </c>
    </row>
    <row r="2424" spans="1:8" x14ac:dyDescent="0.35">
      <c r="A2424" t="s">
        <v>3</v>
      </c>
      <c r="B2424">
        <v>0</v>
      </c>
      <c r="C2424">
        <v>0</v>
      </c>
      <c r="D2424">
        <v>1</v>
      </c>
      <c r="E2424">
        <v>53</v>
      </c>
      <c r="F2424">
        <v>13.90281276</v>
      </c>
      <c r="G2424">
        <v>0.50415036999999996</v>
      </c>
      <c r="H2424">
        <v>188.02676890000001</v>
      </c>
    </row>
    <row r="2425" spans="1:8" x14ac:dyDescent="0.35">
      <c r="A2425" t="s">
        <v>2</v>
      </c>
      <c r="B2425">
        <v>0</v>
      </c>
      <c r="C2425">
        <v>1</v>
      </c>
      <c r="D2425">
        <v>0</v>
      </c>
      <c r="E2425">
        <v>28</v>
      </c>
      <c r="F2425">
        <v>8.1759763579999998</v>
      </c>
      <c r="G2425">
        <v>0.98981507400000002</v>
      </c>
      <c r="H2425">
        <v>98.667882980000002</v>
      </c>
    </row>
    <row r="2426" spans="1:8" x14ac:dyDescent="0.35">
      <c r="A2426" t="s">
        <v>4</v>
      </c>
      <c r="B2426">
        <v>0</v>
      </c>
      <c r="C2426">
        <v>0</v>
      </c>
      <c r="D2426">
        <v>0</v>
      </c>
      <c r="E2426">
        <v>54</v>
      </c>
      <c r="F2426">
        <v>18.49857849</v>
      </c>
      <c r="G2426">
        <v>2.4079255310000001</v>
      </c>
      <c r="H2426">
        <v>193.34077859999999</v>
      </c>
    </row>
    <row r="2427" spans="1:8" x14ac:dyDescent="0.35">
      <c r="A2427" t="s">
        <v>1</v>
      </c>
      <c r="B2427">
        <v>1</v>
      </c>
      <c r="C2427">
        <v>0</v>
      </c>
      <c r="D2427">
        <v>0</v>
      </c>
      <c r="E2427">
        <v>73</v>
      </c>
      <c r="F2427">
        <v>30.78177788</v>
      </c>
      <c r="G2427">
        <v>4.8570090639999997</v>
      </c>
      <c r="H2427">
        <v>262.51009010000001</v>
      </c>
    </row>
    <row r="2428" spans="1:8" x14ac:dyDescent="0.35">
      <c r="A2428" t="s">
        <v>2</v>
      </c>
      <c r="B2428">
        <v>0</v>
      </c>
      <c r="C2428">
        <v>1</v>
      </c>
      <c r="D2428">
        <v>0</v>
      </c>
      <c r="E2428">
        <v>55</v>
      </c>
      <c r="F2428">
        <v>10.704033539999999</v>
      </c>
      <c r="G2428">
        <v>3.3137410310000002</v>
      </c>
      <c r="H2428">
        <v>192.22014809999999</v>
      </c>
    </row>
    <row r="2429" spans="1:8" x14ac:dyDescent="0.35">
      <c r="A2429" t="s">
        <v>2</v>
      </c>
      <c r="B2429">
        <v>0</v>
      </c>
      <c r="C2429">
        <v>1</v>
      </c>
      <c r="D2429">
        <v>0</v>
      </c>
      <c r="E2429">
        <v>69</v>
      </c>
      <c r="F2429">
        <v>20.65784983</v>
      </c>
      <c r="G2429">
        <v>3.72670806</v>
      </c>
      <c r="H2429">
        <v>245.80373539999999</v>
      </c>
    </row>
    <row r="2430" spans="1:8" x14ac:dyDescent="0.35">
      <c r="A2430" t="s">
        <v>2</v>
      </c>
      <c r="B2430">
        <v>0</v>
      </c>
      <c r="C2430">
        <v>1</v>
      </c>
      <c r="D2430">
        <v>0</v>
      </c>
      <c r="E2430">
        <v>29</v>
      </c>
      <c r="F2430">
        <v>20.194546190000001</v>
      </c>
      <c r="G2430">
        <v>4.2637129070000004</v>
      </c>
      <c r="H2430">
        <v>107.7477433</v>
      </c>
    </row>
    <row r="2431" spans="1:8" x14ac:dyDescent="0.35">
      <c r="A2431" t="s">
        <v>4</v>
      </c>
      <c r="B2431">
        <v>0</v>
      </c>
      <c r="C2431">
        <v>0</v>
      </c>
      <c r="D2431">
        <v>0</v>
      </c>
      <c r="E2431">
        <v>77</v>
      </c>
      <c r="F2431">
        <v>34.011815519999999</v>
      </c>
      <c r="G2431">
        <v>4.3785105409999998</v>
      </c>
      <c r="H2431">
        <v>279.70634189999998</v>
      </c>
    </row>
    <row r="2432" spans="1:8" x14ac:dyDescent="0.35">
      <c r="A2432" t="s">
        <v>1</v>
      </c>
      <c r="B2432">
        <v>1</v>
      </c>
      <c r="C2432">
        <v>0</v>
      </c>
      <c r="D2432">
        <v>0</v>
      </c>
      <c r="E2432">
        <v>44</v>
      </c>
      <c r="F2432">
        <v>19.877376720000001</v>
      </c>
      <c r="G2432">
        <v>2.9274073669999998</v>
      </c>
      <c r="H2432">
        <v>151.10130720000001</v>
      </c>
    </row>
    <row r="2433" spans="1:8" x14ac:dyDescent="0.35">
      <c r="A2433" t="s">
        <v>3</v>
      </c>
      <c r="B2433">
        <v>0</v>
      </c>
      <c r="C2433">
        <v>0</v>
      </c>
      <c r="D2433">
        <v>1</v>
      </c>
      <c r="E2433">
        <v>55</v>
      </c>
      <c r="F2433">
        <v>21.06207556</v>
      </c>
      <c r="G2433">
        <v>3.8200396799999998</v>
      </c>
      <c r="H2433">
        <v>193.6095728</v>
      </c>
    </row>
    <row r="2434" spans="1:8" x14ac:dyDescent="0.35">
      <c r="A2434" t="s">
        <v>2</v>
      </c>
      <c r="B2434">
        <v>0</v>
      </c>
      <c r="C2434">
        <v>1</v>
      </c>
      <c r="D2434">
        <v>0</v>
      </c>
      <c r="E2434">
        <v>24</v>
      </c>
      <c r="F2434">
        <v>7.2257996840000001</v>
      </c>
      <c r="G2434">
        <v>1.3337691679999999</v>
      </c>
      <c r="H2434">
        <v>81.65390429</v>
      </c>
    </row>
    <row r="2435" spans="1:8" x14ac:dyDescent="0.35">
      <c r="A2435" t="s">
        <v>3</v>
      </c>
      <c r="B2435">
        <v>0</v>
      </c>
      <c r="C2435">
        <v>0</v>
      </c>
      <c r="D2435">
        <v>1</v>
      </c>
      <c r="E2435">
        <v>18</v>
      </c>
      <c r="F2435">
        <v>9.0885330670000002</v>
      </c>
      <c r="G2435">
        <v>2.1091277910000001</v>
      </c>
      <c r="H2435">
        <v>63.820234630000002</v>
      </c>
    </row>
    <row r="2436" spans="1:8" x14ac:dyDescent="0.35">
      <c r="A2436" t="s">
        <v>4</v>
      </c>
      <c r="B2436">
        <v>0</v>
      </c>
      <c r="C2436">
        <v>0</v>
      </c>
      <c r="D2436">
        <v>0</v>
      </c>
      <c r="E2436">
        <v>80</v>
      </c>
      <c r="F2436">
        <v>17.036889209999998</v>
      </c>
      <c r="G2436">
        <v>0.74983953599999997</v>
      </c>
      <c r="H2436">
        <v>285.03750100000002</v>
      </c>
    </row>
    <row r="2437" spans="1:8" x14ac:dyDescent="0.35">
      <c r="A2437" t="s">
        <v>1</v>
      </c>
      <c r="B2437">
        <v>1</v>
      </c>
      <c r="C2437">
        <v>0</v>
      </c>
      <c r="D2437">
        <v>0</v>
      </c>
      <c r="E2437">
        <v>40</v>
      </c>
      <c r="F2437">
        <v>18.002911829999999</v>
      </c>
      <c r="G2437">
        <v>3.036473483</v>
      </c>
      <c r="H2437">
        <v>142.3331263</v>
      </c>
    </row>
    <row r="2438" spans="1:8" x14ac:dyDescent="0.35">
      <c r="A2438" t="s">
        <v>4</v>
      </c>
      <c r="B2438">
        <v>0</v>
      </c>
      <c r="C2438">
        <v>0</v>
      </c>
      <c r="D2438">
        <v>0</v>
      </c>
      <c r="E2438">
        <v>59</v>
      </c>
      <c r="F2438">
        <v>15.502646779999999</v>
      </c>
      <c r="G2438">
        <v>2.6559403869999998</v>
      </c>
      <c r="H2438">
        <v>213.43626950000001</v>
      </c>
    </row>
    <row r="2439" spans="1:8" x14ac:dyDescent="0.35">
      <c r="A2439" t="s">
        <v>4</v>
      </c>
      <c r="B2439">
        <v>0</v>
      </c>
      <c r="C2439">
        <v>0</v>
      </c>
      <c r="D2439">
        <v>0</v>
      </c>
      <c r="E2439">
        <v>80</v>
      </c>
      <c r="F2439">
        <v>21.63872186</v>
      </c>
      <c r="G2439">
        <v>4.9773022029999998</v>
      </c>
      <c r="H2439">
        <v>283.91779170000001</v>
      </c>
    </row>
    <row r="2440" spans="1:8" x14ac:dyDescent="0.35">
      <c r="A2440" t="s">
        <v>4</v>
      </c>
      <c r="B2440">
        <v>0</v>
      </c>
      <c r="C2440">
        <v>0</v>
      </c>
      <c r="D2440">
        <v>0</v>
      </c>
      <c r="E2440">
        <v>35</v>
      </c>
      <c r="F2440">
        <v>10.024388849999999</v>
      </c>
      <c r="G2440">
        <v>3.3313202E-2</v>
      </c>
      <c r="H2440">
        <v>125.5127538</v>
      </c>
    </row>
    <row r="2441" spans="1:8" x14ac:dyDescent="0.35">
      <c r="A2441" t="s">
        <v>4</v>
      </c>
      <c r="B2441">
        <v>0</v>
      </c>
      <c r="C2441">
        <v>0</v>
      </c>
      <c r="D2441">
        <v>0</v>
      </c>
      <c r="E2441">
        <v>21</v>
      </c>
      <c r="F2441">
        <v>11.11699915</v>
      </c>
      <c r="G2441">
        <v>0.29854185799999999</v>
      </c>
      <c r="H2441">
        <v>75.672418179999994</v>
      </c>
    </row>
    <row r="2442" spans="1:8" x14ac:dyDescent="0.35">
      <c r="A2442" t="s">
        <v>4</v>
      </c>
      <c r="B2442">
        <v>0</v>
      </c>
      <c r="C2442">
        <v>0</v>
      </c>
      <c r="D2442">
        <v>0</v>
      </c>
      <c r="E2442">
        <v>86</v>
      </c>
      <c r="F2442">
        <v>19.98864888</v>
      </c>
      <c r="G2442">
        <v>1.2272314689999999</v>
      </c>
      <c r="H2442">
        <v>302.16014919999998</v>
      </c>
    </row>
    <row r="2443" spans="1:8" x14ac:dyDescent="0.35">
      <c r="A2443" t="s">
        <v>2</v>
      </c>
      <c r="B2443">
        <v>0</v>
      </c>
      <c r="C2443">
        <v>1</v>
      </c>
      <c r="D2443">
        <v>0</v>
      </c>
      <c r="E2443">
        <v>95</v>
      </c>
      <c r="F2443">
        <v>33.30369314</v>
      </c>
      <c r="G2443">
        <v>5.2757598120000004</v>
      </c>
      <c r="H2443">
        <v>335.74030310000001</v>
      </c>
    </row>
    <row r="2444" spans="1:8" x14ac:dyDescent="0.35">
      <c r="A2444" t="s">
        <v>4</v>
      </c>
      <c r="B2444">
        <v>0</v>
      </c>
      <c r="C2444">
        <v>0</v>
      </c>
      <c r="D2444">
        <v>0</v>
      </c>
      <c r="E2444">
        <v>34</v>
      </c>
      <c r="F2444">
        <v>7.6667256679999998</v>
      </c>
      <c r="G2444">
        <v>0.31932830400000001</v>
      </c>
      <c r="H2444">
        <v>125.8416562</v>
      </c>
    </row>
    <row r="2445" spans="1:8" x14ac:dyDescent="0.35">
      <c r="A2445" t="s">
        <v>4</v>
      </c>
      <c r="B2445">
        <v>0</v>
      </c>
      <c r="C2445">
        <v>0</v>
      </c>
      <c r="D2445">
        <v>0</v>
      </c>
      <c r="E2445">
        <v>22</v>
      </c>
      <c r="F2445">
        <v>9.6166845040000002</v>
      </c>
      <c r="G2445">
        <v>4.0675060170000004</v>
      </c>
      <c r="H2445">
        <v>76.627263510000006</v>
      </c>
    </row>
    <row r="2446" spans="1:8" x14ac:dyDescent="0.35">
      <c r="A2446" t="s">
        <v>1</v>
      </c>
      <c r="B2446">
        <v>1</v>
      </c>
      <c r="C2446">
        <v>0</v>
      </c>
      <c r="D2446">
        <v>0</v>
      </c>
      <c r="E2446">
        <v>89</v>
      </c>
      <c r="F2446">
        <v>22.987718619999999</v>
      </c>
      <c r="G2446">
        <v>2.5881351709999998</v>
      </c>
      <c r="H2446">
        <v>322.97632529999998</v>
      </c>
    </row>
    <row r="2447" spans="1:8" x14ac:dyDescent="0.35">
      <c r="A2447" t="s">
        <v>2</v>
      </c>
      <c r="B2447">
        <v>0</v>
      </c>
      <c r="C2447">
        <v>1</v>
      </c>
      <c r="D2447">
        <v>0</v>
      </c>
      <c r="E2447">
        <v>83</v>
      </c>
      <c r="F2447">
        <v>30.250540260000001</v>
      </c>
      <c r="G2447">
        <v>5.5311094000000001</v>
      </c>
      <c r="H2447">
        <v>296.70914199999999</v>
      </c>
    </row>
    <row r="2448" spans="1:8" x14ac:dyDescent="0.35">
      <c r="A2448" t="s">
        <v>1</v>
      </c>
      <c r="B2448">
        <v>1</v>
      </c>
      <c r="C2448">
        <v>0</v>
      </c>
      <c r="D2448">
        <v>0</v>
      </c>
      <c r="E2448">
        <v>54</v>
      </c>
      <c r="F2448">
        <v>18.67618628</v>
      </c>
      <c r="G2448">
        <v>7.6082559029999999</v>
      </c>
      <c r="H2448">
        <v>188.96387659999999</v>
      </c>
    </row>
    <row r="2449" spans="1:8" x14ac:dyDescent="0.35">
      <c r="A2449" t="s">
        <v>3</v>
      </c>
      <c r="B2449">
        <v>0</v>
      </c>
      <c r="C2449">
        <v>0</v>
      </c>
      <c r="D2449">
        <v>1</v>
      </c>
      <c r="E2449">
        <v>69</v>
      </c>
      <c r="F2449">
        <v>23.47473707</v>
      </c>
      <c r="G2449">
        <v>5.6222798129999996</v>
      </c>
      <c r="H2449">
        <v>243.0745221</v>
      </c>
    </row>
    <row r="2450" spans="1:8" x14ac:dyDescent="0.35">
      <c r="A2450" t="s">
        <v>4</v>
      </c>
      <c r="B2450">
        <v>0</v>
      </c>
      <c r="C2450">
        <v>0</v>
      </c>
      <c r="D2450">
        <v>0</v>
      </c>
      <c r="E2450">
        <v>86</v>
      </c>
      <c r="F2450">
        <v>30.68348155</v>
      </c>
      <c r="G2450">
        <v>2.9840647439999999</v>
      </c>
      <c r="H2450">
        <v>302.81670400000002</v>
      </c>
    </row>
    <row r="2451" spans="1:8" x14ac:dyDescent="0.35">
      <c r="A2451" t="s">
        <v>2</v>
      </c>
      <c r="B2451">
        <v>0</v>
      </c>
      <c r="C2451">
        <v>1</v>
      </c>
      <c r="D2451">
        <v>0</v>
      </c>
      <c r="E2451">
        <v>94</v>
      </c>
      <c r="F2451">
        <v>22.119732540000001</v>
      </c>
      <c r="G2451">
        <v>2.5282248059999999</v>
      </c>
      <c r="H2451">
        <v>331.47182830000003</v>
      </c>
    </row>
    <row r="2452" spans="1:8" x14ac:dyDescent="0.35">
      <c r="A2452" t="s">
        <v>2</v>
      </c>
      <c r="B2452">
        <v>0</v>
      </c>
      <c r="C2452">
        <v>1</v>
      </c>
      <c r="D2452">
        <v>0</v>
      </c>
      <c r="E2452">
        <v>13</v>
      </c>
      <c r="F2452">
        <v>7.486313376</v>
      </c>
      <c r="G2452">
        <v>3.155098432</v>
      </c>
      <c r="H2452">
        <v>49.456640499999999</v>
      </c>
    </row>
    <row r="2453" spans="1:8" x14ac:dyDescent="0.35">
      <c r="A2453" t="s">
        <v>3</v>
      </c>
      <c r="B2453">
        <v>0</v>
      </c>
      <c r="C2453">
        <v>0</v>
      </c>
      <c r="D2453">
        <v>1</v>
      </c>
      <c r="E2453">
        <v>90</v>
      </c>
      <c r="F2453">
        <v>27.873592500000001</v>
      </c>
      <c r="G2453">
        <v>5.3785323979999999</v>
      </c>
      <c r="H2453">
        <v>317.44662360000001</v>
      </c>
    </row>
    <row r="2454" spans="1:8" x14ac:dyDescent="0.35">
      <c r="A2454" t="s">
        <v>4</v>
      </c>
      <c r="B2454">
        <v>0</v>
      </c>
      <c r="C2454">
        <v>0</v>
      </c>
      <c r="D2454">
        <v>0</v>
      </c>
      <c r="E2454">
        <v>11</v>
      </c>
      <c r="F2454">
        <v>3.5386640100000002</v>
      </c>
      <c r="G2454">
        <v>0.82850197400000003</v>
      </c>
      <c r="H2454">
        <v>41.484898639999997</v>
      </c>
    </row>
    <row r="2455" spans="1:8" x14ac:dyDescent="0.35">
      <c r="A2455" t="s">
        <v>4</v>
      </c>
      <c r="B2455">
        <v>0</v>
      </c>
      <c r="C2455">
        <v>0</v>
      </c>
      <c r="D2455">
        <v>0</v>
      </c>
      <c r="E2455">
        <v>85</v>
      </c>
      <c r="F2455">
        <v>31.137072939999999</v>
      </c>
      <c r="G2455">
        <v>7.5744858449999999</v>
      </c>
      <c r="H2455">
        <v>304.78300710000002</v>
      </c>
    </row>
    <row r="2456" spans="1:8" x14ac:dyDescent="0.35">
      <c r="A2456" t="s">
        <v>3</v>
      </c>
      <c r="B2456">
        <v>0</v>
      </c>
      <c r="C2456">
        <v>0</v>
      </c>
      <c r="D2456">
        <v>1</v>
      </c>
      <c r="E2456">
        <v>37</v>
      </c>
      <c r="F2456">
        <v>20.496238900000002</v>
      </c>
      <c r="G2456">
        <v>0.84259030000000001</v>
      </c>
      <c r="H2456">
        <v>129.70006169999999</v>
      </c>
    </row>
    <row r="2457" spans="1:8" x14ac:dyDescent="0.35">
      <c r="A2457" t="s">
        <v>2</v>
      </c>
      <c r="B2457">
        <v>0</v>
      </c>
      <c r="C2457">
        <v>1</v>
      </c>
      <c r="D2457">
        <v>0</v>
      </c>
      <c r="E2457">
        <v>16</v>
      </c>
      <c r="F2457">
        <v>10.86123463</v>
      </c>
      <c r="G2457">
        <v>2.5758751950000001</v>
      </c>
      <c r="H2457">
        <v>51.934388439999999</v>
      </c>
    </row>
    <row r="2458" spans="1:8" x14ac:dyDescent="0.35">
      <c r="A2458" t="s">
        <v>4</v>
      </c>
      <c r="B2458">
        <v>0</v>
      </c>
      <c r="C2458">
        <v>0</v>
      </c>
      <c r="D2458">
        <v>0</v>
      </c>
      <c r="E2458">
        <v>86</v>
      </c>
      <c r="F2458">
        <v>33.991325879999998</v>
      </c>
      <c r="G2458">
        <v>4.7941265790000003</v>
      </c>
      <c r="H2458">
        <v>310.35039590000002</v>
      </c>
    </row>
    <row r="2459" spans="1:8" x14ac:dyDescent="0.35">
      <c r="A2459" t="s">
        <v>4</v>
      </c>
      <c r="B2459">
        <v>0</v>
      </c>
      <c r="C2459">
        <v>0</v>
      </c>
      <c r="D2459">
        <v>0</v>
      </c>
      <c r="E2459">
        <v>27</v>
      </c>
      <c r="F2459">
        <v>2.8381522229999998</v>
      </c>
      <c r="G2459">
        <v>0.75576202299999995</v>
      </c>
      <c r="H2459">
        <v>98.34374047</v>
      </c>
    </row>
    <row r="2460" spans="1:8" x14ac:dyDescent="0.35">
      <c r="A2460" t="s">
        <v>3</v>
      </c>
      <c r="B2460">
        <v>0</v>
      </c>
      <c r="C2460">
        <v>0</v>
      </c>
      <c r="D2460">
        <v>1</v>
      </c>
      <c r="E2460">
        <v>35</v>
      </c>
      <c r="F2460">
        <v>3.862101912</v>
      </c>
      <c r="G2460">
        <v>1.2073693809999999</v>
      </c>
      <c r="H2460">
        <v>124.6061627</v>
      </c>
    </row>
    <row r="2461" spans="1:8" x14ac:dyDescent="0.35">
      <c r="A2461" t="s">
        <v>4</v>
      </c>
      <c r="B2461">
        <v>0</v>
      </c>
      <c r="C2461">
        <v>0</v>
      </c>
      <c r="D2461">
        <v>0</v>
      </c>
      <c r="E2461">
        <v>16</v>
      </c>
      <c r="F2461">
        <v>6.0678079629999999</v>
      </c>
      <c r="G2461">
        <v>1.960487823</v>
      </c>
      <c r="H2461">
        <v>60.311944099999998</v>
      </c>
    </row>
    <row r="2462" spans="1:8" x14ac:dyDescent="0.35">
      <c r="A2462" t="s">
        <v>3</v>
      </c>
      <c r="B2462">
        <v>0</v>
      </c>
      <c r="C2462">
        <v>0</v>
      </c>
      <c r="D2462">
        <v>1</v>
      </c>
      <c r="E2462">
        <v>98</v>
      </c>
      <c r="F2462">
        <v>33.649677650000001</v>
      </c>
      <c r="G2462">
        <v>5.0786408029999999</v>
      </c>
      <c r="H2462">
        <v>348.70734379999999</v>
      </c>
    </row>
    <row r="2463" spans="1:8" x14ac:dyDescent="0.35">
      <c r="A2463" t="s">
        <v>1</v>
      </c>
      <c r="B2463">
        <v>1</v>
      </c>
      <c r="C2463">
        <v>0</v>
      </c>
      <c r="D2463">
        <v>0</v>
      </c>
      <c r="E2463">
        <v>66</v>
      </c>
      <c r="F2463">
        <v>24.667170219999999</v>
      </c>
      <c r="G2463">
        <v>6.2053612210000004</v>
      </c>
      <c r="H2463">
        <v>236.47994919999999</v>
      </c>
    </row>
    <row r="2464" spans="1:8" x14ac:dyDescent="0.35">
      <c r="A2464" t="s">
        <v>4</v>
      </c>
      <c r="B2464">
        <v>0</v>
      </c>
      <c r="C2464">
        <v>0</v>
      </c>
      <c r="D2464">
        <v>0</v>
      </c>
      <c r="E2464">
        <v>34</v>
      </c>
      <c r="F2464">
        <v>18.308389259999998</v>
      </c>
      <c r="G2464">
        <v>4.7509792109999998</v>
      </c>
      <c r="H2464">
        <v>118.2933637</v>
      </c>
    </row>
    <row r="2465" spans="1:8" x14ac:dyDescent="0.35">
      <c r="A2465" t="s">
        <v>4</v>
      </c>
      <c r="B2465">
        <v>0</v>
      </c>
      <c r="C2465">
        <v>0</v>
      </c>
      <c r="D2465">
        <v>0</v>
      </c>
      <c r="E2465">
        <v>66</v>
      </c>
      <c r="F2465">
        <v>27.964045639999998</v>
      </c>
      <c r="G2465">
        <v>5.0555963630000003</v>
      </c>
      <c r="H2465">
        <v>232.26529840000001</v>
      </c>
    </row>
    <row r="2466" spans="1:8" x14ac:dyDescent="0.35">
      <c r="A2466" t="s">
        <v>3</v>
      </c>
      <c r="B2466">
        <v>0</v>
      </c>
      <c r="C2466">
        <v>0</v>
      </c>
      <c r="D2466">
        <v>1</v>
      </c>
      <c r="E2466">
        <v>48</v>
      </c>
      <c r="F2466">
        <v>15.838792270000001</v>
      </c>
      <c r="G2466">
        <v>4.4686919420000004</v>
      </c>
      <c r="H2466">
        <v>169.20706469999999</v>
      </c>
    </row>
    <row r="2467" spans="1:8" x14ac:dyDescent="0.35">
      <c r="A2467" t="s">
        <v>3</v>
      </c>
      <c r="B2467">
        <v>0</v>
      </c>
      <c r="C2467">
        <v>0</v>
      </c>
      <c r="D2467">
        <v>1</v>
      </c>
      <c r="E2467">
        <v>65</v>
      </c>
      <c r="F2467">
        <v>22.518723250000001</v>
      </c>
      <c r="G2467">
        <v>2.1261386629999999</v>
      </c>
      <c r="H2467">
        <v>227.39576510000001</v>
      </c>
    </row>
    <row r="2468" spans="1:8" x14ac:dyDescent="0.35">
      <c r="A2468" t="s">
        <v>3</v>
      </c>
      <c r="B2468">
        <v>0</v>
      </c>
      <c r="C2468">
        <v>0</v>
      </c>
      <c r="D2468">
        <v>1</v>
      </c>
      <c r="E2468">
        <v>54</v>
      </c>
      <c r="F2468">
        <v>12.49816459</v>
      </c>
      <c r="G2468">
        <v>1.463925159</v>
      </c>
      <c r="H2468">
        <v>192.41042770000001</v>
      </c>
    </row>
    <row r="2469" spans="1:8" x14ac:dyDescent="0.35">
      <c r="A2469" t="s">
        <v>4</v>
      </c>
      <c r="B2469">
        <v>0</v>
      </c>
      <c r="C2469">
        <v>0</v>
      </c>
      <c r="D2469">
        <v>0</v>
      </c>
      <c r="E2469">
        <v>89</v>
      </c>
      <c r="F2469">
        <v>30.085653059999999</v>
      </c>
      <c r="G2469">
        <v>4.9655334609999997</v>
      </c>
      <c r="H2469">
        <v>314.483948</v>
      </c>
    </row>
    <row r="2470" spans="1:8" x14ac:dyDescent="0.35">
      <c r="A2470" t="s">
        <v>1</v>
      </c>
      <c r="B2470">
        <v>1</v>
      </c>
      <c r="C2470">
        <v>0</v>
      </c>
      <c r="D2470">
        <v>0</v>
      </c>
      <c r="E2470">
        <v>24</v>
      </c>
      <c r="F2470">
        <v>3.7452634809999998</v>
      </c>
      <c r="G2470">
        <v>1.8770940650000001</v>
      </c>
      <c r="H2470">
        <v>83.402412830000003</v>
      </c>
    </row>
    <row r="2471" spans="1:8" x14ac:dyDescent="0.35">
      <c r="A2471" t="s">
        <v>3</v>
      </c>
      <c r="B2471">
        <v>0</v>
      </c>
      <c r="C2471">
        <v>0</v>
      </c>
      <c r="D2471">
        <v>1</v>
      </c>
      <c r="E2471">
        <v>83</v>
      </c>
      <c r="F2471">
        <v>17.029203119999998</v>
      </c>
      <c r="G2471">
        <v>4.591346122</v>
      </c>
      <c r="H2471">
        <v>299.66318130000002</v>
      </c>
    </row>
    <row r="2472" spans="1:8" x14ac:dyDescent="0.35">
      <c r="A2472" t="s">
        <v>4</v>
      </c>
      <c r="B2472">
        <v>0</v>
      </c>
      <c r="C2472">
        <v>0</v>
      </c>
      <c r="D2472">
        <v>0</v>
      </c>
      <c r="E2472">
        <v>64</v>
      </c>
      <c r="F2472">
        <v>14.19845566</v>
      </c>
      <c r="G2472">
        <v>3.6319625640000002</v>
      </c>
      <c r="H2472">
        <v>231.76426369999999</v>
      </c>
    </row>
    <row r="2473" spans="1:8" x14ac:dyDescent="0.35">
      <c r="A2473" t="s">
        <v>2</v>
      </c>
      <c r="B2473">
        <v>0</v>
      </c>
      <c r="C2473">
        <v>1</v>
      </c>
      <c r="D2473">
        <v>0</v>
      </c>
      <c r="E2473">
        <v>48</v>
      </c>
      <c r="F2473">
        <v>6.5912132059999999</v>
      </c>
      <c r="G2473">
        <v>0.76379460200000004</v>
      </c>
      <c r="H2473">
        <v>168.07505080000001</v>
      </c>
    </row>
    <row r="2474" spans="1:8" x14ac:dyDescent="0.35">
      <c r="A2474" t="s">
        <v>4</v>
      </c>
      <c r="B2474">
        <v>0</v>
      </c>
      <c r="C2474">
        <v>0</v>
      </c>
      <c r="D2474">
        <v>0</v>
      </c>
      <c r="E2474">
        <v>97</v>
      </c>
      <c r="F2474">
        <v>32.366117099999997</v>
      </c>
      <c r="G2474">
        <v>2.5495910510000002</v>
      </c>
      <c r="H2474">
        <v>351.79047379999997</v>
      </c>
    </row>
    <row r="2475" spans="1:8" x14ac:dyDescent="0.35">
      <c r="A2475" t="s">
        <v>1</v>
      </c>
      <c r="B2475">
        <v>1</v>
      </c>
      <c r="C2475">
        <v>0</v>
      </c>
      <c r="D2475">
        <v>0</v>
      </c>
      <c r="E2475">
        <v>10</v>
      </c>
      <c r="F2475">
        <v>3.3780049650000001</v>
      </c>
      <c r="G2475">
        <v>2.3889811769999998</v>
      </c>
      <c r="H2475">
        <v>33.741918839999997</v>
      </c>
    </row>
    <row r="2476" spans="1:8" x14ac:dyDescent="0.35">
      <c r="A2476" t="s">
        <v>2</v>
      </c>
      <c r="B2476">
        <v>0</v>
      </c>
      <c r="C2476">
        <v>1</v>
      </c>
      <c r="D2476">
        <v>0</v>
      </c>
      <c r="E2476">
        <v>89</v>
      </c>
      <c r="F2476">
        <v>39.106255990000001</v>
      </c>
      <c r="G2476">
        <v>8.9501389850000006</v>
      </c>
      <c r="H2476">
        <v>316.18635069999999</v>
      </c>
    </row>
    <row r="2477" spans="1:8" x14ac:dyDescent="0.35">
      <c r="A2477" t="s">
        <v>1</v>
      </c>
      <c r="B2477">
        <v>1</v>
      </c>
      <c r="C2477">
        <v>0</v>
      </c>
      <c r="D2477">
        <v>0</v>
      </c>
      <c r="E2477">
        <v>12</v>
      </c>
      <c r="F2477">
        <v>1.9880667329999999</v>
      </c>
      <c r="G2477">
        <v>2.6378675930000002</v>
      </c>
      <c r="H2477">
        <v>43.699488330000001</v>
      </c>
    </row>
    <row r="2478" spans="1:8" x14ac:dyDescent="0.35">
      <c r="A2478" t="s">
        <v>1</v>
      </c>
      <c r="B2478">
        <v>1</v>
      </c>
      <c r="C2478">
        <v>0</v>
      </c>
      <c r="D2478">
        <v>0</v>
      </c>
      <c r="E2478">
        <v>35</v>
      </c>
      <c r="F2478">
        <v>10.332733129999999</v>
      </c>
      <c r="G2478">
        <v>2.29723655</v>
      </c>
      <c r="H2478">
        <v>125.0580855</v>
      </c>
    </row>
    <row r="2479" spans="1:8" x14ac:dyDescent="0.35">
      <c r="A2479" t="s">
        <v>3</v>
      </c>
      <c r="B2479">
        <v>0</v>
      </c>
      <c r="C2479">
        <v>0</v>
      </c>
      <c r="D2479">
        <v>1</v>
      </c>
      <c r="E2479">
        <v>26</v>
      </c>
      <c r="F2479">
        <v>12.59696072</v>
      </c>
      <c r="G2479">
        <v>2.1033484329999999</v>
      </c>
      <c r="H2479">
        <v>91.814860289999999</v>
      </c>
    </row>
    <row r="2480" spans="1:8" x14ac:dyDescent="0.35">
      <c r="A2480" t="s">
        <v>4</v>
      </c>
      <c r="B2480">
        <v>0</v>
      </c>
      <c r="C2480">
        <v>0</v>
      </c>
      <c r="D2480">
        <v>0</v>
      </c>
      <c r="E2480">
        <v>60</v>
      </c>
      <c r="F2480">
        <v>29.236586849999998</v>
      </c>
      <c r="G2480">
        <v>8.3238470709999994</v>
      </c>
      <c r="H2480">
        <v>210.12164079999999</v>
      </c>
    </row>
    <row r="2481" spans="1:8" x14ac:dyDescent="0.35">
      <c r="A2481" t="s">
        <v>1</v>
      </c>
      <c r="B2481">
        <v>1</v>
      </c>
      <c r="C2481">
        <v>0</v>
      </c>
      <c r="D2481">
        <v>0</v>
      </c>
      <c r="E2481">
        <v>84</v>
      </c>
      <c r="F2481">
        <v>28.25824209</v>
      </c>
      <c r="G2481">
        <v>4.8498994179999997</v>
      </c>
      <c r="H2481">
        <v>298.12401030000001</v>
      </c>
    </row>
    <row r="2482" spans="1:8" x14ac:dyDescent="0.35">
      <c r="A2482" t="s">
        <v>2</v>
      </c>
      <c r="B2482">
        <v>0</v>
      </c>
      <c r="C2482">
        <v>1</v>
      </c>
      <c r="D2482">
        <v>0</v>
      </c>
      <c r="E2482">
        <v>36</v>
      </c>
      <c r="F2482">
        <v>13.68058332</v>
      </c>
      <c r="G2482">
        <v>2.5035541170000002</v>
      </c>
      <c r="H2482">
        <v>125.8172447</v>
      </c>
    </row>
    <row r="2483" spans="1:8" x14ac:dyDescent="0.35">
      <c r="A2483" t="s">
        <v>1</v>
      </c>
      <c r="B2483">
        <v>1</v>
      </c>
      <c r="C2483">
        <v>0</v>
      </c>
      <c r="D2483">
        <v>0</v>
      </c>
      <c r="E2483">
        <v>82</v>
      </c>
      <c r="F2483">
        <v>22.665470979999998</v>
      </c>
      <c r="G2483">
        <v>2.9265569779999998</v>
      </c>
      <c r="H2483">
        <v>291.83719489999999</v>
      </c>
    </row>
    <row r="2484" spans="1:8" x14ac:dyDescent="0.35">
      <c r="A2484" t="s">
        <v>4</v>
      </c>
      <c r="B2484">
        <v>0</v>
      </c>
      <c r="C2484">
        <v>0</v>
      </c>
      <c r="D2484">
        <v>0</v>
      </c>
      <c r="E2484">
        <v>67</v>
      </c>
      <c r="F2484">
        <v>22.533440200000001</v>
      </c>
      <c r="G2484">
        <v>1.8059456650000001</v>
      </c>
      <c r="H2484">
        <v>241.30523790000001</v>
      </c>
    </row>
    <row r="2485" spans="1:8" x14ac:dyDescent="0.35">
      <c r="A2485" t="s">
        <v>3</v>
      </c>
      <c r="B2485">
        <v>0</v>
      </c>
      <c r="C2485">
        <v>0</v>
      </c>
      <c r="D2485">
        <v>1</v>
      </c>
      <c r="E2485">
        <v>34</v>
      </c>
      <c r="F2485">
        <v>16.003458219999999</v>
      </c>
      <c r="G2485">
        <v>5.9799586910000002</v>
      </c>
      <c r="H2485">
        <v>117.5767924</v>
      </c>
    </row>
    <row r="2486" spans="1:8" x14ac:dyDescent="0.35">
      <c r="A2486" t="s">
        <v>3</v>
      </c>
      <c r="B2486">
        <v>0</v>
      </c>
      <c r="C2486">
        <v>0</v>
      </c>
      <c r="D2486">
        <v>1</v>
      </c>
      <c r="E2486">
        <v>73</v>
      </c>
      <c r="F2486">
        <v>27.55549019</v>
      </c>
      <c r="G2486">
        <v>2.9270524340000001</v>
      </c>
      <c r="H2486">
        <v>258.44513169999999</v>
      </c>
    </row>
    <row r="2487" spans="1:8" x14ac:dyDescent="0.35">
      <c r="A2487" t="s">
        <v>4</v>
      </c>
      <c r="B2487">
        <v>0</v>
      </c>
      <c r="C2487">
        <v>0</v>
      </c>
      <c r="D2487">
        <v>0</v>
      </c>
      <c r="E2487">
        <v>100</v>
      </c>
      <c r="F2487">
        <v>37.14666656</v>
      </c>
      <c r="G2487">
        <v>6.341597116</v>
      </c>
      <c r="H2487">
        <v>355.10939109999998</v>
      </c>
    </row>
    <row r="2488" spans="1:8" x14ac:dyDescent="0.35">
      <c r="A2488" t="s">
        <v>1</v>
      </c>
      <c r="B2488">
        <v>1</v>
      </c>
      <c r="C2488">
        <v>0</v>
      </c>
      <c r="D2488">
        <v>0</v>
      </c>
      <c r="E2488">
        <v>11</v>
      </c>
      <c r="F2488">
        <v>0.67587370599999996</v>
      </c>
      <c r="G2488">
        <v>3.2599203700000001</v>
      </c>
      <c r="H2488">
        <v>39.782328929999998</v>
      </c>
    </row>
    <row r="2489" spans="1:8" x14ac:dyDescent="0.35">
      <c r="A2489" t="s">
        <v>2</v>
      </c>
      <c r="B2489">
        <v>0</v>
      </c>
      <c r="C2489">
        <v>1</v>
      </c>
      <c r="D2489">
        <v>0</v>
      </c>
      <c r="E2489">
        <v>53</v>
      </c>
      <c r="F2489">
        <v>12.02782682</v>
      </c>
      <c r="G2489">
        <v>0.29766410100000001</v>
      </c>
      <c r="H2489">
        <v>184.1005902</v>
      </c>
    </row>
    <row r="2490" spans="1:8" x14ac:dyDescent="0.35">
      <c r="A2490" t="s">
        <v>1</v>
      </c>
      <c r="B2490">
        <v>1</v>
      </c>
      <c r="C2490">
        <v>0</v>
      </c>
      <c r="D2490">
        <v>0</v>
      </c>
      <c r="E2490">
        <v>13</v>
      </c>
      <c r="F2490">
        <v>8.2222524410000002</v>
      </c>
      <c r="G2490">
        <v>0.50001610100000005</v>
      </c>
      <c r="H2490">
        <v>45.418476750000004</v>
      </c>
    </row>
    <row r="2491" spans="1:8" x14ac:dyDescent="0.35">
      <c r="A2491" t="s">
        <v>4</v>
      </c>
      <c r="B2491">
        <v>0</v>
      </c>
      <c r="C2491">
        <v>0</v>
      </c>
      <c r="D2491">
        <v>0</v>
      </c>
      <c r="E2491">
        <v>50</v>
      </c>
      <c r="F2491">
        <v>17.541132739999998</v>
      </c>
      <c r="G2491">
        <v>4.5152529890000004</v>
      </c>
      <c r="H2491">
        <v>180.1869834</v>
      </c>
    </row>
    <row r="2492" spans="1:8" x14ac:dyDescent="0.35">
      <c r="A2492" t="s">
        <v>1</v>
      </c>
      <c r="B2492">
        <v>1</v>
      </c>
      <c r="C2492">
        <v>0</v>
      </c>
      <c r="D2492">
        <v>0</v>
      </c>
      <c r="E2492">
        <v>82</v>
      </c>
      <c r="F2492">
        <v>35.198422229999998</v>
      </c>
      <c r="G2492">
        <v>5.3801174359999999</v>
      </c>
      <c r="H2492">
        <v>290.43796700000001</v>
      </c>
    </row>
    <row r="2493" spans="1:8" x14ac:dyDescent="0.35">
      <c r="A2493" t="s">
        <v>3</v>
      </c>
      <c r="B2493">
        <v>0</v>
      </c>
      <c r="C2493">
        <v>0</v>
      </c>
      <c r="D2493">
        <v>1</v>
      </c>
      <c r="E2493">
        <v>43</v>
      </c>
      <c r="F2493">
        <v>26.130909930000001</v>
      </c>
      <c r="G2493">
        <v>8.1606841729999999</v>
      </c>
      <c r="H2493">
        <v>157.47492030000001</v>
      </c>
    </row>
    <row r="2494" spans="1:8" x14ac:dyDescent="0.35">
      <c r="A2494" t="s">
        <v>3</v>
      </c>
      <c r="B2494">
        <v>0</v>
      </c>
      <c r="C2494">
        <v>0</v>
      </c>
      <c r="D2494">
        <v>1</v>
      </c>
      <c r="E2494">
        <v>22</v>
      </c>
      <c r="F2494">
        <v>10.88647478</v>
      </c>
      <c r="G2494">
        <v>1.9492334490000001</v>
      </c>
      <c r="H2494">
        <v>78.928084350000006</v>
      </c>
    </row>
    <row r="2495" spans="1:8" x14ac:dyDescent="0.35">
      <c r="A2495" t="s">
        <v>4</v>
      </c>
      <c r="B2495">
        <v>0</v>
      </c>
      <c r="C2495">
        <v>0</v>
      </c>
      <c r="D2495">
        <v>0</v>
      </c>
      <c r="E2495">
        <v>42</v>
      </c>
      <c r="F2495">
        <v>15.315672660000001</v>
      </c>
      <c r="G2495">
        <v>0.605210374</v>
      </c>
      <c r="H2495">
        <v>145.50027800000001</v>
      </c>
    </row>
    <row r="2496" spans="1:8" x14ac:dyDescent="0.35">
      <c r="A2496" t="s">
        <v>3</v>
      </c>
      <c r="B2496">
        <v>0</v>
      </c>
      <c r="C2496">
        <v>0</v>
      </c>
      <c r="D2496">
        <v>1</v>
      </c>
      <c r="E2496">
        <v>66</v>
      </c>
      <c r="F2496">
        <v>21.376082910000001</v>
      </c>
      <c r="G2496">
        <v>4.5846684209999999</v>
      </c>
      <c r="H2496">
        <v>236.57447859999999</v>
      </c>
    </row>
    <row r="2497" spans="1:8" x14ac:dyDescent="0.35">
      <c r="A2497" t="s">
        <v>4</v>
      </c>
      <c r="B2497">
        <v>0</v>
      </c>
      <c r="C2497">
        <v>0</v>
      </c>
      <c r="D2497">
        <v>0</v>
      </c>
      <c r="E2497">
        <v>92</v>
      </c>
      <c r="F2497">
        <v>31.23012284</v>
      </c>
      <c r="G2497">
        <v>7.4789344819999997</v>
      </c>
      <c r="H2497">
        <v>330.3909663</v>
      </c>
    </row>
    <row r="2498" spans="1:8" x14ac:dyDescent="0.35">
      <c r="A2498" t="s">
        <v>2</v>
      </c>
      <c r="B2498">
        <v>0</v>
      </c>
      <c r="C2498">
        <v>1</v>
      </c>
      <c r="D2498">
        <v>0</v>
      </c>
      <c r="E2498">
        <v>71</v>
      </c>
      <c r="F2498">
        <v>27.63860309</v>
      </c>
      <c r="G2498">
        <v>6.4344584310000004</v>
      </c>
      <c r="H2498">
        <v>251.97983049999999</v>
      </c>
    </row>
    <row r="2499" spans="1:8" x14ac:dyDescent="0.35">
      <c r="A2499" t="s">
        <v>1</v>
      </c>
      <c r="B2499">
        <v>1</v>
      </c>
      <c r="C2499">
        <v>0</v>
      </c>
      <c r="D2499">
        <v>0</v>
      </c>
      <c r="E2499">
        <v>48</v>
      </c>
      <c r="F2499">
        <v>16.116002340000001</v>
      </c>
      <c r="G2499">
        <v>1.6981853179999999</v>
      </c>
      <c r="H2499">
        <v>168.0050349</v>
      </c>
    </row>
    <row r="2500" spans="1:8" x14ac:dyDescent="0.35">
      <c r="A2500" t="s">
        <v>2</v>
      </c>
      <c r="B2500">
        <v>0</v>
      </c>
      <c r="C2500">
        <v>1</v>
      </c>
      <c r="D2500">
        <v>0</v>
      </c>
      <c r="E2500">
        <v>12</v>
      </c>
      <c r="F2500">
        <v>12.10063922</v>
      </c>
      <c r="G2500">
        <v>2.9856360899999999</v>
      </c>
      <c r="H2500">
        <v>42.689580630000002</v>
      </c>
    </row>
    <row r="2501" spans="1:8" x14ac:dyDescent="0.35">
      <c r="A2501" t="s">
        <v>4</v>
      </c>
      <c r="B2501">
        <v>0</v>
      </c>
      <c r="C2501">
        <v>0</v>
      </c>
      <c r="D2501">
        <v>0</v>
      </c>
      <c r="E2501">
        <v>20</v>
      </c>
      <c r="F2501">
        <v>10.17960343</v>
      </c>
      <c r="G2501">
        <v>1.182064453</v>
      </c>
      <c r="H2501">
        <v>69.841621450000005</v>
      </c>
    </row>
    <row r="2502" spans="1:8" x14ac:dyDescent="0.35">
      <c r="A2502" t="s">
        <v>2</v>
      </c>
      <c r="B2502">
        <v>0</v>
      </c>
      <c r="C2502">
        <v>1</v>
      </c>
      <c r="D2502">
        <v>0</v>
      </c>
      <c r="E2502">
        <v>11</v>
      </c>
      <c r="F2502">
        <v>7.633014867</v>
      </c>
      <c r="G2502">
        <v>4.5959938549999997</v>
      </c>
      <c r="H2502">
        <v>40.911163559999999</v>
      </c>
    </row>
    <row r="2503" spans="1:8" x14ac:dyDescent="0.35">
      <c r="A2503" t="s">
        <v>4</v>
      </c>
      <c r="B2503">
        <v>0</v>
      </c>
      <c r="C2503">
        <v>0</v>
      </c>
      <c r="D2503">
        <v>0</v>
      </c>
      <c r="E2503">
        <v>36</v>
      </c>
      <c r="F2503">
        <v>4.9188659799999996</v>
      </c>
      <c r="G2503">
        <v>0.39581294</v>
      </c>
      <c r="H2503">
        <v>127.42818579999999</v>
      </c>
    </row>
    <row r="2504" spans="1:8" x14ac:dyDescent="0.35">
      <c r="A2504" t="s">
        <v>1</v>
      </c>
      <c r="B2504">
        <v>1</v>
      </c>
      <c r="C2504">
        <v>0</v>
      </c>
      <c r="D2504">
        <v>0</v>
      </c>
      <c r="E2504">
        <v>50</v>
      </c>
      <c r="F2504">
        <v>14.21822384</v>
      </c>
      <c r="G2504">
        <v>2.8423025750000002</v>
      </c>
      <c r="H2504">
        <v>179.49876370000001</v>
      </c>
    </row>
    <row r="2505" spans="1:8" x14ac:dyDescent="0.35">
      <c r="A2505" t="s">
        <v>3</v>
      </c>
      <c r="B2505">
        <v>0</v>
      </c>
      <c r="C2505">
        <v>0</v>
      </c>
      <c r="D2505">
        <v>1</v>
      </c>
      <c r="E2505">
        <v>39</v>
      </c>
      <c r="F2505">
        <v>12.28524638</v>
      </c>
      <c r="G2505">
        <v>0.22440338300000001</v>
      </c>
      <c r="H2505">
        <v>131.8205648</v>
      </c>
    </row>
    <row r="2506" spans="1:8" x14ac:dyDescent="0.35">
      <c r="A2506" t="s">
        <v>1</v>
      </c>
      <c r="B2506">
        <v>1</v>
      </c>
      <c r="C2506">
        <v>0</v>
      </c>
      <c r="D2506">
        <v>0</v>
      </c>
      <c r="E2506">
        <v>58</v>
      </c>
      <c r="F2506">
        <v>14.922966840000001</v>
      </c>
      <c r="G2506">
        <v>4.2182257590000001</v>
      </c>
      <c r="H2506">
        <v>207.71395580000001</v>
      </c>
    </row>
    <row r="2507" spans="1:8" x14ac:dyDescent="0.35">
      <c r="A2507" t="s">
        <v>3</v>
      </c>
      <c r="B2507">
        <v>0</v>
      </c>
      <c r="C2507">
        <v>0</v>
      </c>
      <c r="D2507">
        <v>1</v>
      </c>
      <c r="E2507">
        <v>77</v>
      </c>
      <c r="F2507">
        <v>28.068056670000001</v>
      </c>
      <c r="G2507">
        <v>4.9327825479999996</v>
      </c>
      <c r="H2507">
        <v>274.11998920000002</v>
      </c>
    </row>
    <row r="2508" spans="1:8" x14ac:dyDescent="0.35">
      <c r="A2508" t="s">
        <v>4</v>
      </c>
      <c r="B2508">
        <v>0</v>
      </c>
      <c r="C2508">
        <v>0</v>
      </c>
      <c r="D2508">
        <v>0</v>
      </c>
      <c r="E2508">
        <v>51</v>
      </c>
      <c r="F2508">
        <v>18.27354261</v>
      </c>
      <c r="G2508">
        <v>4.8697518200000003</v>
      </c>
      <c r="H2508">
        <v>177.24354070000001</v>
      </c>
    </row>
    <row r="2509" spans="1:8" x14ac:dyDescent="0.35">
      <c r="A2509" t="s">
        <v>4</v>
      </c>
      <c r="B2509">
        <v>0</v>
      </c>
      <c r="C2509">
        <v>0</v>
      </c>
      <c r="D2509">
        <v>0</v>
      </c>
      <c r="E2509">
        <v>48</v>
      </c>
      <c r="F2509">
        <v>15.19533858</v>
      </c>
      <c r="G2509">
        <v>0.73575783299999997</v>
      </c>
      <c r="H2509">
        <v>168.76847290000001</v>
      </c>
    </row>
    <row r="2510" spans="1:8" x14ac:dyDescent="0.35">
      <c r="A2510" t="s">
        <v>1</v>
      </c>
      <c r="B2510">
        <v>1</v>
      </c>
      <c r="C2510">
        <v>0</v>
      </c>
      <c r="D2510">
        <v>0</v>
      </c>
      <c r="E2510">
        <v>25</v>
      </c>
      <c r="F2510">
        <v>11.09126345</v>
      </c>
      <c r="G2510">
        <v>0.95375193999999996</v>
      </c>
      <c r="H2510">
        <v>88.890383270000001</v>
      </c>
    </row>
    <row r="2511" spans="1:8" x14ac:dyDescent="0.35">
      <c r="A2511" t="s">
        <v>3</v>
      </c>
      <c r="B2511">
        <v>0</v>
      </c>
      <c r="C2511">
        <v>0</v>
      </c>
      <c r="D2511">
        <v>1</v>
      </c>
      <c r="E2511">
        <v>31</v>
      </c>
      <c r="F2511">
        <v>5.3816405310000004</v>
      </c>
      <c r="G2511">
        <v>1.3626625E-2</v>
      </c>
      <c r="H2511">
        <v>102.58356689999999</v>
      </c>
    </row>
    <row r="2512" spans="1:8" x14ac:dyDescent="0.35">
      <c r="A2512" t="s">
        <v>1</v>
      </c>
      <c r="B2512">
        <v>1</v>
      </c>
      <c r="C2512">
        <v>0</v>
      </c>
      <c r="D2512">
        <v>0</v>
      </c>
      <c r="E2512">
        <v>86</v>
      </c>
      <c r="F2512">
        <v>22.55656827</v>
      </c>
      <c r="G2512">
        <v>3.6761363500000002</v>
      </c>
      <c r="H2512">
        <v>303.7166426</v>
      </c>
    </row>
    <row r="2513" spans="1:8" x14ac:dyDescent="0.35">
      <c r="A2513" t="s">
        <v>2</v>
      </c>
      <c r="B2513">
        <v>0</v>
      </c>
      <c r="C2513">
        <v>1</v>
      </c>
      <c r="D2513">
        <v>0</v>
      </c>
      <c r="E2513">
        <v>77</v>
      </c>
      <c r="F2513">
        <v>27.853664219999999</v>
      </c>
      <c r="G2513">
        <v>4.1633429370000004</v>
      </c>
      <c r="H2513">
        <v>275.028505</v>
      </c>
    </row>
    <row r="2514" spans="1:8" x14ac:dyDescent="0.35">
      <c r="A2514" t="s">
        <v>3</v>
      </c>
      <c r="B2514">
        <v>0</v>
      </c>
      <c r="C2514">
        <v>0</v>
      </c>
      <c r="D2514">
        <v>1</v>
      </c>
      <c r="E2514">
        <v>79</v>
      </c>
      <c r="F2514">
        <v>20.138871179999999</v>
      </c>
      <c r="G2514">
        <v>1.706797882</v>
      </c>
      <c r="H2514">
        <v>279.97902850000003</v>
      </c>
    </row>
    <row r="2515" spans="1:8" x14ac:dyDescent="0.35">
      <c r="A2515" t="s">
        <v>4</v>
      </c>
      <c r="B2515">
        <v>0</v>
      </c>
      <c r="C2515">
        <v>0</v>
      </c>
      <c r="D2515">
        <v>0</v>
      </c>
      <c r="E2515">
        <v>32</v>
      </c>
      <c r="F2515">
        <v>13.335361539999999</v>
      </c>
      <c r="G2515">
        <v>2.3440506920000002</v>
      </c>
      <c r="H2515">
        <v>116.14431740000001</v>
      </c>
    </row>
    <row r="2516" spans="1:8" x14ac:dyDescent="0.35">
      <c r="A2516" t="s">
        <v>3</v>
      </c>
      <c r="B2516">
        <v>0</v>
      </c>
      <c r="C2516">
        <v>0</v>
      </c>
      <c r="D2516">
        <v>1</v>
      </c>
      <c r="E2516">
        <v>19</v>
      </c>
      <c r="F2516">
        <v>2.3868643230000002</v>
      </c>
      <c r="G2516">
        <v>0.60145585000000001</v>
      </c>
      <c r="H2516">
        <v>63.176074900000003</v>
      </c>
    </row>
    <row r="2517" spans="1:8" x14ac:dyDescent="0.35">
      <c r="A2517" t="s">
        <v>3</v>
      </c>
      <c r="B2517">
        <v>0</v>
      </c>
      <c r="C2517">
        <v>0</v>
      </c>
      <c r="D2517">
        <v>1</v>
      </c>
      <c r="E2517">
        <v>98</v>
      </c>
      <c r="F2517">
        <v>37.595137729999998</v>
      </c>
      <c r="G2517">
        <v>5.8307343669999998</v>
      </c>
      <c r="H2517">
        <v>350.39792629999999</v>
      </c>
    </row>
    <row r="2518" spans="1:8" x14ac:dyDescent="0.35">
      <c r="A2518" t="s">
        <v>1</v>
      </c>
      <c r="B2518">
        <v>1</v>
      </c>
      <c r="C2518">
        <v>0</v>
      </c>
      <c r="D2518">
        <v>0</v>
      </c>
      <c r="E2518">
        <v>35</v>
      </c>
      <c r="F2518">
        <v>1.5930574150000001</v>
      </c>
      <c r="G2518">
        <v>2.974800702</v>
      </c>
      <c r="H2518">
        <v>128.46903449999999</v>
      </c>
    </row>
    <row r="2519" spans="1:8" x14ac:dyDescent="0.35">
      <c r="A2519" t="s">
        <v>3</v>
      </c>
      <c r="B2519">
        <v>0</v>
      </c>
      <c r="C2519">
        <v>0</v>
      </c>
      <c r="D2519">
        <v>1</v>
      </c>
      <c r="E2519">
        <v>59</v>
      </c>
      <c r="F2519">
        <v>26.02847298</v>
      </c>
      <c r="G2519">
        <v>5.4279777649999996</v>
      </c>
      <c r="H2519">
        <v>215.79129739999999</v>
      </c>
    </row>
    <row r="2520" spans="1:8" x14ac:dyDescent="0.35">
      <c r="A2520" t="s">
        <v>2</v>
      </c>
      <c r="B2520">
        <v>0</v>
      </c>
      <c r="C2520">
        <v>1</v>
      </c>
      <c r="D2520">
        <v>0</v>
      </c>
      <c r="E2520">
        <v>80</v>
      </c>
      <c r="F2520">
        <v>31.974004069999999</v>
      </c>
      <c r="G2520">
        <v>6.8890136999999996</v>
      </c>
      <c r="H2520">
        <v>288.99612139999999</v>
      </c>
    </row>
    <row r="2521" spans="1:8" x14ac:dyDescent="0.35">
      <c r="A2521" t="s">
        <v>3</v>
      </c>
      <c r="B2521">
        <v>0</v>
      </c>
      <c r="C2521">
        <v>0</v>
      </c>
      <c r="D2521">
        <v>1</v>
      </c>
      <c r="E2521">
        <v>52</v>
      </c>
      <c r="F2521">
        <v>19.740438080000001</v>
      </c>
      <c r="G2521">
        <v>3.8881130289999999</v>
      </c>
      <c r="H2521">
        <v>183.6277168</v>
      </c>
    </row>
    <row r="2522" spans="1:8" x14ac:dyDescent="0.35">
      <c r="A2522" t="s">
        <v>3</v>
      </c>
      <c r="B2522">
        <v>0</v>
      </c>
      <c r="C2522">
        <v>0</v>
      </c>
      <c r="D2522">
        <v>1</v>
      </c>
      <c r="E2522">
        <v>20</v>
      </c>
      <c r="F2522">
        <v>3.31555073</v>
      </c>
      <c r="G2522">
        <v>0.42442300599999999</v>
      </c>
      <c r="H2522">
        <v>71.754233150000005</v>
      </c>
    </row>
    <row r="2523" spans="1:8" x14ac:dyDescent="0.35">
      <c r="A2523" t="s">
        <v>1</v>
      </c>
      <c r="B2523">
        <v>1</v>
      </c>
      <c r="C2523">
        <v>0</v>
      </c>
      <c r="D2523">
        <v>0</v>
      </c>
      <c r="E2523">
        <v>16</v>
      </c>
      <c r="F2523">
        <v>8.8016188470000003</v>
      </c>
      <c r="G2523">
        <v>1.652085483</v>
      </c>
      <c r="H2523">
        <v>58.159060879999998</v>
      </c>
    </row>
    <row r="2524" spans="1:8" x14ac:dyDescent="0.35">
      <c r="A2524" t="s">
        <v>2</v>
      </c>
      <c r="B2524">
        <v>0</v>
      </c>
      <c r="C2524">
        <v>1</v>
      </c>
      <c r="D2524">
        <v>0</v>
      </c>
      <c r="E2524">
        <v>97</v>
      </c>
      <c r="F2524">
        <v>31.551074660000001</v>
      </c>
      <c r="G2524">
        <v>5.1702422480000001</v>
      </c>
      <c r="H2524">
        <v>350.09088259999999</v>
      </c>
    </row>
    <row r="2525" spans="1:8" x14ac:dyDescent="0.35">
      <c r="A2525" t="s">
        <v>3</v>
      </c>
      <c r="B2525">
        <v>0</v>
      </c>
      <c r="C2525">
        <v>0</v>
      </c>
      <c r="D2525">
        <v>1</v>
      </c>
      <c r="E2525">
        <v>13</v>
      </c>
      <c r="F2525">
        <v>1.4486494000000001E-2</v>
      </c>
      <c r="G2525">
        <v>1.4717098900000001</v>
      </c>
      <c r="H2525">
        <v>45.032325790000002</v>
      </c>
    </row>
    <row r="2526" spans="1:8" x14ac:dyDescent="0.35">
      <c r="A2526" t="s">
        <v>4</v>
      </c>
      <c r="B2526">
        <v>0</v>
      </c>
      <c r="C2526">
        <v>0</v>
      </c>
      <c r="D2526">
        <v>0</v>
      </c>
      <c r="E2526">
        <v>41</v>
      </c>
      <c r="F2526">
        <v>11.93316821</v>
      </c>
      <c r="G2526">
        <v>0.37986534100000002</v>
      </c>
      <c r="H2526">
        <v>144.6284015</v>
      </c>
    </row>
    <row r="2527" spans="1:8" x14ac:dyDescent="0.35">
      <c r="A2527" t="s">
        <v>3</v>
      </c>
      <c r="B2527">
        <v>0</v>
      </c>
      <c r="C2527">
        <v>0</v>
      </c>
      <c r="D2527">
        <v>1</v>
      </c>
      <c r="E2527">
        <v>31</v>
      </c>
      <c r="F2527">
        <v>6.7513308150000002</v>
      </c>
      <c r="G2527">
        <v>0.43640709599999999</v>
      </c>
      <c r="H2527">
        <v>109.4019308</v>
      </c>
    </row>
    <row r="2528" spans="1:8" x14ac:dyDescent="0.35">
      <c r="A2528" t="s">
        <v>1</v>
      </c>
      <c r="B2528">
        <v>1</v>
      </c>
      <c r="C2528">
        <v>0</v>
      </c>
      <c r="D2528">
        <v>0</v>
      </c>
      <c r="E2528">
        <v>38</v>
      </c>
      <c r="F2528">
        <v>6.2151958660000002</v>
      </c>
      <c r="G2528">
        <v>5.315751143</v>
      </c>
      <c r="H2528">
        <v>138.32112359999999</v>
      </c>
    </row>
    <row r="2529" spans="1:8" x14ac:dyDescent="0.35">
      <c r="A2529" t="s">
        <v>2</v>
      </c>
      <c r="B2529">
        <v>0</v>
      </c>
      <c r="C2529">
        <v>1</v>
      </c>
      <c r="D2529">
        <v>0</v>
      </c>
      <c r="E2529">
        <v>40</v>
      </c>
      <c r="F2529">
        <v>10.13915927</v>
      </c>
      <c r="G2529">
        <v>0.32343350799999998</v>
      </c>
      <c r="H2529">
        <v>141.588694</v>
      </c>
    </row>
    <row r="2530" spans="1:8" x14ac:dyDescent="0.35">
      <c r="A2530" t="s">
        <v>1</v>
      </c>
      <c r="B2530">
        <v>1</v>
      </c>
      <c r="C2530">
        <v>0</v>
      </c>
      <c r="D2530">
        <v>0</v>
      </c>
      <c r="E2530">
        <v>92</v>
      </c>
      <c r="F2530">
        <v>30.387157160000001</v>
      </c>
      <c r="G2530">
        <v>5.5540896579999997</v>
      </c>
      <c r="H2530">
        <v>328.95587799999998</v>
      </c>
    </row>
    <row r="2531" spans="1:8" x14ac:dyDescent="0.35">
      <c r="A2531" t="s">
        <v>2</v>
      </c>
      <c r="B2531">
        <v>0</v>
      </c>
      <c r="C2531">
        <v>1</v>
      </c>
      <c r="D2531">
        <v>0</v>
      </c>
      <c r="E2531">
        <v>85</v>
      </c>
      <c r="F2531">
        <v>32.636679710000003</v>
      </c>
      <c r="G2531">
        <v>6.6191276229999998</v>
      </c>
      <c r="H2531">
        <v>304.41999900000002</v>
      </c>
    </row>
    <row r="2532" spans="1:8" x14ac:dyDescent="0.35">
      <c r="A2532" t="s">
        <v>2</v>
      </c>
      <c r="B2532">
        <v>0</v>
      </c>
      <c r="C2532">
        <v>1</v>
      </c>
      <c r="D2532">
        <v>0</v>
      </c>
      <c r="E2532">
        <v>29</v>
      </c>
      <c r="F2532">
        <v>5.1472695560000004</v>
      </c>
      <c r="G2532">
        <v>0.51567451099999995</v>
      </c>
      <c r="H2532">
        <v>106.94993940000001</v>
      </c>
    </row>
    <row r="2533" spans="1:8" x14ac:dyDescent="0.35">
      <c r="A2533" t="s">
        <v>3</v>
      </c>
      <c r="B2533">
        <v>0</v>
      </c>
      <c r="C2533">
        <v>0</v>
      </c>
      <c r="D2533">
        <v>1</v>
      </c>
      <c r="E2533">
        <v>51</v>
      </c>
      <c r="F2533">
        <v>27.166989149999999</v>
      </c>
      <c r="G2533">
        <v>1.952594516</v>
      </c>
      <c r="H2533">
        <v>185.14615430000001</v>
      </c>
    </row>
    <row r="2534" spans="1:8" x14ac:dyDescent="0.35">
      <c r="A2534" t="s">
        <v>4</v>
      </c>
      <c r="B2534">
        <v>0</v>
      </c>
      <c r="C2534">
        <v>0</v>
      </c>
      <c r="D2534">
        <v>0</v>
      </c>
      <c r="E2534">
        <v>80</v>
      </c>
      <c r="F2534">
        <v>27.734990509999999</v>
      </c>
      <c r="G2534">
        <v>5.2233891449999996</v>
      </c>
      <c r="H2534">
        <v>285.4256742</v>
      </c>
    </row>
    <row r="2535" spans="1:8" x14ac:dyDescent="0.35">
      <c r="A2535" t="s">
        <v>2</v>
      </c>
      <c r="B2535">
        <v>0</v>
      </c>
      <c r="C2535">
        <v>1</v>
      </c>
      <c r="D2535">
        <v>0</v>
      </c>
      <c r="E2535">
        <v>23</v>
      </c>
      <c r="F2535">
        <v>13.72417939</v>
      </c>
      <c r="G2535">
        <v>0.40319207499999998</v>
      </c>
      <c r="H2535">
        <v>85.070285470000002</v>
      </c>
    </row>
    <row r="2536" spans="1:8" x14ac:dyDescent="0.35">
      <c r="A2536" t="s">
        <v>2</v>
      </c>
      <c r="B2536">
        <v>0</v>
      </c>
      <c r="C2536">
        <v>1</v>
      </c>
      <c r="D2536">
        <v>0</v>
      </c>
      <c r="E2536">
        <v>82</v>
      </c>
      <c r="F2536">
        <v>26.521219689999999</v>
      </c>
      <c r="G2536">
        <v>8.8064328799999991</v>
      </c>
      <c r="H2536">
        <v>295.120769</v>
      </c>
    </row>
    <row r="2537" spans="1:8" x14ac:dyDescent="0.35">
      <c r="A2537" t="s">
        <v>2</v>
      </c>
      <c r="B2537">
        <v>0</v>
      </c>
      <c r="C2537">
        <v>1</v>
      </c>
      <c r="D2537">
        <v>0</v>
      </c>
      <c r="E2537">
        <v>79</v>
      </c>
      <c r="F2537">
        <v>18.800243309999999</v>
      </c>
      <c r="G2537">
        <v>3.0901055629999998</v>
      </c>
      <c r="H2537">
        <v>280.469538</v>
      </c>
    </row>
    <row r="2538" spans="1:8" x14ac:dyDescent="0.35">
      <c r="A2538" t="s">
        <v>1</v>
      </c>
      <c r="B2538">
        <v>1</v>
      </c>
      <c r="C2538">
        <v>0</v>
      </c>
      <c r="D2538">
        <v>0</v>
      </c>
      <c r="E2538">
        <v>88</v>
      </c>
      <c r="F2538">
        <v>29.88066383</v>
      </c>
      <c r="G2538">
        <v>3.1441832129999998</v>
      </c>
      <c r="H2538">
        <v>314.20503239999999</v>
      </c>
    </row>
    <row r="2539" spans="1:8" x14ac:dyDescent="0.35">
      <c r="A2539" t="s">
        <v>1</v>
      </c>
      <c r="B2539">
        <v>1</v>
      </c>
      <c r="C2539">
        <v>0</v>
      </c>
      <c r="D2539">
        <v>0</v>
      </c>
      <c r="E2539">
        <v>18</v>
      </c>
      <c r="F2539">
        <v>9.0811572789999992</v>
      </c>
      <c r="G2539">
        <v>2.338192893</v>
      </c>
      <c r="H2539">
        <v>65.653458090000001</v>
      </c>
    </row>
    <row r="2540" spans="1:8" x14ac:dyDescent="0.35">
      <c r="A2540" t="s">
        <v>3</v>
      </c>
      <c r="B2540">
        <v>0</v>
      </c>
      <c r="C2540">
        <v>0</v>
      </c>
      <c r="D2540">
        <v>1</v>
      </c>
      <c r="E2540">
        <v>58</v>
      </c>
      <c r="F2540">
        <v>9.5601254650000005</v>
      </c>
      <c r="G2540">
        <v>1.010489382</v>
      </c>
      <c r="H2540">
        <v>206.40833050000001</v>
      </c>
    </row>
    <row r="2541" spans="1:8" x14ac:dyDescent="0.35">
      <c r="A2541" t="s">
        <v>4</v>
      </c>
      <c r="B2541">
        <v>0</v>
      </c>
      <c r="C2541">
        <v>0</v>
      </c>
      <c r="D2541">
        <v>0</v>
      </c>
      <c r="E2541">
        <v>40</v>
      </c>
      <c r="F2541">
        <v>17.984333339999999</v>
      </c>
      <c r="G2541">
        <v>1.719860401</v>
      </c>
      <c r="H2541">
        <v>144.95883280000001</v>
      </c>
    </row>
    <row r="2542" spans="1:8" x14ac:dyDescent="0.35">
      <c r="A2542" t="s">
        <v>1</v>
      </c>
      <c r="B2542">
        <v>1</v>
      </c>
      <c r="C2542">
        <v>0</v>
      </c>
      <c r="D2542">
        <v>0</v>
      </c>
      <c r="E2542">
        <v>78</v>
      </c>
      <c r="F2542">
        <v>26.621957349999999</v>
      </c>
      <c r="G2542">
        <v>3.3521220619999998</v>
      </c>
      <c r="H2542">
        <v>282.05059849999998</v>
      </c>
    </row>
    <row r="2543" spans="1:8" x14ac:dyDescent="0.35">
      <c r="A2543" t="s">
        <v>3</v>
      </c>
      <c r="B2543">
        <v>0</v>
      </c>
      <c r="C2543">
        <v>0</v>
      </c>
      <c r="D2543">
        <v>1</v>
      </c>
      <c r="E2543">
        <v>34</v>
      </c>
      <c r="F2543">
        <v>9.9976533990000007</v>
      </c>
      <c r="G2543">
        <v>3.0827625529999998</v>
      </c>
      <c r="H2543">
        <v>119.1270308</v>
      </c>
    </row>
    <row r="2544" spans="1:8" x14ac:dyDescent="0.35">
      <c r="A2544" t="s">
        <v>3</v>
      </c>
      <c r="B2544">
        <v>0</v>
      </c>
      <c r="C2544">
        <v>0</v>
      </c>
      <c r="D2544">
        <v>1</v>
      </c>
      <c r="E2544">
        <v>47</v>
      </c>
      <c r="F2544">
        <v>18.990436859999999</v>
      </c>
      <c r="G2544">
        <v>2.7142179770000001</v>
      </c>
      <c r="H2544">
        <v>168.0814469</v>
      </c>
    </row>
    <row r="2545" spans="1:8" x14ac:dyDescent="0.35">
      <c r="A2545" t="s">
        <v>3</v>
      </c>
      <c r="B2545">
        <v>0</v>
      </c>
      <c r="C2545">
        <v>0</v>
      </c>
      <c r="D2545">
        <v>1</v>
      </c>
      <c r="E2545">
        <v>18</v>
      </c>
      <c r="F2545">
        <v>8.9912124050000006</v>
      </c>
      <c r="G2545">
        <v>0.95058625500000005</v>
      </c>
      <c r="H2545">
        <v>62.635699969999997</v>
      </c>
    </row>
    <row r="2546" spans="1:8" x14ac:dyDescent="0.35">
      <c r="A2546" t="s">
        <v>2</v>
      </c>
      <c r="B2546">
        <v>0</v>
      </c>
      <c r="C2546">
        <v>1</v>
      </c>
      <c r="D2546">
        <v>0</v>
      </c>
      <c r="E2546">
        <v>65</v>
      </c>
      <c r="F2546">
        <v>26.217056339999999</v>
      </c>
      <c r="G2546">
        <v>5.481302028</v>
      </c>
      <c r="H2546">
        <v>228.01814479999999</v>
      </c>
    </row>
    <row r="2547" spans="1:8" x14ac:dyDescent="0.35">
      <c r="A2547" t="s">
        <v>1</v>
      </c>
      <c r="B2547">
        <v>1</v>
      </c>
      <c r="C2547">
        <v>0</v>
      </c>
      <c r="D2547">
        <v>0</v>
      </c>
      <c r="E2547">
        <v>21</v>
      </c>
      <c r="F2547">
        <v>5.7779965950000003</v>
      </c>
      <c r="G2547">
        <v>0.34254194599999999</v>
      </c>
      <c r="H2547">
        <v>66.496644230000001</v>
      </c>
    </row>
    <row r="2548" spans="1:8" x14ac:dyDescent="0.35">
      <c r="A2548" t="s">
        <v>3</v>
      </c>
      <c r="B2548">
        <v>0</v>
      </c>
      <c r="C2548">
        <v>0</v>
      </c>
      <c r="D2548">
        <v>1</v>
      </c>
      <c r="E2548">
        <v>84</v>
      </c>
      <c r="F2548">
        <v>29.83428924</v>
      </c>
      <c r="G2548">
        <v>2.5784122009999999</v>
      </c>
      <c r="H2548">
        <v>296.14223570000001</v>
      </c>
    </row>
    <row r="2549" spans="1:8" x14ac:dyDescent="0.35">
      <c r="A2549" t="s">
        <v>3</v>
      </c>
      <c r="B2549">
        <v>0</v>
      </c>
      <c r="C2549">
        <v>0</v>
      </c>
      <c r="D2549">
        <v>1</v>
      </c>
      <c r="E2549">
        <v>22</v>
      </c>
      <c r="F2549">
        <v>5.5593156800000001</v>
      </c>
      <c r="G2549">
        <v>2.4100015180000001</v>
      </c>
      <c r="H2549">
        <v>80.30333838</v>
      </c>
    </row>
    <row r="2550" spans="1:8" x14ac:dyDescent="0.35">
      <c r="A2550" t="s">
        <v>2</v>
      </c>
      <c r="B2550">
        <v>0</v>
      </c>
      <c r="C2550">
        <v>1</v>
      </c>
      <c r="D2550">
        <v>0</v>
      </c>
      <c r="E2550">
        <v>85</v>
      </c>
      <c r="F2550">
        <v>34.185896700000001</v>
      </c>
      <c r="G2550">
        <v>3.8827994920000002</v>
      </c>
      <c r="H2550">
        <v>301.13068980000003</v>
      </c>
    </row>
    <row r="2551" spans="1:8" x14ac:dyDescent="0.35">
      <c r="A2551" t="s">
        <v>1</v>
      </c>
      <c r="B2551">
        <v>1</v>
      </c>
      <c r="C2551">
        <v>0</v>
      </c>
      <c r="D2551">
        <v>0</v>
      </c>
      <c r="E2551">
        <v>48</v>
      </c>
      <c r="F2551">
        <v>21.102761319999999</v>
      </c>
      <c r="G2551">
        <v>1.895651693</v>
      </c>
      <c r="H2551">
        <v>166.63136109999999</v>
      </c>
    </row>
    <row r="2552" spans="1:8" x14ac:dyDescent="0.35">
      <c r="A2552" t="s">
        <v>4</v>
      </c>
      <c r="B2552">
        <v>0</v>
      </c>
      <c r="C2552">
        <v>0</v>
      </c>
      <c r="D2552">
        <v>0</v>
      </c>
      <c r="E2552">
        <v>21</v>
      </c>
      <c r="F2552">
        <v>9.1698235189999995</v>
      </c>
      <c r="G2552">
        <v>6.7278861999999995E-2</v>
      </c>
      <c r="H2552">
        <v>73.888838440000001</v>
      </c>
    </row>
    <row r="2553" spans="1:8" x14ac:dyDescent="0.35">
      <c r="A2553" t="s">
        <v>2</v>
      </c>
      <c r="B2553">
        <v>0</v>
      </c>
      <c r="C2553">
        <v>1</v>
      </c>
      <c r="D2553">
        <v>0</v>
      </c>
      <c r="E2553">
        <v>42</v>
      </c>
      <c r="F2553">
        <v>12.58996505</v>
      </c>
      <c r="G2553">
        <v>1.843294988</v>
      </c>
      <c r="H2553">
        <v>145.30787470000001</v>
      </c>
    </row>
    <row r="2554" spans="1:8" x14ac:dyDescent="0.35">
      <c r="A2554" t="s">
        <v>2</v>
      </c>
      <c r="B2554">
        <v>0</v>
      </c>
      <c r="C2554">
        <v>1</v>
      </c>
      <c r="D2554">
        <v>0</v>
      </c>
      <c r="E2554">
        <v>26</v>
      </c>
      <c r="F2554">
        <v>6.5270934049999996</v>
      </c>
      <c r="G2554">
        <v>4.8293950360000002</v>
      </c>
      <c r="H2554">
        <v>89.667398210000002</v>
      </c>
    </row>
    <row r="2555" spans="1:8" x14ac:dyDescent="0.35">
      <c r="A2555" t="s">
        <v>3</v>
      </c>
      <c r="B2555">
        <v>0</v>
      </c>
      <c r="C2555">
        <v>0</v>
      </c>
      <c r="D2555">
        <v>1</v>
      </c>
      <c r="E2555">
        <v>33</v>
      </c>
      <c r="F2555">
        <v>13.925059389999999</v>
      </c>
      <c r="G2555">
        <v>3.029450851</v>
      </c>
      <c r="H2555">
        <v>113.9643617</v>
      </c>
    </row>
    <row r="2556" spans="1:8" x14ac:dyDescent="0.35">
      <c r="A2556" t="s">
        <v>2</v>
      </c>
      <c r="B2556">
        <v>0</v>
      </c>
      <c r="C2556">
        <v>1</v>
      </c>
      <c r="D2556">
        <v>0</v>
      </c>
      <c r="E2556">
        <v>11</v>
      </c>
      <c r="F2556">
        <v>6.8861048240000002</v>
      </c>
      <c r="G2556">
        <v>3.476852778</v>
      </c>
      <c r="H2556">
        <v>37.111992790000002</v>
      </c>
    </row>
    <row r="2557" spans="1:8" x14ac:dyDescent="0.35">
      <c r="A2557" t="s">
        <v>1</v>
      </c>
      <c r="B2557">
        <v>1</v>
      </c>
      <c r="C2557">
        <v>0</v>
      </c>
      <c r="D2557">
        <v>0</v>
      </c>
      <c r="E2557">
        <v>44</v>
      </c>
      <c r="F2557">
        <v>11.410189730000001</v>
      </c>
      <c r="G2557">
        <v>2.2069694559999999</v>
      </c>
      <c r="H2557">
        <v>156.35624559999999</v>
      </c>
    </row>
    <row r="2558" spans="1:8" x14ac:dyDescent="0.35">
      <c r="A2558" t="s">
        <v>4</v>
      </c>
      <c r="B2558">
        <v>0</v>
      </c>
      <c r="C2558">
        <v>0</v>
      </c>
      <c r="D2558">
        <v>0</v>
      </c>
      <c r="E2558">
        <v>41</v>
      </c>
      <c r="F2558">
        <v>7.2750717509999996</v>
      </c>
      <c r="G2558">
        <v>3.5736201959999998</v>
      </c>
      <c r="H2558">
        <v>143.38448919999999</v>
      </c>
    </row>
    <row r="2559" spans="1:8" x14ac:dyDescent="0.35">
      <c r="A2559" t="s">
        <v>2</v>
      </c>
      <c r="B2559">
        <v>0</v>
      </c>
      <c r="C2559">
        <v>1</v>
      </c>
      <c r="D2559">
        <v>0</v>
      </c>
      <c r="E2559">
        <v>77</v>
      </c>
      <c r="F2559">
        <v>34.147593639999997</v>
      </c>
      <c r="G2559">
        <v>6.4331847140000002</v>
      </c>
      <c r="H2559">
        <v>270.34898049999998</v>
      </c>
    </row>
    <row r="2560" spans="1:8" x14ac:dyDescent="0.35">
      <c r="A2560" t="s">
        <v>1</v>
      </c>
      <c r="B2560">
        <v>1</v>
      </c>
      <c r="C2560">
        <v>0</v>
      </c>
      <c r="D2560">
        <v>0</v>
      </c>
      <c r="E2560">
        <v>40</v>
      </c>
      <c r="F2560">
        <v>13.819867029999999</v>
      </c>
      <c r="G2560">
        <v>1.308923021</v>
      </c>
      <c r="H2560">
        <v>142.17468099999999</v>
      </c>
    </row>
    <row r="2561" spans="1:8" x14ac:dyDescent="0.35">
      <c r="A2561" t="s">
        <v>4</v>
      </c>
      <c r="B2561">
        <v>0</v>
      </c>
      <c r="C2561">
        <v>0</v>
      </c>
      <c r="D2561">
        <v>0</v>
      </c>
      <c r="E2561">
        <v>35</v>
      </c>
      <c r="F2561">
        <v>11.02127115</v>
      </c>
      <c r="G2561">
        <v>2.5280318130000001</v>
      </c>
      <c r="H2561">
        <v>123.1258504</v>
      </c>
    </row>
    <row r="2562" spans="1:8" x14ac:dyDescent="0.35">
      <c r="A2562" t="s">
        <v>2</v>
      </c>
      <c r="B2562">
        <v>0</v>
      </c>
      <c r="C2562">
        <v>1</v>
      </c>
      <c r="D2562">
        <v>0</v>
      </c>
      <c r="E2562">
        <v>43</v>
      </c>
      <c r="F2562">
        <v>15.50500023</v>
      </c>
      <c r="G2562">
        <v>2.0781080799999998</v>
      </c>
      <c r="H2562">
        <v>149.16301859999999</v>
      </c>
    </row>
    <row r="2563" spans="1:8" x14ac:dyDescent="0.35">
      <c r="A2563" t="s">
        <v>1</v>
      </c>
      <c r="B2563">
        <v>1</v>
      </c>
      <c r="C2563">
        <v>0</v>
      </c>
      <c r="D2563">
        <v>0</v>
      </c>
      <c r="E2563">
        <v>79</v>
      </c>
      <c r="F2563">
        <v>27.440537490000001</v>
      </c>
      <c r="G2563">
        <v>2.9432916470000001</v>
      </c>
      <c r="H2563">
        <v>276.99016080000001</v>
      </c>
    </row>
    <row r="2564" spans="1:8" x14ac:dyDescent="0.35">
      <c r="A2564" t="s">
        <v>4</v>
      </c>
      <c r="B2564">
        <v>0</v>
      </c>
      <c r="C2564">
        <v>0</v>
      </c>
      <c r="D2564">
        <v>0</v>
      </c>
      <c r="E2564">
        <v>25</v>
      </c>
      <c r="F2564">
        <v>15.028636479999999</v>
      </c>
      <c r="G2564">
        <v>1.608618992</v>
      </c>
      <c r="H2564">
        <v>88.146929560000004</v>
      </c>
    </row>
    <row r="2565" spans="1:8" x14ac:dyDescent="0.35">
      <c r="A2565" t="s">
        <v>3</v>
      </c>
      <c r="B2565">
        <v>0</v>
      </c>
      <c r="C2565">
        <v>0</v>
      </c>
      <c r="D2565">
        <v>1</v>
      </c>
      <c r="E2565">
        <v>46</v>
      </c>
      <c r="F2565">
        <v>9.0208780569999991</v>
      </c>
      <c r="G2565">
        <v>1.983441738</v>
      </c>
      <c r="H2565">
        <v>162.2787476</v>
      </c>
    </row>
    <row r="2566" spans="1:8" x14ac:dyDescent="0.35">
      <c r="A2566" t="s">
        <v>1</v>
      </c>
      <c r="B2566">
        <v>1</v>
      </c>
      <c r="C2566">
        <v>0</v>
      </c>
      <c r="D2566">
        <v>0</v>
      </c>
      <c r="E2566">
        <v>37</v>
      </c>
      <c r="F2566">
        <v>10.00031472</v>
      </c>
      <c r="G2566">
        <v>3.9404657000000003E-2</v>
      </c>
      <c r="H2566">
        <v>132.62134599999999</v>
      </c>
    </row>
    <row r="2567" spans="1:8" x14ac:dyDescent="0.35">
      <c r="A2567" t="s">
        <v>3</v>
      </c>
      <c r="B2567">
        <v>0</v>
      </c>
      <c r="C2567">
        <v>0</v>
      </c>
      <c r="D2567">
        <v>1</v>
      </c>
      <c r="E2567">
        <v>45</v>
      </c>
      <c r="F2567">
        <v>20.19360374</v>
      </c>
      <c r="G2567">
        <v>4.2691344549999997</v>
      </c>
      <c r="H2567">
        <v>158.8948494</v>
      </c>
    </row>
    <row r="2568" spans="1:8" x14ac:dyDescent="0.35">
      <c r="A2568" t="s">
        <v>4</v>
      </c>
      <c r="B2568">
        <v>0</v>
      </c>
      <c r="C2568">
        <v>0</v>
      </c>
      <c r="D2568">
        <v>0</v>
      </c>
      <c r="E2568">
        <v>27</v>
      </c>
      <c r="F2568">
        <v>8.8279115820000005</v>
      </c>
      <c r="G2568">
        <v>3.775343168</v>
      </c>
      <c r="H2568">
        <v>93.185847300000006</v>
      </c>
    </row>
    <row r="2569" spans="1:8" x14ac:dyDescent="0.35">
      <c r="A2569" t="s">
        <v>4</v>
      </c>
      <c r="B2569">
        <v>0</v>
      </c>
      <c r="C2569">
        <v>0</v>
      </c>
      <c r="D2569">
        <v>0</v>
      </c>
      <c r="E2569">
        <v>21</v>
      </c>
      <c r="F2569">
        <v>7.1380584369999998</v>
      </c>
      <c r="G2569">
        <v>2.6842971879999999</v>
      </c>
      <c r="H2569">
        <v>73.528726309999996</v>
      </c>
    </row>
    <row r="2570" spans="1:8" x14ac:dyDescent="0.35">
      <c r="A2570" t="s">
        <v>4</v>
      </c>
      <c r="B2570">
        <v>0</v>
      </c>
      <c r="C2570">
        <v>0</v>
      </c>
      <c r="D2570">
        <v>0</v>
      </c>
      <c r="E2570">
        <v>36</v>
      </c>
      <c r="F2570">
        <v>20.904928290000001</v>
      </c>
      <c r="G2570">
        <v>1.3362511720000001</v>
      </c>
      <c r="H2570">
        <v>129.49548350000001</v>
      </c>
    </row>
    <row r="2571" spans="1:8" x14ac:dyDescent="0.35">
      <c r="A2571" t="s">
        <v>3</v>
      </c>
      <c r="B2571">
        <v>0</v>
      </c>
      <c r="C2571">
        <v>0</v>
      </c>
      <c r="D2571">
        <v>1</v>
      </c>
      <c r="E2571">
        <v>15</v>
      </c>
      <c r="F2571">
        <v>0.233438486</v>
      </c>
      <c r="G2571">
        <v>0.44392484999999998</v>
      </c>
      <c r="H2571">
        <v>48.341345830000002</v>
      </c>
    </row>
    <row r="2572" spans="1:8" x14ac:dyDescent="0.35">
      <c r="A2572" t="s">
        <v>1</v>
      </c>
      <c r="B2572">
        <v>1</v>
      </c>
      <c r="C2572">
        <v>0</v>
      </c>
      <c r="D2572">
        <v>0</v>
      </c>
      <c r="E2572">
        <v>82</v>
      </c>
      <c r="F2572">
        <v>31.21632112</v>
      </c>
      <c r="G2572">
        <v>5.677709042</v>
      </c>
      <c r="H2572">
        <v>290.95936330000001</v>
      </c>
    </row>
    <row r="2573" spans="1:8" x14ac:dyDescent="0.35">
      <c r="A2573" t="s">
        <v>2</v>
      </c>
      <c r="B2573">
        <v>0</v>
      </c>
      <c r="C2573">
        <v>1</v>
      </c>
      <c r="D2573">
        <v>0</v>
      </c>
      <c r="E2573">
        <v>63</v>
      </c>
      <c r="F2573">
        <v>12.937220659999999</v>
      </c>
      <c r="G2573">
        <v>3.647490817</v>
      </c>
      <c r="H2573">
        <v>228.00067150000001</v>
      </c>
    </row>
    <row r="2574" spans="1:8" x14ac:dyDescent="0.35">
      <c r="A2574" t="s">
        <v>4</v>
      </c>
      <c r="B2574">
        <v>0</v>
      </c>
      <c r="C2574">
        <v>0</v>
      </c>
      <c r="D2574">
        <v>0</v>
      </c>
      <c r="E2574">
        <v>80</v>
      </c>
      <c r="F2574">
        <v>20.536198129999999</v>
      </c>
      <c r="G2574">
        <v>4.6538050599999998</v>
      </c>
      <c r="H2574">
        <v>288.31286390000002</v>
      </c>
    </row>
    <row r="2575" spans="1:8" x14ac:dyDescent="0.35">
      <c r="A2575" t="s">
        <v>2</v>
      </c>
      <c r="B2575">
        <v>0</v>
      </c>
      <c r="C2575">
        <v>1</v>
      </c>
      <c r="D2575">
        <v>0</v>
      </c>
      <c r="E2575">
        <v>34</v>
      </c>
      <c r="F2575">
        <v>13.051952999999999</v>
      </c>
      <c r="G2575">
        <v>2.3813561220000001</v>
      </c>
      <c r="H2575">
        <v>123.30312189999999</v>
      </c>
    </row>
    <row r="2576" spans="1:8" x14ac:dyDescent="0.35">
      <c r="A2576" t="s">
        <v>4</v>
      </c>
      <c r="B2576">
        <v>0</v>
      </c>
      <c r="C2576">
        <v>0</v>
      </c>
      <c r="D2576">
        <v>0</v>
      </c>
      <c r="E2576">
        <v>39</v>
      </c>
      <c r="F2576">
        <v>9.4487121980000008</v>
      </c>
      <c r="G2576">
        <v>0.65632073700000004</v>
      </c>
      <c r="H2576">
        <v>133.39031420000001</v>
      </c>
    </row>
    <row r="2577" spans="1:8" x14ac:dyDescent="0.35">
      <c r="A2577" t="s">
        <v>2</v>
      </c>
      <c r="B2577">
        <v>0</v>
      </c>
      <c r="C2577">
        <v>1</v>
      </c>
      <c r="D2577">
        <v>0</v>
      </c>
      <c r="E2577">
        <v>83</v>
      </c>
      <c r="F2577">
        <v>28.352336040000001</v>
      </c>
      <c r="G2577">
        <v>3.111934148</v>
      </c>
      <c r="H2577">
        <v>302.2268785</v>
      </c>
    </row>
    <row r="2578" spans="1:8" x14ac:dyDescent="0.35">
      <c r="A2578" t="s">
        <v>4</v>
      </c>
      <c r="B2578">
        <v>0</v>
      </c>
      <c r="C2578">
        <v>0</v>
      </c>
      <c r="D2578">
        <v>0</v>
      </c>
      <c r="E2578">
        <v>75</v>
      </c>
      <c r="F2578">
        <v>26.68858037</v>
      </c>
      <c r="G2578">
        <v>7.5274513389999997</v>
      </c>
      <c r="H2578">
        <v>267.6007639</v>
      </c>
    </row>
    <row r="2579" spans="1:8" x14ac:dyDescent="0.35">
      <c r="A2579" t="s">
        <v>2</v>
      </c>
      <c r="B2579">
        <v>0</v>
      </c>
      <c r="C2579">
        <v>1</v>
      </c>
      <c r="D2579">
        <v>0</v>
      </c>
      <c r="E2579">
        <v>96</v>
      </c>
      <c r="F2579">
        <v>28.694821189999999</v>
      </c>
      <c r="G2579">
        <v>1.184927259</v>
      </c>
      <c r="H2579">
        <v>347.62174349999998</v>
      </c>
    </row>
    <row r="2580" spans="1:8" x14ac:dyDescent="0.35">
      <c r="A2580" t="s">
        <v>1</v>
      </c>
      <c r="B2580">
        <v>1</v>
      </c>
      <c r="C2580">
        <v>0</v>
      </c>
      <c r="D2580">
        <v>0</v>
      </c>
      <c r="E2580">
        <v>85</v>
      </c>
      <c r="F2580">
        <v>31.359108809999999</v>
      </c>
      <c r="G2580">
        <v>3.8280963699999999</v>
      </c>
      <c r="H2580">
        <v>304.45687079999999</v>
      </c>
    </row>
    <row r="2581" spans="1:8" x14ac:dyDescent="0.35">
      <c r="A2581" t="s">
        <v>1</v>
      </c>
      <c r="B2581">
        <v>1</v>
      </c>
      <c r="C2581">
        <v>0</v>
      </c>
      <c r="D2581">
        <v>0</v>
      </c>
      <c r="E2581">
        <v>23</v>
      </c>
      <c r="F2581">
        <v>0.84122547700000005</v>
      </c>
      <c r="G2581">
        <v>0.66319599900000004</v>
      </c>
      <c r="H2581">
        <v>82.486510580000001</v>
      </c>
    </row>
    <row r="2582" spans="1:8" x14ac:dyDescent="0.35">
      <c r="A2582" t="s">
        <v>2</v>
      </c>
      <c r="B2582">
        <v>0</v>
      </c>
      <c r="C2582">
        <v>1</v>
      </c>
      <c r="D2582">
        <v>0</v>
      </c>
      <c r="E2582">
        <v>88</v>
      </c>
      <c r="F2582">
        <v>25.32678512</v>
      </c>
      <c r="G2582">
        <v>5.1335719290000004</v>
      </c>
      <c r="H2582">
        <v>311.66143529999999</v>
      </c>
    </row>
    <row r="2583" spans="1:8" x14ac:dyDescent="0.35">
      <c r="A2583" t="s">
        <v>3</v>
      </c>
      <c r="B2583">
        <v>0</v>
      </c>
      <c r="C2583">
        <v>0</v>
      </c>
      <c r="D2583">
        <v>1</v>
      </c>
      <c r="E2583">
        <v>39</v>
      </c>
      <c r="F2583">
        <v>9.4295499849999995</v>
      </c>
      <c r="G2583">
        <v>0.61718079699999995</v>
      </c>
      <c r="H2583">
        <v>138.26770260000001</v>
      </c>
    </row>
    <row r="2584" spans="1:8" x14ac:dyDescent="0.35">
      <c r="A2584" t="s">
        <v>4</v>
      </c>
      <c r="B2584">
        <v>0</v>
      </c>
      <c r="C2584">
        <v>0</v>
      </c>
      <c r="D2584">
        <v>0</v>
      </c>
      <c r="E2584">
        <v>17</v>
      </c>
      <c r="F2584">
        <v>9.7394914579999998</v>
      </c>
      <c r="G2584">
        <v>3.3192380419999998</v>
      </c>
      <c r="H2584">
        <v>60.700062629999998</v>
      </c>
    </row>
    <row r="2585" spans="1:8" x14ac:dyDescent="0.35">
      <c r="A2585" t="s">
        <v>1</v>
      </c>
      <c r="B2585">
        <v>1</v>
      </c>
      <c r="C2585">
        <v>0</v>
      </c>
      <c r="D2585">
        <v>0</v>
      </c>
      <c r="E2585">
        <v>23</v>
      </c>
      <c r="F2585">
        <v>14.9101453</v>
      </c>
      <c r="G2585">
        <v>3.247083339</v>
      </c>
      <c r="H2585">
        <v>80.12635487</v>
      </c>
    </row>
    <row r="2586" spans="1:8" x14ac:dyDescent="0.35">
      <c r="A2586" t="s">
        <v>4</v>
      </c>
      <c r="B2586">
        <v>0</v>
      </c>
      <c r="C2586">
        <v>0</v>
      </c>
      <c r="D2586">
        <v>0</v>
      </c>
      <c r="E2586">
        <v>38</v>
      </c>
      <c r="F2586">
        <v>16.357287769999999</v>
      </c>
      <c r="G2586">
        <v>0.91070437299999996</v>
      </c>
      <c r="H2586">
        <v>131.01229330000001</v>
      </c>
    </row>
    <row r="2587" spans="1:8" x14ac:dyDescent="0.35">
      <c r="A2587" t="s">
        <v>4</v>
      </c>
      <c r="B2587">
        <v>0</v>
      </c>
      <c r="C2587">
        <v>0</v>
      </c>
      <c r="D2587">
        <v>0</v>
      </c>
      <c r="E2587">
        <v>67</v>
      </c>
      <c r="F2587">
        <v>22.27987654</v>
      </c>
      <c r="G2587">
        <v>2.004705935</v>
      </c>
      <c r="H2587">
        <v>241.65680549999999</v>
      </c>
    </row>
    <row r="2588" spans="1:8" x14ac:dyDescent="0.35">
      <c r="A2588" t="s">
        <v>2</v>
      </c>
      <c r="B2588">
        <v>0</v>
      </c>
      <c r="C2588">
        <v>1</v>
      </c>
      <c r="D2588">
        <v>0</v>
      </c>
      <c r="E2588">
        <v>70</v>
      </c>
      <c r="F2588">
        <v>21.058151290000001</v>
      </c>
      <c r="G2588">
        <v>5.1467058720000001</v>
      </c>
      <c r="H2588">
        <v>249.81146620000001</v>
      </c>
    </row>
    <row r="2589" spans="1:8" x14ac:dyDescent="0.35">
      <c r="A2589" t="s">
        <v>1</v>
      </c>
      <c r="B2589">
        <v>1</v>
      </c>
      <c r="C2589">
        <v>0</v>
      </c>
      <c r="D2589">
        <v>0</v>
      </c>
      <c r="E2589">
        <v>62</v>
      </c>
      <c r="F2589">
        <v>23.884647080000001</v>
      </c>
      <c r="G2589">
        <v>4.7406800699999998</v>
      </c>
      <c r="H2589">
        <v>219.8811188</v>
      </c>
    </row>
    <row r="2590" spans="1:8" x14ac:dyDescent="0.35">
      <c r="A2590" t="s">
        <v>2</v>
      </c>
      <c r="B2590">
        <v>0</v>
      </c>
      <c r="C2590">
        <v>1</v>
      </c>
      <c r="D2590">
        <v>0</v>
      </c>
      <c r="E2590">
        <v>55</v>
      </c>
      <c r="F2590">
        <v>19.365327010000001</v>
      </c>
      <c r="G2590">
        <v>7.6804913939999997</v>
      </c>
      <c r="H2590">
        <v>193.5565201</v>
      </c>
    </row>
    <row r="2591" spans="1:8" x14ac:dyDescent="0.35">
      <c r="A2591" t="s">
        <v>1</v>
      </c>
      <c r="B2591">
        <v>1</v>
      </c>
      <c r="C2591">
        <v>0</v>
      </c>
      <c r="D2591">
        <v>0</v>
      </c>
      <c r="E2591">
        <v>75</v>
      </c>
      <c r="F2591">
        <v>22.158417360000001</v>
      </c>
      <c r="G2591">
        <v>2.5355276830000002</v>
      </c>
      <c r="H2591">
        <v>263.5079422</v>
      </c>
    </row>
    <row r="2592" spans="1:8" x14ac:dyDescent="0.35">
      <c r="A2592" t="s">
        <v>4</v>
      </c>
      <c r="B2592">
        <v>0</v>
      </c>
      <c r="C2592">
        <v>0</v>
      </c>
      <c r="D2592">
        <v>0</v>
      </c>
      <c r="E2592">
        <v>87</v>
      </c>
      <c r="F2592">
        <v>30.68709234</v>
      </c>
      <c r="G2592">
        <v>1.275253398</v>
      </c>
      <c r="H2592">
        <v>310.8153236</v>
      </c>
    </row>
    <row r="2593" spans="1:8" x14ac:dyDescent="0.35">
      <c r="A2593" t="s">
        <v>3</v>
      </c>
      <c r="B2593">
        <v>0</v>
      </c>
      <c r="C2593">
        <v>0</v>
      </c>
      <c r="D2593">
        <v>1</v>
      </c>
      <c r="E2593">
        <v>45</v>
      </c>
      <c r="F2593">
        <v>15.745234529999999</v>
      </c>
      <c r="G2593">
        <v>0.34462978599999999</v>
      </c>
      <c r="H2593">
        <v>157.92451800000001</v>
      </c>
    </row>
    <row r="2594" spans="1:8" x14ac:dyDescent="0.35">
      <c r="A2594" t="s">
        <v>3</v>
      </c>
      <c r="B2594">
        <v>0</v>
      </c>
      <c r="C2594">
        <v>0</v>
      </c>
      <c r="D2594">
        <v>1</v>
      </c>
      <c r="E2594">
        <v>86</v>
      </c>
      <c r="F2594">
        <v>18.58905369</v>
      </c>
      <c r="G2594">
        <v>2.7806801910000001</v>
      </c>
      <c r="H2594">
        <v>304.95111320000001</v>
      </c>
    </row>
    <row r="2595" spans="1:8" x14ac:dyDescent="0.35">
      <c r="A2595" t="s">
        <v>1</v>
      </c>
      <c r="B2595">
        <v>1</v>
      </c>
      <c r="C2595">
        <v>0</v>
      </c>
      <c r="D2595">
        <v>0</v>
      </c>
      <c r="E2595">
        <v>80</v>
      </c>
      <c r="F2595">
        <v>25.32034737</v>
      </c>
      <c r="G2595">
        <v>6.524476741</v>
      </c>
      <c r="H2595">
        <v>288.30309840000001</v>
      </c>
    </row>
    <row r="2596" spans="1:8" x14ac:dyDescent="0.35">
      <c r="A2596" t="s">
        <v>3</v>
      </c>
      <c r="B2596">
        <v>0</v>
      </c>
      <c r="C2596">
        <v>0</v>
      </c>
      <c r="D2596">
        <v>1</v>
      </c>
      <c r="E2596">
        <v>36</v>
      </c>
      <c r="F2596">
        <v>11.663555629999999</v>
      </c>
      <c r="G2596">
        <v>0.42186880700000001</v>
      </c>
      <c r="H2596">
        <v>130.16104709999999</v>
      </c>
    </row>
    <row r="2597" spans="1:8" x14ac:dyDescent="0.35">
      <c r="A2597" t="s">
        <v>3</v>
      </c>
      <c r="B2597">
        <v>0</v>
      </c>
      <c r="C2597">
        <v>0</v>
      </c>
      <c r="D2597">
        <v>1</v>
      </c>
      <c r="E2597">
        <v>41</v>
      </c>
      <c r="F2597">
        <v>14.351889440000001</v>
      </c>
      <c r="G2597">
        <v>3.039988379</v>
      </c>
      <c r="H2597">
        <v>147.39466640000001</v>
      </c>
    </row>
    <row r="2598" spans="1:8" x14ac:dyDescent="0.35">
      <c r="A2598" t="s">
        <v>2</v>
      </c>
      <c r="B2598">
        <v>0</v>
      </c>
      <c r="C2598">
        <v>1</v>
      </c>
      <c r="D2598">
        <v>0</v>
      </c>
      <c r="E2598">
        <v>89</v>
      </c>
      <c r="F2598">
        <v>32.182719290000001</v>
      </c>
      <c r="G2598">
        <v>3.7912520559999998</v>
      </c>
      <c r="H2598">
        <v>316.54003440000002</v>
      </c>
    </row>
    <row r="2599" spans="1:8" x14ac:dyDescent="0.35">
      <c r="A2599" t="s">
        <v>2</v>
      </c>
      <c r="B2599">
        <v>0</v>
      </c>
      <c r="C2599">
        <v>1</v>
      </c>
      <c r="D2599">
        <v>0</v>
      </c>
      <c r="E2599">
        <v>32</v>
      </c>
      <c r="F2599">
        <v>9.6346280209999993</v>
      </c>
      <c r="G2599">
        <v>4.311247152</v>
      </c>
      <c r="H2599">
        <v>117.1260827</v>
      </c>
    </row>
    <row r="2600" spans="1:8" x14ac:dyDescent="0.35">
      <c r="A2600" t="s">
        <v>3</v>
      </c>
      <c r="B2600">
        <v>0</v>
      </c>
      <c r="C2600">
        <v>0</v>
      </c>
      <c r="D2600">
        <v>1</v>
      </c>
      <c r="E2600">
        <v>95</v>
      </c>
      <c r="F2600">
        <v>22.107738019999999</v>
      </c>
      <c r="G2600">
        <v>0.785405303</v>
      </c>
      <c r="H2600">
        <v>344.85190060000002</v>
      </c>
    </row>
    <row r="2601" spans="1:8" x14ac:dyDescent="0.35">
      <c r="A2601" t="s">
        <v>4</v>
      </c>
      <c r="B2601">
        <v>0</v>
      </c>
      <c r="C2601">
        <v>0</v>
      </c>
      <c r="D2601">
        <v>0</v>
      </c>
      <c r="E2601">
        <v>80</v>
      </c>
      <c r="F2601">
        <v>24.531546479999999</v>
      </c>
      <c r="G2601">
        <v>5.5175247890000003</v>
      </c>
      <c r="H2601">
        <v>286.00217750000002</v>
      </c>
    </row>
    <row r="2602" spans="1:8" x14ac:dyDescent="0.35">
      <c r="A2602" t="s">
        <v>3</v>
      </c>
      <c r="B2602">
        <v>0</v>
      </c>
      <c r="C2602">
        <v>0</v>
      </c>
      <c r="D2602">
        <v>1</v>
      </c>
      <c r="E2602">
        <v>56</v>
      </c>
      <c r="F2602">
        <v>22.829311489999998</v>
      </c>
      <c r="G2602">
        <v>6.7503619810000002</v>
      </c>
      <c r="H2602">
        <v>196.5688926</v>
      </c>
    </row>
    <row r="2603" spans="1:8" x14ac:dyDescent="0.35">
      <c r="A2603" t="s">
        <v>3</v>
      </c>
      <c r="B2603">
        <v>0</v>
      </c>
      <c r="C2603">
        <v>0</v>
      </c>
      <c r="D2603">
        <v>1</v>
      </c>
      <c r="E2603">
        <v>36</v>
      </c>
      <c r="F2603">
        <v>1.5465445579999999</v>
      </c>
      <c r="G2603">
        <v>0.259152416</v>
      </c>
      <c r="H2603">
        <v>128.3416589</v>
      </c>
    </row>
    <row r="2604" spans="1:8" x14ac:dyDescent="0.35">
      <c r="A2604" t="s">
        <v>4</v>
      </c>
      <c r="B2604">
        <v>0</v>
      </c>
      <c r="C2604">
        <v>0</v>
      </c>
      <c r="D2604">
        <v>0</v>
      </c>
      <c r="E2604">
        <v>92</v>
      </c>
      <c r="F2604">
        <v>32.507310660000002</v>
      </c>
      <c r="G2604">
        <v>6.9958891120000004</v>
      </c>
      <c r="H2604">
        <v>331.02383959999997</v>
      </c>
    </row>
    <row r="2605" spans="1:8" x14ac:dyDescent="0.35">
      <c r="A2605" t="s">
        <v>4</v>
      </c>
      <c r="B2605">
        <v>0</v>
      </c>
      <c r="C2605">
        <v>0</v>
      </c>
      <c r="D2605">
        <v>0</v>
      </c>
      <c r="E2605">
        <v>54</v>
      </c>
      <c r="F2605">
        <v>18.12225321</v>
      </c>
      <c r="G2605">
        <v>6.685431919</v>
      </c>
      <c r="H2605">
        <v>194.0358153</v>
      </c>
    </row>
    <row r="2606" spans="1:8" x14ac:dyDescent="0.35">
      <c r="A2606" t="s">
        <v>3</v>
      </c>
      <c r="B2606">
        <v>0</v>
      </c>
      <c r="C2606">
        <v>0</v>
      </c>
      <c r="D2606">
        <v>1</v>
      </c>
      <c r="E2606">
        <v>16</v>
      </c>
      <c r="F2606">
        <v>6.7178376780000004</v>
      </c>
      <c r="G2606">
        <v>2.1472425899999998</v>
      </c>
      <c r="H2606">
        <v>57.62621438</v>
      </c>
    </row>
    <row r="2607" spans="1:8" x14ac:dyDescent="0.35">
      <c r="A2607" t="s">
        <v>2</v>
      </c>
      <c r="B2607">
        <v>0</v>
      </c>
      <c r="C2607">
        <v>1</v>
      </c>
      <c r="D2607">
        <v>0</v>
      </c>
      <c r="E2607">
        <v>11</v>
      </c>
      <c r="F2607">
        <v>6.3279310430000004</v>
      </c>
      <c r="G2607">
        <v>1.1106667690000001</v>
      </c>
      <c r="H2607">
        <v>40.16005595</v>
      </c>
    </row>
    <row r="2608" spans="1:8" x14ac:dyDescent="0.35">
      <c r="A2608" t="s">
        <v>1</v>
      </c>
      <c r="B2608">
        <v>1</v>
      </c>
      <c r="C2608">
        <v>0</v>
      </c>
      <c r="D2608">
        <v>0</v>
      </c>
      <c r="E2608">
        <v>58</v>
      </c>
      <c r="F2608">
        <v>14.52240349</v>
      </c>
      <c r="G2608">
        <v>2.871804552</v>
      </c>
      <c r="H2608">
        <v>209.89500039999999</v>
      </c>
    </row>
    <row r="2609" spans="1:8" x14ac:dyDescent="0.35">
      <c r="A2609" t="s">
        <v>2</v>
      </c>
      <c r="B2609">
        <v>0</v>
      </c>
      <c r="C2609">
        <v>1</v>
      </c>
      <c r="D2609">
        <v>0</v>
      </c>
      <c r="E2609">
        <v>12</v>
      </c>
      <c r="F2609">
        <v>4.5539014900000003</v>
      </c>
      <c r="G2609">
        <v>2.8845078999999999E-2</v>
      </c>
      <c r="H2609">
        <v>44.263609539999997</v>
      </c>
    </row>
    <row r="2610" spans="1:8" x14ac:dyDescent="0.35">
      <c r="A2610" t="s">
        <v>1</v>
      </c>
      <c r="B2610">
        <v>1</v>
      </c>
      <c r="C2610">
        <v>0</v>
      </c>
      <c r="D2610">
        <v>0</v>
      </c>
      <c r="E2610">
        <v>27</v>
      </c>
      <c r="F2610">
        <v>17.84797223</v>
      </c>
      <c r="G2610">
        <v>3.7328823820000001</v>
      </c>
      <c r="H2610">
        <v>95.68459403</v>
      </c>
    </row>
    <row r="2611" spans="1:8" x14ac:dyDescent="0.35">
      <c r="A2611" t="s">
        <v>4</v>
      </c>
      <c r="B2611">
        <v>0</v>
      </c>
      <c r="C2611">
        <v>0</v>
      </c>
      <c r="D2611">
        <v>0</v>
      </c>
      <c r="E2611">
        <v>14</v>
      </c>
      <c r="F2611">
        <v>7.5287070849999997</v>
      </c>
      <c r="G2611">
        <v>0.62760563000000003</v>
      </c>
      <c r="H2611">
        <v>54.68936909</v>
      </c>
    </row>
    <row r="2612" spans="1:8" x14ac:dyDescent="0.35">
      <c r="A2612" t="s">
        <v>3</v>
      </c>
      <c r="B2612">
        <v>0</v>
      </c>
      <c r="C2612">
        <v>0</v>
      </c>
      <c r="D2612">
        <v>1</v>
      </c>
      <c r="E2612">
        <v>63</v>
      </c>
      <c r="F2612">
        <v>24.273732020000001</v>
      </c>
      <c r="G2612">
        <v>2.836324904</v>
      </c>
      <c r="H2612">
        <v>220.8635879</v>
      </c>
    </row>
    <row r="2613" spans="1:8" x14ac:dyDescent="0.35">
      <c r="A2613" t="s">
        <v>4</v>
      </c>
      <c r="B2613">
        <v>0</v>
      </c>
      <c r="C2613">
        <v>0</v>
      </c>
      <c r="D2613">
        <v>0</v>
      </c>
      <c r="E2613">
        <v>57</v>
      </c>
      <c r="F2613">
        <v>18.014148200000001</v>
      </c>
      <c r="G2613">
        <v>1.533416779</v>
      </c>
      <c r="H2613">
        <v>202.3870613</v>
      </c>
    </row>
    <row r="2614" spans="1:8" x14ac:dyDescent="0.35">
      <c r="A2614" t="s">
        <v>4</v>
      </c>
      <c r="B2614">
        <v>0</v>
      </c>
      <c r="C2614">
        <v>0</v>
      </c>
      <c r="D2614">
        <v>0</v>
      </c>
      <c r="E2614">
        <v>31</v>
      </c>
      <c r="F2614">
        <v>9.2886995169999995</v>
      </c>
      <c r="G2614">
        <v>4.0125894400000002</v>
      </c>
      <c r="H2614">
        <v>112.3453068</v>
      </c>
    </row>
    <row r="2615" spans="1:8" x14ac:dyDescent="0.35">
      <c r="A2615" t="s">
        <v>2</v>
      </c>
      <c r="B2615">
        <v>0</v>
      </c>
      <c r="C2615">
        <v>1</v>
      </c>
      <c r="D2615">
        <v>0</v>
      </c>
      <c r="E2615">
        <v>49</v>
      </c>
      <c r="F2615">
        <v>16.938068009999999</v>
      </c>
      <c r="G2615">
        <v>7.1734979000000004E-2</v>
      </c>
      <c r="H2615">
        <v>175.9464773</v>
      </c>
    </row>
    <row r="2616" spans="1:8" x14ac:dyDescent="0.35">
      <c r="A2616" t="s">
        <v>3</v>
      </c>
      <c r="B2616">
        <v>0</v>
      </c>
      <c r="C2616">
        <v>0</v>
      </c>
      <c r="D2616">
        <v>1</v>
      </c>
      <c r="E2616">
        <v>32</v>
      </c>
      <c r="F2616">
        <v>14.48421832</v>
      </c>
      <c r="G2616">
        <v>0.61203566700000001</v>
      </c>
      <c r="H2616">
        <v>112.99421529999999</v>
      </c>
    </row>
    <row r="2617" spans="1:8" x14ac:dyDescent="0.35">
      <c r="A2617" t="s">
        <v>1</v>
      </c>
      <c r="B2617">
        <v>1</v>
      </c>
      <c r="C2617">
        <v>0</v>
      </c>
      <c r="D2617">
        <v>0</v>
      </c>
      <c r="E2617">
        <v>86</v>
      </c>
      <c r="F2617">
        <v>30.924260919999998</v>
      </c>
      <c r="G2617">
        <v>4.636847457</v>
      </c>
      <c r="H2617">
        <v>304.5374673</v>
      </c>
    </row>
    <row r="2618" spans="1:8" x14ac:dyDescent="0.35">
      <c r="A2618" t="s">
        <v>4</v>
      </c>
      <c r="B2618">
        <v>0</v>
      </c>
      <c r="C2618">
        <v>0</v>
      </c>
      <c r="D2618">
        <v>0</v>
      </c>
      <c r="E2618">
        <v>17</v>
      </c>
      <c r="F2618">
        <v>9.4655775769999995</v>
      </c>
      <c r="G2618">
        <v>3.6930510430000001</v>
      </c>
      <c r="H2618">
        <v>63.82033234</v>
      </c>
    </row>
    <row r="2619" spans="1:8" x14ac:dyDescent="0.35">
      <c r="A2619" t="s">
        <v>3</v>
      </c>
      <c r="B2619">
        <v>0</v>
      </c>
      <c r="C2619">
        <v>0</v>
      </c>
      <c r="D2619">
        <v>1</v>
      </c>
      <c r="E2619">
        <v>34</v>
      </c>
      <c r="F2619">
        <v>12.55262291</v>
      </c>
      <c r="G2619">
        <v>1.431271991</v>
      </c>
      <c r="H2619">
        <v>118.9983017</v>
      </c>
    </row>
    <row r="2620" spans="1:8" x14ac:dyDescent="0.35">
      <c r="A2620" t="s">
        <v>2</v>
      </c>
      <c r="B2620">
        <v>0</v>
      </c>
      <c r="C2620">
        <v>1</v>
      </c>
      <c r="D2620">
        <v>0</v>
      </c>
      <c r="E2620">
        <v>69</v>
      </c>
      <c r="F2620">
        <v>23.383083500000001</v>
      </c>
      <c r="G2620">
        <v>6.0900797799999999</v>
      </c>
      <c r="H2620">
        <v>246.87541160000001</v>
      </c>
    </row>
    <row r="2621" spans="1:8" x14ac:dyDescent="0.35">
      <c r="A2621" t="s">
        <v>1</v>
      </c>
      <c r="B2621">
        <v>1</v>
      </c>
      <c r="C2621">
        <v>0</v>
      </c>
      <c r="D2621">
        <v>0</v>
      </c>
      <c r="E2621">
        <v>40</v>
      </c>
      <c r="F2621">
        <v>13.50408741</v>
      </c>
      <c r="G2621">
        <v>1.5672661999999999</v>
      </c>
      <c r="H2621">
        <v>139.0751487</v>
      </c>
    </row>
    <row r="2622" spans="1:8" x14ac:dyDescent="0.35">
      <c r="A2622" t="s">
        <v>3</v>
      </c>
      <c r="B2622">
        <v>0</v>
      </c>
      <c r="C2622">
        <v>0</v>
      </c>
      <c r="D2622">
        <v>1</v>
      </c>
      <c r="E2622">
        <v>80</v>
      </c>
      <c r="F2622">
        <v>27.563669900000001</v>
      </c>
      <c r="G2622">
        <v>1.2776312949999999</v>
      </c>
      <c r="H2622">
        <v>284.05794550000002</v>
      </c>
    </row>
    <row r="2623" spans="1:8" x14ac:dyDescent="0.35">
      <c r="A2623" t="s">
        <v>1</v>
      </c>
      <c r="B2623">
        <v>1</v>
      </c>
      <c r="C2623">
        <v>0</v>
      </c>
      <c r="D2623">
        <v>0</v>
      </c>
      <c r="E2623">
        <v>70</v>
      </c>
      <c r="F2623">
        <v>25.228579929999999</v>
      </c>
      <c r="G2623">
        <v>1.980812384</v>
      </c>
      <c r="H2623">
        <v>251.403637</v>
      </c>
    </row>
    <row r="2624" spans="1:8" x14ac:dyDescent="0.35">
      <c r="A2624" t="s">
        <v>1</v>
      </c>
      <c r="B2624">
        <v>1</v>
      </c>
      <c r="C2624">
        <v>0</v>
      </c>
      <c r="D2624">
        <v>0</v>
      </c>
      <c r="E2624">
        <v>36</v>
      </c>
      <c r="F2624">
        <v>19.24574054</v>
      </c>
      <c r="G2624">
        <v>0.22996229400000001</v>
      </c>
      <c r="H2624">
        <v>123.30723</v>
      </c>
    </row>
    <row r="2625" spans="1:8" x14ac:dyDescent="0.35">
      <c r="A2625" t="s">
        <v>2</v>
      </c>
      <c r="B2625">
        <v>0</v>
      </c>
      <c r="C2625">
        <v>1</v>
      </c>
      <c r="D2625">
        <v>0</v>
      </c>
      <c r="E2625">
        <v>21</v>
      </c>
      <c r="F2625">
        <v>4.0152793469999999</v>
      </c>
      <c r="G2625">
        <v>7.3865847999999998E-2</v>
      </c>
      <c r="H2625">
        <v>73.514362939999998</v>
      </c>
    </row>
    <row r="2626" spans="1:8" x14ac:dyDescent="0.35">
      <c r="A2626" t="s">
        <v>3</v>
      </c>
      <c r="B2626">
        <v>0</v>
      </c>
      <c r="C2626">
        <v>0</v>
      </c>
      <c r="D2626">
        <v>1</v>
      </c>
      <c r="E2626">
        <v>90</v>
      </c>
      <c r="F2626">
        <v>32.26545634</v>
      </c>
      <c r="G2626">
        <v>5.4731800789999996</v>
      </c>
      <c r="H2626">
        <v>317.38581249999999</v>
      </c>
    </row>
    <row r="2627" spans="1:8" x14ac:dyDescent="0.35">
      <c r="A2627" t="s">
        <v>2</v>
      </c>
      <c r="B2627">
        <v>0</v>
      </c>
      <c r="C2627">
        <v>1</v>
      </c>
      <c r="D2627">
        <v>0</v>
      </c>
      <c r="E2627">
        <v>18</v>
      </c>
      <c r="F2627">
        <v>6.7705582880000001</v>
      </c>
      <c r="G2627">
        <v>0.75333351500000001</v>
      </c>
      <c r="H2627">
        <v>69.647083429999995</v>
      </c>
    </row>
    <row r="2628" spans="1:8" x14ac:dyDescent="0.35">
      <c r="A2628" t="s">
        <v>3</v>
      </c>
      <c r="B2628">
        <v>0</v>
      </c>
      <c r="C2628">
        <v>0</v>
      </c>
      <c r="D2628">
        <v>1</v>
      </c>
      <c r="E2628">
        <v>22</v>
      </c>
      <c r="F2628">
        <v>16.955069089999999</v>
      </c>
      <c r="G2628">
        <v>3.6370219549999998</v>
      </c>
      <c r="H2628">
        <v>78.035767190000001</v>
      </c>
    </row>
    <row r="2629" spans="1:8" x14ac:dyDescent="0.35">
      <c r="A2629" t="s">
        <v>2</v>
      </c>
      <c r="B2629">
        <v>0</v>
      </c>
      <c r="C2629">
        <v>1</v>
      </c>
      <c r="D2629">
        <v>0</v>
      </c>
      <c r="E2629">
        <v>72</v>
      </c>
      <c r="F2629">
        <v>15.431293910000001</v>
      </c>
      <c r="G2629">
        <v>3.0068253170000001</v>
      </c>
      <c r="H2629">
        <v>258.0288425</v>
      </c>
    </row>
    <row r="2630" spans="1:8" x14ac:dyDescent="0.35">
      <c r="A2630" t="s">
        <v>3</v>
      </c>
      <c r="B2630">
        <v>0</v>
      </c>
      <c r="C2630">
        <v>0</v>
      </c>
      <c r="D2630">
        <v>1</v>
      </c>
      <c r="E2630">
        <v>44</v>
      </c>
      <c r="F2630">
        <v>16.484924710000001</v>
      </c>
      <c r="G2630">
        <v>1.2821866529999999</v>
      </c>
      <c r="H2630">
        <v>157.0058879</v>
      </c>
    </row>
    <row r="2631" spans="1:8" x14ac:dyDescent="0.35">
      <c r="A2631" t="s">
        <v>1</v>
      </c>
      <c r="B2631">
        <v>1</v>
      </c>
      <c r="C2631">
        <v>0</v>
      </c>
      <c r="D2631">
        <v>0</v>
      </c>
      <c r="E2631">
        <v>89</v>
      </c>
      <c r="F2631">
        <v>31.37888985</v>
      </c>
      <c r="G2631">
        <v>3.7460373900000001</v>
      </c>
      <c r="H2631">
        <v>318.78305080000001</v>
      </c>
    </row>
    <row r="2632" spans="1:8" x14ac:dyDescent="0.35">
      <c r="A2632" t="s">
        <v>2</v>
      </c>
      <c r="B2632">
        <v>0</v>
      </c>
      <c r="C2632">
        <v>1</v>
      </c>
      <c r="D2632">
        <v>0</v>
      </c>
      <c r="E2632">
        <v>89</v>
      </c>
      <c r="F2632">
        <v>33.22895595</v>
      </c>
      <c r="G2632">
        <v>5.27459422</v>
      </c>
      <c r="H2632">
        <v>321.27739250000002</v>
      </c>
    </row>
    <row r="2633" spans="1:8" x14ac:dyDescent="0.35">
      <c r="A2633" t="s">
        <v>4</v>
      </c>
      <c r="B2633">
        <v>0</v>
      </c>
      <c r="C2633">
        <v>0</v>
      </c>
      <c r="D2633">
        <v>0</v>
      </c>
      <c r="E2633">
        <v>60</v>
      </c>
      <c r="F2633">
        <v>23.781881649999999</v>
      </c>
      <c r="G2633">
        <v>1.0480296929999999</v>
      </c>
      <c r="H2633">
        <v>213.2724719</v>
      </c>
    </row>
    <row r="2634" spans="1:8" x14ac:dyDescent="0.35">
      <c r="A2634" t="s">
        <v>4</v>
      </c>
      <c r="B2634">
        <v>0</v>
      </c>
      <c r="C2634">
        <v>0</v>
      </c>
      <c r="D2634">
        <v>0</v>
      </c>
      <c r="E2634">
        <v>42</v>
      </c>
      <c r="F2634">
        <v>9.0807736830000003</v>
      </c>
      <c r="G2634">
        <v>3.2035236710000001</v>
      </c>
      <c r="H2634">
        <v>146.91014960000001</v>
      </c>
    </row>
    <row r="2635" spans="1:8" x14ac:dyDescent="0.35">
      <c r="A2635" t="s">
        <v>1</v>
      </c>
      <c r="B2635">
        <v>1</v>
      </c>
      <c r="C2635">
        <v>0</v>
      </c>
      <c r="D2635">
        <v>0</v>
      </c>
      <c r="E2635">
        <v>82</v>
      </c>
      <c r="F2635">
        <v>27.29885728</v>
      </c>
      <c r="G2635">
        <v>2.750432923</v>
      </c>
      <c r="H2635">
        <v>289.52300969999999</v>
      </c>
    </row>
    <row r="2636" spans="1:8" x14ac:dyDescent="0.35">
      <c r="A2636" t="s">
        <v>4</v>
      </c>
      <c r="B2636">
        <v>0</v>
      </c>
      <c r="C2636">
        <v>0</v>
      </c>
      <c r="D2636">
        <v>0</v>
      </c>
      <c r="E2636">
        <v>98</v>
      </c>
      <c r="F2636">
        <v>32.902468749999997</v>
      </c>
      <c r="G2636">
        <v>4.8785793530000001</v>
      </c>
      <c r="H2636">
        <v>349.54060629999998</v>
      </c>
    </row>
    <row r="2637" spans="1:8" x14ac:dyDescent="0.35">
      <c r="A2637" t="s">
        <v>3</v>
      </c>
      <c r="B2637">
        <v>0</v>
      </c>
      <c r="C2637">
        <v>0</v>
      </c>
      <c r="D2637">
        <v>1</v>
      </c>
      <c r="E2637">
        <v>87</v>
      </c>
      <c r="F2637">
        <v>30.910300029999998</v>
      </c>
      <c r="G2637">
        <v>7.6420735630000003</v>
      </c>
      <c r="H2637">
        <v>310.80089980000002</v>
      </c>
    </row>
    <row r="2638" spans="1:8" x14ac:dyDescent="0.35">
      <c r="A2638" t="s">
        <v>2</v>
      </c>
      <c r="B2638">
        <v>0</v>
      </c>
      <c r="C2638">
        <v>1</v>
      </c>
      <c r="D2638">
        <v>0</v>
      </c>
      <c r="E2638">
        <v>72</v>
      </c>
      <c r="F2638">
        <v>29.094327830000001</v>
      </c>
      <c r="G2638">
        <v>4.4613620899999997</v>
      </c>
      <c r="H2638">
        <v>256.14115279999999</v>
      </c>
    </row>
    <row r="2639" spans="1:8" x14ac:dyDescent="0.35">
      <c r="A2639" t="s">
        <v>4</v>
      </c>
      <c r="B2639">
        <v>0</v>
      </c>
      <c r="C2639">
        <v>0</v>
      </c>
      <c r="D2639">
        <v>0</v>
      </c>
      <c r="E2639">
        <v>57</v>
      </c>
      <c r="F2639">
        <v>22.68934587</v>
      </c>
      <c r="G2639">
        <v>4.2433922280000003</v>
      </c>
      <c r="H2639">
        <v>200.78435250000001</v>
      </c>
    </row>
    <row r="2640" spans="1:8" x14ac:dyDescent="0.35">
      <c r="A2640" t="s">
        <v>3</v>
      </c>
      <c r="B2640">
        <v>0</v>
      </c>
      <c r="C2640">
        <v>0</v>
      </c>
      <c r="D2640">
        <v>1</v>
      </c>
      <c r="E2640">
        <v>45</v>
      </c>
      <c r="F2640">
        <v>15.75354548</v>
      </c>
      <c r="G2640">
        <v>0.71425560099999996</v>
      </c>
      <c r="H2640">
        <v>157.6297256</v>
      </c>
    </row>
    <row r="2641" spans="1:8" x14ac:dyDescent="0.35">
      <c r="A2641" t="s">
        <v>1</v>
      </c>
      <c r="B2641">
        <v>1</v>
      </c>
      <c r="C2641">
        <v>0</v>
      </c>
      <c r="D2641">
        <v>0</v>
      </c>
      <c r="E2641">
        <v>15</v>
      </c>
      <c r="F2641">
        <v>6.0923263370000003</v>
      </c>
      <c r="G2641">
        <v>2.210370127</v>
      </c>
      <c r="H2641">
        <v>53.900320499999999</v>
      </c>
    </row>
    <row r="2642" spans="1:8" x14ac:dyDescent="0.35">
      <c r="A2642" t="s">
        <v>2</v>
      </c>
      <c r="B2642">
        <v>0</v>
      </c>
      <c r="C2642">
        <v>1</v>
      </c>
      <c r="D2642">
        <v>0</v>
      </c>
      <c r="E2642">
        <v>21</v>
      </c>
      <c r="F2642">
        <v>17.189907890000001</v>
      </c>
      <c r="G2642">
        <v>0.237534685</v>
      </c>
      <c r="H2642">
        <v>73.147375479999994</v>
      </c>
    </row>
    <row r="2643" spans="1:8" x14ac:dyDescent="0.35">
      <c r="A2643" t="s">
        <v>2</v>
      </c>
      <c r="B2643">
        <v>0</v>
      </c>
      <c r="C2643">
        <v>1</v>
      </c>
      <c r="D2643">
        <v>0</v>
      </c>
      <c r="E2643">
        <v>99</v>
      </c>
      <c r="F2643">
        <v>27.322093989999999</v>
      </c>
      <c r="G2643">
        <v>2.769970013</v>
      </c>
      <c r="H2643">
        <v>351.38966049999999</v>
      </c>
    </row>
    <row r="2644" spans="1:8" x14ac:dyDescent="0.35">
      <c r="A2644" t="s">
        <v>2</v>
      </c>
      <c r="B2644">
        <v>0</v>
      </c>
      <c r="C2644">
        <v>1</v>
      </c>
      <c r="D2644">
        <v>0</v>
      </c>
      <c r="E2644">
        <v>33</v>
      </c>
      <c r="F2644">
        <v>14.23628106</v>
      </c>
      <c r="G2644">
        <v>1.756967978</v>
      </c>
      <c r="H2644">
        <v>118.7427187</v>
      </c>
    </row>
    <row r="2645" spans="1:8" x14ac:dyDescent="0.35">
      <c r="A2645" t="s">
        <v>4</v>
      </c>
      <c r="B2645">
        <v>0</v>
      </c>
      <c r="C2645">
        <v>0</v>
      </c>
      <c r="D2645">
        <v>0</v>
      </c>
      <c r="E2645">
        <v>28</v>
      </c>
      <c r="F2645">
        <v>12.27441919</v>
      </c>
      <c r="G2645">
        <v>0.32351550099999998</v>
      </c>
      <c r="H2645">
        <v>95.352757389999994</v>
      </c>
    </row>
    <row r="2646" spans="1:8" x14ac:dyDescent="0.35">
      <c r="A2646" t="s">
        <v>2</v>
      </c>
      <c r="B2646">
        <v>0</v>
      </c>
      <c r="C2646">
        <v>1</v>
      </c>
      <c r="D2646">
        <v>0</v>
      </c>
      <c r="E2646">
        <v>43</v>
      </c>
      <c r="F2646">
        <v>8.8713989709999996</v>
      </c>
      <c r="G2646">
        <v>3.5452521880000001</v>
      </c>
      <c r="H2646">
        <v>154.02265629999999</v>
      </c>
    </row>
    <row r="2647" spans="1:8" x14ac:dyDescent="0.35">
      <c r="A2647" t="s">
        <v>2</v>
      </c>
      <c r="B2647">
        <v>0</v>
      </c>
      <c r="C2647">
        <v>1</v>
      </c>
      <c r="D2647">
        <v>0</v>
      </c>
      <c r="E2647">
        <v>13</v>
      </c>
      <c r="F2647">
        <v>4.4509374429999999</v>
      </c>
      <c r="G2647">
        <v>3.3328757229999999</v>
      </c>
      <c r="H2647">
        <v>46.048619250000002</v>
      </c>
    </row>
    <row r="2648" spans="1:8" x14ac:dyDescent="0.35">
      <c r="A2648" t="s">
        <v>3</v>
      </c>
      <c r="B2648">
        <v>0</v>
      </c>
      <c r="C2648">
        <v>0</v>
      </c>
      <c r="D2648">
        <v>1</v>
      </c>
      <c r="E2648">
        <v>14</v>
      </c>
      <c r="F2648">
        <v>10.434004549999999</v>
      </c>
      <c r="G2648">
        <v>2.6278625409999998</v>
      </c>
      <c r="H2648">
        <v>49.622909900000003</v>
      </c>
    </row>
    <row r="2649" spans="1:8" x14ac:dyDescent="0.35">
      <c r="A2649" t="s">
        <v>3</v>
      </c>
      <c r="B2649">
        <v>0</v>
      </c>
      <c r="C2649">
        <v>0</v>
      </c>
      <c r="D2649">
        <v>1</v>
      </c>
      <c r="E2649">
        <v>63</v>
      </c>
      <c r="F2649">
        <v>23.040765740000001</v>
      </c>
      <c r="G2649">
        <v>5.0785477590000001</v>
      </c>
      <c r="H2649">
        <v>225.40937439999999</v>
      </c>
    </row>
    <row r="2650" spans="1:8" x14ac:dyDescent="0.35">
      <c r="A2650" t="s">
        <v>2</v>
      </c>
      <c r="B2650">
        <v>0</v>
      </c>
      <c r="C2650">
        <v>1</v>
      </c>
      <c r="D2650">
        <v>0</v>
      </c>
      <c r="E2650">
        <v>39</v>
      </c>
      <c r="F2650">
        <v>13.19598147</v>
      </c>
      <c r="G2650">
        <v>0.423432855</v>
      </c>
      <c r="H2650">
        <v>139.19716389999999</v>
      </c>
    </row>
    <row r="2651" spans="1:8" x14ac:dyDescent="0.35">
      <c r="A2651" t="s">
        <v>2</v>
      </c>
      <c r="B2651">
        <v>0</v>
      </c>
      <c r="C2651">
        <v>1</v>
      </c>
      <c r="D2651">
        <v>0</v>
      </c>
      <c r="E2651">
        <v>21</v>
      </c>
      <c r="F2651">
        <v>3.5805800520000002</v>
      </c>
      <c r="G2651">
        <v>0.16520785700000001</v>
      </c>
      <c r="H2651">
        <v>74.516767819999998</v>
      </c>
    </row>
    <row r="2652" spans="1:8" x14ac:dyDescent="0.35">
      <c r="A2652" t="s">
        <v>2</v>
      </c>
      <c r="B2652">
        <v>0</v>
      </c>
      <c r="C2652">
        <v>1</v>
      </c>
      <c r="D2652">
        <v>0</v>
      </c>
      <c r="E2652">
        <v>64</v>
      </c>
      <c r="F2652">
        <v>20.972244799999999</v>
      </c>
      <c r="G2652">
        <v>2.5877632089999998</v>
      </c>
      <c r="H2652">
        <v>230.66169909999999</v>
      </c>
    </row>
    <row r="2653" spans="1:8" x14ac:dyDescent="0.35">
      <c r="A2653" t="s">
        <v>1</v>
      </c>
      <c r="B2653">
        <v>1</v>
      </c>
      <c r="C2653">
        <v>0</v>
      </c>
      <c r="D2653">
        <v>0</v>
      </c>
      <c r="E2653">
        <v>57</v>
      </c>
      <c r="F2653">
        <v>20.732058640000002</v>
      </c>
      <c r="G2653">
        <v>5.6232845280000001</v>
      </c>
      <c r="H2653">
        <v>207.48632330000001</v>
      </c>
    </row>
    <row r="2654" spans="1:8" x14ac:dyDescent="0.35">
      <c r="A2654" t="s">
        <v>1</v>
      </c>
      <c r="B2654">
        <v>1</v>
      </c>
      <c r="C2654">
        <v>0</v>
      </c>
      <c r="D2654">
        <v>0</v>
      </c>
      <c r="E2654">
        <v>84</v>
      </c>
      <c r="F2654">
        <v>26.766446070000001</v>
      </c>
      <c r="G2654">
        <v>3.8175374089999998</v>
      </c>
      <c r="H2654">
        <v>294.20287100000002</v>
      </c>
    </row>
    <row r="2655" spans="1:8" x14ac:dyDescent="0.35">
      <c r="A2655" t="s">
        <v>4</v>
      </c>
      <c r="B2655">
        <v>0</v>
      </c>
      <c r="C2655">
        <v>0</v>
      </c>
      <c r="D2655">
        <v>0</v>
      </c>
      <c r="E2655">
        <v>92</v>
      </c>
      <c r="F2655">
        <v>33.396049040000001</v>
      </c>
      <c r="G2655">
        <v>4.4804878669999999</v>
      </c>
      <c r="H2655">
        <v>321.75046689999999</v>
      </c>
    </row>
    <row r="2656" spans="1:8" x14ac:dyDescent="0.35">
      <c r="A2656" t="s">
        <v>2</v>
      </c>
      <c r="B2656">
        <v>0</v>
      </c>
      <c r="C2656">
        <v>1</v>
      </c>
      <c r="D2656">
        <v>0</v>
      </c>
      <c r="E2656">
        <v>58</v>
      </c>
      <c r="F2656">
        <v>19.608657879999999</v>
      </c>
      <c r="G2656">
        <v>2.1552398400000001</v>
      </c>
      <c r="H2656">
        <v>210.45848960000001</v>
      </c>
    </row>
    <row r="2657" spans="1:8" x14ac:dyDescent="0.35">
      <c r="A2657" t="s">
        <v>2</v>
      </c>
      <c r="B2657">
        <v>0</v>
      </c>
      <c r="C2657">
        <v>1</v>
      </c>
      <c r="D2657">
        <v>0</v>
      </c>
      <c r="E2657">
        <v>40</v>
      </c>
      <c r="F2657">
        <v>9.0069159089999999</v>
      </c>
      <c r="G2657">
        <v>1.575542558</v>
      </c>
      <c r="H2657">
        <v>139.58064809999999</v>
      </c>
    </row>
    <row r="2658" spans="1:8" x14ac:dyDescent="0.35">
      <c r="A2658" t="s">
        <v>2</v>
      </c>
      <c r="B2658">
        <v>0</v>
      </c>
      <c r="C2658">
        <v>1</v>
      </c>
      <c r="D2658">
        <v>0</v>
      </c>
      <c r="E2658">
        <v>70</v>
      </c>
      <c r="F2658">
        <v>21.178769030000002</v>
      </c>
      <c r="G2658">
        <v>1.700145413</v>
      </c>
      <c r="H2658">
        <v>250.48268949999999</v>
      </c>
    </row>
    <row r="2659" spans="1:8" x14ac:dyDescent="0.35">
      <c r="A2659" t="s">
        <v>4</v>
      </c>
      <c r="B2659">
        <v>0</v>
      </c>
      <c r="C2659">
        <v>0</v>
      </c>
      <c r="D2659">
        <v>0</v>
      </c>
      <c r="E2659">
        <v>20</v>
      </c>
      <c r="F2659">
        <v>7.5182639829999998</v>
      </c>
      <c r="G2659">
        <v>1.381464824</v>
      </c>
      <c r="H2659">
        <v>68.425010130000004</v>
      </c>
    </row>
    <row r="2660" spans="1:8" x14ac:dyDescent="0.35">
      <c r="A2660" t="s">
        <v>4</v>
      </c>
      <c r="B2660">
        <v>0</v>
      </c>
      <c r="C2660">
        <v>0</v>
      </c>
      <c r="D2660">
        <v>0</v>
      </c>
      <c r="E2660">
        <v>60</v>
      </c>
      <c r="F2660">
        <v>17.691734619999998</v>
      </c>
      <c r="G2660">
        <v>3.2413651689999998</v>
      </c>
      <c r="H2660">
        <v>216.07896170000001</v>
      </c>
    </row>
    <row r="2661" spans="1:8" x14ac:dyDescent="0.35">
      <c r="A2661" t="s">
        <v>3</v>
      </c>
      <c r="B2661">
        <v>0</v>
      </c>
      <c r="C2661">
        <v>0</v>
      </c>
      <c r="D2661">
        <v>1</v>
      </c>
      <c r="E2661">
        <v>95</v>
      </c>
      <c r="F2661">
        <v>26.52648147</v>
      </c>
      <c r="G2661">
        <v>7.9585281739999996</v>
      </c>
      <c r="H2661">
        <v>336.36915729999998</v>
      </c>
    </row>
    <row r="2662" spans="1:8" x14ac:dyDescent="0.35">
      <c r="A2662" t="s">
        <v>1</v>
      </c>
      <c r="B2662">
        <v>1</v>
      </c>
      <c r="C2662">
        <v>0</v>
      </c>
      <c r="D2662">
        <v>0</v>
      </c>
      <c r="E2662">
        <v>50</v>
      </c>
      <c r="F2662">
        <v>14.19652687</v>
      </c>
      <c r="G2662">
        <v>0.13782782299999999</v>
      </c>
      <c r="H2662">
        <v>174.87406770000001</v>
      </c>
    </row>
    <row r="2663" spans="1:8" x14ac:dyDescent="0.35">
      <c r="A2663" t="s">
        <v>2</v>
      </c>
      <c r="B2663">
        <v>0</v>
      </c>
      <c r="C2663">
        <v>1</v>
      </c>
      <c r="D2663">
        <v>0</v>
      </c>
      <c r="E2663">
        <v>100</v>
      </c>
      <c r="F2663">
        <v>33.56740156</v>
      </c>
      <c r="G2663">
        <v>6.7405169640000002</v>
      </c>
      <c r="H2663">
        <v>353.62205340000003</v>
      </c>
    </row>
    <row r="2664" spans="1:8" x14ac:dyDescent="0.35">
      <c r="A2664" t="s">
        <v>2</v>
      </c>
      <c r="B2664">
        <v>0</v>
      </c>
      <c r="C2664">
        <v>1</v>
      </c>
      <c r="D2664">
        <v>0</v>
      </c>
      <c r="E2664">
        <v>89</v>
      </c>
      <c r="F2664">
        <v>25.806299410000001</v>
      </c>
      <c r="G2664">
        <v>0.78852345899999998</v>
      </c>
      <c r="H2664">
        <v>316.70944859999997</v>
      </c>
    </row>
    <row r="2665" spans="1:8" x14ac:dyDescent="0.35">
      <c r="A2665" t="s">
        <v>3</v>
      </c>
      <c r="B2665">
        <v>0</v>
      </c>
      <c r="C2665">
        <v>0</v>
      </c>
      <c r="D2665">
        <v>1</v>
      </c>
      <c r="E2665">
        <v>47</v>
      </c>
      <c r="F2665">
        <v>8.0194075839999996</v>
      </c>
      <c r="G2665">
        <v>0.78099260500000001</v>
      </c>
      <c r="H2665">
        <v>163.56690520000001</v>
      </c>
    </row>
    <row r="2666" spans="1:8" x14ac:dyDescent="0.35">
      <c r="A2666" t="s">
        <v>4</v>
      </c>
      <c r="B2666">
        <v>0</v>
      </c>
      <c r="C2666">
        <v>0</v>
      </c>
      <c r="D2666">
        <v>0</v>
      </c>
      <c r="E2666">
        <v>47</v>
      </c>
      <c r="F2666">
        <v>15.70133839</v>
      </c>
      <c r="G2666">
        <v>0.37717856799999999</v>
      </c>
      <c r="H2666">
        <v>172.14120579999999</v>
      </c>
    </row>
    <row r="2667" spans="1:8" x14ac:dyDescent="0.35">
      <c r="A2667" t="s">
        <v>4</v>
      </c>
      <c r="B2667">
        <v>0</v>
      </c>
      <c r="C2667">
        <v>0</v>
      </c>
      <c r="D2667">
        <v>0</v>
      </c>
      <c r="E2667">
        <v>70</v>
      </c>
      <c r="F2667">
        <v>25.91833389</v>
      </c>
      <c r="G2667">
        <v>4.7684697140000001</v>
      </c>
      <c r="H2667">
        <v>252.1067578</v>
      </c>
    </row>
    <row r="2668" spans="1:8" x14ac:dyDescent="0.35">
      <c r="A2668" t="s">
        <v>2</v>
      </c>
      <c r="B2668">
        <v>0</v>
      </c>
      <c r="C2668">
        <v>1</v>
      </c>
      <c r="D2668">
        <v>0</v>
      </c>
      <c r="E2668">
        <v>29</v>
      </c>
      <c r="F2668">
        <v>8.5037105470000007</v>
      </c>
      <c r="G2668">
        <v>3.6624926150000001</v>
      </c>
      <c r="H2668">
        <v>101.7461246</v>
      </c>
    </row>
    <row r="2669" spans="1:8" x14ac:dyDescent="0.35">
      <c r="A2669" t="s">
        <v>3</v>
      </c>
      <c r="B2669">
        <v>0</v>
      </c>
      <c r="C2669">
        <v>0</v>
      </c>
      <c r="D2669">
        <v>1</v>
      </c>
      <c r="E2669">
        <v>64</v>
      </c>
      <c r="F2669">
        <v>13.13494165</v>
      </c>
      <c r="G2669">
        <v>2.7037237539999999</v>
      </c>
      <c r="H2669">
        <v>223.53389429999999</v>
      </c>
    </row>
    <row r="2670" spans="1:8" x14ac:dyDescent="0.35">
      <c r="A2670" t="s">
        <v>2</v>
      </c>
      <c r="B2670">
        <v>0</v>
      </c>
      <c r="C2670">
        <v>1</v>
      </c>
      <c r="D2670">
        <v>0</v>
      </c>
      <c r="E2670">
        <v>77</v>
      </c>
      <c r="F2670">
        <v>29.756753320000001</v>
      </c>
      <c r="G2670">
        <v>3.156460901</v>
      </c>
      <c r="H2670">
        <v>279.06151399999999</v>
      </c>
    </row>
    <row r="2671" spans="1:8" x14ac:dyDescent="0.35">
      <c r="A2671" t="s">
        <v>1</v>
      </c>
      <c r="B2671">
        <v>1</v>
      </c>
      <c r="C2671">
        <v>0</v>
      </c>
      <c r="D2671">
        <v>0</v>
      </c>
      <c r="E2671">
        <v>50</v>
      </c>
      <c r="F2671">
        <v>18.2630567</v>
      </c>
      <c r="G2671">
        <v>4.0508163250000004</v>
      </c>
      <c r="H2671">
        <v>180.44240110000001</v>
      </c>
    </row>
    <row r="2672" spans="1:8" x14ac:dyDescent="0.35">
      <c r="A2672" t="s">
        <v>3</v>
      </c>
      <c r="B2672">
        <v>0</v>
      </c>
      <c r="C2672">
        <v>0</v>
      </c>
      <c r="D2672">
        <v>1</v>
      </c>
      <c r="E2672">
        <v>21</v>
      </c>
      <c r="F2672">
        <v>17.192143139999999</v>
      </c>
      <c r="G2672">
        <v>1.8944521329999999</v>
      </c>
      <c r="H2672">
        <v>77.195924660000003</v>
      </c>
    </row>
    <row r="2673" spans="1:8" x14ac:dyDescent="0.35">
      <c r="A2673" t="s">
        <v>2</v>
      </c>
      <c r="B2673">
        <v>0</v>
      </c>
      <c r="C2673">
        <v>1</v>
      </c>
      <c r="D2673">
        <v>0</v>
      </c>
      <c r="E2673">
        <v>69</v>
      </c>
      <c r="F2673">
        <v>25.03470033</v>
      </c>
      <c r="G2673">
        <v>9.2048564939999995</v>
      </c>
      <c r="H2673">
        <v>239.56808720000001</v>
      </c>
    </row>
    <row r="2674" spans="1:8" x14ac:dyDescent="0.35">
      <c r="A2674" t="s">
        <v>4</v>
      </c>
      <c r="B2674">
        <v>0</v>
      </c>
      <c r="C2674">
        <v>0</v>
      </c>
      <c r="D2674">
        <v>0</v>
      </c>
      <c r="E2674">
        <v>65</v>
      </c>
      <c r="F2674">
        <v>26.471856290000002</v>
      </c>
      <c r="G2674">
        <v>6.4271136569999996</v>
      </c>
      <c r="H2674">
        <v>233.84310020000001</v>
      </c>
    </row>
    <row r="2675" spans="1:8" x14ac:dyDescent="0.35">
      <c r="A2675" t="s">
        <v>3</v>
      </c>
      <c r="B2675">
        <v>0</v>
      </c>
      <c r="C2675">
        <v>0</v>
      </c>
      <c r="D2675">
        <v>1</v>
      </c>
      <c r="E2675">
        <v>30</v>
      </c>
      <c r="F2675">
        <v>10.3027251</v>
      </c>
      <c r="G2675">
        <v>3.0303771839999998</v>
      </c>
      <c r="H2675">
        <v>108.1222192</v>
      </c>
    </row>
    <row r="2676" spans="1:8" x14ac:dyDescent="0.35">
      <c r="A2676" t="s">
        <v>2</v>
      </c>
      <c r="B2676">
        <v>0</v>
      </c>
      <c r="C2676">
        <v>1</v>
      </c>
      <c r="D2676">
        <v>0</v>
      </c>
      <c r="E2676">
        <v>46</v>
      </c>
      <c r="F2676">
        <v>20.353896750000001</v>
      </c>
      <c r="G2676">
        <v>3.9896747160000001</v>
      </c>
      <c r="H2676">
        <v>165.84080510000001</v>
      </c>
    </row>
    <row r="2677" spans="1:8" x14ac:dyDescent="0.35">
      <c r="A2677" t="s">
        <v>1</v>
      </c>
      <c r="B2677">
        <v>1</v>
      </c>
      <c r="C2677">
        <v>0</v>
      </c>
      <c r="D2677">
        <v>0</v>
      </c>
      <c r="E2677">
        <v>61</v>
      </c>
      <c r="F2677">
        <v>23.62333336</v>
      </c>
      <c r="G2677">
        <v>0.386922712</v>
      </c>
      <c r="H2677">
        <v>219.38983150000001</v>
      </c>
    </row>
    <row r="2678" spans="1:8" x14ac:dyDescent="0.35">
      <c r="A2678" t="s">
        <v>3</v>
      </c>
      <c r="B2678">
        <v>0</v>
      </c>
      <c r="C2678">
        <v>0</v>
      </c>
      <c r="D2678">
        <v>1</v>
      </c>
      <c r="E2678">
        <v>72</v>
      </c>
      <c r="F2678">
        <v>17.981939919999999</v>
      </c>
      <c r="G2678">
        <v>1.6750824019999999</v>
      </c>
      <c r="H2678">
        <v>248.80237890000001</v>
      </c>
    </row>
    <row r="2679" spans="1:8" x14ac:dyDescent="0.35">
      <c r="A2679" t="s">
        <v>4</v>
      </c>
      <c r="B2679">
        <v>0</v>
      </c>
      <c r="C2679">
        <v>0</v>
      </c>
      <c r="D2679">
        <v>0</v>
      </c>
      <c r="E2679">
        <v>39</v>
      </c>
      <c r="F2679">
        <v>14.016951519999999</v>
      </c>
      <c r="G2679">
        <v>3.1054246380000001</v>
      </c>
      <c r="H2679">
        <v>142.34538449999999</v>
      </c>
    </row>
    <row r="2680" spans="1:8" x14ac:dyDescent="0.35">
      <c r="A2680" t="s">
        <v>2</v>
      </c>
      <c r="B2680">
        <v>0</v>
      </c>
      <c r="C2680">
        <v>1</v>
      </c>
      <c r="D2680">
        <v>0</v>
      </c>
      <c r="E2680">
        <v>97</v>
      </c>
      <c r="F2680">
        <v>32.494730580000002</v>
      </c>
      <c r="G2680">
        <v>6.1865717609999997</v>
      </c>
      <c r="H2680">
        <v>347.87761560000001</v>
      </c>
    </row>
    <row r="2681" spans="1:8" x14ac:dyDescent="0.35">
      <c r="A2681" t="s">
        <v>1</v>
      </c>
      <c r="B2681">
        <v>1</v>
      </c>
      <c r="C2681">
        <v>0</v>
      </c>
      <c r="D2681">
        <v>0</v>
      </c>
      <c r="E2681">
        <v>87</v>
      </c>
      <c r="F2681">
        <v>38.176053750000001</v>
      </c>
      <c r="G2681">
        <v>6.9636027250000003</v>
      </c>
      <c r="H2681">
        <v>307.41632600000003</v>
      </c>
    </row>
    <row r="2682" spans="1:8" x14ac:dyDescent="0.35">
      <c r="A2682" t="s">
        <v>3</v>
      </c>
      <c r="B2682">
        <v>0</v>
      </c>
      <c r="C2682">
        <v>0</v>
      </c>
      <c r="D2682">
        <v>1</v>
      </c>
      <c r="E2682">
        <v>89</v>
      </c>
      <c r="F2682">
        <v>32.452090069999997</v>
      </c>
      <c r="G2682">
        <v>4.445174089</v>
      </c>
      <c r="H2682">
        <v>324.58927690000002</v>
      </c>
    </row>
    <row r="2683" spans="1:8" x14ac:dyDescent="0.35">
      <c r="A2683" t="s">
        <v>3</v>
      </c>
      <c r="B2683">
        <v>0</v>
      </c>
      <c r="C2683">
        <v>0</v>
      </c>
      <c r="D2683">
        <v>1</v>
      </c>
      <c r="E2683">
        <v>36</v>
      </c>
      <c r="F2683">
        <v>7.734769762</v>
      </c>
      <c r="G2683">
        <v>1.8209013709999999</v>
      </c>
      <c r="H2683">
        <v>124.7621206</v>
      </c>
    </row>
    <row r="2684" spans="1:8" x14ac:dyDescent="0.35">
      <c r="A2684" t="s">
        <v>4</v>
      </c>
      <c r="B2684">
        <v>0</v>
      </c>
      <c r="C2684">
        <v>0</v>
      </c>
      <c r="D2684">
        <v>0</v>
      </c>
      <c r="E2684">
        <v>60</v>
      </c>
      <c r="F2684">
        <v>19.083716819999999</v>
      </c>
      <c r="G2684">
        <v>2.8846343320000001</v>
      </c>
      <c r="H2684">
        <v>211.65217519999999</v>
      </c>
    </row>
    <row r="2685" spans="1:8" x14ac:dyDescent="0.35">
      <c r="A2685" t="s">
        <v>1</v>
      </c>
      <c r="B2685">
        <v>1</v>
      </c>
      <c r="C2685">
        <v>0</v>
      </c>
      <c r="D2685">
        <v>0</v>
      </c>
      <c r="E2685">
        <v>19</v>
      </c>
      <c r="F2685">
        <v>12.669966390000001</v>
      </c>
      <c r="G2685">
        <v>1.4611879169999999</v>
      </c>
      <c r="H2685">
        <v>69.7213785</v>
      </c>
    </row>
    <row r="2686" spans="1:8" x14ac:dyDescent="0.35">
      <c r="A2686" t="s">
        <v>4</v>
      </c>
      <c r="B2686">
        <v>0</v>
      </c>
      <c r="C2686">
        <v>0</v>
      </c>
      <c r="D2686">
        <v>0</v>
      </c>
      <c r="E2686">
        <v>24</v>
      </c>
      <c r="F2686">
        <v>12.87917212</v>
      </c>
      <c r="G2686">
        <v>0.56984809300000006</v>
      </c>
      <c r="H2686">
        <v>84.355618750000005</v>
      </c>
    </row>
    <row r="2687" spans="1:8" x14ac:dyDescent="0.35">
      <c r="A2687" t="s">
        <v>1</v>
      </c>
      <c r="B2687">
        <v>1</v>
      </c>
      <c r="C2687">
        <v>0</v>
      </c>
      <c r="D2687">
        <v>0</v>
      </c>
      <c r="E2687">
        <v>56</v>
      </c>
      <c r="F2687">
        <v>25.10714076</v>
      </c>
      <c r="G2687">
        <v>7.1541557549999997</v>
      </c>
      <c r="H2687">
        <v>201.36385809999999</v>
      </c>
    </row>
    <row r="2688" spans="1:8" x14ac:dyDescent="0.35">
      <c r="A2688" t="s">
        <v>2</v>
      </c>
      <c r="B2688">
        <v>0</v>
      </c>
      <c r="C2688">
        <v>1</v>
      </c>
      <c r="D2688">
        <v>0</v>
      </c>
      <c r="E2688">
        <v>66</v>
      </c>
      <c r="F2688">
        <v>17.009478770000001</v>
      </c>
      <c r="G2688">
        <v>6.0482015159999998</v>
      </c>
      <c r="H2688">
        <v>240.49889959999999</v>
      </c>
    </row>
    <row r="2689" spans="1:8" x14ac:dyDescent="0.35">
      <c r="A2689" t="s">
        <v>4</v>
      </c>
      <c r="B2689">
        <v>0</v>
      </c>
      <c r="C2689">
        <v>0</v>
      </c>
      <c r="D2689">
        <v>0</v>
      </c>
      <c r="E2689">
        <v>91</v>
      </c>
      <c r="F2689">
        <v>31.57090079</v>
      </c>
      <c r="G2689">
        <v>5.3547542359999998</v>
      </c>
      <c r="H2689">
        <v>331.86717429999999</v>
      </c>
    </row>
    <row r="2690" spans="1:8" x14ac:dyDescent="0.35">
      <c r="A2690" t="s">
        <v>4</v>
      </c>
      <c r="B2690">
        <v>0</v>
      </c>
      <c r="C2690">
        <v>0</v>
      </c>
      <c r="D2690">
        <v>0</v>
      </c>
      <c r="E2690">
        <v>65</v>
      </c>
      <c r="F2690">
        <v>13.28316032</v>
      </c>
      <c r="G2690">
        <v>1.0424979139999999</v>
      </c>
      <c r="H2690">
        <v>234.95362460000001</v>
      </c>
    </row>
    <row r="2691" spans="1:8" x14ac:dyDescent="0.35">
      <c r="A2691" t="s">
        <v>3</v>
      </c>
      <c r="B2691">
        <v>0</v>
      </c>
      <c r="C2691">
        <v>0</v>
      </c>
      <c r="D2691">
        <v>1</v>
      </c>
      <c r="E2691">
        <v>56</v>
      </c>
      <c r="F2691">
        <v>20.55128397</v>
      </c>
      <c r="G2691">
        <v>1.4374850880000001</v>
      </c>
      <c r="H2691">
        <v>200.475809</v>
      </c>
    </row>
    <row r="2692" spans="1:8" x14ac:dyDescent="0.35">
      <c r="A2692" t="s">
        <v>4</v>
      </c>
      <c r="B2692">
        <v>0</v>
      </c>
      <c r="C2692">
        <v>0</v>
      </c>
      <c r="D2692">
        <v>0</v>
      </c>
      <c r="E2692">
        <v>21</v>
      </c>
      <c r="F2692">
        <v>9.7260883719999995</v>
      </c>
      <c r="G2692">
        <v>0.86338278499999999</v>
      </c>
      <c r="H2692">
        <v>75.927800390000002</v>
      </c>
    </row>
    <row r="2693" spans="1:8" x14ac:dyDescent="0.35">
      <c r="A2693" t="s">
        <v>4</v>
      </c>
      <c r="B2693">
        <v>0</v>
      </c>
      <c r="C2693">
        <v>0</v>
      </c>
      <c r="D2693">
        <v>0</v>
      </c>
      <c r="E2693">
        <v>52</v>
      </c>
      <c r="F2693">
        <v>17.23864858</v>
      </c>
      <c r="G2693">
        <v>7.1725544389999998</v>
      </c>
      <c r="H2693">
        <v>188.96348029999999</v>
      </c>
    </row>
    <row r="2694" spans="1:8" x14ac:dyDescent="0.35">
      <c r="A2694" t="s">
        <v>1</v>
      </c>
      <c r="B2694">
        <v>1</v>
      </c>
      <c r="C2694">
        <v>0</v>
      </c>
      <c r="D2694">
        <v>0</v>
      </c>
      <c r="E2694">
        <v>36</v>
      </c>
      <c r="F2694">
        <v>10.56614422</v>
      </c>
      <c r="G2694">
        <v>2.6388895539999999</v>
      </c>
      <c r="H2694">
        <v>128.41659430000001</v>
      </c>
    </row>
    <row r="2695" spans="1:8" x14ac:dyDescent="0.35">
      <c r="A2695" t="s">
        <v>1</v>
      </c>
      <c r="B2695">
        <v>1</v>
      </c>
      <c r="C2695">
        <v>0</v>
      </c>
      <c r="D2695">
        <v>0</v>
      </c>
      <c r="E2695">
        <v>79</v>
      </c>
      <c r="F2695">
        <v>25.067554040000001</v>
      </c>
      <c r="G2695">
        <v>3.4299454119999999</v>
      </c>
      <c r="H2695">
        <v>285.76159200000001</v>
      </c>
    </row>
    <row r="2696" spans="1:8" x14ac:dyDescent="0.35">
      <c r="A2696" t="s">
        <v>2</v>
      </c>
      <c r="B2696">
        <v>0</v>
      </c>
      <c r="C2696">
        <v>1</v>
      </c>
      <c r="D2696">
        <v>0</v>
      </c>
      <c r="E2696">
        <v>74</v>
      </c>
      <c r="F2696">
        <v>21.604799310000001</v>
      </c>
      <c r="G2696">
        <v>4.666188365</v>
      </c>
      <c r="H2696">
        <v>261.4717905</v>
      </c>
    </row>
    <row r="2697" spans="1:8" x14ac:dyDescent="0.35">
      <c r="A2697" t="s">
        <v>4</v>
      </c>
      <c r="B2697">
        <v>0</v>
      </c>
      <c r="C2697">
        <v>0</v>
      </c>
      <c r="D2697">
        <v>0</v>
      </c>
      <c r="E2697">
        <v>84</v>
      </c>
      <c r="F2697">
        <v>26.41066438</v>
      </c>
      <c r="G2697">
        <v>5.1639495489999998</v>
      </c>
      <c r="H2697">
        <v>298.97119420000001</v>
      </c>
    </row>
    <row r="2698" spans="1:8" x14ac:dyDescent="0.35">
      <c r="A2698" t="s">
        <v>2</v>
      </c>
      <c r="B2698">
        <v>0</v>
      </c>
      <c r="C2698">
        <v>1</v>
      </c>
      <c r="D2698">
        <v>0</v>
      </c>
      <c r="E2698">
        <v>51</v>
      </c>
      <c r="F2698">
        <v>18.957376350000001</v>
      </c>
      <c r="G2698">
        <v>2.877555299</v>
      </c>
      <c r="H2698">
        <v>183.48404550000001</v>
      </c>
    </row>
    <row r="2699" spans="1:8" x14ac:dyDescent="0.35">
      <c r="A2699" t="s">
        <v>3</v>
      </c>
      <c r="B2699">
        <v>0</v>
      </c>
      <c r="C2699">
        <v>0</v>
      </c>
      <c r="D2699">
        <v>1</v>
      </c>
      <c r="E2699">
        <v>20</v>
      </c>
      <c r="F2699">
        <v>4.2184795949999998</v>
      </c>
      <c r="G2699">
        <v>2.0926801620000002</v>
      </c>
      <c r="H2699">
        <v>68.123635350000001</v>
      </c>
    </row>
    <row r="2700" spans="1:8" x14ac:dyDescent="0.35">
      <c r="A2700" t="s">
        <v>3</v>
      </c>
      <c r="B2700">
        <v>0</v>
      </c>
      <c r="C2700">
        <v>0</v>
      </c>
      <c r="D2700">
        <v>1</v>
      </c>
      <c r="E2700">
        <v>20</v>
      </c>
      <c r="F2700">
        <v>12.229883490000001</v>
      </c>
      <c r="G2700">
        <v>5.5423604449999999</v>
      </c>
      <c r="H2700">
        <v>75.933832879999997</v>
      </c>
    </row>
    <row r="2701" spans="1:8" x14ac:dyDescent="0.35">
      <c r="A2701" t="s">
        <v>3</v>
      </c>
      <c r="B2701">
        <v>0</v>
      </c>
      <c r="C2701">
        <v>0</v>
      </c>
      <c r="D2701">
        <v>1</v>
      </c>
      <c r="E2701">
        <v>45</v>
      </c>
      <c r="F2701">
        <v>17.450572730000001</v>
      </c>
      <c r="G2701">
        <v>3.797949477</v>
      </c>
      <c r="H2701">
        <v>156.79430809999999</v>
      </c>
    </row>
    <row r="2702" spans="1:8" x14ac:dyDescent="0.35">
      <c r="A2702" t="s">
        <v>4</v>
      </c>
      <c r="B2702">
        <v>0</v>
      </c>
      <c r="C2702">
        <v>0</v>
      </c>
      <c r="D2702">
        <v>0</v>
      </c>
      <c r="E2702">
        <v>63</v>
      </c>
      <c r="F2702">
        <v>20.35692774</v>
      </c>
      <c r="G2702">
        <v>1.9273956430000001</v>
      </c>
      <c r="H2702">
        <v>222.50167250000001</v>
      </c>
    </row>
    <row r="2703" spans="1:8" x14ac:dyDescent="0.35">
      <c r="A2703" t="s">
        <v>1</v>
      </c>
      <c r="B2703">
        <v>1</v>
      </c>
      <c r="C2703">
        <v>0</v>
      </c>
      <c r="D2703">
        <v>0</v>
      </c>
      <c r="E2703">
        <v>82</v>
      </c>
      <c r="F2703">
        <v>27.116568600000001</v>
      </c>
      <c r="G2703">
        <v>4.6266304610000004</v>
      </c>
      <c r="H2703">
        <v>291.53141749999998</v>
      </c>
    </row>
    <row r="2704" spans="1:8" x14ac:dyDescent="0.35">
      <c r="A2704" t="s">
        <v>4</v>
      </c>
      <c r="B2704">
        <v>0</v>
      </c>
      <c r="C2704">
        <v>0</v>
      </c>
      <c r="D2704">
        <v>0</v>
      </c>
      <c r="E2704">
        <v>43</v>
      </c>
      <c r="F2704">
        <v>13.704867459999999</v>
      </c>
      <c r="G2704">
        <v>2.218968013</v>
      </c>
      <c r="H2704">
        <v>151.26887289999999</v>
      </c>
    </row>
    <row r="2705" spans="1:8" x14ac:dyDescent="0.35">
      <c r="A2705" t="s">
        <v>4</v>
      </c>
      <c r="B2705">
        <v>0</v>
      </c>
      <c r="C2705">
        <v>0</v>
      </c>
      <c r="D2705">
        <v>0</v>
      </c>
      <c r="E2705">
        <v>10</v>
      </c>
      <c r="F2705">
        <v>2.563279595</v>
      </c>
      <c r="G2705">
        <v>2.1943263929999999</v>
      </c>
      <c r="H2705">
        <v>36.919179630000002</v>
      </c>
    </row>
    <row r="2706" spans="1:8" x14ac:dyDescent="0.35">
      <c r="A2706" t="s">
        <v>1</v>
      </c>
      <c r="B2706">
        <v>1</v>
      </c>
      <c r="C2706">
        <v>0</v>
      </c>
      <c r="D2706">
        <v>0</v>
      </c>
      <c r="E2706">
        <v>28</v>
      </c>
      <c r="F2706">
        <v>6.6985800720000004</v>
      </c>
      <c r="G2706">
        <v>2.9758686249999999</v>
      </c>
      <c r="H2706">
        <v>97.083228360000007</v>
      </c>
    </row>
    <row r="2707" spans="1:8" x14ac:dyDescent="0.35">
      <c r="A2707" t="s">
        <v>4</v>
      </c>
      <c r="B2707">
        <v>0</v>
      </c>
      <c r="C2707">
        <v>0</v>
      </c>
      <c r="D2707">
        <v>0</v>
      </c>
      <c r="E2707">
        <v>96</v>
      </c>
      <c r="F2707">
        <v>25.73667837</v>
      </c>
      <c r="G2707">
        <v>4.1793660170000004</v>
      </c>
      <c r="H2707">
        <v>346.94001220000001</v>
      </c>
    </row>
    <row r="2708" spans="1:8" x14ac:dyDescent="0.35">
      <c r="A2708" t="s">
        <v>3</v>
      </c>
      <c r="B2708">
        <v>0</v>
      </c>
      <c r="C2708">
        <v>0</v>
      </c>
      <c r="D2708">
        <v>1</v>
      </c>
      <c r="E2708">
        <v>21</v>
      </c>
      <c r="F2708">
        <v>4.1922988840000004</v>
      </c>
      <c r="G2708">
        <v>1.011604124</v>
      </c>
      <c r="H2708">
        <v>75.341139799999993</v>
      </c>
    </row>
    <row r="2709" spans="1:8" x14ac:dyDescent="0.35">
      <c r="A2709" t="s">
        <v>1</v>
      </c>
      <c r="B2709">
        <v>1</v>
      </c>
      <c r="C2709">
        <v>0</v>
      </c>
      <c r="D2709">
        <v>0</v>
      </c>
      <c r="E2709">
        <v>41</v>
      </c>
      <c r="F2709">
        <v>4.5102330029999997</v>
      </c>
      <c r="G2709">
        <v>0.65158196599999996</v>
      </c>
      <c r="H2709">
        <v>148.9073606</v>
      </c>
    </row>
    <row r="2710" spans="1:8" x14ac:dyDescent="0.35">
      <c r="A2710" t="s">
        <v>4</v>
      </c>
      <c r="B2710">
        <v>0</v>
      </c>
      <c r="C2710">
        <v>0</v>
      </c>
      <c r="D2710">
        <v>0</v>
      </c>
      <c r="E2710">
        <v>69</v>
      </c>
      <c r="F2710">
        <v>31.301004769999999</v>
      </c>
      <c r="G2710">
        <v>4.080001577</v>
      </c>
      <c r="H2710">
        <v>247.95514560000001</v>
      </c>
    </row>
    <row r="2711" spans="1:8" x14ac:dyDescent="0.35">
      <c r="A2711" t="s">
        <v>2</v>
      </c>
      <c r="B2711">
        <v>0</v>
      </c>
      <c r="C2711">
        <v>1</v>
      </c>
      <c r="D2711">
        <v>0</v>
      </c>
      <c r="E2711">
        <v>64</v>
      </c>
      <c r="F2711">
        <v>22.1945826</v>
      </c>
      <c r="G2711">
        <v>3.1169042939999998</v>
      </c>
      <c r="H2711">
        <v>228.63881749999999</v>
      </c>
    </row>
    <row r="2712" spans="1:8" x14ac:dyDescent="0.35">
      <c r="A2712" t="s">
        <v>4</v>
      </c>
      <c r="B2712">
        <v>0</v>
      </c>
      <c r="C2712">
        <v>0</v>
      </c>
      <c r="D2712">
        <v>0</v>
      </c>
      <c r="E2712">
        <v>81</v>
      </c>
      <c r="F2712">
        <v>29.098840129999999</v>
      </c>
      <c r="G2712">
        <v>3.4365157960000001</v>
      </c>
      <c r="H2712">
        <v>288.83540779999998</v>
      </c>
    </row>
    <row r="2713" spans="1:8" x14ac:dyDescent="0.35">
      <c r="A2713" t="s">
        <v>3</v>
      </c>
      <c r="B2713">
        <v>0</v>
      </c>
      <c r="C2713">
        <v>0</v>
      </c>
      <c r="D2713">
        <v>1</v>
      </c>
      <c r="E2713">
        <v>91</v>
      </c>
      <c r="F2713">
        <v>27.360259469999999</v>
      </c>
      <c r="G2713">
        <v>6.6037725009999999</v>
      </c>
      <c r="H2713">
        <v>320.46733970000003</v>
      </c>
    </row>
    <row r="2714" spans="1:8" x14ac:dyDescent="0.35">
      <c r="A2714" t="s">
        <v>4</v>
      </c>
      <c r="B2714">
        <v>0</v>
      </c>
      <c r="C2714">
        <v>0</v>
      </c>
      <c r="D2714">
        <v>0</v>
      </c>
      <c r="E2714">
        <v>84</v>
      </c>
      <c r="F2714">
        <v>29.659120309999999</v>
      </c>
      <c r="G2714">
        <v>5.8928746710000004</v>
      </c>
      <c r="H2714">
        <v>300.33183960000002</v>
      </c>
    </row>
    <row r="2715" spans="1:8" x14ac:dyDescent="0.35">
      <c r="A2715" t="s">
        <v>2</v>
      </c>
      <c r="B2715">
        <v>0</v>
      </c>
      <c r="C2715">
        <v>1</v>
      </c>
      <c r="D2715">
        <v>0</v>
      </c>
      <c r="E2715">
        <v>93</v>
      </c>
      <c r="F2715">
        <v>37.70803265</v>
      </c>
      <c r="G2715">
        <v>6.4309493900000003</v>
      </c>
      <c r="H2715">
        <v>326.2649816</v>
      </c>
    </row>
    <row r="2716" spans="1:8" x14ac:dyDescent="0.35">
      <c r="A2716" t="s">
        <v>2</v>
      </c>
      <c r="B2716">
        <v>0</v>
      </c>
      <c r="C2716">
        <v>1</v>
      </c>
      <c r="D2716">
        <v>0</v>
      </c>
      <c r="E2716">
        <v>99</v>
      </c>
      <c r="F2716">
        <v>33.429603040000003</v>
      </c>
      <c r="G2716">
        <v>6.4432526120000002</v>
      </c>
      <c r="H2716">
        <v>353.46915999999999</v>
      </c>
    </row>
    <row r="2717" spans="1:8" x14ac:dyDescent="0.35">
      <c r="A2717" t="s">
        <v>3</v>
      </c>
      <c r="B2717">
        <v>0</v>
      </c>
      <c r="C2717">
        <v>0</v>
      </c>
      <c r="D2717">
        <v>1</v>
      </c>
      <c r="E2717">
        <v>70</v>
      </c>
      <c r="F2717">
        <v>23.216946069999999</v>
      </c>
      <c r="G2717">
        <v>4.2026484359999996</v>
      </c>
      <c r="H2717">
        <v>250.25215249999999</v>
      </c>
    </row>
    <row r="2718" spans="1:8" x14ac:dyDescent="0.35">
      <c r="A2718" t="s">
        <v>4</v>
      </c>
      <c r="B2718">
        <v>0</v>
      </c>
      <c r="C2718">
        <v>0</v>
      </c>
      <c r="D2718">
        <v>0</v>
      </c>
      <c r="E2718">
        <v>90</v>
      </c>
      <c r="F2718">
        <v>28.38052047</v>
      </c>
      <c r="G2718">
        <v>4.3384695750000004</v>
      </c>
      <c r="H2718">
        <v>318.62748490000001</v>
      </c>
    </row>
    <row r="2719" spans="1:8" x14ac:dyDescent="0.35">
      <c r="A2719" t="s">
        <v>4</v>
      </c>
      <c r="B2719">
        <v>0</v>
      </c>
      <c r="C2719">
        <v>0</v>
      </c>
      <c r="D2719">
        <v>0</v>
      </c>
      <c r="E2719">
        <v>34</v>
      </c>
      <c r="F2719">
        <v>3.9741769140000001</v>
      </c>
      <c r="G2719">
        <v>2.8788660140000002</v>
      </c>
      <c r="H2719">
        <v>117.6208998</v>
      </c>
    </row>
    <row r="2720" spans="1:8" x14ac:dyDescent="0.35">
      <c r="A2720" t="s">
        <v>2</v>
      </c>
      <c r="B2720">
        <v>0</v>
      </c>
      <c r="C2720">
        <v>1</v>
      </c>
      <c r="D2720">
        <v>0</v>
      </c>
      <c r="E2720">
        <v>26</v>
      </c>
      <c r="F2720">
        <v>2.1706933739999998</v>
      </c>
      <c r="G2720">
        <v>5.7924027000000003E-2</v>
      </c>
      <c r="H2720">
        <v>91.768132539999996</v>
      </c>
    </row>
    <row r="2721" spans="1:8" x14ac:dyDescent="0.35">
      <c r="A2721" t="s">
        <v>3</v>
      </c>
      <c r="B2721">
        <v>0</v>
      </c>
      <c r="C2721">
        <v>0</v>
      </c>
      <c r="D2721">
        <v>1</v>
      </c>
      <c r="E2721">
        <v>64</v>
      </c>
      <c r="F2721">
        <v>14.49372202</v>
      </c>
      <c r="G2721">
        <v>0.73713212900000002</v>
      </c>
      <c r="H2721">
        <v>228.67054970000001</v>
      </c>
    </row>
    <row r="2722" spans="1:8" x14ac:dyDescent="0.35">
      <c r="A2722" t="s">
        <v>3</v>
      </c>
      <c r="B2722">
        <v>0</v>
      </c>
      <c r="C2722">
        <v>0</v>
      </c>
      <c r="D2722">
        <v>1</v>
      </c>
      <c r="E2722">
        <v>97</v>
      </c>
      <c r="F2722">
        <v>38.242727700000003</v>
      </c>
      <c r="G2722">
        <v>7.1170082199999998</v>
      </c>
      <c r="H2722">
        <v>350.11403710000002</v>
      </c>
    </row>
    <row r="2723" spans="1:8" x14ac:dyDescent="0.35">
      <c r="A2723" t="s">
        <v>4</v>
      </c>
      <c r="B2723">
        <v>0</v>
      </c>
      <c r="C2723">
        <v>0</v>
      </c>
      <c r="D2723">
        <v>0</v>
      </c>
      <c r="E2723">
        <v>73</v>
      </c>
      <c r="F2723">
        <v>30.282906629999999</v>
      </c>
      <c r="G2723">
        <v>4.2243663900000001</v>
      </c>
      <c r="H2723">
        <v>260.25468669999998</v>
      </c>
    </row>
    <row r="2724" spans="1:8" x14ac:dyDescent="0.35">
      <c r="A2724" t="s">
        <v>4</v>
      </c>
      <c r="B2724">
        <v>0</v>
      </c>
      <c r="C2724">
        <v>0</v>
      </c>
      <c r="D2724">
        <v>0</v>
      </c>
      <c r="E2724">
        <v>54</v>
      </c>
      <c r="F2724">
        <v>22.938008060000001</v>
      </c>
      <c r="G2724">
        <v>4.9662683999999999E-2</v>
      </c>
      <c r="H2724">
        <v>188.46111450000001</v>
      </c>
    </row>
    <row r="2725" spans="1:8" x14ac:dyDescent="0.35">
      <c r="A2725" t="s">
        <v>2</v>
      </c>
      <c r="B2725">
        <v>0</v>
      </c>
      <c r="C2725">
        <v>1</v>
      </c>
      <c r="D2725">
        <v>0</v>
      </c>
      <c r="E2725">
        <v>18</v>
      </c>
      <c r="F2725">
        <v>3.3982363819999999</v>
      </c>
      <c r="G2725">
        <v>0.90511664300000005</v>
      </c>
      <c r="H2725">
        <v>64.502580190000003</v>
      </c>
    </row>
    <row r="2726" spans="1:8" x14ac:dyDescent="0.35">
      <c r="A2726" t="s">
        <v>3</v>
      </c>
      <c r="B2726">
        <v>0</v>
      </c>
      <c r="C2726">
        <v>0</v>
      </c>
      <c r="D2726">
        <v>1</v>
      </c>
      <c r="E2726">
        <v>38</v>
      </c>
      <c r="F2726">
        <v>12.253050350000001</v>
      </c>
      <c r="G2726">
        <v>2.427705252</v>
      </c>
      <c r="H2726">
        <v>137.9207634</v>
      </c>
    </row>
    <row r="2727" spans="1:8" x14ac:dyDescent="0.35">
      <c r="A2727" t="s">
        <v>4</v>
      </c>
      <c r="B2727">
        <v>0</v>
      </c>
      <c r="C2727">
        <v>0</v>
      </c>
      <c r="D2727">
        <v>0</v>
      </c>
      <c r="E2727">
        <v>43</v>
      </c>
      <c r="F2727">
        <v>10.06244907</v>
      </c>
      <c r="G2727">
        <v>0.24725853</v>
      </c>
      <c r="H2727">
        <v>154.89176620000001</v>
      </c>
    </row>
    <row r="2728" spans="1:8" x14ac:dyDescent="0.35">
      <c r="A2728" t="s">
        <v>4</v>
      </c>
      <c r="B2728">
        <v>0</v>
      </c>
      <c r="C2728">
        <v>0</v>
      </c>
      <c r="D2728">
        <v>0</v>
      </c>
      <c r="E2728">
        <v>38</v>
      </c>
      <c r="F2728">
        <v>21.826408969999999</v>
      </c>
      <c r="G2728">
        <v>2.8027682110000001</v>
      </c>
      <c r="H2728">
        <v>132.72694580000001</v>
      </c>
    </row>
    <row r="2729" spans="1:8" x14ac:dyDescent="0.35">
      <c r="A2729" t="s">
        <v>3</v>
      </c>
      <c r="B2729">
        <v>0</v>
      </c>
      <c r="C2729">
        <v>0</v>
      </c>
      <c r="D2729">
        <v>1</v>
      </c>
      <c r="E2729">
        <v>79</v>
      </c>
      <c r="F2729">
        <v>17.97181312</v>
      </c>
      <c r="G2729">
        <v>1.541124943</v>
      </c>
      <c r="H2729">
        <v>281.5342766</v>
      </c>
    </row>
    <row r="2730" spans="1:8" x14ac:dyDescent="0.35">
      <c r="A2730" t="s">
        <v>2</v>
      </c>
      <c r="B2730">
        <v>0</v>
      </c>
      <c r="C2730">
        <v>1</v>
      </c>
      <c r="D2730">
        <v>0</v>
      </c>
      <c r="E2730">
        <v>63</v>
      </c>
      <c r="F2730">
        <v>28.527952809999999</v>
      </c>
      <c r="G2730">
        <v>3.1688820930000001</v>
      </c>
      <c r="H2730">
        <v>224.46623980000001</v>
      </c>
    </row>
    <row r="2731" spans="1:8" x14ac:dyDescent="0.35">
      <c r="A2731" t="s">
        <v>2</v>
      </c>
      <c r="B2731">
        <v>0</v>
      </c>
      <c r="C2731">
        <v>1</v>
      </c>
      <c r="D2731">
        <v>0</v>
      </c>
      <c r="E2731">
        <v>28</v>
      </c>
      <c r="F2731">
        <v>7.2735742979999998</v>
      </c>
      <c r="G2731">
        <v>2.9626817440000002</v>
      </c>
      <c r="H2731">
        <v>105.73289250000001</v>
      </c>
    </row>
    <row r="2732" spans="1:8" x14ac:dyDescent="0.35">
      <c r="A2732" t="s">
        <v>4</v>
      </c>
      <c r="B2732">
        <v>0</v>
      </c>
      <c r="C2732">
        <v>0</v>
      </c>
      <c r="D2732">
        <v>0</v>
      </c>
      <c r="E2732">
        <v>33</v>
      </c>
      <c r="F2732">
        <v>13.34990619</v>
      </c>
      <c r="G2732">
        <v>1.461002855</v>
      </c>
      <c r="H2732">
        <v>116.12671349999999</v>
      </c>
    </row>
    <row r="2733" spans="1:8" x14ac:dyDescent="0.35">
      <c r="A2733" t="s">
        <v>2</v>
      </c>
      <c r="B2733">
        <v>0</v>
      </c>
      <c r="C2733">
        <v>1</v>
      </c>
      <c r="D2733">
        <v>0</v>
      </c>
      <c r="E2733">
        <v>96</v>
      </c>
      <c r="F2733">
        <v>34.659527480000001</v>
      </c>
      <c r="G2733">
        <v>2.7333098589999998</v>
      </c>
      <c r="H2733">
        <v>342.49839370000001</v>
      </c>
    </row>
    <row r="2734" spans="1:8" x14ac:dyDescent="0.35">
      <c r="A2734" t="s">
        <v>1</v>
      </c>
      <c r="B2734">
        <v>1</v>
      </c>
      <c r="C2734">
        <v>0</v>
      </c>
      <c r="D2734">
        <v>0</v>
      </c>
      <c r="E2734">
        <v>47</v>
      </c>
      <c r="F2734">
        <v>17.987684990000002</v>
      </c>
      <c r="G2734">
        <v>4.8320003319999998</v>
      </c>
      <c r="H2734">
        <v>169.77709160000001</v>
      </c>
    </row>
    <row r="2735" spans="1:8" x14ac:dyDescent="0.35">
      <c r="A2735" t="s">
        <v>4</v>
      </c>
      <c r="B2735">
        <v>0</v>
      </c>
      <c r="C2735">
        <v>0</v>
      </c>
      <c r="D2735">
        <v>0</v>
      </c>
      <c r="E2735">
        <v>63</v>
      </c>
      <c r="F2735">
        <v>19.283718790000002</v>
      </c>
      <c r="G2735">
        <v>0.48180619899999999</v>
      </c>
      <c r="H2735">
        <v>224.11296160000001</v>
      </c>
    </row>
    <row r="2736" spans="1:8" x14ac:dyDescent="0.35">
      <c r="A2736" t="s">
        <v>3</v>
      </c>
      <c r="B2736">
        <v>0</v>
      </c>
      <c r="C2736">
        <v>0</v>
      </c>
      <c r="D2736">
        <v>1</v>
      </c>
      <c r="E2736">
        <v>82</v>
      </c>
      <c r="F2736">
        <v>29.497389810000001</v>
      </c>
      <c r="G2736">
        <v>6.1112316040000003</v>
      </c>
      <c r="H2736">
        <v>291.31949079999998</v>
      </c>
    </row>
    <row r="2737" spans="1:8" x14ac:dyDescent="0.35">
      <c r="A2737" t="s">
        <v>2</v>
      </c>
      <c r="B2737">
        <v>0</v>
      </c>
      <c r="C2737">
        <v>1</v>
      </c>
      <c r="D2737">
        <v>0</v>
      </c>
      <c r="E2737">
        <v>48</v>
      </c>
      <c r="F2737">
        <v>18.011691200000001</v>
      </c>
      <c r="G2737">
        <v>5.942587756</v>
      </c>
      <c r="H2737">
        <v>164.70087760000001</v>
      </c>
    </row>
    <row r="2738" spans="1:8" x14ac:dyDescent="0.35">
      <c r="A2738" t="s">
        <v>1</v>
      </c>
      <c r="B2738">
        <v>1</v>
      </c>
      <c r="C2738">
        <v>0</v>
      </c>
      <c r="D2738">
        <v>0</v>
      </c>
      <c r="E2738">
        <v>82</v>
      </c>
      <c r="F2738">
        <v>28.754517109999998</v>
      </c>
      <c r="G2738">
        <v>1.621090004</v>
      </c>
      <c r="H2738">
        <v>291.32403190000002</v>
      </c>
    </row>
    <row r="2739" spans="1:8" x14ac:dyDescent="0.35">
      <c r="A2739" t="s">
        <v>2</v>
      </c>
      <c r="B2739">
        <v>0</v>
      </c>
      <c r="C2739">
        <v>1</v>
      </c>
      <c r="D2739">
        <v>0</v>
      </c>
      <c r="E2739">
        <v>31</v>
      </c>
      <c r="F2739">
        <v>9.9263093629999997</v>
      </c>
      <c r="G2739">
        <v>2.2707091780000002</v>
      </c>
      <c r="H2739">
        <v>112.49311280000001</v>
      </c>
    </row>
    <row r="2740" spans="1:8" x14ac:dyDescent="0.35">
      <c r="A2740" t="s">
        <v>1</v>
      </c>
      <c r="B2740">
        <v>1</v>
      </c>
      <c r="C2740">
        <v>0</v>
      </c>
      <c r="D2740">
        <v>0</v>
      </c>
      <c r="E2740">
        <v>18</v>
      </c>
      <c r="F2740">
        <v>9.7140724439999993</v>
      </c>
      <c r="G2740">
        <v>3.3833554060000002</v>
      </c>
      <c r="H2740">
        <v>65.420696759999998</v>
      </c>
    </row>
    <row r="2741" spans="1:8" x14ac:dyDescent="0.35">
      <c r="A2741" t="s">
        <v>2</v>
      </c>
      <c r="B2741">
        <v>0</v>
      </c>
      <c r="C2741">
        <v>1</v>
      </c>
      <c r="D2741">
        <v>0</v>
      </c>
      <c r="E2741">
        <v>30</v>
      </c>
      <c r="F2741">
        <v>5.2321954059999998</v>
      </c>
      <c r="G2741">
        <v>2.164882999</v>
      </c>
      <c r="H2741">
        <v>101.293761</v>
      </c>
    </row>
    <row r="2742" spans="1:8" x14ac:dyDescent="0.35">
      <c r="A2742" t="s">
        <v>1</v>
      </c>
      <c r="B2742">
        <v>1</v>
      </c>
      <c r="C2742">
        <v>0</v>
      </c>
      <c r="D2742">
        <v>0</v>
      </c>
      <c r="E2742">
        <v>20</v>
      </c>
      <c r="F2742">
        <v>4.3075792489999998</v>
      </c>
      <c r="G2742">
        <v>4.7124006000000003E-2</v>
      </c>
      <c r="H2742">
        <v>72.181066250000001</v>
      </c>
    </row>
    <row r="2743" spans="1:8" x14ac:dyDescent="0.35">
      <c r="A2743" t="s">
        <v>4</v>
      </c>
      <c r="B2743">
        <v>0</v>
      </c>
      <c r="C2743">
        <v>0</v>
      </c>
      <c r="D2743">
        <v>0</v>
      </c>
      <c r="E2743">
        <v>29</v>
      </c>
      <c r="F2743">
        <v>7.8684534050000003</v>
      </c>
      <c r="G2743">
        <v>1.960643728</v>
      </c>
      <c r="H2743">
        <v>99.310090560000006</v>
      </c>
    </row>
    <row r="2744" spans="1:8" x14ac:dyDescent="0.35">
      <c r="A2744" t="s">
        <v>3</v>
      </c>
      <c r="B2744">
        <v>0</v>
      </c>
      <c r="C2744">
        <v>0</v>
      </c>
      <c r="D2744">
        <v>1</v>
      </c>
      <c r="E2744">
        <v>15</v>
      </c>
      <c r="F2744">
        <v>5.1390692800000002</v>
      </c>
      <c r="G2744">
        <v>1.5584813200000001</v>
      </c>
      <c r="H2744">
        <v>52.298448010000001</v>
      </c>
    </row>
    <row r="2745" spans="1:8" x14ac:dyDescent="0.35">
      <c r="A2745" t="s">
        <v>2</v>
      </c>
      <c r="B2745">
        <v>0</v>
      </c>
      <c r="C2745">
        <v>1</v>
      </c>
      <c r="D2745">
        <v>0</v>
      </c>
      <c r="E2745">
        <v>74</v>
      </c>
      <c r="F2745">
        <v>16.77799061</v>
      </c>
      <c r="G2745">
        <v>2.2978859969999998</v>
      </c>
      <c r="H2745">
        <v>261.21713929999999</v>
      </c>
    </row>
    <row r="2746" spans="1:8" x14ac:dyDescent="0.35">
      <c r="A2746" t="s">
        <v>4</v>
      </c>
      <c r="B2746">
        <v>0</v>
      </c>
      <c r="C2746">
        <v>0</v>
      </c>
      <c r="D2746">
        <v>0</v>
      </c>
      <c r="E2746">
        <v>23</v>
      </c>
      <c r="F2746">
        <v>13.31099098</v>
      </c>
      <c r="G2746">
        <v>0.73170859099999996</v>
      </c>
      <c r="H2746">
        <v>76.32136362</v>
      </c>
    </row>
    <row r="2747" spans="1:8" x14ac:dyDescent="0.35">
      <c r="A2747" t="s">
        <v>3</v>
      </c>
      <c r="B2747">
        <v>0</v>
      </c>
      <c r="C2747">
        <v>0</v>
      </c>
      <c r="D2747">
        <v>1</v>
      </c>
      <c r="E2747">
        <v>81</v>
      </c>
      <c r="F2747">
        <v>24.005791439999999</v>
      </c>
      <c r="G2747">
        <v>3.7744974939999998</v>
      </c>
      <c r="H2747">
        <v>287.9321491</v>
      </c>
    </row>
    <row r="2748" spans="1:8" x14ac:dyDescent="0.35">
      <c r="A2748" t="s">
        <v>1</v>
      </c>
      <c r="B2748">
        <v>1</v>
      </c>
      <c r="C2748">
        <v>0</v>
      </c>
      <c r="D2748">
        <v>0</v>
      </c>
      <c r="E2748">
        <v>83</v>
      </c>
      <c r="F2748">
        <v>34.685100910000003</v>
      </c>
      <c r="G2748">
        <v>10.030243799999999</v>
      </c>
      <c r="H2748">
        <v>298.63940969999999</v>
      </c>
    </row>
    <row r="2749" spans="1:8" x14ac:dyDescent="0.35">
      <c r="A2749" t="s">
        <v>2</v>
      </c>
      <c r="B2749">
        <v>0</v>
      </c>
      <c r="C2749">
        <v>1</v>
      </c>
      <c r="D2749">
        <v>0</v>
      </c>
      <c r="E2749">
        <v>69</v>
      </c>
      <c r="F2749">
        <v>23.615302679999999</v>
      </c>
      <c r="G2749">
        <v>5.5557394779999996</v>
      </c>
      <c r="H2749">
        <v>246.13760930000001</v>
      </c>
    </row>
    <row r="2750" spans="1:8" x14ac:dyDescent="0.35">
      <c r="A2750" t="s">
        <v>1</v>
      </c>
      <c r="B2750">
        <v>1</v>
      </c>
      <c r="C2750">
        <v>0</v>
      </c>
      <c r="D2750">
        <v>0</v>
      </c>
      <c r="E2750">
        <v>10</v>
      </c>
      <c r="F2750">
        <v>0.85880990899999998</v>
      </c>
      <c r="G2750">
        <v>3.6216060849999998</v>
      </c>
      <c r="H2750">
        <v>36.882297960000002</v>
      </c>
    </row>
    <row r="2751" spans="1:8" x14ac:dyDescent="0.35">
      <c r="A2751" t="s">
        <v>3</v>
      </c>
      <c r="B2751">
        <v>0</v>
      </c>
      <c r="C2751">
        <v>0</v>
      </c>
      <c r="D2751">
        <v>1</v>
      </c>
      <c r="E2751">
        <v>94</v>
      </c>
      <c r="F2751">
        <v>30.40243066</v>
      </c>
      <c r="G2751">
        <v>5.2078414410000002</v>
      </c>
      <c r="H2751">
        <v>336.16809119999999</v>
      </c>
    </row>
    <row r="2752" spans="1:8" x14ac:dyDescent="0.35">
      <c r="A2752" t="s">
        <v>2</v>
      </c>
      <c r="B2752">
        <v>0</v>
      </c>
      <c r="C2752">
        <v>1</v>
      </c>
      <c r="D2752">
        <v>0</v>
      </c>
      <c r="E2752">
        <v>37</v>
      </c>
      <c r="F2752">
        <v>12.262201190000001</v>
      </c>
      <c r="G2752">
        <v>0.43813493999999997</v>
      </c>
      <c r="H2752">
        <v>136.55617950000001</v>
      </c>
    </row>
    <row r="2753" spans="1:8" x14ac:dyDescent="0.35">
      <c r="A2753" t="s">
        <v>1</v>
      </c>
      <c r="B2753">
        <v>1</v>
      </c>
      <c r="C2753">
        <v>0</v>
      </c>
      <c r="D2753">
        <v>0</v>
      </c>
      <c r="E2753">
        <v>11</v>
      </c>
      <c r="F2753">
        <v>4.205790339</v>
      </c>
      <c r="G2753">
        <v>3.0586408299999999</v>
      </c>
      <c r="H2753">
        <v>38.63419974</v>
      </c>
    </row>
    <row r="2754" spans="1:8" x14ac:dyDescent="0.35">
      <c r="A2754" t="s">
        <v>3</v>
      </c>
      <c r="B2754">
        <v>0</v>
      </c>
      <c r="C2754">
        <v>0</v>
      </c>
      <c r="D2754">
        <v>1</v>
      </c>
      <c r="E2754">
        <v>98</v>
      </c>
      <c r="F2754">
        <v>25.83842228</v>
      </c>
      <c r="G2754">
        <v>6.9868298580000001</v>
      </c>
      <c r="H2754">
        <v>353.13399779999997</v>
      </c>
    </row>
    <row r="2755" spans="1:8" x14ac:dyDescent="0.35">
      <c r="A2755" t="s">
        <v>2</v>
      </c>
      <c r="B2755">
        <v>0</v>
      </c>
      <c r="C2755">
        <v>1</v>
      </c>
      <c r="D2755">
        <v>0</v>
      </c>
      <c r="E2755">
        <v>63</v>
      </c>
      <c r="F2755">
        <v>23.563846349999999</v>
      </c>
      <c r="G2755">
        <v>7.8971520100000001</v>
      </c>
      <c r="H2755">
        <v>225.16119839999999</v>
      </c>
    </row>
    <row r="2756" spans="1:8" x14ac:dyDescent="0.35">
      <c r="A2756" t="s">
        <v>2</v>
      </c>
      <c r="B2756">
        <v>0</v>
      </c>
      <c r="C2756">
        <v>1</v>
      </c>
      <c r="D2756">
        <v>0</v>
      </c>
      <c r="E2756">
        <v>24</v>
      </c>
      <c r="F2756">
        <v>7.2251605430000003</v>
      </c>
      <c r="G2756">
        <v>1.31539E-3</v>
      </c>
      <c r="H2756">
        <v>86.453860270000007</v>
      </c>
    </row>
    <row r="2757" spans="1:8" x14ac:dyDescent="0.35">
      <c r="A2757" t="s">
        <v>1</v>
      </c>
      <c r="B2757">
        <v>1</v>
      </c>
      <c r="C2757">
        <v>0</v>
      </c>
      <c r="D2757">
        <v>0</v>
      </c>
      <c r="E2757">
        <v>33</v>
      </c>
      <c r="F2757">
        <v>11.22418965</v>
      </c>
      <c r="G2757">
        <v>5.5855713869999999</v>
      </c>
      <c r="H2757">
        <v>115.06068519999999</v>
      </c>
    </row>
    <row r="2758" spans="1:8" x14ac:dyDescent="0.35">
      <c r="A2758" t="s">
        <v>4</v>
      </c>
      <c r="B2758">
        <v>0</v>
      </c>
      <c r="C2758">
        <v>0</v>
      </c>
      <c r="D2758">
        <v>0</v>
      </c>
      <c r="E2758">
        <v>25</v>
      </c>
      <c r="F2758">
        <v>6.2896048369999997</v>
      </c>
      <c r="G2758">
        <v>1.7613978290000001</v>
      </c>
      <c r="H2758">
        <v>89.589709920000004</v>
      </c>
    </row>
    <row r="2759" spans="1:8" x14ac:dyDescent="0.35">
      <c r="A2759" t="s">
        <v>4</v>
      </c>
      <c r="B2759">
        <v>0</v>
      </c>
      <c r="C2759">
        <v>0</v>
      </c>
      <c r="D2759">
        <v>0</v>
      </c>
      <c r="E2759">
        <v>43</v>
      </c>
      <c r="F2759">
        <v>15.69550209</v>
      </c>
      <c r="G2759">
        <v>4.6213347110000003</v>
      </c>
      <c r="H2759">
        <v>156.95933260000001</v>
      </c>
    </row>
    <row r="2760" spans="1:8" x14ac:dyDescent="0.35">
      <c r="A2760" t="s">
        <v>2</v>
      </c>
      <c r="B2760">
        <v>0</v>
      </c>
      <c r="C2760">
        <v>1</v>
      </c>
      <c r="D2760">
        <v>0</v>
      </c>
      <c r="E2760">
        <v>52</v>
      </c>
      <c r="F2760">
        <v>15.70165246</v>
      </c>
      <c r="G2760">
        <v>3.943078855</v>
      </c>
      <c r="H2760">
        <v>184.8832065</v>
      </c>
    </row>
    <row r="2761" spans="1:8" x14ac:dyDescent="0.35">
      <c r="A2761" t="s">
        <v>4</v>
      </c>
      <c r="B2761">
        <v>0</v>
      </c>
      <c r="C2761">
        <v>0</v>
      </c>
      <c r="D2761">
        <v>0</v>
      </c>
      <c r="E2761">
        <v>87</v>
      </c>
      <c r="F2761">
        <v>24.951777849999999</v>
      </c>
      <c r="G2761">
        <v>1.0157408349999999</v>
      </c>
      <c r="H2761">
        <v>303.87826250000001</v>
      </c>
    </row>
    <row r="2762" spans="1:8" x14ac:dyDescent="0.35">
      <c r="A2762" t="s">
        <v>4</v>
      </c>
      <c r="B2762">
        <v>0</v>
      </c>
      <c r="C2762">
        <v>0</v>
      </c>
      <c r="D2762">
        <v>0</v>
      </c>
      <c r="E2762">
        <v>68</v>
      </c>
      <c r="F2762">
        <v>29.19533041</v>
      </c>
      <c r="G2762">
        <v>8.0457635330000006</v>
      </c>
      <c r="H2762">
        <v>245.63918760000001</v>
      </c>
    </row>
    <row r="2763" spans="1:8" x14ac:dyDescent="0.35">
      <c r="A2763" t="s">
        <v>1</v>
      </c>
      <c r="B2763">
        <v>1</v>
      </c>
      <c r="C2763">
        <v>0</v>
      </c>
      <c r="D2763">
        <v>0</v>
      </c>
      <c r="E2763">
        <v>90</v>
      </c>
      <c r="F2763">
        <v>32.326481819999998</v>
      </c>
      <c r="G2763">
        <v>5.6097065270000002</v>
      </c>
      <c r="H2763">
        <v>322.0002384</v>
      </c>
    </row>
    <row r="2764" spans="1:8" x14ac:dyDescent="0.35">
      <c r="A2764" t="s">
        <v>4</v>
      </c>
      <c r="B2764">
        <v>0</v>
      </c>
      <c r="C2764">
        <v>0</v>
      </c>
      <c r="D2764">
        <v>0</v>
      </c>
      <c r="E2764">
        <v>62</v>
      </c>
      <c r="F2764">
        <v>16.444349949999999</v>
      </c>
      <c r="G2764">
        <v>7.48999682</v>
      </c>
      <c r="H2764">
        <v>217.91900509999999</v>
      </c>
    </row>
    <row r="2765" spans="1:8" x14ac:dyDescent="0.35">
      <c r="A2765" t="s">
        <v>2</v>
      </c>
      <c r="B2765">
        <v>0</v>
      </c>
      <c r="C2765">
        <v>1</v>
      </c>
      <c r="D2765">
        <v>0</v>
      </c>
      <c r="E2765">
        <v>46</v>
      </c>
      <c r="F2765">
        <v>13.979244700000001</v>
      </c>
      <c r="G2765">
        <v>0.89124582799999996</v>
      </c>
      <c r="H2765">
        <v>162.96996050000001</v>
      </c>
    </row>
    <row r="2766" spans="1:8" x14ac:dyDescent="0.35">
      <c r="A2766" t="s">
        <v>4</v>
      </c>
      <c r="B2766">
        <v>0</v>
      </c>
      <c r="C2766">
        <v>0</v>
      </c>
      <c r="D2766">
        <v>0</v>
      </c>
      <c r="E2766">
        <v>96</v>
      </c>
      <c r="F2766">
        <v>22.751353380000001</v>
      </c>
      <c r="G2766">
        <v>8.6880034160000008</v>
      </c>
      <c r="H2766">
        <v>345.89389590000002</v>
      </c>
    </row>
    <row r="2767" spans="1:8" x14ac:dyDescent="0.35">
      <c r="A2767" t="s">
        <v>4</v>
      </c>
      <c r="B2767">
        <v>0</v>
      </c>
      <c r="C2767">
        <v>0</v>
      </c>
      <c r="D2767">
        <v>0</v>
      </c>
      <c r="E2767">
        <v>77</v>
      </c>
      <c r="F2767">
        <v>16.074020279999999</v>
      </c>
      <c r="G2767">
        <v>2.6962866980000002</v>
      </c>
      <c r="H2767">
        <v>274.93185369999998</v>
      </c>
    </row>
    <row r="2768" spans="1:8" x14ac:dyDescent="0.35">
      <c r="A2768" t="s">
        <v>1</v>
      </c>
      <c r="B2768">
        <v>1</v>
      </c>
      <c r="C2768">
        <v>0</v>
      </c>
      <c r="D2768">
        <v>0</v>
      </c>
      <c r="E2768">
        <v>90</v>
      </c>
      <c r="F2768">
        <v>30.484648880000002</v>
      </c>
      <c r="G2768">
        <v>5.0054975639999997</v>
      </c>
      <c r="H2768">
        <v>316.46111530000002</v>
      </c>
    </row>
    <row r="2769" spans="1:8" x14ac:dyDescent="0.35">
      <c r="A2769" t="s">
        <v>3</v>
      </c>
      <c r="B2769">
        <v>0</v>
      </c>
      <c r="C2769">
        <v>0</v>
      </c>
      <c r="D2769">
        <v>1</v>
      </c>
      <c r="E2769">
        <v>83</v>
      </c>
      <c r="F2769">
        <v>23.076337330000001</v>
      </c>
      <c r="G2769">
        <v>0.83107935600000005</v>
      </c>
      <c r="H2769">
        <v>291.9624407</v>
      </c>
    </row>
    <row r="2770" spans="1:8" x14ac:dyDescent="0.35">
      <c r="A2770" t="s">
        <v>1</v>
      </c>
      <c r="B2770">
        <v>1</v>
      </c>
      <c r="C2770">
        <v>0</v>
      </c>
      <c r="D2770">
        <v>0</v>
      </c>
      <c r="E2770">
        <v>19</v>
      </c>
      <c r="F2770">
        <v>5.2632057659999996</v>
      </c>
      <c r="G2770">
        <v>1.2514059369999999</v>
      </c>
      <c r="H2770">
        <v>71.442513730000002</v>
      </c>
    </row>
    <row r="2771" spans="1:8" x14ac:dyDescent="0.35">
      <c r="A2771" t="s">
        <v>1</v>
      </c>
      <c r="B2771">
        <v>1</v>
      </c>
      <c r="C2771">
        <v>0</v>
      </c>
      <c r="D2771">
        <v>0</v>
      </c>
      <c r="E2771">
        <v>27</v>
      </c>
      <c r="F2771">
        <v>14.125239759999999</v>
      </c>
      <c r="G2771">
        <v>0.41704842199999997</v>
      </c>
      <c r="H2771">
        <v>95.880471979999996</v>
      </c>
    </row>
    <row r="2772" spans="1:8" x14ac:dyDescent="0.35">
      <c r="A2772" t="s">
        <v>4</v>
      </c>
      <c r="B2772">
        <v>0</v>
      </c>
      <c r="C2772">
        <v>0</v>
      </c>
      <c r="D2772">
        <v>0</v>
      </c>
      <c r="E2772">
        <v>42</v>
      </c>
      <c r="F2772">
        <v>15.646846979999999</v>
      </c>
      <c r="G2772">
        <v>1.920959216</v>
      </c>
      <c r="H2772">
        <v>151.06973579999999</v>
      </c>
    </row>
    <row r="2773" spans="1:8" x14ac:dyDescent="0.35">
      <c r="A2773" t="s">
        <v>1</v>
      </c>
      <c r="B2773">
        <v>1</v>
      </c>
      <c r="C2773">
        <v>0</v>
      </c>
      <c r="D2773">
        <v>0</v>
      </c>
      <c r="E2773">
        <v>62</v>
      </c>
      <c r="F2773">
        <v>17.0374692</v>
      </c>
      <c r="G2773">
        <v>1.7785921760000001</v>
      </c>
      <c r="H2773">
        <v>222.08000559999999</v>
      </c>
    </row>
    <row r="2774" spans="1:8" x14ac:dyDescent="0.35">
      <c r="A2774" t="s">
        <v>2</v>
      </c>
      <c r="B2774">
        <v>0</v>
      </c>
      <c r="C2774">
        <v>1</v>
      </c>
      <c r="D2774">
        <v>0</v>
      </c>
      <c r="E2774">
        <v>64</v>
      </c>
      <c r="F2774">
        <v>19.210616640000001</v>
      </c>
      <c r="G2774">
        <v>3.0878151410000001</v>
      </c>
      <c r="H2774">
        <v>221.7316739</v>
      </c>
    </row>
    <row r="2775" spans="1:8" x14ac:dyDescent="0.35">
      <c r="A2775" t="s">
        <v>3</v>
      </c>
      <c r="B2775">
        <v>0</v>
      </c>
      <c r="C2775">
        <v>0</v>
      </c>
      <c r="D2775">
        <v>1</v>
      </c>
      <c r="E2775">
        <v>87</v>
      </c>
      <c r="F2775">
        <v>27.73488768</v>
      </c>
      <c r="G2775">
        <v>3.6360005690000001</v>
      </c>
      <c r="H2775">
        <v>315.31864839999997</v>
      </c>
    </row>
    <row r="2776" spans="1:8" x14ac:dyDescent="0.35">
      <c r="A2776" t="s">
        <v>1</v>
      </c>
      <c r="B2776">
        <v>1</v>
      </c>
      <c r="C2776">
        <v>0</v>
      </c>
      <c r="D2776">
        <v>0</v>
      </c>
      <c r="E2776">
        <v>28</v>
      </c>
      <c r="F2776">
        <v>13.16871546</v>
      </c>
      <c r="G2776">
        <v>1.873044843</v>
      </c>
      <c r="H2776">
        <v>99.095622629999994</v>
      </c>
    </row>
    <row r="2777" spans="1:8" x14ac:dyDescent="0.35">
      <c r="A2777" t="s">
        <v>1</v>
      </c>
      <c r="B2777">
        <v>1</v>
      </c>
      <c r="C2777">
        <v>0</v>
      </c>
      <c r="D2777">
        <v>0</v>
      </c>
      <c r="E2777">
        <v>11</v>
      </c>
      <c r="F2777">
        <v>2.5880700980000002</v>
      </c>
      <c r="G2777">
        <v>0.33116543399999998</v>
      </c>
      <c r="H2777">
        <v>37.481391690000002</v>
      </c>
    </row>
    <row r="2778" spans="1:8" x14ac:dyDescent="0.35">
      <c r="A2778" t="s">
        <v>4</v>
      </c>
      <c r="B2778">
        <v>0</v>
      </c>
      <c r="C2778">
        <v>0</v>
      </c>
      <c r="D2778">
        <v>0</v>
      </c>
      <c r="E2778">
        <v>60</v>
      </c>
      <c r="F2778">
        <v>22.402894400000001</v>
      </c>
      <c r="G2778">
        <v>5.2762957579999998</v>
      </c>
      <c r="H2778">
        <v>212.49858280000001</v>
      </c>
    </row>
    <row r="2779" spans="1:8" x14ac:dyDescent="0.35">
      <c r="A2779" t="s">
        <v>1</v>
      </c>
      <c r="B2779">
        <v>1</v>
      </c>
      <c r="C2779">
        <v>0</v>
      </c>
      <c r="D2779">
        <v>0</v>
      </c>
      <c r="E2779">
        <v>28</v>
      </c>
      <c r="F2779">
        <v>7.9491288659999997</v>
      </c>
      <c r="G2779">
        <v>0.92650832500000002</v>
      </c>
      <c r="H2779">
        <v>102.8151161</v>
      </c>
    </row>
    <row r="2780" spans="1:8" x14ac:dyDescent="0.35">
      <c r="A2780" t="s">
        <v>3</v>
      </c>
      <c r="B2780">
        <v>0</v>
      </c>
      <c r="C2780">
        <v>0</v>
      </c>
      <c r="D2780">
        <v>1</v>
      </c>
      <c r="E2780">
        <v>54</v>
      </c>
      <c r="F2780">
        <v>19.27265847</v>
      </c>
      <c r="G2780">
        <v>1.3020072519999999</v>
      </c>
      <c r="H2780">
        <v>194.35642490000001</v>
      </c>
    </row>
    <row r="2781" spans="1:8" x14ac:dyDescent="0.35">
      <c r="A2781" t="s">
        <v>1</v>
      </c>
      <c r="B2781">
        <v>1</v>
      </c>
      <c r="C2781">
        <v>0</v>
      </c>
      <c r="D2781">
        <v>0</v>
      </c>
      <c r="E2781">
        <v>66</v>
      </c>
      <c r="F2781">
        <v>32.862186399999999</v>
      </c>
      <c r="G2781">
        <v>8.1861914060000007</v>
      </c>
      <c r="H2781">
        <v>238.06883239999999</v>
      </c>
    </row>
    <row r="2782" spans="1:8" x14ac:dyDescent="0.35">
      <c r="A2782" t="s">
        <v>2</v>
      </c>
      <c r="B2782">
        <v>0</v>
      </c>
      <c r="C2782">
        <v>1</v>
      </c>
      <c r="D2782">
        <v>0</v>
      </c>
      <c r="E2782">
        <v>35</v>
      </c>
      <c r="F2782">
        <v>15.25354503</v>
      </c>
      <c r="G2782">
        <v>0.935726218</v>
      </c>
      <c r="H2782">
        <v>123.6561859</v>
      </c>
    </row>
    <row r="2783" spans="1:8" x14ac:dyDescent="0.35">
      <c r="A2783" t="s">
        <v>3</v>
      </c>
      <c r="B2783">
        <v>0</v>
      </c>
      <c r="C2783">
        <v>0</v>
      </c>
      <c r="D2783">
        <v>1</v>
      </c>
      <c r="E2783">
        <v>76</v>
      </c>
      <c r="F2783">
        <v>30.702257899999999</v>
      </c>
      <c r="G2783">
        <v>6.6939041460000004</v>
      </c>
      <c r="H2783">
        <v>267.52199009999998</v>
      </c>
    </row>
    <row r="2784" spans="1:8" x14ac:dyDescent="0.35">
      <c r="A2784" t="s">
        <v>3</v>
      </c>
      <c r="B2784">
        <v>0</v>
      </c>
      <c r="C2784">
        <v>0</v>
      </c>
      <c r="D2784">
        <v>1</v>
      </c>
      <c r="E2784">
        <v>62</v>
      </c>
      <c r="F2784">
        <v>23.674229820000001</v>
      </c>
      <c r="G2784">
        <v>3.3630633570000001</v>
      </c>
      <c r="H2784">
        <v>218.9998496</v>
      </c>
    </row>
    <row r="2785" spans="1:8" x14ac:dyDescent="0.35">
      <c r="A2785" t="s">
        <v>2</v>
      </c>
      <c r="B2785">
        <v>0</v>
      </c>
      <c r="C2785">
        <v>1</v>
      </c>
      <c r="D2785">
        <v>0</v>
      </c>
      <c r="E2785">
        <v>54</v>
      </c>
      <c r="F2785">
        <v>12.98134935</v>
      </c>
      <c r="G2785">
        <v>2.751051575</v>
      </c>
      <c r="H2785">
        <v>194.09550150000001</v>
      </c>
    </row>
    <row r="2786" spans="1:8" x14ac:dyDescent="0.35">
      <c r="A2786" t="s">
        <v>4</v>
      </c>
      <c r="B2786">
        <v>0</v>
      </c>
      <c r="C2786">
        <v>0</v>
      </c>
      <c r="D2786">
        <v>0</v>
      </c>
      <c r="E2786">
        <v>39</v>
      </c>
      <c r="F2786">
        <v>10.98094871</v>
      </c>
      <c r="G2786">
        <v>1.069789208</v>
      </c>
      <c r="H2786">
        <v>135.8889695</v>
      </c>
    </row>
    <row r="2787" spans="1:8" x14ac:dyDescent="0.35">
      <c r="A2787" t="s">
        <v>1</v>
      </c>
      <c r="B2787">
        <v>1</v>
      </c>
      <c r="C2787">
        <v>0</v>
      </c>
      <c r="D2787">
        <v>0</v>
      </c>
      <c r="E2787">
        <v>79</v>
      </c>
      <c r="F2787">
        <v>24.33346963</v>
      </c>
      <c r="G2787">
        <v>4.355745346</v>
      </c>
      <c r="H2787">
        <v>283.12520940000002</v>
      </c>
    </row>
    <row r="2788" spans="1:8" x14ac:dyDescent="0.35">
      <c r="A2788" t="s">
        <v>2</v>
      </c>
      <c r="B2788">
        <v>0</v>
      </c>
      <c r="C2788">
        <v>1</v>
      </c>
      <c r="D2788">
        <v>0</v>
      </c>
      <c r="E2788">
        <v>70</v>
      </c>
      <c r="F2788">
        <v>20.77717376</v>
      </c>
      <c r="G2788">
        <v>2.8315442260000001</v>
      </c>
      <c r="H2788">
        <v>245.2427203</v>
      </c>
    </row>
    <row r="2789" spans="1:8" x14ac:dyDescent="0.35">
      <c r="A2789" t="s">
        <v>2</v>
      </c>
      <c r="B2789">
        <v>0</v>
      </c>
      <c r="C2789">
        <v>1</v>
      </c>
      <c r="D2789">
        <v>0</v>
      </c>
      <c r="E2789">
        <v>75</v>
      </c>
      <c r="F2789">
        <v>25.674941109999999</v>
      </c>
      <c r="G2789">
        <v>2.394660585</v>
      </c>
      <c r="H2789">
        <v>267.17901039999998</v>
      </c>
    </row>
    <row r="2790" spans="1:8" x14ac:dyDescent="0.35">
      <c r="A2790" t="s">
        <v>3</v>
      </c>
      <c r="B2790">
        <v>0</v>
      </c>
      <c r="C2790">
        <v>0</v>
      </c>
      <c r="D2790">
        <v>1</v>
      </c>
      <c r="E2790">
        <v>53</v>
      </c>
      <c r="F2790">
        <v>18.850813710000001</v>
      </c>
      <c r="G2790">
        <v>4.5664409580000003</v>
      </c>
      <c r="H2790">
        <v>186.93564620000001</v>
      </c>
    </row>
    <row r="2791" spans="1:8" x14ac:dyDescent="0.35">
      <c r="A2791" t="s">
        <v>4</v>
      </c>
      <c r="B2791">
        <v>0</v>
      </c>
      <c r="C2791">
        <v>0</v>
      </c>
      <c r="D2791">
        <v>0</v>
      </c>
      <c r="E2791">
        <v>23</v>
      </c>
      <c r="F2791">
        <v>6.7218450619999999</v>
      </c>
      <c r="G2791">
        <v>1.367690472</v>
      </c>
      <c r="H2791">
        <v>82.43756501</v>
      </c>
    </row>
    <row r="2792" spans="1:8" x14ac:dyDescent="0.35">
      <c r="A2792" t="s">
        <v>2</v>
      </c>
      <c r="B2792">
        <v>0</v>
      </c>
      <c r="C2792">
        <v>1</v>
      </c>
      <c r="D2792">
        <v>0</v>
      </c>
      <c r="E2792">
        <v>43</v>
      </c>
      <c r="F2792">
        <v>23.363003110000001</v>
      </c>
      <c r="G2792">
        <v>3.930571161</v>
      </c>
      <c r="H2792">
        <v>146.28677819999999</v>
      </c>
    </row>
    <row r="2793" spans="1:8" x14ac:dyDescent="0.35">
      <c r="A2793" t="s">
        <v>3</v>
      </c>
      <c r="B2793">
        <v>0</v>
      </c>
      <c r="C2793">
        <v>0</v>
      </c>
      <c r="D2793">
        <v>1</v>
      </c>
      <c r="E2793">
        <v>24</v>
      </c>
      <c r="F2793">
        <v>7.1637603199999997</v>
      </c>
      <c r="G2793">
        <v>3.2151481980000001</v>
      </c>
      <c r="H2793">
        <v>87.760361750000001</v>
      </c>
    </row>
    <row r="2794" spans="1:8" x14ac:dyDescent="0.35">
      <c r="A2794" t="s">
        <v>3</v>
      </c>
      <c r="B2794">
        <v>0</v>
      </c>
      <c r="C2794">
        <v>0</v>
      </c>
      <c r="D2794">
        <v>1</v>
      </c>
      <c r="E2794">
        <v>26</v>
      </c>
      <c r="F2794">
        <v>5.9283086169999999</v>
      </c>
      <c r="G2794">
        <v>2.0327382599999999</v>
      </c>
      <c r="H2794">
        <v>85.562806929999994</v>
      </c>
    </row>
    <row r="2795" spans="1:8" x14ac:dyDescent="0.35">
      <c r="A2795" t="s">
        <v>3</v>
      </c>
      <c r="B2795">
        <v>0</v>
      </c>
      <c r="C2795">
        <v>0</v>
      </c>
      <c r="D2795">
        <v>1</v>
      </c>
      <c r="E2795">
        <v>49</v>
      </c>
      <c r="F2795">
        <v>13.50306851</v>
      </c>
      <c r="G2795">
        <v>0.39222025399999999</v>
      </c>
      <c r="H2795">
        <v>172.7951702</v>
      </c>
    </row>
    <row r="2796" spans="1:8" x14ac:dyDescent="0.35">
      <c r="A2796" t="s">
        <v>4</v>
      </c>
      <c r="B2796">
        <v>0</v>
      </c>
      <c r="C2796">
        <v>0</v>
      </c>
      <c r="D2796">
        <v>0</v>
      </c>
      <c r="E2796">
        <v>33</v>
      </c>
      <c r="F2796">
        <v>10.15050712</v>
      </c>
      <c r="G2796">
        <v>2.3112002669999998</v>
      </c>
      <c r="H2796">
        <v>118.2267883</v>
      </c>
    </row>
    <row r="2797" spans="1:8" x14ac:dyDescent="0.35">
      <c r="A2797" t="s">
        <v>1</v>
      </c>
      <c r="B2797">
        <v>1</v>
      </c>
      <c r="C2797">
        <v>0</v>
      </c>
      <c r="D2797">
        <v>0</v>
      </c>
      <c r="E2797">
        <v>59</v>
      </c>
      <c r="F2797">
        <v>21.29972944</v>
      </c>
      <c r="G2797">
        <v>6.1455516110000001</v>
      </c>
      <c r="H2797">
        <v>209.5601139</v>
      </c>
    </row>
    <row r="2798" spans="1:8" x14ac:dyDescent="0.35">
      <c r="A2798" t="s">
        <v>1</v>
      </c>
      <c r="B2798">
        <v>1</v>
      </c>
      <c r="C2798">
        <v>0</v>
      </c>
      <c r="D2798">
        <v>0</v>
      </c>
      <c r="E2798">
        <v>76</v>
      </c>
      <c r="F2798">
        <v>25.095982849999999</v>
      </c>
      <c r="G2798">
        <v>3.5889060210000001</v>
      </c>
      <c r="H2798">
        <v>272.42133530000001</v>
      </c>
    </row>
    <row r="2799" spans="1:8" x14ac:dyDescent="0.35">
      <c r="A2799" t="s">
        <v>3</v>
      </c>
      <c r="B2799">
        <v>0</v>
      </c>
      <c r="C2799">
        <v>0</v>
      </c>
      <c r="D2799">
        <v>1</v>
      </c>
      <c r="E2799">
        <v>100</v>
      </c>
      <c r="F2799">
        <v>32.148207759999998</v>
      </c>
      <c r="G2799">
        <v>7.5650995520000004</v>
      </c>
      <c r="H2799">
        <v>362.04212289999998</v>
      </c>
    </row>
    <row r="2800" spans="1:8" x14ac:dyDescent="0.35">
      <c r="A2800" t="s">
        <v>1</v>
      </c>
      <c r="B2800">
        <v>1</v>
      </c>
      <c r="C2800">
        <v>0</v>
      </c>
      <c r="D2800">
        <v>0</v>
      </c>
      <c r="E2800">
        <v>96</v>
      </c>
      <c r="F2800">
        <v>37.916341950000003</v>
      </c>
      <c r="G2800">
        <v>5.8178798159999996</v>
      </c>
      <c r="H2800">
        <v>335.96668849999998</v>
      </c>
    </row>
    <row r="2801" spans="1:8" x14ac:dyDescent="0.35">
      <c r="A2801" t="s">
        <v>4</v>
      </c>
      <c r="B2801">
        <v>0</v>
      </c>
      <c r="C2801">
        <v>0</v>
      </c>
      <c r="D2801">
        <v>0</v>
      </c>
      <c r="E2801">
        <v>23</v>
      </c>
      <c r="F2801">
        <v>6.6622709090000001</v>
      </c>
      <c r="G2801">
        <v>0.14294863499999999</v>
      </c>
      <c r="H2801">
        <v>83.415356889999998</v>
      </c>
    </row>
    <row r="2802" spans="1:8" x14ac:dyDescent="0.35">
      <c r="A2802" t="s">
        <v>4</v>
      </c>
      <c r="B2802">
        <v>0</v>
      </c>
      <c r="C2802">
        <v>0</v>
      </c>
      <c r="D2802">
        <v>0</v>
      </c>
      <c r="E2802">
        <v>68</v>
      </c>
      <c r="F2802">
        <v>20.85748443</v>
      </c>
      <c r="G2802">
        <v>5.3058121680000001</v>
      </c>
      <c r="H2802">
        <v>244.6335186</v>
      </c>
    </row>
    <row r="2803" spans="1:8" x14ac:dyDescent="0.35">
      <c r="A2803" t="s">
        <v>3</v>
      </c>
      <c r="B2803">
        <v>0</v>
      </c>
      <c r="C2803">
        <v>0</v>
      </c>
      <c r="D2803">
        <v>1</v>
      </c>
      <c r="E2803">
        <v>20</v>
      </c>
      <c r="F2803">
        <v>5.0639649059999998</v>
      </c>
      <c r="G2803">
        <v>3.7356944000000003E-2</v>
      </c>
      <c r="H2803">
        <v>66.385441970000002</v>
      </c>
    </row>
    <row r="2804" spans="1:8" x14ac:dyDescent="0.35">
      <c r="A2804" t="s">
        <v>3</v>
      </c>
      <c r="B2804">
        <v>0</v>
      </c>
      <c r="C2804">
        <v>0</v>
      </c>
      <c r="D2804">
        <v>1</v>
      </c>
      <c r="E2804">
        <v>61</v>
      </c>
      <c r="F2804">
        <v>24.664068189999998</v>
      </c>
      <c r="G2804">
        <v>0.64344006499999995</v>
      </c>
      <c r="H2804">
        <v>223.2473066</v>
      </c>
    </row>
    <row r="2805" spans="1:8" x14ac:dyDescent="0.35">
      <c r="A2805" t="s">
        <v>4</v>
      </c>
      <c r="B2805">
        <v>0</v>
      </c>
      <c r="C2805">
        <v>0</v>
      </c>
      <c r="D2805">
        <v>0</v>
      </c>
      <c r="E2805">
        <v>56</v>
      </c>
      <c r="F2805">
        <v>9.6906665380000003</v>
      </c>
      <c r="G2805">
        <v>2.5527579199999999</v>
      </c>
      <c r="H2805">
        <v>196.07863270000001</v>
      </c>
    </row>
    <row r="2806" spans="1:8" x14ac:dyDescent="0.35">
      <c r="A2806" t="s">
        <v>3</v>
      </c>
      <c r="B2806">
        <v>0</v>
      </c>
      <c r="C2806">
        <v>0</v>
      </c>
      <c r="D2806">
        <v>1</v>
      </c>
      <c r="E2806">
        <v>29</v>
      </c>
      <c r="F2806">
        <v>16.799194360000001</v>
      </c>
      <c r="G2806">
        <v>4.2790038619999997</v>
      </c>
      <c r="H2806">
        <v>101.90460109999999</v>
      </c>
    </row>
    <row r="2807" spans="1:8" x14ac:dyDescent="0.35">
      <c r="A2807" t="s">
        <v>1</v>
      </c>
      <c r="B2807">
        <v>1</v>
      </c>
      <c r="C2807">
        <v>0</v>
      </c>
      <c r="D2807">
        <v>0</v>
      </c>
      <c r="E2807">
        <v>31</v>
      </c>
      <c r="F2807">
        <v>7.9856362059999997</v>
      </c>
      <c r="G2807">
        <v>0.78906399999999999</v>
      </c>
      <c r="H2807">
        <v>112.9525763</v>
      </c>
    </row>
    <row r="2808" spans="1:8" x14ac:dyDescent="0.35">
      <c r="A2808" t="s">
        <v>4</v>
      </c>
      <c r="B2808">
        <v>0</v>
      </c>
      <c r="C2808">
        <v>0</v>
      </c>
      <c r="D2808">
        <v>0</v>
      </c>
      <c r="E2808">
        <v>29</v>
      </c>
      <c r="F2808">
        <v>9.8507758330000001</v>
      </c>
      <c r="G2808">
        <v>1.774849524</v>
      </c>
      <c r="H2808">
        <v>96.694358010000002</v>
      </c>
    </row>
    <row r="2809" spans="1:8" x14ac:dyDescent="0.35">
      <c r="A2809" t="s">
        <v>3</v>
      </c>
      <c r="B2809">
        <v>0</v>
      </c>
      <c r="C2809">
        <v>0</v>
      </c>
      <c r="D2809">
        <v>1</v>
      </c>
      <c r="E2809">
        <v>82</v>
      </c>
      <c r="F2809">
        <v>34.767790380000001</v>
      </c>
      <c r="G2809">
        <v>4.2480448290000004</v>
      </c>
      <c r="H2809">
        <v>292.17741669999998</v>
      </c>
    </row>
    <row r="2810" spans="1:8" x14ac:dyDescent="0.35">
      <c r="A2810" t="s">
        <v>2</v>
      </c>
      <c r="B2810">
        <v>0</v>
      </c>
      <c r="C2810">
        <v>1</v>
      </c>
      <c r="D2810">
        <v>0</v>
      </c>
      <c r="E2810">
        <v>78</v>
      </c>
      <c r="F2810">
        <v>26.53771888</v>
      </c>
      <c r="G2810">
        <v>3.9612847289999999</v>
      </c>
      <c r="H2810">
        <v>280.8588623</v>
      </c>
    </row>
    <row r="2811" spans="1:8" x14ac:dyDescent="0.35">
      <c r="A2811" t="s">
        <v>4</v>
      </c>
      <c r="B2811">
        <v>0</v>
      </c>
      <c r="C2811">
        <v>0</v>
      </c>
      <c r="D2811">
        <v>0</v>
      </c>
      <c r="E2811">
        <v>99</v>
      </c>
      <c r="F2811">
        <v>30.668856089999998</v>
      </c>
      <c r="G2811">
        <v>4.4017259070000003</v>
      </c>
      <c r="H2811">
        <v>351.42114770000001</v>
      </c>
    </row>
    <row r="2812" spans="1:8" x14ac:dyDescent="0.35">
      <c r="A2812" t="s">
        <v>2</v>
      </c>
      <c r="B2812">
        <v>0</v>
      </c>
      <c r="C2812">
        <v>1</v>
      </c>
      <c r="D2812">
        <v>0</v>
      </c>
      <c r="E2812">
        <v>99</v>
      </c>
      <c r="F2812">
        <v>34.512952669999997</v>
      </c>
      <c r="G2812">
        <v>4.8176668410000003</v>
      </c>
      <c r="H2812">
        <v>347.67233829999998</v>
      </c>
    </row>
    <row r="2813" spans="1:8" x14ac:dyDescent="0.35">
      <c r="A2813" t="s">
        <v>1</v>
      </c>
      <c r="B2813">
        <v>1</v>
      </c>
      <c r="C2813">
        <v>0</v>
      </c>
      <c r="D2813">
        <v>0</v>
      </c>
      <c r="E2813">
        <v>46</v>
      </c>
      <c r="F2813">
        <v>15.55341525</v>
      </c>
      <c r="G2813">
        <v>1.6488870010000001</v>
      </c>
      <c r="H2813">
        <v>161.73686950000001</v>
      </c>
    </row>
    <row r="2814" spans="1:8" x14ac:dyDescent="0.35">
      <c r="A2814" t="s">
        <v>4</v>
      </c>
      <c r="B2814">
        <v>0</v>
      </c>
      <c r="C2814">
        <v>0</v>
      </c>
      <c r="D2814">
        <v>0</v>
      </c>
      <c r="E2814">
        <v>37</v>
      </c>
      <c r="F2814">
        <v>15.55091019</v>
      </c>
      <c r="G2814">
        <v>0.38184541799999999</v>
      </c>
      <c r="H2814">
        <v>130.38412959999999</v>
      </c>
    </row>
    <row r="2815" spans="1:8" x14ac:dyDescent="0.35">
      <c r="A2815" t="s">
        <v>2</v>
      </c>
      <c r="B2815">
        <v>0</v>
      </c>
      <c r="C2815">
        <v>1</v>
      </c>
      <c r="D2815">
        <v>0</v>
      </c>
      <c r="E2815">
        <v>67</v>
      </c>
      <c r="F2815">
        <v>33.478451739999997</v>
      </c>
      <c r="G2815">
        <v>6.2728785419999999</v>
      </c>
      <c r="H2815">
        <v>233.1382365</v>
      </c>
    </row>
    <row r="2816" spans="1:8" x14ac:dyDescent="0.35">
      <c r="A2816" t="s">
        <v>4</v>
      </c>
      <c r="B2816">
        <v>0</v>
      </c>
      <c r="C2816">
        <v>0</v>
      </c>
      <c r="D2816">
        <v>0</v>
      </c>
      <c r="E2816">
        <v>82</v>
      </c>
      <c r="F2816">
        <v>21.68701274</v>
      </c>
      <c r="G2816">
        <v>2.5379051349999999</v>
      </c>
      <c r="H2816">
        <v>290.61818299999999</v>
      </c>
    </row>
    <row r="2817" spans="1:8" x14ac:dyDescent="0.35">
      <c r="A2817" t="s">
        <v>1</v>
      </c>
      <c r="B2817">
        <v>1</v>
      </c>
      <c r="C2817">
        <v>0</v>
      </c>
      <c r="D2817">
        <v>0</v>
      </c>
      <c r="E2817">
        <v>42</v>
      </c>
      <c r="F2817">
        <v>9.3818769809999996</v>
      </c>
      <c r="G2817">
        <v>3.464095033</v>
      </c>
      <c r="H2817">
        <v>147.4870688</v>
      </c>
    </row>
    <row r="2818" spans="1:8" x14ac:dyDescent="0.35">
      <c r="A2818" t="s">
        <v>3</v>
      </c>
      <c r="B2818">
        <v>0</v>
      </c>
      <c r="C2818">
        <v>0</v>
      </c>
      <c r="D2818">
        <v>1</v>
      </c>
      <c r="E2818">
        <v>22</v>
      </c>
      <c r="F2818">
        <v>13.326534240000001</v>
      </c>
      <c r="G2818">
        <v>3.470841069</v>
      </c>
      <c r="H2818">
        <v>80.424951590000006</v>
      </c>
    </row>
    <row r="2819" spans="1:8" x14ac:dyDescent="0.35">
      <c r="A2819" t="s">
        <v>4</v>
      </c>
      <c r="B2819">
        <v>0</v>
      </c>
      <c r="C2819">
        <v>0</v>
      </c>
      <c r="D2819">
        <v>0</v>
      </c>
      <c r="E2819">
        <v>73</v>
      </c>
      <c r="F2819">
        <v>22.361015340000002</v>
      </c>
      <c r="G2819">
        <v>2.2363496299999999</v>
      </c>
      <c r="H2819">
        <v>262.59744910000001</v>
      </c>
    </row>
    <row r="2820" spans="1:8" x14ac:dyDescent="0.35">
      <c r="A2820" t="s">
        <v>1</v>
      </c>
      <c r="B2820">
        <v>1</v>
      </c>
      <c r="C2820">
        <v>0</v>
      </c>
      <c r="D2820">
        <v>0</v>
      </c>
      <c r="E2820">
        <v>41</v>
      </c>
      <c r="F2820">
        <v>7.1252233189999998</v>
      </c>
      <c r="G2820">
        <v>1.1566081829999999</v>
      </c>
      <c r="H2820">
        <v>148.22576280000001</v>
      </c>
    </row>
    <row r="2821" spans="1:8" x14ac:dyDescent="0.35">
      <c r="A2821" t="s">
        <v>4</v>
      </c>
      <c r="B2821">
        <v>0</v>
      </c>
      <c r="C2821">
        <v>0</v>
      </c>
      <c r="D2821">
        <v>0</v>
      </c>
      <c r="E2821">
        <v>100</v>
      </c>
      <c r="F2821">
        <v>44.560409569999997</v>
      </c>
      <c r="G2821">
        <v>8.4703396439999992</v>
      </c>
      <c r="H2821">
        <v>357.09248719999999</v>
      </c>
    </row>
    <row r="2822" spans="1:8" x14ac:dyDescent="0.35">
      <c r="A2822" t="s">
        <v>2</v>
      </c>
      <c r="B2822">
        <v>0</v>
      </c>
      <c r="C2822">
        <v>1</v>
      </c>
      <c r="D2822">
        <v>0</v>
      </c>
      <c r="E2822">
        <v>29</v>
      </c>
      <c r="F2822">
        <v>8.7120619169999998</v>
      </c>
      <c r="G2822">
        <v>2.5851173150000002</v>
      </c>
      <c r="H2822">
        <v>104.7124537</v>
      </c>
    </row>
    <row r="2823" spans="1:8" x14ac:dyDescent="0.35">
      <c r="A2823" t="s">
        <v>2</v>
      </c>
      <c r="B2823">
        <v>0</v>
      </c>
      <c r="C2823">
        <v>1</v>
      </c>
      <c r="D2823">
        <v>0</v>
      </c>
      <c r="E2823">
        <v>19</v>
      </c>
      <c r="F2823">
        <v>10.61709956</v>
      </c>
      <c r="G2823">
        <v>1.2777206160000001</v>
      </c>
      <c r="H2823">
        <v>68.243927049999996</v>
      </c>
    </row>
    <row r="2824" spans="1:8" x14ac:dyDescent="0.35">
      <c r="A2824" t="s">
        <v>2</v>
      </c>
      <c r="B2824">
        <v>0</v>
      </c>
      <c r="C2824">
        <v>1</v>
      </c>
      <c r="D2824">
        <v>0</v>
      </c>
      <c r="E2824">
        <v>37</v>
      </c>
      <c r="F2824">
        <v>5.5804876930000002</v>
      </c>
      <c r="G2824">
        <v>4.3472854539999997</v>
      </c>
      <c r="H2824">
        <v>134.4459731</v>
      </c>
    </row>
    <row r="2825" spans="1:8" x14ac:dyDescent="0.35">
      <c r="A2825" t="s">
        <v>3</v>
      </c>
      <c r="B2825">
        <v>0</v>
      </c>
      <c r="C2825">
        <v>0</v>
      </c>
      <c r="D2825">
        <v>1</v>
      </c>
      <c r="E2825">
        <v>45</v>
      </c>
      <c r="F2825">
        <v>9.0165294659999997</v>
      </c>
      <c r="G2825">
        <v>2.7795578000000001</v>
      </c>
      <c r="H2825">
        <v>157.40586870000001</v>
      </c>
    </row>
    <row r="2826" spans="1:8" x14ac:dyDescent="0.35">
      <c r="A2826" t="s">
        <v>2</v>
      </c>
      <c r="B2826">
        <v>0</v>
      </c>
      <c r="C2826">
        <v>1</v>
      </c>
      <c r="D2826">
        <v>0</v>
      </c>
      <c r="E2826">
        <v>51</v>
      </c>
      <c r="F2826">
        <v>19.316069599999999</v>
      </c>
      <c r="G2826">
        <v>3.605940065</v>
      </c>
      <c r="H2826">
        <v>184.69981000000001</v>
      </c>
    </row>
    <row r="2827" spans="1:8" x14ac:dyDescent="0.35">
      <c r="A2827" t="s">
        <v>3</v>
      </c>
      <c r="B2827">
        <v>0</v>
      </c>
      <c r="C2827">
        <v>0</v>
      </c>
      <c r="D2827">
        <v>1</v>
      </c>
      <c r="E2827">
        <v>100</v>
      </c>
      <c r="F2827">
        <v>39.303217230000001</v>
      </c>
      <c r="G2827">
        <v>7.0772219720000002</v>
      </c>
      <c r="H2827">
        <v>355.89510389999998</v>
      </c>
    </row>
    <row r="2828" spans="1:8" x14ac:dyDescent="0.35">
      <c r="A2828" t="s">
        <v>1</v>
      </c>
      <c r="B2828">
        <v>1</v>
      </c>
      <c r="C2828">
        <v>0</v>
      </c>
      <c r="D2828">
        <v>0</v>
      </c>
      <c r="E2828">
        <v>56</v>
      </c>
      <c r="F2828">
        <v>15.38414712</v>
      </c>
      <c r="G2828">
        <v>1.618385333</v>
      </c>
      <c r="H2828">
        <v>197.27301259999999</v>
      </c>
    </row>
    <row r="2829" spans="1:8" x14ac:dyDescent="0.35">
      <c r="A2829" t="s">
        <v>3</v>
      </c>
      <c r="B2829">
        <v>0</v>
      </c>
      <c r="C2829">
        <v>0</v>
      </c>
      <c r="D2829">
        <v>1</v>
      </c>
      <c r="E2829">
        <v>23</v>
      </c>
      <c r="F2829">
        <v>3.510261265</v>
      </c>
      <c r="G2829">
        <v>1.0609781490000001</v>
      </c>
      <c r="H2829">
        <v>84.486587639999996</v>
      </c>
    </row>
    <row r="2830" spans="1:8" x14ac:dyDescent="0.35">
      <c r="A2830" t="s">
        <v>1</v>
      </c>
      <c r="B2830">
        <v>1</v>
      </c>
      <c r="C2830">
        <v>0</v>
      </c>
      <c r="D2830">
        <v>0</v>
      </c>
      <c r="E2830">
        <v>100</v>
      </c>
      <c r="F2830">
        <v>30.43535718</v>
      </c>
      <c r="G2830">
        <v>5.0127951550000001</v>
      </c>
      <c r="H2830">
        <v>353.83819269999998</v>
      </c>
    </row>
    <row r="2831" spans="1:8" x14ac:dyDescent="0.35">
      <c r="A2831" t="s">
        <v>2</v>
      </c>
      <c r="B2831">
        <v>0</v>
      </c>
      <c r="C2831">
        <v>1</v>
      </c>
      <c r="D2831">
        <v>0</v>
      </c>
      <c r="E2831">
        <v>16</v>
      </c>
      <c r="F2831">
        <v>5.7689983549999999</v>
      </c>
      <c r="G2831">
        <v>0.16773248299999999</v>
      </c>
      <c r="H2831">
        <v>58.282615309999997</v>
      </c>
    </row>
    <row r="2832" spans="1:8" x14ac:dyDescent="0.35">
      <c r="A2832" t="s">
        <v>3</v>
      </c>
      <c r="B2832">
        <v>0</v>
      </c>
      <c r="C2832">
        <v>0</v>
      </c>
      <c r="D2832">
        <v>1</v>
      </c>
      <c r="E2832">
        <v>95</v>
      </c>
      <c r="F2832">
        <v>33.7322487</v>
      </c>
      <c r="G2832">
        <v>2.8283761369999998</v>
      </c>
      <c r="H2832">
        <v>337.15502190000001</v>
      </c>
    </row>
    <row r="2833" spans="1:8" x14ac:dyDescent="0.35">
      <c r="A2833" t="s">
        <v>1</v>
      </c>
      <c r="B2833">
        <v>1</v>
      </c>
      <c r="C2833">
        <v>0</v>
      </c>
      <c r="D2833">
        <v>0</v>
      </c>
      <c r="E2833">
        <v>18</v>
      </c>
      <c r="F2833">
        <v>3.9981450829999998</v>
      </c>
      <c r="G2833">
        <v>0.55034448800000002</v>
      </c>
      <c r="H2833">
        <v>62.534638289999997</v>
      </c>
    </row>
    <row r="2834" spans="1:8" x14ac:dyDescent="0.35">
      <c r="A2834" t="s">
        <v>1</v>
      </c>
      <c r="B2834">
        <v>1</v>
      </c>
      <c r="C2834">
        <v>0</v>
      </c>
      <c r="D2834">
        <v>0</v>
      </c>
      <c r="E2834">
        <v>94</v>
      </c>
      <c r="F2834">
        <v>32.162648689999997</v>
      </c>
      <c r="G2834">
        <v>4.1788490520000003</v>
      </c>
      <c r="H2834">
        <v>336.52367290000001</v>
      </c>
    </row>
    <row r="2835" spans="1:8" x14ac:dyDescent="0.35">
      <c r="A2835" t="s">
        <v>2</v>
      </c>
      <c r="B2835">
        <v>0</v>
      </c>
      <c r="C2835">
        <v>1</v>
      </c>
      <c r="D2835">
        <v>0</v>
      </c>
      <c r="E2835">
        <v>58</v>
      </c>
      <c r="F2835">
        <v>23.29102567</v>
      </c>
      <c r="G2835">
        <v>1.819778353</v>
      </c>
      <c r="H2835">
        <v>202.35453849999999</v>
      </c>
    </row>
    <row r="2836" spans="1:8" x14ac:dyDescent="0.35">
      <c r="A2836" t="s">
        <v>3</v>
      </c>
      <c r="B2836">
        <v>0</v>
      </c>
      <c r="C2836">
        <v>0</v>
      </c>
      <c r="D2836">
        <v>1</v>
      </c>
      <c r="E2836">
        <v>11</v>
      </c>
      <c r="F2836">
        <v>10.43493748</v>
      </c>
      <c r="G2836">
        <v>3.0210987149999999</v>
      </c>
      <c r="H2836">
        <v>39.056706050000003</v>
      </c>
    </row>
    <row r="2837" spans="1:8" x14ac:dyDescent="0.35">
      <c r="A2837" t="s">
        <v>1</v>
      </c>
      <c r="B2837">
        <v>1</v>
      </c>
      <c r="C2837">
        <v>0</v>
      </c>
      <c r="D2837">
        <v>0</v>
      </c>
      <c r="E2837">
        <v>88</v>
      </c>
      <c r="F2837">
        <v>26.890877880000001</v>
      </c>
      <c r="G2837">
        <v>5.0916760180000002</v>
      </c>
      <c r="H2837">
        <v>311.04609579999999</v>
      </c>
    </row>
    <row r="2838" spans="1:8" x14ac:dyDescent="0.35">
      <c r="A2838" t="s">
        <v>4</v>
      </c>
      <c r="B2838">
        <v>0</v>
      </c>
      <c r="C2838">
        <v>0</v>
      </c>
      <c r="D2838">
        <v>0</v>
      </c>
      <c r="E2838">
        <v>33</v>
      </c>
      <c r="F2838">
        <v>16.56795456</v>
      </c>
      <c r="G2838">
        <v>3.2202403419999999</v>
      </c>
      <c r="H2838">
        <v>117.856095</v>
      </c>
    </row>
    <row r="2839" spans="1:8" x14ac:dyDescent="0.35">
      <c r="A2839" t="s">
        <v>4</v>
      </c>
      <c r="B2839">
        <v>0</v>
      </c>
      <c r="C2839">
        <v>0</v>
      </c>
      <c r="D2839">
        <v>0</v>
      </c>
      <c r="E2839">
        <v>69</v>
      </c>
      <c r="F2839">
        <v>20.97212652</v>
      </c>
      <c r="G2839">
        <v>3.3861591190000002</v>
      </c>
      <c r="H2839">
        <v>242.46526080000001</v>
      </c>
    </row>
    <row r="2840" spans="1:8" x14ac:dyDescent="0.35">
      <c r="A2840" t="s">
        <v>2</v>
      </c>
      <c r="B2840">
        <v>0</v>
      </c>
      <c r="C2840">
        <v>1</v>
      </c>
      <c r="D2840">
        <v>0</v>
      </c>
      <c r="E2840">
        <v>47</v>
      </c>
      <c r="F2840">
        <v>13.47141759</v>
      </c>
      <c r="G2840">
        <v>2.4412197959999999</v>
      </c>
      <c r="H2840">
        <v>167.7045406</v>
      </c>
    </row>
    <row r="2841" spans="1:8" x14ac:dyDescent="0.35">
      <c r="A2841" t="s">
        <v>3</v>
      </c>
      <c r="B2841">
        <v>0</v>
      </c>
      <c r="C2841">
        <v>0</v>
      </c>
      <c r="D2841">
        <v>1</v>
      </c>
      <c r="E2841">
        <v>32</v>
      </c>
      <c r="F2841">
        <v>13.43185072</v>
      </c>
      <c r="G2841">
        <v>1.969664799</v>
      </c>
      <c r="H2841">
        <v>113.33546509999999</v>
      </c>
    </row>
    <row r="2842" spans="1:8" x14ac:dyDescent="0.35">
      <c r="A2842" t="s">
        <v>3</v>
      </c>
      <c r="B2842">
        <v>0</v>
      </c>
      <c r="C2842">
        <v>0</v>
      </c>
      <c r="D2842">
        <v>1</v>
      </c>
      <c r="E2842">
        <v>89</v>
      </c>
      <c r="F2842">
        <v>34.192864929999999</v>
      </c>
      <c r="G2842">
        <v>7.28093696</v>
      </c>
      <c r="H2842">
        <v>317.71462170000001</v>
      </c>
    </row>
    <row r="2843" spans="1:8" x14ac:dyDescent="0.35">
      <c r="A2843" t="s">
        <v>2</v>
      </c>
      <c r="B2843">
        <v>0</v>
      </c>
      <c r="C2843">
        <v>1</v>
      </c>
      <c r="D2843">
        <v>0</v>
      </c>
      <c r="E2843">
        <v>83</v>
      </c>
      <c r="F2843">
        <v>27.92371868</v>
      </c>
      <c r="G2843">
        <v>8.5667933420000004</v>
      </c>
      <c r="H2843">
        <v>295.50554949999997</v>
      </c>
    </row>
    <row r="2844" spans="1:8" x14ac:dyDescent="0.35">
      <c r="A2844" t="s">
        <v>3</v>
      </c>
      <c r="B2844">
        <v>0</v>
      </c>
      <c r="C2844">
        <v>0</v>
      </c>
      <c r="D2844">
        <v>1</v>
      </c>
      <c r="E2844">
        <v>64</v>
      </c>
      <c r="F2844">
        <v>26.713596670000001</v>
      </c>
      <c r="G2844">
        <v>7.7728530290000002</v>
      </c>
      <c r="H2844">
        <v>229.952856</v>
      </c>
    </row>
    <row r="2845" spans="1:8" x14ac:dyDescent="0.35">
      <c r="A2845" t="s">
        <v>2</v>
      </c>
      <c r="B2845">
        <v>0</v>
      </c>
      <c r="C2845">
        <v>1</v>
      </c>
      <c r="D2845">
        <v>0</v>
      </c>
      <c r="E2845">
        <v>67</v>
      </c>
      <c r="F2845">
        <v>15.1421411</v>
      </c>
      <c r="G2845">
        <v>2.24962288</v>
      </c>
      <c r="H2845">
        <v>240.10772800000001</v>
      </c>
    </row>
    <row r="2846" spans="1:8" x14ac:dyDescent="0.35">
      <c r="A2846" t="s">
        <v>3</v>
      </c>
      <c r="B2846">
        <v>0</v>
      </c>
      <c r="C2846">
        <v>0</v>
      </c>
      <c r="D2846">
        <v>1</v>
      </c>
      <c r="E2846">
        <v>100</v>
      </c>
      <c r="F2846">
        <v>23.35453897</v>
      </c>
      <c r="G2846">
        <v>4.4720292109999997</v>
      </c>
      <c r="H2846">
        <v>356.26842269999997</v>
      </c>
    </row>
    <row r="2847" spans="1:8" x14ac:dyDescent="0.35">
      <c r="A2847" t="s">
        <v>3</v>
      </c>
      <c r="B2847">
        <v>0</v>
      </c>
      <c r="C2847">
        <v>0</v>
      </c>
      <c r="D2847">
        <v>1</v>
      </c>
      <c r="E2847">
        <v>46</v>
      </c>
      <c r="F2847">
        <v>9.8475411600000005</v>
      </c>
      <c r="G2847">
        <v>2.9445862420000002</v>
      </c>
      <c r="H2847">
        <v>166.6523608</v>
      </c>
    </row>
    <row r="2848" spans="1:8" x14ac:dyDescent="0.35">
      <c r="A2848" t="s">
        <v>1</v>
      </c>
      <c r="B2848">
        <v>1</v>
      </c>
      <c r="C2848">
        <v>0</v>
      </c>
      <c r="D2848">
        <v>0</v>
      </c>
      <c r="E2848">
        <v>42</v>
      </c>
      <c r="F2848">
        <v>10.595547699999999</v>
      </c>
      <c r="G2848">
        <v>2.4116067920000002</v>
      </c>
      <c r="H2848">
        <v>149.36328459999999</v>
      </c>
    </row>
    <row r="2849" spans="1:8" x14ac:dyDescent="0.35">
      <c r="A2849" t="s">
        <v>2</v>
      </c>
      <c r="B2849">
        <v>0</v>
      </c>
      <c r="C2849">
        <v>1</v>
      </c>
      <c r="D2849">
        <v>0</v>
      </c>
      <c r="E2849">
        <v>15</v>
      </c>
      <c r="F2849">
        <v>4.852190352</v>
      </c>
      <c r="G2849">
        <v>5.6035379320000001</v>
      </c>
      <c r="H2849">
        <v>52.007972189999997</v>
      </c>
    </row>
    <row r="2850" spans="1:8" x14ac:dyDescent="0.35">
      <c r="A2850" t="s">
        <v>4</v>
      </c>
      <c r="B2850">
        <v>0</v>
      </c>
      <c r="C2850">
        <v>0</v>
      </c>
      <c r="D2850">
        <v>0</v>
      </c>
      <c r="E2850">
        <v>32</v>
      </c>
      <c r="F2850">
        <v>15.40516167</v>
      </c>
      <c r="G2850">
        <v>4.0498891229999998</v>
      </c>
      <c r="H2850">
        <v>109.1469616</v>
      </c>
    </row>
    <row r="2851" spans="1:8" x14ac:dyDescent="0.35">
      <c r="A2851" t="s">
        <v>4</v>
      </c>
      <c r="B2851">
        <v>0</v>
      </c>
      <c r="C2851">
        <v>0</v>
      </c>
      <c r="D2851">
        <v>0</v>
      </c>
      <c r="E2851">
        <v>74</v>
      </c>
      <c r="F2851">
        <v>19.11490912</v>
      </c>
      <c r="G2851">
        <v>4.4859705249999999</v>
      </c>
      <c r="H2851">
        <v>259.90072300000003</v>
      </c>
    </row>
    <row r="2852" spans="1:8" x14ac:dyDescent="0.35">
      <c r="A2852" t="s">
        <v>3</v>
      </c>
      <c r="B2852">
        <v>0</v>
      </c>
      <c r="C2852">
        <v>0</v>
      </c>
      <c r="D2852">
        <v>1</v>
      </c>
      <c r="E2852">
        <v>50</v>
      </c>
      <c r="F2852">
        <v>18.172737699999999</v>
      </c>
      <c r="G2852">
        <v>5.7228417760000001</v>
      </c>
      <c r="H2852">
        <v>181.27627029999999</v>
      </c>
    </row>
    <row r="2853" spans="1:8" x14ac:dyDescent="0.35">
      <c r="A2853" t="s">
        <v>3</v>
      </c>
      <c r="B2853">
        <v>0</v>
      </c>
      <c r="C2853">
        <v>0</v>
      </c>
      <c r="D2853">
        <v>1</v>
      </c>
      <c r="E2853">
        <v>29</v>
      </c>
      <c r="F2853">
        <v>4.5952336249999997</v>
      </c>
      <c r="G2853">
        <v>0.58127183900000001</v>
      </c>
      <c r="H2853">
        <v>104.5145469</v>
      </c>
    </row>
    <row r="2854" spans="1:8" x14ac:dyDescent="0.35">
      <c r="A2854" t="s">
        <v>3</v>
      </c>
      <c r="B2854">
        <v>0</v>
      </c>
      <c r="C2854">
        <v>0</v>
      </c>
      <c r="D2854">
        <v>1</v>
      </c>
      <c r="E2854">
        <v>43</v>
      </c>
      <c r="F2854">
        <v>24.209958440000001</v>
      </c>
      <c r="G2854">
        <v>7.4074878929999999</v>
      </c>
      <c r="H2854">
        <v>150.99818540000001</v>
      </c>
    </row>
    <row r="2855" spans="1:8" x14ac:dyDescent="0.35">
      <c r="A2855" t="s">
        <v>2</v>
      </c>
      <c r="B2855">
        <v>0</v>
      </c>
      <c r="C2855">
        <v>1</v>
      </c>
      <c r="D2855">
        <v>0</v>
      </c>
      <c r="E2855">
        <v>97</v>
      </c>
      <c r="F2855">
        <v>28.375344389999999</v>
      </c>
      <c r="G2855">
        <v>6.3249326589999999</v>
      </c>
      <c r="H2855">
        <v>348.54646650000001</v>
      </c>
    </row>
    <row r="2856" spans="1:8" x14ac:dyDescent="0.35">
      <c r="A2856" t="s">
        <v>1</v>
      </c>
      <c r="B2856">
        <v>1</v>
      </c>
      <c r="C2856">
        <v>0</v>
      </c>
      <c r="D2856">
        <v>0</v>
      </c>
      <c r="E2856">
        <v>35</v>
      </c>
      <c r="F2856">
        <v>14.136813500000001</v>
      </c>
      <c r="G2856">
        <v>1.5716756730000001</v>
      </c>
      <c r="H2856">
        <v>126.77492119999999</v>
      </c>
    </row>
    <row r="2857" spans="1:8" x14ac:dyDescent="0.35">
      <c r="A2857" t="s">
        <v>1</v>
      </c>
      <c r="B2857">
        <v>1</v>
      </c>
      <c r="C2857">
        <v>0</v>
      </c>
      <c r="D2857">
        <v>0</v>
      </c>
      <c r="E2857">
        <v>80</v>
      </c>
      <c r="F2857">
        <v>28.505161149999999</v>
      </c>
      <c r="G2857">
        <v>5.4030397130000001</v>
      </c>
      <c r="H2857">
        <v>284.90899719999999</v>
      </c>
    </row>
    <row r="2858" spans="1:8" x14ac:dyDescent="0.35">
      <c r="A2858" t="s">
        <v>4</v>
      </c>
      <c r="B2858">
        <v>0</v>
      </c>
      <c r="C2858">
        <v>0</v>
      </c>
      <c r="D2858">
        <v>0</v>
      </c>
      <c r="E2858">
        <v>72</v>
      </c>
      <c r="F2858">
        <v>18.12593442</v>
      </c>
      <c r="G2858">
        <v>3.5474036409999998</v>
      </c>
      <c r="H2858">
        <v>257.38164039999998</v>
      </c>
    </row>
    <row r="2859" spans="1:8" x14ac:dyDescent="0.35">
      <c r="A2859" t="s">
        <v>2</v>
      </c>
      <c r="B2859">
        <v>0</v>
      </c>
      <c r="C2859">
        <v>1</v>
      </c>
      <c r="D2859">
        <v>0</v>
      </c>
      <c r="E2859">
        <v>85</v>
      </c>
      <c r="F2859">
        <v>36.245436189999999</v>
      </c>
      <c r="G2859">
        <v>8.8632150309999993</v>
      </c>
      <c r="H2859">
        <v>305.73947170000002</v>
      </c>
    </row>
    <row r="2860" spans="1:8" x14ac:dyDescent="0.35">
      <c r="A2860" t="s">
        <v>2</v>
      </c>
      <c r="B2860">
        <v>0</v>
      </c>
      <c r="C2860">
        <v>1</v>
      </c>
      <c r="D2860">
        <v>0</v>
      </c>
      <c r="E2860">
        <v>54</v>
      </c>
      <c r="F2860">
        <v>17.47277703</v>
      </c>
      <c r="G2860">
        <v>1.477320945</v>
      </c>
      <c r="H2860">
        <v>194.02626230000001</v>
      </c>
    </row>
    <row r="2861" spans="1:8" x14ac:dyDescent="0.35">
      <c r="A2861" t="s">
        <v>1</v>
      </c>
      <c r="B2861">
        <v>1</v>
      </c>
      <c r="C2861">
        <v>0</v>
      </c>
      <c r="D2861">
        <v>0</v>
      </c>
      <c r="E2861">
        <v>36</v>
      </c>
      <c r="F2861">
        <v>15.194450959999999</v>
      </c>
      <c r="G2861">
        <v>2.7992211149999999</v>
      </c>
      <c r="H2861">
        <v>128.0211864</v>
      </c>
    </row>
    <row r="2862" spans="1:8" x14ac:dyDescent="0.35">
      <c r="A2862" t="s">
        <v>1</v>
      </c>
      <c r="B2862">
        <v>1</v>
      </c>
      <c r="C2862">
        <v>0</v>
      </c>
      <c r="D2862">
        <v>0</v>
      </c>
      <c r="E2862">
        <v>23</v>
      </c>
      <c r="F2862">
        <v>4.5100907929999998</v>
      </c>
      <c r="G2862">
        <v>3.3647812999999999E-2</v>
      </c>
      <c r="H2862">
        <v>77.402149249999994</v>
      </c>
    </row>
    <row r="2863" spans="1:8" x14ac:dyDescent="0.35">
      <c r="A2863" t="s">
        <v>3</v>
      </c>
      <c r="B2863">
        <v>0</v>
      </c>
      <c r="C2863">
        <v>0</v>
      </c>
      <c r="D2863">
        <v>1</v>
      </c>
      <c r="E2863">
        <v>13</v>
      </c>
      <c r="F2863">
        <v>1.470311516</v>
      </c>
      <c r="G2863">
        <v>1.2313797280000001</v>
      </c>
      <c r="H2863">
        <v>49.285032960000002</v>
      </c>
    </row>
    <row r="2864" spans="1:8" x14ac:dyDescent="0.35">
      <c r="A2864" t="s">
        <v>2</v>
      </c>
      <c r="B2864">
        <v>0</v>
      </c>
      <c r="C2864">
        <v>1</v>
      </c>
      <c r="D2864">
        <v>0</v>
      </c>
      <c r="E2864">
        <v>62</v>
      </c>
      <c r="F2864">
        <v>15.96713564</v>
      </c>
      <c r="G2864">
        <v>1.1804090300000001</v>
      </c>
      <c r="H2864">
        <v>220.05476419999999</v>
      </c>
    </row>
    <row r="2865" spans="1:8" x14ac:dyDescent="0.35">
      <c r="A2865" t="s">
        <v>1</v>
      </c>
      <c r="B2865">
        <v>1</v>
      </c>
      <c r="C2865">
        <v>0</v>
      </c>
      <c r="D2865">
        <v>0</v>
      </c>
      <c r="E2865">
        <v>36</v>
      </c>
      <c r="F2865">
        <v>3.478911133</v>
      </c>
      <c r="G2865">
        <v>1.2396730520000001</v>
      </c>
      <c r="H2865">
        <v>125.6122776</v>
      </c>
    </row>
    <row r="2866" spans="1:8" x14ac:dyDescent="0.35">
      <c r="A2866" t="s">
        <v>2</v>
      </c>
      <c r="B2866">
        <v>0</v>
      </c>
      <c r="C2866">
        <v>1</v>
      </c>
      <c r="D2866">
        <v>0</v>
      </c>
      <c r="E2866">
        <v>47</v>
      </c>
      <c r="F2866">
        <v>19.42239584</v>
      </c>
      <c r="G2866">
        <v>3.6022859230000002</v>
      </c>
      <c r="H2866">
        <v>167.1207967</v>
      </c>
    </row>
    <row r="2867" spans="1:8" x14ac:dyDescent="0.35">
      <c r="A2867" t="s">
        <v>3</v>
      </c>
      <c r="B2867">
        <v>0</v>
      </c>
      <c r="C2867">
        <v>0</v>
      </c>
      <c r="D2867">
        <v>1</v>
      </c>
      <c r="E2867">
        <v>69</v>
      </c>
      <c r="F2867">
        <v>21.00808675</v>
      </c>
      <c r="G2867">
        <v>2.478178486</v>
      </c>
      <c r="H2867">
        <v>244.18183920000001</v>
      </c>
    </row>
    <row r="2868" spans="1:8" x14ac:dyDescent="0.35">
      <c r="A2868" t="s">
        <v>1</v>
      </c>
      <c r="B2868">
        <v>1</v>
      </c>
      <c r="C2868">
        <v>0</v>
      </c>
      <c r="D2868">
        <v>0</v>
      </c>
      <c r="E2868">
        <v>65</v>
      </c>
      <c r="F2868">
        <v>15.6978375</v>
      </c>
      <c r="G2868">
        <v>3.0118989709999999</v>
      </c>
      <c r="H2868">
        <v>232.67023570000001</v>
      </c>
    </row>
    <row r="2869" spans="1:8" x14ac:dyDescent="0.35">
      <c r="A2869" t="s">
        <v>4</v>
      </c>
      <c r="B2869">
        <v>0</v>
      </c>
      <c r="C2869">
        <v>0</v>
      </c>
      <c r="D2869">
        <v>0</v>
      </c>
      <c r="E2869">
        <v>20</v>
      </c>
      <c r="F2869">
        <v>11.75733151</v>
      </c>
      <c r="G2869">
        <v>3.7337543489999998</v>
      </c>
      <c r="H2869">
        <v>70.207701139999998</v>
      </c>
    </row>
    <row r="2870" spans="1:8" x14ac:dyDescent="0.35">
      <c r="A2870" t="s">
        <v>1</v>
      </c>
      <c r="B2870">
        <v>1</v>
      </c>
      <c r="C2870">
        <v>0</v>
      </c>
      <c r="D2870">
        <v>0</v>
      </c>
      <c r="E2870">
        <v>40</v>
      </c>
      <c r="F2870">
        <v>13.56691537</v>
      </c>
      <c r="G2870">
        <v>3.323877768</v>
      </c>
      <c r="H2870">
        <v>140.37373249999999</v>
      </c>
    </row>
    <row r="2871" spans="1:8" x14ac:dyDescent="0.35">
      <c r="A2871" t="s">
        <v>3</v>
      </c>
      <c r="B2871">
        <v>0</v>
      </c>
      <c r="C2871">
        <v>0</v>
      </c>
      <c r="D2871">
        <v>1</v>
      </c>
      <c r="E2871">
        <v>33</v>
      </c>
      <c r="F2871">
        <v>13.55208661</v>
      </c>
      <c r="G2871">
        <v>5.6961420760000001</v>
      </c>
      <c r="H2871">
        <v>119.68686390000001</v>
      </c>
    </row>
    <row r="2872" spans="1:8" x14ac:dyDescent="0.35">
      <c r="A2872" t="s">
        <v>1</v>
      </c>
      <c r="B2872">
        <v>1</v>
      </c>
      <c r="C2872">
        <v>0</v>
      </c>
      <c r="D2872">
        <v>0</v>
      </c>
      <c r="E2872">
        <v>30</v>
      </c>
      <c r="F2872">
        <v>6.6263982309999996</v>
      </c>
      <c r="G2872">
        <v>2.8271637749999998</v>
      </c>
      <c r="H2872">
        <v>109.08296</v>
      </c>
    </row>
    <row r="2873" spans="1:8" x14ac:dyDescent="0.35">
      <c r="A2873" t="s">
        <v>3</v>
      </c>
      <c r="B2873">
        <v>0</v>
      </c>
      <c r="C2873">
        <v>0</v>
      </c>
      <c r="D2873">
        <v>1</v>
      </c>
      <c r="E2873">
        <v>29</v>
      </c>
      <c r="F2873">
        <v>0.96917924200000005</v>
      </c>
      <c r="G2873">
        <v>1.1012703159999999</v>
      </c>
      <c r="H2873">
        <v>102.4582611</v>
      </c>
    </row>
    <row r="2874" spans="1:8" x14ac:dyDescent="0.35">
      <c r="A2874" t="s">
        <v>4</v>
      </c>
      <c r="B2874">
        <v>0</v>
      </c>
      <c r="C2874">
        <v>0</v>
      </c>
      <c r="D2874">
        <v>0</v>
      </c>
      <c r="E2874">
        <v>27</v>
      </c>
      <c r="F2874">
        <v>2.0455851620000001</v>
      </c>
      <c r="G2874">
        <v>5.1933011000000001E-2</v>
      </c>
      <c r="H2874">
        <v>92.92957432</v>
      </c>
    </row>
    <row r="2875" spans="1:8" x14ac:dyDescent="0.35">
      <c r="A2875" t="s">
        <v>1</v>
      </c>
      <c r="B2875">
        <v>1</v>
      </c>
      <c r="C2875">
        <v>0</v>
      </c>
      <c r="D2875">
        <v>0</v>
      </c>
      <c r="E2875">
        <v>90</v>
      </c>
      <c r="F2875">
        <v>33.806122260000002</v>
      </c>
      <c r="G2875">
        <v>6.2785839299999999</v>
      </c>
      <c r="H2875">
        <v>322.660707</v>
      </c>
    </row>
    <row r="2876" spans="1:8" x14ac:dyDescent="0.35">
      <c r="A2876" t="s">
        <v>1</v>
      </c>
      <c r="B2876">
        <v>1</v>
      </c>
      <c r="C2876">
        <v>0</v>
      </c>
      <c r="D2876">
        <v>0</v>
      </c>
      <c r="E2876">
        <v>59</v>
      </c>
      <c r="F2876">
        <v>22.196990530000001</v>
      </c>
      <c r="G2876">
        <v>4.7102622050000003</v>
      </c>
      <c r="H2876">
        <v>210.8443494</v>
      </c>
    </row>
    <row r="2877" spans="1:8" x14ac:dyDescent="0.35">
      <c r="A2877" t="s">
        <v>3</v>
      </c>
      <c r="B2877">
        <v>0</v>
      </c>
      <c r="C2877">
        <v>0</v>
      </c>
      <c r="D2877">
        <v>1</v>
      </c>
      <c r="E2877">
        <v>75</v>
      </c>
      <c r="F2877">
        <v>23.482964890000002</v>
      </c>
      <c r="G2877">
        <v>3.7502739510000001</v>
      </c>
      <c r="H2877">
        <v>263.37504469999999</v>
      </c>
    </row>
    <row r="2878" spans="1:8" x14ac:dyDescent="0.35">
      <c r="A2878" t="s">
        <v>2</v>
      </c>
      <c r="B2878">
        <v>0</v>
      </c>
      <c r="C2878">
        <v>1</v>
      </c>
      <c r="D2878">
        <v>0</v>
      </c>
      <c r="E2878">
        <v>75</v>
      </c>
      <c r="F2878">
        <v>32.430911270000003</v>
      </c>
      <c r="G2878">
        <v>1.5241483060000001</v>
      </c>
      <c r="H2878">
        <v>265.87496870000001</v>
      </c>
    </row>
    <row r="2879" spans="1:8" x14ac:dyDescent="0.35">
      <c r="A2879" t="s">
        <v>3</v>
      </c>
      <c r="B2879">
        <v>0</v>
      </c>
      <c r="C2879">
        <v>0</v>
      </c>
      <c r="D2879">
        <v>1</v>
      </c>
      <c r="E2879">
        <v>13</v>
      </c>
      <c r="F2879">
        <v>1.2375985309999999</v>
      </c>
      <c r="G2879">
        <v>2.447639874</v>
      </c>
      <c r="H2879">
        <v>46.574019929999999</v>
      </c>
    </row>
    <row r="2880" spans="1:8" x14ac:dyDescent="0.35">
      <c r="A2880" t="s">
        <v>3</v>
      </c>
      <c r="B2880">
        <v>0</v>
      </c>
      <c r="C2880">
        <v>0</v>
      </c>
      <c r="D2880">
        <v>1</v>
      </c>
      <c r="E2880">
        <v>18</v>
      </c>
      <c r="F2880">
        <v>10.65529469</v>
      </c>
      <c r="G2880">
        <v>1.368274421</v>
      </c>
      <c r="H2880">
        <v>64.709883559999994</v>
      </c>
    </row>
    <row r="2881" spans="1:8" x14ac:dyDescent="0.35">
      <c r="A2881" t="s">
        <v>3</v>
      </c>
      <c r="B2881">
        <v>0</v>
      </c>
      <c r="C2881">
        <v>0</v>
      </c>
      <c r="D2881">
        <v>1</v>
      </c>
      <c r="E2881">
        <v>31</v>
      </c>
      <c r="F2881">
        <v>6.7053932080000003</v>
      </c>
      <c r="G2881">
        <v>1.9971992599999999</v>
      </c>
      <c r="H2881">
        <v>112.0706407</v>
      </c>
    </row>
    <row r="2882" spans="1:8" x14ac:dyDescent="0.35">
      <c r="A2882" t="s">
        <v>3</v>
      </c>
      <c r="B2882">
        <v>0</v>
      </c>
      <c r="C2882">
        <v>0</v>
      </c>
      <c r="D2882">
        <v>1</v>
      </c>
      <c r="E2882">
        <v>36</v>
      </c>
      <c r="F2882">
        <v>9.099158632</v>
      </c>
      <c r="G2882">
        <v>1.0513924640000001</v>
      </c>
      <c r="H2882">
        <v>125.48671640000001</v>
      </c>
    </row>
    <row r="2883" spans="1:8" x14ac:dyDescent="0.35">
      <c r="A2883" t="s">
        <v>1</v>
      </c>
      <c r="B2883">
        <v>1</v>
      </c>
      <c r="C2883">
        <v>0</v>
      </c>
      <c r="D2883">
        <v>0</v>
      </c>
      <c r="E2883">
        <v>70</v>
      </c>
      <c r="F2883">
        <v>26.161070460000001</v>
      </c>
      <c r="G2883">
        <v>3.582985818</v>
      </c>
      <c r="H2883">
        <v>247.48034630000001</v>
      </c>
    </row>
    <row r="2884" spans="1:8" x14ac:dyDescent="0.35">
      <c r="A2884" t="s">
        <v>3</v>
      </c>
      <c r="B2884">
        <v>0</v>
      </c>
      <c r="C2884">
        <v>0</v>
      </c>
      <c r="D2884">
        <v>1</v>
      </c>
      <c r="E2884">
        <v>88</v>
      </c>
      <c r="F2884">
        <v>27.655933319999999</v>
      </c>
      <c r="G2884">
        <v>3.6430258640000002</v>
      </c>
      <c r="H2884">
        <v>310.07713949999999</v>
      </c>
    </row>
    <row r="2885" spans="1:8" x14ac:dyDescent="0.35">
      <c r="A2885" t="s">
        <v>2</v>
      </c>
      <c r="B2885">
        <v>0</v>
      </c>
      <c r="C2885">
        <v>1</v>
      </c>
      <c r="D2885">
        <v>0</v>
      </c>
      <c r="E2885">
        <v>42</v>
      </c>
      <c r="F2885">
        <v>6.5813294600000001</v>
      </c>
      <c r="G2885">
        <v>1.6415107040000001</v>
      </c>
      <c r="H2885">
        <v>148.46482449999999</v>
      </c>
    </row>
    <row r="2886" spans="1:8" x14ac:dyDescent="0.35">
      <c r="A2886" t="s">
        <v>1</v>
      </c>
      <c r="B2886">
        <v>1</v>
      </c>
      <c r="C2886">
        <v>0</v>
      </c>
      <c r="D2886">
        <v>0</v>
      </c>
      <c r="E2886">
        <v>32</v>
      </c>
      <c r="F2886">
        <v>8.4593873080000002</v>
      </c>
      <c r="G2886">
        <v>0.47423600700000001</v>
      </c>
      <c r="H2886">
        <v>115.552505</v>
      </c>
    </row>
    <row r="2887" spans="1:8" x14ac:dyDescent="0.35">
      <c r="A2887" t="s">
        <v>2</v>
      </c>
      <c r="B2887">
        <v>0</v>
      </c>
      <c r="C2887">
        <v>1</v>
      </c>
      <c r="D2887">
        <v>0</v>
      </c>
      <c r="E2887">
        <v>38</v>
      </c>
      <c r="F2887">
        <v>18.43696066</v>
      </c>
      <c r="G2887">
        <v>2.4198368530000001</v>
      </c>
      <c r="H2887">
        <v>140.53119290000001</v>
      </c>
    </row>
    <row r="2888" spans="1:8" x14ac:dyDescent="0.35">
      <c r="A2888" t="s">
        <v>2</v>
      </c>
      <c r="B2888">
        <v>0</v>
      </c>
      <c r="C2888">
        <v>1</v>
      </c>
      <c r="D2888">
        <v>0</v>
      </c>
      <c r="E2888">
        <v>86</v>
      </c>
      <c r="F2888">
        <v>25.257072610000002</v>
      </c>
      <c r="G2888">
        <v>0.69633155599999996</v>
      </c>
      <c r="H2888">
        <v>303.56143520000001</v>
      </c>
    </row>
    <row r="2889" spans="1:8" x14ac:dyDescent="0.35">
      <c r="A2889" t="s">
        <v>1</v>
      </c>
      <c r="B2889">
        <v>1</v>
      </c>
      <c r="C2889">
        <v>0</v>
      </c>
      <c r="D2889">
        <v>0</v>
      </c>
      <c r="E2889">
        <v>89</v>
      </c>
      <c r="F2889">
        <v>27.819480290000001</v>
      </c>
      <c r="G2889">
        <v>5.2284924019999997</v>
      </c>
      <c r="H2889">
        <v>318.27084760000002</v>
      </c>
    </row>
    <row r="2890" spans="1:8" x14ac:dyDescent="0.35">
      <c r="A2890" t="s">
        <v>2</v>
      </c>
      <c r="B2890">
        <v>0</v>
      </c>
      <c r="C2890">
        <v>1</v>
      </c>
      <c r="D2890">
        <v>0</v>
      </c>
      <c r="E2890">
        <v>45</v>
      </c>
      <c r="F2890">
        <v>6.9515265949999998</v>
      </c>
      <c r="G2890">
        <v>1.5663290510000001</v>
      </c>
      <c r="H2890">
        <v>160.54711069999999</v>
      </c>
    </row>
    <row r="2891" spans="1:8" x14ac:dyDescent="0.35">
      <c r="A2891" t="s">
        <v>3</v>
      </c>
      <c r="B2891">
        <v>0</v>
      </c>
      <c r="C2891">
        <v>0</v>
      </c>
      <c r="D2891">
        <v>1</v>
      </c>
      <c r="E2891">
        <v>91</v>
      </c>
      <c r="F2891">
        <v>26.286255749999999</v>
      </c>
      <c r="G2891">
        <v>6.917554923</v>
      </c>
      <c r="H2891">
        <v>328.48460399999999</v>
      </c>
    </row>
    <row r="2892" spans="1:8" x14ac:dyDescent="0.35">
      <c r="A2892" t="s">
        <v>2</v>
      </c>
      <c r="B2892">
        <v>0</v>
      </c>
      <c r="C2892">
        <v>1</v>
      </c>
      <c r="D2892">
        <v>0</v>
      </c>
      <c r="E2892">
        <v>46</v>
      </c>
      <c r="F2892">
        <v>13.66666813</v>
      </c>
      <c r="G2892">
        <v>5.5925771360000001</v>
      </c>
      <c r="H2892">
        <v>167.1352804</v>
      </c>
    </row>
    <row r="2893" spans="1:8" x14ac:dyDescent="0.35">
      <c r="A2893" t="s">
        <v>2</v>
      </c>
      <c r="B2893">
        <v>0</v>
      </c>
      <c r="C2893">
        <v>1</v>
      </c>
      <c r="D2893">
        <v>0</v>
      </c>
      <c r="E2893">
        <v>78</v>
      </c>
      <c r="F2893">
        <v>24.58785494</v>
      </c>
      <c r="G2893">
        <v>4.6288586130000002</v>
      </c>
      <c r="H2893">
        <v>276.26037789999998</v>
      </c>
    </row>
    <row r="2894" spans="1:8" x14ac:dyDescent="0.35">
      <c r="A2894" t="s">
        <v>2</v>
      </c>
      <c r="B2894">
        <v>0</v>
      </c>
      <c r="C2894">
        <v>1</v>
      </c>
      <c r="D2894">
        <v>0</v>
      </c>
      <c r="E2894">
        <v>70</v>
      </c>
      <c r="F2894">
        <v>29.760774820000002</v>
      </c>
      <c r="G2894">
        <v>5.814951014</v>
      </c>
      <c r="H2894">
        <v>247.81327329999999</v>
      </c>
    </row>
    <row r="2895" spans="1:8" x14ac:dyDescent="0.35">
      <c r="A2895" t="s">
        <v>3</v>
      </c>
      <c r="B2895">
        <v>0</v>
      </c>
      <c r="C2895">
        <v>0</v>
      </c>
      <c r="D2895">
        <v>1</v>
      </c>
      <c r="E2895">
        <v>100</v>
      </c>
      <c r="F2895">
        <v>36.675053259999999</v>
      </c>
      <c r="G2895">
        <v>7.3440483070000004</v>
      </c>
      <c r="H2895">
        <v>356.74678160000002</v>
      </c>
    </row>
    <row r="2896" spans="1:8" x14ac:dyDescent="0.35">
      <c r="A2896" t="s">
        <v>2</v>
      </c>
      <c r="B2896">
        <v>0</v>
      </c>
      <c r="C2896">
        <v>1</v>
      </c>
      <c r="D2896">
        <v>0</v>
      </c>
      <c r="E2896">
        <v>62</v>
      </c>
      <c r="F2896">
        <v>19.00447338</v>
      </c>
      <c r="G2896">
        <v>0.25572668300000001</v>
      </c>
      <c r="H2896">
        <v>224.7741278</v>
      </c>
    </row>
    <row r="2897" spans="1:8" x14ac:dyDescent="0.35">
      <c r="A2897" t="s">
        <v>3</v>
      </c>
      <c r="B2897">
        <v>0</v>
      </c>
      <c r="C2897">
        <v>0</v>
      </c>
      <c r="D2897">
        <v>1</v>
      </c>
      <c r="E2897">
        <v>56</v>
      </c>
      <c r="F2897">
        <v>25.652636149999999</v>
      </c>
      <c r="G2897">
        <v>3.4847511259999999</v>
      </c>
      <c r="H2897">
        <v>194.2430827</v>
      </c>
    </row>
    <row r="2898" spans="1:8" x14ac:dyDescent="0.35">
      <c r="A2898" t="s">
        <v>2</v>
      </c>
      <c r="B2898">
        <v>0</v>
      </c>
      <c r="C2898">
        <v>1</v>
      </c>
      <c r="D2898">
        <v>0</v>
      </c>
      <c r="E2898">
        <v>98</v>
      </c>
      <c r="F2898">
        <v>25.802643509999999</v>
      </c>
      <c r="G2898">
        <v>4.4205535789999999</v>
      </c>
      <c r="H2898">
        <v>350.20198529999999</v>
      </c>
    </row>
    <row r="2899" spans="1:8" x14ac:dyDescent="0.35">
      <c r="A2899" t="s">
        <v>3</v>
      </c>
      <c r="B2899">
        <v>0</v>
      </c>
      <c r="C2899">
        <v>0</v>
      </c>
      <c r="D2899">
        <v>1</v>
      </c>
      <c r="E2899">
        <v>32</v>
      </c>
      <c r="F2899">
        <v>17.011943710000001</v>
      </c>
      <c r="G2899">
        <v>2.6823262689999998</v>
      </c>
      <c r="H2899">
        <v>115.3543379</v>
      </c>
    </row>
    <row r="2900" spans="1:8" x14ac:dyDescent="0.35">
      <c r="A2900" t="s">
        <v>1</v>
      </c>
      <c r="B2900">
        <v>1</v>
      </c>
      <c r="C2900">
        <v>0</v>
      </c>
      <c r="D2900">
        <v>0</v>
      </c>
      <c r="E2900">
        <v>34</v>
      </c>
      <c r="F2900">
        <v>13.939858149999999</v>
      </c>
      <c r="G2900">
        <v>1.153340571</v>
      </c>
      <c r="H2900">
        <v>124.4780998</v>
      </c>
    </row>
    <row r="2901" spans="1:8" x14ac:dyDescent="0.35">
      <c r="A2901" t="s">
        <v>4</v>
      </c>
      <c r="B2901">
        <v>0</v>
      </c>
      <c r="C2901">
        <v>0</v>
      </c>
      <c r="D2901">
        <v>0</v>
      </c>
      <c r="E2901">
        <v>58</v>
      </c>
      <c r="F2901">
        <v>12.191805280000001</v>
      </c>
      <c r="G2901">
        <v>1.666526752</v>
      </c>
      <c r="H2901">
        <v>209.9240389</v>
      </c>
    </row>
    <row r="2902" spans="1:8" x14ac:dyDescent="0.35">
      <c r="A2902" t="s">
        <v>1</v>
      </c>
      <c r="B2902">
        <v>1</v>
      </c>
      <c r="C2902">
        <v>0</v>
      </c>
      <c r="D2902">
        <v>0</v>
      </c>
      <c r="E2902">
        <v>10</v>
      </c>
      <c r="F2902">
        <v>0.68874934399999999</v>
      </c>
      <c r="G2902">
        <v>0.98275568599999996</v>
      </c>
      <c r="H2902">
        <v>33.459885819999997</v>
      </c>
    </row>
    <row r="2903" spans="1:8" x14ac:dyDescent="0.35">
      <c r="A2903" t="s">
        <v>2</v>
      </c>
      <c r="B2903">
        <v>0</v>
      </c>
      <c r="C2903">
        <v>1</v>
      </c>
      <c r="D2903">
        <v>0</v>
      </c>
      <c r="E2903">
        <v>13</v>
      </c>
      <c r="F2903">
        <v>0.74771832299999996</v>
      </c>
      <c r="G2903">
        <v>1.912693178</v>
      </c>
      <c r="H2903">
        <v>45.757233450000001</v>
      </c>
    </row>
    <row r="2904" spans="1:8" x14ac:dyDescent="0.35">
      <c r="A2904" t="s">
        <v>3</v>
      </c>
      <c r="B2904">
        <v>0</v>
      </c>
      <c r="C2904">
        <v>0</v>
      </c>
      <c r="D2904">
        <v>1</v>
      </c>
      <c r="E2904">
        <v>14</v>
      </c>
      <c r="F2904">
        <v>7.4421686439999997</v>
      </c>
      <c r="G2904">
        <v>1.954879928</v>
      </c>
      <c r="H2904">
        <v>54.516564780000003</v>
      </c>
    </row>
    <row r="2905" spans="1:8" x14ac:dyDescent="0.35">
      <c r="A2905" t="s">
        <v>4</v>
      </c>
      <c r="B2905">
        <v>0</v>
      </c>
      <c r="C2905">
        <v>0</v>
      </c>
      <c r="D2905">
        <v>0</v>
      </c>
      <c r="E2905">
        <v>38</v>
      </c>
      <c r="F2905">
        <v>17.82863476</v>
      </c>
      <c r="G2905">
        <v>1.823407233</v>
      </c>
      <c r="H2905">
        <v>140.77371070000001</v>
      </c>
    </row>
    <row r="2906" spans="1:8" x14ac:dyDescent="0.35">
      <c r="A2906" t="s">
        <v>3</v>
      </c>
      <c r="B2906">
        <v>0</v>
      </c>
      <c r="C2906">
        <v>0</v>
      </c>
      <c r="D2906">
        <v>1</v>
      </c>
      <c r="E2906">
        <v>61</v>
      </c>
      <c r="F2906">
        <v>20.04207353</v>
      </c>
      <c r="G2906">
        <v>1.4278912960000001</v>
      </c>
      <c r="H2906">
        <v>215.3130793</v>
      </c>
    </row>
    <row r="2907" spans="1:8" x14ac:dyDescent="0.35">
      <c r="A2907" t="s">
        <v>1</v>
      </c>
      <c r="B2907">
        <v>1</v>
      </c>
      <c r="C2907">
        <v>0</v>
      </c>
      <c r="D2907">
        <v>0</v>
      </c>
      <c r="E2907">
        <v>23</v>
      </c>
      <c r="F2907">
        <v>11.3262451</v>
      </c>
      <c r="G2907">
        <v>1.308263234</v>
      </c>
      <c r="H2907">
        <v>80.977605999999994</v>
      </c>
    </row>
    <row r="2908" spans="1:8" x14ac:dyDescent="0.35">
      <c r="A2908" t="s">
        <v>2</v>
      </c>
      <c r="B2908">
        <v>0</v>
      </c>
      <c r="C2908">
        <v>1</v>
      </c>
      <c r="D2908">
        <v>0</v>
      </c>
      <c r="E2908">
        <v>75</v>
      </c>
      <c r="F2908">
        <v>32.255184309999997</v>
      </c>
      <c r="G2908">
        <v>6.0765917470000002</v>
      </c>
      <c r="H2908">
        <v>266.79252810000003</v>
      </c>
    </row>
    <row r="2909" spans="1:8" x14ac:dyDescent="0.35">
      <c r="A2909" t="s">
        <v>1</v>
      </c>
      <c r="B2909">
        <v>1</v>
      </c>
      <c r="C2909">
        <v>0</v>
      </c>
      <c r="D2909">
        <v>0</v>
      </c>
      <c r="E2909">
        <v>19</v>
      </c>
      <c r="F2909">
        <v>2.405404817</v>
      </c>
      <c r="G2909">
        <v>0.50779350999999995</v>
      </c>
      <c r="H2909">
        <v>70.97470749</v>
      </c>
    </row>
    <row r="2910" spans="1:8" x14ac:dyDescent="0.35">
      <c r="A2910" t="s">
        <v>1</v>
      </c>
      <c r="B2910">
        <v>1</v>
      </c>
      <c r="C2910">
        <v>0</v>
      </c>
      <c r="D2910">
        <v>0</v>
      </c>
      <c r="E2910">
        <v>20</v>
      </c>
      <c r="F2910">
        <v>1.3422047669999999</v>
      </c>
      <c r="G2910">
        <v>1.9012549569999999</v>
      </c>
      <c r="H2910">
        <v>77.524640439999999</v>
      </c>
    </row>
    <row r="2911" spans="1:8" x14ac:dyDescent="0.35">
      <c r="A2911" t="s">
        <v>4</v>
      </c>
      <c r="B2911">
        <v>0</v>
      </c>
      <c r="C2911">
        <v>0</v>
      </c>
      <c r="D2911">
        <v>0</v>
      </c>
      <c r="E2911">
        <v>80</v>
      </c>
      <c r="F2911">
        <v>31.555065429999999</v>
      </c>
      <c r="G2911">
        <v>5.8292514229999997</v>
      </c>
      <c r="H2911">
        <v>286.06608720000003</v>
      </c>
    </row>
    <row r="2912" spans="1:8" x14ac:dyDescent="0.35">
      <c r="A2912" t="s">
        <v>4</v>
      </c>
      <c r="B2912">
        <v>0</v>
      </c>
      <c r="C2912">
        <v>0</v>
      </c>
      <c r="D2912">
        <v>0</v>
      </c>
      <c r="E2912">
        <v>37</v>
      </c>
      <c r="F2912">
        <v>13.37330873</v>
      </c>
      <c r="G2912">
        <v>0.38920132000000002</v>
      </c>
      <c r="H2912">
        <v>131.49476250000001</v>
      </c>
    </row>
    <row r="2913" spans="1:8" x14ac:dyDescent="0.35">
      <c r="A2913" t="s">
        <v>2</v>
      </c>
      <c r="B2913">
        <v>0</v>
      </c>
      <c r="C2913">
        <v>1</v>
      </c>
      <c r="D2913">
        <v>0</v>
      </c>
      <c r="E2913">
        <v>88</v>
      </c>
      <c r="F2913">
        <v>34.175385540000001</v>
      </c>
      <c r="G2913">
        <v>6.9881816890000001</v>
      </c>
      <c r="H2913">
        <v>317.82702010000003</v>
      </c>
    </row>
    <row r="2914" spans="1:8" x14ac:dyDescent="0.35">
      <c r="A2914" t="s">
        <v>4</v>
      </c>
      <c r="B2914">
        <v>0</v>
      </c>
      <c r="C2914">
        <v>0</v>
      </c>
      <c r="D2914">
        <v>0</v>
      </c>
      <c r="E2914">
        <v>39</v>
      </c>
      <c r="F2914">
        <v>9.5740840120000001</v>
      </c>
      <c r="G2914">
        <v>2.5089758519999998</v>
      </c>
      <c r="H2914">
        <v>139.66330099999999</v>
      </c>
    </row>
    <row r="2915" spans="1:8" x14ac:dyDescent="0.35">
      <c r="A2915" t="s">
        <v>4</v>
      </c>
      <c r="B2915">
        <v>0</v>
      </c>
      <c r="C2915">
        <v>0</v>
      </c>
      <c r="D2915">
        <v>0</v>
      </c>
      <c r="E2915">
        <v>94</v>
      </c>
      <c r="F2915">
        <v>33.273756179999999</v>
      </c>
      <c r="G2915">
        <v>5.6056280239999996</v>
      </c>
      <c r="H2915">
        <v>330.72160000000002</v>
      </c>
    </row>
    <row r="2916" spans="1:8" x14ac:dyDescent="0.35">
      <c r="A2916" t="s">
        <v>1</v>
      </c>
      <c r="B2916">
        <v>1</v>
      </c>
      <c r="C2916">
        <v>0</v>
      </c>
      <c r="D2916">
        <v>0</v>
      </c>
      <c r="E2916">
        <v>18</v>
      </c>
      <c r="F2916">
        <v>10.730611509999999</v>
      </c>
      <c r="G2916">
        <v>0.82773597200000004</v>
      </c>
      <c r="H2916">
        <v>67.580622379999994</v>
      </c>
    </row>
    <row r="2917" spans="1:8" x14ac:dyDescent="0.35">
      <c r="A2917" t="s">
        <v>2</v>
      </c>
      <c r="B2917">
        <v>0</v>
      </c>
      <c r="C2917">
        <v>1</v>
      </c>
      <c r="D2917">
        <v>0</v>
      </c>
      <c r="E2917">
        <v>49</v>
      </c>
      <c r="F2917">
        <v>12.9152275</v>
      </c>
      <c r="G2917">
        <v>4.6907357110000003</v>
      </c>
      <c r="H2917">
        <v>178.14515539999999</v>
      </c>
    </row>
    <row r="2918" spans="1:8" x14ac:dyDescent="0.35">
      <c r="A2918" t="s">
        <v>4</v>
      </c>
      <c r="B2918">
        <v>0</v>
      </c>
      <c r="C2918">
        <v>0</v>
      </c>
      <c r="D2918">
        <v>0</v>
      </c>
      <c r="E2918">
        <v>72</v>
      </c>
      <c r="F2918">
        <v>23.838354020000001</v>
      </c>
      <c r="G2918">
        <v>2.826565354</v>
      </c>
      <c r="H2918">
        <v>249.63283319999999</v>
      </c>
    </row>
    <row r="2919" spans="1:8" x14ac:dyDescent="0.35">
      <c r="A2919" t="s">
        <v>1</v>
      </c>
      <c r="B2919">
        <v>1</v>
      </c>
      <c r="C2919">
        <v>0</v>
      </c>
      <c r="D2919">
        <v>0</v>
      </c>
      <c r="E2919">
        <v>52</v>
      </c>
      <c r="F2919">
        <v>24.213234180000001</v>
      </c>
      <c r="G2919">
        <v>3.817027564</v>
      </c>
      <c r="H2919">
        <v>184.0961892</v>
      </c>
    </row>
    <row r="2920" spans="1:8" x14ac:dyDescent="0.35">
      <c r="A2920" t="s">
        <v>2</v>
      </c>
      <c r="B2920">
        <v>0</v>
      </c>
      <c r="C2920">
        <v>1</v>
      </c>
      <c r="D2920">
        <v>0</v>
      </c>
      <c r="E2920">
        <v>26</v>
      </c>
      <c r="F2920">
        <v>4.9495075179999999</v>
      </c>
      <c r="G2920">
        <v>0.508675133</v>
      </c>
      <c r="H2920">
        <v>94.428762629999994</v>
      </c>
    </row>
    <row r="2921" spans="1:8" x14ac:dyDescent="0.35">
      <c r="A2921" t="s">
        <v>2</v>
      </c>
      <c r="B2921">
        <v>0</v>
      </c>
      <c r="C2921">
        <v>1</v>
      </c>
      <c r="D2921">
        <v>0</v>
      </c>
      <c r="E2921">
        <v>48</v>
      </c>
      <c r="F2921">
        <v>16.919289989999999</v>
      </c>
      <c r="G2921">
        <v>1.0636308860000001</v>
      </c>
      <c r="H2921">
        <v>171.53894460000001</v>
      </c>
    </row>
    <row r="2922" spans="1:8" x14ac:dyDescent="0.35">
      <c r="A2922" t="s">
        <v>2</v>
      </c>
      <c r="B2922">
        <v>0</v>
      </c>
      <c r="C2922">
        <v>1</v>
      </c>
      <c r="D2922">
        <v>0</v>
      </c>
      <c r="E2922">
        <v>65</v>
      </c>
      <c r="F2922">
        <v>23.338437509999999</v>
      </c>
      <c r="G2922">
        <v>3.8751791670000002</v>
      </c>
      <c r="H2922">
        <v>233.98940640000001</v>
      </c>
    </row>
    <row r="2923" spans="1:8" x14ac:dyDescent="0.35">
      <c r="A2923" t="s">
        <v>3</v>
      </c>
      <c r="B2923">
        <v>0</v>
      </c>
      <c r="C2923">
        <v>0</v>
      </c>
      <c r="D2923">
        <v>1</v>
      </c>
      <c r="E2923">
        <v>74</v>
      </c>
      <c r="F2923">
        <v>24.623625610000001</v>
      </c>
      <c r="G2923">
        <v>5.5214590550000002</v>
      </c>
      <c r="H2923">
        <v>271.36513000000002</v>
      </c>
    </row>
    <row r="2924" spans="1:8" x14ac:dyDescent="0.35">
      <c r="A2924" t="s">
        <v>2</v>
      </c>
      <c r="B2924">
        <v>0</v>
      </c>
      <c r="C2924">
        <v>1</v>
      </c>
      <c r="D2924">
        <v>0</v>
      </c>
      <c r="E2924">
        <v>91</v>
      </c>
      <c r="F2924">
        <v>36.29359238</v>
      </c>
      <c r="G2924">
        <v>6.6855094209999999</v>
      </c>
      <c r="H2924">
        <v>325.65581580000003</v>
      </c>
    </row>
    <row r="2925" spans="1:8" x14ac:dyDescent="0.35">
      <c r="A2925" t="s">
        <v>1</v>
      </c>
      <c r="B2925">
        <v>1</v>
      </c>
      <c r="C2925">
        <v>0</v>
      </c>
      <c r="D2925">
        <v>0</v>
      </c>
      <c r="E2925">
        <v>13</v>
      </c>
      <c r="F2925">
        <v>8.2336074670000006</v>
      </c>
      <c r="G2925">
        <v>1.324969168</v>
      </c>
      <c r="H2925">
        <v>47.601290820000003</v>
      </c>
    </row>
    <row r="2926" spans="1:8" x14ac:dyDescent="0.35">
      <c r="A2926" t="s">
        <v>1</v>
      </c>
      <c r="B2926">
        <v>1</v>
      </c>
      <c r="C2926">
        <v>0</v>
      </c>
      <c r="D2926">
        <v>0</v>
      </c>
      <c r="E2926">
        <v>65</v>
      </c>
      <c r="F2926">
        <v>18.18146552</v>
      </c>
      <c r="G2926">
        <v>2.9707296150000002</v>
      </c>
      <c r="H2926">
        <v>232.2256845</v>
      </c>
    </row>
    <row r="2927" spans="1:8" x14ac:dyDescent="0.35">
      <c r="A2927" t="s">
        <v>4</v>
      </c>
      <c r="B2927">
        <v>0</v>
      </c>
      <c r="C2927">
        <v>0</v>
      </c>
      <c r="D2927">
        <v>0</v>
      </c>
      <c r="E2927">
        <v>35</v>
      </c>
      <c r="F2927">
        <v>7.1987785950000003</v>
      </c>
      <c r="G2927">
        <v>1.5095213199999999</v>
      </c>
      <c r="H2927">
        <v>128.73728689999999</v>
      </c>
    </row>
    <row r="2928" spans="1:8" x14ac:dyDescent="0.35">
      <c r="A2928" t="s">
        <v>3</v>
      </c>
      <c r="B2928">
        <v>0</v>
      </c>
      <c r="C2928">
        <v>0</v>
      </c>
      <c r="D2928">
        <v>1</v>
      </c>
      <c r="E2928">
        <v>98</v>
      </c>
      <c r="F2928">
        <v>27.93306892</v>
      </c>
      <c r="G2928">
        <v>6.0982900280000001</v>
      </c>
      <c r="H2928">
        <v>345.22164079999999</v>
      </c>
    </row>
    <row r="2929" spans="1:8" x14ac:dyDescent="0.35">
      <c r="A2929" t="s">
        <v>1</v>
      </c>
      <c r="B2929">
        <v>1</v>
      </c>
      <c r="C2929">
        <v>0</v>
      </c>
      <c r="D2929">
        <v>0</v>
      </c>
      <c r="E2929">
        <v>48</v>
      </c>
      <c r="F2929">
        <v>5.9317769120000001</v>
      </c>
      <c r="G2929">
        <v>0.520852596</v>
      </c>
      <c r="H2929">
        <v>169.61577449999999</v>
      </c>
    </row>
    <row r="2930" spans="1:8" x14ac:dyDescent="0.35">
      <c r="A2930" t="s">
        <v>2</v>
      </c>
      <c r="B2930">
        <v>0</v>
      </c>
      <c r="C2930">
        <v>1</v>
      </c>
      <c r="D2930">
        <v>0</v>
      </c>
      <c r="E2930">
        <v>83</v>
      </c>
      <c r="F2930">
        <v>21.269767389999998</v>
      </c>
      <c r="G2930">
        <v>4.2288199799999999</v>
      </c>
      <c r="H2930">
        <v>299.92657969999999</v>
      </c>
    </row>
    <row r="2931" spans="1:8" x14ac:dyDescent="0.35">
      <c r="A2931" t="s">
        <v>1</v>
      </c>
      <c r="B2931">
        <v>1</v>
      </c>
      <c r="C2931">
        <v>0</v>
      </c>
      <c r="D2931">
        <v>0</v>
      </c>
      <c r="E2931">
        <v>85</v>
      </c>
      <c r="F2931">
        <v>27.11256453</v>
      </c>
      <c r="G2931">
        <v>5.2238557480000001</v>
      </c>
      <c r="H2931">
        <v>304.22329259999998</v>
      </c>
    </row>
    <row r="2932" spans="1:8" x14ac:dyDescent="0.35">
      <c r="A2932" t="s">
        <v>1</v>
      </c>
      <c r="B2932">
        <v>1</v>
      </c>
      <c r="C2932">
        <v>0</v>
      </c>
      <c r="D2932">
        <v>0</v>
      </c>
      <c r="E2932">
        <v>89</v>
      </c>
      <c r="F2932">
        <v>23.533012970000001</v>
      </c>
      <c r="G2932">
        <v>1.3794746200000001</v>
      </c>
      <c r="H2932">
        <v>316.6376611</v>
      </c>
    </row>
    <row r="2933" spans="1:8" x14ac:dyDescent="0.35">
      <c r="A2933" t="s">
        <v>4</v>
      </c>
      <c r="B2933">
        <v>0</v>
      </c>
      <c r="C2933">
        <v>0</v>
      </c>
      <c r="D2933">
        <v>0</v>
      </c>
      <c r="E2933">
        <v>49</v>
      </c>
      <c r="F2933">
        <v>10.235607030000001</v>
      </c>
      <c r="G2933">
        <v>2.507190611</v>
      </c>
      <c r="H2933">
        <v>171.41761650000001</v>
      </c>
    </row>
    <row r="2934" spans="1:8" x14ac:dyDescent="0.35">
      <c r="A2934" t="s">
        <v>2</v>
      </c>
      <c r="B2934">
        <v>0</v>
      </c>
      <c r="C2934">
        <v>1</v>
      </c>
      <c r="D2934">
        <v>0</v>
      </c>
      <c r="E2934">
        <v>16</v>
      </c>
      <c r="F2934">
        <v>1.4145100129999999</v>
      </c>
      <c r="G2934">
        <v>1.221977592</v>
      </c>
      <c r="H2934">
        <v>59.307225799999998</v>
      </c>
    </row>
    <row r="2935" spans="1:8" x14ac:dyDescent="0.35">
      <c r="A2935" t="s">
        <v>3</v>
      </c>
      <c r="B2935">
        <v>0</v>
      </c>
      <c r="C2935">
        <v>0</v>
      </c>
      <c r="D2935">
        <v>1</v>
      </c>
      <c r="E2935">
        <v>70</v>
      </c>
      <c r="F2935">
        <v>16.258328850000002</v>
      </c>
      <c r="G2935">
        <v>1.726270065</v>
      </c>
      <c r="H2935">
        <v>252.14841060000001</v>
      </c>
    </row>
    <row r="2936" spans="1:8" x14ac:dyDescent="0.35">
      <c r="A2936" t="s">
        <v>2</v>
      </c>
      <c r="B2936">
        <v>0</v>
      </c>
      <c r="C2936">
        <v>1</v>
      </c>
      <c r="D2936">
        <v>0</v>
      </c>
      <c r="E2936">
        <v>97</v>
      </c>
      <c r="F2936">
        <v>37.552232060000001</v>
      </c>
      <c r="G2936">
        <v>6.0939380190000003</v>
      </c>
      <c r="H2936">
        <v>348.67838649999999</v>
      </c>
    </row>
    <row r="2937" spans="1:8" x14ac:dyDescent="0.35">
      <c r="A2937" t="s">
        <v>2</v>
      </c>
      <c r="B2937">
        <v>0</v>
      </c>
      <c r="C2937">
        <v>1</v>
      </c>
      <c r="D2937">
        <v>0</v>
      </c>
      <c r="E2937">
        <v>51</v>
      </c>
      <c r="F2937">
        <v>11.935871390000001</v>
      </c>
      <c r="G2937">
        <v>1.614925811</v>
      </c>
      <c r="H2937">
        <v>178.2278365</v>
      </c>
    </row>
    <row r="2938" spans="1:8" x14ac:dyDescent="0.35">
      <c r="A2938" t="s">
        <v>4</v>
      </c>
      <c r="B2938">
        <v>0</v>
      </c>
      <c r="C2938">
        <v>0</v>
      </c>
      <c r="D2938">
        <v>0</v>
      </c>
      <c r="E2938">
        <v>85</v>
      </c>
      <c r="F2938">
        <v>29.912878930000002</v>
      </c>
      <c r="G2938">
        <v>5.6903658579999998</v>
      </c>
      <c r="H2938">
        <v>302.37462470000003</v>
      </c>
    </row>
    <row r="2939" spans="1:8" x14ac:dyDescent="0.35">
      <c r="A2939" t="s">
        <v>1</v>
      </c>
      <c r="B2939">
        <v>1</v>
      </c>
      <c r="C2939">
        <v>0</v>
      </c>
      <c r="D2939">
        <v>0</v>
      </c>
      <c r="E2939">
        <v>13</v>
      </c>
      <c r="F2939">
        <v>0.70088300000000003</v>
      </c>
      <c r="G2939">
        <v>1.089991801</v>
      </c>
      <c r="H2939">
        <v>46.173428399999999</v>
      </c>
    </row>
    <row r="2940" spans="1:8" x14ac:dyDescent="0.35">
      <c r="A2940" t="s">
        <v>1</v>
      </c>
      <c r="B2940">
        <v>1</v>
      </c>
      <c r="C2940">
        <v>0</v>
      </c>
      <c r="D2940">
        <v>0</v>
      </c>
      <c r="E2940">
        <v>34</v>
      </c>
      <c r="F2940">
        <v>5.0826645270000004</v>
      </c>
      <c r="G2940">
        <v>0.219320758</v>
      </c>
      <c r="H2940">
        <v>119.00004819999999</v>
      </c>
    </row>
    <row r="2941" spans="1:8" x14ac:dyDescent="0.35">
      <c r="A2941" t="s">
        <v>2</v>
      </c>
      <c r="B2941">
        <v>0</v>
      </c>
      <c r="C2941">
        <v>1</v>
      </c>
      <c r="D2941">
        <v>0</v>
      </c>
      <c r="E2941">
        <v>55</v>
      </c>
      <c r="F2941">
        <v>16.481615600000001</v>
      </c>
      <c r="G2941">
        <v>3.267172118</v>
      </c>
      <c r="H2941">
        <v>196.4487991</v>
      </c>
    </row>
    <row r="2942" spans="1:8" x14ac:dyDescent="0.35">
      <c r="A2942" t="s">
        <v>3</v>
      </c>
      <c r="B2942">
        <v>0</v>
      </c>
      <c r="C2942">
        <v>0</v>
      </c>
      <c r="D2942">
        <v>1</v>
      </c>
      <c r="E2942">
        <v>14</v>
      </c>
      <c r="F2942">
        <v>4.4517251570000003</v>
      </c>
      <c r="G2942">
        <v>0.92517058299999999</v>
      </c>
      <c r="H2942">
        <v>47.576266859999997</v>
      </c>
    </row>
    <row r="2943" spans="1:8" x14ac:dyDescent="0.35">
      <c r="A2943" t="s">
        <v>3</v>
      </c>
      <c r="B2943">
        <v>0</v>
      </c>
      <c r="C2943">
        <v>0</v>
      </c>
      <c r="D2943">
        <v>1</v>
      </c>
      <c r="E2943">
        <v>50</v>
      </c>
      <c r="F2943">
        <v>13.83946774</v>
      </c>
      <c r="G2943">
        <v>1.042655278</v>
      </c>
      <c r="H2943">
        <v>174.47910880000001</v>
      </c>
    </row>
    <row r="2944" spans="1:8" x14ac:dyDescent="0.35">
      <c r="A2944" t="s">
        <v>3</v>
      </c>
      <c r="B2944">
        <v>0</v>
      </c>
      <c r="C2944">
        <v>0</v>
      </c>
      <c r="D2944">
        <v>1</v>
      </c>
      <c r="E2944">
        <v>75</v>
      </c>
      <c r="F2944">
        <v>30.860937799999999</v>
      </c>
      <c r="G2944">
        <v>5.0335606049999999</v>
      </c>
      <c r="H2944">
        <v>261.0148949</v>
      </c>
    </row>
    <row r="2945" spans="1:8" x14ac:dyDescent="0.35">
      <c r="A2945" t="s">
        <v>2</v>
      </c>
      <c r="B2945">
        <v>0</v>
      </c>
      <c r="C2945">
        <v>1</v>
      </c>
      <c r="D2945">
        <v>0</v>
      </c>
      <c r="E2945">
        <v>43</v>
      </c>
      <c r="F2945">
        <v>10.36532832</v>
      </c>
      <c r="G2945">
        <v>2.8442288339999999</v>
      </c>
      <c r="H2945">
        <v>152.10700320000001</v>
      </c>
    </row>
    <row r="2946" spans="1:8" x14ac:dyDescent="0.35">
      <c r="A2946" t="s">
        <v>4</v>
      </c>
      <c r="B2946">
        <v>0</v>
      </c>
      <c r="C2946">
        <v>0</v>
      </c>
      <c r="D2946">
        <v>0</v>
      </c>
      <c r="E2946">
        <v>60</v>
      </c>
      <c r="F2946">
        <v>22.041497589999999</v>
      </c>
      <c r="G2946">
        <v>4.1539074249999999</v>
      </c>
      <c r="H2946">
        <v>213.85191710000001</v>
      </c>
    </row>
    <row r="2947" spans="1:8" x14ac:dyDescent="0.35">
      <c r="A2947" t="s">
        <v>4</v>
      </c>
      <c r="B2947">
        <v>0</v>
      </c>
      <c r="C2947">
        <v>0</v>
      </c>
      <c r="D2947">
        <v>0</v>
      </c>
      <c r="E2947">
        <v>56</v>
      </c>
      <c r="F2947">
        <v>16.568778699999999</v>
      </c>
      <c r="G2947">
        <v>3.1513868330000001</v>
      </c>
      <c r="H2947">
        <v>200.3812647</v>
      </c>
    </row>
    <row r="2948" spans="1:8" x14ac:dyDescent="0.35">
      <c r="A2948" t="s">
        <v>2</v>
      </c>
      <c r="B2948">
        <v>0</v>
      </c>
      <c r="C2948">
        <v>1</v>
      </c>
      <c r="D2948">
        <v>0</v>
      </c>
      <c r="E2948">
        <v>100</v>
      </c>
      <c r="F2948">
        <v>36.072073660000001</v>
      </c>
      <c r="G2948">
        <v>7.6023595510000002</v>
      </c>
      <c r="H2948">
        <v>354.4495579</v>
      </c>
    </row>
    <row r="2949" spans="1:8" x14ac:dyDescent="0.35">
      <c r="A2949" t="s">
        <v>2</v>
      </c>
      <c r="B2949">
        <v>0</v>
      </c>
      <c r="C2949">
        <v>1</v>
      </c>
      <c r="D2949">
        <v>0</v>
      </c>
      <c r="E2949">
        <v>45</v>
      </c>
      <c r="F2949">
        <v>7.1165756770000002</v>
      </c>
      <c r="G2949">
        <v>2.3036211</v>
      </c>
      <c r="H2949">
        <v>162.0597348</v>
      </c>
    </row>
    <row r="2950" spans="1:8" x14ac:dyDescent="0.35">
      <c r="A2950" t="s">
        <v>4</v>
      </c>
      <c r="B2950">
        <v>0</v>
      </c>
      <c r="C2950">
        <v>0</v>
      </c>
      <c r="D2950">
        <v>0</v>
      </c>
      <c r="E2950">
        <v>12</v>
      </c>
      <c r="F2950">
        <v>5.0133902429999999</v>
      </c>
      <c r="G2950">
        <v>0.840971884</v>
      </c>
      <c r="H2950">
        <v>41.373860800000003</v>
      </c>
    </row>
    <row r="2951" spans="1:8" x14ac:dyDescent="0.35">
      <c r="A2951" t="s">
        <v>2</v>
      </c>
      <c r="B2951">
        <v>0</v>
      </c>
      <c r="C2951">
        <v>1</v>
      </c>
      <c r="D2951">
        <v>0</v>
      </c>
      <c r="E2951">
        <v>64</v>
      </c>
      <c r="F2951">
        <v>18.308596250000001</v>
      </c>
      <c r="G2951">
        <v>3.3498444059999999</v>
      </c>
      <c r="H2951">
        <v>232.80989529999999</v>
      </c>
    </row>
    <row r="2952" spans="1:8" x14ac:dyDescent="0.35">
      <c r="A2952" t="s">
        <v>2</v>
      </c>
      <c r="B2952">
        <v>0</v>
      </c>
      <c r="C2952">
        <v>1</v>
      </c>
      <c r="D2952">
        <v>0</v>
      </c>
      <c r="E2952">
        <v>46</v>
      </c>
      <c r="F2952">
        <v>5.5236655350000001</v>
      </c>
      <c r="G2952">
        <v>1.9523892359999999</v>
      </c>
      <c r="H2952">
        <v>159.06841249999999</v>
      </c>
    </row>
    <row r="2953" spans="1:8" x14ac:dyDescent="0.35">
      <c r="A2953" t="s">
        <v>1</v>
      </c>
      <c r="B2953">
        <v>1</v>
      </c>
      <c r="C2953">
        <v>0</v>
      </c>
      <c r="D2953">
        <v>0</v>
      </c>
      <c r="E2953">
        <v>35</v>
      </c>
      <c r="F2953">
        <v>18.095838539999999</v>
      </c>
      <c r="G2953">
        <v>2.0995765629999998</v>
      </c>
      <c r="H2953">
        <v>127.22580240000001</v>
      </c>
    </row>
    <row r="2954" spans="1:8" x14ac:dyDescent="0.35">
      <c r="A2954" t="s">
        <v>3</v>
      </c>
      <c r="B2954">
        <v>0</v>
      </c>
      <c r="C2954">
        <v>0</v>
      </c>
      <c r="D2954">
        <v>1</v>
      </c>
      <c r="E2954">
        <v>46</v>
      </c>
      <c r="F2954">
        <v>12.357412829999999</v>
      </c>
      <c r="G2954">
        <v>0.83694198600000003</v>
      </c>
      <c r="H2954">
        <v>162.87907509999999</v>
      </c>
    </row>
    <row r="2955" spans="1:8" x14ac:dyDescent="0.35">
      <c r="A2955" t="s">
        <v>1</v>
      </c>
      <c r="B2955">
        <v>1</v>
      </c>
      <c r="C2955">
        <v>0</v>
      </c>
      <c r="D2955">
        <v>0</v>
      </c>
      <c r="E2955">
        <v>15</v>
      </c>
      <c r="F2955">
        <v>6.6039559040000002</v>
      </c>
      <c r="G2955">
        <v>0.33243352300000001</v>
      </c>
      <c r="H2955">
        <v>49.673738380000003</v>
      </c>
    </row>
    <row r="2956" spans="1:8" x14ac:dyDescent="0.35">
      <c r="A2956" t="s">
        <v>2</v>
      </c>
      <c r="B2956">
        <v>0</v>
      </c>
      <c r="C2956">
        <v>1</v>
      </c>
      <c r="D2956">
        <v>0</v>
      </c>
      <c r="E2956">
        <v>43</v>
      </c>
      <c r="F2956">
        <v>17.796942080000001</v>
      </c>
      <c r="G2956">
        <v>3.0529534090000001</v>
      </c>
      <c r="H2956">
        <v>153.80174289999999</v>
      </c>
    </row>
    <row r="2957" spans="1:8" x14ac:dyDescent="0.35">
      <c r="A2957" t="s">
        <v>1</v>
      </c>
      <c r="B2957">
        <v>1</v>
      </c>
      <c r="C2957">
        <v>0</v>
      </c>
      <c r="D2957">
        <v>0</v>
      </c>
      <c r="E2957">
        <v>33</v>
      </c>
      <c r="F2957">
        <v>11.32773929</v>
      </c>
      <c r="G2957">
        <v>1.322383377</v>
      </c>
      <c r="H2957">
        <v>119.539224</v>
      </c>
    </row>
    <row r="2958" spans="1:8" x14ac:dyDescent="0.35">
      <c r="A2958" t="s">
        <v>3</v>
      </c>
      <c r="B2958">
        <v>0</v>
      </c>
      <c r="C2958">
        <v>0</v>
      </c>
      <c r="D2958">
        <v>1</v>
      </c>
      <c r="E2958">
        <v>76</v>
      </c>
      <c r="F2958">
        <v>26.012647829999999</v>
      </c>
      <c r="G2958">
        <v>6.8507373439999997</v>
      </c>
      <c r="H2958">
        <v>273.70630260000001</v>
      </c>
    </row>
    <row r="2959" spans="1:8" x14ac:dyDescent="0.35">
      <c r="A2959" t="s">
        <v>4</v>
      </c>
      <c r="B2959">
        <v>0</v>
      </c>
      <c r="C2959">
        <v>0</v>
      </c>
      <c r="D2959">
        <v>0</v>
      </c>
      <c r="E2959">
        <v>66</v>
      </c>
      <c r="F2959">
        <v>26.442148629999998</v>
      </c>
      <c r="G2959">
        <v>3.1166345639999999</v>
      </c>
      <c r="H2959">
        <v>237.91952749999999</v>
      </c>
    </row>
    <row r="2960" spans="1:8" x14ac:dyDescent="0.35">
      <c r="A2960" t="s">
        <v>4</v>
      </c>
      <c r="B2960">
        <v>0</v>
      </c>
      <c r="C2960">
        <v>0</v>
      </c>
      <c r="D2960">
        <v>0</v>
      </c>
      <c r="E2960">
        <v>23</v>
      </c>
      <c r="F2960">
        <v>12.056146180000001</v>
      </c>
      <c r="G2960">
        <v>3.5974002170000001</v>
      </c>
      <c r="H2960">
        <v>82.792088109999995</v>
      </c>
    </row>
    <row r="2961" spans="1:8" x14ac:dyDescent="0.35">
      <c r="A2961" t="s">
        <v>2</v>
      </c>
      <c r="B2961">
        <v>0</v>
      </c>
      <c r="C2961">
        <v>1</v>
      </c>
      <c r="D2961">
        <v>0</v>
      </c>
      <c r="E2961">
        <v>98</v>
      </c>
      <c r="F2961">
        <v>34.947584149999997</v>
      </c>
      <c r="G2961">
        <v>3.3853125820000001</v>
      </c>
      <c r="H2961">
        <v>351.11420349999997</v>
      </c>
    </row>
    <row r="2962" spans="1:8" x14ac:dyDescent="0.35">
      <c r="A2962" t="s">
        <v>4</v>
      </c>
      <c r="B2962">
        <v>0</v>
      </c>
      <c r="C2962">
        <v>0</v>
      </c>
      <c r="D2962">
        <v>0</v>
      </c>
      <c r="E2962">
        <v>63</v>
      </c>
      <c r="F2962">
        <v>26.40015451</v>
      </c>
      <c r="G2962">
        <v>1.373655412</v>
      </c>
      <c r="H2962">
        <v>223.29886550000001</v>
      </c>
    </row>
    <row r="2963" spans="1:8" x14ac:dyDescent="0.35">
      <c r="A2963" t="s">
        <v>3</v>
      </c>
      <c r="B2963">
        <v>0</v>
      </c>
      <c r="C2963">
        <v>0</v>
      </c>
      <c r="D2963">
        <v>1</v>
      </c>
      <c r="E2963">
        <v>29</v>
      </c>
      <c r="F2963">
        <v>13.61181888</v>
      </c>
      <c r="G2963">
        <v>2.670106133</v>
      </c>
      <c r="H2963">
        <v>104.82006459999999</v>
      </c>
    </row>
    <row r="2964" spans="1:8" x14ac:dyDescent="0.35">
      <c r="A2964" t="s">
        <v>4</v>
      </c>
      <c r="B2964">
        <v>0</v>
      </c>
      <c r="C2964">
        <v>0</v>
      </c>
      <c r="D2964">
        <v>0</v>
      </c>
      <c r="E2964">
        <v>82</v>
      </c>
      <c r="F2964">
        <v>32.444158780000002</v>
      </c>
      <c r="G2964">
        <v>5.4254494400000004</v>
      </c>
      <c r="H2964">
        <v>291.1947002</v>
      </c>
    </row>
    <row r="2965" spans="1:8" x14ac:dyDescent="0.35">
      <c r="A2965" t="s">
        <v>3</v>
      </c>
      <c r="B2965">
        <v>0</v>
      </c>
      <c r="C2965">
        <v>0</v>
      </c>
      <c r="D2965">
        <v>1</v>
      </c>
      <c r="E2965">
        <v>35</v>
      </c>
      <c r="F2965">
        <v>7.8817052240000001</v>
      </c>
      <c r="G2965">
        <v>1.73269323</v>
      </c>
      <c r="H2965">
        <v>129.0694862</v>
      </c>
    </row>
    <row r="2966" spans="1:8" x14ac:dyDescent="0.35">
      <c r="A2966" t="s">
        <v>3</v>
      </c>
      <c r="B2966">
        <v>0</v>
      </c>
      <c r="C2966">
        <v>0</v>
      </c>
      <c r="D2966">
        <v>1</v>
      </c>
      <c r="E2966">
        <v>85</v>
      </c>
      <c r="F2966">
        <v>31.864970830000001</v>
      </c>
      <c r="G2966">
        <v>5.0817951370000003</v>
      </c>
      <c r="H2966">
        <v>301.74486689999998</v>
      </c>
    </row>
    <row r="2967" spans="1:8" x14ac:dyDescent="0.35">
      <c r="A2967" t="s">
        <v>3</v>
      </c>
      <c r="B2967">
        <v>0</v>
      </c>
      <c r="C2967">
        <v>0</v>
      </c>
      <c r="D2967">
        <v>1</v>
      </c>
      <c r="E2967">
        <v>86</v>
      </c>
      <c r="F2967">
        <v>28.210738339999999</v>
      </c>
      <c r="G2967">
        <v>4.3734664209999998</v>
      </c>
      <c r="H2967">
        <v>302.88799820000003</v>
      </c>
    </row>
    <row r="2968" spans="1:8" x14ac:dyDescent="0.35">
      <c r="A2968" t="s">
        <v>2</v>
      </c>
      <c r="B2968">
        <v>0</v>
      </c>
      <c r="C2968">
        <v>1</v>
      </c>
      <c r="D2968">
        <v>0</v>
      </c>
      <c r="E2968">
        <v>65</v>
      </c>
      <c r="F2968">
        <v>24.23537069</v>
      </c>
      <c r="G2968">
        <v>3.319695807</v>
      </c>
      <c r="H2968">
        <v>233.64334289999999</v>
      </c>
    </row>
    <row r="2969" spans="1:8" x14ac:dyDescent="0.35">
      <c r="A2969" t="s">
        <v>3</v>
      </c>
      <c r="B2969">
        <v>0</v>
      </c>
      <c r="C2969">
        <v>0</v>
      </c>
      <c r="D2969">
        <v>1</v>
      </c>
      <c r="E2969">
        <v>90</v>
      </c>
      <c r="F2969">
        <v>36.71377854</v>
      </c>
      <c r="G2969">
        <v>8.1036568379999991</v>
      </c>
      <c r="H2969">
        <v>320.67840790000002</v>
      </c>
    </row>
    <row r="2970" spans="1:8" x14ac:dyDescent="0.35">
      <c r="A2970" t="s">
        <v>2</v>
      </c>
      <c r="B2970">
        <v>0</v>
      </c>
      <c r="C2970">
        <v>1</v>
      </c>
      <c r="D2970">
        <v>0</v>
      </c>
      <c r="E2970">
        <v>21</v>
      </c>
      <c r="F2970">
        <v>2.9371264300000002</v>
      </c>
      <c r="G2970">
        <v>1.5858005449999999</v>
      </c>
      <c r="H2970">
        <v>73.552341049999995</v>
      </c>
    </row>
    <row r="2971" spans="1:8" x14ac:dyDescent="0.35">
      <c r="A2971" t="s">
        <v>3</v>
      </c>
      <c r="B2971">
        <v>0</v>
      </c>
      <c r="C2971">
        <v>0</v>
      </c>
      <c r="D2971">
        <v>1</v>
      </c>
      <c r="E2971">
        <v>38</v>
      </c>
      <c r="F2971">
        <v>12.953607809999999</v>
      </c>
      <c r="G2971">
        <v>3.856301336</v>
      </c>
      <c r="H2971">
        <v>133.8775857</v>
      </c>
    </row>
    <row r="2972" spans="1:8" x14ac:dyDescent="0.35">
      <c r="A2972" t="s">
        <v>4</v>
      </c>
      <c r="B2972">
        <v>0</v>
      </c>
      <c r="C2972">
        <v>0</v>
      </c>
      <c r="D2972">
        <v>0</v>
      </c>
      <c r="E2972">
        <v>12</v>
      </c>
      <c r="F2972">
        <v>11.83576293</v>
      </c>
      <c r="G2972">
        <v>2.8283147120000001</v>
      </c>
      <c r="H2972">
        <v>37.423741130000003</v>
      </c>
    </row>
    <row r="2973" spans="1:8" x14ac:dyDescent="0.35">
      <c r="A2973" t="s">
        <v>3</v>
      </c>
      <c r="B2973">
        <v>0</v>
      </c>
      <c r="C2973">
        <v>0</v>
      </c>
      <c r="D2973">
        <v>1</v>
      </c>
      <c r="E2973">
        <v>83</v>
      </c>
      <c r="F2973">
        <v>27.457545199999998</v>
      </c>
      <c r="G2973">
        <v>5.3589486930000003</v>
      </c>
      <c r="H2973">
        <v>293.8314848</v>
      </c>
    </row>
    <row r="2974" spans="1:8" x14ac:dyDescent="0.35">
      <c r="A2974" t="s">
        <v>3</v>
      </c>
      <c r="B2974">
        <v>0</v>
      </c>
      <c r="C2974">
        <v>0</v>
      </c>
      <c r="D2974">
        <v>1</v>
      </c>
      <c r="E2974">
        <v>43</v>
      </c>
      <c r="F2974">
        <v>15.84401592</v>
      </c>
      <c r="G2974">
        <v>2.5294350159999999</v>
      </c>
      <c r="H2974">
        <v>151.1967195</v>
      </c>
    </row>
    <row r="2975" spans="1:8" x14ac:dyDescent="0.35">
      <c r="A2975" t="s">
        <v>3</v>
      </c>
      <c r="B2975">
        <v>0</v>
      </c>
      <c r="C2975">
        <v>0</v>
      </c>
      <c r="D2975">
        <v>1</v>
      </c>
      <c r="E2975">
        <v>44</v>
      </c>
      <c r="F2975">
        <v>26.105809820000001</v>
      </c>
      <c r="G2975">
        <v>5.5496743139999998</v>
      </c>
      <c r="H2975">
        <v>157.918206</v>
      </c>
    </row>
    <row r="2976" spans="1:8" x14ac:dyDescent="0.35">
      <c r="A2976" t="s">
        <v>3</v>
      </c>
      <c r="B2976">
        <v>0</v>
      </c>
      <c r="C2976">
        <v>0</v>
      </c>
      <c r="D2976">
        <v>1</v>
      </c>
      <c r="E2976">
        <v>28</v>
      </c>
      <c r="F2976">
        <v>9.1846594029999995</v>
      </c>
      <c r="G2976">
        <v>0.68665838199999996</v>
      </c>
      <c r="H2976">
        <v>102.2791829</v>
      </c>
    </row>
    <row r="2977" spans="1:8" x14ac:dyDescent="0.35">
      <c r="A2977" t="s">
        <v>4</v>
      </c>
      <c r="B2977">
        <v>0</v>
      </c>
      <c r="C2977">
        <v>0</v>
      </c>
      <c r="D2977">
        <v>0</v>
      </c>
      <c r="E2977">
        <v>61</v>
      </c>
      <c r="F2977">
        <v>21.064825039999999</v>
      </c>
      <c r="G2977">
        <v>0.95081176499999998</v>
      </c>
      <c r="H2977">
        <v>216.90427170000001</v>
      </c>
    </row>
    <row r="2978" spans="1:8" x14ac:dyDescent="0.35">
      <c r="A2978" t="s">
        <v>3</v>
      </c>
      <c r="B2978">
        <v>0</v>
      </c>
      <c r="C2978">
        <v>0</v>
      </c>
      <c r="D2978">
        <v>1</v>
      </c>
      <c r="E2978">
        <v>75</v>
      </c>
      <c r="F2978">
        <v>31.971938819999998</v>
      </c>
      <c r="G2978">
        <v>4.6980219209999996</v>
      </c>
      <c r="H2978">
        <v>269.3323638</v>
      </c>
    </row>
    <row r="2979" spans="1:8" x14ac:dyDescent="0.35">
      <c r="A2979" t="s">
        <v>4</v>
      </c>
      <c r="B2979">
        <v>0</v>
      </c>
      <c r="C2979">
        <v>0</v>
      </c>
      <c r="D2979">
        <v>0</v>
      </c>
      <c r="E2979">
        <v>63</v>
      </c>
      <c r="F2979">
        <v>10.24455279</v>
      </c>
      <c r="G2979">
        <v>1.64791391</v>
      </c>
      <c r="H2979">
        <v>218.15998429999999</v>
      </c>
    </row>
    <row r="2980" spans="1:8" x14ac:dyDescent="0.35">
      <c r="A2980" t="s">
        <v>3</v>
      </c>
      <c r="B2980">
        <v>0</v>
      </c>
      <c r="C2980">
        <v>0</v>
      </c>
      <c r="D2980">
        <v>1</v>
      </c>
      <c r="E2980">
        <v>91</v>
      </c>
      <c r="F2980">
        <v>24.708000330000001</v>
      </c>
      <c r="G2980">
        <v>1.160337309</v>
      </c>
      <c r="H2980">
        <v>324.16094420000002</v>
      </c>
    </row>
    <row r="2981" spans="1:8" x14ac:dyDescent="0.35">
      <c r="A2981" t="s">
        <v>2</v>
      </c>
      <c r="B2981">
        <v>0</v>
      </c>
      <c r="C2981">
        <v>1</v>
      </c>
      <c r="D2981">
        <v>0</v>
      </c>
      <c r="E2981">
        <v>88</v>
      </c>
      <c r="F2981">
        <v>24.96601033</v>
      </c>
      <c r="G2981">
        <v>1.2776893579999999</v>
      </c>
      <c r="H2981">
        <v>313.12837760000002</v>
      </c>
    </row>
    <row r="2982" spans="1:8" x14ac:dyDescent="0.35">
      <c r="A2982" t="s">
        <v>2</v>
      </c>
      <c r="B2982">
        <v>0</v>
      </c>
      <c r="C2982">
        <v>1</v>
      </c>
      <c r="D2982">
        <v>0</v>
      </c>
      <c r="E2982">
        <v>85</v>
      </c>
      <c r="F2982">
        <v>26.56616206</v>
      </c>
      <c r="G2982">
        <v>5.9875218969999997</v>
      </c>
      <c r="H2982">
        <v>301.65077639999998</v>
      </c>
    </row>
    <row r="2983" spans="1:8" x14ac:dyDescent="0.35">
      <c r="A2983" t="s">
        <v>4</v>
      </c>
      <c r="B2983">
        <v>0</v>
      </c>
      <c r="C2983">
        <v>0</v>
      </c>
      <c r="D2983">
        <v>0</v>
      </c>
      <c r="E2983">
        <v>69</v>
      </c>
      <c r="F2983">
        <v>23.88586038</v>
      </c>
      <c r="G2983">
        <v>2.5166553650000001</v>
      </c>
      <c r="H2983">
        <v>248.4322622</v>
      </c>
    </row>
    <row r="2984" spans="1:8" x14ac:dyDescent="0.35">
      <c r="A2984" t="s">
        <v>3</v>
      </c>
      <c r="B2984">
        <v>0</v>
      </c>
      <c r="C2984">
        <v>0</v>
      </c>
      <c r="D2984">
        <v>1</v>
      </c>
      <c r="E2984">
        <v>15</v>
      </c>
      <c r="F2984">
        <v>2.7771171610000001</v>
      </c>
      <c r="G2984">
        <v>2.5236399619999998</v>
      </c>
      <c r="H2984">
        <v>56.886975739999997</v>
      </c>
    </row>
    <row r="2985" spans="1:8" x14ac:dyDescent="0.35">
      <c r="A2985" t="s">
        <v>3</v>
      </c>
      <c r="B2985">
        <v>0</v>
      </c>
      <c r="C2985">
        <v>0</v>
      </c>
      <c r="D2985">
        <v>1</v>
      </c>
      <c r="E2985">
        <v>34</v>
      </c>
      <c r="F2985">
        <v>10.67476314</v>
      </c>
      <c r="G2985">
        <v>3.993121151</v>
      </c>
      <c r="H2985">
        <v>120.0024179</v>
      </c>
    </row>
    <row r="2986" spans="1:8" x14ac:dyDescent="0.35">
      <c r="A2986" t="s">
        <v>4</v>
      </c>
      <c r="B2986">
        <v>0</v>
      </c>
      <c r="C2986">
        <v>0</v>
      </c>
      <c r="D2986">
        <v>0</v>
      </c>
      <c r="E2986">
        <v>93</v>
      </c>
      <c r="F2986">
        <v>30.450126019999999</v>
      </c>
      <c r="G2986">
        <v>2.8411427640000002</v>
      </c>
      <c r="H2986">
        <v>335.50601189999998</v>
      </c>
    </row>
    <row r="2987" spans="1:8" x14ac:dyDescent="0.35">
      <c r="A2987" t="s">
        <v>4</v>
      </c>
      <c r="B2987">
        <v>0</v>
      </c>
      <c r="C2987">
        <v>0</v>
      </c>
      <c r="D2987">
        <v>0</v>
      </c>
      <c r="E2987">
        <v>17</v>
      </c>
      <c r="F2987">
        <v>1.4375462729999999</v>
      </c>
      <c r="G2987">
        <v>0.17589386900000001</v>
      </c>
      <c r="H2987">
        <v>59.802392910000002</v>
      </c>
    </row>
    <row r="2988" spans="1:8" x14ac:dyDescent="0.35">
      <c r="A2988" t="s">
        <v>3</v>
      </c>
      <c r="B2988">
        <v>0</v>
      </c>
      <c r="C2988">
        <v>0</v>
      </c>
      <c r="D2988">
        <v>1</v>
      </c>
      <c r="E2988">
        <v>21</v>
      </c>
      <c r="F2988">
        <v>5.7191531590000002</v>
      </c>
      <c r="G2988">
        <v>1.08986217</v>
      </c>
      <c r="H2988">
        <v>75.266001020000004</v>
      </c>
    </row>
    <row r="2989" spans="1:8" x14ac:dyDescent="0.35">
      <c r="A2989" t="s">
        <v>3</v>
      </c>
      <c r="B2989">
        <v>0</v>
      </c>
      <c r="C2989">
        <v>0</v>
      </c>
      <c r="D2989">
        <v>1</v>
      </c>
      <c r="E2989">
        <v>72</v>
      </c>
      <c r="F2989">
        <v>27.985617220000002</v>
      </c>
      <c r="G2989">
        <v>6.2550293349999997</v>
      </c>
      <c r="H2989">
        <v>256.69934080000002</v>
      </c>
    </row>
    <row r="2990" spans="1:8" x14ac:dyDescent="0.35">
      <c r="A2990" t="s">
        <v>2</v>
      </c>
      <c r="B2990">
        <v>0</v>
      </c>
      <c r="C2990">
        <v>1</v>
      </c>
      <c r="D2990">
        <v>0</v>
      </c>
      <c r="E2990">
        <v>54</v>
      </c>
      <c r="F2990">
        <v>22.15078407</v>
      </c>
      <c r="G2990">
        <v>5.8552669709999998</v>
      </c>
      <c r="H2990">
        <v>200.40147880000001</v>
      </c>
    </row>
    <row r="2991" spans="1:8" x14ac:dyDescent="0.35">
      <c r="A2991" t="s">
        <v>3</v>
      </c>
      <c r="B2991">
        <v>0</v>
      </c>
      <c r="C2991">
        <v>0</v>
      </c>
      <c r="D2991">
        <v>1</v>
      </c>
      <c r="E2991">
        <v>13</v>
      </c>
      <c r="F2991">
        <v>2.9336539089999998</v>
      </c>
      <c r="G2991">
        <v>0.336684657</v>
      </c>
      <c r="H2991">
        <v>44.790217890000001</v>
      </c>
    </row>
    <row r="2992" spans="1:8" x14ac:dyDescent="0.35">
      <c r="A2992" t="s">
        <v>1</v>
      </c>
      <c r="B2992">
        <v>1</v>
      </c>
      <c r="C2992">
        <v>0</v>
      </c>
      <c r="D2992">
        <v>0</v>
      </c>
      <c r="E2992">
        <v>53</v>
      </c>
      <c r="F2992">
        <v>12.070089080000001</v>
      </c>
      <c r="G2992">
        <v>1.8521756119999999</v>
      </c>
      <c r="H2992">
        <v>182.9061686</v>
      </c>
    </row>
    <row r="2993" spans="1:8" x14ac:dyDescent="0.35">
      <c r="A2993" t="s">
        <v>4</v>
      </c>
      <c r="B2993">
        <v>0</v>
      </c>
      <c r="C2993">
        <v>0</v>
      </c>
      <c r="D2993">
        <v>0</v>
      </c>
      <c r="E2993">
        <v>99</v>
      </c>
      <c r="F2993">
        <v>30.578402480000001</v>
      </c>
      <c r="G2993">
        <v>3.043517305</v>
      </c>
      <c r="H2993">
        <v>347.15908610000002</v>
      </c>
    </row>
    <row r="2994" spans="1:8" x14ac:dyDescent="0.35">
      <c r="A2994" t="s">
        <v>2</v>
      </c>
      <c r="B2994">
        <v>0</v>
      </c>
      <c r="C2994">
        <v>1</v>
      </c>
      <c r="D2994">
        <v>0</v>
      </c>
      <c r="E2994">
        <v>39</v>
      </c>
      <c r="F2994">
        <v>7.2444871610000003</v>
      </c>
      <c r="G2994">
        <v>2.2609348439999999</v>
      </c>
      <c r="H2994">
        <v>141.00968399999999</v>
      </c>
    </row>
    <row r="2995" spans="1:8" x14ac:dyDescent="0.35">
      <c r="A2995" t="s">
        <v>3</v>
      </c>
      <c r="B2995">
        <v>0</v>
      </c>
      <c r="C2995">
        <v>0</v>
      </c>
      <c r="D2995">
        <v>1</v>
      </c>
      <c r="E2995">
        <v>98</v>
      </c>
      <c r="F2995">
        <v>41.216837329999997</v>
      </c>
      <c r="G2995">
        <v>6.1379857830000004</v>
      </c>
      <c r="H2995">
        <v>353.43556210000003</v>
      </c>
    </row>
    <row r="2996" spans="1:8" x14ac:dyDescent="0.35">
      <c r="A2996" t="s">
        <v>2</v>
      </c>
      <c r="B2996">
        <v>0</v>
      </c>
      <c r="C2996">
        <v>1</v>
      </c>
      <c r="D2996">
        <v>0</v>
      </c>
      <c r="E2996">
        <v>49</v>
      </c>
      <c r="F2996">
        <v>21.181363189999999</v>
      </c>
      <c r="G2996">
        <v>4.5229003429999999</v>
      </c>
      <c r="H2996">
        <v>171.3933858</v>
      </c>
    </row>
    <row r="2997" spans="1:8" x14ac:dyDescent="0.35">
      <c r="A2997" t="s">
        <v>1</v>
      </c>
      <c r="B2997">
        <v>1</v>
      </c>
      <c r="C2997">
        <v>0</v>
      </c>
      <c r="D2997">
        <v>0</v>
      </c>
      <c r="E2997">
        <v>36</v>
      </c>
      <c r="F2997">
        <v>21.640670449999998</v>
      </c>
      <c r="G2997">
        <v>4.667504418</v>
      </c>
      <c r="H2997">
        <v>128.13359980000001</v>
      </c>
    </row>
    <row r="2998" spans="1:8" x14ac:dyDescent="0.35">
      <c r="A2998" t="s">
        <v>4</v>
      </c>
      <c r="B2998">
        <v>0</v>
      </c>
      <c r="C2998">
        <v>0</v>
      </c>
      <c r="D2998">
        <v>0</v>
      </c>
      <c r="E2998">
        <v>68</v>
      </c>
      <c r="F2998">
        <v>23.844900259999999</v>
      </c>
      <c r="G2998">
        <v>1.673252591</v>
      </c>
      <c r="H2998">
        <v>244.0284657</v>
      </c>
    </row>
    <row r="2999" spans="1:8" x14ac:dyDescent="0.35">
      <c r="A2999" t="s">
        <v>1</v>
      </c>
      <c r="B2999">
        <v>1</v>
      </c>
      <c r="C2999">
        <v>0</v>
      </c>
      <c r="D2999">
        <v>0</v>
      </c>
      <c r="E2999">
        <v>70</v>
      </c>
      <c r="F2999">
        <v>24.788215009999998</v>
      </c>
      <c r="G2999">
        <v>7.5812107879999999</v>
      </c>
      <c r="H2999">
        <v>246.09057770000001</v>
      </c>
    </row>
    <row r="3000" spans="1:8" x14ac:dyDescent="0.35">
      <c r="A3000" t="s">
        <v>3</v>
      </c>
      <c r="B3000">
        <v>0</v>
      </c>
      <c r="C3000">
        <v>0</v>
      </c>
      <c r="D3000">
        <v>1</v>
      </c>
      <c r="E3000">
        <v>36</v>
      </c>
      <c r="F3000">
        <v>11.64101703</v>
      </c>
      <c r="G3000">
        <v>1.0889208029999999</v>
      </c>
      <c r="H3000">
        <v>129.94588870000001</v>
      </c>
    </row>
    <row r="3001" spans="1:8" x14ac:dyDescent="0.35">
      <c r="A3001" t="s">
        <v>1</v>
      </c>
      <c r="B3001">
        <v>1</v>
      </c>
      <c r="C3001">
        <v>0</v>
      </c>
      <c r="D3001">
        <v>0</v>
      </c>
      <c r="E3001">
        <v>56</v>
      </c>
      <c r="F3001">
        <v>16.130039669999999</v>
      </c>
      <c r="G3001">
        <v>3.8669366159999998</v>
      </c>
      <c r="H3001">
        <v>196.39646550000001</v>
      </c>
    </row>
    <row r="3002" spans="1:8" x14ac:dyDescent="0.35">
      <c r="A3002" t="s">
        <v>2</v>
      </c>
      <c r="B3002">
        <v>0</v>
      </c>
      <c r="C3002">
        <v>1</v>
      </c>
      <c r="D3002">
        <v>0</v>
      </c>
      <c r="E3002">
        <v>91</v>
      </c>
      <c r="F3002">
        <v>31.00206421</v>
      </c>
      <c r="G3002">
        <v>3.1492760930000001</v>
      </c>
      <c r="H3002">
        <v>327.33059040000001</v>
      </c>
    </row>
    <row r="3003" spans="1:8" x14ac:dyDescent="0.35">
      <c r="A3003" t="s">
        <v>4</v>
      </c>
      <c r="B3003">
        <v>0</v>
      </c>
      <c r="C3003">
        <v>0</v>
      </c>
      <c r="D3003">
        <v>0</v>
      </c>
      <c r="E3003">
        <v>14</v>
      </c>
      <c r="F3003">
        <v>12.24402504</v>
      </c>
      <c r="G3003">
        <v>5.3475492950000003</v>
      </c>
      <c r="H3003">
        <v>47.057702620000001</v>
      </c>
    </row>
    <row r="3004" spans="1:8" x14ac:dyDescent="0.35">
      <c r="A3004" t="s">
        <v>4</v>
      </c>
      <c r="B3004">
        <v>0</v>
      </c>
      <c r="C3004">
        <v>0</v>
      </c>
      <c r="D3004">
        <v>0</v>
      </c>
      <c r="E3004">
        <v>84</v>
      </c>
      <c r="F3004">
        <v>28.451356019999999</v>
      </c>
      <c r="G3004">
        <v>2.8414990549999999</v>
      </c>
      <c r="H3004">
        <v>298.37206450000002</v>
      </c>
    </row>
    <row r="3005" spans="1:8" x14ac:dyDescent="0.35">
      <c r="A3005" t="s">
        <v>2</v>
      </c>
      <c r="B3005">
        <v>0</v>
      </c>
      <c r="C3005">
        <v>1</v>
      </c>
      <c r="D3005">
        <v>0</v>
      </c>
      <c r="E3005">
        <v>97</v>
      </c>
      <c r="F3005">
        <v>24.131929240000002</v>
      </c>
      <c r="G3005">
        <v>3.1740141039999998</v>
      </c>
      <c r="H3005">
        <v>342.79897160000002</v>
      </c>
    </row>
    <row r="3006" spans="1:8" x14ac:dyDescent="0.35">
      <c r="A3006" t="s">
        <v>3</v>
      </c>
      <c r="B3006">
        <v>0</v>
      </c>
      <c r="C3006">
        <v>0</v>
      </c>
      <c r="D3006">
        <v>1</v>
      </c>
      <c r="E3006">
        <v>72</v>
      </c>
      <c r="F3006">
        <v>30.02854198</v>
      </c>
      <c r="G3006">
        <v>7.2583779699999997</v>
      </c>
      <c r="H3006">
        <v>259.97607909999999</v>
      </c>
    </row>
    <row r="3007" spans="1:8" x14ac:dyDescent="0.35">
      <c r="A3007" t="s">
        <v>1</v>
      </c>
      <c r="B3007">
        <v>1</v>
      </c>
      <c r="C3007">
        <v>0</v>
      </c>
      <c r="D3007">
        <v>0</v>
      </c>
      <c r="E3007">
        <v>54</v>
      </c>
      <c r="F3007">
        <v>14.334351699999999</v>
      </c>
      <c r="G3007">
        <v>4.5555411389999998</v>
      </c>
      <c r="H3007">
        <v>190.83278000000001</v>
      </c>
    </row>
    <row r="3008" spans="1:8" x14ac:dyDescent="0.35">
      <c r="A3008" t="s">
        <v>3</v>
      </c>
      <c r="B3008">
        <v>0</v>
      </c>
      <c r="C3008">
        <v>0</v>
      </c>
      <c r="D3008">
        <v>1</v>
      </c>
      <c r="E3008">
        <v>43</v>
      </c>
      <c r="F3008">
        <v>11.65183738</v>
      </c>
      <c r="G3008">
        <v>3.3666896300000002</v>
      </c>
      <c r="H3008">
        <v>145.41865670000001</v>
      </c>
    </row>
    <row r="3009" spans="1:8" x14ac:dyDescent="0.35">
      <c r="A3009" t="s">
        <v>3</v>
      </c>
      <c r="B3009">
        <v>0</v>
      </c>
      <c r="C3009">
        <v>0</v>
      </c>
      <c r="D3009">
        <v>1</v>
      </c>
      <c r="E3009">
        <v>12</v>
      </c>
      <c r="F3009">
        <v>3.8760109389999999</v>
      </c>
      <c r="G3009">
        <v>1.9060255589999999</v>
      </c>
      <c r="H3009">
        <v>44.413895650000001</v>
      </c>
    </row>
    <row r="3010" spans="1:8" x14ac:dyDescent="0.35">
      <c r="A3010" t="s">
        <v>4</v>
      </c>
      <c r="B3010">
        <v>0</v>
      </c>
      <c r="C3010">
        <v>0</v>
      </c>
      <c r="D3010">
        <v>0</v>
      </c>
      <c r="E3010">
        <v>47</v>
      </c>
      <c r="F3010">
        <v>10.99758175</v>
      </c>
      <c r="G3010">
        <v>2.2930621059999998</v>
      </c>
      <c r="H3010">
        <v>167.11588140000001</v>
      </c>
    </row>
    <row r="3011" spans="1:8" x14ac:dyDescent="0.35">
      <c r="A3011" t="s">
        <v>1</v>
      </c>
      <c r="B3011">
        <v>1</v>
      </c>
      <c r="C3011">
        <v>0</v>
      </c>
      <c r="D3011">
        <v>0</v>
      </c>
      <c r="E3011">
        <v>57</v>
      </c>
      <c r="F3011">
        <v>13.280602780000001</v>
      </c>
      <c r="G3011">
        <v>2.1015101540000001</v>
      </c>
      <c r="H3011">
        <v>201.30554420000001</v>
      </c>
    </row>
    <row r="3012" spans="1:8" x14ac:dyDescent="0.35">
      <c r="A3012" t="s">
        <v>4</v>
      </c>
      <c r="B3012">
        <v>0</v>
      </c>
      <c r="C3012">
        <v>0</v>
      </c>
      <c r="D3012">
        <v>0</v>
      </c>
      <c r="E3012">
        <v>47</v>
      </c>
      <c r="F3012">
        <v>16.939526440000002</v>
      </c>
      <c r="G3012">
        <v>2.8587586749999998</v>
      </c>
      <c r="H3012">
        <v>166.94846920000001</v>
      </c>
    </row>
    <row r="3013" spans="1:8" x14ac:dyDescent="0.35">
      <c r="A3013" t="s">
        <v>4</v>
      </c>
      <c r="B3013">
        <v>0</v>
      </c>
      <c r="C3013">
        <v>0</v>
      </c>
      <c r="D3013">
        <v>0</v>
      </c>
      <c r="E3013">
        <v>47</v>
      </c>
      <c r="F3013">
        <v>13.73828647</v>
      </c>
      <c r="G3013">
        <v>3.3306514470000002</v>
      </c>
      <c r="H3013">
        <v>169.2547079</v>
      </c>
    </row>
    <row r="3014" spans="1:8" x14ac:dyDescent="0.35">
      <c r="A3014" t="s">
        <v>3</v>
      </c>
      <c r="B3014">
        <v>0</v>
      </c>
      <c r="C3014">
        <v>0</v>
      </c>
      <c r="D3014">
        <v>1</v>
      </c>
      <c r="E3014">
        <v>96</v>
      </c>
      <c r="F3014">
        <v>33.289583960000002</v>
      </c>
      <c r="G3014">
        <v>6.5737322909999998</v>
      </c>
      <c r="H3014">
        <v>342.952628</v>
      </c>
    </row>
    <row r="3015" spans="1:8" x14ac:dyDescent="0.35">
      <c r="A3015" t="s">
        <v>2</v>
      </c>
      <c r="B3015">
        <v>0</v>
      </c>
      <c r="C3015">
        <v>1</v>
      </c>
      <c r="D3015">
        <v>0</v>
      </c>
      <c r="E3015">
        <v>56</v>
      </c>
      <c r="F3015">
        <v>13.99621892</v>
      </c>
      <c r="G3015">
        <v>0.60283424500000005</v>
      </c>
      <c r="H3015">
        <v>194.2322848</v>
      </c>
    </row>
    <row r="3016" spans="1:8" x14ac:dyDescent="0.35">
      <c r="A3016" t="s">
        <v>2</v>
      </c>
      <c r="B3016">
        <v>0</v>
      </c>
      <c r="C3016">
        <v>1</v>
      </c>
      <c r="D3016">
        <v>0</v>
      </c>
      <c r="E3016">
        <v>64</v>
      </c>
      <c r="F3016">
        <v>25.90099361</v>
      </c>
      <c r="G3016">
        <v>4.1134180960000002</v>
      </c>
      <c r="H3016">
        <v>229.93336500000001</v>
      </c>
    </row>
    <row r="3017" spans="1:8" x14ac:dyDescent="0.35">
      <c r="A3017" t="s">
        <v>4</v>
      </c>
      <c r="B3017">
        <v>0</v>
      </c>
      <c r="C3017">
        <v>0</v>
      </c>
      <c r="D3017">
        <v>0</v>
      </c>
      <c r="E3017">
        <v>81</v>
      </c>
      <c r="F3017">
        <v>29.12147199</v>
      </c>
      <c r="G3017">
        <v>7.9164142069999999</v>
      </c>
      <c r="H3017">
        <v>289.6405858</v>
      </c>
    </row>
    <row r="3018" spans="1:8" x14ac:dyDescent="0.35">
      <c r="A3018" t="s">
        <v>1</v>
      </c>
      <c r="B3018">
        <v>1</v>
      </c>
      <c r="C3018">
        <v>0</v>
      </c>
      <c r="D3018">
        <v>0</v>
      </c>
      <c r="E3018">
        <v>15</v>
      </c>
      <c r="F3018">
        <v>6.2908581740000002</v>
      </c>
      <c r="G3018">
        <v>0.67851384000000003</v>
      </c>
      <c r="H3018">
        <v>53.729355890000001</v>
      </c>
    </row>
    <row r="3019" spans="1:8" x14ac:dyDescent="0.35">
      <c r="A3019" t="s">
        <v>2</v>
      </c>
      <c r="B3019">
        <v>0</v>
      </c>
      <c r="C3019">
        <v>1</v>
      </c>
      <c r="D3019">
        <v>0</v>
      </c>
      <c r="E3019">
        <v>52</v>
      </c>
      <c r="F3019">
        <v>23.99344773</v>
      </c>
      <c r="G3019">
        <v>0.51921229599999996</v>
      </c>
      <c r="H3019">
        <v>190.18534539999999</v>
      </c>
    </row>
    <row r="3020" spans="1:8" x14ac:dyDescent="0.35">
      <c r="A3020" t="s">
        <v>4</v>
      </c>
      <c r="B3020">
        <v>0</v>
      </c>
      <c r="C3020">
        <v>0</v>
      </c>
      <c r="D3020">
        <v>0</v>
      </c>
      <c r="E3020">
        <v>10</v>
      </c>
      <c r="F3020">
        <v>5.4905074159999998</v>
      </c>
      <c r="G3020">
        <v>2.469998038</v>
      </c>
      <c r="H3020">
        <v>37.319328300000002</v>
      </c>
    </row>
    <row r="3021" spans="1:8" x14ac:dyDescent="0.35">
      <c r="A3021" t="s">
        <v>2</v>
      </c>
      <c r="B3021">
        <v>0</v>
      </c>
      <c r="C3021">
        <v>1</v>
      </c>
      <c r="D3021">
        <v>0</v>
      </c>
      <c r="E3021">
        <v>93</v>
      </c>
      <c r="F3021">
        <v>24.932372669999999</v>
      </c>
      <c r="G3021">
        <v>1.2530285050000001</v>
      </c>
      <c r="H3021">
        <v>329.14780819999999</v>
      </c>
    </row>
    <row r="3022" spans="1:8" x14ac:dyDescent="0.35">
      <c r="A3022" t="s">
        <v>4</v>
      </c>
      <c r="B3022">
        <v>0</v>
      </c>
      <c r="C3022">
        <v>0</v>
      </c>
      <c r="D3022">
        <v>0</v>
      </c>
      <c r="E3022">
        <v>48</v>
      </c>
      <c r="F3022">
        <v>23.658912910000002</v>
      </c>
      <c r="G3022">
        <v>2.3099701659999998</v>
      </c>
      <c r="H3022">
        <v>173.06829429999999</v>
      </c>
    </row>
    <row r="3023" spans="1:8" x14ac:dyDescent="0.35">
      <c r="A3023" t="s">
        <v>4</v>
      </c>
      <c r="B3023">
        <v>0</v>
      </c>
      <c r="C3023">
        <v>0</v>
      </c>
      <c r="D3023">
        <v>0</v>
      </c>
      <c r="E3023">
        <v>52</v>
      </c>
      <c r="F3023">
        <v>16.266717910000001</v>
      </c>
      <c r="G3023">
        <v>3.2043587160000002</v>
      </c>
      <c r="H3023">
        <v>181.05915100000001</v>
      </c>
    </row>
    <row r="3024" spans="1:8" x14ac:dyDescent="0.35">
      <c r="A3024" t="s">
        <v>2</v>
      </c>
      <c r="B3024">
        <v>0</v>
      </c>
      <c r="C3024">
        <v>1</v>
      </c>
      <c r="D3024">
        <v>0</v>
      </c>
      <c r="E3024">
        <v>33</v>
      </c>
      <c r="F3024">
        <v>13.272087669999999</v>
      </c>
      <c r="G3024">
        <v>5.4652641239999999</v>
      </c>
      <c r="H3024">
        <v>117.047403</v>
      </c>
    </row>
    <row r="3025" spans="1:8" x14ac:dyDescent="0.35">
      <c r="A3025" t="s">
        <v>1</v>
      </c>
      <c r="B3025">
        <v>1</v>
      </c>
      <c r="C3025">
        <v>0</v>
      </c>
      <c r="D3025">
        <v>0</v>
      </c>
      <c r="E3025">
        <v>38</v>
      </c>
      <c r="F3025">
        <v>18.66475844</v>
      </c>
      <c r="G3025">
        <v>3.6818239899999998</v>
      </c>
      <c r="H3025">
        <v>136.1497932</v>
      </c>
    </row>
    <row r="3026" spans="1:8" x14ac:dyDescent="0.35">
      <c r="A3026" t="s">
        <v>4</v>
      </c>
      <c r="B3026">
        <v>0</v>
      </c>
      <c r="C3026">
        <v>0</v>
      </c>
      <c r="D3026">
        <v>0</v>
      </c>
      <c r="E3026">
        <v>29</v>
      </c>
      <c r="F3026">
        <v>9.0024127119999999</v>
      </c>
      <c r="G3026">
        <v>0.60984994199999998</v>
      </c>
      <c r="H3026">
        <v>105.433105</v>
      </c>
    </row>
    <row r="3027" spans="1:8" x14ac:dyDescent="0.35">
      <c r="A3027" t="s">
        <v>1</v>
      </c>
      <c r="B3027">
        <v>1</v>
      </c>
      <c r="C3027">
        <v>0</v>
      </c>
      <c r="D3027">
        <v>0</v>
      </c>
      <c r="E3027">
        <v>44</v>
      </c>
      <c r="F3027">
        <v>12.79549978</v>
      </c>
      <c r="G3027">
        <v>1.228337955</v>
      </c>
      <c r="H3027">
        <v>156.070975</v>
      </c>
    </row>
    <row r="3028" spans="1:8" x14ac:dyDescent="0.35">
      <c r="A3028" t="s">
        <v>1</v>
      </c>
      <c r="B3028">
        <v>1</v>
      </c>
      <c r="C3028">
        <v>0</v>
      </c>
      <c r="D3028">
        <v>0</v>
      </c>
      <c r="E3028">
        <v>27</v>
      </c>
      <c r="F3028">
        <v>5.2664414600000002</v>
      </c>
      <c r="G3028">
        <v>1.353228723</v>
      </c>
      <c r="H3028">
        <v>98.374970730000001</v>
      </c>
    </row>
    <row r="3029" spans="1:8" x14ac:dyDescent="0.35">
      <c r="A3029" t="s">
        <v>3</v>
      </c>
      <c r="B3029">
        <v>0</v>
      </c>
      <c r="C3029">
        <v>0</v>
      </c>
      <c r="D3029">
        <v>1</v>
      </c>
      <c r="E3029">
        <v>58</v>
      </c>
      <c r="F3029">
        <v>23.047708539999999</v>
      </c>
      <c r="G3029">
        <v>1.4658065060000001</v>
      </c>
      <c r="H3029">
        <v>208.8825784</v>
      </c>
    </row>
    <row r="3030" spans="1:8" x14ac:dyDescent="0.35">
      <c r="A3030" t="s">
        <v>4</v>
      </c>
      <c r="B3030">
        <v>0</v>
      </c>
      <c r="C3030">
        <v>0</v>
      </c>
      <c r="D3030">
        <v>0</v>
      </c>
      <c r="E3030">
        <v>56</v>
      </c>
      <c r="F3030">
        <v>21.022859010000001</v>
      </c>
      <c r="G3030">
        <v>3.664076004</v>
      </c>
      <c r="H3030">
        <v>194.9610328</v>
      </c>
    </row>
    <row r="3031" spans="1:8" x14ac:dyDescent="0.35">
      <c r="A3031" t="s">
        <v>2</v>
      </c>
      <c r="B3031">
        <v>0</v>
      </c>
      <c r="C3031">
        <v>1</v>
      </c>
      <c r="D3031">
        <v>0</v>
      </c>
      <c r="E3031">
        <v>69</v>
      </c>
      <c r="F3031">
        <v>26.893744170000002</v>
      </c>
      <c r="G3031">
        <v>4.5966148530000002</v>
      </c>
      <c r="H3031">
        <v>247.57388510000001</v>
      </c>
    </row>
    <row r="3032" spans="1:8" x14ac:dyDescent="0.35">
      <c r="A3032" t="s">
        <v>1</v>
      </c>
      <c r="B3032">
        <v>1</v>
      </c>
      <c r="C3032">
        <v>0</v>
      </c>
      <c r="D3032">
        <v>0</v>
      </c>
      <c r="E3032">
        <v>45</v>
      </c>
      <c r="F3032">
        <v>8.3749980740000005</v>
      </c>
      <c r="G3032">
        <v>1.4392683630000001</v>
      </c>
      <c r="H3032">
        <v>159.06248120000001</v>
      </c>
    </row>
    <row r="3033" spans="1:8" x14ac:dyDescent="0.35">
      <c r="A3033" t="s">
        <v>4</v>
      </c>
      <c r="B3033">
        <v>0</v>
      </c>
      <c r="C3033">
        <v>0</v>
      </c>
      <c r="D3033">
        <v>0</v>
      </c>
      <c r="E3033">
        <v>86</v>
      </c>
      <c r="F3033">
        <v>33.583176940000001</v>
      </c>
      <c r="G3033">
        <v>5.2581182630000001</v>
      </c>
      <c r="H3033">
        <v>305.79833150000002</v>
      </c>
    </row>
    <row r="3034" spans="1:8" x14ac:dyDescent="0.35">
      <c r="A3034" t="s">
        <v>2</v>
      </c>
      <c r="B3034">
        <v>0</v>
      </c>
      <c r="C3034">
        <v>1</v>
      </c>
      <c r="D3034">
        <v>0</v>
      </c>
      <c r="E3034">
        <v>47</v>
      </c>
      <c r="F3034">
        <v>15.72822743</v>
      </c>
      <c r="G3034">
        <v>2.7719041760000001</v>
      </c>
      <c r="H3034">
        <v>166.9720246</v>
      </c>
    </row>
    <row r="3035" spans="1:8" x14ac:dyDescent="0.35">
      <c r="A3035" t="s">
        <v>3</v>
      </c>
      <c r="B3035">
        <v>0</v>
      </c>
      <c r="C3035">
        <v>0</v>
      </c>
      <c r="D3035">
        <v>1</v>
      </c>
      <c r="E3035">
        <v>50</v>
      </c>
      <c r="F3035">
        <v>15.360432080000001</v>
      </c>
      <c r="G3035">
        <v>7.6109707130000004</v>
      </c>
      <c r="H3035">
        <v>175.9337802</v>
      </c>
    </row>
    <row r="3036" spans="1:8" x14ac:dyDescent="0.35">
      <c r="A3036" t="s">
        <v>4</v>
      </c>
      <c r="B3036">
        <v>0</v>
      </c>
      <c r="C3036">
        <v>0</v>
      </c>
      <c r="D3036">
        <v>0</v>
      </c>
      <c r="E3036">
        <v>95</v>
      </c>
      <c r="F3036">
        <v>28.725498699999999</v>
      </c>
      <c r="G3036">
        <v>5.1475211139999999</v>
      </c>
      <c r="H3036">
        <v>342.8327117</v>
      </c>
    </row>
    <row r="3037" spans="1:8" x14ac:dyDescent="0.35">
      <c r="A3037" t="s">
        <v>2</v>
      </c>
      <c r="B3037">
        <v>0</v>
      </c>
      <c r="C3037">
        <v>1</v>
      </c>
      <c r="D3037">
        <v>0</v>
      </c>
      <c r="E3037">
        <v>61</v>
      </c>
      <c r="F3037">
        <v>15.969565210000001</v>
      </c>
      <c r="G3037">
        <v>1.950999733</v>
      </c>
      <c r="H3037">
        <v>212.93389930000001</v>
      </c>
    </row>
    <row r="3038" spans="1:8" x14ac:dyDescent="0.35">
      <c r="A3038" t="s">
        <v>2</v>
      </c>
      <c r="B3038">
        <v>0</v>
      </c>
      <c r="C3038">
        <v>1</v>
      </c>
      <c r="D3038">
        <v>0</v>
      </c>
      <c r="E3038">
        <v>36</v>
      </c>
      <c r="F3038">
        <v>14.164046369999999</v>
      </c>
      <c r="G3038">
        <v>0.49724570299999998</v>
      </c>
      <c r="H3038">
        <v>134.99864740000001</v>
      </c>
    </row>
    <row r="3039" spans="1:8" x14ac:dyDescent="0.35">
      <c r="A3039" t="s">
        <v>2</v>
      </c>
      <c r="B3039">
        <v>0</v>
      </c>
      <c r="C3039">
        <v>1</v>
      </c>
      <c r="D3039">
        <v>0</v>
      </c>
      <c r="E3039">
        <v>58</v>
      </c>
      <c r="F3039">
        <v>4.8701870290000002</v>
      </c>
      <c r="G3039">
        <v>3.043994197</v>
      </c>
      <c r="H3039">
        <v>205.54313389999999</v>
      </c>
    </row>
    <row r="3040" spans="1:8" x14ac:dyDescent="0.35">
      <c r="A3040" t="s">
        <v>2</v>
      </c>
      <c r="B3040">
        <v>0</v>
      </c>
      <c r="C3040">
        <v>1</v>
      </c>
      <c r="D3040">
        <v>0</v>
      </c>
      <c r="E3040">
        <v>47</v>
      </c>
      <c r="F3040">
        <v>14.077558979999999</v>
      </c>
      <c r="G3040">
        <v>6.2540126000000001E-2</v>
      </c>
      <c r="H3040">
        <v>170.46887770000001</v>
      </c>
    </row>
    <row r="3041" spans="1:8" x14ac:dyDescent="0.35">
      <c r="A3041" t="s">
        <v>1</v>
      </c>
      <c r="B3041">
        <v>1</v>
      </c>
      <c r="C3041">
        <v>0</v>
      </c>
      <c r="D3041">
        <v>0</v>
      </c>
      <c r="E3041">
        <v>86</v>
      </c>
      <c r="F3041">
        <v>28.373831079999999</v>
      </c>
      <c r="G3041">
        <v>4.5398219319999997</v>
      </c>
      <c r="H3041">
        <v>306.69912749999997</v>
      </c>
    </row>
    <row r="3042" spans="1:8" x14ac:dyDescent="0.35">
      <c r="A3042" t="s">
        <v>3</v>
      </c>
      <c r="B3042">
        <v>0</v>
      </c>
      <c r="C3042">
        <v>0</v>
      </c>
      <c r="D3042">
        <v>1</v>
      </c>
      <c r="E3042">
        <v>57</v>
      </c>
      <c r="F3042">
        <v>19.879509200000001</v>
      </c>
      <c r="G3042">
        <v>8.2745293479999997</v>
      </c>
      <c r="H3042">
        <v>201.42513750000001</v>
      </c>
    </row>
    <row r="3043" spans="1:8" x14ac:dyDescent="0.35">
      <c r="A3043" t="s">
        <v>2</v>
      </c>
      <c r="B3043">
        <v>0</v>
      </c>
      <c r="C3043">
        <v>1</v>
      </c>
      <c r="D3043">
        <v>0</v>
      </c>
      <c r="E3043">
        <v>54</v>
      </c>
      <c r="F3043">
        <v>9.9660131619999994</v>
      </c>
      <c r="G3043">
        <v>1.3212669969999999</v>
      </c>
      <c r="H3043">
        <v>195.2679052</v>
      </c>
    </row>
    <row r="3044" spans="1:8" x14ac:dyDescent="0.35">
      <c r="A3044" t="s">
        <v>4</v>
      </c>
      <c r="B3044">
        <v>0</v>
      </c>
      <c r="C3044">
        <v>0</v>
      </c>
      <c r="D3044">
        <v>0</v>
      </c>
      <c r="E3044">
        <v>46</v>
      </c>
      <c r="F3044">
        <v>15.220526749999999</v>
      </c>
      <c r="G3044">
        <v>5.4221817540000004</v>
      </c>
      <c r="H3044">
        <v>166.06935960000001</v>
      </c>
    </row>
    <row r="3045" spans="1:8" x14ac:dyDescent="0.35">
      <c r="A3045" t="s">
        <v>1</v>
      </c>
      <c r="B3045">
        <v>1</v>
      </c>
      <c r="C3045">
        <v>0</v>
      </c>
      <c r="D3045">
        <v>0</v>
      </c>
      <c r="E3045">
        <v>18</v>
      </c>
      <c r="F3045">
        <v>14.461105509999999</v>
      </c>
      <c r="G3045">
        <v>2.3473384230000001</v>
      </c>
      <c r="H3045">
        <v>62.328507070000001</v>
      </c>
    </row>
    <row r="3046" spans="1:8" x14ac:dyDescent="0.35">
      <c r="A3046" t="s">
        <v>3</v>
      </c>
      <c r="B3046">
        <v>0</v>
      </c>
      <c r="C3046">
        <v>0</v>
      </c>
      <c r="D3046">
        <v>1</v>
      </c>
      <c r="E3046">
        <v>25</v>
      </c>
      <c r="F3046">
        <v>10.254997660000001</v>
      </c>
      <c r="G3046">
        <v>1.7488592540000001</v>
      </c>
      <c r="H3046">
        <v>93.466903299999998</v>
      </c>
    </row>
    <row r="3047" spans="1:8" x14ac:dyDescent="0.35">
      <c r="A3047" t="s">
        <v>3</v>
      </c>
      <c r="B3047">
        <v>0</v>
      </c>
      <c r="C3047">
        <v>0</v>
      </c>
      <c r="D3047">
        <v>1</v>
      </c>
      <c r="E3047">
        <v>19</v>
      </c>
      <c r="F3047">
        <v>0.38859064700000001</v>
      </c>
      <c r="G3047">
        <v>0.25587331299999999</v>
      </c>
      <c r="H3047">
        <v>67.486998619999994</v>
      </c>
    </row>
    <row r="3048" spans="1:8" x14ac:dyDescent="0.35">
      <c r="A3048" t="s">
        <v>1</v>
      </c>
      <c r="B3048">
        <v>1</v>
      </c>
      <c r="C3048">
        <v>0</v>
      </c>
      <c r="D3048">
        <v>0</v>
      </c>
      <c r="E3048">
        <v>54</v>
      </c>
      <c r="F3048">
        <v>10.724749299999999</v>
      </c>
      <c r="G3048">
        <v>0.34265580000000001</v>
      </c>
      <c r="H3048">
        <v>195.02704460000001</v>
      </c>
    </row>
    <row r="3049" spans="1:8" x14ac:dyDescent="0.35">
      <c r="A3049" t="s">
        <v>1</v>
      </c>
      <c r="B3049">
        <v>1</v>
      </c>
      <c r="C3049">
        <v>0</v>
      </c>
      <c r="D3049">
        <v>0</v>
      </c>
      <c r="E3049">
        <v>60</v>
      </c>
      <c r="F3049">
        <v>22.045587399999999</v>
      </c>
      <c r="G3049">
        <v>0.180601963</v>
      </c>
      <c r="H3049">
        <v>213.95238950000001</v>
      </c>
    </row>
    <row r="3050" spans="1:8" x14ac:dyDescent="0.35">
      <c r="A3050" t="s">
        <v>3</v>
      </c>
      <c r="B3050">
        <v>0</v>
      </c>
      <c r="C3050">
        <v>0</v>
      </c>
      <c r="D3050">
        <v>1</v>
      </c>
      <c r="E3050">
        <v>26</v>
      </c>
      <c r="F3050">
        <v>9.4095065679999994</v>
      </c>
      <c r="G3050">
        <v>1.0186624259999999</v>
      </c>
      <c r="H3050">
        <v>91.274283589999996</v>
      </c>
    </row>
    <row r="3051" spans="1:8" x14ac:dyDescent="0.35">
      <c r="A3051" t="s">
        <v>1</v>
      </c>
      <c r="B3051">
        <v>1</v>
      </c>
      <c r="C3051">
        <v>0</v>
      </c>
      <c r="D3051">
        <v>0</v>
      </c>
      <c r="E3051">
        <v>23</v>
      </c>
      <c r="F3051">
        <v>0.33728094400000003</v>
      </c>
      <c r="G3051">
        <v>1.6595227610000001</v>
      </c>
      <c r="H3051">
        <v>85.585505510000004</v>
      </c>
    </row>
    <row r="3052" spans="1:8" x14ac:dyDescent="0.35">
      <c r="A3052" t="s">
        <v>4</v>
      </c>
      <c r="B3052">
        <v>0</v>
      </c>
      <c r="C3052">
        <v>0</v>
      </c>
      <c r="D3052">
        <v>0</v>
      </c>
      <c r="E3052">
        <v>38</v>
      </c>
      <c r="F3052">
        <v>2.092054681</v>
      </c>
      <c r="G3052">
        <v>6.5840590000000004E-2</v>
      </c>
      <c r="H3052">
        <v>136.9539111</v>
      </c>
    </row>
    <row r="3053" spans="1:8" x14ac:dyDescent="0.35">
      <c r="A3053" t="s">
        <v>1</v>
      </c>
      <c r="B3053">
        <v>1</v>
      </c>
      <c r="C3053">
        <v>0</v>
      </c>
      <c r="D3053">
        <v>0</v>
      </c>
      <c r="E3053">
        <v>96</v>
      </c>
      <c r="F3053">
        <v>33.017780559999999</v>
      </c>
      <c r="G3053">
        <v>5.6257868589999998</v>
      </c>
      <c r="H3053">
        <v>338.79699890000001</v>
      </c>
    </row>
    <row r="3054" spans="1:8" x14ac:dyDescent="0.35">
      <c r="A3054" t="s">
        <v>2</v>
      </c>
      <c r="B3054">
        <v>0</v>
      </c>
      <c r="C3054">
        <v>1</v>
      </c>
      <c r="D3054">
        <v>0</v>
      </c>
      <c r="E3054">
        <v>21</v>
      </c>
      <c r="F3054">
        <v>19.974428570000001</v>
      </c>
      <c r="G3054">
        <v>1.474610408</v>
      </c>
      <c r="H3054">
        <v>64.570811079999999</v>
      </c>
    </row>
    <row r="3055" spans="1:8" x14ac:dyDescent="0.35">
      <c r="A3055" t="s">
        <v>3</v>
      </c>
      <c r="B3055">
        <v>0</v>
      </c>
      <c r="C3055">
        <v>0</v>
      </c>
      <c r="D3055">
        <v>1</v>
      </c>
      <c r="E3055">
        <v>66</v>
      </c>
      <c r="F3055">
        <v>18.901717319999999</v>
      </c>
      <c r="G3055">
        <v>4.2478147039999996</v>
      </c>
      <c r="H3055">
        <v>230.3210909</v>
      </c>
    </row>
    <row r="3056" spans="1:8" x14ac:dyDescent="0.35">
      <c r="A3056" t="s">
        <v>4</v>
      </c>
      <c r="B3056">
        <v>0</v>
      </c>
      <c r="C3056">
        <v>0</v>
      </c>
      <c r="D3056">
        <v>0</v>
      </c>
      <c r="E3056">
        <v>52</v>
      </c>
      <c r="F3056">
        <v>15.21955294</v>
      </c>
      <c r="G3056">
        <v>0.74054496999999997</v>
      </c>
      <c r="H3056">
        <v>190.80589710000001</v>
      </c>
    </row>
    <row r="3057" spans="1:8" x14ac:dyDescent="0.35">
      <c r="A3057" t="s">
        <v>2</v>
      </c>
      <c r="B3057">
        <v>0</v>
      </c>
      <c r="C3057">
        <v>1</v>
      </c>
      <c r="D3057">
        <v>0</v>
      </c>
      <c r="E3057">
        <v>59</v>
      </c>
      <c r="F3057">
        <v>26.569311129999999</v>
      </c>
      <c r="G3057">
        <v>4.5162173870000002</v>
      </c>
      <c r="H3057">
        <v>211.0368497</v>
      </c>
    </row>
    <row r="3058" spans="1:8" x14ac:dyDescent="0.35">
      <c r="A3058" t="s">
        <v>2</v>
      </c>
      <c r="B3058">
        <v>0</v>
      </c>
      <c r="C3058">
        <v>1</v>
      </c>
      <c r="D3058">
        <v>0</v>
      </c>
      <c r="E3058">
        <v>83</v>
      </c>
      <c r="F3058">
        <v>33.053703759999998</v>
      </c>
      <c r="G3058">
        <v>9.5022739949999995</v>
      </c>
      <c r="H3058">
        <v>291.88161939999998</v>
      </c>
    </row>
    <row r="3059" spans="1:8" x14ac:dyDescent="0.35">
      <c r="A3059" t="s">
        <v>2</v>
      </c>
      <c r="B3059">
        <v>0</v>
      </c>
      <c r="C3059">
        <v>1</v>
      </c>
      <c r="D3059">
        <v>0</v>
      </c>
      <c r="E3059">
        <v>73</v>
      </c>
      <c r="F3059">
        <v>29.740532170000002</v>
      </c>
      <c r="G3059">
        <v>5.0560475330000001</v>
      </c>
      <c r="H3059">
        <v>261.93826200000001</v>
      </c>
    </row>
    <row r="3060" spans="1:8" x14ac:dyDescent="0.35">
      <c r="A3060" t="s">
        <v>2</v>
      </c>
      <c r="B3060">
        <v>0</v>
      </c>
      <c r="C3060">
        <v>1</v>
      </c>
      <c r="D3060">
        <v>0</v>
      </c>
      <c r="E3060">
        <v>19</v>
      </c>
      <c r="F3060">
        <v>10.625854009999999</v>
      </c>
      <c r="G3060">
        <v>1.036051829</v>
      </c>
      <c r="H3060">
        <v>64.676005759999995</v>
      </c>
    </row>
    <row r="3061" spans="1:8" x14ac:dyDescent="0.35">
      <c r="A3061" t="s">
        <v>3</v>
      </c>
      <c r="B3061">
        <v>0</v>
      </c>
      <c r="C3061">
        <v>0</v>
      </c>
      <c r="D3061">
        <v>1</v>
      </c>
      <c r="E3061">
        <v>90</v>
      </c>
      <c r="F3061">
        <v>29.30928806</v>
      </c>
      <c r="G3061">
        <v>2.9749646680000001</v>
      </c>
      <c r="H3061">
        <v>314.8117249</v>
      </c>
    </row>
    <row r="3062" spans="1:8" x14ac:dyDescent="0.35">
      <c r="A3062" t="s">
        <v>3</v>
      </c>
      <c r="B3062">
        <v>0</v>
      </c>
      <c r="C3062">
        <v>0</v>
      </c>
      <c r="D3062">
        <v>1</v>
      </c>
      <c r="E3062">
        <v>73</v>
      </c>
      <c r="F3062">
        <v>23.664561119999998</v>
      </c>
      <c r="G3062">
        <v>7.655588185</v>
      </c>
      <c r="H3062">
        <v>253.76341859999999</v>
      </c>
    </row>
    <row r="3063" spans="1:8" x14ac:dyDescent="0.35">
      <c r="A3063" t="s">
        <v>2</v>
      </c>
      <c r="B3063">
        <v>0</v>
      </c>
      <c r="C3063">
        <v>1</v>
      </c>
      <c r="D3063">
        <v>0</v>
      </c>
      <c r="E3063">
        <v>37</v>
      </c>
      <c r="F3063">
        <v>8.1105121990000004</v>
      </c>
      <c r="G3063">
        <v>3.5658952089999998</v>
      </c>
      <c r="H3063">
        <v>128.37397300000001</v>
      </c>
    </row>
    <row r="3064" spans="1:8" x14ac:dyDescent="0.35">
      <c r="A3064" t="s">
        <v>3</v>
      </c>
      <c r="B3064">
        <v>0</v>
      </c>
      <c r="C3064">
        <v>0</v>
      </c>
      <c r="D3064">
        <v>1</v>
      </c>
      <c r="E3064">
        <v>28</v>
      </c>
      <c r="F3064">
        <v>10.962715640000001</v>
      </c>
      <c r="G3064">
        <v>1.364428017</v>
      </c>
      <c r="H3064">
        <v>99.998234800000006</v>
      </c>
    </row>
    <row r="3065" spans="1:8" x14ac:dyDescent="0.35">
      <c r="A3065" t="s">
        <v>2</v>
      </c>
      <c r="B3065">
        <v>0</v>
      </c>
      <c r="C3065">
        <v>1</v>
      </c>
      <c r="D3065">
        <v>0</v>
      </c>
      <c r="E3065">
        <v>99</v>
      </c>
      <c r="F3065">
        <v>28.782906749999999</v>
      </c>
      <c r="G3065">
        <v>7.4121789949999997</v>
      </c>
      <c r="H3065">
        <v>351.52951880000001</v>
      </c>
    </row>
    <row r="3066" spans="1:8" x14ac:dyDescent="0.35">
      <c r="A3066" t="s">
        <v>1</v>
      </c>
      <c r="B3066">
        <v>1</v>
      </c>
      <c r="C3066">
        <v>0</v>
      </c>
      <c r="D3066">
        <v>0</v>
      </c>
      <c r="E3066">
        <v>70</v>
      </c>
      <c r="F3066">
        <v>22.174494719999998</v>
      </c>
      <c r="G3066">
        <v>1.0887623820000001</v>
      </c>
      <c r="H3066">
        <v>249.71580080000001</v>
      </c>
    </row>
    <row r="3067" spans="1:8" x14ac:dyDescent="0.35">
      <c r="A3067" t="s">
        <v>3</v>
      </c>
      <c r="B3067">
        <v>0</v>
      </c>
      <c r="C3067">
        <v>0</v>
      </c>
      <c r="D3067">
        <v>1</v>
      </c>
      <c r="E3067">
        <v>76</v>
      </c>
      <c r="F3067">
        <v>28.887377130000001</v>
      </c>
      <c r="G3067">
        <v>5.9536788280000001</v>
      </c>
      <c r="H3067">
        <v>264.66414459999999</v>
      </c>
    </row>
    <row r="3068" spans="1:8" x14ac:dyDescent="0.35">
      <c r="A3068" t="s">
        <v>3</v>
      </c>
      <c r="B3068">
        <v>0</v>
      </c>
      <c r="C3068">
        <v>0</v>
      </c>
      <c r="D3068">
        <v>1</v>
      </c>
      <c r="E3068">
        <v>82</v>
      </c>
      <c r="F3068">
        <v>24.904318180000001</v>
      </c>
      <c r="G3068">
        <v>4.0742198739999997</v>
      </c>
      <c r="H3068">
        <v>292.97402240000002</v>
      </c>
    </row>
    <row r="3069" spans="1:8" x14ac:dyDescent="0.35">
      <c r="A3069" t="s">
        <v>4</v>
      </c>
      <c r="B3069">
        <v>0</v>
      </c>
      <c r="C3069">
        <v>0</v>
      </c>
      <c r="D3069">
        <v>0</v>
      </c>
      <c r="E3069">
        <v>22</v>
      </c>
      <c r="F3069">
        <v>11.995611220000001</v>
      </c>
      <c r="G3069">
        <v>0.85890741199999998</v>
      </c>
      <c r="H3069">
        <v>77.645160730000001</v>
      </c>
    </row>
    <row r="3070" spans="1:8" x14ac:dyDescent="0.35">
      <c r="A3070" t="s">
        <v>2</v>
      </c>
      <c r="B3070">
        <v>0</v>
      </c>
      <c r="C3070">
        <v>1</v>
      </c>
      <c r="D3070">
        <v>0</v>
      </c>
      <c r="E3070">
        <v>91</v>
      </c>
      <c r="F3070">
        <v>38.556143200000001</v>
      </c>
      <c r="G3070">
        <v>10.21480685</v>
      </c>
      <c r="H3070">
        <v>320.68314859999998</v>
      </c>
    </row>
    <row r="3071" spans="1:8" x14ac:dyDescent="0.35">
      <c r="A3071" t="s">
        <v>4</v>
      </c>
      <c r="B3071">
        <v>0</v>
      </c>
      <c r="C3071">
        <v>0</v>
      </c>
      <c r="D3071">
        <v>0</v>
      </c>
      <c r="E3071">
        <v>33</v>
      </c>
      <c r="F3071">
        <v>18.441340449999998</v>
      </c>
      <c r="G3071">
        <v>2.7139857080000001</v>
      </c>
      <c r="H3071">
        <v>118.34640520000001</v>
      </c>
    </row>
    <row r="3072" spans="1:8" x14ac:dyDescent="0.35">
      <c r="A3072" t="s">
        <v>2</v>
      </c>
      <c r="B3072">
        <v>0</v>
      </c>
      <c r="C3072">
        <v>1</v>
      </c>
      <c r="D3072">
        <v>0</v>
      </c>
      <c r="E3072">
        <v>76</v>
      </c>
      <c r="F3072">
        <v>30.182294389999999</v>
      </c>
      <c r="G3072">
        <v>4.0169000959999996</v>
      </c>
      <c r="H3072">
        <v>269.39020629999999</v>
      </c>
    </row>
    <row r="3073" spans="1:8" x14ac:dyDescent="0.35">
      <c r="A3073" t="s">
        <v>2</v>
      </c>
      <c r="B3073">
        <v>0</v>
      </c>
      <c r="C3073">
        <v>1</v>
      </c>
      <c r="D3073">
        <v>0</v>
      </c>
      <c r="E3073">
        <v>61</v>
      </c>
      <c r="F3073">
        <v>21.48782482</v>
      </c>
      <c r="G3073">
        <v>3.7718916149999999</v>
      </c>
      <c r="H3073">
        <v>218.5678072</v>
      </c>
    </row>
    <row r="3074" spans="1:8" x14ac:dyDescent="0.35">
      <c r="A3074" t="s">
        <v>3</v>
      </c>
      <c r="B3074">
        <v>0</v>
      </c>
      <c r="C3074">
        <v>0</v>
      </c>
      <c r="D3074">
        <v>1</v>
      </c>
      <c r="E3074">
        <v>92</v>
      </c>
      <c r="F3074">
        <v>32.167168670000002</v>
      </c>
      <c r="G3074">
        <v>6.7267713430000002</v>
      </c>
      <c r="H3074">
        <v>331.93151060000002</v>
      </c>
    </row>
    <row r="3075" spans="1:8" x14ac:dyDescent="0.35">
      <c r="A3075" t="s">
        <v>1</v>
      </c>
      <c r="B3075">
        <v>1</v>
      </c>
      <c r="C3075">
        <v>0</v>
      </c>
      <c r="D3075">
        <v>0</v>
      </c>
      <c r="E3075">
        <v>53</v>
      </c>
      <c r="F3075">
        <v>23.58638711</v>
      </c>
      <c r="G3075">
        <v>3.2589491779999999</v>
      </c>
      <c r="H3075">
        <v>186.83858839999999</v>
      </c>
    </row>
    <row r="3076" spans="1:8" x14ac:dyDescent="0.35">
      <c r="A3076" t="s">
        <v>4</v>
      </c>
      <c r="B3076">
        <v>0</v>
      </c>
      <c r="C3076">
        <v>0</v>
      </c>
      <c r="D3076">
        <v>0</v>
      </c>
      <c r="E3076">
        <v>71</v>
      </c>
      <c r="F3076">
        <v>22.08457409</v>
      </c>
      <c r="G3076">
        <v>1.663684165</v>
      </c>
      <c r="H3076">
        <v>248.70310989999999</v>
      </c>
    </row>
    <row r="3077" spans="1:8" x14ac:dyDescent="0.35">
      <c r="A3077" t="s">
        <v>2</v>
      </c>
      <c r="B3077">
        <v>0</v>
      </c>
      <c r="C3077">
        <v>1</v>
      </c>
      <c r="D3077">
        <v>0</v>
      </c>
      <c r="E3077">
        <v>51</v>
      </c>
      <c r="F3077">
        <v>17.130942470000001</v>
      </c>
      <c r="G3077">
        <v>3.6013889739999998</v>
      </c>
      <c r="H3077">
        <v>178.00447890000001</v>
      </c>
    </row>
    <row r="3078" spans="1:8" x14ac:dyDescent="0.35">
      <c r="A3078" t="s">
        <v>1</v>
      </c>
      <c r="B3078">
        <v>1</v>
      </c>
      <c r="C3078">
        <v>0</v>
      </c>
      <c r="D3078">
        <v>0</v>
      </c>
      <c r="E3078">
        <v>68</v>
      </c>
      <c r="F3078">
        <v>28.75170232</v>
      </c>
      <c r="G3078">
        <v>6.7394995890000002</v>
      </c>
      <c r="H3078">
        <v>244.92674790000001</v>
      </c>
    </row>
    <row r="3079" spans="1:8" x14ac:dyDescent="0.35">
      <c r="A3079" t="s">
        <v>2</v>
      </c>
      <c r="B3079">
        <v>0</v>
      </c>
      <c r="C3079">
        <v>1</v>
      </c>
      <c r="D3079">
        <v>0</v>
      </c>
      <c r="E3079">
        <v>32</v>
      </c>
      <c r="F3079">
        <v>15.224893</v>
      </c>
      <c r="G3079">
        <v>1.161446776</v>
      </c>
      <c r="H3079">
        <v>111.4934346</v>
      </c>
    </row>
    <row r="3080" spans="1:8" x14ac:dyDescent="0.35">
      <c r="A3080" t="s">
        <v>2</v>
      </c>
      <c r="B3080">
        <v>0</v>
      </c>
      <c r="C3080">
        <v>1</v>
      </c>
      <c r="D3080">
        <v>0</v>
      </c>
      <c r="E3080">
        <v>10</v>
      </c>
      <c r="F3080">
        <v>12.20122965</v>
      </c>
      <c r="G3080">
        <v>2.4522746409999998</v>
      </c>
      <c r="H3080">
        <v>34.113961920000001</v>
      </c>
    </row>
    <row r="3081" spans="1:8" x14ac:dyDescent="0.35">
      <c r="A3081" t="s">
        <v>2</v>
      </c>
      <c r="B3081">
        <v>0</v>
      </c>
      <c r="C3081">
        <v>1</v>
      </c>
      <c r="D3081">
        <v>0</v>
      </c>
      <c r="E3081">
        <v>72</v>
      </c>
      <c r="F3081">
        <v>24.402635709999998</v>
      </c>
      <c r="G3081">
        <v>1.9951271749999999</v>
      </c>
      <c r="H3081">
        <v>253.70822430000001</v>
      </c>
    </row>
    <row r="3082" spans="1:8" x14ac:dyDescent="0.35">
      <c r="A3082" t="s">
        <v>4</v>
      </c>
      <c r="B3082">
        <v>0</v>
      </c>
      <c r="C3082">
        <v>0</v>
      </c>
      <c r="D3082">
        <v>0</v>
      </c>
      <c r="E3082">
        <v>49</v>
      </c>
      <c r="F3082">
        <v>14.29071783</v>
      </c>
      <c r="G3082">
        <v>4.671001994</v>
      </c>
      <c r="H3082">
        <v>172.8908763</v>
      </c>
    </row>
    <row r="3083" spans="1:8" x14ac:dyDescent="0.35">
      <c r="A3083" t="s">
        <v>3</v>
      </c>
      <c r="B3083">
        <v>0</v>
      </c>
      <c r="C3083">
        <v>0</v>
      </c>
      <c r="D3083">
        <v>1</v>
      </c>
      <c r="E3083">
        <v>59</v>
      </c>
      <c r="F3083">
        <v>13.95053433</v>
      </c>
      <c r="G3083">
        <v>0.17475987100000001</v>
      </c>
      <c r="H3083">
        <v>212.3449809</v>
      </c>
    </row>
    <row r="3084" spans="1:8" x14ac:dyDescent="0.35">
      <c r="A3084" t="s">
        <v>2</v>
      </c>
      <c r="B3084">
        <v>0</v>
      </c>
      <c r="C3084">
        <v>1</v>
      </c>
      <c r="D3084">
        <v>0</v>
      </c>
      <c r="E3084">
        <v>90</v>
      </c>
      <c r="F3084">
        <v>28.224277870000002</v>
      </c>
      <c r="G3084">
        <v>3.7295102309999999</v>
      </c>
      <c r="H3084">
        <v>312.57066630000003</v>
      </c>
    </row>
    <row r="3085" spans="1:8" x14ac:dyDescent="0.35">
      <c r="A3085" t="s">
        <v>1</v>
      </c>
      <c r="B3085">
        <v>1</v>
      </c>
      <c r="C3085">
        <v>0</v>
      </c>
      <c r="D3085">
        <v>0</v>
      </c>
      <c r="E3085">
        <v>96</v>
      </c>
      <c r="F3085">
        <v>23.98104459</v>
      </c>
      <c r="G3085">
        <v>1.1668633020000001</v>
      </c>
      <c r="H3085">
        <v>344.86301250000002</v>
      </c>
    </row>
    <row r="3086" spans="1:8" x14ac:dyDescent="0.35">
      <c r="A3086" t="s">
        <v>2</v>
      </c>
      <c r="B3086">
        <v>0</v>
      </c>
      <c r="C3086">
        <v>1</v>
      </c>
      <c r="D3086">
        <v>0</v>
      </c>
      <c r="E3086">
        <v>10</v>
      </c>
      <c r="F3086">
        <v>10.30266681</v>
      </c>
      <c r="G3086">
        <v>2.397550882</v>
      </c>
      <c r="H3086">
        <v>37.156339490000001</v>
      </c>
    </row>
    <row r="3087" spans="1:8" x14ac:dyDescent="0.35">
      <c r="A3087" t="s">
        <v>1</v>
      </c>
      <c r="B3087">
        <v>1</v>
      </c>
      <c r="C3087">
        <v>0</v>
      </c>
      <c r="D3087">
        <v>0</v>
      </c>
      <c r="E3087">
        <v>80</v>
      </c>
      <c r="F3087">
        <v>26.819825989999998</v>
      </c>
      <c r="G3087">
        <v>0.70088200099999998</v>
      </c>
      <c r="H3087">
        <v>284.2308094</v>
      </c>
    </row>
    <row r="3088" spans="1:8" x14ac:dyDescent="0.35">
      <c r="A3088" t="s">
        <v>1</v>
      </c>
      <c r="B3088">
        <v>1</v>
      </c>
      <c r="C3088">
        <v>0</v>
      </c>
      <c r="D3088">
        <v>0</v>
      </c>
      <c r="E3088">
        <v>50</v>
      </c>
      <c r="F3088">
        <v>19.412043659999998</v>
      </c>
      <c r="G3088">
        <v>0.188385566</v>
      </c>
      <c r="H3088">
        <v>174.26803240000001</v>
      </c>
    </row>
    <row r="3089" spans="1:8" x14ac:dyDescent="0.35">
      <c r="A3089" t="s">
        <v>2</v>
      </c>
      <c r="B3089">
        <v>0</v>
      </c>
      <c r="C3089">
        <v>1</v>
      </c>
      <c r="D3089">
        <v>0</v>
      </c>
      <c r="E3089">
        <v>94</v>
      </c>
      <c r="F3089">
        <v>38.584360160000003</v>
      </c>
      <c r="G3089">
        <v>5.5228058329999996</v>
      </c>
      <c r="H3089">
        <v>333.56638149999998</v>
      </c>
    </row>
    <row r="3090" spans="1:8" x14ac:dyDescent="0.35">
      <c r="A3090" t="s">
        <v>1</v>
      </c>
      <c r="B3090">
        <v>1</v>
      </c>
      <c r="C3090">
        <v>0</v>
      </c>
      <c r="D3090">
        <v>0</v>
      </c>
      <c r="E3090">
        <v>22</v>
      </c>
      <c r="F3090">
        <v>6.3870471530000001</v>
      </c>
      <c r="G3090">
        <v>1.9800003340000001</v>
      </c>
      <c r="H3090">
        <v>81.221018490000006</v>
      </c>
    </row>
    <row r="3091" spans="1:8" x14ac:dyDescent="0.35">
      <c r="A3091" t="s">
        <v>1</v>
      </c>
      <c r="B3091">
        <v>1</v>
      </c>
      <c r="C3091">
        <v>0</v>
      </c>
      <c r="D3091">
        <v>0</v>
      </c>
      <c r="E3091">
        <v>30</v>
      </c>
      <c r="F3091">
        <v>9.7493212239999991</v>
      </c>
      <c r="G3091">
        <v>3.1736285190000002</v>
      </c>
      <c r="H3091">
        <v>108.48651169999999</v>
      </c>
    </row>
    <row r="3092" spans="1:8" x14ac:dyDescent="0.35">
      <c r="A3092" t="s">
        <v>3</v>
      </c>
      <c r="B3092">
        <v>0</v>
      </c>
      <c r="C3092">
        <v>0</v>
      </c>
      <c r="D3092">
        <v>1</v>
      </c>
      <c r="E3092">
        <v>64</v>
      </c>
      <c r="F3092">
        <v>26.173952979999999</v>
      </c>
      <c r="G3092">
        <v>5.061944746</v>
      </c>
      <c r="H3092">
        <v>225.45871149999999</v>
      </c>
    </row>
    <row r="3093" spans="1:8" x14ac:dyDescent="0.35">
      <c r="A3093" t="s">
        <v>1</v>
      </c>
      <c r="B3093">
        <v>1</v>
      </c>
      <c r="C3093">
        <v>0</v>
      </c>
      <c r="D3093">
        <v>0</v>
      </c>
      <c r="E3093">
        <v>79</v>
      </c>
      <c r="F3093">
        <v>35.942674459999999</v>
      </c>
      <c r="G3093">
        <v>3.4795290859999999</v>
      </c>
      <c r="H3093">
        <v>280.11914489999998</v>
      </c>
    </row>
    <row r="3094" spans="1:8" x14ac:dyDescent="0.35">
      <c r="A3094" t="s">
        <v>4</v>
      </c>
      <c r="B3094">
        <v>0</v>
      </c>
      <c r="C3094">
        <v>0</v>
      </c>
      <c r="D3094">
        <v>0</v>
      </c>
      <c r="E3094">
        <v>35</v>
      </c>
      <c r="F3094">
        <v>16.613340300000001</v>
      </c>
      <c r="G3094">
        <v>2.9376343999999999</v>
      </c>
      <c r="H3094">
        <v>128.47173459999999</v>
      </c>
    </row>
    <row r="3095" spans="1:8" x14ac:dyDescent="0.35">
      <c r="A3095" t="s">
        <v>2</v>
      </c>
      <c r="B3095">
        <v>0</v>
      </c>
      <c r="C3095">
        <v>1</v>
      </c>
      <c r="D3095">
        <v>0</v>
      </c>
      <c r="E3095">
        <v>87</v>
      </c>
      <c r="F3095">
        <v>25.30886812</v>
      </c>
      <c r="G3095">
        <v>0.888742374</v>
      </c>
      <c r="H3095">
        <v>314.12279139999998</v>
      </c>
    </row>
    <row r="3096" spans="1:8" x14ac:dyDescent="0.35">
      <c r="A3096" t="s">
        <v>4</v>
      </c>
      <c r="B3096">
        <v>0</v>
      </c>
      <c r="C3096">
        <v>0</v>
      </c>
      <c r="D3096">
        <v>0</v>
      </c>
      <c r="E3096">
        <v>15</v>
      </c>
      <c r="F3096">
        <v>7.5312384689999998</v>
      </c>
      <c r="G3096">
        <v>2.1800498830000001</v>
      </c>
      <c r="H3096">
        <v>52.683096859999999</v>
      </c>
    </row>
    <row r="3097" spans="1:8" x14ac:dyDescent="0.35">
      <c r="A3097" t="s">
        <v>1</v>
      </c>
      <c r="B3097">
        <v>1</v>
      </c>
      <c r="C3097">
        <v>0</v>
      </c>
      <c r="D3097">
        <v>0</v>
      </c>
      <c r="E3097">
        <v>82</v>
      </c>
      <c r="F3097">
        <v>30.25009056</v>
      </c>
      <c r="G3097">
        <v>3.3340218730000002</v>
      </c>
      <c r="H3097">
        <v>292.75468030000002</v>
      </c>
    </row>
    <row r="3098" spans="1:8" x14ac:dyDescent="0.35">
      <c r="A3098" t="s">
        <v>2</v>
      </c>
      <c r="B3098">
        <v>0</v>
      </c>
      <c r="C3098">
        <v>1</v>
      </c>
      <c r="D3098">
        <v>0</v>
      </c>
      <c r="E3098">
        <v>56</v>
      </c>
      <c r="F3098">
        <v>18.892757370000002</v>
      </c>
      <c r="G3098">
        <v>6.4187963870000004</v>
      </c>
      <c r="H3098">
        <v>202.53397570000001</v>
      </c>
    </row>
    <row r="3099" spans="1:8" x14ac:dyDescent="0.35">
      <c r="A3099" t="s">
        <v>1</v>
      </c>
      <c r="B3099">
        <v>1</v>
      </c>
      <c r="C3099">
        <v>0</v>
      </c>
      <c r="D3099">
        <v>0</v>
      </c>
      <c r="E3099">
        <v>42</v>
      </c>
      <c r="F3099">
        <v>5.9291426779999998</v>
      </c>
      <c r="G3099">
        <v>0.93433709099999995</v>
      </c>
      <c r="H3099">
        <v>153.53218949999999</v>
      </c>
    </row>
    <row r="3100" spans="1:8" x14ac:dyDescent="0.35">
      <c r="A3100" t="s">
        <v>3</v>
      </c>
      <c r="B3100">
        <v>0</v>
      </c>
      <c r="C3100">
        <v>0</v>
      </c>
      <c r="D3100">
        <v>1</v>
      </c>
      <c r="E3100">
        <v>46</v>
      </c>
      <c r="F3100">
        <v>14.59052219</v>
      </c>
      <c r="G3100">
        <v>2.3536957869999999</v>
      </c>
      <c r="H3100">
        <v>162.4281991</v>
      </c>
    </row>
    <row r="3101" spans="1:8" x14ac:dyDescent="0.35">
      <c r="A3101" t="s">
        <v>2</v>
      </c>
      <c r="B3101">
        <v>0</v>
      </c>
      <c r="C3101">
        <v>1</v>
      </c>
      <c r="D3101">
        <v>0</v>
      </c>
      <c r="E3101">
        <v>89</v>
      </c>
      <c r="F3101">
        <v>34.526378229999999</v>
      </c>
      <c r="G3101">
        <v>7.8377402319999998</v>
      </c>
      <c r="H3101">
        <v>317.48786890000002</v>
      </c>
    </row>
    <row r="3102" spans="1:8" x14ac:dyDescent="0.35">
      <c r="A3102" t="s">
        <v>1</v>
      </c>
      <c r="B3102">
        <v>1</v>
      </c>
      <c r="C3102">
        <v>0</v>
      </c>
      <c r="D3102">
        <v>0</v>
      </c>
      <c r="E3102">
        <v>74</v>
      </c>
      <c r="F3102">
        <v>27.19660184</v>
      </c>
      <c r="G3102">
        <v>5.6163204799999997</v>
      </c>
      <c r="H3102">
        <v>267.28724160000002</v>
      </c>
    </row>
    <row r="3103" spans="1:8" x14ac:dyDescent="0.35">
      <c r="A3103" t="s">
        <v>4</v>
      </c>
      <c r="B3103">
        <v>0</v>
      </c>
      <c r="C3103">
        <v>0</v>
      </c>
      <c r="D3103">
        <v>0</v>
      </c>
      <c r="E3103">
        <v>83</v>
      </c>
      <c r="F3103">
        <v>32.835966089999999</v>
      </c>
      <c r="G3103">
        <v>5.7573504050000004</v>
      </c>
      <c r="H3103">
        <v>293.3031876</v>
      </c>
    </row>
    <row r="3104" spans="1:8" x14ac:dyDescent="0.35">
      <c r="A3104" t="s">
        <v>4</v>
      </c>
      <c r="B3104">
        <v>0</v>
      </c>
      <c r="C3104">
        <v>0</v>
      </c>
      <c r="D3104">
        <v>0</v>
      </c>
      <c r="E3104">
        <v>99</v>
      </c>
      <c r="F3104">
        <v>40.28751595</v>
      </c>
      <c r="G3104">
        <v>3.9371066560000001</v>
      </c>
      <c r="H3104">
        <v>354.29251520000003</v>
      </c>
    </row>
    <row r="3105" spans="1:8" x14ac:dyDescent="0.35">
      <c r="A3105" t="s">
        <v>1</v>
      </c>
      <c r="B3105">
        <v>1</v>
      </c>
      <c r="C3105">
        <v>0</v>
      </c>
      <c r="D3105">
        <v>0</v>
      </c>
      <c r="E3105">
        <v>52</v>
      </c>
      <c r="F3105">
        <v>11.055672789999999</v>
      </c>
      <c r="G3105">
        <v>2.3391077020000002</v>
      </c>
      <c r="H3105">
        <v>186.9707267</v>
      </c>
    </row>
    <row r="3106" spans="1:8" x14ac:dyDescent="0.35">
      <c r="A3106" t="s">
        <v>1</v>
      </c>
      <c r="B3106">
        <v>1</v>
      </c>
      <c r="C3106">
        <v>0</v>
      </c>
      <c r="D3106">
        <v>0</v>
      </c>
      <c r="E3106">
        <v>38</v>
      </c>
      <c r="F3106">
        <v>15.2710352</v>
      </c>
      <c r="G3106">
        <v>2.028067933</v>
      </c>
      <c r="H3106">
        <v>132.1550752</v>
      </c>
    </row>
    <row r="3107" spans="1:8" x14ac:dyDescent="0.35">
      <c r="A3107" t="s">
        <v>4</v>
      </c>
      <c r="B3107">
        <v>0</v>
      </c>
      <c r="C3107">
        <v>0</v>
      </c>
      <c r="D3107">
        <v>0</v>
      </c>
      <c r="E3107">
        <v>82</v>
      </c>
      <c r="F3107">
        <v>25.844214950000001</v>
      </c>
      <c r="G3107">
        <v>5.576685984</v>
      </c>
      <c r="H3107">
        <v>294.43598960000003</v>
      </c>
    </row>
    <row r="3108" spans="1:8" x14ac:dyDescent="0.35">
      <c r="A3108" t="s">
        <v>3</v>
      </c>
      <c r="B3108">
        <v>0</v>
      </c>
      <c r="C3108">
        <v>0</v>
      </c>
      <c r="D3108">
        <v>1</v>
      </c>
      <c r="E3108">
        <v>19</v>
      </c>
      <c r="F3108">
        <v>3.5387701429999998</v>
      </c>
      <c r="G3108">
        <v>2.1069520260000001</v>
      </c>
      <c r="H3108">
        <v>65.252064950000005</v>
      </c>
    </row>
    <row r="3109" spans="1:8" x14ac:dyDescent="0.35">
      <c r="A3109" t="s">
        <v>3</v>
      </c>
      <c r="B3109">
        <v>0</v>
      </c>
      <c r="C3109">
        <v>0</v>
      </c>
      <c r="D3109">
        <v>1</v>
      </c>
      <c r="E3109">
        <v>73</v>
      </c>
      <c r="F3109">
        <v>16.852830640000001</v>
      </c>
      <c r="G3109">
        <v>4.3714856739999997</v>
      </c>
      <c r="H3109">
        <v>258.86941919999998</v>
      </c>
    </row>
    <row r="3110" spans="1:8" x14ac:dyDescent="0.35">
      <c r="A3110" t="s">
        <v>1</v>
      </c>
      <c r="B3110">
        <v>1</v>
      </c>
      <c r="C3110">
        <v>0</v>
      </c>
      <c r="D3110">
        <v>0</v>
      </c>
      <c r="E3110">
        <v>14</v>
      </c>
      <c r="F3110">
        <v>0.21803049699999999</v>
      </c>
      <c r="G3110">
        <v>0.33763826600000002</v>
      </c>
      <c r="H3110">
        <v>48.948812060000002</v>
      </c>
    </row>
    <row r="3111" spans="1:8" x14ac:dyDescent="0.35">
      <c r="A3111" t="s">
        <v>4</v>
      </c>
      <c r="B3111">
        <v>0</v>
      </c>
      <c r="C3111">
        <v>0</v>
      </c>
      <c r="D3111">
        <v>0</v>
      </c>
      <c r="E3111">
        <v>80</v>
      </c>
      <c r="F3111">
        <v>29.340186129999999</v>
      </c>
      <c r="G3111">
        <v>7.0676782329999996</v>
      </c>
      <c r="H3111">
        <v>284.26035030000003</v>
      </c>
    </row>
    <row r="3112" spans="1:8" x14ac:dyDescent="0.35">
      <c r="A3112" t="s">
        <v>4</v>
      </c>
      <c r="B3112">
        <v>0</v>
      </c>
      <c r="C3112">
        <v>0</v>
      </c>
      <c r="D3112">
        <v>0</v>
      </c>
      <c r="E3112">
        <v>20</v>
      </c>
      <c r="F3112">
        <v>8.7229319370000002</v>
      </c>
      <c r="G3112">
        <v>3.3374615209999998</v>
      </c>
      <c r="H3112">
        <v>68.810722620000007</v>
      </c>
    </row>
    <row r="3113" spans="1:8" x14ac:dyDescent="0.35">
      <c r="A3113" t="s">
        <v>1</v>
      </c>
      <c r="B3113">
        <v>1</v>
      </c>
      <c r="C3113">
        <v>0</v>
      </c>
      <c r="D3113">
        <v>0</v>
      </c>
      <c r="E3113">
        <v>71</v>
      </c>
      <c r="F3113">
        <v>19.979768450000002</v>
      </c>
      <c r="G3113">
        <v>6.9603558489999999</v>
      </c>
      <c r="H3113">
        <v>252.07642630000001</v>
      </c>
    </row>
    <row r="3114" spans="1:8" x14ac:dyDescent="0.35">
      <c r="A3114" t="s">
        <v>2</v>
      </c>
      <c r="B3114">
        <v>0</v>
      </c>
      <c r="C3114">
        <v>1</v>
      </c>
      <c r="D3114">
        <v>0</v>
      </c>
      <c r="E3114">
        <v>13</v>
      </c>
      <c r="F3114">
        <v>5.0396078610000004</v>
      </c>
      <c r="G3114">
        <v>5.0382770480000003</v>
      </c>
      <c r="H3114">
        <v>48.154403039999998</v>
      </c>
    </row>
    <row r="3115" spans="1:8" x14ac:dyDescent="0.35">
      <c r="A3115" t="s">
        <v>4</v>
      </c>
      <c r="B3115">
        <v>0</v>
      </c>
      <c r="C3115">
        <v>0</v>
      </c>
      <c r="D3115">
        <v>0</v>
      </c>
      <c r="E3115">
        <v>21</v>
      </c>
      <c r="F3115">
        <v>2.6693952169999999</v>
      </c>
      <c r="G3115">
        <v>1.602543732</v>
      </c>
      <c r="H3115">
        <v>77.613956009999995</v>
      </c>
    </row>
    <row r="3116" spans="1:8" x14ac:dyDescent="0.35">
      <c r="A3116" t="s">
        <v>4</v>
      </c>
      <c r="B3116">
        <v>0</v>
      </c>
      <c r="C3116">
        <v>0</v>
      </c>
      <c r="D3116">
        <v>0</v>
      </c>
      <c r="E3116">
        <v>48</v>
      </c>
      <c r="F3116">
        <v>12.735750339999999</v>
      </c>
      <c r="G3116">
        <v>2.1272948E-2</v>
      </c>
      <c r="H3116">
        <v>170.6154248</v>
      </c>
    </row>
    <row r="3117" spans="1:8" x14ac:dyDescent="0.35">
      <c r="A3117" t="s">
        <v>3</v>
      </c>
      <c r="B3117">
        <v>0</v>
      </c>
      <c r="C3117">
        <v>0</v>
      </c>
      <c r="D3117">
        <v>1</v>
      </c>
      <c r="E3117">
        <v>13</v>
      </c>
      <c r="F3117">
        <v>3.5972440190000001</v>
      </c>
      <c r="G3117">
        <v>5.441006056</v>
      </c>
      <c r="H3117">
        <v>52.30014963</v>
      </c>
    </row>
    <row r="3118" spans="1:8" x14ac:dyDescent="0.35">
      <c r="A3118" t="s">
        <v>2</v>
      </c>
      <c r="B3118">
        <v>0</v>
      </c>
      <c r="C3118">
        <v>1</v>
      </c>
      <c r="D3118">
        <v>0</v>
      </c>
      <c r="E3118">
        <v>49</v>
      </c>
      <c r="F3118">
        <v>13.090884279999999</v>
      </c>
      <c r="G3118">
        <v>2.9502033590000001</v>
      </c>
      <c r="H3118">
        <v>176.71690090000001</v>
      </c>
    </row>
    <row r="3119" spans="1:8" x14ac:dyDescent="0.35">
      <c r="A3119" t="s">
        <v>3</v>
      </c>
      <c r="B3119">
        <v>0</v>
      </c>
      <c r="C3119">
        <v>0</v>
      </c>
      <c r="D3119">
        <v>1</v>
      </c>
      <c r="E3119">
        <v>87</v>
      </c>
      <c r="F3119">
        <v>34.690275100000001</v>
      </c>
      <c r="G3119">
        <v>5.616502273</v>
      </c>
      <c r="H3119">
        <v>305.7135791</v>
      </c>
    </row>
    <row r="3120" spans="1:8" x14ac:dyDescent="0.35">
      <c r="A3120" t="s">
        <v>4</v>
      </c>
      <c r="B3120">
        <v>0</v>
      </c>
      <c r="C3120">
        <v>0</v>
      </c>
      <c r="D3120">
        <v>0</v>
      </c>
      <c r="E3120">
        <v>93</v>
      </c>
      <c r="F3120">
        <v>34.795118049999999</v>
      </c>
      <c r="G3120">
        <v>4.2690743830000004</v>
      </c>
      <c r="H3120">
        <v>326.43444829999999</v>
      </c>
    </row>
    <row r="3121" spans="1:8" x14ac:dyDescent="0.35">
      <c r="A3121" t="s">
        <v>3</v>
      </c>
      <c r="B3121">
        <v>0</v>
      </c>
      <c r="C3121">
        <v>0</v>
      </c>
      <c r="D3121">
        <v>1</v>
      </c>
      <c r="E3121">
        <v>93</v>
      </c>
      <c r="F3121">
        <v>34.371187419999998</v>
      </c>
      <c r="G3121">
        <v>6.4940903289999996</v>
      </c>
      <c r="H3121">
        <v>331.0132524</v>
      </c>
    </row>
    <row r="3122" spans="1:8" x14ac:dyDescent="0.35">
      <c r="A3122" t="s">
        <v>2</v>
      </c>
      <c r="B3122">
        <v>0</v>
      </c>
      <c r="C3122">
        <v>1</v>
      </c>
      <c r="D3122">
        <v>0</v>
      </c>
      <c r="E3122">
        <v>21</v>
      </c>
      <c r="F3122">
        <v>5.0005391719999999</v>
      </c>
      <c r="G3122">
        <v>0.19965739800000001</v>
      </c>
      <c r="H3122">
        <v>75.821964350000002</v>
      </c>
    </row>
    <row r="3123" spans="1:8" x14ac:dyDescent="0.35">
      <c r="A3123" t="s">
        <v>3</v>
      </c>
      <c r="B3123">
        <v>0</v>
      </c>
      <c r="C3123">
        <v>0</v>
      </c>
      <c r="D3123">
        <v>1</v>
      </c>
      <c r="E3123">
        <v>33</v>
      </c>
      <c r="F3123">
        <v>11.350734170000001</v>
      </c>
      <c r="G3123">
        <v>0.96435535500000003</v>
      </c>
      <c r="H3123">
        <v>117.5888528</v>
      </c>
    </row>
    <row r="3124" spans="1:8" x14ac:dyDescent="0.35">
      <c r="A3124" t="s">
        <v>1</v>
      </c>
      <c r="B3124">
        <v>1</v>
      </c>
      <c r="C3124">
        <v>0</v>
      </c>
      <c r="D3124">
        <v>0</v>
      </c>
      <c r="E3124">
        <v>94</v>
      </c>
      <c r="F3124">
        <v>29.088311860000001</v>
      </c>
      <c r="G3124">
        <v>4.337243376</v>
      </c>
      <c r="H3124">
        <v>336.7849071</v>
      </c>
    </row>
    <row r="3125" spans="1:8" x14ac:dyDescent="0.35">
      <c r="A3125" t="s">
        <v>4</v>
      </c>
      <c r="B3125">
        <v>0</v>
      </c>
      <c r="C3125">
        <v>0</v>
      </c>
      <c r="D3125">
        <v>0</v>
      </c>
      <c r="E3125">
        <v>96</v>
      </c>
      <c r="F3125">
        <v>34.09118325</v>
      </c>
      <c r="G3125">
        <v>6.356479674</v>
      </c>
      <c r="H3125">
        <v>342.19838600000003</v>
      </c>
    </row>
    <row r="3126" spans="1:8" x14ac:dyDescent="0.35">
      <c r="A3126" t="s">
        <v>1</v>
      </c>
      <c r="B3126">
        <v>1</v>
      </c>
      <c r="C3126">
        <v>0</v>
      </c>
      <c r="D3126">
        <v>0</v>
      </c>
      <c r="E3126">
        <v>38</v>
      </c>
      <c r="F3126">
        <v>12.600916870000001</v>
      </c>
      <c r="G3126">
        <v>2.9713428099999999</v>
      </c>
      <c r="H3126">
        <v>140.13700739999999</v>
      </c>
    </row>
    <row r="3127" spans="1:8" x14ac:dyDescent="0.35">
      <c r="A3127" t="s">
        <v>3</v>
      </c>
      <c r="B3127">
        <v>0</v>
      </c>
      <c r="C3127">
        <v>0</v>
      </c>
      <c r="D3127">
        <v>1</v>
      </c>
      <c r="E3127">
        <v>52</v>
      </c>
      <c r="F3127">
        <v>21.005506220000001</v>
      </c>
      <c r="G3127">
        <v>2.4050950129999999</v>
      </c>
      <c r="H3127">
        <v>184.09159550000001</v>
      </c>
    </row>
    <row r="3128" spans="1:8" x14ac:dyDescent="0.35">
      <c r="A3128" t="s">
        <v>1</v>
      </c>
      <c r="B3128">
        <v>1</v>
      </c>
      <c r="C3128">
        <v>0</v>
      </c>
      <c r="D3128">
        <v>0</v>
      </c>
      <c r="E3128">
        <v>28</v>
      </c>
      <c r="F3128">
        <v>11.268412209999999</v>
      </c>
      <c r="G3128">
        <v>1.373882899</v>
      </c>
      <c r="H3128">
        <v>102.67904590000001</v>
      </c>
    </row>
    <row r="3129" spans="1:8" x14ac:dyDescent="0.35">
      <c r="A3129" t="s">
        <v>1</v>
      </c>
      <c r="B3129">
        <v>1</v>
      </c>
      <c r="C3129">
        <v>0</v>
      </c>
      <c r="D3129">
        <v>0</v>
      </c>
      <c r="E3129">
        <v>12</v>
      </c>
      <c r="F3129">
        <v>5.0378089770000001</v>
      </c>
      <c r="G3129">
        <v>1.199564471</v>
      </c>
      <c r="H3129">
        <v>45.273661109999999</v>
      </c>
    </row>
    <row r="3130" spans="1:8" x14ac:dyDescent="0.35">
      <c r="A3130" t="s">
        <v>3</v>
      </c>
      <c r="B3130">
        <v>0</v>
      </c>
      <c r="C3130">
        <v>0</v>
      </c>
      <c r="D3130">
        <v>1</v>
      </c>
      <c r="E3130">
        <v>51</v>
      </c>
      <c r="F3130">
        <v>19.841778380000001</v>
      </c>
      <c r="G3130">
        <v>4.0351069280000003</v>
      </c>
      <c r="H3130">
        <v>178.55741800000001</v>
      </c>
    </row>
    <row r="3131" spans="1:8" x14ac:dyDescent="0.35">
      <c r="A3131" t="s">
        <v>3</v>
      </c>
      <c r="B3131">
        <v>0</v>
      </c>
      <c r="C3131">
        <v>0</v>
      </c>
      <c r="D3131">
        <v>1</v>
      </c>
      <c r="E3131">
        <v>44</v>
      </c>
      <c r="F3131">
        <v>20.730544479999999</v>
      </c>
      <c r="G3131">
        <v>7.4696169479999996</v>
      </c>
      <c r="H3131">
        <v>157.79029170000001</v>
      </c>
    </row>
    <row r="3132" spans="1:8" x14ac:dyDescent="0.35">
      <c r="A3132" t="s">
        <v>2</v>
      </c>
      <c r="B3132">
        <v>0</v>
      </c>
      <c r="C3132">
        <v>1</v>
      </c>
      <c r="D3132">
        <v>0</v>
      </c>
      <c r="E3132">
        <v>99</v>
      </c>
      <c r="F3132">
        <v>37.127877239999997</v>
      </c>
      <c r="G3132">
        <v>3.0579874849999999</v>
      </c>
      <c r="H3132">
        <v>354.96642179999998</v>
      </c>
    </row>
    <row r="3133" spans="1:8" x14ac:dyDescent="0.35">
      <c r="A3133" t="s">
        <v>2</v>
      </c>
      <c r="B3133">
        <v>0</v>
      </c>
      <c r="C3133">
        <v>1</v>
      </c>
      <c r="D3133">
        <v>0</v>
      </c>
      <c r="E3133">
        <v>27</v>
      </c>
      <c r="F3133">
        <v>4.7019389819999997</v>
      </c>
      <c r="G3133">
        <v>2.0752312339999999</v>
      </c>
      <c r="H3133">
        <v>99.357287040000003</v>
      </c>
    </row>
    <row r="3134" spans="1:8" x14ac:dyDescent="0.35">
      <c r="A3134" t="s">
        <v>1</v>
      </c>
      <c r="B3134">
        <v>1</v>
      </c>
      <c r="C3134">
        <v>0</v>
      </c>
      <c r="D3134">
        <v>0</v>
      </c>
      <c r="E3134">
        <v>52</v>
      </c>
      <c r="F3134">
        <v>22.908165820000001</v>
      </c>
      <c r="G3134">
        <v>3.2574241960000001</v>
      </c>
      <c r="H3134">
        <v>185.89501970000001</v>
      </c>
    </row>
    <row r="3135" spans="1:8" x14ac:dyDescent="0.35">
      <c r="A3135" t="s">
        <v>2</v>
      </c>
      <c r="B3135">
        <v>0</v>
      </c>
      <c r="C3135">
        <v>1</v>
      </c>
      <c r="D3135">
        <v>0</v>
      </c>
      <c r="E3135">
        <v>98</v>
      </c>
      <c r="F3135">
        <v>26.847497700000002</v>
      </c>
      <c r="G3135">
        <v>0.55585061800000002</v>
      </c>
      <c r="H3135">
        <v>351.86279230000002</v>
      </c>
    </row>
    <row r="3136" spans="1:8" x14ac:dyDescent="0.35">
      <c r="A3136" t="s">
        <v>1</v>
      </c>
      <c r="B3136">
        <v>1</v>
      </c>
      <c r="C3136">
        <v>0</v>
      </c>
      <c r="D3136">
        <v>0</v>
      </c>
      <c r="E3136">
        <v>90</v>
      </c>
      <c r="F3136">
        <v>29.74804469</v>
      </c>
      <c r="G3136">
        <v>0.191958978</v>
      </c>
      <c r="H3136">
        <v>323.0890584</v>
      </c>
    </row>
    <row r="3137" spans="1:8" x14ac:dyDescent="0.35">
      <c r="A3137" t="s">
        <v>1</v>
      </c>
      <c r="B3137">
        <v>1</v>
      </c>
      <c r="C3137">
        <v>0</v>
      </c>
      <c r="D3137">
        <v>0</v>
      </c>
      <c r="E3137">
        <v>95</v>
      </c>
      <c r="F3137">
        <v>37.641172760000003</v>
      </c>
      <c r="G3137">
        <v>4.2686408450000002</v>
      </c>
      <c r="H3137">
        <v>335.33673929999998</v>
      </c>
    </row>
    <row r="3138" spans="1:8" x14ac:dyDescent="0.35">
      <c r="A3138" t="s">
        <v>1</v>
      </c>
      <c r="B3138">
        <v>1</v>
      </c>
      <c r="C3138">
        <v>0</v>
      </c>
      <c r="D3138">
        <v>0</v>
      </c>
      <c r="E3138">
        <v>28</v>
      </c>
      <c r="F3138">
        <v>10.97367816</v>
      </c>
      <c r="G3138">
        <v>2.5583904149999999</v>
      </c>
      <c r="H3138">
        <v>102.97883040000001</v>
      </c>
    </row>
    <row r="3139" spans="1:8" x14ac:dyDescent="0.35">
      <c r="A3139" t="s">
        <v>2</v>
      </c>
      <c r="B3139">
        <v>0</v>
      </c>
      <c r="C3139">
        <v>1</v>
      </c>
      <c r="D3139">
        <v>0</v>
      </c>
      <c r="E3139">
        <v>23</v>
      </c>
      <c r="F3139">
        <v>1.5770175150000001</v>
      </c>
      <c r="G3139">
        <v>1.075431493</v>
      </c>
      <c r="H3139">
        <v>78.151381749999999</v>
      </c>
    </row>
    <row r="3140" spans="1:8" x14ac:dyDescent="0.35">
      <c r="A3140" t="s">
        <v>2</v>
      </c>
      <c r="B3140">
        <v>0</v>
      </c>
      <c r="C3140">
        <v>1</v>
      </c>
      <c r="D3140">
        <v>0</v>
      </c>
      <c r="E3140">
        <v>58</v>
      </c>
      <c r="F3140">
        <v>17.79137836</v>
      </c>
      <c r="G3140">
        <v>4.6211318629999996</v>
      </c>
      <c r="H3140">
        <v>201.9085053</v>
      </c>
    </row>
    <row r="3141" spans="1:8" x14ac:dyDescent="0.35">
      <c r="A3141" t="s">
        <v>4</v>
      </c>
      <c r="B3141">
        <v>0</v>
      </c>
      <c r="C3141">
        <v>0</v>
      </c>
      <c r="D3141">
        <v>0</v>
      </c>
      <c r="E3141">
        <v>59</v>
      </c>
      <c r="F3141">
        <v>19.83461673</v>
      </c>
      <c r="G3141">
        <v>7.6411279219999999</v>
      </c>
      <c r="H3141">
        <v>210.23004589999999</v>
      </c>
    </row>
    <row r="3142" spans="1:8" x14ac:dyDescent="0.35">
      <c r="A3142" t="s">
        <v>2</v>
      </c>
      <c r="B3142">
        <v>0</v>
      </c>
      <c r="C3142">
        <v>1</v>
      </c>
      <c r="D3142">
        <v>0</v>
      </c>
      <c r="E3142">
        <v>37</v>
      </c>
      <c r="F3142">
        <v>1.5555881540000001</v>
      </c>
      <c r="G3142">
        <v>1.9312962999999999E-2</v>
      </c>
      <c r="H3142">
        <v>130.48089060000001</v>
      </c>
    </row>
    <row r="3143" spans="1:8" x14ac:dyDescent="0.35">
      <c r="A3143" t="s">
        <v>1</v>
      </c>
      <c r="B3143">
        <v>1</v>
      </c>
      <c r="C3143">
        <v>0</v>
      </c>
      <c r="D3143">
        <v>0</v>
      </c>
      <c r="E3143">
        <v>49</v>
      </c>
      <c r="F3143">
        <v>16.6826188</v>
      </c>
      <c r="G3143">
        <v>4.1594339290000004</v>
      </c>
      <c r="H3143">
        <v>165.65385209999999</v>
      </c>
    </row>
    <row r="3144" spans="1:8" x14ac:dyDescent="0.35">
      <c r="A3144" t="s">
        <v>4</v>
      </c>
      <c r="B3144">
        <v>0</v>
      </c>
      <c r="C3144">
        <v>0</v>
      </c>
      <c r="D3144">
        <v>0</v>
      </c>
      <c r="E3144">
        <v>37</v>
      </c>
      <c r="F3144">
        <v>14.14716305</v>
      </c>
      <c r="G3144">
        <v>7.1613053449999997</v>
      </c>
      <c r="H3144">
        <v>134.64101550000001</v>
      </c>
    </row>
    <row r="3145" spans="1:8" x14ac:dyDescent="0.35">
      <c r="A3145" t="s">
        <v>4</v>
      </c>
      <c r="B3145">
        <v>0</v>
      </c>
      <c r="C3145">
        <v>0</v>
      </c>
      <c r="D3145">
        <v>0</v>
      </c>
      <c r="E3145">
        <v>97</v>
      </c>
      <c r="F3145">
        <v>31.69082641</v>
      </c>
      <c r="G3145">
        <v>5.5482054539999996</v>
      </c>
      <c r="H3145">
        <v>342.42613219999998</v>
      </c>
    </row>
    <row r="3146" spans="1:8" x14ac:dyDescent="0.35">
      <c r="A3146" t="s">
        <v>4</v>
      </c>
      <c r="B3146">
        <v>0</v>
      </c>
      <c r="C3146">
        <v>0</v>
      </c>
      <c r="D3146">
        <v>0</v>
      </c>
      <c r="E3146">
        <v>50</v>
      </c>
      <c r="F3146">
        <v>17.682753930000001</v>
      </c>
      <c r="G3146">
        <v>1.605194317</v>
      </c>
      <c r="H3146">
        <v>175.49949659999999</v>
      </c>
    </row>
    <row r="3147" spans="1:8" x14ac:dyDescent="0.35">
      <c r="A3147" t="s">
        <v>4</v>
      </c>
      <c r="B3147">
        <v>0</v>
      </c>
      <c r="C3147">
        <v>0</v>
      </c>
      <c r="D3147">
        <v>0</v>
      </c>
      <c r="E3147">
        <v>99</v>
      </c>
      <c r="F3147">
        <v>30.308406229999999</v>
      </c>
      <c r="G3147">
        <v>7.3425066169999997</v>
      </c>
      <c r="H3147">
        <v>351.04261880000001</v>
      </c>
    </row>
    <row r="3148" spans="1:8" x14ac:dyDescent="0.35">
      <c r="A3148" t="s">
        <v>3</v>
      </c>
      <c r="B3148">
        <v>0</v>
      </c>
      <c r="C3148">
        <v>0</v>
      </c>
      <c r="D3148">
        <v>1</v>
      </c>
      <c r="E3148">
        <v>97</v>
      </c>
      <c r="F3148">
        <v>34.96819327</v>
      </c>
      <c r="G3148">
        <v>6.7314697719999996</v>
      </c>
      <c r="H3148">
        <v>342.08994680000001</v>
      </c>
    </row>
    <row r="3149" spans="1:8" x14ac:dyDescent="0.35">
      <c r="A3149" t="s">
        <v>1</v>
      </c>
      <c r="B3149">
        <v>1</v>
      </c>
      <c r="C3149">
        <v>0</v>
      </c>
      <c r="D3149">
        <v>0</v>
      </c>
      <c r="E3149">
        <v>58</v>
      </c>
      <c r="F3149">
        <v>21.39993028</v>
      </c>
      <c r="G3149">
        <v>2.1727419189999999</v>
      </c>
      <c r="H3149">
        <v>206.41303859999999</v>
      </c>
    </row>
    <row r="3150" spans="1:8" x14ac:dyDescent="0.35">
      <c r="A3150" t="s">
        <v>3</v>
      </c>
      <c r="B3150">
        <v>0</v>
      </c>
      <c r="C3150">
        <v>0</v>
      </c>
      <c r="D3150">
        <v>1</v>
      </c>
      <c r="E3150">
        <v>28</v>
      </c>
      <c r="F3150">
        <v>10.34705868</v>
      </c>
      <c r="G3150">
        <v>1.330435169</v>
      </c>
      <c r="H3150">
        <v>96.979415299999999</v>
      </c>
    </row>
    <row r="3151" spans="1:8" x14ac:dyDescent="0.35">
      <c r="A3151" t="s">
        <v>4</v>
      </c>
      <c r="B3151">
        <v>0</v>
      </c>
      <c r="C3151">
        <v>0</v>
      </c>
      <c r="D3151">
        <v>0</v>
      </c>
      <c r="E3151">
        <v>76</v>
      </c>
      <c r="F3151">
        <v>19.101804560000001</v>
      </c>
      <c r="G3151">
        <v>2.3274783210000001</v>
      </c>
      <c r="H3151">
        <v>268.892292</v>
      </c>
    </row>
    <row r="3152" spans="1:8" x14ac:dyDescent="0.35">
      <c r="A3152" t="s">
        <v>2</v>
      </c>
      <c r="B3152">
        <v>0</v>
      </c>
      <c r="C3152">
        <v>1</v>
      </c>
      <c r="D3152">
        <v>0</v>
      </c>
      <c r="E3152">
        <v>30</v>
      </c>
      <c r="F3152">
        <v>6.4337716609999998</v>
      </c>
      <c r="G3152">
        <v>0.71803466400000004</v>
      </c>
      <c r="H3152">
        <v>106.652765</v>
      </c>
    </row>
    <row r="3153" spans="1:8" x14ac:dyDescent="0.35">
      <c r="A3153" t="s">
        <v>3</v>
      </c>
      <c r="B3153">
        <v>0</v>
      </c>
      <c r="C3153">
        <v>0</v>
      </c>
      <c r="D3153">
        <v>1</v>
      </c>
      <c r="E3153">
        <v>25</v>
      </c>
      <c r="F3153">
        <v>14.066593510000001</v>
      </c>
      <c r="G3153">
        <v>1.322903892</v>
      </c>
      <c r="H3153">
        <v>90.81196516</v>
      </c>
    </row>
    <row r="3154" spans="1:8" x14ac:dyDescent="0.35">
      <c r="A3154" t="s">
        <v>2</v>
      </c>
      <c r="B3154">
        <v>0</v>
      </c>
      <c r="C3154">
        <v>1</v>
      </c>
      <c r="D3154">
        <v>0</v>
      </c>
      <c r="E3154">
        <v>50</v>
      </c>
      <c r="F3154">
        <v>6.7447468539999997</v>
      </c>
      <c r="G3154">
        <v>1.282871587</v>
      </c>
      <c r="H3154">
        <v>178.146188</v>
      </c>
    </row>
    <row r="3155" spans="1:8" x14ac:dyDescent="0.35">
      <c r="A3155" t="s">
        <v>4</v>
      </c>
      <c r="B3155">
        <v>0</v>
      </c>
      <c r="C3155">
        <v>0</v>
      </c>
      <c r="D3155">
        <v>0</v>
      </c>
      <c r="E3155">
        <v>45</v>
      </c>
      <c r="F3155">
        <v>12.666620229999999</v>
      </c>
      <c r="G3155">
        <v>1.415740851</v>
      </c>
      <c r="H3155">
        <v>160.24092619999999</v>
      </c>
    </row>
    <row r="3156" spans="1:8" x14ac:dyDescent="0.35">
      <c r="A3156" t="s">
        <v>3</v>
      </c>
      <c r="B3156">
        <v>0</v>
      </c>
      <c r="C3156">
        <v>0</v>
      </c>
      <c r="D3156">
        <v>1</v>
      </c>
      <c r="E3156">
        <v>23</v>
      </c>
      <c r="F3156">
        <v>2.1198018379999999</v>
      </c>
      <c r="G3156">
        <v>0.89329703800000004</v>
      </c>
      <c r="H3156">
        <v>80.701334660000001</v>
      </c>
    </row>
    <row r="3157" spans="1:8" x14ac:dyDescent="0.35">
      <c r="A3157" t="s">
        <v>1</v>
      </c>
      <c r="B3157">
        <v>1</v>
      </c>
      <c r="C3157">
        <v>0</v>
      </c>
      <c r="D3157">
        <v>0</v>
      </c>
      <c r="E3157">
        <v>86</v>
      </c>
      <c r="F3157">
        <v>30.409582619999998</v>
      </c>
      <c r="G3157">
        <v>6.1263585420000002</v>
      </c>
      <c r="H3157">
        <v>306.77073109999998</v>
      </c>
    </row>
    <row r="3158" spans="1:8" x14ac:dyDescent="0.35">
      <c r="A3158" t="s">
        <v>4</v>
      </c>
      <c r="B3158">
        <v>0</v>
      </c>
      <c r="C3158">
        <v>0</v>
      </c>
      <c r="D3158">
        <v>0</v>
      </c>
      <c r="E3158">
        <v>58</v>
      </c>
      <c r="F3158">
        <v>21.746656000000002</v>
      </c>
      <c r="G3158">
        <v>4.4518493919999997</v>
      </c>
      <c r="H3158">
        <v>210.2238701</v>
      </c>
    </row>
    <row r="3159" spans="1:8" x14ac:dyDescent="0.35">
      <c r="A3159" t="s">
        <v>4</v>
      </c>
      <c r="B3159">
        <v>0</v>
      </c>
      <c r="C3159">
        <v>0</v>
      </c>
      <c r="D3159">
        <v>0</v>
      </c>
      <c r="E3159">
        <v>20</v>
      </c>
      <c r="F3159">
        <v>12.920656579999999</v>
      </c>
      <c r="G3159">
        <v>1.865530074</v>
      </c>
      <c r="H3159">
        <v>72.346268280000004</v>
      </c>
    </row>
    <row r="3160" spans="1:8" x14ac:dyDescent="0.35">
      <c r="A3160" t="s">
        <v>1</v>
      </c>
      <c r="B3160">
        <v>1</v>
      </c>
      <c r="C3160">
        <v>0</v>
      </c>
      <c r="D3160">
        <v>0</v>
      </c>
      <c r="E3160">
        <v>39</v>
      </c>
      <c r="F3160">
        <v>26.082144589999999</v>
      </c>
      <c r="G3160">
        <v>3.414835509</v>
      </c>
      <c r="H3160">
        <v>135.61508860000001</v>
      </c>
    </row>
    <row r="3161" spans="1:8" x14ac:dyDescent="0.35">
      <c r="A3161" t="s">
        <v>3</v>
      </c>
      <c r="B3161">
        <v>0</v>
      </c>
      <c r="C3161">
        <v>0</v>
      </c>
      <c r="D3161">
        <v>1</v>
      </c>
      <c r="E3161">
        <v>92</v>
      </c>
      <c r="F3161">
        <v>25.64876108</v>
      </c>
      <c r="G3161">
        <v>4.1565262289999998</v>
      </c>
      <c r="H3161">
        <v>328.4519464</v>
      </c>
    </row>
    <row r="3162" spans="1:8" x14ac:dyDescent="0.35">
      <c r="A3162" t="s">
        <v>2</v>
      </c>
      <c r="B3162">
        <v>0</v>
      </c>
      <c r="C3162">
        <v>1</v>
      </c>
      <c r="D3162">
        <v>0</v>
      </c>
      <c r="E3162">
        <v>37</v>
      </c>
      <c r="F3162">
        <v>17.592606</v>
      </c>
      <c r="G3162">
        <v>2.5694608240000001</v>
      </c>
      <c r="H3162">
        <v>130.26863220000001</v>
      </c>
    </row>
    <row r="3163" spans="1:8" x14ac:dyDescent="0.35">
      <c r="A3163" t="s">
        <v>3</v>
      </c>
      <c r="B3163">
        <v>0</v>
      </c>
      <c r="C3163">
        <v>0</v>
      </c>
      <c r="D3163">
        <v>1</v>
      </c>
      <c r="E3163">
        <v>81</v>
      </c>
      <c r="F3163">
        <v>22.063611590000001</v>
      </c>
      <c r="G3163">
        <v>2.2942488999999999</v>
      </c>
      <c r="H3163">
        <v>290.40740310000001</v>
      </c>
    </row>
    <row r="3164" spans="1:8" x14ac:dyDescent="0.35">
      <c r="A3164" t="s">
        <v>1</v>
      </c>
      <c r="B3164">
        <v>1</v>
      </c>
      <c r="C3164">
        <v>0</v>
      </c>
      <c r="D3164">
        <v>0</v>
      </c>
      <c r="E3164">
        <v>10</v>
      </c>
      <c r="F3164">
        <v>5.5922889629999997</v>
      </c>
      <c r="G3164">
        <v>1.3962764249999999</v>
      </c>
      <c r="H3164">
        <v>36.126426049999999</v>
      </c>
    </row>
    <row r="3165" spans="1:8" x14ac:dyDescent="0.35">
      <c r="A3165" t="s">
        <v>1</v>
      </c>
      <c r="B3165">
        <v>1</v>
      </c>
      <c r="C3165">
        <v>0</v>
      </c>
      <c r="D3165">
        <v>0</v>
      </c>
      <c r="E3165">
        <v>20</v>
      </c>
      <c r="F3165">
        <v>11.764359020000001</v>
      </c>
      <c r="G3165">
        <v>1.3087422849999999</v>
      </c>
      <c r="H3165">
        <v>71.124710629999996</v>
      </c>
    </row>
    <row r="3166" spans="1:8" x14ac:dyDescent="0.35">
      <c r="A3166" t="s">
        <v>4</v>
      </c>
      <c r="B3166">
        <v>0</v>
      </c>
      <c r="C3166">
        <v>0</v>
      </c>
      <c r="D3166">
        <v>0</v>
      </c>
      <c r="E3166">
        <v>36</v>
      </c>
      <c r="F3166">
        <v>2.629061724</v>
      </c>
      <c r="G3166">
        <v>4.7846141329999998</v>
      </c>
      <c r="H3166">
        <v>129.85595720000001</v>
      </c>
    </row>
    <row r="3167" spans="1:8" x14ac:dyDescent="0.35">
      <c r="A3167" t="s">
        <v>2</v>
      </c>
      <c r="B3167">
        <v>0</v>
      </c>
      <c r="C3167">
        <v>1</v>
      </c>
      <c r="D3167">
        <v>0</v>
      </c>
      <c r="E3167">
        <v>54</v>
      </c>
      <c r="F3167">
        <v>4.3418963689999996</v>
      </c>
      <c r="G3167">
        <v>1.135469579</v>
      </c>
      <c r="H3167">
        <v>191.96490539999999</v>
      </c>
    </row>
    <row r="3168" spans="1:8" x14ac:dyDescent="0.35">
      <c r="A3168" t="s">
        <v>2</v>
      </c>
      <c r="B3168">
        <v>0</v>
      </c>
      <c r="C3168">
        <v>1</v>
      </c>
      <c r="D3168">
        <v>0</v>
      </c>
      <c r="E3168">
        <v>40</v>
      </c>
      <c r="F3168">
        <v>17.332751689999998</v>
      </c>
      <c r="G3168">
        <v>0.42853354300000002</v>
      </c>
      <c r="H3168">
        <v>143.70430139999999</v>
      </c>
    </row>
    <row r="3169" spans="1:8" x14ac:dyDescent="0.35">
      <c r="A3169" t="s">
        <v>4</v>
      </c>
      <c r="B3169">
        <v>0</v>
      </c>
      <c r="C3169">
        <v>0</v>
      </c>
      <c r="D3169">
        <v>0</v>
      </c>
      <c r="E3169">
        <v>85</v>
      </c>
      <c r="F3169">
        <v>23.787070979999999</v>
      </c>
      <c r="G3169">
        <v>2.5040738330000001</v>
      </c>
      <c r="H3169">
        <v>307.30954430000003</v>
      </c>
    </row>
    <row r="3170" spans="1:8" x14ac:dyDescent="0.35">
      <c r="A3170" t="s">
        <v>1</v>
      </c>
      <c r="B3170">
        <v>1</v>
      </c>
      <c r="C3170">
        <v>0</v>
      </c>
      <c r="D3170">
        <v>0</v>
      </c>
      <c r="E3170">
        <v>24</v>
      </c>
      <c r="F3170">
        <v>7.5447027929999999</v>
      </c>
      <c r="G3170">
        <v>2.3398370829999999</v>
      </c>
      <c r="H3170">
        <v>83.557122469999996</v>
      </c>
    </row>
    <row r="3171" spans="1:8" x14ac:dyDescent="0.35">
      <c r="A3171" t="s">
        <v>2</v>
      </c>
      <c r="B3171">
        <v>0</v>
      </c>
      <c r="C3171">
        <v>1</v>
      </c>
      <c r="D3171">
        <v>0</v>
      </c>
      <c r="E3171">
        <v>12</v>
      </c>
      <c r="F3171">
        <v>2.914654396</v>
      </c>
      <c r="G3171">
        <v>2.95186781</v>
      </c>
      <c r="H3171">
        <v>52.198933279999999</v>
      </c>
    </row>
    <row r="3172" spans="1:8" x14ac:dyDescent="0.35">
      <c r="A3172" t="s">
        <v>3</v>
      </c>
      <c r="B3172">
        <v>0</v>
      </c>
      <c r="C3172">
        <v>0</v>
      </c>
      <c r="D3172">
        <v>1</v>
      </c>
      <c r="E3172">
        <v>46</v>
      </c>
      <c r="F3172">
        <v>17.469941219999999</v>
      </c>
      <c r="G3172">
        <v>1.304576856</v>
      </c>
      <c r="H3172">
        <v>165.228835</v>
      </c>
    </row>
    <row r="3173" spans="1:8" x14ac:dyDescent="0.35">
      <c r="A3173" t="s">
        <v>4</v>
      </c>
      <c r="B3173">
        <v>0</v>
      </c>
      <c r="C3173">
        <v>0</v>
      </c>
      <c r="D3173">
        <v>0</v>
      </c>
      <c r="E3173">
        <v>71</v>
      </c>
      <c r="F3173">
        <v>21.492198729999998</v>
      </c>
      <c r="G3173">
        <v>5.9692536780000003</v>
      </c>
      <c r="H3173">
        <v>253.69100940000001</v>
      </c>
    </row>
    <row r="3174" spans="1:8" x14ac:dyDescent="0.35">
      <c r="A3174" t="s">
        <v>2</v>
      </c>
      <c r="B3174">
        <v>0</v>
      </c>
      <c r="C3174">
        <v>1</v>
      </c>
      <c r="D3174">
        <v>0</v>
      </c>
      <c r="E3174">
        <v>20</v>
      </c>
      <c r="F3174">
        <v>14.141821459999999</v>
      </c>
      <c r="G3174">
        <v>1.0248061770000001</v>
      </c>
      <c r="H3174">
        <v>70.030214090000001</v>
      </c>
    </row>
    <row r="3175" spans="1:8" x14ac:dyDescent="0.35">
      <c r="A3175" t="s">
        <v>3</v>
      </c>
      <c r="B3175">
        <v>0</v>
      </c>
      <c r="C3175">
        <v>0</v>
      </c>
      <c r="D3175">
        <v>1</v>
      </c>
      <c r="E3175">
        <v>90</v>
      </c>
      <c r="F3175">
        <v>32.711661640000003</v>
      </c>
      <c r="G3175">
        <v>4.7550530569999996</v>
      </c>
      <c r="H3175">
        <v>322.39302520000001</v>
      </c>
    </row>
    <row r="3176" spans="1:8" x14ac:dyDescent="0.35">
      <c r="A3176" t="s">
        <v>4</v>
      </c>
      <c r="B3176">
        <v>0</v>
      </c>
      <c r="C3176">
        <v>0</v>
      </c>
      <c r="D3176">
        <v>0</v>
      </c>
      <c r="E3176">
        <v>94</v>
      </c>
      <c r="F3176">
        <v>27.089740129999999</v>
      </c>
      <c r="G3176">
        <v>1.8679469479999999</v>
      </c>
      <c r="H3176">
        <v>336.64762739999998</v>
      </c>
    </row>
    <row r="3177" spans="1:8" x14ac:dyDescent="0.35">
      <c r="A3177" t="s">
        <v>4</v>
      </c>
      <c r="B3177">
        <v>0</v>
      </c>
      <c r="C3177">
        <v>0</v>
      </c>
      <c r="D3177">
        <v>0</v>
      </c>
      <c r="E3177">
        <v>98</v>
      </c>
      <c r="F3177">
        <v>28.556382930000002</v>
      </c>
      <c r="G3177">
        <v>5.4078170669999999</v>
      </c>
      <c r="H3177">
        <v>346.18584470000002</v>
      </c>
    </row>
    <row r="3178" spans="1:8" x14ac:dyDescent="0.35">
      <c r="A3178" t="s">
        <v>4</v>
      </c>
      <c r="B3178">
        <v>0</v>
      </c>
      <c r="C3178">
        <v>0</v>
      </c>
      <c r="D3178">
        <v>0</v>
      </c>
      <c r="E3178">
        <v>23</v>
      </c>
      <c r="F3178">
        <v>4.3757928789999996</v>
      </c>
      <c r="G3178">
        <v>3.2992490220000001</v>
      </c>
      <c r="H3178">
        <v>81.432658849999996</v>
      </c>
    </row>
    <row r="3179" spans="1:8" x14ac:dyDescent="0.35">
      <c r="A3179" t="s">
        <v>4</v>
      </c>
      <c r="B3179">
        <v>0</v>
      </c>
      <c r="C3179">
        <v>0</v>
      </c>
      <c r="D3179">
        <v>0</v>
      </c>
      <c r="E3179">
        <v>24</v>
      </c>
      <c r="F3179">
        <v>11.18989537</v>
      </c>
      <c r="G3179">
        <v>0.32993967800000001</v>
      </c>
      <c r="H3179">
        <v>83.489053479999995</v>
      </c>
    </row>
    <row r="3180" spans="1:8" x14ac:dyDescent="0.35">
      <c r="A3180" t="s">
        <v>1</v>
      </c>
      <c r="B3180">
        <v>1</v>
      </c>
      <c r="C3180">
        <v>0</v>
      </c>
      <c r="D3180">
        <v>0</v>
      </c>
      <c r="E3180">
        <v>26</v>
      </c>
      <c r="F3180">
        <v>14.81694261</v>
      </c>
      <c r="G3180">
        <v>5.9300614180000002</v>
      </c>
      <c r="H3180">
        <v>95.036068599999993</v>
      </c>
    </row>
    <row r="3181" spans="1:8" x14ac:dyDescent="0.35">
      <c r="A3181" t="s">
        <v>4</v>
      </c>
      <c r="B3181">
        <v>0</v>
      </c>
      <c r="C3181">
        <v>0</v>
      </c>
      <c r="D3181">
        <v>0</v>
      </c>
      <c r="E3181">
        <v>23</v>
      </c>
      <c r="F3181">
        <v>16.625021619999998</v>
      </c>
      <c r="G3181">
        <v>0.61227598400000005</v>
      </c>
      <c r="H3181">
        <v>80.681448829999994</v>
      </c>
    </row>
    <row r="3182" spans="1:8" x14ac:dyDescent="0.35">
      <c r="A3182" t="s">
        <v>3</v>
      </c>
      <c r="B3182">
        <v>0</v>
      </c>
      <c r="C3182">
        <v>0</v>
      </c>
      <c r="D3182">
        <v>1</v>
      </c>
      <c r="E3182">
        <v>46</v>
      </c>
      <c r="F3182">
        <v>15.63311408</v>
      </c>
      <c r="G3182">
        <v>2.6818543529999999</v>
      </c>
      <c r="H3182">
        <v>164.59872150000001</v>
      </c>
    </row>
    <row r="3183" spans="1:8" x14ac:dyDescent="0.35">
      <c r="A3183" t="s">
        <v>3</v>
      </c>
      <c r="B3183">
        <v>0</v>
      </c>
      <c r="C3183">
        <v>0</v>
      </c>
      <c r="D3183">
        <v>1</v>
      </c>
      <c r="E3183">
        <v>26</v>
      </c>
      <c r="F3183">
        <v>12.78850362</v>
      </c>
      <c r="G3183">
        <v>3.0134917300000001</v>
      </c>
      <c r="H3183">
        <v>97.744364340000004</v>
      </c>
    </row>
    <row r="3184" spans="1:8" x14ac:dyDescent="0.35">
      <c r="A3184" t="s">
        <v>4</v>
      </c>
      <c r="B3184">
        <v>0</v>
      </c>
      <c r="C3184">
        <v>0</v>
      </c>
      <c r="D3184">
        <v>0</v>
      </c>
      <c r="E3184">
        <v>25</v>
      </c>
      <c r="F3184">
        <v>5.4381594460000002</v>
      </c>
      <c r="G3184">
        <v>1.7011212000000001E-2</v>
      </c>
      <c r="H3184">
        <v>88.434217950000004</v>
      </c>
    </row>
    <row r="3185" spans="1:8" x14ac:dyDescent="0.35">
      <c r="A3185" t="s">
        <v>2</v>
      </c>
      <c r="B3185">
        <v>0</v>
      </c>
      <c r="C3185">
        <v>1</v>
      </c>
      <c r="D3185">
        <v>0</v>
      </c>
      <c r="E3185">
        <v>17</v>
      </c>
      <c r="F3185">
        <v>10.65327885</v>
      </c>
      <c r="G3185">
        <v>1.82859956</v>
      </c>
      <c r="H3185">
        <v>61.881910169999998</v>
      </c>
    </row>
    <row r="3186" spans="1:8" x14ac:dyDescent="0.35">
      <c r="A3186" t="s">
        <v>2</v>
      </c>
      <c r="B3186">
        <v>0</v>
      </c>
      <c r="C3186">
        <v>1</v>
      </c>
      <c r="D3186">
        <v>0</v>
      </c>
      <c r="E3186">
        <v>27</v>
      </c>
      <c r="F3186">
        <v>2.334265598</v>
      </c>
      <c r="G3186">
        <v>6.1268949000000003E-2</v>
      </c>
      <c r="H3186">
        <v>94.637609229999995</v>
      </c>
    </row>
    <row r="3187" spans="1:8" x14ac:dyDescent="0.35">
      <c r="A3187" t="s">
        <v>4</v>
      </c>
      <c r="B3187">
        <v>0</v>
      </c>
      <c r="C3187">
        <v>0</v>
      </c>
      <c r="D3187">
        <v>0</v>
      </c>
      <c r="E3187">
        <v>96</v>
      </c>
      <c r="F3187">
        <v>32.891649309999998</v>
      </c>
      <c r="G3187">
        <v>2.3776700150000001</v>
      </c>
      <c r="H3187">
        <v>344.66498200000001</v>
      </c>
    </row>
    <row r="3188" spans="1:8" x14ac:dyDescent="0.35">
      <c r="A3188" t="s">
        <v>2</v>
      </c>
      <c r="B3188">
        <v>0</v>
      </c>
      <c r="C3188">
        <v>1</v>
      </c>
      <c r="D3188">
        <v>0</v>
      </c>
      <c r="E3188">
        <v>24</v>
      </c>
      <c r="F3188">
        <v>10.62179399</v>
      </c>
      <c r="G3188">
        <v>1.086533803</v>
      </c>
      <c r="H3188">
        <v>86.879181459999998</v>
      </c>
    </row>
    <row r="3189" spans="1:8" x14ac:dyDescent="0.35">
      <c r="A3189" t="s">
        <v>2</v>
      </c>
      <c r="B3189">
        <v>0</v>
      </c>
      <c r="C3189">
        <v>1</v>
      </c>
      <c r="D3189">
        <v>0</v>
      </c>
      <c r="E3189">
        <v>67</v>
      </c>
      <c r="F3189">
        <v>20.08171295</v>
      </c>
      <c r="G3189">
        <v>0.88451819799999998</v>
      </c>
      <c r="H3189">
        <v>233.08500670000001</v>
      </c>
    </row>
    <row r="3190" spans="1:8" x14ac:dyDescent="0.35">
      <c r="A3190" t="s">
        <v>1</v>
      </c>
      <c r="B3190">
        <v>1</v>
      </c>
      <c r="C3190">
        <v>0</v>
      </c>
      <c r="D3190">
        <v>0</v>
      </c>
      <c r="E3190">
        <v>26</v>
      </c>
      <c r="F3190">
        <v>3.97700114</v>
      </c>
      <c r="G3190">
        <v>0.13078003599999999</v>
      </c>
      <c r="H3190">
        <v>90.181677879999995</v>
      </c>
    </row>
    <row r="3191" spans="1:8" x14ac:dyDescent="0.35">
      <c r="A3191" t="s">
        <v>1</v>
      </c>
      <c r="B3191">
        <v>1</v>
      </c>
      <c r="C3191">
        <v>0</v>
      </c>
      <c r="D3191">
        <v>0</v>
      </c>
      <c r="E3191">
        <v>23</v>
      </c>
      <c r="F3191">
        <v>9.0245774619999999</v>
      </c>
      <c r="G3191">
        <v>3.2762194280000001</v>
      </c>
      <c r="H3191">
        <v>85.939899589999996</v>
      </c>
    </row>
    <row r="3192" spans="1:8" x14ac:dyDescent="0.35">
      <c r="A3192" t="s">
        <v>1</v>
      </c>
      <c r="B3192">
        <v>1</v>
      </c>
      <c r="C3192">
        <v>0</v>
      </c>
      <c r="D3192">
        <v>0</v>
      </c>
      <c r="E3192">
        <v>95</v>
      </c>
      <c r="F3192">
        <v>31.055715899999999</v>
      </c>
      <c r="G3192">
        <v>6.7584671649999999</v>
      </c>
      <c r="H3192">
        <v>340.62335919999998</v>
      </c>
    </row>
    <row r="3193" spans="1:8" x14ac:dyDescent="0.35">
      <c r="A3193" t="s">
        <v>1</v>
      </c>
      <c r="B3193">
        <v>1</v>
      </c>
      <c r="C3193">
        <v>0</v>
      </c>
      <c r="D3193">
        <v>0</v>
      </c>
      <c r="E3193">
        <v>58</v>
      </c>
      <c r="F3193">
        <v>13.30369009</v>
      </c>
      <c r="G3193">
        <v>4.3836722420000003</v>
      </c>
      <c r="H3193">
        <v>207.57206009999999</v>
      </c>
    </row>
    <row r="3194" spans="1:8" x14ac:dyDescent="0.35">
      <c r="A3194" t="s">
        <v>4</v>
      </c>
      <c r="B3194">
        <v>0</v>
      </c>
      <c r="C3194">
        <v>0</v>
      </c>
      <c r="D3194">
        <v>0</v>
      </c>
      <c r="E3194">
        <v>46</v>
      </c>
      <c r="F3194">
        <v>15.571906589999999</v>
      </c>
      <c r="G3194">
        <v>3.1937529329999998</v>
      </c>
      <c r="H3194">
        <v>162.7009564</v>
      </c>
    </row>
    <row r="3195" spans="1:8" x14ac:dyDescent="0.35">
      <c r="A3195" t="s">
        <v>2</v>
      </c>
      <c r="B3195">
        <v>0</v>
      </c>
      <c r="C3195">
        <v>1</v>
      </c>
      <c r="D3195">
        <v>0</v>
      </c>
      <c r="E3195">
        <v>30</v>
      </c>
      <c r="F3195">
        <v>7.5707429189999997</v>
      </c>
      <c r="G3195">
        <v>0.73223422699999996</v>
      </c>
      <c r="H3195">
        <v>109.97606209999999</v>
      </c>
    </row>
    <row r="3196" spans="1:8" x14ac:dyDescent="0.35">
      <c r="A3196" t="s">
        <v>3</v>
      </c>
      <c r="B3196">
        <v>0</v>
      </c>
      <c r="C3196">
        <v>0</v>
      </c>
      <c r="D3196">
        <v>1</v>
      </c>
      <c r="E3196">
        <v>40</v>
      </c>
      <c r="F3196">
        <v>13.32266602</v>
      </c>
      <c r="G3196">
        <v>2.6139522479999999</v>
      </c>
      <c r="H3196">
        <v>145.17310280000001</v>
      </c>
    </row>
    <row r="3197" spans="1:8" x14ac:dyDescent="0.35">
      <c r="A3197" t="s">
        <v>4</v>
      </c>
      <c r="B3197">
        <v>0</v>
      </c>
      <c r="C3197">
        <v>0</v>
      </c>
      <c r="D3197">
        <v>0</v>
      </c>
      <c r="E3197">
        <v>43</v>
      </c>
      <c r="F3197">
        <v>19.404673580000001</v>
      </c>
      <c r="G3197">
        <v>1.2276674350000001</v>
      </c>
      <c r="H3197">
        <v>148.1785567</v>
      </c>
    </row>
    <row r="3198" spans="1:8" x14ac:dyDescent="0.35">
      <c r="A3198" t="s">
        <v>2</v>
      </c>
      <c r="B3198">
        <v>0</v>
      </c>
      <c r="C3198">
        <v>1</v>
      </c>
      <c r="D3198">
        <v>0</v>
      </c>
      <c r="E3198">
        <v>92</v>
      </c>
      <c r="F3198">
        <v>42.271578689999998</v>
      </c>
      <c r="G3198">
        <v>7.3793101849999996</v>
      </c>
      <c r="H3198">
        <v>328.84266780000002</v>
      </c>
    </row>
    <row r="3199" spans="1:8" x14ac:dyDescent="0.35">
      <c r="A3199" t="s">
        <v>4</v>
      </c>
      <c r="B3199">
        <v>0</v>
      </c>
      <c r="C3199">
        <v>0</v>
      </c>
      <c r="D3199">
        <v>0</v>
      </c>
      <c r="E3199">
        <v>98</v>
      </c>
      <c r="F3199">
        <v>29.350266430000001</v>
      </c>
      <c r="G3199">
        <v>6.9137296539999999</v>
      </c>
      <c r="H3199">
        <v>347.50736999999998</v>
      </c>
    </row>
    <row r="3200" spans="1:8" x14ac:dyDescent="0.35">
      <c r="A3200" t="s">
        <v>2</v>
      </c>
      <c r="B3200">
        <v>0</v>
      </c>
      <c r="C3200">
        <v>1</v>
      </c>
      <c r="D3200">
        <v>0</v>
      </c>
      <c r="E3200">
        <v>92</v>
      </c>
      <c r="F3200">
        <v>29.645284360000002</v>
      </c>
      <c r="G3200">
        <v>2.6418531770000002</v>
      </c>
      <c r="H3200">
        <v>330.26432039999997</v>
      </c>
    </row>
    <row r="3201" spans="1:8" x14ac:dyDescent="0.35">
      <c r="A3201" t="s">
        <v>4</v>
      </c>
      <c r="B3201">
        <v>0</v>
      </c>
      <c r="C3201">
        <v>0</v>
      </c>
      <c r="D3201">
        <v>0</v>
      </c>
      <c r="E3201">
        <v>54</v>
      </c>
      <c r="F3201">
        <v>11.117545209999999</v>
      </c>
      <c r="G3201">
        <v>2.8650848710000001</v>
      </c>
      <c r="H3201">
        <v>189.65581209999999</v>
      </c>
    </row>
    <row r="3202" spans="1:8" x14ac:dyDescent="0.35">
      <c r="A3202" t="s">
        <v>1</v>
      </c>
      <c r="B3202">
        <v>1</v>
      </c>
      <c r="C3202">
        <v>0</v>
      </c>
      <c r="D3202">
        <v>0</v>
      </c>
      <c r="E3202">
        <v>52</v>
      </c>
      <c r="F3202">
        <v>18.15994431</v>
      </c>
      <c r="G3202">
        <v>0.31808803600000002</v>
      </c>
      <c r="H3202">
        <v>182.9296042</v>
      </c>
    </row>
    <row r="3203" spans="1:8" x14ac:dyDescent="0.35">
      <c r="A3203" t="s">
        <v>4</v>
      </c>
      <c r="B3203">
        <v>0</v>
      </c>
      <c r="C3203">
        <v>0</v>
      </c>
      <c r="D3203">
        <v>0</v>
      </c>
      <c r="E3203">
        <v>77</v>
      </c>
      <c r="F3203">
        <v>28.867496410000001</v>
      </c>
      <c r="G3203">
        <v>3.481911572</v>
      </c>
      <c r="H3203">
        <v>270.06532249999998</v>
      </c>
    </row>
    <row r="3204" spans="1:8" x14ac:dyDescent="0.35">
      <c r="A3204" t="s">
        <v>3</v>
      </c>
      <c r="B3204">
        <v>0</v>
      </c>
      <c r="C3204">
        <v>0</v>
      </c>
      <c r="D3204">
        <v>1</v>
      </c>
      <c r="E3204">
        <v>84</v>
      </c>
      <c r="F3204">
        <v>22.47695972</v>
      </c>
      <c r="G3204">
        <v>2.3577588519999999</v>
      </c>
      <c r="H3204">
        <v>295.71356520000001</v>
      </c>
    </row>
    <row r="3205" spans="1:8" x14ac:dyDescent="0.35">
      <c r="A3205" t="s">
        <v>2</v>
      </c>
      <c r="B3205">
        <v>0</v>
      </c>
      <c r="C3205">
        <v>1</v>
      </c>
      <c r="D3205">
        <v>0</v>
      </c>
      <c r="E3205">
        <v>44</v>
      </c>
      <c r="F3205">
        <v>10.242678850000001</v>
      </c>
      <c r="G3205">
        <v>0.46867515500000001</v>
      </c>
      <c r="H3205">
        <v>159.267743</v>
      </c>
    </row>
    <row r="3206" spans="1:8" x14ac:dyDescent="0.35">
      <c r="A3206" t="s">
        <v>3</v>
      </c>
      <c r="B3206">
        <v>0</v>
      </c>
      <c r="C3206">
        <v>0</v>
      </c>
      <c r="D3206">
        <v>1</v>
      </c>
      <c r="E3206">
        <v>85</v>
      </c>
      <c r="F3206">
        <v>27.891001939999999</v>
      </c>
      <c r="G3206">
        <v>7.1456666770000004</v>
      </c>
      <c r="H3206">
        <v>302.83172719999999</v>
      </c>
    </row>
    <row r="3207" spans="1:8" x14ac:dyDescent="0.35">
      <c r="A3207" t="s">
        <v>2</v>
      </c>
      <c r="B3207">
        <v>0</v>
      </c>
      <c r="C3207">
        <v>1</v>
      </c>
      <c r="D3207">
        <v>0</v>
      </c>
      <c r="E3207">
        <v>63</v>
      </c>
      <c r="F3207">
        <v>20.236500270000001</v>
      </c>
      <c r="G3207">
        <v>4.3677587280000001</v>
      </c>
      <c r="H3207">
        <v>230.1243479</v>
      </c>
    </row>
    <row r="3208" spans="1:8" x14ac:dyDescent="0.35">
      <c r="A3208" t="s">
        <v>3</v>
      </c>
      <c r="B3208">
        <v>0</v>
      </c>
      <c r="C3208">
        <v>0</v>
      </c>
      <c r="D3208">
        <v>1</v>
      </c>
      <c r="E3208">
        <v>28</v>
      </c>
      <c r="F3208">
        <v>17.343639190000001</v>
      </c>
      <c r="G3208">
        <v>2.071635541</v>
      </c>
      <c r="H3208">
        <v>96.930054319999996</v>
      </c>
    </row>
    <row r="3209" spans="1:8" x14ac:dyDescent="0.35">
      <c r="A3209" t="s">
        <v>4</v>
      </c>
      <c r="B3209">
        <v>0</v>
      </c>
      <c r="C3209">
        <v>0</v>
      </c>
      <c r="D3209">
        <v>0</v>
      </c>
      <c r="E3209">
        <v>81</v>
      </c>
      <c r="F3209">
        <v>26.672722069999999</v>
      </c>
      <c r="G3209">
        <v>4.5642585779999996</v>
      </c>
      <c r="H3209">
        <v>291.32004480000001</v>
      </c>
    </row>
    <row r="3210" spans="1:8" x14ac:dyDescent="0.35">
      <c r="A3210" t="s">
        <v>3</v>
      </c>
      <c r="B3210">
        <v>0</v>
      </c>
      <c r="C3210">
        <v>0</v>
      </c>
      <c r="D3210">
        <v>1</v>
      </c>
      <c r="E3210">
        <v>60</v>
      </c>
      <c r="F3210">
        <v>12.859006170000001</v>
      </c>
      <c r="G3210">
        <v>2.1828851189999998</v>
      </c>
      <c r="H3210">
        <v>213.340699</v>
      </c>
    </row>
    <row r="3211" spans="1:8" x14ac:dyDescent="0.35">
      <c r="A3211" t="s">
        <v>3</v>
      </c>
      <c r="B3211">
        <v>0</v>
      </c>
      <c r="C3211">
        <v>0</v>
      </c>
      <c r="D3211">
        <v>1</v>
      </c>
      <c r="E3211">
        <v>45</v>
      </c>
      <c r="F3211">
        <v>17.127520100000002</v>
      </c>
      <c r="G3211">
        <v>1.4628566629999999</v>
      </c>
      <c r="H3211">
        <v>157.65616</v>
      </c>
    </row>
    <row r="3212" spans="1:8" x14ac:dyDescent="0.35">
      <c r="A3212" t="s">
        <v>3</v>
      </c>
      <c r="B3212">
        <v>0</v>
      </c>
      <c r="C3212">
        <v>0</v>
      </c>
      <c r="D3212">
        <v>1</v>
      </c>
      <c r="E3212">
        <v>40</v>
      </c>
      <c r="F3212">
        <v>8.1441432529999993</v>
      </c>
      <c r="G3212">
        <v>0.71907186599999995</v>
      </c>
      <c r="H3212">
        <v>146.07922529999999</v>
      </c>
    </row>
    <row r="3213" spans="1:8" x14ac:dyDescent="0.35">
      <c r="A3213" t="s">
        <v>1</v>
      </c>
      <c r="B3213">
        <v>1</v>
      </c>
      <c r="C3213">
        <v>0</v>
      </c>
      <c r="D3213">
        <v>0</v>
      </c>
      <c r="E3213">
        <v>50</v>
      </c>
      <c r="F3213">
        <v>14.118239129999999</v>
      </c>
      <c r="G3213">
        <v>0.46192777099999999</v>
      </c>
      <c r="H3213">
        <v>178.27764120000001</v>
      </c>
    </row>
    <row r="3214" spans="1:8" x14ac:dyDescent="0.35">
      <c r="A3214" t="s">
        <v>2</v>
      </c>
      <c r="B3214">
        <v>0</v>
      </c>
      <c r="C3214">
        <v>1</v>
      </c>
      <c r="D3214">
        <v>0</v>
      </c>
      <c r="E3214">
        <v>63</v>
      </c>
      <c r="F3214">
        <v>17.250100110000002</v>
      </c>
      <c r="G3214">
        <v>0.87748155000000005</v>
      </c>
      <c r="H3214">
        <v>227.29296529999999</v>
      </c>
    </row>
    <row r="3215" spans="1:8" x14ac:dyDescent="0.35">
      <c r="A3215" t="s">
        <v>3</v>
      </c>
      <c r="B3215">
        <v>0</v>
      </c>
      <c r="C3215">
        <v>0</v>
      </c>
      <c r="D3215">
        <v>1</v>
      </c>
      <c r="E3215">
        <v>51</v>
      </c>
      <c r="F3215">
        <v>14.292247440000001</v>
      </c>
      <c r="G3215">
        <v>0.46966655200000001</v>
      </c>
      <c r="H3215">
        <v>182.5264574</v>
      </c>
    </row>
    <row r="3216" spans="1:8" x14ac:dyDescent="0.35">
      <c r="A3216" t="s">
        <v>1</v>
      </c>
      <c r="B3216">
        <v>1</v>
      </c>
      <c r="C3216">
        <v>0</v>
      </c>
      <c r="D3216">
        <v>0</v>
      </c>
      <c r="E3216">
        <v>65</v>
      </c>
      <c r="F3216">
        <v>24.23743524</v>
      </c>
      <c r="G3216">
        <v>5.6980406639999996</v>
      </c>
      <c r="H3216">
        <v>225.45259390000001</v>
      </c>
    </row>
    <row r="3217" spans="1:8" x14ac:dyDescent="0.35">
      <c r="A3217" t="s">
        <v>3</v>
      </c>
      <c r="B3217">
        <v>0</v>
      </c>
      <c r="C3217">
        <v>0</v>
      </c>
      <c r="D3217">
        <v>1</v>
      </c>
      <c r="E3217">
        <v>70</v>
      </c>
      <c r="F3217">
        <v>6.4474489669999997</v>
      </c>
      <c r="G3217">
        <v>0.38142641799999999</v>
      </c>
      <c r="H3217">
        <v>248.312749</v>
      </c>
    </row>
    <row r="3218" spans="1:8" x14ac:dyDescent="0.35">
      <c r="A3218" t="s">
        <v>1</v>
      </c>
      <c r="B3218">
        <v>1</v>
      </c>
      <c r="C3218">
        <v>0</v>
      </c>
      <c r="D3218">
        <v>0</v>
      </c>
      <c r="E3218">
        <v>50</v>
      </c>
      <c r="F3218">
        <v>17.637287610000001</v>
      </c>
      <c r="G3218">
        <v>1.0853538359999999</v>
      </c>
      <c r="H3218">
        <v>176.67474989999999</v>
      </c>
    </row>
    <row r="3219" spans="1:8" x14ac:dyDescent="0.35">
      <c r="A3219" t="s">
        <v>2</v>
      </c>
      <c r="B3219">
        <v>0</v>
      </c>
      <c r="C3219">
        <v>1</v>
      </c>
      <c r="D3219">
        <v>0</v>
      </c>
      <c r="E3219">
        <v>45</v>
      </c>
      <c r="F3219">
        <v>14.29397472</v>
      </c>
      <c r="G3219">
        <v>1.9066901030000001</v>
      </c>
      <c r="H3219">
        <v>156.46337080000001</v>
      </c>
    </row>
    <row r="3220" spans="1:8" x14ac:dyDescent="0.35">
      <c r="A3220" t="s">
        <v>2</v>
      </c>
      <c r="B3220">
        <v>0</v>
      </c>
      <c r="C3220">
        <v>1</v>
      </c>
      <c r="D3220">
        <v>0</v>
      </c>
      <c r="E3220">
        <v>45</v>
      </c>
      <c r="F3220">
        <v>13.4913782</v>
      </c>
      <c r="G3220">
        <v>0.427454636</v>
      </c>
      <c r="H3220">
        <v>164.15273479999999</v>
      </c>
    </row>
    <row r="3221" spans="1:8" x14ac:dyDescent="0.35">
      <c r="A3221" t="s">
        <v>2</v>
      </c>
      <c r="B3221">
        <v>0</v>
      </c>
      <c r="C3221">
        <v>1</v>
      </c>
      <c r="D3221">
        <v>0</v>
      </c>
      <c r="E3221">
        <v>31</v>
      </c>
      <c r="F3221">
        <v>8.2758693930000007</v>
      </c>
      <c r="G3221">
        <v>2.1314225019999999</v>
      </c>
      <c r="H3221">
        <v>112.19287970000001</v>
      </c>
    </row>
    <row r="3222" spans="1:8" x14ac:dyDescent="0.35">
      <c r="A3222" t="s">
        <v>3</v>
      </c>
      <c r="B3222">
        <v>0</v>
      </c>
      <c r="C3222">
        <v>0</v>
      </c>
      <c r="D3222">
        <v>1</v>
      </c>
      <c r="E3222">
        <v>20</v>
      </c>
      <c r="F3222">
        <v>2.372901063</v>
      </c>
      <c r="G3222">
        <v>0.85751442300000003</v>
      </c>
      <c r="H3222">
        <v>73.751201839999993</v>
      </c>
    </row>
    <row r="3223" spans="1:8" x14ac:dyDescent="0.35">
      <c r="A3223" t="s">
        <v>3</v>
      </c>
      <c r="B3223">
        <v>0</v>
      </c>
      <c r="C3223">
        <v>0</v>
      </c>
      <c r="D3223">
        <v>1</v>
      </c>
      <c r="E3223">
        <v>25</v>
      </c>
      <c r="F3223">
        <v>15.28573168</v>
      </c>
      <c r="G3223">
        <v>0.43038199300000002</v>
      </c>
      <c r="H3223">
        <v>88.887789960000006</v>
      </c>
    </row>
    <row r="3224" spans="1:8" x14ac:dyDescent="0.35">
      <c r="A3224" t="s">
        <v>4</v>
      </c>
      <c r="B3224">
        <v>0</v>
      </c>
      <c r="C3224">
        <v>0</v>
      </c>
      <c r="D3224">
        <v>0</v>
      </c>
      <c r="E3224">
        <v>48</v>
      </c>
      <c r="F3224">
        <v>16.069928359999999</v>
      </c>
      <c r="G3224">
        <v>4.7830210979999999</v>
      </c>
      <c r="H3224">
        <v>165.99205620000001</v>
      </c>
    </row>
    <row r="3225" spans="1:8" x14ac:dyDescent="0.35">
      <c r="A3225" t="s">
        <v>3</v>
      </c>
      <c r="B3225">
        <v>0</v>
      </c>
      <c r="C3225">
        <v>0</v>
      </c>
      <c r="D3225">
        <v>1</v>
      </c>
      <c r="E3225">
        <v>12</v>
      </c>
      <c r="F3225">
        <v>3.1355643849999999</v>
      </c>
      <c r="G3225">
        <v>2.9247477669999999</v>
      </c>
      <c r="H3225">
        <v>40.562293580000002</v>
      </c>
    </row>
    <row r="3226" spans="1:8" x14ac:dyDescent="0.35">
      <c r="A3226" t="s">
        <v>1</v>
      </c>
      <c r="B3226">
        <v>1</v>
      </c>
      <c r="C3226">
        <v>0</v>
      </c>
      <c r="D3226">
        <v>0</v>
      </c>
      <c r="E3226">
        <v>27</v>
      </c>
      <c r="F3226">
        <v>7.3515798390000002</v>
      </c>
      <c r="G3226">
        <v>3.1594169440000002</v>
      </c>
      <c r="H3226">
        <v>96.745912200000006</v>
      </c>
    </row>
    <row r="3227" spans="1:8" x14ac:dyDescent="0.35">
      <c r="A3227" t="s">
        <v>4</v>
      </c>
      <c r="B3227">
        <v>0</v>
      </c>
      <c r="C3227">
        <v>0</v>
      </c>
      <c r="D3227">
        <v>0</v>
      </c>
      <c r="E3227">
        <v>75</v>
      </c>
      <c r="F3227">
        <v>30.081009389999998</v>
      </c>
      <c r="G3227">
        <v>6.303425067</v>
      </c>
      <c r="H3227">
        <v>268.81203260000001</v>
      </c>
    </row>
    <row r="3228" spans="1:8" x14ac:dyDescent="0.35">
      <c r="A3228" t="s">
        <v>2</v>
      </c>
      <c r="B3228">
        <v>0</v>
      </c>
      <c r="C3228">
        <v>1</v>
      </c>
      <c r="D3228">
        <v>0</v>
      </c>
      <c r="E3228">
        <v>53</v>
      </c>
      <c r="F3228">
        <v>17.36953424</v>
      </c>
      <c r="G3228">
        <v>4.4049634910000002</v>
      </c>
      <c r="H3228">
        <v>188.21238579999999</v>
      </c>
    </row>
    <row r="3229" spans="1:8" x14ac:dyDescent="0.35">
      <c r="A3229" t="s">
        <v>4</v>
      </c>
      <c r="B3229">
        <v>0</v>
      </c>
      <c r="C3229">
        <v>0</v>
      </c>
      <c r="D3229">
        <v>0</v>
      </c>
      <c r="E3229">
        <v>26</v>
      </c>
      <c r="F3229">
        <v>10.400534090000001</v>
      </c>
      <c r="G3229">
        <v>2.6070220669999999</v>
      </c>
      <c r="H3229">
        <v>89.840061460000001</v>
      </c>
    </row>
    <row r="3230" spans="1:8" x14ac:dyDescent="0.35">
      <c r="A3230" t="s">
        <v>4</v>
      </c>
      <c r="B3230">
        <v>0</v>
      </c>
      <c r="C3230">
        <v>0</v>
      </c>
      <c r="D3230">
        <v>0</v>
      </c>
      <c r="E3230">
        <v>79</v>
      </c>
      <c r="F3230">
        <v>28.969675079999998</v>
      </c>
      <c r="G3230">
        <v>5.7225451500000002</v>
      </c>
      <c r="H3230">
        <v>281.35541910000001</v>
      </c>
    </row>
    <row r="3231" spans="1:8" x14ac:dyDescent="0.35">
      <c r="A3231" t="s">
        <v>4</v>
      </c>
      <c r="B3231">
        <v>0</v>
      </c>
      <c r="C3231">
        <v>0</v>
      </c>
      <c r="D3231">
        <v>0</v>
      </c>
      <c r="E3231">
        <v>64</v>
      </c>
      <c r="F3231">
        <v>26.089263549999998</v>
      </c>
      <c r="G3231">
        <v>6.2978903989999999</v>
      </c>
      <c r="H3231">
        <v>225.9807912</v>
      </c>
    </row>
    <row r="3232" spans="1:8" x14ac:dyDescent="0.35">
      <c r="A3232" t="s">
        <v>1</v>
      </c>
      <c r="B3232">
        <v>1</v>
      </c>
      <c r="C3232">
        <v>0</v>
      </c>
      <c r="D3232">
        <v>0</v>
      </c>
      <c r="E3232">
        <v>25</v>
      </c>
      <c r="F3232">
        <v>11.140885969999999</v>
      </c>
      <c r="G3232">
        <v>2.011770582</v>
      </c>
      <c r="H3232">
        <v>91.250339550000007</v>
      </c>
    </row>
    <row r="3233" spans="1:8" x14ac:dyDescent="0.35">
      <c r="A3233" t="s">
        <v>3</v>
      </c>
      <c r="B3233">
        <v>0</v>
      </c>
      <c r="C3233">
        <v>0</v>
      </c>
      <c r="D3233">
        <v>1</v>
      </c>
      <c r="E3233">
        <v>25</v>
      </c>
      <c r="F3233">
        <v>8.5772948010000007</v>
      </c>
      <c r="G3233">
        <v>1.7652730270000001</v>
      </c>
      <c r="H3233">
        <v>88.391521609999998</v>
      </c>
    </row>
    <row r="3234" spans="1:8" x14ac:dyDescent="0.35">
      <c r="A3234" t="s">
        <v>2</v>
      </c>
      <c r="B3234">
        <v>0</v>
      </c>
      <c r="C3234">
        <v>1</v>
      </c>
      <c r="D3234">
        <v>0</v>
      </c>
      <c r="E3234">
        <v>22</v>
      </c>
      <c r="F3234">
        <v>3.4825375580000002</v>
      </c>
      <c r="G3234">
        <v>1.146371254</v>
      </c>
      <c r="H3234">
        <v>81.237796259999996</v>
      </c>
    </row>
    <row r="3235" spans="1:8" x14ac:dyDescent="0.35">
      <c r="A3235" t="s">
        <v>1</v>
      </c>
      <c r="B3235">
        <v>1</v>
      </c>
      <c r="C3235">
        <v>0</v>
      </c>
      <c r="D3235">
        <v>0</v>
      </c>
      <c r="E3235">
        <v>76</v>
      </c>
      <c r="F3235">
        <v>34.124973079999997</v>
      </c>
      <c r="G3235">
        <v>5.9484892040000004</v>
      </c>
      <c r="H3235">
        <v>270.34257120000001</v>
      </c>
    </row>
    <row r="3236" spans="1:8" x14ac:dyDescent="0.35">
      <c r="A3236" t="s">
        <v>4</v>
      </c>
      <c r="B3236">
        <v>0</v>
      </c>
      <c r="C3236">
        <v>0</v>
      </c>
      <c r="D3236">
        <v>0</v>
      </c>
      <c r="E3236">
        <v>64</v>
      </c>
      <c r="F3236">
        <v>20.712219409999999</v>
      </c>
      <c r="G3236">
        <v>5.4640310970000003</v>
      </c>
      <c r="H3236">
        <v>228.43259739999999</v>
      </c>
    </row>
    <row r="3237" spans="1:8" x14ac:dyDescent="0.35">
      <c r="A3237" t="s">
        <v>1</v>
      </c>
      <c r="B3237">
        <v>1</v>
      </c>
      <c r="C3237">
        <v>0</v>
      </c>
      <c r="D3237">
        <v>0</v>
      </c>
      <c r="E3237">
        <v>55</v>
      </c>
      <c r="F3237">
        <v>26.772628269999998</v>
      </c>
      <c r="G3237">
        <v>6.89508981</v>
      </c>
      <c r="H3237">
        <v>198.15218659999999</v>
      </c>
    </row>
    <row r="3238" spans="1:8" x14ac:dyDescent="0.35">
      <c r="A3238" t="s">
        <v>4</v>
      </c>
      <c r="B3238">
        <v>0</v>
      </c>
      <c r="C3238">
        <v>0</v>
      </c>
      <c r="D3238">
        <v>0</v>
      </c>
      <c r="E3238">
        <v>87</v>
      </c>
      <c r="F3238">
        <v>21.847238969999999</v>
      </c>
      <c r="G3238">
        <v>4.8488921390000002</v>
      </c>
      <c r="H3238">
        <v>308.74511760000001</v>
      </c>
    </row>
    <row r="3239" spans="1:8" x14ac:dyDescent="0.35">
      <c r="A3239" t="s">
        <v>4</v>
      </c>
      <c r="B3239">
        <v>0</v>
      </c>
      <c r="C3239">
        <v>0</v>
      </c>
      <c r="D3239">
        <v>0</v>
      </c>
      <c r="E3239">
        <v>58</v>
      </c>
      <c r="F3239">
        <v>22.809417400000001</v>
      </c>
      <c r="G3239">
        <v>6.1670851200000003</v>
      </c>
      <c r="H3239">
        <v>198.9158424</v>
      </c>
    </row>
    <row r="3240" spans="1:8" x14ac:dyDescent="0.35">
      <c r="A3240" t="s">
        <v>3</v>
      </c>
      <c r="B3240">
        <v>0</v>
      </c>
      <c r="C3240">
        <v>0</v>
      </c>
      <c r="D3240">
        <v>1</v>
      </c>
      <c r="E3240">
        <v>21</v>
      </c>
      <c r="F3240">
        <v>8.9772440279999994</v>
      </c>
      <c r="G3240">
        <v>1.1838931450000001</v>
      </c>
      <c r="H3240">
        <v>77.286572730000003</v>
      </c>
    </row>
    <row r="3241" spans="1:8" x14ac:dyDescent="0.35">
      <c r="A3241" t="s">
        <v>1</v>
      </c>
      <c r="B3241">
        <v>1</v>
      </c>
      <c r="C3241">
        <v>0</v>
      </c>
      <c r="D3241">
        <v>0</v>
      </c>
      <c r="E3241">
        <v>51</v>
      </c>
      <c r="F3241">
        <v>18.814800529999999</v>
      </c>
      <c r="G3241">
        <v>3.4406821189999999</v>
      </c>
      <c r="H3241">
        <v>182.51161389999999</v>
      </c>
    </row>
    <row r="3242" spans="1:8" x14ac:dyDescent="0.35">
      <c r="A3242" t="s">
        <v>4</v>
      </c>
      <c r="B3242">
        <v>0</v>
      </c>
      <c r="C3242">
        <v>0</v>
      </c>
      <c r="D3242">
        <v>0</v>
      </c>
      <c r="E3242">
        <v>14</v>
      </c>
      <c r="F3242">
        <v>14.955565740000001</v>
      </c>
      <c r="G3242">
        <v>0.92444996099999999</v>
      </c>
      <c r="H3242">
        <v>46.586815979999997</v>
      </c>
    </row>
    <row r="3243" spans="1:8" x14ac:dyDescent="0.35">
      <c r="A3243" t="s">
        <v>1</v>
      </c>
      <c r="B3243">
        <v>1</v>
      </c>
      <c r="C3243">
        <v>0</v>
      </c>
      <c r="D3243">
        <v>0</v>
      </c>
      <c r="E3243">
        <v>19</v>
      </c>
      <c r="F3243">
        <v>7.0697202749999999</v>
      </c>
      <c r="G3243">
        <v>3.1096559880000001</v>
      </c>
      <c r="H3243">
        <v>66.334267400000002</v>
      </c>
    </row>
    <row r="3244" spans="1:8" x14ac:dyDescent="0.35">
      <c r="A3244" t="s">
        <v>3</v>
      </c>
      <c r="B3244">
        <v>0</v>
      </c>
      <c r="C3244">
        <v>0</v>
      </c>
      <c r="D3244">
        <v>1</v>
      </c>
      <c r="E3244">
        <v>72</v>
      </c>
      <c r="F3244">
        <v>33.198219979999998</v>
      </c>
      <c r="G3244">
        <v>2.3882896640000002</v>
      </c>
      <c r="H3244">
        <v>257.23672260000001</v>
      </c>
    </row>
    <row r="3245" spans="1:8" x14ac:dyDescent="0.35">
      <c r="A3245" t="s">
        <v>1</v>
      </c>
      <c r="B3245">
        <v>1</v>
      </c>
      <c r="C3245">
        <v>0</v>
      </c>
      <c r="D3245">
        <v>0</v>
      </c>
      <c r="E3245">
        <v>92</v>
      </c>
      <c r="F3245">
        <v>31.183039279999999</v>
      </c>
      <c r="G3245">
        <v>5.0059527599999996</v>
      </c>
      <c r="H3245">
        <v>331.7547553</v>
      </c>
    </row>
    <row r="3246" spans="1:8" x14ac:dyDescent="0.35">
      <c r="A3246" t="s">
        <v>2</v>
      </c>
      <c r="B3246">
        <v>0</v>
      </c>
      <c r="C3246">
        <v>1</v>
      </c>
      <c r="D3246">
        <v>0</v>
      </c>
      <c r="E3246">
        <v>84</v>
      </c>
      <c r="F3246">
        <v>27.77118565</v>
      </c>
      <c r="G3246">
        <v>4.8701818279999998</v>
      </c>
      <c r="H3246">
        <v>299.2571021</v>
      </c>
    </row>
    <row r="3247" spans="1:8" x14ac:dyDescent="0.35">
      <c r="A3247" t="s">
        <v>1</v>
      </c>
      <c r="B3247">
        <v>1</v>
      </c>
      <c r="C3247">
        <v>0</v>
      </c>
      <c r="D3247">
        <v>0</v>
      </c>
      <c r="E3247">
        <v>17</v>
      </c>
      <c r="F3247">
        <v>4.4906021059999999</v>
      </c>
      <c r="G3247">
        <v>0.94753102700000003</v>
      </c>
      <c r="H3247">
        <v>55.792759439999998</v>
      </c>
    </row>
    <row r="3248" spans="1:8" x14ac:dyDescent="0.35">
      <c r="A3248" t="s">
        <v>4</v>
      </c>
      <c r="B3248">
        <v>0</v>
      </c>
      <c r="C3248">
        <v>0</v>
      </c>
      <c r="D3248">
        <v>0</v>
      </c>
      <c r="E3248">
        <v>33</v>
      </c>
      <c r="F3248">
        <v>16.360995469999999</v>
      </c>
      <c r="G3248">
        <v>2.1980715709999998</v>
      </c>
      <c r="H3248">
        <v>116.67989110000001</v>
      </c>
    </row>
    <row r="3249" spans="1:8" x14ac:dyDescent="0.35">
      <c r="A3249" t="s">
        <v>2</v>
      </c>
      <c r="B3249">
        <v>0</v>
      </c>
      <c r="C3249">
        <v>1</v>
      </c>
      <c r="D3249">
        <v>0</v>
      </c>
      <c r="E3249">
        <v>53</v>
      </c>
      <c r="F3249">
        <v>19.374491599999999</v>
      </c>
      <c r="G3249">
        <v>0.21122407600000001</v>
      </c>
      <c r="H3249">
        <v>191.8641318</v>
      </c>
    </row>
    <row r="3250" spans="1:8" x14ac:dyDescent="0.35">
      <c r="A3250" t="s">
        <v>2</v>
      </c>
      <c r="B3250">
        <v>0</v>
      </c>
      <c r="C3250">
        <v>1</v>
      </c>
      <c r="D3250">
        <v>0</v>
      </c>
      <c r="E3250">
        <v>34</v>
      </c>
      <c r="F3250">
        <v>15.85130193</v>
      </c>
      <c r="G3250">
        <v>2.468160476</v>
      </c>
      <c r="H3250">
        <v>130.342015</v>
      </c>
    </row>
    <row r="3251" spans="1:8" x14ac:dyDescent="0.35">
      <c r="A3251" t="s">
        <v>4</v>
      </c>
      <c r="B3251">
        <v>0</v>
      </c>
      <c r="C3251">
        <v>0</v>
      </c>
      <c r="D3251">
        <v>0</v>
      </c>
      <c r="E3251">
        <v>61</v>
      </c>
      <c r="F3251">
        <v>20.161054379999999</v>
      </c>
      <c r="G3251">
        <v>3.3055744659999999</v>
      </c>
      <c r="H3251">
        <v>219.1887773</v>
      </c>
    </row>
    <row r="3252" spans="1:8" x14ac:dyDescent="0.35">
      <c r="A3252" t="s">
        <v>3</v>
      </c>
      <c r="B3252">
        <v>0</v>
      </c>
      <c r="C3252">
        <v>0</v>
      </c>
      <c r="D3252">
        <v>1</v>
      </c>
      <c r="E3252">
        <v>24</v>
      </c>
      <c r="F3252">
        <v>14.53701186</v>
      </c>
      <c r="G3252">
        <v>5.1151658080000004</v>
      </c>
      <c r="H3252">
        <v>82.959108520000001</v>
      </c>
    </row>
    <row r="3253" spans="1:8" x14ac:dyDescent="0.35">
      <c r="A3253" t="s">
        <v>4</v>
      </c>
      <c r="B3253">
        <v>0</v>
      </c>
      <c r="C3253">
        <v>0</v>
      </c>
      <c r="D3253">
        <v>0</v>
      </c>
      <c r="E3253">
        <v>16</v>
      </c>
      <c r="F3253">
        <v>3.6393068039999998</v>
      </c>
      <c r="G3253">
        <v>2.0779464590000001</v>
      </c>
      <c r="H3253">
        <v>54.3187395</v>
      </c>
    </row>
    <row r="3254" spans="1:8" x14ac:dyDescent="0.35">
      <c r="A3254" t="s">
        <v>2</v>
      </c>
      <c r="B3254">
        <v>0</v>
      </c>
      <c r="C3254">
        <v>1</v>
      </c>
      <c r="D3254">
        <v>0</v>
      </c>
      <c r="E3254">
        <v>93</v>
      </c>
      <c r="F3254">
        <v>32.497988169999999</v>
      </c>
      <c r="G3254">
        <v>8.6984983529999997</v>
      </c>
      <c r="H3254">
        <v>331.5415059</v>
      </c>
    </row>
    <row r="3255" spans="1:8" x14ac:dyDescent="0.35">
      <c r="A3255" t="s">
        <v>4</v>
      </c>
      <c r="B3255">
        <v>0</v>
      </c>
      <c r="C3255">
        <v>0</v>
      </c>
      <c r="D3255">
        <v>0</v>
      </c>
      <c r="E3255">
        <v>88</v>
      </c>
      <c r="F3255">
        <v>33.649542840000002</v>
      </c>
      <c r="G3255">
        <v>6.6523859979999997</v>
      </c>
      <c r="H3255">
        <v>314.87149950000003</v>
      </c>
    </row>
    <row r="3256" spans="1:8" x14ac:dyDescent="0.35">
      <c r="A3256" t="s">
        <v>4</v>
      </c>
      <c r="B3256">
        <v>0</v>
      </c>
      <c r="C3256">
        <v>0</v>
      </c>
      <c r="D3256">
        <v>0</v>
      </c>
      <c r="E3256">
        <v>75</v>
      </c>
      <c r="F3256">
        <v>24.461233889999999</v>
      </c>
      <c r="G3256">
        <v>7.5085312210000001</v>
      </c>
      <c r="H3256">
        <v>261.51535059999998</v>
      </c>
    </row>
    <row r="3257" spans="1:8" x14ac:dyDescent="0.35">
      <c r="A3257" t="s">
        <v>2</v>
      </c>
      <c r="B3257">
        <v>0</v>
      </c>
      <c r="C3257">
        <v>1</v>
      </c>
      <c r="D3257">
        <v>0</v>
      </c>
      <c r="E3257">
        <v>24</v>
      </c>
      <c r="F3257">
        <v>9.5092952010000005</v>
      </c>
      <c r="G3257">
        <v>3.0183060949999998</v>
      </c>
      <c r="H3257">
        <v>81.288531550000002</v>
      </c>
    </row>
    <row r="3258" spans="1:8" x14ac:dyDescent="0.35">
      <c r="A3258" t="s">
        <v>1</v>
      </c>
      <c r="B3258">
        <v>1</v>
      </c>
      <c r="C3258">
        <v>0</v>
      </c>
      <c r="D3258">
        <v>0</v>
      </c>
      <c r="E3258">
        <v>90</v>
      </c>
      <c r="F3258">
        <v>26.91428685</v>
      </c>
      <c r="G3258">
        <v>6.0741647319999998</v>
      </c>
      <c r="H3258">
        <v>322.46679690000002</v>
      </c>
    </row>
    <row r="3259" spans="1:8" x14ac:dyDescent="0.35">
      <c r="A3259" t="s">
        <v>3</v>
      </c>
      <c r="B3259">
        <v>0</v>
      </c>
      <c r="C3259">
        <v>0</v>
      </c>
      <c r="D3259">
        <v>1</v>
      </c>
      <c r="E3259">
        <v>69</v>
      </c>
      <c r="F3259">
        <v>12.36276951</v>
      </c>
      <c r="G3259">
        <v>1.5447614169999999</v>
      </c>
      <c r="H3259">
        <v>245.51017999999999</v>
      </c>
    </row>
    <row r="3260" spans="1:8" x14ac:dyDescent="0.35">
      <c r="A3260" t="s">
        <v>3</v>
      </c>
      <c r="B3260">
        <v>0</v>
      </c>
      <c r="C3260">
        <v>0</v>
      </c>
      <c r="D3260">
        <v>1</v>
      </c>
      <c r="E3260">
        <v>32</v>
      </c>
      <c r="F3260">
        <v>16.821666329999999</v>
      </c>
      <c r="G3260">
        <v>1.585219121</v>
      </c>
      <c r="H3260">
        <v>114.6695418</v>
      </c>
    </row>
    <row r="3261" spans="1:8" x14ac:dyDescent="0.35">
      <c r="A3261" t="s">
        <v>3</v>
      </c>
      <c r="B3261">
        <v>0</v>
      </c>
      <c r="C3261">
        <v>0</v>
      </c>
      <c r="D3261">
        <v>1</v>
      </c>
      <c r="E3261">
        <v>76</v>
      </c>
      <c r="F3261">
        <v>32.668740100000001</v>
      </c>
      <c r="G3261">
        <v>6.549804387</v>
      </c>
      <c r="H3261">
        <v>269.03140089999999</v>
      </c>
    </row>
    <row r="3262" spans="1:8" x14ac:dyDescent="0.35">
      <c r="A3262" t="s">
        <v>3</v>
      </c>
      <c r="B3262">
        <v>0</v>
      </c>
      <c r="C3262">
        <v>0</v>
      </c>
      <c r="D3262">
        <v>1</v>
      </c>
      <c r="E3262">
        <v>40</v>
      </c>
      <c r="F3262">
        <v>20.307395360000001</v>
      </c>
      <c r="G3262">
        <v>1.1508188100000001</v>
      </c>
      <c r="H3262">
        <v>139.9859534</v>
      </c>
    </row>
    <row r="3263" spans="1:8" x14ac:dyDescent="0.35">
      <c r="A3263" t="s">
        <v>4</v>
      </c>
      <c r="B3263">
        <v>0</v>
      </c>
      <c r="C3263">
        <v>0</v>
      </c>
      <c r="D3263">
        <v>0</v>
      </c>
      <c r="E3263">
        <v>66</v>
      </c>
      <c r="F3263">
        <v>23.768230330000002</v>
      </c>
      <c r="G3263">
        <v>5.4552713170000002</v>
      </c>
      <c r="H3263">
        <v>242.23367630000001</v>
      </c>
    </row>
    <row r="3264" spans="1:8" x14ac:dyDescent="0.35">
      <c r="A3264" t="s">
        <v>2</v>
      </c>
      <c r="B3264">
        <v>0</v>
      </c>
      <c r="C3264">
        <v>1</v>
      </c>
      <c r="D3264">
        <v>0</v>
      </c>
      <c r="E3264">
        <v>47</v>
      </c>
      <c r="F3264">
        <v>17.747722639999999</v>
      </c>
      <c r="G3264">
        <v>5.0587913359999996</v>
      </c>
      <c r="H3264">
        <v>164.74762960000001</v>
      </c>
    </row>
    <row r="3265" spans="1:8" x14ac:dyDescent="0.35">
      <c r="A3265" t="s">
        <v>2</v>
      </c>
      <c r="B3265">
        <v>0</v>
      </c>
      <c r="C3265">
        <v>1</v>
      </c>
      <c r="D3265">
        <v>0</v>
      </c>
      <c r="E3265">
        <v>82</v>
      </c>
      <c r="F3265">
        <v>25.145874760000002</v>
      </c>
      <c r="G3265">
        <v>2.9231253920000002</v>
      </c>
      <c r="H3265">
        <v>288.74633849999998</v>
      </c>
    </row>
    <row r="3266" spans="1:8" x14ac:dyDescent="0.35">
      <c r="A3266" t="s">
        <v>2</v>
      </c>
      <c r="B3266">
        <v>0</v>
      </c>
      <c r="C3266">
        <v>1</v>
      </c>
      <c r="D3266">
        <v>0</v>
      </c>
      <c r="E3266">
        <v>19</v>
      </c>
      <c r="F3266">
        <v>7.8097749099999998</v>
      </c>
      <c r="G3266">
        <v>2.943760793</v>
      </c>
      <c r="H3266">
        <v>67.283273109999996</v>
      </c>
    </row>
    <row r="3267" spans="1:8" x14ac:dyDescent="0.35">
      <c r="A3267" t="s">
        <v>3</v>
      </c>
      <c r="B3267">
        <v>0</v>
      </c>
      <c r="C3267">
        <v>0</v>
      </c>
      <c r="D3267">
        <v>1</v>
      </c>
      <c r="E3267">
        <v>97</v>
      </c>
      <c r="F3267">
        <v>32.36994086</v>
      </c>
      <c r="G3267">
        <v>5.2859016109999999</v>
      </c>
      <c r="H3267">
        <v>341.12487570000002</v>
      </c>
    </row>
    <row r="3268" spans="1:8" x14ac:dyDescent="0.35">
      <c r="A3268" t="s">
        <v>2</v>
      </c>
      <c r="B3268">
        <v>0</v>
      </c>
      <c r="C3268">
        <v>1</v>
      </c>
      <c r="D3268">
        <v>0</v>
      </c>
      <c r="E3268">
        <v>93</v>
      </c>
      <c r="F3268">
        <v>33.788906439999998</v>
      </c>
      <c r="G3268">
        <v>5.0268817050000001</v>
      </c>
      <c r="H3268">
        <v>328.61834779999998</v>
      </c>
    </row>
    <row r="3269" spans="1:8" x14ac:dyDescent="0.35">
      <c r="A3269" t="s">
        <v>3</v>
      </c>
      <c r="B3269">
        <v>0</v>
      </c>
      <c r="C3269">
        <v>0</v>
      </c>
      <c r="D3269">
        <v>1</v>
      </c>
      <c r="E3269">
        <v>53</v>
      </c>
      <c r="F3269">
        <v>21.553910070000001</v>
      </c>
      <c r="G3269">
        <v>8.1124330239999995</v>
      </c>
      <c r="H3269">
        <v>192.32258039999999</v>
      </c>
    </row>
    <row r="3270" spans="1:8" x14ac:dyDescent="0.35">
      <c r="A3270" t="s">
        <v>2</v>
      </c>
      <c r="B3270">
        <v>0</v>
      </c>
      <c r="C3270">
        <v>1</v>
      </c>
      <c r="D3270">
        <v>0</v>
      </c>
      <c r="E3270">
        <v>98</v>
      </c>
      <c r="F3270">
        <v>27.412157350000001</v>
      </c>
      <c r="G3270">
        <v>4.6551760130000002</v>
      </c>
      <c r="H3270">
        <v>351.41791269999999</v>
      </c>
    </row>
    <row r="3271" spans="1:8" x14ac:dyDescent="0.35">
      <c r="A3271" t="s">
        <v>2</v>
      </c>
      <c r="B3271">
        <v>0</v>
      </c>
      <c r="C3271">
        <v>1</v>
      </c>
      <c r="D3271">
        <v>0</v>
      </c>
      <c r="E3271">
        <v>14</v>
      </c>
      <c r="F3271">
        <v>5.7366366940000004</v>
      </c>
      <c r="G3271">
        <v>1.232054121</v>
      </c>
      <c r="H3271">
        <v>48.944576730000001</v>
      </c>
    </row>
    <row r="3272" spans="1:8" x14ac:dyDescent="0.35">
      <c r="A3272" t="s">
        <v>2</v>
      </c>
      <c r="B3272">
        <v>0</v>
      </c>
      <c r="C3272">
        <v>1</v>
      </c>
      <c r="D3272">
        <v>0</v>
      </c>
      <c r="E3272">
        <v>77</v>
      </c>
      <c r="F3272">
        <v>16.069277870000001</v>
      </c>
      <c r="G3272">
        <v>0.35709830199999998</v>
      </c>
      <c r="H3272">
        <v>273.4946458</v>
      </c>
    </row>
    <row r="3273" spans="1:8" x14ac:dyDescent="0.35">
      <c r="A3273" t="s">
        <v>2</v>
      </c>
      <c r="B3273">
        <v>0</v>
      </c>
      <c r="C3273">
        <v>1</v>
      </c>
      <c r="D3273">
        <v>0</v>
      </c>
      <c r="E3273">
        <v>67</v>
      </c>
      <c r="F3273">
        <v>16.09668684</v>
      </c>
      <c r="G3273">
        <v>1.3860431689999999</v>
      </c>
      <c r="H3273">
        <v>238.72036550000001</v>
      </c>
    </row>
    <row r="3274" spans="1:8" x14ac:dyDescent="0.35">
      <c r="A3274" t="s">
        <v>2</v>
      </c>
      <c r="B3274">
        <v>0</v>
      </c>
      <c r="C3274">
        <v>1</v>
      </c>
      <c r="D3274">
        <v>0</v>
      </c>
      <c r="E3274">
        <v>52</v>
      </c>
      <c r="F3274">
        <v>18.38397312</v>
      </c>
      <c r="G3274">
        <v>0.70445741100000003</v>
      </c>
      <c r="H3274">
        <v>186.0817907</v>
      </c>
    </row>
    <row r="3275" spans="1:8" x14ac:dyDescent="0.35">
      <c r="A3275" t="s">
        <v>3</v>
      </c>
      <c r="B3275">
        <v>0</v>
      </c>
      <c r="C3275">
        <v>0</v>
      </c>
      <c r="D3275">
        <v>1</v>
      </c>
      <c r="E3275">
        <v>19</v>
      </c>
      <c r="F3275">
        <v>6.81912787</v>
      </c>
      <c r="G3275">
        <v>3.677202163</v>
      </c>
      <c r="H3275">
        <v>63.505994299999998</v>
      </c>
    </row>
    <row r="3276" spans="1:8" x14ac:dyDescent="0.35">
      <c r="A3276" t="s">
        <v>2</v>
      </c>
      <c r="B3276">
        <v>0</v>
      </c>
      <c r="C3276">
        <v>1</v>
      </c>
      <c r="D3276">
        <v>0</v>
      </c>
      <c r="E3276">
        <v>70</v>
      </c>
      <c r="F3276">
        <v>28.115193130000002</v>
      </c>
      <c r="G3276">
        <v>5.7009763649999998</v>
      </c>
      <c r="H3276">
        <v>251.23591239999999</v>
      </c>
    </row>
    <row r="3277" spans="1:8" x14ac:dyDescent="0.35">
      <c r="A3277" t="s">
        <v>3</v>
      </c>
      <c r="B3277">
        <v>0</v>
      </c>
      <c r="C3277">
        <v>0</v>
      </c>
      <c r="D3277">
        <v>1</v>
      </c>
      <c r="E3277">
        <v>25</v>
      </c>
      <c r="F3277">
        <v>1.8965910479999999</v>
      </c>
      <c r="G3277">
        <v>1.966394722</v>
      </c>
      <c r="H3277">
        <v>84.309435059999998</v>
      </c>
    </row>
    <row r="3278" spans="1:8" x14ac:dyDescent="0.35">
      <c r="A3278" t="s">
        <v>2</v>
      </c>
      <c r="B3278">
        <v>0</v>
      </c>
      <c r="C3278">
        <v>1</v>
      </c>
      <c r="D3278">
        <v>0</v>
      </c>
      <c r="E3278">
        <v>41</v>
      </c>
      <c r="F3278">
        <v>24.74052081</v>
      </c>
      <c r="G3278">
        <v>9.8550910799999993</v>
      </c>
      <c r="H3278">
        <v>152.51002199999999</v>
      </c>
    </row>
    <row r="3279" spans="1:8" x14ac:dyDescent="0.35">
      <c r="A3279" t="s">
        <v>4</v>
      </c>
      <c r="B3279">
        <v>0</v>
      </c>
      <c r="C3279">
        <v>0</v>
      </c>
      <c r="D3279">
        <v>0</v>
      </c>
      <c r="E3279">
        <v>25</v>
      </c>
      <c r="F3279">
        <v>14.16591288</v>
      </c>
      <c r="G3279">
        <v>0.496059904</v>
      </c>
      <c r="H3279">
        <v>87.279779169999998</v>
      </c>
    </row>
    <row r="3280" spans="1:8" x14ac:dyDescent="0.35">
      <c r="A3280" t="s">
        <v>4</v>
      </c>
      <c r="B3280">
        <v>0</v>
      </c>
      <c r="C3280">
        <v>0</v>
      </c>
      <c r="D3280">
        <v>0</v>
      </c>
      <c r="E3280">
        <v>54</v>
      </c>
      <c r="F3280">
        <v>19.697195430000001</v>
      </c>
      <c r="G3280">
        <v>1.434318245</v>
      </c>
      <c r="H3280">
        <v>193.73584099999999</v>
      </c>
    </row>
    <row r="3281" spans="1:8" x14ac:dyDescent="0.35">
      <c r="A3281" t="s">
        <v>3</v>
      </c>
      <c r="B3281">
        <v>0</v>
      </c>
      <c r="C3281">
        <v>0</v>
      </c>
      <c r="D3281">
        <v>1</v>
      </c>
      <c r="E3281">
        <v>33</v>
      </c>
      <c r="F3281">
        <v>13.193297790000001</v>
      </c>
      <c r="G3281">
        <v>0.78249536799999997</v>
      </c>
      <c r="H3281">
        <v>123.85781040000001</v>
      </c>
    </row>
    <row r="3282" spans="1:8" x14ac:dyDescent="0.35">
      <c r="A3282" t="s">
        <v>4</v>
      </c>
      <c r="B3282">
        <v>0</v>
      </c>
      <c r="C3282">
        <v>0</v>
      </c>
      <c r="D3282">
        <v>0</v>
      </c>
      <c r="E3282">
        <v>69</v>
      </c>
      <c r="F3282">
        <v>25.748823850000001</v>
      </c>
      <c r="G3282">
        <v>1.8183953470000001</v>
      </c>
      <c r="H3282">
        <v>248.17971660000001</v>
      </c>
    </row>
    <row r="3283" spans="1:8" x14ac:dyDescent="0.35">
      <c r="A3283" t="s">
        <v>1</v>
      </c>
      <c r="B3283">
        <v>1</v>
      </c>
      <c r="C3283">
        <v>0</v>
      </c>
      <c r="D3283">
        <v>0</v>
      </c>
      <c r="E3283">
        <v>51</v>
      </c>
      <c r="F3283">
        <v>17.87552981</v>
      </c>
      <c r="G3283">
        <v>5.3112911719999998</v>
      </c>
      <c r="H3283">
        <v>181.15904029999999</v>
      </c>
    </row>
    <row r="3284" spans="1:8" x14ac:dyDescent="0.35">
      <c r="A3284" t="s">
        <v>3</v>
      </c>
      <c r="B3284">
        <v>0</v>
      </c>
      <c r="C3284">
        <v>0</v>
      </c>
      <c r="D3284">
        <v>1</v>
      </c>
      <c r="E3284">
        <v>69</v>
      </c>
      <c r="F3284">
        <v>28.016973100000001</v>
      </c>
      <c r="G3284">
        <v>6.1832023349999998</v>
      </c>
      <c r="H3284">
        <v>248.29078670000001</v>
      </c>
    </row>
    <row r="3285" spans="1:8" x14ac:dyDescent="0.35">
      <c r="A3285" t="s">
        <v>3</v>
      </c>
      <c r="B3285">
        <v>0</v>
      </c>
      <c r="C3285">
        <v>0</v>
      </c>
      <c r="D3285">
        <v>1</v>
      </c>
      <c r="E3285">
        <v>80</v>
      </c>
      <c r="F3285">
        <v>33.192907509999998</v>
      </c>
      <c r="G3285">
        <v>6.5674711539999997</v>
      </c>
      <c r="H3285">
        <v>287.314256</v>
      </c>
    </row>
    <row r="3286" spans="1:8" x14ac:dyDescent="0.35">
      <c r="A3286" t="s">
        <v>3</v>
      </c>
      <c r="B3286">
        <v>0</v>
      </c>
      <c r="C3286">
        <v>0</v>
      </c>
      <c r="D3286">
        <v>1</v>
      </c>
      <c r="E3286">
        <v>44</v>
      </c>
      <c r="F3286">
        <v>7.1591471230000003</v>
      </c>
      <c r="G3286">
        <v>1.9461334100000001</v>
      </c>
      <c r="H3286">
        <v>157.88542150000001</v>
      </c>
    </row>
    <row r="3287" spans="1:8" x14ac:dyDescent="0.35">
      <c r="A3287" t="s">
        <v>1</v>
      </c>
      <c r="B3287">
        <v>1</v>
      </c>
      <c r="C3287">
        <v>0</v>
      </c>
      <c r="D3287">
        <v>0</v>
      </c>
      <c r="E3287">
        <v>22</v>
      </c>
      <c r="F3287">
        <v>4.0797888489999998</v>
      </c>
      <c r="G3287">
        <v>0.92261261500000002</v>
      </c>
      <c r="H3287">
        <v>81.13090923</v>
      </c>
    </row>
    <row r="3288" spans="1:8" x14ac:dyDescent="0.35">
      <c r="A3288" t="s">
        <v>4</v>
      </c>
      <c r="B3288">
        <v>0</v>
      </c>
      <c r="C3288">
        <v>0</v>
      </c>
      <c r="D3288">
        <v>0</v>
      </c>
      <c r="E3288">
        <v>94</v>
      </c>
      <c r="F3288">
        <v>40.131118960000002</v>
      </c>
      <c r="G3288">
        <v>5.8765139399999997</v>
      </c>
      <c r="H3288">
        <v>333.42282890000001</v>
      </c>
    </row>
    <row r="3289" spans="1:8" x14ac:dyDescent="0.35">
      <c r="A3289" t="s">
        <v>2</v>
      </c>
      <c r="B3289">
        <v>0</v>
      </c>
      <c r="C3289">
        <v>1</v>
      </c>
      <c r="D3289">
        <v>0</v>
      </c>
      <c r="E3289">
        <v>62</v>
      </c>
      <c r="F3289">
        <v>20.468928949999999</v>
      </c>
      <c r="G3289">
        <v>5.0180362570000003</v>
      </c>
      <c r="H3289">
        <v>217.7730454</v>
      </c>
    </row>
    <row r="3290" spans="1:8" x14ac:dyDescent="0.35">
      <c r="A3290" t="s">
        <v>2</v>
      </c>
      <c r="B3290">
        <v>0</v>
      </c>
      <c r="C3290">
        <v>1</v>
      </c>
      <c r="D3290">
        <v>0</v>
      </c>
      <c r="E3290">
        <v>78</v>
      </c>
      <c r="F3290">
        <v>28.7304925</v>
      </c>
      <c r="G3290">
        <v>5.3522410569999996</v>
      </c>
      <c r="H3290">
        <v>276.7211332</v>
      </c>
    </row>
    <row r="3291" spans="1:8" x14ac:dyDescent="0.35">
      <c r="A3291" t="s">
        <v>4</v>
      </c>
      <c r="B3291">
        <v>0</v>
      </c>
      <c r="C3291">
        <v>0</v>
      </c>
      <c r="D3291">
        <v>0</v>
      </c>
      <c r="E3291">
        <v>65</v>
      </c>
      <c r="F3291">
        <v>17.29582864</v>
      </c>
      <c r="G3291">
        <v>3.4497653669999999</v>
      </c>
      <c r="H3291">
        <v>234.88784820000001</v>
      </c>
    </row>
    <row r="3292" spans="1:8" x14ac:dyDescent="0.35">
      <c r="A3292" t="s">
        <v>3</v>
      </c>
      <c r="B3292">
        <v>0</v>
      </c>
      <c r="C3292">
        <v>0</v>
      </c>
      <c r="D3292">
        <v>1</v>
      </c>
      <c r="E3292">
        <v>79</v>
      </c>
      <c r="F3292">
        <v>21.064774379999999</v>
      </c>
      <c r="G3292">
        <v>7.1774218200000002</v>
      </c>
      <c r="H3292">
        <v>283.04185999999999</v>
      </c>
    </row>
    <row r="3293" spans="1:8" x14ac:dyDescent="0.35">
      <c r="A3293" t="s">
        <v>2</v>
      </c>
      <c r="B3293">
        <v>0</v>
      </c>
      <c r="C3293">
        <v>1</v>
      </c>
      <c r="D3293">
        <v>0</v>
      </c>
      <c r="E3293">
        <v>57</v>
      </c>
      <c r="F3293">
        <v>20.88550566</v>
      </c>
      <c r="G3293">
        <v>0.55281025100000003</v>
      </c>
      <c r="H3293">
        <v>202.79199170000001</v>
      </c>
    </row>
    <row r="3294" spans="1:8" x14ac:dyDescent="0.35">
      <c r="A3294" t="s">
        <v>4</v>
      </c>
      <c r="B3294">
        <v>0</v>
      </c>
      <c r="C3294">
        <v>0</v>
      </c>
      <c r="D3294">
        <v>0</v>
      </c>
      <c r="E3294">
        <v>16</v>
      </c>
      <c r="F3294">
        <v>6.8564742670000003</v>
      </c>
      <c r="G3294">
        <v>0.63584275400000001</v>
      </c>
      <c r="H3294">
        <v>54.871467529999997</v>
      </c>
    </row>
    <row r="3295" spans="1:8" x14ac:dyDescent="0.35">
      <c r="A3295" t="s">
        <v>3</v>
      </c>
      <c r="B3295">
        <v>0</v>
      </c>
      <c r="C3295">
        <v>0</v>
      </c>
      <c r="D3295">
        <v>1</v>
      </c>
      <c r="E3295">
        <v>31</v>
      </c>
      <c r="F3295">
        <v>6.2743918049999996</v>
      </c>
      <c r="G3295">
        <v>0.18903745499999999</v>
      </c>
      <c r="H3295">
        <v>109.3335321</v>
      </c>
    </row>
    <row r="3296" spans="1:8" x14ac:dyDescent="0.35">
      <c r="A3296" t="s">
        <v>1</v>
      </c>
      <c r="B3296">
        <v>1</v>
      </c>
      <c r="C3296">
        <v>0</v>
      </c>
      <c r="D3296">
        <v>0</v>
      </c>
      <c r="E3296">
        <v>58</v>
      </c>
      <c r="F3296">
        <v>14.620537929999999</v>
      </c>
      <c r="G3296">
        <v>1.667640013</v>
      </c>
      <c r="H3296">
        <v>204.83380199999999</v>
      </c>
    </row>
    <row r="3297" spans="1:8" x14ac:dyDescent="0.35">
      <c r="A3297" t="s">
        <v>2</v>
      </c>
      <c r="B3297">
        <v>0</v>
      </c>
      <c r="C3297">
        <v>1</v>
      </c>
      <c r="D3297">
        <v>0</v>
      </c>
      <c r="E3297">
        <v>47</v>
      </c>
      <c r="F3297">
        <v>27.986511440000001</v>
      </c>
      <c r="G3297">
        <v>5.4740373230000001</v>
      </c>
      <c r="H3297">
        <v>167.6726118</v>
      </c>
    </row>
    <row r="3298" spans="1:8" x14ac:dyDescent="0.35">
      <c r="A3298" t="s">
        <v>3</v>
      </c>
      <c r="B3298">
        <v>0</v>
      </c>
      <c r="C3298">
        <v>0</v>
      </c>
      <c r="D3298">
        <v>1</v>
      </c>
      <c r="E3298">
        <v>53</v>
      </c>
      <c r="F3298">
        <v>16.945231740000001</v>
      </c>
      <c r="G3298">
        <v>2.1817230090000002</v>
      </c>
      <c r="H3298">
        <v>188.82480580000001</v>
      </c>
    </row>
    <row r="3299" spans="1:8" x14ac:dyDescent="0.35">
      <c r="A3299" t="s">
        <v>2</v>
      </c>
      <c r="B3299">
        <v>0</v>
      </c>
      <c r="C3299">
        <v>1</v>
      </c>
      <c r="D3299">
        <v>0</v>
      </c>
      <c r="E3299">
        <v>14</v>
      </c>
      <c r="F3299">
        <v>11.79752103</v>
      </c>
      <c r="G3299">
        <v>0.27932475899999998</v>
      </c>
      <c r="H3299">
        <v>52.319747630000002</v>
      </c>
    </row>
    <row r="3300" spans="1:8" x14ac:dyDescent="0.35">
      <c r="A3300" t="s">
        <v>1</v>
      </c>
      <c r="B3300">
        <v>1</v>
      </c>
      <c r="C3300">
        <v>0</v>
      </c>
      <c r="D3300">
        <v>0</v>
      </c>
      <c r="E3300">
        <v>43</v>
      </c>
      <c r="F3300">
        <v>22.334360790000002</v>
      </c>
      <c r="G3300">
        <v>3.378794858</v>
      </c>
      <c r="H3300">
        <v>156.92087710000001</v>
      </c>
    </row>
    <row r="3301" spans="1:8" x14ac:dyDescent="0.35">
      <c r="A3301" t="s">
        <v>2</v>
      </c>
      <c r="B3301">
        <v>0</v>
      </c>
      <c r="C3301">
        <v>1</v>
      </c>
      <c r="D3301">
        <v>0</v>
      </c>
      <c r="E3301">
        <v>43</v>
      </c>
      <c r="F3301">
        <v>11.96907259</v>
      </c>
      <c r="G3301">
        <v>5.149783609</v>
      </c>
      <c r="H3301">
        <v>152.09705579999999</v>
      </c>
    </row>
    <row r="3302" spans="1:8" x14ac:dyDescent="0.35">
      <c r="A3302" t="s">
        <v>1</v>
      </c>
      <c r="B3302">
        <v>1</v>
      </c>
      <c r="C3302">
        <v>0</v>
      </c>
      <c r="D3302">
        <v>0</v>
      </c>
      <c r="E3302">
        <v>91</v>
      </c>
      <c r="F3302">
        <v>33.166429669999999</v>
      </c>
      <c r="G3302">
        <v>1.289134539</v>
      </c>
      <c r="H3302">
        <v>324.09696209999998</v>
      </c>
    </row>
    <row r="3303" spans="1:8" x14ac:dyDescent="0.35">
      <c r="A3303" t="s">
        <v>3</v>
      </c>
      <c r="B3303">
        <v>0</v>
      </c>
      <c r="C3303">
        <v>0</v>
      </c>
      <c r="D3303">
        <v>1</v>
      </c>
      <c r="E3303">
        <v>46</v>
      </c>
      <c r="F3303">
        <v>14.77131146</v>
      </c>
      <c r="G3303">
        <v>2.0537792170000002</v>
      </c>
      <c r="H3303">
        <v>163.34979749999999</v>
      </c>
    </row>
    <row r="3304" spans="1:8" x14ac:dyDescent="0.35">
      <c r="A3304" t="s">
        <v>1</v>
      </c>
      <c r="B3304">
        <v>1</v>
      </c>
      <c r="C3304">
        <v>0</v>
      </c>
      <c r="D3304">
        <v>0</v>
      </c>
      <c r="E3304">
        <v>93</v>
      </c>
      <c r="F3304">
        <v>29.084707049999999</v>
      </c>
      <c r="G3304">
        <v>9.3107349490000004</v>
      </c>
      <c r="H3304">
        <v>327.24044679999997</v>
      </c>
    </row>
    <row r="3305" spans="1:8" x14ac:dyDescent="0.35">
      <c r="A3305" t="s">
        <v>2</v>
      </c>
      <c r="B3305">
        <v>0</v>
      </c>
      <c r="C3305">
        <v>1</v>
      </c>
      <c r="D3305">
        <v>0</v>
      </c>
      <c r="E3305">
        <v>69</v>
      </c>
      <c r="F3305">
        <v>22.38809556</v>
      </c>
      <c r="G3305">
        <v>4.6800476800000004</v>
      </c>
      <c r="H3305">
        <v>245.76039420000001</v>
      </c>
    </row>
    <row r="3306" spans="1:8" x14ac:dyDescent="0.35">
      <c r="A3306" t="s">
        <v>4</v>
      </c>
      <c r="B3306">
        <v>0</v>
      </c>
      <c r="C3306">
        <v>0</v>
      </c>
      <c r="D3306">
        <v>0</v>
      </c>
      <c r="E3306">
        <v>38</v>
      </c>
      <c r="F3306">
        <v>6.2387379379999999</v>
      </c>
      <c r="G3306">
        <v>2.2549295150000002</v>
      </c>
      <c r="H3306">
        <v>133.54165040000001</v>
      </c>
    </row>
    <row r="3307" spans="1:8" x14ac:dyDescent="0.35">
      <c r="A3307" t="s">
        <v>1</v>
      </c>
      <c r="B3307">
        <v>1</v>
      </c>
      <c r="C3307">
        <v>0</v>
      </c>
      <c r="D3307">
        <v>0</v>
      </c>
      <c r="E3307">
        <v>88</v>
      </c>
      <c r="F3307">
        <v>34.751407489999998</v>
      </c>
      <c r="G3307">
        <v>3.5207358160000002</v>
      </c>
      <c r="H3307">
        <v>308.30630000000002</v>
      </c>
    </row>
    <row r="3308" spans="1:8" x14ac:dyDescent="0.35">
      <c r="A3308" t="s">
        <v>2</v>
      </c>
      <c r="B3308">
        <v>0</v>
      </c>
      <c r="C3308">
        <v>1</v>
      </c>
      <c r="D3308">
        <v>0</v>
      </c>
      <c r="E3308">
        <v>24</v>
      </c>
      <c r="F3308">
        <v>3.5955981609999998</v>
      </c>
      <c r="G3308">
        <v>0.98033577800000005</v>
      </c>
      <c r="H3308">
        <v>86.937143730000003</v>
      </c>
    </row>
    <row r="3309" spans="1:8" x14ac:dyDescent="0.35">
      <c r="A3309" t="s">
        <v>2</v>
      </c>
      <c r="B3309">
        <v>0</v>
      </c>
      <c r="C3309">
        <v>1</v>
      </c>
      <c r="D3309">
        <v>0</v>
      </c>
      <c r="E3309">
        <v>80</v>
      </c>
      <c r="F3309">
        <v>34.562545810000003</v>
      </c>
      <c r="G3309">
        <v>6.1220029379999996</v>
      </c>
      <c r="H3309">
        <v>286.95733330000002</v>
      </c>
    </row>
    <row r="3310" spans="1:8" x14ac:dyDescent="0.35">
      <c r="A3310" t="s">
        <v>3</v>
      </c>
      <c r="B3310">
        <v>0</v>
      </c>
      <c r="C3310">
        <v>0</v>
      </c>
      <c r="D3310">
        <v>1</v>
      </c>
      <c r="E3310">
        <v>33</v>
      </c>
      <c r="F3310">
        <v>11.247531479999999</v>
      </c>
      <c r="G3310">
        <v>4.7868420330000001</v>
      </c>
      <c r="H3310">
        <v>110.7969059</v>
      </c>
    </row>
    <row r="3311" spans="1:8" x14ac:dyDescent="0.35">
      <c r="A3311" t="s">
        <v>3</v>
      </c>
      <c r="B3311">
        <v>0</v>
      </c>
      <c r="C3311">
        <v>0</v>
      </c>
      <c r="D3311">
        <v>1</v>
      </c>
      <c r="E3311">
        <v>55</v>
      </c>
      <c r="F3311">
        <v>10.837300000000001</v>
      </c>
      <c r="G3311">
        <v>2.0786022420000001</v>
      </c>
      <c r="H3311">
        <v>198.61745020000001</v>
      </c>
    </row>
    <row r="3312" spans="1:8" x14ac:dyDescent="0.35">
      <c r="A3312" t="s">
        <v>4</v>
      </c>
      <c r="B3312">
        <v>0</v>
      </c>
      <c r="C3312">
        <v>0</v>
      </c>
      <c r="D3312">
        <v>0</v>
      </c>
      <c r="E3312">
        <v>74</v>
      </c>
      <c r="F3312">
        <v>22.670290569999999</v>
      </c>
      <c r="G3312">
        <v>4.6187545180000003</v>
      </c>
      <c r="H3312">
        <v>261.23414450000001</v>
      </c>
    </row>
    <row r="3313" spans="1:8" x14ac:dyDescent="0.35">
      <c r="A3313" t="s">
        <v>4</v>
      </c>
      <c r="B3313">
        <v>0</v>
      </c>
      <c r="C3313">
        <v>0</v>
      </c>
      <c r="D3313">
        <v>0</v>
      </c>
      <c r="E3313">
        <v>26</v>
      </c>
      <c r="F3313">
        <v>14.75836595</v>
      </c>
      <c r="G3313">
        <v>0.60599436100000004</v>
      </c>
      <c r="H3313">
        <v>93.881056119999997</v>
      </c>
    </row>
    <row r="3314" spans="1:8" x14ac:dyDescent="0.35">
      <c r="A3314" t="s">
        <v>1</v>
      </c>
      <c r="B3314">
        <v>1</v>
      </c>
      <c r="C3314">
        <v>0</v>
      </c>
      <c r="D3314">
        <v>0</v>
      </c>
      <c r="E3314">
        <v>100</v>
      </c>
      <c r="F3314">
        <v>32.735141939999998</v>
      </c>
      <c r="G3314">
        <v>5.3613121069999998</v>
      </c>
      <c r="H3314">
        <v>360.10968279999997</v>
      </c>
    </row>
    <row r="3315" spans="1:8" x14ac:dyDescent="0.35">
      <c r="A3315" t="s">
        <v>4</v>
      </c>
      <c r="B3315">
        <v>0</v>
      </c>
      <c r="C3315">
        <v>0</v>
      </c>
      <c r="D3315">
        <v>0</v>
      </c>
      <c r="E3315">
        <v>78</v>
      </c>
      <c r="F3315">
        <v>20.850507</v>
      </c>
      <c r="G3315">
        <v>0.90361357899999994</v>
      </c>
      <c r="H3315">
        <v>279.68717409999999</v>
      </c>
    </row>
    <row r="3316" spans="1:8" x14ac:dyDescent="0.35">
      <c r="A3316" t="s">
        <v>1</v>
      </c>
      <c r="B3316">
        <v>1</v>
      </c>
      <c r="C3316">
        <v>0</v>
      </c>
      <c r="D3316">
        <v>0</v>
      </c>
      <c r="E3316">
        <v>75</v>
      </c>
      <c r="F3316">
        <v>23.602553100000002</v>
      </c>
      <c r="G3316">
        <v>4.5237400540000001</v>
      </c>
      <c r="H3316">
        <v>266.21702349999998</v>
      </c>
    </row>
    <row r="3317" spans="1:8" x14ac:dyDescent="0.35">
      <c r="A3317" t="s">
        <v>4</v>
      </c>
      <c r="B3317">
        <v>0</v>
      </c>
      <c r="C3317">
        <v>0</v>
      </c>
      <c r="D3317">
        <v>0</v>
      </c>
      <c r="E3317">
        <v>34</v>
      </c>
      <c r="F3317">
        <v>9.5816119640000004</v>
      </c>
      <c r="G3317">
        <v>3.1530439170000002</v>
      </c>
      <c r="H3317">
        <v>121.23858</v>
      </c>
    </row>
    <row r="3318" spans="1:8" x14ac:dyDescent="0.35">
      <c r="A3318" t="s">
        <v>1</v>
      </c>
      <c r="B3318">
        <v>1</v>
      </c>
      <c r="C3318">
        <v>0</v>
      </c>
      <c r="D3318">
        <v>0</v>
      </c>
      <c r="E3318">
        <v>26</v>
      </c>
      <c r="F3318">
        <v>19.83762759</v>
      </c>
      <c r="G3318">
        <v>0.85727254399999997</v>
      </c>
      <c r="H3318">
        <v>88.396406729999995</v>
      </c>
    </row>
    <row r="3319" spans="1:8" x14ac:dyDescent="0.35">
      <c r="A3319" t="s">
        <v>3</v>
      </c>
      <c r="B3319">
        <v>0</v>
      </c>
      <c r="C3319">
        <v>0</v>
      </c>
      <c r="D3319">
        <v>1</v>
      </c>
      <c r="E3319">
        <v>100</v>
      </c>
      <c r="F3319">
        <v>30.05731411</v>
      </c>
      <c r="G3319">
        <v>6.1209637460000001</v>
      </c>
      <c r="H3319">
        <v>352.01335289999997</v>
      </c>
    </row>
    <row r="3320" spans="1:8" x14ac:dyDescent="0.35">
      <c r="A3320" t="s">
        <v>4</v>
      </c>
      <c r="B3320">
        <v>0</v>
      </c>
      <c r="C3320">
        <v>0</v>
      </c>
      <c r="D3320">
        <v>0</v>
      </c>
      <c r="E3320">
        <v>44</v>
      </c>
      <c r="F3320">
        <v>12.564320199999999</v>
      </c>
      <c r="G3320">
        <v>4.0489482299999997</v>
      </c>
      <c r="H3320">
        <v>153.0361834</v>
      </c>
    </row>
    <row r="3321" spans="1:8" x14ac:dyDescent="0.35">
      <c r="A3321" t="s">
        <v>4</v>
      </c>
      <c r="B3321">
        <v>0</v>
      </c>
      <c r="C3321">
        <v>0</v>
      </c>
      <c r="D3321">
        <v>0</v>
      </c>
      <c r="E3321">
        <v>72</v>
      </c>
      <c r="F3321">
        <v>37.868997489999998</v>
      </c>
      <c r="G3321">
        <v>3.7387985430000001</v>
      </c>
      <c r="H3321">
        <v>255.66301870000001</v>
      </c>
    </row>
    <row r="3322" spans="1:8" x14ac:dyDescent="0.35">
      <c r="A3322" t="s">
        <v>2</v>
      </c>
      <c r="B3322">
        <v>0</v>
      </c>
      <c r="C3322">
        <v>1</v>
      </c>
      <c r="D3322">
        <v>0</v>
      </c>
      <c r="E3322">
        <v>35</v>
      </c>
      <c r="F3322">
        <v>9.4974557560000008</v>
      </c>
      <c r="G3322">
        <v>2.8267418989999999</v>
      </c>
      <c r="H3322">
        <v>124.3064335</v>
      </c>
    </row>
    <row r="3323" spans="1:8" x14ac:dyDescent="0.35">
      <c r="A3323" t="s">
        <v>2</v>
      </c>
      <c r="B3323">
        <v>0</v>
      </c>
      <c r="C3323">
        <v>1</v>
      </c>
      <c r="D3323">
        <v>0</v>
      </c>
      <c r="E3323">
        <v>26</v>
      </c>
      <c r="F3323">
        <v>9.7245431910000004</v>
      </c>
      <c r="G3323">
        <v>0.92688335499999996</v>
      </c>
      <c r="H3323">
        <v>96.75762967</v>
      </c>
    </row>
    <row r="3324" spans="1:8" x14ac:dyDescent="0.35">
      <c r="A3324" t="s">
        <v>4</v>
      </c>
      <c r="B3324">
        <v>0</v>
      </c>
      <c r="C3324">
        <v>0</v>
      </c>
      <c r="D3324">
        <v>0</v>
      </c>
      <c r="E3324">
        <v>44</v>
      </c>
      <c r="F3324">
        <v>25.39485225</v>
      </c>
      <c r="G3324">
        <v>6.6373422140000002</v>
      </c>
      <c r="H3324">
        <v>156.71713389999999</v>
      </c>
    </row>
    <row r="3325" spans="1:8" x14ac:dyDescent="0.35">
      <c r="A3325" t="s">
        <v>4</v>
      </c>
      <c r="B3325">
        <v>0</v>
      </c>
      <c r="C3325">
        <v>0</v>
      </c>
      <c r="D3325">
        <v>0</v>
      </c>
      <c r="E3325">
        <v>67</v>
      </c>
      <c r="F3325">
        <v>14.96789081</v>
      </c>
      <c r="G3325">
        <v>0.99267693000000001</v>
      </c>
      <c r="H3325">
        <v>235.79587000000001</v>
      </c>
    </row>
    <row r="3326" spans="1:8" x14ac:dyDescent="0.35">
      <c r="A3326" t="s">
        <v>2</v>
      </c>
      <c r="B3326">
        <v>0</v>
      </c>
      <c r="C3326">
        <v>1</v>
      </c>
      <c r="D3326">
        <v>0</v>
      </c>
      <c r="E3326">
        <v>92</v>
      </c>
      <c r="F3326">
        <v>28.100428310000002</v>
      </c>
      <c r="G3326">
        <v>6.381561037</v>
      </c>
      <c r="H3326">
        <v>325.16101370000001</v>
      </c>
    </row>
    <row r="3327" spans="1:8" x14ac:dyDescent="0.35">
      <c r="A3327" t="s">
        <v>1</v>
      </c>
      <c r="B3327">
        <v>1</v>
      </c>
      <c r="C3327">
        <v>0</v>
      </c>
      <c r="D3327">
        <v>0</v>
      </c>
      <c r="E3327">
        <v>91</v>
      </c>
      <c r="F3327">
        <v>30.23149256</v>
      </c>
      <c r="G3327">
        <v>4.807255552</v>
      </c>
      <c r="H3327">
        <v>326.02310940000001</v>
      </c>
    </row>
    <row r="3328" spans="1:8" x14ac:dyDescent="0.35">
      <c r="A3328" t="s">
        <v>1</v>
      </c>
      <c r="B3328">
        <v>1</v>
      </c>
      <c r="C3328">
        <v>0</v>
      </c>
      <c r="D3328">
        <v>0</v>
      </c>
      <c r="E3328">
        <v>39</v>
      </c>
      <c r="F3328">
        <v>13.60979845</v>
      </c>
      <c r="G3328">
        <v>4.8124594289999996</v>
      </c>
      <c r="H3328">
        <v>141.9140783</v>
      </c>
    </row>
    <row r="3329" spans="1:8" x14ac:dyDescent="0.35">
      <c r="A3329" t="s">
        <v>4</v>
      </c>
      <c r="B3329">
        <v>0</v>
      </c>
      <c r="C3329">
        <v>0</v>
      </c>
      <c r="D3329">
        <v>0</v>
      </c>
      <c r="E3329">
        <v>32</v>
      </c>
      <c r="F3329">
        <v>5.8381213450000002</v>
      </c>
      <c r="G3329">
        <v>2.7655388269999999</v>
      </c>
      <c r="H3329">
        <v>115.3436166</v>
      </c>
    </row>
    <row r="3330" spans="1:8" x14ac:dyDescent="0.35">
      <c r="A3330" t="s">
        <v>3</v>
      </c>
      <c r="B3330">
        <v>0</v>
      </c>
      <c r="C3330">
        <v>0</v>
      </c>
      <c r="D3330">
        <v>1</v>
      </c>
      <c r="E3330">
        <v>77</v>
      </c>
      <c r="F3330">
        <v>31.943578389999999</v>
      </c>
      <c r="G3330">
        <v>4.0048544579999996</v>
      </c>
      <c r="H3330">
        <v>274.58384230000001</v>
      </c>
    </row>
    <row r="3331" spans="1:8" x14ac:dyDescent="0.35">
      <c r="A3331" t="s">
        <v>4</v>
      </c>
      <c r="B3331">
        <v>0</v>
      </c>
      <c r="C3331">
        <v>0</v>
      </c>
      <c r="D3331">
        <v>0</v>
      </c>
      <c r="E3331">
        <v>34</v>
      </c>
      <c r="F3331">
        <v>10.92058269</v>
      </c>
      <c r="G3331">
        <v>1.1755211940000001</v>
      </c>
      <c r="H3331">
        <v>117.111484</v>
      </c>
    </row>
    <row r="3332" spans="1:8" x14ac:dyDescent="0.35">
      <c r="A3332" t="s">
        <v>1</v>
      </c>
      <c r="B3332">
        <v>1</v>
      </c>
      <c r="C3332">
        <v>0</v>
      </c>
      <c r="D3332">
        <v>0</v>
      </c>
      <c r="E3332">
        <v>37</v>
      </c>
      <c r="F3332">
        <v>9.8594860319999995</v>
      </c>
      <c r="G3332">
        <v>2.8979443040000001</v>
      </c>
      <c r="H3332">
        <v>132.98573049999999</v>
      </c>
    </row>
    <row r="3333" spans="1:8" x14ac:dyDescent="0.35">
      <c r="A3333" t="s">
        <v>3</v>
      </c>
      <c r="B3333">
        <v>0</v>
      </c>
      <c r="C3333">
        <v>0</v>
      </c>
      <c r="D3333">
        <v>1</v>
      </c>
      <c r="E3333">
        <v>41</v>
      </c>
      <c r="F3333">
        <v>13.951807649999999</v>
      </c>
      <c r="G3333">
        <v>4.4771420309999996</v>
      </c>
      <c r="H3333">
        <v>147.15017789999999</v>
      </c>
    </row>
    <row r="3334" spans="1:8" x14ac:dyDescent="0.35">
      <c r="A3334" t="s">
        <v>4</v>
      </c>
      <c r="B3334">
        <v>0</v>
      </c>
      <c r="C3334">
        <v>0</v>
      </c>
      <c r="D3334">
        <v>0</v>
      </c>
      <c r="E3334">
        <v>52</v>
      </c>
      <c r="F3334">
        <v>13.717332710000001</v>
      </c>
      <c r="G3334">
        <v>1.558106711</v>
      </c>
      <c r="H3334">
        <v>186.06811529999999</v>
      </c>
    </row>
    <row r="3335" spans="1:8" x14ac:dyDescent="0.35">
      <c r="A3335" t="s">
        <v>4</v>
      </c>
      <c r="B3335">
        <v>0</v>
      </c>
      <c r="C3335">
        <v>0</v>
      </c>
      <c r="D3335">
        <v>0</v>
      </c>
      <c r="E3335">
        <v>37</v>
      </c>
      <c r="F3335">
        <v>16.852981440000001</v>
      </c>
      <c r="G3335">
        <v>3.9191667699999999</v>
      </c>
      <c r="H3335">
        <v>130.67623649999999</v>
      </c>
    </row>
    <row r="3336" spans="1:8" x14ac:dyDescent="0.35">
      <c r="A3336" t="s">
        <v>3</v>
      </c>
      <c r="B3336">
        <v>0</v>
      </c>
      <c r="C3336">
        <v>0</v>
      </c>
      <c r="D3336">
        <v>1</v>
      </c>
      <c r="E3336">
        <v>44</v>
      </c>
      <c r="F3336">
        <v>19.866745730000002</v>
      </c>
      <c r="G3336">
        <v>3.239329723</v>
      </c>
      <c r="H3336">
        <v>152.46068109999999</v>
      </c>
    </row>
    <row r="3337" spans="1:8" x14ac:dyDescent="0.35">
      <c r="A3337" t="s">
        <v>3</v>
      </c>
      <c r="B3337">
        <v>0</v>
      </c>
      <c r="C3337">
        <v>0</v>
      </c>
      <c r="D3337">
        <v>1</v>
      </c>
      <c r="E3337">
        <v>65</v>
      </c>
      <c r="F3337">
        <v>24.081299789999999</v>
      </c>
      <c r="G3337">
        <v>6.7139419839999999</v>
      </c>
      <c r="H3337">
        <v>233.74125230000001</v>
      </c>
    </row>
    <row r="3338" spans="1:8" x14ac:dyDescent="0.35">
      <c r="A3338" t="s">
        <v>2</v>
      </c>
      <c r="B3338">
        <v>0</v>
      </c>
      <c r="C3338">
        <v>1</v>
      </c>
      <c r="D3338">
        <v>0</v>
      </c>
      <c r="E3338">
        <v>59</v>
      </c>
      <c r="F3338">
        <v>11.79531244</v>
      </c>
      <c r="G3338">
        <v>5.2855461899999998</v>
      </c>
      <c r="H3338">
        <v>208.85942059999999</v>
      </c>
    </row>
    <row r="3339" spans="1:8" x14ac:dyDescent="0.35">
      <c r="A3339" t="s">
        <v>1</v>
      </c>
      <c r="B3339">
        <v>1</v>
      </c>
      <c r="C3339">
        <v>0</v>
      </c>
      <c r="D3339">
        <v>0</v>
      </c>
      <c r="E3339">
        <v>87</v>
      </c>
      <c r="F3339">
        <v>22.290682019999998</v>
      </c>
      <c r="G3339">
        <v>3.487820374</v>
      </c>
      <c r="H3339">
        <v>309.21543430000003</v>
      </c>
    </row>
    <row r="3340" spans="1:8" x14ac:dyDescent="0.35">
      <c r="A3340" t="s">
        <v>2</v>
      </c>
      <c r="B3340">
        <v>0</v>
      </c>
      <c r="C3340">
        <v>1</v>
      </c>
      <c r="D3340">
        <v>0</v>
      </c>
      <c r="E3340">
        <v>18</v>
      </c>
      <c r="F3340">
        <v>5.4463372630000002</v>
      </c>
      <c r="G3340">
        <v>3.7347243780000001</v>
      </c>
      <c r="H3340">
        <v>62.796730320000002</v>
      </c>
    </row>
    <row r="3341" spans="1:8" x14ac:dyDescent="0.35">
      <c r="A3341" t="s">
        <v>4</v>
      </c>
      <c r="B3341">
        <v>0</v>
      </c>
      <c r="C3341">
        <v>0</v>
      </c>
      <c r="D3341">
        <v>0</v>
      </c>
      <c r="E3341">
        <v>20</v>
      </c>
      <c r="F3341">
        <v>1.319809182</v>
      </c>
      <c r="G3341">
        <v>0.64421745500000005</v>
      </c>
      <c r="H3341">
        <v>72.615508480000003</v>
      </c>
    </row>
    <row r="3342" spans="1:8" x14ac:dyDescent="0.35">
      <c r="A3342" t="s">
        <v>3</v>
      </c>
      <c r="B3342">
        <v>0</v>
      </c>
      <c r="C3342">
        <v>0</v>
      </c>
      <c r="D3342">
        <v>1</v>
      </c>
      <c r="E3342">
        <v>77</v>
      </c>
      <c r="F3342">
        <v>28.949582790000001</v>
      </c>
      <c r="G3342">
        <v>1.239417276</v>
      </c>
      <c r="H3342">
        <v>272.54949850000003</v>
      </c>
    </row>
    <row r="3343" spans="1:8" x14ac:dyDescent="0.35">
      <c r="A3343" t="s">
        <v>4</v>
      </c>
      <c r="B3343">
        <v>0</v>
      </c>
      <c r="C3343">
        <v>0</v>
      </c>
      <c r="D3343">
        <v>0</v>
      </c>
      <c r="E3343">
        <v>60</v>
      </c>
      <c r="F3343">
        <v>19.621871559999999</v>
      </c>
      <c r="G3343">
        <v>2.391937312</v>
      </c>
      <c r="H3343">
        <v>213.59437</v>
      </c>
    </row>
    <row r="3344" spans="1:8" x14ac:dyDescent="0.35">
      <c r="A3344" t="s">
        <v>3</v>
      </c>
      <c r="B3344">
        <v>0</v>
      </c>
      <c r="C3344">
        <v>0</v>
      </c>
      <c r="D3344">
        <v>1</v>
      </c>
      <c r="E3344">
        <v>19</v>
      </c>
      <c r="F3344">
        <v>8.3752805590000001</v>
      </c>
      <c r="G3344">
        <v>2.664241648</v>
      </c>
      <c r="H3344">
        <v>67.43855035</v>
      </c>
    </row>
    <row r="3345" spans="1:8" x14ac:dyDescent="0.35">
      <c r="A3345" t="s">
        <v>1</v>
      </c>
      <c r="B3345">
        <v>1</v>
      </c>
      <c r="C3345">
        <v>0</v>
      </c>
      <c r="D3345">
        <v>0</v>
      </c>
      <c r="E3345">
        <v>54</v>
      </c>
      <c r="F3345">
        <v>23.843825750000001</v>
      </c>
      <c r="G3345">
        <v>2.4816140729999998</v>
      </c>
      <c r="H3345">
        <v>191.58172440000001</v>
      </c>
    </row>
    <row r="3346" spans="1:8" x14ac:dyDescent="0.35">
      <c r="A3346" t="s">
        <v>2</v>
      </c>
      <c r="B3346">
        <v>0</v>
      </c>
      <c r="C3346">
        <v>1</v>
      </c>
      <c r="D3346">
        <v>0</v>
      </c>
      <c r="E3346">
        <v>96</v>
      </c>
      <c r="F3346">
        <v>36.970467419999999</v>
      </c>
      <c r="G3346">
        <v>7.5254723749999997</v>
      </c>
      <c r="H3346">
        <v>345.1152975</v>
      </c>
    </row>
    <row r="3347" spans="1:8" x14ac:dyDescent="0.35">
      <c r="A3347" t="s">
        <v>3</v>
      </c>
      <c r="B3347">
        <v>0</v>
      </c>
      <c r="C3347">
        <v>0</v>
      </c>
      <c r="D3347">
        <v>1</v>
      </c>
      <c r="E3347">
        <v>96</v>
      </c>
      <c r="F3347">
        <v>24.27437076</v>
      </c>
      <c r="G3347">
        <v>3.456332223</v>
      </c>
      <c r="H3347">
        <v>342.6976454</v>
      </c>
    </row>
    <row r="3348" spans="1:8" x14ac:dyDescent="0.35">
      <c r="A3348" t="s">
        <v>1</v>
      </c>
      <c r="B3348">
        <v>1</v>
      </c>
      <c r="C3348">
        <v>0</v>
      </c>
      <c r="D3348">
        <v>0</v>
      </c>
      <c r="E3348">
        <v>43</v>
      </c>
      <c r="F3348">
        <v>17.43919472</v>
      </c>
      <c r="G3348">
        <v>2.697972086</v>
      </c>
      <c r="H3348">
        <v>153.0511109</v>
      </c>
    </row>
    <row r="3349" spans="1:8" x14ac:dyDescent="0.35">
      <c r="A3349" t="s">
        <v>4</v>
      </c>
      <c r="B3349">
        <v>0</v>
      </c>
      <c r="C3349">
        <v>0</v>
      </c>
      <c r="D3349">
        <v>0</v>
      </c>
      <c r="E3349">
        <v>13</v>
      </c>
      <c r="F3349">
        <v>4.4416858780000004</v>
      </c>
      <c r="G3349">
        <v>4.3926315E-2</v>
      </c>
      <c r="H3349">
        <v>49.905140920000001</v>
      </c>
    </row>
    <row r="3350" spans="1:8" x14ac:dyDescent="0.35">
      <c r="A3350" t="s">
        <v>4</v>
      </c>
      <c r="B3350">
        <v>0</v>
      </c>
      <c r="C3350">
        <v>0</v>
      </c>
      <c r="D3350">
        <v>0</v>
      </c>
      <c r="E3350">
        <v>43</v>
      </c>
      <c r="F3350">
        <v>15.624763829999999</v>
      </c>
      <c r="G3350">
        <v>5.683331226</v>
      </c>
      <c r="H3350">
        <v>155.61243859999999</v>
      </c>
    </row>
    <row r="3351" spans="1:8" x14ac:dyDescent="0.35">
      <c r="A3351" t="s">
        <v>1</v>
      </c>
      <c r="B3351">
        <v>1</v>
      </c>
      <c r="C3351">
        <v>0</v>
      </c>
      <c r="D3351">
        <v>0</v>
      </c>
      <c r="E3351">
        <v>36</v>
      </c>
      <c r="F3351">
        <v>16.257724830000001</v>
      </c>
      <c r="G3351">
        <v>2.7846126459999998</v>
      </c>
      <c r="H3351">
        <v>132.16999820000001</v>
      </c>
    </row>
    <row r="3352" spans="1:8" x14ac:dyDescent="0.35">
      <c r="A3352" t="s">
        <v>3</v>
      </c>
      <c r="B3352">
        <v>0</v>
      </c>
      <c r="C3352">
        <v>0</v>
      </c>
      <c r="D3352">
        <v>1</v>
      </c>
      <c r="E3352">
        <v>12</v>
      </c>
      <c r="F3352">
        <v>2.8464468250000001</v>
      </c>
      <c r="G3352">
        <v>2.4674889059999998</v>
      </c>
      <c r="H3352">
        <v>42.436219489999999</v>
      </c>
    </row>
    <row r="3353" spans="1:8" x14ac:dyDescent="0.35">
      <c r="A3353" t="s">
        <v>1</v>
      </c>
      <c r="B3353">
        <v>1</v>
      </c>
      <c r="C3353">
        <v>0</v>
      </c>
      <c r="D3353">
        <v>0</v>
      </c>
      <c r="E3353">
        <v>75</v>
      </c>
      <c r="F3353">
        <v>22.65024416</v>
      </c>
      <c r="G3353">
        <v>1.5377576369999999</v>
      </c>
      <c r="H3353">
        <v>263.80759330000001</v>
      </c>
    </row>
    <row r="3354" spans="1:8" x14ac:dyDescent="0.35">
      <c r="A3354" t="s">
        <v>1</v>
      </c>
      <c r="B3354">
        <v>1</v>
      </c>
      <c r="C3354">
        <v>0</v>
      </c>
      <c r="D3354">
        <v>0</v>
      </c>
      <c r="E3354">
        <v>37</v>
      </c>
      <c r="F3354">
        <v>14.34414237</v>
      </c>
      <c r="G3354">
        <v>3.13864616</v>
      </c>
      <c r="H3354">
        <v>131.94466779999999</v>
      </c>
    </row>
    <row r="3355" spans="1:8" x14ac:dyDescent="0.35">
      <c r="A3355" t="s">
        <v>3</v>
      </c>
      <c r="B3355">
        <v>0</v>
      </c>
      <c r="C3355">
        <v>0</v>
      </c>
      <c r="D3355">
        <v>1</v>
      </c>
      <c r="E3355">
        <v>38</v>
      </c>
      <c r="F3355">
        <v>10.818581139999999</v>
      </c>
      <c r="G3355">
        <v>0.61243764999999994</v>
      </c>
      <c r="H3355">
        <v>140.0224896</v>
      </c>
    </row>
    <row r="3356" spans="1:8" x14ac:dyDescent="0.35">
      <c r="A3356" t="s">
        <v>4</v>
      </c>
      <c r="B3356">
        <v>0</v>
      </c>
      <c r="C3356">
        <v>0</v>
      </c>
      <c r="D3356">
        <v>0</v>
      </c>
      <c r="E3356">
        <v>20</v>
      </c>
      <c r="F3356">
        <v>1.0284277150000001</v>
      </c>
      <c r="G3356">
        <v>0.92179451899999998</v>
      </c>
      <c r="H3356">
        <v>72.763942330000006</v>
      </c>
    </row>
    <row r="3357" spans="1:8" x14ac:dyDescent="0.35">
      <c r="A3357" t="s">
        <v>1</v>
      </c>
      <c r="B3357">
        <v>1</v>
      </c>
      <c r="C3357">
        <v>0</v>
      </c>
      <c r="D3357">
        <v>0</v>
      </c>
      <c r="E3357">
        <v>41</v>
      </c>
      <c r="F3357">
        <v>14.361714259999999</v>
      </c>
      <c r="G3357">
        <v>2.6257723849999999</v>
      </c>
      <c r="H3357">
        <v>151.79422700000001</v>
      </c>
    </row>
    <row r="3358" spans="1:8" x14ac:dyDescent="0.35">
      <c r="A3358" t="s">
        <v>1</v>
      </c>
      <c r="B3358">
        <v>1</v>
      </c>
      <c r="C3358">
        <v>0</v>
      </c>
      <c r="D3358">
        <v>0</v>
      </c>
      <c r="E3358">
        <v>94</v>
      </c>
      <c r="F3358">
        <v>25.98728487</v>
      </c>
      <c r="G3358">
        <v>3.0907207130000001</v>
      </c>
      <c r="H3358">
        <v>336.12851849999998</v>
      </c>
    </row>
    <row r="3359" spans="1:8" x14ac:dyDescent="0.35">
      <c r="A3359" t="s">
        <v>2</v>
      </c>
      <c r="B3359">
        <v>0</v>
      </c>
      <c r="C3359">
        <v>1</v>
      </c>
      <c r="D3359">
        <v>0</v>
      </c>
      <c r="E3359">
        <v>90</v>
      </c>
      <c r="F3359">
        <v>28.660045459999999</v>
      </c>
      <c r="G3359">
        <v>3.637390017</v>
      </c>
      <c r="H3359">
        <v>321.74445680000002</v>
      </c>
    </row>
    <row r="3360" spans="1:8" x14ac:dyDescent="0.35">
      <c r="A3360" t="s">
        <v>2</v>
      </c>
      <c r="B3360">
        <v>0</v>
      </c>
      <c r="C3360">
        <v>1</v>
      </c>
      <c r="D3360">
        <v>0</v>
      </c>
      <c r="E3360">
        <v>31</v>
      </c>
      <c r="F3360">
        <v>16.876230499999998</v>
      </c>
      <c r="G3360">
        <v>1.0495005799999999</v>
      </c>
      <c r="H3360">
        <v>108.8523122</v>
      </c>
    </row>
    <row r="3361" spans="1:8" x14ac:dyDescent="0.35">
      <c r="A3361" t="s">
        <v>1</v>
      </c>
      <c r="B3361">
        <v>1</v>
      </c>
      <c r="C3361">
        <v>0</v>
      </c>
      <c r="D3361">
        <v>0</v>
      </c>
      <c r="E3361">
        <v>13</v>
      </c>
      <c r="F3361">
        <v>1.1784162330000001</v>
      </c>
      <c r="G3361">
        <v>6.4901061679999996</v>
      </c>
      <c r="H3361">
        <v>49.107787340000002</v>
      </c>
    </row>
    <row r="3362" spans="1:8" x14ac:dyDescent="0.35">
      <c r="A3362" t="s">
        <v>3</v>
      </c>
      <c r="B3362">
        <v>0</v>
      </c>
      <c r="C3362">
        <v>0</v>
      </c>
      <c r="D3362">
        <v>1</v>
      </c>
      <c r="E3362">
        <v>56</v>
      </c>
      <c r="F3362">
        <v>14.70641376</v>
      </c>
      <c r="G3362">
        <v>3.9856755499999998</v>
      </c>
      <c r="H3362">
        <v>200.002557</v>
      </c>
    </row>
    <row r="3363" spans="1:8" x14ac:dyDescent="0.35">
      <c r="A3363" t="s">
        <v>3</v>
      </c>
      <c r="B3363">
        <v>0</v>
      </c>
      <c r="C3363">
        <v>0</v>
      </c>
      <c r="D3363">
        <v>1</v>
      </c>
      <c r="E3363">
        <v>62</v>
      </c>
      <c r="F3363">
        <v>21.159239970000002</v>
      </c>
      <c r="G3363">
        <v>0.1411057</v>
      </c>
      <c r="H3363">
        <v>223.05215219999999</v>
      </c>
    </row>
    <row r="3364" spans="1:8" x14ac:dyDescent="0.35">
      <c r="A3364" t="s">
        <v>3</v>
      </c>
      <c r="B3364">
        <v>0</v>
      </c>
      <c r="C3364">
        <v>0</v>
      </c>
      <c r="D3364">
        <v>1</v>
      </c>
      <c r="E3364">
        <v>17</v>
      </c>
      <c r="F3364">
        <v>6.8678342519999998</v>
      </c>
      <c r="G3364">
        <v>2.3448897E-2</v>
      </c>
      <c r="H3364">
        <v>55.373130850000003</v>
      </c>
    </row>
    <row r="3365" spans="1:8" x14ac:dyDescent="0.35">
      <c r="A3365" t="s">
        <v>1</v>
      </c>
      <c r="B3365">
        <v>1</v>
      </c>
      <c r="C3365">
        <v>0</v>
      </c>
      <c r="D3365">
        <v>0</v>
      </c>
      <c r="E3365">
        <v>18</v>
      </c>
      <c r="F3365">
        <v>1.271180652</v>
      </c>
      <c r="G3365">
        <v>1.050902776</v>
      </c>
      <c r="H3365">
        <v>62.800198430000002</v>
      </c>
    </row>
    <row r="3366" spans="1:8" x14ac:dyDescent="0.35">
      <c r="A3366" t="s">
        <v>4</v>
      </c>
      <c r="B3366">
        <v>0</v>
      </c>
      <c r="C3366">
        <v>0</v>
      </c>
      <c r="D3366">
        <v>0</v>
      </c>
      <c r="E3366">
        <v>36</v>
      </c>
      <c r="F3366">
        <v>17.571882460000001</v>
      </c>
      <c r="G3366">
        <v>1.500329303</v>
      </c>
      <c r="H3366">
        <v>129.81768249999999</v>
      </c>
    </row>
    <row r="3367" spans="1:8" x14ac:dyDescent="0.35">
      <c r="A3367" t="s">
        <v>2</v>
      </c>
      <c r="B3367">
        <v>0</v>
      </c>
      <c r="C3367">
        <v>1</v>
      </c>
      <c r="D3367">
        <v>0</v>
      </c>
      <c r="E3367">
        <v>68</v>
      </c>
      <c r="F3367">
        <v>26.990610650000001</v>
      </c>
      <c r="G3367">
        <v>2.5525945870000002</v>
      </c>
      <c r="H3367">
        <v>238.33781200000001</v>
      </c>
    </row>
    <row r="3368" spans="1:8" x14ac:dyDescent="0.35">
      <c r="A3368" t="s">
        <v>4</v>
      </c>
      <c r="B3368">
        <v>0</v>
      </c>
      <c r="C3368">
        <v>0</v>
      </c>
      <c r="D3368">
        <v>0</v>
      </c>
      <c r="E3368">
        <v>30</v>
      </c>
      <c r="F3368">
        <v>5.3122999929999999</v>
      </c>
      <c r="G3368">
        <v>0.51658998700000003</v>
      </c>
      <c r="H3368">
        <v>106.5992303</v>
      </c>
    </row>
    <row r="3369" spans="1:8" x14ac:dyDescent="0.35">
      <c r="A3369" t="s">
        <v>3</v>
      </c>
      <c r="B3369">
        <v>0</v>
      </c>
      <c r="C3369">
        <v>0</v>
      </c>
      <c r="D3369">
        <v>1</v>
      </c>
      <c r="E3369">
        <v>73</v>
      </c>
      <c r="F3369">
        <v>23.015519950000002</v>
      </c>
      <c r="G3369">
        <v>2.9599079869999998</v>
      </c>
      <c r="H3369">
        <v>255.8052576</v>
      </c>
    </row>
    <row r="3370" spans="1:8" x14ac:dyDescent="0.35">
      <c r="A3370" t="s">
        <v>2</v>
      </c>
      <c r="B3370">
        <v>0</v>
      </c>
      <c r="C3370">
        <v>1</v>
      </c>
      <c r="D3370">
        <v>0</v>
      </c>
      <c r="E3370">
        <v>26</v>
      </c>
      <c r="F3370">
        <v>1.739578302</v>
      </c>
      <c r="G3370">
        <v>6.4359109930000002</v>
      </c>
      <c r="H3370">
        <v>96.317299340000005</v>
      </c>
    </row>
    <row r="3371" spans="1:8" x14ac:dyDescent="0.35">
      <c r="A3371" t="s">
        <v>1</v>
      </c>
      <c r="B3371">
        <v>1</v>
      </c>
      <c r="C3371">
        <v>0</v>
      </c>
      <c r="D3371">
        <v>0</v>
      </c>
      <c r="E3371">
        <v>63</v>
      </c>
      <c r="F3371">
        <v>23.91406052</v>
      </c>
      <c r="G3371">
        <v>3.3402116780000002</v>
      </c>
      <c r="H3371">
        <v>224.80816809999999</v>
      </c>
    </row>
    <row r="3372" spans="1:8" x14ac:dyDescent="0.35">
      <c r="A3372" t="s">
        <v>1</v>
      </c>
      <c r="B3372">
        <v>1</v>
      </c>
      <c r="C3372">
        <v>0</v>
      </c>
      <c r="D3372">
        <v>0</v>
      </c>
      <c r="E3372">
        <v>32</v>
      </c>
      <c r="F3372">
        <v>5.5832973600000004</v>
      </c>
      <c r="G3372">
        <v>1.8118279450000001</v>
      </c>
      <c r="H3372">
        <v>114.1926467</v>
      </c>
    </row>
    <row r="3373" spans="1:8" x14ac:dyDescent="0.35">
      <c r="A3373" t="s">
        <v>2</v>
      </c>
      <c r="B3373">
        <v>0</v>
      </c>
      <c r="C3373">
        <v>1</v>
      </c>
      <c r="D3373">
        <v>0</v>
      </c>
      <c r="E3373">
        <v>80</v>
      </c>
      <c r="F3373">
        <v>30.28224548</v>
      </c>
      <c r="G3373">
        <v>7.4381006210000002</v>
      </c>
      <c r="H3373">
        <v>283.28115380000003</v>
      </c>
    </row>
    <row r="3374" spans="1:8" x14ac:dyDescent="0.35">
      <c r="A3374" t="s">
        <v>4</v>
      </c>
      <c r="B3374">
        <v>0</v>
      </c>
      <c r="C3374">
        <v>0</v>
      </c>
      <c r="D3374">
        <v>0</v>
      </c>
      <c r="E3374">
        <v>79</v>
      </c>
      <c r="F3374">
        <v>23.135876069999998</v>
      </c>
      <c r="G3374">
        <v>1.4063698499999999</v>
      </c>
      <c r="H3374">
        <v>279.51261679999999</v>
      </c>
    </row>
    <row r="3375" spans="1:8" x14ac:dyDescent="0.35">
      <c r="A3375" t="s">
        <v>3</v>
      </c>
      <c r="B3375">
        <v>0</v>
      </c>
      <c r="C3375">
        <v>0</v>
      </c>
      <c r="D3375">
        <v>1</v>
      </c>
      <c r="E3375">
        <v>27</v>
      </c>
      <c r="F3375">
        <v>7.7590850360000001</v>
      </c>
      <c r="G3375">
        <v>1.017372135</v>
      </c>
      <c r="H3375">
        <v>94.713148910000001</v>
      </c>
    </row>
    <row r="3376" spans="1:8" x14ac:dyDescent="0.35">
      <c r="A3376" t="s">
        <v>4</v>
      </c>
      <c r="B3376">
        <v>0</v>
      </c>
      <c r="C3376">
        <v>0</v>
      </c>
      <c r="D3376">
        <v>0</v>
      </c>
      <c r="E3376">
        <v>28</v>
      </c>
      <c r="F3376">
        <v>10.80138028</v>
      </c>
      <c r="G3376">
        <v>3.1197722730000002</v>
      </c>
      <c r="H3376">
        <v>95.967363719999994</v>
      </c>
    </row>
    <row r="3377" spans="1:8" x14ac:dyDescent="0.35">
      <c r="A3377" t="s">
        <v>4</v>
      </c>
      <c r="B3377">
        <v>0</v>
      </c>
      <c r="C3377">
        <v>0</v>
      </c>
      <c r="D3377">
        <v>0</v>
      </c>
      <c r="E3377">
        <v>23</v>
      </c>
      <c r="F3377">
        <v>6.6743916480000003</v>
      </c>
      <c r="G3377">
        <v>0.15301898999999999</v>
      </c>
      <c r="H3377">
        <v>83.386919800000001</v>
      </c>
    </row>
    <row r="3378" spans="1:8" x14ac:dyDescent="0.35">
      <c r="A3378" t="s">
        <v>4</v>
      </c>
      <c r="B3378">
        <v>0</v>
      </c>
      <c r="C3378">
        <v>0</v>
      </c>
      <c r="D3378">
        <v>0</v>
      </c>
      <c r="E3378">
        <v>56</v>
      </c>
      <c r="F3378">
        <v>13.21843022</v>
      </c>
      <c r="G3378">
        <v>3.1966135910000002</v>
      </c>
      <c r="H3378">
        <v>203.5649727</v>
      </c>
    </row>
    <row r="3379" spans="1:8" x14ac:dyDescent="0.35">
      <c r="A3379" t="s">
        <v>1</v>
      </c>
      <c r="B3379">
        <v>1</v>
      </c>
      <c r="C3379">
        <v>0</v>
      </c>
      <c r="D3379">
        <v>0</v>
      </c>
      <c r="E3379">
        <v>88</v>
      </c>
      <c r="F3379">
        <v>27.54281898</v>
      </c>
      <c r="G3379">
        <v>4.6140348429999998</v>
      </c>
      <c r="H3379">
        <v>315.37686730000001</v>
      </c>
    </row>
    <row r="3380" spans="1:8" x14ac:dyDescent="0.35">
      <c r="A3380" t="s">
        <v>2</v>
      </c>
      <c r="B3380">
        <v>0</v>
      </c>
      <c r="C3380">
        <v>1</v>
      </c>
      <c r="D3380">
        <v>0</v>
      </c>
      <c r="E3380">
        <v>33</v>
      </c>
      <c r="F3380">
        <v>8.7670633230000004</v>
      </c>
      <c r="G3380">
        <v>3.074580992</v>
      </c>
      <c r="H3380">
        <v>119.1906975</v>
      </c>
    </row>
    <row r="3381" spans="1:8" x14ac:dyDescent="0.35">
      <c r="A3381" t="s">
        <v>1</v>
      </c>
      <c r="B3381">
        <v>1</v>
      </c>
      <c r="C3381">
        <v>0</v>
      </c>
      <c r="D3381">
        <v>0</v>
      </c>
      <c r="E3381">
        <v>56</v>
      </c>
      <c r="F3381">
        <v>14.652868529999999</v>
      </c>
      <c r="G3381">
        <v>2.0966051889999999</v>
      </c>
      <c r="H3381">
        <v>200.45016279999999</v>
      </c>
    </row>
    <row r="3382" spans="1:8" x14ac:dyDescent="0.35">
      <c r="A3382" t="s">
        <v>2</v>
      </c>
      <c r="B3382">
        <v>0</v>
      </c>
      <c r="C3382">
        <v>1</v>
      </c>
      <c r="D3382">
        <v>0</v>
      </c>
      <c r="E3382">
        <v>47</v>
      </c>
      <c r="F3382">
        <v>18.223071430000001</v>
      </c>
      <c r="G3382">
        <v>1.474865689</v>
      </c>
      <c r="H3382">
        <v>169.76224550000001</v>
      </c>
    </row>
    <row r="3383" spans="1:8" x14ac:dyDescent="0.35">
      <c r="A3383" t="s">
        <v>1</v>
      </c>
      <c r="B3383">
        <v>1</v>
      </c>
      <c r="C3383">
        <v>0</v>
      </c>
      <c r="D3383">
        <v>0</v>
      </c>
      <c r="E3383">
        <v>89</v>
      </c>
      <c r="F3383">
        <v>31.06459542</v>
      </c>
      <c r="G3383">
        <v>6.00634362</v>
      </c>
      <c r="H3383">
        <v>321.35377499999998</v>
      </c>
    </row>
    <row r="3384" spans="1:8" x14ac:dyDescent="0.35">
      <c r="A3384" t="s">
        <v>3</v>
      </c>
      <c r="B3384">
        <v>0</v>
      </c>
      <c r="C3384">
        <v>0</v>
      </c>
      <c r="D3384">
        <v>1</v>
      </c>
      <c r="E3384">
        <v>64</v>
      </c>
      <c r="F3384">
        <v>12.626415099999999</v>
      </c>
      <c r="G3384">
        <v>1.734419715</v>
      </c>
      <c r="H3384">
        <v>232.36026989999999</v>
      </c>
    </row>
    <row r="3385" spans="1:8" x14ac:dyDescent="0.35">
      <c r="A3385" t="s">
        <v>2</v>
      </c>
      <c r="B3385">
        <v>0</v>
      </c>
      <c r="C3385">
        <v>1</v>
      </c>
      <c r="D3385">
        <v>0</v>
      </c>
      <c r="E3385">
        <v>20</v>
      </c>
      <c r="F3385">
        <v>5.5296601560000003</v>
      </c>
      <c r="G3385">
        <v>1.538808526</v>
      </c>
      <c r="H3385">
        <v>71.378165859999996</v>
      </c>
    </row>
    <row r="3386" spans="1:8" x14ac:dyDescent="0.35">
      <c r="A3386" t="s">
        <v>2</v>
      </c>
      <c r="B3386">
        <v>0</v>
      </c>
      <c r="C3386">
        <v>1</v>
      </c>
      <c r="D3386">
        <v>0</v>
      </c>
      <c r="E3386">
        <v>85</v>
      </c>
      <c r="F3386">
        <v>18.80897495</v>
      </c>
      <c r="G3386">
        <v>5.6536971730000003</v>
      </c>
      <c r="H3386">
        <v>303.0271396</v>
      </c>
    </row>
    <row r="3387" spans="1:8" x14ac:dyDescent="0.35">
      <c r="A3387" t="s">
        <v>1</v>
      </c>
      <c r="B3387">
        <v>1</v>
      </c>
      <c r="C3387">
        <v>0</v>
      </c>
      <c r="D3387">
        <v>0</v>
      </c>
      <c r="E3387">
        <v>68</v>
      </c>
      <c r="F3387">
        <v>28.1018425</v>
      </c>
      <c r="G3387">
        <v>1.4263409970000001</v>
      </c>
      <c r="H3387">
        <v>245.49461360000001</v>
      </c>
    </row>
    <row r="3388" spans="1:8" x14ac:dyDescent="0.35">
      <c r="A3388" t="s">
        <v>2</v>
      </c>
      <c r="B3388">
        <v>0</v>
      </c>
      <c r="C3388">
        <v>1</v>
      </c>
      <c r="D3388">
        <v>0</v>
      </c>
      <c r="E3388">
        <v>89</v>
      </c>
      <c r="F3388">
        <v>31.10587709</v>
      </c>
      <c r="G3388">
        <v>4.7392856669999999</v>
      </c>
      <c r="H3388">
        <v>314.6516345</v>
      </c>
    </row>
    <row r="3389" spans="1:8" x14ac:dyDescent="0.35">
      <c r="A3389" t="s">
        <v>3</v>
      </c>
      <c r="B3389">
        <v>0</v>
      </c>
      <c r="C3389">
        <v>0</v>
      </c>
      <c r="D3389">
        <v>1</v>
      </c>
      <c r="E3389">
        <v>54</v>
      </c>
      <c r="F3389">
        <v>9.6741744119999993</v>
      </c>
      <c r="G3389">
        <v>1.365669378</v>
      </c>
      <c r="H3389">
        <v>191.15955940000001</v>
      </c>
    </row>
    <row r="3390" spans="1:8" x14ac:dyDescent="0.35">
      <c r="A3390" t="s">
        <v>4</v>
      </c>
      <c r="B3390">
        <v>0</v>
      </c>
      <c r="C3390">
        <v>0</v>
      </c>
      <c r="D3390">
        <v>0</v>
      </c>
      <c r="E3390">
        <v>74</v>
      </c>
      <c r="F3390">
        <v>20.16118814</v>
      </c>
      <c r="G3390">
        <v>2.57120506</v>
      </c>
      <c r="H3390">
        <v>261.52258060000003</v>
      </c>
    </row>
    <row r="3391" spans="1:8" x14ac:dyDescent="0.35">
      <c r="A3391" t="s">
        <v>3</v>
      </c>
      <c r="B3391">
        <v>0</v>
      </c>
      <c r="C3391">
        <v>0</v>
      </c>
      <c r="D3391">
        <v>1</v>
      </c>
      <c r="E3391">
        <v>84</v>
      </c>
      <c r="F3391">
        <v>26.424868119999999</v>
      </c>
      <c r="G3391">
        <v>1.19268299</v>
      </c>
      <c r="H3391">
        <v>301.03532180000002</v>
      </c>
    </row>
    <row r="3392" spans="1:8" x14ac:dyDescent="0.35">
      <c r="A3392" t="s">
        <v>1</v>
      </c>
      <c r="B3392">
        <v>1</v>
      </c>
      <c r="C3392">
        <v>0</v>
      </c>
      <c r="D3392">
        <v>0</v>
      </c>
      <c r="E3392">
        <v>98</v>
      </c>
      <c r="F3392">
        <v>33.39717323</v>
      </c>
      <c r="G3392">
        <v>7.2868400329999998</v>
      </c>
      <c r="H3392">
        <v>350.39191019999998</v>
      </c>
    </row>
    <row r="3393" spans="1:8" x14ac:dyDescent="0.35">
      <c r="A3393" t="s">
        <v>4</v>
      </c>
      <c r="B3393">
        <v>0</v>
      </c>
      <c r="C3393">
        <v>0</v>
      </c>
      <c r="D3393">
        <v>0</v>
      </c>
      <c r="E3393">
        <v>26</v>
      </c>
      <c r="F3393">
        <v>8.8935811050000009</v>
      </c>
      <c r="G3393">
        <v>0.236530774</v>
      </c>
      <c r="H3393">
        <v>88.351565469999997</v>
      </c>
    </row>
    <row r="3394" spans="1:8" x14ac:dyDescent="0.35">
      <c r="A3394" t="s">
        <v>2</v>
      </c>
      <c r="B3394">
        <v>0</v>
      </c>
      <c r="C3394">
        <v>1</v>
      </c>
      <c r="D3394">
        <v>0</v>
      </c>
      <c r="E3394">
        <v>87</v>
      </c>
      <c r="F3394">
        <v>19.917360779999999</v>
      </c>
      <c r="G3394">
        <v>3.1279062820000001</v>
      </c>
      <c r="H3394">
        <v>306.24877720000001</v>
      </c>
    </row>
    <row r="3395" spans="1:8" x14ac:dyDescent="0.35">
      <c r="A3395" t="s">
        <v>2</v>
      </c>
      <c r="B3395">
        <v>0</v>
      </c>
      <c r="C3395">
        <v>1</v>
      </c>
      <c r="D3395">
        <v>0</v>
      </c>
      <c r="E3395">
        <v>49</v>
      </c>
      <c r="F3395">
        <v>9.2967657579999994</v>
      </c>
      <c r="G3395">
        <v>1.8403065359999999</v>
      </c>
      <c r="H3395">
        <v>170.80685099999999</v>
      </c>
    </row>
    <row r="3396" spans="1:8" x14ac:dyDescent="0.35">
      <c r="A3396" t="s">
        <v>4</v>
      </c>
      <c r="B3396">
        <v>0</v>
      </c>
      <c r="C3396">
        <v>0</v>
      </c>
      <c r="D3396">
        <v>0</v>
      </c>
      <c r="E3396">
        <v>100</v>
      </c>
      <c r="F3396">
        <v>37.71103171</v>
      </c>
      <c r="G3396">
        <v>8.0965907759999993</v>
      </c>
      <c r="H3396">
        <v>355.6437032</v>
      </c>
    </row>
    <row r="3397" spans="1:8" x14ac:dyDescent="0.35">
      <c r="A3397" t="s">
        <v>2</v>
      </c>
      <c r="B3397">
        <v>0</v>
      </c>
      <c r="C3397">
        <v>1</v>
      </c>
      <c r="D3397">
        <v>0</v>
      </c>
      <c r="E3397">
        <v>69</v>
      </c>
      <c r="F3397">
        <v>20.31132319</v>
      </c>
      <c r="G3397">
        <v>2.9260783319999999</v>
      </c>
      <c r="H3397">
        <v>250.02822380000001</v>
      </c>
    </row>
    <row r="3398" spans="1:8" x14ac:dyDescent="0.35">
      <c r="A3398" t="s">
        <v>3</v>
      </c>
      <c r="B3398">
        <v>0</v>
      </c>
      <c r="C3398">
        <v>0</v>
      </c>
      <c r="D3398">
        <v>1</v>
      </c>
      <c r="E3398">
        <v>70</v>
      </c>
      <c r="F3398">
        <v>23.021948949999999</v>
      </c>
      <c r="G3398">
        <v>8.3451553860000001</v>
      </c>
      <c r="H3398">
        <v>245.41263760000001</v>
      </c>
    </row>
    <row r="3399" spans="1:8" x14ac:dyDescent="0.35">
      <c r="A3399" t="s">
        <v>4</v>
      </c>
      <c r="B3399">
        <v>0</v>
      </c>
      <c r="C3399">
        <v>0</v>
      </c>
      <c r="D3399">
        <v>0</v>
      </c>
      <c r="E3399">
        <v>93</v>
      </c>
      <c r="F3399">
        <v>16.530289880000002</v>
      </c>
      <c r="G3399">
        <v>2.3190535219999999</v>
      </c>
      <c r="H3399">
        <v>336.21358370000002</v>
      </c>
    </row>
    <row r="3400" spans="1:8" x14ac:dyDescent="0.35">
      <c r="A3400" t="s">
        <v>3</v>
      </c>
      <c r="B3400">
        <v>0</v>
      </c>
      <c r="C3400">
        <v>0</v>
      </c>
      <c r="D3400">
        <v>1</v>
      </c>
      <c r="E3400">
        <v>26</v>
      </c>
      <c r="F3400">
        <v>15.204394450000001</v>
      </c>
      <c r="G3400">
        <v>3.6152453150000001</v>
      </c>
      <c r="H3400">
        <v>92.667832059999995</v>
      </c>
    </row>
    <row r="3401" spans="1:8" x14ac:dyDescent="0.35">
      <c r="A3401" t="s">
        <v>2</v>
      </c>
      <c r="B3401">
        <v>0</v>
      </c>
      <c r="C3401">
        <v>1</v>
      </c>
      <c r="D3401">
        <v>0</v>
      </c>
      <c r="E3401">
        <v>88</v>
      </c>
      <c r="F3401">
        <v>34.39190309</v>
      </c>
      <c r="G3401">
        <v>5.0584481060000002</v>
      </c>
      <c r="H3401">
        <v>307.98077130000001</v>
      </c>
    </row>
    <row r="3402" spans="1:8" x14ac:dyDescent="0.35">
      <c r="A3402" t="s">
        <v>3</v>
      </c>
      <c r="B3402">
        <v>0</v>
      </c>
      <c r="C3402">
        <v>0</v>
      </c>
      <c r="D3402">
        <v>1</v>
      </c>
      <c r="E3402">
        <v>19</v>
      </c>
      <c r="F3402">
        <v>14.70872866</v>
      </c>
      <c r="G3402">
        <v>2.7375952379999999</v>
      </c>
      <c r="H3402">
        <v>70.951603919999997</v>
      </c>
    </row>
    <row r="3403" spans="1:8" x14ac:dyDescent="0.35">
      <c r="A3403" t="s">
        <v>3</v>
      </c>
      <c r="B3403">
        <v>0</v>
      </c>
      <c r="C3403">
        <v>0</v>
      </c>
      <c r="D3403">
        <v>1</v>
      </c>
      <c r="E3403">
        <v>25</v>
      </c>
      <c r="F3403">
        <v>17.806234960000001</v>
      </c>
      <c r="G3403">
        <v>2.7243116669999998</v>
      </c>
      <c r="H3403">
        <v>90.533732929999999</v>
      </c>
    </row>
    <row r="3404" spans="1:8" x14ac:dyDescent="0.35">
      <c r="A3404" t="s">
        <v>4</v>
      </c>
      <c r="B3404">
        <v>0</v>
      </c>
      <c r="C3404">
        <v>0</v>
      </c>
      <c r="D3404">
        <v>0</v>
      </c>
      <c r="E3404">
        <v>42</v>
      </c>
      <c r="F3404">
        <v>7.5933877599999997</v>
      </c>
      <c r="G3404">
        <v>0.35083778399999999</v>
      </c>
      <c r="H3404">
        <v>154.34610660000001</v>
      </c>
    </row>
    <row r="3405" spans="1:8" x14ac:dyDescent="0.35">
      <c r="A3405" t="s">
        <v>2</v>
      </c>
      <c r="B3405">
        <v>0</v>
      </c>
      <c r="C3405">
        <v>1</v>
      </c>
      <c r="D3405">
        <v>0</v>
      </c>
      <c r="E3405">
        <v>59</v>
      </c>
      <c r="F3405">
        <v>10.57227241</v>
      </c>
      <c r="G3405">
        <v>0.97835879199999998</v>
      </c>
      <c r="H3405">
        <v>206.22402629999999</v>
      </c>
    </row>
    <row r="3406" spans="1:8" x14ac:dyDescent="0.35">
      <c r="A3406" t="s">
        <v>1</v>
      </c>
      <c r="B3406">
        <v>1</v>
      </c>
      <c r="C3406">
        <v>0</v>
      </c>
      <c r="D3406">
        <v>0</v>
      </c>
      <c r="E3406">
        <v>78</v>
      </c>
      <c r="F3406">
        <v>25.398632719999998</v>
      </c>
      <c r="G3406">
        <v>5.8647826719999996</v>
      </c>
      <c r="H3406">
        <v>273.60741000000002</v>
      </c>
    </row>
    <row r="3407" spans="1:8" x14ac:dyDescent="0.35">
      <c r="A3407" t="s">
        <v>3</v>
      </c>
      <c r="B3407">
        <v>0</v>
      </c>
      <c r="C3407">
        <v>0</v>
      </c>
      <c r="D3407">
        <v>1</v>
      </c>
      <c r="E3407">
        <v>16</v>
      </c>
      <c r="F3407">
        <v>3.849731765</v>
      </c>
      <c r="G3407">
        <v>1.23722102</v>
      </c>
      <c r="H3407">
        <v>57.150886319999998</v>
      </c>
    </row>
    <row r="3408" spans="1:8" x14ac:dyDescent="0.35">
      <c r="A3408" t="s">
        <v>2</v>
      </c>
      <c r="B3408">
        <v>0</v>
      </c>
      <c r="C3408">
        <v>1</v>
      </c>
      <c r="D3408">
        <v>0</v>
      </c>
      <c r="E3408">
        <v>94</v>
      </c>
      <c r="F3408">
        <v>27.474019160000001</v>
      </c>
      <c r="G3408">
        <v>5.8806895859999999</v>
      </c>
      <c r="H3408">
        <v>336.33361919999999</v>
      </c>
    </row>
    <row r="3409" spans="1:8" x14ac:dyDescent="0.35">
      <c r="A3409" t="s">
        <v>2</v>
      </c>
      <c r="B3409">
        <v>0</v>
      </c>
      <c r="C3409">
        <v>1</v>
      </c>
      <c r="D3409">
        <v>0</v>
      </c>
      <c r="E3409">
        <v>37</v>
      </c>
      <c r="F3409">
        <v>14.956615879999999</v>
      </c>
      <c r="G3409">
        <v>3.9616614650000002</v>
      </c>
      <c r="H3409">
        <v>128.71879089999999</v>
      </c>
    </row>
    <row r="3410" spans="1:8" x14ac:dyDescent="0.35">
      <c r="A3410" t="s">
        <v>3</v>
      </c>
      <c r="B3410">
        <v>0</v>
      </c>
      <c r="C3410">
        <v>0</v>
      </c>
      <c r="D3410">
        <v>1</v>
      </c>
      <c r="E3410">
        <v>45</v>
      </c>
      <c r="F3410">
        <v>16.928750239999999</v>
      </c>
      <c r="G3410">
        <v>0.551052977</v>
      </c>
      <c r="H3410">
        <v>162.2357016</v>
      </c>
    </row>
    <row r="3411" spans="1:8" x14ac:dyDescent="0.35">
      <c r="A3411" t="s">
        <v>4</v>
      </c>
      <c r="B3411">
        <v>0</v>
      </c>
      <c r="C3411">
        <v>0</v>
      </c>
      <c r="D3411">
        <v>0</v>
      </c>
      <c r="E3411">
        <v>64</v>
      </c>
      <c r="F3411">
        <v>26.89935681</v>
      </c>
      <c r="G3411">
        <v>7.4133177339999996</v>
      </c>
      <c r="H3411">
        <v>222.46964650000001</v>
      </c>
    </row>
    <row r="3412" spans="1:8" x14ac:dyDescent="0.35">
      <c r="A3412" t="s">
        <v>4</v>
      </c>
      <c r="B3412">
        <v>0</v>
      </c>
      <c r="C3412">
        <v>0</v>
      </c>
      <c r="D3412">
        <v>0</v>
      </c>
      <c r="E3412">
        <v>81</v>
      </c>
      <c r="F3412">
        <v>29.722853539999999</v>
      </c>
      <c r="G3412">
        <v>1.837938386</v>
      </c>
      <c r="H3412">
        <v>291.33372960000003</v>
      </c>
    </row>
    <row r="3413" spans="1:8" x14ac:dyDescent="0.35">
      <c r="A3413" t="s">
        <v>3</v>
      </c>
      <c r="B3413">
        <v>0</v>
      </c>
      <c r="C3413">
        <v>0</v>
      </c>
      <c r="D3413">
        <v>1</v>
      </c>
      <c r="E3413">
        <v>46</v>
      </c>
      <c r="F3413">
        <v>8.0667991350000001</v>
      </c>
      <c r="G3413">
        <v>0.50813451700000001</v>
      </c>
      <c r="H3413">
        <v>165.2759528</v>
      </c>
    </row>
    <row r="3414" spans="1:8" x14ac:dyDescent="0.35">
      <c r="A3414" t="s">
        <v>1</v>
      </c>
      <c r="B3414">
        <v>1</v>
      </c>
      <c r="C3414">
        <v>0</v>
      </c>
      <c r="D3414">
        <v>0</v>
      </c>
      <c r="E3414">
        <v>100</v>
      </c>
      <c r="F3414">
        <v>32.720435209999998</v>
      </c>
      <c r="G3414">
        <v>4.6225292060000003</v>
      </c>
      <c r="H3414">
        <v>355.36887080000002</v>
      </c>
    </row>
    <row r="3415" spans="1:8" x14ac:dyDescent="0.35">
      <c r="A3415" t="s">
        <v>3</v>
      </c>
      <c r="B3415">
        <v>0</v>
      </c>
      <c r="C3415">
        <v>0</v>
      </c>
      <c r="D3415">
        <v>1</v>
      </c>
      <c r="E3415">
        <v>30</v>
      </c>
      <c r="F3415">
        <v>11.03989483</v>
      </c>
      <c r="G3415">
        <v>0.22488955799999999</v>
      </c>
      <c r="H3415">
        <v>108.36029499999999</v>
      </c>
    </row>
    <row r="3416" spans="1:8" x14ac:dyDescent="0.35">
      <c r="A3416" t="s">
        <v>4</v>
      </c>
      <c r="B3416">
        <v>0</v>
      </c>
      <c r="C3416">
        <v>0</v>
      </c>
      <c r="D3416">
        <v>0</v>
      </c>
      <c r="E3416">
        <v>74</v>
      </c>
      <c r="F3416">
        <v>26.11537916</v>
      </c>
      <c r="G3416">
        <v>5.2686642509999997</v>
      </c>
      <c r="H3416">
        <v>263.99344070000001</v>
      </c>
    </row>
    <row r="3417" spans="1:8" x14ac:dyDescent="0.35">
      <c r="A3417" t="s">
        <v>1</v>
      </c>
      <c r="B3417">
        <v>1</v>
      </c>
      <c r="C3417">
        <v>0</v>
      </c>
      <c r="D3417">
        <v>0</v>
      </c>
      <c r="E3417">
        <v>25</v>
      </c>
      <c r="F3417">
        <v>7.787564905</v>
      </c>
      <c r="G3417">
        <v>1.1712572489999999</v>
      </c>
      <c r="H3417">
        <v>82.732312309999998</v>
      </c>
    </row>
    <row r="3418" spans="1:8" x14ac:dyDescent="0.35">
      <c r="A3418" t="s">
        <v>4</v>
      </c>
      <c r="B3418">
        <v>0</v>
      </c>
      <c r="C3418">
        <v>0</v>
      </c>
      <c r="D3418">
        <v>0</v>
      </c>
      <c r="E3418">
        <v>17</v>
      </c>
      <c r="F3418">
        <v>6.3374656549999999</v>
      </c>
      <c r="G3418">
        <v>1.7332377450000001</v>
      </c>
      <c r="H3418">
        <v>63.184627120000002</v>
      </c>
    </row>
    <row r="3419" spans="1:8" x14ac:dyDescent="0.35">
      <c r="A3419" t="s">
        <v>3</v>
      </c>
      <c r="B3419">
        <v>0</v>
      </c>
      <c r="C3419">
        <v>0</v>
      </c>
      <c r="D3419">
        <v>1</v>
      </c>
      <c r="E3419">
        <v>34</v>
      </c>
      <c r="F3419">
        <v>12.637585959999999</v>
      </c>
      <c r="G3419">
        <v>0.30846793099999997</v>
      </c>
      <c r="H3419">
        <v>112.8147944</v>
      </c>
    </row>
    <row r="3420" spans="1:8" x14ac:dyDescent="0.35">
      <c r="A3420" t="s">
        <v>3</v>
      </c>
      <c r="B3420">
        <v>0</v>
      </c>
      <c r="C3420">
        <v>0</v>
      </c>
      <c r="D3420">
        <v>1</v>
      </c>
      <c r="E3420">
        <v>21</v>
      </c>
      <c r="F3420">
        <v>2.1266325720000001</v>
      </c>
      <c r="G3420">
        <v>1.771582974</v>
      </c>
      <c r="H3420">
        <v>73.67573204</v>
      </c>
    </row>
    <row r="3421" spans="1:8" x14ac:dyDescent="0.35">
      <c r="A3421" t="s">
        <v>4</v>
      </c>
      <c r="B3421">
        <v>0</v>
      </c>
      <c r="C3421">
        <v>0</v>
      </c>
      <c r="D3421">
        <v>0</v>
      </c>
      <c r="E3421">
        <v>56</v>
      </c>
      <c r="F3421">
        <v>8.7314092989999992</v>
      </c>
      <c r="G3421">
        <v>3.3494399690000001</v>
      </c>
      <c r="H3421">
        <v>199.5647998</v>
      </c>
    </row>
    <row r="3422" spans="1:8" x14ac:dyDescent="0.35">
      <c r="A3422" t="s">
        <v>4</v>
      </c>
      <c r="B3422">
        <v>0</v>
      </c>
      <c r="C3422">
        <v>0</v>
      </c>
      <c r="D3422">
        <v>0</v>
      </c>
      <c r="E3422">
        <v>77</v>
      </c>
      <c r="F3422">
        <v>29.549854539999998</v>
      </c>
      <c r="G3422">
        <v>5.2194181080000002</v>
      </c>
      <c r="H3422">
        <v>271.73955269999999</v>
      </c>
    </row>
    <row r="3423" spans="1:8" x14ac:dyDescent="0.35">
      <c r="A3423" t="s">
        <v>4</v>
      </c>
      <c r="B3423">
        <v>0</v>
      </c>
      <c r="C3423">
        <v>0</v>
      </c>
      <c r="D3423">
        <v>0</v>
      </c>
      <c r="E3423">
        <v>42</v>
      </c>
      <c r="F3423">
        <v>15.20469724</v>
      </c>
      <c r="G3423">
        <v>2.2302163039999998</v>
      </c>
      <c r="H3423">
        <v>151.22480680000001</v>
      </c>
    </row>
    <row r="3424" spans="1:8" x14ac:dyDescent="0.35">
      <c r="A3424" t="s">
        <v>4</v>
      </c>
      <c r="B3424">
        <v>0</v>
      </c>
      <c r="C3424">
        <v>0</v>
      </c>
      <c r="D3424">
        <v>0</v>
      </c>
      <c r="E3424">
        <v>11</v>
      </c>
      <c r="F3424">
        <v>4.5128009430000002</v>
      </c>
      <c r="G3424">
        <v>2.2934618000000002</v>
      </c>
      <c r="H3424">
        <v>35.050804970000002</v>
      </c>
    </row>
    <row r="3425" spans="1:8" x14ac:dyDescent="0.35">
      <c r="A3425" t="s">
        <v>3</v>
      </c>
      <c r="B3425">
        <v>0</v>
      </c>
      <c r="C3425">
        <v>0</v>
      </c>
      <c r="D3425">
        <v>1</v>
      </c>
      <c r="E3425">
        <v>20</v>
      </c>
      <c r="F3425">
        <v>10.331510420000001</v>
      </c>
      <c r="G3425">
        <v>1.3351538409999999</v>
      </c>
      <c r="H3425">
        <v>69.431012100000004</v>
      </c>
    </row>
    <row r="3426" spans="1:8" x14ac:dyDescent="0.35">
      <c r="A3426" t="s">
        <v>4</v>
      </c>
      <c r="B3426">
        <v>0</v>
      </c>
      <c r="C3426">
        <v>0</v>
      </c>
      <c r="D3426">
        <v>0</v>
      </c>
      <c r="E3426">
        <v>27</v>
      </c>
      <c r="F3426">
        <v>6.6656850490000004</v>
      </c>
      <c r="G3426">
        <v>1.885684114</v>
      </c>
      <c r="H3426">
        <v>95.657069890000002</v>
      </c>
    </row>
    <row r="3427" spans="1:8" x14ac:dyDescent="0.35">
      <c r="A3427" t="s">
        <v>4</v>
      </c>
      <c r="B3427">
        <v>0</v>
      </c>
      <c r="C3427">
        <v>0</v>
      </c>
      <c r="D3427">
        <v>0</v>
      </c>
      <c r="E3427">
        <v>54</v>
      </c>
      <c r="F3427">
        <v>26.55541659</v>
      </c>
      <c r="G3427">
        <v>4.6337478110000001</v>
      </c>
      <c r="H3427">
        <v>192.9436776</v>
      </c>
    </row>
    <row r="3428" spans="1:8" x14ac:dyDescent="0.35">
      <c r="A3428" t="s">
        <v>3</v>
      </c>
      <c r="B3428">
        <v>0</v>
      </c>
      <c r="C3428">
        <v>0</v>
      </c>
      <c r="D3428">
        <v>1</v>
      </c>
      <c r="E3428">
        <v>14</v>
      </c>
      <c r="F3428">
        <v>9.1021339730000008</v>
      </c>
      <c r="G3428">
        <v>0.114328704</v>
      </c>
      <c r="H3428">
        <v>50.324660780000002</v>
      </c>
    </row>
    <row r="3429" spans="1:8" x14ac:dyDescent="0.35">
      <c r="A3429" t="s">
        <v>2</v>
      </c>
      <c r="B3429">
        <v>0</v>
      </c>
      <c r="C3429">
        <v>1</v>
      </c>
      <c r="D3429">
        <v>0</v>
      </c>
      <c r="E3429">
        <v>52</v>
      </c>
      <c r="F3429">
        <v>14.79010177</v>
      </c>
      <c r="G3429">
        <v>3.0128575729999998</v>
      </c>
      <c r="H3429">
        <v>179.1528586</v>
      </c>
    </row>
    <row r="3430" spans="1:8" x14ac:dyDescent="0.35">
      <c r="A3430" t="s">
        <v>1</v>
      </c>
      <c r="B3430">
        <v>1</v>
      </c>
      <c r="C3430">
        <v>0</v>
      </c>
      <c r="D3430">
        <v>0</v>
      </c>
      <c r="E3430">
        <v>50</v>
      </c>
      <c r="F3430">
        <v>23.425427419999998</v>
      </c>
      <c r="G3430">
        <v>1.702195369</v>
      </c>
      <c r="H3430">
        <v>177.0023893</v>
      </c>
    </row>
    <row r="3431" spans="1:8" x14ac:dyDescent="0.35">
      <c r="A3431" t="s">
        <v>3</v>
      </c>
      <c r="B3431">
        <v>0</v>
      </c>
      <c r="C3431">
        <v>0</v>
      </c>
      <c r="D3431">
        <v>1</v>
      </c>
      <c r="E3431">
        <v>50</v>
      </c>
      <c r="F3431">
        <v>19.575747920000001</v>
      </c>
      <c r="G3431">
        <v>0.47773223999999997</v>
      </c>
      <c r="H3431">
        <v>176.89095889999999</v>
      </c>
    </row>
    <row r="3432" spans="1:8" x14ac:dyDescent="0.35">
      <c r="A3432" t="s">
        <v>2</v>
      </c>
      <c r="B3432">
        <v>0</v>
      </c>
      <c r="C3432">
        <v>1</v>
      </c>
      <c r="D3432">
        <v>0</v>
      </c>
      <c r="E3432">
        <v>78</v>
      </c>
      <c r="F3432">
        <v>19.203963739999999</v>
      </c>
      <c r="G3432">
        <v>2.6351503360000001</v>
      </c>
      <c r="H3432">
        <v>275.76058660000001</v>
      </c>
    </row>
    <row r="3433" spans="1:8" x14ac:dyDescent="0.35">
      <c r="A3433" t="s">
        <v>2</v>
      </c>
      <c r="B3433">
        <v>0</v>
      </c>
      <c r="C3433">
        <v>1</v>
      </c>
      <c r="D3433">
        <v>0</v>
      </c>
      <c r="E3433">
        <v>54</v>
      </c>
      <c r="F3433">
        <v>15.69645629</v>
      </c>
      <c r="G3433">
        <v>3.306405925</v>
      </c>
      <c r="H3433">
        <v>184.643663</v>
      </c>
    </row>
    <row r="3434" spans="1:8" x14ac:dyDescent="0.35">
      <c r="A3434" t="s">
        <v>2</v>
      </c>
      <c r="B3434">
        <v>0</v>
      </c>
      <c r="C3434">
        <v>1</v>
      </c>
      <c r="D3434">
        <v>0</v>
      </c>
      <c r="E3434">
        <v>57</v>
      </c>
      <c r="F3434">
        <v>21.187773480000001</v>
      </c>
      <c r="G3434">
        <v>1.0215281169999999</v>
      </c>
      <c r="H3434">
        <v>200.09088220000001</v>
      </c>
    </row>
    <row r="3435" spans="1:8" x14ac:dyDescent="0.35">
      <c r="A3435" t="s">
        <v>3</v>
      </c>
      <c r="B3435">
        <v>0</v>
      </c>
      <c r="C3435">
        <v>0</v>
      </c>
      <c r="D3435">
        <v>1</v>
      </c>
      <c r="E3435">
        <v>56</v>
      </c>
      <c r="F3435">
        <v>15.92090337</v>
      </c>
      <c r="G3435">
        <v>0.31001171199999999</v>
      </c>
      <c r="H3435">
        <v>197.12627119999999</v>
      </c>
    </row>
    <row r="3436" spans="1:8" x14ac:dyDescent="0.35">
      <c r="A3436" t="s">
        <v>1</v>
      </c>
      <c r="B3436">
        <v>1</v>
      </c>
      <c r="C3436">
        <v>0</v>
      </c>
      <c r="D3436">
        <v>0</v>
      </c>
      <c r="E3436">
        <v>94</v>
      </c>
      <c r="F3436">
        <v>25.30668459</v>
      </c>
      <c r="G3436">
        <v>8.0302132519999994</v>
      </c>
      <c r="H3436">
        <v>332.63346239999998</v>
      </c>
    </row>
    <row r="3437" spans="1:8" x14ac:dyDescent="0.35">
      <c r="A3437" t="s">
        <v>2</v>
      </c>
      <c r="B3437">
        <v>0</v>
      </c>
      <c r="C3437">
        <v>1</v>
      </c>
      <c r="D3437">
        <v>0</v>
      </c>
      <c r="E3437">
        <v>58</v>
      </c>
      <c r="F3437">
        <v>18.169161720000002</v>
      </c>
      <c r="G3437">
        <v>0.13757034100000001</v>
      </c>
      <c r="H3437">
        <v>204.3054142</v>
      </c>
    </row>
    <row r="3438" spans="1:8" x14ac:dyDescent="0.35">
      <c r="A3438" t="s">
        <v>2</v>
      </c>
      <c r="B3438">
        <v>0</v>
      </c>
      <c r="C3438">
        <v>1</v>
      </c>
      <c r="D3438">
        <v>0</v>
      </c>
      <c r="E3438">
        <v>74</v>
      </c>
      <c r="F3438">
        <v>19.41782899</v>
      </c>
      <c r="G3438">
        <v>4.0358833880000002</v>
      </c>
      <c r="H3438">
        <v>265.93919240000002</v>
      </c>
    </row>
    <row r="3439" spans="1:8" x14ac:dyDescent="0.35">
      <c r="A3439" t="s">
        <v>2</v>
      </c>
      <c r="B3439">
        <v>0</v>
      </c>
      <c r="C3439">
        <v>1</v>
      </c>
      <c r="D3439">
        <v>0</v>
      </c>
      <c r="E3439">
        <v>96</v>
      </c>
      <c r="F3439">
        <v>37.195474019999999</v>
      </c>
      <c r="G3439">
        <v>8.6665788399999997</v>
      </c>
      <c r="H3439">
        <v>337.2020617</v>
      </c>
    </row>
    <row r="3440" spans="1:8" x14ac:dyDescent="0.35">
      <c r="A3440" t="s">
        <v>4</v>
      </c>
      <c r="B3440">
        <v>0</v>
      </c>
      <c r="C3440">
        <v>0</v>
      </c>
      <c r="D3440">
        <v>0</v>
      </c>
      <c r="E3440">
        <v>82</v>
      </c>
      <c r="F3440">
        <v>28.517986489999998</v>
      </c>
      <c r="G3440">
        <v>5.2421822499999999</v>
      </c>
      <c r="H3440">
        <v>291.5637059</v>
      </c>
    </row>
    <row r="3441" spans="1:8" x14ac:dyDescent="0.35">
      <c r="A3441" t="s">
        <v>1</v>
      </c>
      <c r="B3441">
        <v>1</v>
      </c>
      <c r="C3441">
        <v>0</v>
      </c>
      <c r="D3441">
        <v>0</v>
      </c>
      <c r="E3441">
        <v>48</v>
      </c>
      <c r="F3441">
        <v>14.590806949999999</v>
      </c>
      <c r="G3441">
        <v>0.45723470500000002</v>
      </c>
      <c r="H3441">
        <v>175.00134600000001</v>
      </c>
    </row>
    <row r="3442" spans="1:8" x14ac:dyDescent="0.35">
      <c r="A3442" t="s">
        <v>1</v>
      </c>
      <c r="B3442">
        <v>1</v>
      </c>
      <c r="C3442">
        <v>0</v>
      </c>
      <c r="D3442">
        <v>0</v>
      </c>
      <c r="E3442">
        <v>46</v>
      </c>
      <c r="F3442">
        <v>22.782335539999998</v>
      </c>
      <c r="G3442">
        <v>1.590795934</v>
      </c>
      <c r="H3442">
        <v>164.59181190000001</v>
      </c>
    </row>
    <row r="3443" spans="1:8" x14ac:dyDescent="0.35">
      <c r="A3443" t="s">
        <v>1</v>
      </c>
      <c r="B3443">
        <v>1</v>
      </c>
      <c r="C3443">
        <v>0</v>
      </c>
      <c r="D3443">
        <v>0</v>
      </c>
      <c r="E3443">
        <v>97</v>
      </c>
      <c r="F3443">
        <v>42.194418450000001</v>
      </c>
      <c r="G3443">
        <v>5.5499499549999998</v>
      </c>
      <c r="H3443">
        <v>344.7151915</v>
      </c>
    </row>
    <row r="3444" spans="1:8" x14ac:dyDescent="0.35">
      <c r="A3444" t="s">
        <v>3</v>
      </c>
      <c r="B3444">
        <v>0</v>
      </c>
      <c r="C3444">
        <v>0</v>
      </c>
      <c r="D3444">
        <v>1</v>
      </c>
      <c r="E3444">
        <v>15</v>
      </c>
      <c r="F3444">
        <v>1.7244882580000001</v>
      </c>
      <c r="G3444">
        <v>2.2380122240000002</v>
      </c>
      <c r="H3444">
        <v>52.142998519999999</v>
      </c>
    </row>
    <row r="3445" spans="1:8" x14ac:dyDescent="0.35">
      <c r="A3445" t="s">
        <v>2</v>
      </c>
      <c r="B3445">
        <v>0</v>
      </c>
      <c r="C3445">
        <v>1</v>
      </c>
      <c r="D3445">
        <v>0</v>
      </c>
      <c r="E3445">
        <v>23</v>
      </c>
      <c r="F3445">
        <v>4.2909511609999997</v>
      </c>
      <c r="G3445">
        <v>0.99913307100000004</v>
      </c>
      <c r="H3445">
        <v>86.239685429999994</v>
      </c>
    </row>
    <row r="3446" spans="1:8" x14ac:dyDescent="0.35">
      <c r="A3446" t="s">
        <v>1</v>
      </c>
      <c r="B3446">
        <v>1</v>
      </c>
      <c r="C3446">
        <v>0</v>
      </c>
      <c r="D3446">
        <v>0</v>
      </c>
      <c r="E3446">
        <v>17</v>
      </c>
      <c r="F3446">
        <v>9.7353935039999993</v>
      </c>
      <c r="G3446">
        <v>4.9771435400000001</v>
      </c>
      <c r="H3446">
        <v>62.67089721</v>
      </c>
    </row>
    <row r="3447" spans="1:8" x14ac:dyDescent="0.35">
      <c r="A3447" t="s">
        <v>4</v>
      </c>
      <c r="B3447">
        <v>0</v>
      </c>
      <c r="C3447">
        <v>0</v>
      </c>
      <c r="D3447">
        <v>0</v>
      </c>
      <c r="E3447">
        <v>29</v>
      </c>
      <c r="F3447">
        <v>11.27808484</v>
      </c>
      <c r="G3447">
        <v>3.2907853120000001</v>
      </c>
      <c r="H3447">
        <v>100.8025627</v>
      </c>
    </row>
    <row r="3448" spans="1:8" x14ac:dyDescent="0.35">
      <c r="A3448" t="s">
        <v>1</v>
      </c>
      <c r="B3448">
        <v>1</v>
      </c>
      <c r="C3448">
        <v>0</v>
      </c>
      <c r="D3448">
        <v>0</v>
      </c>
      <c r="E3448">
        <v>79</v>
      </c>
      <c r="F3448">
        <v>33.576700359999997</v>
      </c>
      <c r="G3448">
        <v>2.990845572</v>
      </c>
      <c r="H3448">
        <v>282.03979079999999</v>
      </c>
    </row>
    <row r="3449" spans="1:8" x14ac:dyDescent="0.35">
      <c r="A3449" t="s">
        <v>3</v>
      </c>
      <c r="B3449">
        <v>0</v>
      </c>
      <c r="C3449">
        <v>0</v>
      </c>
      <c r="D3449">
        <v>1</v>
      </c>
      <c r="E3449">
        <v>28</v>
      </c>
      <c r="F3449">
        <v>10.823165250000001</v>
      </c>
      <c r="G3449">
        <v>2.3109357000000001E-2</v>
      </c>
      <c r="H3449">
        <v>94.736894989999996</v>
      </c>
    </row>
    <row r="3450" spans="1:8" x14ac:dyDescent="0.35">
      <c r="A3450" t="s">
        <v>2</v>
      </c>
      <c r="B3450">
        <v>0</v>
      </c>
      <c r="C3450">
        <v>1</v>
      </c>
      <c r="D3450">
        <v>0</v>
      </c>
      <c r="E3450">
        <v>39</v>
      </c>
      <c r="F3450">
        <v>19.192828250000002</v>
      </c>
      <c r="G3450">
        <v>1.538106706</v>
      </c>
      <c r="H3450">
        <v>140.82273230000001</v>
      </c>
    </row>
    <row r="3451" spans="1:8" x14ac:dyDescent="0.35">
      <c r="A3451" t="s">
        <v>2</v>
      </c>
      <c r="B3451">
        <v>0</v>
      </c>
      <c r="C3451">
        <v>1</v>
      </c>
      <c r="D3451">
        <v>0</v>
      </c>
      <c r="E3451">
        <v>97</v>
      </c>
      <c r="F3451">
        <v>35.761883599999997</v>
      </c>
      <c r="G3451">
        <v>7.3096388159999997</v>
      </c>
      <c r="H3451">
        <v>347.32330810000002</v>
      </c>
    </row>
    <row r="3452" spans="1:8" x14ac:dyDescent="0.35">
      <c r="A3452" t="s">
        <v>3</v>
      </c>
      <c r="B3452">
        <v>0</v>
      </c>
      <c r="C3452">
        <v>0</v>
      </c>
      <c r="D3452">
        <v>1</v>
      </c>
      <c r="E3452">
        <v>15</v>
      </c>
      <c r="F3452">
        <v>2.2510028439999998</v>
      </c>
      <c r="G3452">
        <v>2.0717192529999999</v>
      </c>
      <c r="H3452">
        <v>44.761717230000002</v>
      </c>
    </row>
    <row r="3453" spans="1:8" x14ac:dyDescent="0.35">
      <c r="A3453" t="s">
        <v>1</v>
      </c>
      <c r="B3453">
        <v>1</v>
      </c>
      <c r="C3453">
        <v>0</v>
      </c>
      <c r="D3453">
        <v>0</v>
      </c>
      <c r="E3453">
        <v>73</v>
      </c>
      <c r="F3453">
        <v>38.765848769999998</v>
      </c>
      <c r="G3453">
        <v>3.606399358</v>
      </c>
      <c r="H3453">
        <v>258.91370879999999</v>
      </c>
    </row>
    <row r="3454" spans="1:8" x14ac:dyDescent="0.35">
      <c r="A3454" t="s">
        <v>1</v>
      </c>
      <c r="B3454">
        <v>1</v>
      </c>
      <c r="C3454">
        <v>0</v>
      </c>
      <c r="D3454">
        <v>0</v>
      </c>
      <c r="E3454">
        <v>26</v>
      </c>
      <c r="F3454">
        <v>15.96243391</v>
      </c>
      <c r="G3454">
        <v>3.2513105320000002</v>
      </c>
      <c r="H3454">
        <v>94.263380679999997</v>
      </c>
    </row>
    <row r="3455" spans="1:8" x14ac:dyDescent="0.35">
      <c r="A3455" t="s">
        <v>1</v>
      </c>
      <c r="B3455">
        <v>1</v>
      </c>
      <c r="C3455">
        <v>0</v>
      </c>
      <c r="D3455">
        <v>0</v>
      </c>
      <c r="E3455">
        <v>44</v>
      </c>
      <c r="F3455">
        <v>0.132417912</v>
      </c>
      <c r="G3455">
        <v>9.1141363000000003E-2</v>
      </c>
      <c r="H3455">
        <v>155.79683969999999</v>
      </c>
    </row>
    <row r="3456" spans="1:8" x14ac:dyDescent="0.35">
      <c r="A3456" t="s">
        <v>4</v>
      </c>
      <c r="B3456">
        <v>0</v>
      </c>
      <c r="C3456">
        <v>0</v>
      </c>
      <c r="D3456">
        <v>0</v>
      </c>
      <c r="E3456">
        <v>73</v>
      </c>
      <c r="F3456">
        <v>25.147832090000001</v>
      </c>
      <c r="G3456">
        <v>3.7869157050000002</v>
      </c>
      <c r="H3456">
        <v>256.95475900000002</v>
      </c>
    </row>
    <row r="3457" spans="1:8" x14ac:dyDescent="0.35">
      <c r="A3457" t="s">
        <v>4</v>
      </c>
      <c r="B3457">
        <v>0</v>
      </c>
      <c r="C3457">
        <v>0</v>
      </c>
      <c r="D3457">
        <v>0</v>
      </c>
      <c r="E3457">
        <v>75</v>
      </c>
      <c r="F3457">
        <v>25.704652020000001</v>
      </c>
      <c r="G3457">
        <v>5.8935783620000004</v>
      </c>
      <c r="H3457">
        <v>263.53014030000003</v>
      </c>
    </row>
    <row r="3458" spans="1:8" x14ac:dyDescent="0.35">
      <c r="A3458" t="s">
        <v>1</v>
      </c>
      <c r="B3458">
        <v>1</v>
      </c>
      <c r="C3458">
        <v>0</v>
      </c>
      <c r="D3458">
        <v>0</v>
      </c>
      <c r="E3458">
        <v>59</v>
      </c>
      <c r="F3458">
        <v>13.042658319999999</v>
      </c>
      <c r="G3458">
        <v>1.1236244559999999</v>
      </c>
      <c r="H3458">
        <v>213.48283280000001</v>
      </c>
    </row>
    <row r="3459" spans="1:8" x14ac:dyDescent="0.35">
      <c r="A3459" t="s">
        <v>4</v>
      </c>
      <c r="B3459">
        <v>0</v>
      </c>
      <c r="C3459">
        <v>0</v>
      </c>
      <c r="D3459">
        <v>0</v>
      </c>
      <c r="E3459">
        <v>22</v>
      </c>
      <c r="F3459">
        <v>9.9638342150000003</v>
      </c>
      <c r="G3459">
        <v>5.0458159169999997</v>
      </c>
      <c r="H3459">
        <v>72.569537359999998</v>
      </c>
    </row>
    <row r="3460" spans="1:8" x14ac:dyDescent="0.35">
      <c r="A3460" t="s">
        <v>4</v>
      </c>
      <c r="B3460">
        <v>0</v>
      </c>
      <c r="C3460">
        <v>0</v>
      </c>
      <c r="D3460">
        <v>0</v>
      </c>
      <c r="E3460">
        <v>93</v>
      </c>
      <c r="F3460">
        <v>26.978038659999999</v>
      </c>
      <c r="G3460">
        <v>6.0002941910000001</v>
      </c>
      <c r="H3460">
        <v>327.35263179999998</v>
      </c>
    </row>
    <row r="3461" spans="1:8" x14ac:dyDescent="0.35">
      <c r="A3461" t="s">
        <v>4</v>
      </c>
      <c r="B3461">
        <v>0</v>
      </c>
      <c r="C3461">
        <v>0</v>
      </c>
      <c r="D3461">
        <v>0</v>
      </c>
      <c r="E3461">
        <v>39</v>
      </c>
      <c r="F3461">
        <v>8.1922330520000006</v>
      </c>
      <c r="G3461">
        <v>1.786003784</v>
      </c>
      <c r="H3461">
        <v>139.77616660000001</v>
      </c>
    </row>
    <row r="3462" spans="1:8" x14ac:dyDescent="0.35">
      <c r="A3462" t="s">
        <v>3</v>
      </c>
      <c r="B3462">
        <v>0</v>
      </c>
      <c r="C3462">
        <v>0</v>
      </c>
      <c r="D3462">
        <v>1</v>
      </c>
      <c r="E3462">
        <v>22</v>
      </c>
      <c r="F3462">
        <v>5.5382090379999998</v>
      </c>
      <c r="G3462">
        <v>3.6759055420000002</v>
      </c>
      <c r="H3462">
        <v>80.259054230000004</v>
      </c>
    </row>
    <row r="3463" spans="1:8" x14ac:dyDescent="0.35">
      <c r="A3463" t="s">
        <v>2</v>
      </c>
      <c r="B3463">
        <v>0</v>
      </c>
      <c r="C3463">
        <v>1</v>
      </c>
      <c r="D3463">
        <v>0</v>
      </c>
      <c r="E3463">
        <v>19</v>
      </c>
      <c r="F3463">
        <v>7.7261519160000001</v>
      </c>
      <c r="G3463">
        <v>2.0745060789999998</v>
      </c>
      <c r="H3463">
        <v>66.317516819999994</v>
      </c>
    </row>
    <row r="3464" spans="1:8" x14ac:dyDescent="0.35">
      <c r="A3464" t="s">
        <v>4</v>
      </c>
      <c r="B3464">
        <v>0</v>
      </c>
      <c r="C3464">
        <v>0</v>
      </c>
      <c r="D3464">
        <v>0</v>
      </c>
      <c r="E3464">
        <v>63</v>
      </c>
      <c r="F3464">
        <v>19.333408940000002</v>
      </c>
      <c r="G3464">
        <v>6.7039840599999998</v>
      </c>
      <c r="H3464">
        <v>225.46104149999999</v>
      </c>
    </row>
    <row r="3465" spans="1:8" x14ac:dyDescent="0.35">
      <c r="A3465" t="s">
        <v>4</v>
      </c>
      <c r="B3465">
        <v>0</v>
      </c>
      <c r="C3465">
        <v>0</v>
      </c>
      <c r="D3465">
        <v>0</v>
      </c>
      <c r="E3465">
        <v>66</v>
      </c>
      <c r="F3465">
        <v>19.532307190000001</v>
      </c>
      <c r="G3465">
        <v>3.8840881660000002</v>
      </c>
      <c r="H3465">
        <v>235.91876450000001</v>
      </c>
    </row>
    <row r="3466" spans="1:8" x14ac:dyDescent="0.35">
      <c r="A3466" t="s">
        <v>1</v>
      </c>
      <c r="B3466">
        <v>1</v>
      </c>
      <c r="C3466">
        <v>0</v>
      </c>
      <c r="D3466">
        <v>0</v>
      </c>
      <c r="E3466">
        <v>92</v>
      </c>
      <c r="F3466">
        <v>31.626147580000001</v>
      </c>
      <c r="G3466">
        <v>2.2256361629999999</v>
      </c>
      <c r="H3466">
        <v>327.8182529</v>
      </c>
    </row>
    <row r="3467" spans="1:8" x14ac:dyDescent="0.35">
      <c r="A3467" t="s">
        <v>4</v>
      </c>
      <c r="B3467">
        <v>0</v>
      </c>
      <c r="C3467">
        <v>0</v>
      </c>
      <c r="D3467">
        <v>0</v>
      </c>
      <c r="E3467">
        <v>84</v>
      </c>
      <c r="F3467">
        <v>28.277809560000001</v>
      </c>
      <c r="G3467">
        <v>3.8403437239999998</v>
      </c>
      <c r="H3467">
        <v>299.02198820000001</v>
      </c>
    </row>
    <row r="3468" spans="1:8" x14ac:dyDescent="0.35">
      <c r="A3468" t="s">
        <v>1</v>
      </c>
      <c r="B3468">
        <v>1</v>
      </c>
      <c r="C3468">
        <v>0</v>
      </c>
      <c r="D3468">
        <v>0</v>
      </c>
      <c r="E3468">
        <v>47</v>
      </c>
      <c r="F3468">
        <v>13.83842892</v>
      </c>
      <c r="G3468">
        <v>2.5241594979999999</v>
      </c>
      <c r="H3468">
        <v>166.78383249999999</v>
      </c>
    </row>
    <row r="3469" spans="1:8" x14ac:dyDescent="0.35">
      <c r="A3469" t="s">
        <v>1</v>
      </c>
      <c r="B3469">
        <v>1</v>
      </c>
      <c r="C3469">
        <v>0</v>
      </c>
      <c r="D3469">
        <v>0</v>
      </c>
      <c r="E3469">
        <v>46</v>
      </c>
      <c r="F3469">
        <v>14.710863379999999</v>
      </c>
      <c r="G3469">
        <v>0.96133813800000001</v>
      </c>
      <c r="H3469">
        <v>166.2649357</v>
      </c>
    </row>
    <row r="3470" spans="1:8" x14ac:dyDescent="0.35">
      <c r="A3470" t="s">
        <v>4</v>
      </c>
      <c r="B3470">
        <v>0</v>
      </c>
      <c r="C3470">
        <v>0</v>
      </c>
      <c r="D3470">
        <v>0</v>
      </c>
      <c r="E3470">
        <v>45</v>
      </c>
      <c r="F3470">
        <v>18.633773680000001</v>
      </c>
      <c r="G3470">
        <v>1.63969465</v>
      </c>
      <c r="H3470">
        <v>168.6752956</v>
      </c>
    </row>
    <row r="3471" spans="1:8" x14ac:dyDescent="0.35">
      <c r="A3471" t="s">
        <v>3</v>
      </c>
      <c r="B3471">
        <v>0</v>
      </c>
      <c r="C3471">
        <v>0</v>
      </c>
      <c r="D3471">
        <v>1</v>
      </c>
      <c r="E3471">
        <v>59</v>
      </c>
      <c r="F3471">
        <v>23.062163219999999</v>
      </c>
      <c r="G3471">
        <v>2.518604614</v>
      </c>
      <c r="H3471">
        <v>207.20018010000001</v>
      </c>
    </row>
    <row r="3472" spans="1:8" x14ac:dyDescent="0.35">
      <c r="A3472" t="s">
        <v>3</v>
      </c>
      <c r="B3472">
        <v>0</v>
      </c>
      <c r="C3472">
        <v>0</v>
      </c>
      <c r="D3472">
        <v>1</v>
      </c>
      <c r="E3472">
        <v>15</v>
      </c>
      <c r="F3472">
        <v>3.0135907980000001</v>
      </c>
      <c r="G3472">
        <v>4.3128529770000004</v>
      </c>
      <c r="H3472">
        <v>51.378770690000003</v>
      </c>
    </row>
    <row r="3473" spans="1:8" x14ac:dyDescent="0.35">
      <c r="A3473" t="s">
        <v>2</v>
      </c>
      <c r="B3473">
        <v>0</v>
      </c>
      <c r="C3473">
        <v>1</v>
      </c>
      <c r="D3473">
        <v>0</v>
      </c>
      <c r="E3473">
        <v>11</v>
      </c>
      <c r="F3473">
        <v>3.8150719E-2</v>
      </c>
      <c r="G3473">
        <v>0.26676671499999999</v>
      </c>
      <c r="H3473">
        <v>34.059558709999997</v>
      </c>
    </row>
    <row r="3474" spans="1:8" x14ac:dyDescent="0.35">
      <c r="A3474" t="s">
        <v>3</v>
      </c>
      <c r="B3474">
        <v>0</v>
      </c>
      <c r="C3474">
        <v>0</v>
      </c>
      <c r="D3474">
        <v>1</v>
      </c>
      <c r="E3474">
        <v>88</v>
      </c>
      <c r="F3474">
        <v>35.927946759999998</v>
      </c>
      <c r="G3474">
        <v>8.670850647</v>
      </c>
      <c r="H3474">
        <v>311.90814519999998</v>
      </c>
    </row>
    <row r="3475" spans="1:8" x14ac:dyDescent="0.35">
      <c r="A3475" t="s">
        <v>2</v>
      </c>
      <c r="B3475">
        <v>0</v>
      </c>
      <c r="C3475">
        <v>1</v>
      </c>
      <c r="D3475">
        <v>0</v>
      </c>
      <c r="E3475">
        <v>21</v>
      </c>
      <c r="F3475">
        <v>6.3269049949999996</v>
      </c>
      <c r="G3475">
        <v>1.7315047109999999</v>
      </c>
      <c r="H3475">
        <v>78.823500179999996</v>
      </c>
    </row>
    <row r="3476" spans="1:8" x14ac:dyDescent="0.35">
      <c r="A3476" t="s">
        <v>1</v>
      </c>
      <c r="B3476">
        <v>1</v>
      </c>
      <c r="C3476">
        <v>0</v>
      </c>
      <c r="D3476">
        <v>0</v>
      </c>
      <c r="E3476">
        <v>65</v>
      </c>
      <c r="F3476">
        <v>25.285102720000001</v>
      </c>
      <c r="G3476">
        <v>12.05474882</v>
      </c>
      <c r="H3476">
        <v>228.45438350000001</v>
      </c>
    </row>
    <row r="3477" spans="1:8" x14ac:dyDescent="0.35">
      <c r="A3477" t="s">
        <v>2</v>
      </c>
      <c r="B3477">
        <v>0</v>
      </c>
      <c r="C3477">
        <v>1</v>
      </c>
      <c r="D3477">
        <v>0</v>
      </c>
      <c r="E3477">
        <v>91</v>
      </c>
      <c r="F3477">
        <v>27.853492989999999</v>
      </c>
      <c r="G3477">
        <v>7.9122481220000003</v>
      </c>
      <c r="H3477">
        <v>327.304958</v>
      </c>
    </row>
    <row r="3478" spans="1:8" x14ac:dyDescent="0.35">
      <c r="A3478" t="s">
        <v>2</v>
      </c>
      <c r="B3478">
        <v>0</v>
      </c>
      <c r="C3478">
        <v>1</v>
      </c>
      <c r="D3478">
        <v>0</v>
      </c>
      <c r="E3478">
        <v>74</v>
      </c>
      <c r="F3478">
        <v>26.3268719</v>
      </c>
      <c r="G3478">
        <v>0.20487533599999999</v>
      </c>
      <c r="H3478">
        <v>267.45785540000003</v>
      </c>
    </row>
    <row r="3479" spans="1:8" x14ac:dyDescent="0.35">
      <c r="A3479" t="s">
        <v>4</v>
      </c>
      <c r="B3479">
        <v>0</v>
      </c>
      <c r="C3479">
        <v>0</v>
      </c>
      <c r="D3479">
        <v>0</v>
      </c>
      <c r="E3479">
        <v>90</v>
      </c>
      <c r="F3479">
        <v>28.588554729999998</v>
      </c>
      <c r="G3479">
        <v>4.5054217479999998</v>
      </c>
      <c r="H3479">
        <v>319.48012510000001</v>
      </c>
    </row>
    <row r="3480" spans="1:8" x14ac:dyDescent="0.35">
      <c r="A3480" t="s">
        <v>1</v>
      </c>
      <c r="B3480">
        <v>1</v>
      </c>
      <c r="C3480">
        <v>0</v>
      </c>
      <c r="D3480">
        <v>0</v>
      </c>
      <c r="E3480">
        <v>58</v>
      </c>
      <c r="F3480">
        <v>20.906858719999999</v>
      </c>
      <c r="G3480">
        <v>4.0121992180000001</v>
      </c>
      <c r="H3480">
        <v>210.17433249999999</v>
      </c>
    </row>
    <row r="3481" spans="1:8" x14ac:dyDescent="0.35">
      <c r="A3481" t="s">
        <v>1</v>
      </c>
      <c r="B3481">
        <v>1</v>
      </c>
      <c r="C3481">
        <v>0</v>
      </c>
      <c r="D3481">
        <v>0</v>
      </c>
      <c r="E3481">
        <v>62</v>
      </c>
      <c r="F3481">
        <v>27.343924220000002</v>
      </c>
      <c r="G3481">
        <v>1.9121937769999999</v>
      </c>
      <c r="H3481">
        <v>221.54072489999999</v>
      </c>
    </row>
    <row r="3482" spans="1:8" x14ac:dyDescent="0.35">
      <c r="A3482" t="s">
        <v>4</v>
      </c>
      <c r="B3482">
        <v>0</v>
      </c>
      <c r="C3482">
        <v>0</v>
      </c>
      <c r="D3482">
        <v>0</v>
      </c>
      <c r="E3482">
        <v>69</v>
      </c>
      <c r="F3482">
        <v>26.114364170000002</v>
      </c>
      <c r="G3482">
        <v>2.0224096089999999</v>
      </c>
      <c r="H3482">
        <v>244.26705569999999</v>
      </c>
    </row>
    <row r="3483" spans="1:8" x14ac:dyDescent="0.35">
      <c r="A3483" t="s">
        <v>1</v>
      </c>
      <c r="B3483">
        <v>1</v>
      </c>
      <c r="C3483">
        <v>0</v>
      </c>
      <c r="D3483">
        <v>0</v>
      </c>
      <c r="E3483">
        <v>14</v>
      </c>
      <c r="F3483">
        <v>4.4327984620000001</v>
      </c>
      <c r="G3483">
        <v>0.63721606900000005</v>
      </c>
      <c r="H3483">
        <v>48.50317794</v>
      </c>
    </row>
    <row r="3484" spans="1:8" x14ac:dyDescent="0.35">
      <c r="A3484" t="s">
        <v>2</v>
      </c>
      <c r="B3484">
        <v>0</v>
      </c>
      <c r="C3484">
        <v>1</v>
      </c>
      <c r="D3484">
        <v>0</v>
      </c>
      <c r="E3484">
        <v>51</v>
      </c>
      <c r="F3484">
        <v>11.944811899999999</v>
      </c>
      <c r="G3484">
        <v>1.3677387940000001</v>
      </c>
      <c r="H3484">
        <v>180.27010250000001</v>
      </c>
    </row>
    <row r="3485" spans="1:8" x14ac:dyDescent="0.35">
      <c r="A3485" t="s">
        <v>4</v>
      </c>
      <c r="B3485">
        <v>0</v>
      </c>
      <c r="C3485">
        <v>0</v>
      </c>
      <c r="D3485">
        <v>0</v>
      </c>
      <c r="E3485">
        <v>17</v>
      </c>
      <c r="F3485">
        <v>6.6445409389999996</v>
      </c>
      <c r="G3485">
        <v>0.88990245400000001</v>
      </c>
      <c r="H3485">
        <v>57.854810430000001</v>
      </c>
    </row>
    <row r="3486" spans="1:8" x14ac:dyDescent="0.35">
      <c r="A3486" t="s">
        <v>3</v>
      </c>
      <c r="B3486">
        <v>0</v>
      </c>
      <c r="C3486">
        <v>0</v>
      </c>
      <c r="D3486">
        <v>1</v>
      </c>
      <c r="E3486">
        <v>89</v>
      </c>
      <c r="F3486">
        <v>22.221067519999998</v>
      </c>
      <c r="G3486">
        <v>4.7991689160000002</v>
      </c>
      <c r="H3486">
        <v>321.55516249999999</v>
      </c>
    </row>
    <row r="3487" spans="1:8" x14ac:dyDescent="0.35">
      <c r="A3487" t="s">
        <v>3</v>
      </c>
      <c r="B3487">
        <v>0</v>
      </c>
      <c r="C3487">
        <v>0</v>
      </c>
      <c r="D3487">
        <v>1</v>
      </c>
      <c r="E3487">
        <v>12</v>
      </c>
      <c r="F3487">
        <v>3.1881295879999998</v>
      </c>
      <c r="G3487">
        <v>1.0483438629999999</v>
      </c>
      <c r="H3487">
        <v>40.588605389999998</v>
      </c>
    </row>
    <row r="3488" spans="1:8" x14ac:dyDescent="0.35">
      <c r="A3488" t="s">
        <v>4</v>
      </c>
      <c r="B3488">
        <v>0</v>
      </c>
      <c r="C3488">
        <v>0</v>
      </c>
      <c r="D3488">
        <v>0</v>
      </c>
      <c r="E3488">
        <v>77</v>
      </c>
      <c r="F3488">
        <v>28.84546272</v>
      </c>
      <c r="G3488">
        <v>2.077203913</v>
      </c>
      <c r="H3488">
        <v>277.75450000000001</v>
      </c>
    </row>
    <row r="3489" spans="1:8" x14ac:dyDescent="0.35">
      <c r="A3489" t="s">
        <v>1</v>
      </c>
      <c r="B3489">
        <v>1</v>
      </c>
      <c r="C3489">
        <v>0</v>
      </c>
      <c r="D3489">
        <v>0</v>
      </c>
      <c r="E3489">
        <v>35</v>
      </c>
      <c r="F3489">
        <v>14.30888641</v>
      </c>
      <c r="G3489">
        <v>1.266797266</v>
      </c>
      <c r="H3489">
        <v>123.4672451</v>
      </c>
    </row>
    <row r="3490" spans="1:8" x14ac:dyDescent="0.35">
      <c r="A3490" t="s">
        <v>3</v>
      </c>
      <c r="B3490">
        <v>0</v>
      </c>
      <c r="C3490">
        <v>0</v>
      </c>
      <c r="D3490">
        <v>1</v>
      </c>
      <c r="E3490">
        <v>45</v>
      </c>
      <c r="F3490">
        <v>16.515704169999999</v>
      </c>
      <c r="G3490">
        <v>6.9734428380000004</v>
      </c>
      <c r="H3490">
        <v>160.1700141</v>
      </c>
    </row>
    <row r="3491" spans="1:8" x14ac:dyDescent="0.35">
      <c r="A3491" t="s">
        <v>2</v>
      </c>
      <c r="B3491">
        <v>0</v>
      </c>
      <c r="C3491">
        <v>1</v>
      </c>
      <c r="D3491">
        <v>0</v>
      </c>
      <c r="E3491">
        <v>69</v>
      </c>
      <c r="F3491">
        <v>21.530318149999999</v>
      </c>
      <c r="G3491">
        <v>0.80843109599999996</v>
      </c>
      <c r="H3491">
        <v>244.3593923</v>
      </c>
    </row>
    <row r="3492" spans="1:8" x14ac:dyDescent="0.35">
      <c r="A3492" t="s">
        <v>4</v>
      </c>
      <c r="B3492">
        <v>0</v>
      </c>
      <c r="C3492">
        <v>0</v>
      </c>
      <c r="D3492">
        <v>0</v>
      </c>
      <c r="E3492">
        <v>36</v>
      </c>
      <c r="F3492">
        <v>12.46065694</v>
      </c>
      <c r="G3492">
        <v>1.91697969</v>
      </c>
      <c r="H3492">
        <v>130.30893399999999</v>
      </c>
    </row>
    <row r="3493" spans="1:8" x14ac:dyDescent="0.35">
      <c r="A3493" t="s">
        <v>4</v>
      </c>
      <c r="B3493">
        <v>0</v>
      </c>
      <c r="C3493">
        <v>0</v>
      </c>
      <c r="D3493">
        <v>0</v>
      </c>
      <c r="E3493">
        <v>90</v>
      </c>
      <c r="F3493">
        <v>30.763629009999999</v>
      </c>
      <c r="G3493">
        <v>3.521698276</v>
      </c>
      <c r="H3493">
        <v>320.16477520000001</v>
      </c>
    </row>
    <row r="3494" spans="1:8" x14ac:dyDescent="0.35">
      <c r="A3494" t="s">
        <v>1</v>
      </c>
      <c r="B3494">
        <v>1</v>
      </c>
      <c r="C3494">
        <v>0</v>
      </c>
      <c r="D3494">
        <v>0</v>
      </c>
      <c r="E3494">
        <v>68</v>
      </c>
      <c r="F3494">
        <v>18.545023400000002</v>
      </c>
      <c r="G3494">
        <v>3.901617087</v>
      </c>
      <c r="H3494">
        <v>246.52629329999999</v>
      </c>
    </row>
    <row r="3495" spans="1:8" x14ac:dyDescent="0.35">
      <c r="A3495" t="s">
        <v>3</v>
      </c>
      <c r="B3495">
        <v>0</v>
      </c>
      <c r="C3495">
        <v>0</v>
      </c>
      <c r="D3495">
        <v>1</v>
      </c>
      <c r="E3495">
        <v>97</v>
      </c>
      <c r="F3495">
        <v>32.66492942</v>
      </c>
      <c r="G3495">
        <v>3.4043435679999998</v>
      </c>
      <c r="H3495">
        <v>342.13186100000001</v>
      </c>
    </row>
    <row r="3496" spans="1:8" x14ac:dyDescent="0.35">
      <c r="A3496" t="s">
        <v>2</v>
      </c>
      <c r="B3496">
        <v>0</v>
      </c>
      <c r="C3496">
        <v>1</v>
      </c>
      <c r="D3496">
        <v>0</v>
      </c>
      <c r="E3496">
        <v>88</v>
      </c>
      <c r="F3496">
        <v>20.363620699999998</v>
      </c>
      <c r="G3496">
        <v>5.2451451530000002</v>
      </c>
      <c r="H3496">
        <v>313.59801440000001</v>
      </c>
    </row>
    <row r="3497" spans="1:8" x14ac:dyDescent="0.35">
      <c r="A3497" t="s">
        <v>4</v>
      </c>
      <c r="B3497">
        <v>0</v>
      </c>
      <c r="C3497">
        <v>0</v>
      </c>
      <c r="D3497">
        <v>0</v>
      </c>
      <c r="E3497">
        <v>37</v>
      </c>
      <c r="F3497">
        <v>18.11528843</v>
      </c>
      <c r="G3497">
        <v>3.8625964129999999</v>
      </c>
      <c r="H3497">
        <v>129.2207028</v>
      </c>
    </row>
    <row r="3498" spans="1:8" x14ac:dyDescent="0.35">
      <c r="A3498" t="s">
        <v>3</v>
      </c>
      <c r="B3498">
        <v>0</v>
      </c>
      <c r="C3498">
        <v>0</v>
      </c>
      <c r="D3498">
        <v>1</v>
      </c>
      <c r="E3498">
        <v>26</v>
      </c>
      <c r="F3498">
        <v>12.888576430000001</v>
      </c>
      <c r="G3498">
        <v>4.6869550870000003</v>
      </c>
      <c r="H3498">
        <v>91.424006520000006</v>
      </c>
    </row>
    <row r="3499" spans="1:8" x14ac:dyDescent="0.35">
      <c r="A3499" t="s">
        <v>3</v>
      </c>
      <c r="B3499">
        <v>0</v>
      </c>
      <c r="C3499">
        <v>0</v>
      </c>
      <c r="D3499">
        <v>1</v>
      </c>
      <c r="E3499">
        <v>100</v>
      </c>
      <c r="F3499">
        <v>34.999566080000001</v>
      </c>
      <c r="G3499">
        <v>3.4427136649999999</v>
      </c>
      <c r="H3499">
        <v>354.62346289999999</v>
      </c>
    </row>
    <row r="3500" spans="1:8" x14ac:dyDescent="0.35">
      <c r="A3500" t="s">
        <v>1</v>
      </c>
      <c r="B3500">
        <v>1</v>
      </c>
      <c r="C3500">
        <v>0</v>
      </c>
      <c r="D3500">
        <v>0</v>
      </c>
      <c r="E3500">
        <v>85</v>
      </c>
      <c r="F3500">
        <v>24.15551314</v>
      </c>
      <c r="G3500">
        <v>4.2209039979999998</v>
      </c>
      <c r="H3500">
        <v>303.2976855</v>
      </c>
    </row>
    <row r="3501" spans="1:8" x14ac:dyDescent="0.35">
      <c r="A3501" t="s">
        <v>2</v>
      </c>
      <c r="B3501">
        <v>0</v>
      </c>
      <c r="C3501">
        <v>1</v>
      </c>
      <c r="D3501">
        <v>0</v>
      </c>
      <c r="E3501">
        <v>55</v>
      </c>
      <c r="F3501">
        <v>24.072124509999998</v>
      </c>
      <c r="G3501">
        <v>5.3692322179999996</v>
      </c>
      <c r="H3501">
        <v>194.55907450000001</v>
      </c>
    </row>
    <row r="3502" spans="1:8" x14ac:dyDescent="0.35">
      <c r="A3502" t="s">
        <v>2</v>
      </c>
      <c r="B3502">
        <v>0</v>
      </c>
      <c r="C3502">
        <v>1</v>
      </c>
      <c r="D3502">
        <v>0</v>
      </c>
      <c r="E3502">
        <v>52</v>
      </c>
      <c r="F3502">
        <v>20.300701660000001</v>
      </c>
      <c r="G3502">
        <v>4.2836666279999998</v>
      </c>
      <c r="H3502">
        <v>184.97177780000001</v>
      </c>
    </row>
    <row r="3503" spans="1:8" x14ac:dyDescent="0.35">
      <c r="A3503" t="s">
        <v>3</v>
      </c>
      <c r="B3503">
        <v>0</v>
      </c>
      <c r="C3503">
        <v>0</v>
      </c>
      <c r="D3503">
        <v>1</v>
      </c>
      <c r="E3503">
        <v>34</v>
      </c>
      <c r="F3503">
        <v>11.61161414</v>
      </c>
      <c r="G3503">
        <v>3.2406107209999999</v>
      </c>
      <c r="H3503">
        <v>114.6961146</v>
      </c>
    </row>
    <row r="3504" spans="1:8" x14ac:dyDescent="0.35">
      <c r="A3504" t="s">
        <v>3</v>
      </c>
      <c r="B3504">
        <v>0</v>
      </c>
      <c r="C3504">
        <v>0</v>
      </c>
      <c r="D3504">
        <v>1</v>
      </c>
      <c r="E3504">
        <v>70</v>
      </c>
      <c r="F3504">
        <v>23.317743279999998</v>
      </c>
      <c r="G3504">
        <v>5.4459126830000004</v>
      </c>
      <c r="H3504">
        <v>249.273605</v>
      </c>
    </row>
    <row r="3505" spans="1:8" x14ac:dyDescent="0.35">
      <c r="A3505" t="s">
        <v>1</v>
      </c>
      <c r="B3505">
        <v>1</v>
      </c>
      <c r="C3505">
        <v>0</v>
      </c>
      <c r="D3505">
        <v>0</v>
      </c>
      <c r="E3505">
        <v>34</v>
      </c>
      <c r="F3505">
        <v>12.360830610000001</v>
      </c>
      <c r="G3505">
        <v>5.4709155630000001</v>
      </c>
      <c r="H3505">
        <v>121.70995600000001</v>
      </c>
    </row>
    <row r="3506" spans="1:8" x14ac:dyDescent="0.35">
      <c r="A3506" t="s">
        <v>4</v>
      </c>
      <c r="B3506">
        <v>0</v>
      </c>
      <c r="C3506">
        <v>0</v>
      </c>
      <c r="D3506">
        <v>0</v>
      </c>
      <c r="E3506">
        <v>74</v>
      </c>
      <c r="F3506">
        <v>28.296296999999999</v>
      </c>
      <c r="G3506">
        <v>5.03540586</v>
      </c>
      <c r="H3506">
        <v>260.09534109999998</v>
      </c>
    </row>
    <row r="3507" spans="1:8" x14ac:dyDescent="0.35">
      <c r="A3507" t="s">
        <v>4</v>
      </c>
      <c r="B3507">
        <v>0</v>
      </c>
      <c r="C3507">
        <v>0</v>
      </c>
      <c r="D3507">
        <v>0</v>
      </c>
      <c r="E3507">
        <v>20</v>
      </c>
      <c r="F3507">
        <v>6.6609246029999998</v>
      </c>
      <c r="G3507">
        <v>0.65714531700000001</v>
      </c>
      <c r="H3507">
        <v>74.787809960000004</v>
      </c>
    </row>
    <row r="3508" spans="1:8" x14ac:dyDescent="0.35">
      <c r="A3508" t="s">
        <v>3</v>
      </c>
      <c r="B3508">
        <v>0</v>
      </c>
      <c r="C3508">
        <v>0</v>
      </c>
      <c r="D3508">
        <v>1</v>
      </c>
      <c r="E3508">
        <v>76</v>
      </c>
      <c r="F3508">
        <v>21.01001801</v>
      </c>
      <c r="G3508">
        <v>4.4712642239999996</v>
      </c>
      <c r="H3508">
        <v>275.73614190000001</v>
      </c>
    </row>
    <row r="3509" spans="1:8" x14ac:dyDescent="0.35">
      <c r="A3509" t="s">
        <v>3</v>
      </c>
      <c r="B3509">
        <v>0</v>
      </c>
      <c r="C3509">
        <v>0</v>
      </c>
      <c r="D3509">
        <v>1</v>
      </c>
      <c r="E3509">
        <v>50</v>
      </c>
      <c r="F3509">
        <v>11.758944639999999</v>
      </c>
      <c r="G3509">
        <v>0.69724108799999995</v>
      </c>
      <c r="H3509">
        <v>173.18779309999999</v>
      </c>
    </row>
    <row r="3510" spans="1:8" x14ac:dyDescent="0.35">
      <c r="A3510" t="s">
        <v>2</v>
      </c>
      <c r="B3510">
        <v>0</v>
      </c>
      <c r="C3510">
        <v>1</v>
      </c>
      <c r="D3510">
        <v>0</v>
      </c>
      <c r="E3510">
        <v>33</v>
      </c>
      <c r="F3510">
        <v>10.176845569999999</v>
      </c>
      <c r="G3510">
        <v>1.872567716</v>
      </c>
      <c r="H3510">
        <v>117.5528494</v>
      </c>
    </row>
    <row r="3511" spans="1:8" x14ac:dyDescent="0.35">
      <c r="A3511" t="s">
        <v>2</v>
      </c>
      <c r="B3511">
        <v>0</v>
      </c>
      <c r="C3511">
        <v>1</v>
      </c>
      <c r="D3511">
        <v>0</v>
      </c>
      <c r="E3511">
        <v>14</v>
      </c>
      <c r="F3511">
        <v>1.171320283</v>
      </c>
      <c r="G3511">
        <v>2.4029967989999999</v>
      </c>
      <c r="H3511">
        <v>47.391724080000003</v>
      </c>
    </row>
    <row r="3512" spans="1:8" x14ac:dyDescent="0.35">
      <c r="A3512" t="s">
        <v>2</v>
      </c>
      <c r="B3512">
        <v>0</v>
      </c>
      <c r="C3512">
        <v>1</v>
      </c>
      <c r="D3512">
        <v>0</v>
      </c>
      <c r="E3512">
        <v>34</v>
      </c>
      <c r="F3512">
        <v>8.9642852889999993</v>
      </c>
      <c r="G3512">
        <v>2.8937307940000001</v>
      </c>
      <c r="H3512">
        <v>123.3492232</v>
      </c>
    </row>
    <row r="3513" spans="1:8" x14ac:dyDescent="0.35">
      <c r="A3513" t="s">
        <v>4</v>
      </c>
      <c r="B3513">
        <v>0</v>
      </c>
      <c r="C3513">
        <v>0</v>
      </c>
      <c r="D3513">
        <v>0</v>
      </c>
      <c r="E3513">
        <v>47</v>
      </c>
      <c r="F3513">
        <v>11.99797611</v>
      </c>
      <c r="G3513">
        <v>2.8447885450000001</v>
      </c>
      <c r="H3513">
        <v>172.27019189999999</v>
      </c>
    </row>
    <row r="3514" spans="1:8" x14ac:dyDescent="0.35">
      <c r="A3514" t="s">
        <v>1</v>
      </c>
      <c r="B3514">
        <v>1</v>
      </c>
      <c r="C3514">
        <v>0</v>
      </c>
      <c r="D3514">
        <v>0</v>
      </c>
      <c r="E3514">
        <v>79</v>
      </c>
      <c r="F3514">
        <v>28.990040260000001</v>
      </c>
      <c r="G3514">
        <v>5.7065637599999999</v>
      </c>
      <c r="H3514">
        <v>287.58319899999998</v>
      </c>
    </row>
    <row r="3515" spans="1:8" x14ac:dyDescent="0.35">
      <c r="A3515" t="s">
        <v>3</v>
      </c>
      <c r="B3515">
        <v>0</v>
      </c>
      <c r="C3515">
        <v>0</v>
      </c>
      <c r="D3515">
        <v>1</v>
      </c>
      <c r="E3515">
        <v>17</v>
      </c>
      <c r="F3515">
        <v>7.0890386190000001</v>
      </c>
      <c r="G3515">
        <v>0.26723685000000003</v>
      </c>
      <c r="H3515">
        <v>56.967449340000002</v>
      </c>
    </row>
    <row r="3516" spans="1:8" x14ac:dyDescent="0.35">
      <c r="A3516" t="s">
        <v>1</v>
      </c>
      <c r="B3516">
        <v>1</v>
      </c>
      <c r="C3516">
        <v>0</v>
      </c>
      <c r="D3516">
        <v>0</v>
      </c>
      <c r="E3516">
        <v>52</v>
      </c>
      <c r="F3516">
        <v>15.040805430000001</v>
      </c>
      <c r="G3516">
        <v>2.2728035879999999</v>
      </c>
      <c r="H3516">
        <v>182.72710900000001</v>
      </c>
    </row>
    <row r="3517" spans="1:8" x14ac:dyDescent="0.35">
      <c r="A3517" t="s">
        <v>2</v>
      </c>
      <c r="B3517">
        <v>0</v>
      </c>
      <c r="C3517">
        <v>1</v>
      </c>
      <c r="D3517">
        <v>0</v>
      </c>
      <c r="E3517">
        <v>38</v>
      </c>
      <c r="F3517">
        <v>14.032102930000001</v>
      </c>
      <c r="G3517">
        <v>0.298856444</v>
      </c>
      <c r="H3517">
        <v>141.21767270000001</v>
      </c>
    </row>
    <row r="3518" spans="1:8" x14ac:dyDescent="0.35">
      <c r="A3518" t="s">
        <v>2</v>
      </c>
      <c r="B3518">
        <v>0</v>
      </c>
      <c r="C3518">
        <v>1</v>
      </c>
      <c r="D3518">
        <v>0</v>
      </c>
      <c r="E3518">
        <v>86</v>
      </c>
      <c r="F3518">
        <v>27.939602659999998</v>
      </c>
      <c r="G3518">
        <v>6.3775039400000004</v>
      </c>
      <c r="H3518">
        <v>307.71893710000001</v>
      </c>
    </row>
    <row r="3519" spans="1:8" x14ac:dyDescent="0.35">
      <c r="A3519" t="s">
        <v>1</v>
      </c>
      <c r="B3519">
        <v>1</v>
      </c>
      <c r="C3519">
        <v>0</v>
      </c>
      <c r="D3519">
        <v>0</v>
      </c>
      <c r="E3519">
        <v>33</v>
      </c>
      <c r="F3519">
        <v>3.8874935559999999</v>
      </c>
      <c r="G3519">
        <v>2.2799862559999999</v>
      </c>
      <c r="H3519">
        <v>116.0153021</v>
      </c>
    </row>
    <row r="3520" spans="1:8" x14ac:dyDescent="0.35">
      <c r="A3520" t="s">
        <v>3</v>
      </c>
      <c r="B3520">
        <v>0</v>
      </c>
      <c r="C3520">
        <v>0</v>
      </c>
      <c r="D3520">
        <v>1</v>
      </c>
      <c r="E3520">
        <v>33</v>
      </c>
      <c r="F3520">
        <v>8.2310792119999991</v>
      </c>
      <c r="G3520">
        <v>1.8307180759999999</v>
      </c>
      <c r="H3520">
        <v>118.4636653</v>
      </c>
    </row>
    <row r="3521" spans="1:8" x14ac:dyDescent="0.35">
      <c r="A3521" t="s">
        <v>2</v>
      </c>
      <c r="B3521">
        <v>0</v>
      </c>
      <c r="C3521">
        <v>1</v>
      </c>
      <c r="D3521">
        <v>0</v>
      </c>
      <c r="E3521">
        <v>23</v>
      </c>
      <c r="F3521">
        <v>12.15512676</v>
      </c>
      <c r="G3521">
        <v>2.918798045</v>
      </c>
      <c r="H3521">
        <v>85.0929438</v>
      </c>
    </row>
    <row r="3522" spans="1:8" x14ac:dyDescent="0.35">
      <c r="A3522" t="s">
        <v>2</v>
      </c>
      <c r="B3522">
        <v>0</v>
      </c>
      <c r="C3522">
        <v>1</v>
      </c>
      <c r="D3522">
        <v>0</v>
      </c>
      <c r="E3522">
        <v>66</v>
      </c>
      <c r="F3522">
        <v>16.43219543</v>
      </c>
      <c r="G3522">
        <v>3.237042142</v>
      </c>
      <c r="H3522">
        <v>236.89103299999999</v>
      </c>
    </row>
    <row r="3523" spans="1:8" x14ac:dyDescent="0.35">
      <c r="A3523" t="s">
        <v>4</v>
      </c>
      <c r="B3523">
        <v>0</v>
      </c>
      <c r="C3523">
        <v>0</v>
      </c>
      <c r="D3523">
        <v>0</v>
      </c>
      <c r="E3523">
        <v>69</v>
      </c>
      <c r="F3523">
        <v>21.32044497</v>
      </c>
      <c r="G3523">
        <v>4.8529323709999996</v>
      </c>
      <c r="H3523">
        <v>249.20610049999999</v>
      </c>
    </row>
    <row r="3524" spans="1:8" x14ac:dyDescent="0.35">
      <c r="A3524" t="s">
        <v>1</v>
      </c>
      <c r="B3524">
        <v>1</v>
      </c>
      <c r="C3524">
        <v>0</v>
      </c>
      <c r="D3524">
        <v>0</v>
      </c>
      <c r="E3524">
        <v>96</v>
      </c>
      <c r="F3524">
        <v>31.45066121</v>
      </c>
      <c r="G3524">
        <v>5.395932867</v>
      </c>
      <c r="H3524">
        <v>343.9108493</v>
      </c>
    </row>
    <row r="3525" spans="1:8" x14ac:dyDescent="0.35">
      <c r="A3525" t="s">
        <v>1</v>
      </c>
      <c r="B3525">
        <v>1</v>
      </c>
      <c r="C3525">
        <v>0</v>
      </c>
      <c r="D3525">
        <v>0</v>
      </c>
      <c r="E3525">
        <v>20</v>
      </c>
      <c r="F3525">
        <v>8.5561378989999994</v>
      </c>
      <c r="G3525">
        <v>2.2551806170000002</v>
      </c>
      <c r="H3525">
        <v>79.281708829999999</v>
      </c>
    </row>
    <row r="3526" spans="1:8" x14ac:dyDescent="0.35">
      <c r="A3526" t="s">
        <v>4</v>
      </c>
      <c r="B3526">
        <v>0</v>
      </c>
      <c r="C3526">
        <v>0</v>
      </c>
      <c r="D3526">
        <v>0</v>
      </c>
      <c r="E3526">
        <v>43</v>
      </c>
      <c r="F3526">
        <v>17.610645609999999</v>
      </c>
      <c r="G3526">
        <v>1.7945903999999999</v>
      </c>
      <c r="H3526">
        <v>149.40687209999999</v>
      </c>
    </row>
    <row r="3527" spans="1:8" x14ac:dyDescent="0.35">
      <c r="A3527" t="s">
        <v>2</v>
      </c>
      <c r="B3527">
        <v>0</v>
      </c>
      <c r="C3527">
        <v>1</v>
      </c>
      <c r="D3527">
        <v>0</v>
      </c>
      <c r="E3527">
        <v>59</v>
      </c>
      <c r="F3527">
        <v>21.49268803</v>
      </c>
      <c r="G3527">
        <v>1.5303486120000001</v>
      </c>
      <c r="H3527">
        <v>205.68479679999999</v>
      </c>
    </row>
    <row r="3528" spans="1:8" x14ac:dyDescent="0.35">
      <c r="A3528" t="s">
        <v>2</v>
      </c>
      <c r="B3528">
        <v>0</v>
      </c>
      <c r="C3528">
        <v>1</v>
      </c>
      <c r="D3528">
        <v>0</v>
      </c>
      <c r="E3528">
        <v>40</v>
      </c>
      <c r="F3528">
        <v>23.74013807</v>
      </c>
      <c r="G3528">
        <v>2.6699494459999999</v>
      </c>
      <c r="H3528">
        <v>137.1688236</v>
      </c>
    </row>
    <row r="3529" spans="1:8" x14ac:dyDescent="0.35">
      <c r="A3529" t="s">
        <v>2</v>
      </c>
      <c r="B3529">
        <v>0</v>
      </c>
      <c r="C3529">
        <v>1</v>
      </c>
      <c r="D3529">
        <v>0</v>
      </c>
      <c r="E3529">
        <v>16</v>
      </c>
      <c r="F3529">
        <v>2.4525370889999998</v>
      </c>
      <c r="G3529">
        <v>0.86597116799999996</v>
      </c>
      <c r="H3529">
        <v>61.060917889999999</v>
      </c>
    </row>
    <row r="3530" spans="1:8" x14ac:dyDescent="0.35">
      <c r="A3530" t="s">
        <v>3</v>
      </c>
      <c r="B3530">
        <v>0</v>
      </c>
      <c r="C3530">
        <v>0</v>
      </c>
      <c r="D3530">
        <v>1</v>
      </c>
      <c r="E3530">
        <v>100</v>
      </c>
      <c r="F3530">
        <v>36.072335189999997</v>
      </c>
      <c r="G3530">
        <v>7.3437678990000004</v>
      </c>
      <c r="H3530">
        <v>353.6186338</v>
      </c>
    </row>
    <row r="3531" spans="1:8" x14ac:dyDescent="0.35">
      <c r="A3531" t="s">
        <v>3</v>
      </c>
      <c r="B3531">
        <v>0</v>
      </c>
      <c r="C3531">
        <v>0</v>
      </c>
      <c r="D3531">
        <v>1</v>
      </c>
      <c r="E3531">
        <v>87</v>
      </c>
      <c r="F3531">
        <v>26.996277620000001</v>
      </c>
      <c r="G3531">
        <v>1.866030869</v>
      </c>
      <c r="H3531">
        <v>312.14869920000001</v>
      </c>
    </row>
    <row r="3532" spans="1:8" x14ac:dyDescent="0.35">
      <c r="A3532" t="s">
        <v>4</v>
      </c>
      <c r="B3532">
        <v>0</v>
      </c>
      <c r="C3532">
        <v>0</v>
      </c>
      <c r="D3532">
        <v>0</v>
      </c>
      <c r="E3532">
        <v>37</v>
      </c>
      <c r="F3532">
        <v>14.075414139999999</v>
      </c>
      <c r="G3532">
        <v>0.27774082999999999</v>
      </c>
      <c r="H3532">
        <v>131.66625260000001</v>
      </c>
    </row>
    <row r="3533" spans="1:8" x14ac:dyDescent="0.35">
      <c r="A3533" t="s">
        <v>1</v>
      </c>
      <c r="B3533">
        <v>1</v>
      </c>
      <c r="C3533">
        <v>0</v>
      </c>
      <c r="D3533">
        <v>0</v>
      </c>
      <c r="E3533">
        <v>26</v>
      </c>
      <c r="F3533">
        <v>2.4114076959999999</v>
      </c>
      <c r="G3533">
        <v>1.128846504</v>
      </c>
      <c r="H3533">
        <v>93.180480320000001</v>
      </c>
    </row>
    <row r="3534" spans="1:8" x14ac:dyDescent="0.35">
      <c r="A3534" t="s">
        <v>4</v>
      </c>
      <c r="B3534">
        <v>0</v>
      </c>
      <c r="C3534">
        <v>0</v>
      </c>
      <c r="D3534">
        <v>0</v>
      </c>
      <c r="E3534">
        <v>21</v>
      </c>
      <c r="F3534">
        <v>1.0865644880000001</v>
      </c>
      <c r="G3534">
        <v>1.233637133</v>
      </c>
      <c r="H3534">
        <v>75.258435669999997</v>
      </c>
    </row>
    <row r="3535" spans="1:8" x14ac:dyDescent="0.35">
      <c r="A3535" t="s">
        <v>3</v>
      </c>
      <c r="B3535">
        <v>0</v>
      </c>
      <c r="C3535">
        <v>0</v>
      </c>
      <c r="D3535">
        <v>1</v>
      </c>
      <c r="E3535">
        <v>86</v>
      </c>
      <c r="F3535">
        <v>18.907308359999998</v>
      </c>
      <c r="G3535">
        <v>4.1650397760000004</v>
      </c>
      <c r="H3535">
        <v>305.20437140000001</v>
      </c>
    </row>
    <row r="3536" spans="1:8" x14ac:dyDescent="0.35">
      <c r="A3536" t="s">
        <v>4</v>
      </c>
      <c r="B3536">
        <v>0</v>
      </c>
      <c r="C3536">
        <v>0</v>
      </c>
      <c r="D3536">
        <v>0</v>
      </c>
      <c r="E3536">
        <v>95</v>
      </c>
      <c r="F3536">
        <v>25.733764860000001</v>
      </c>
      <c r="G3536">
        <v>2.2705279850000002</v>
      </c>
      <c r="H3536">
        <v>336.65713879999998</v>
      </c>
    </row>
    <row r="3537" spans="1:8" x14ac:dyDescent="0.35">
      <c r="A3537" t="s">
        <v>2</v>
      </c>
      <c r="B3537">
        <v>0</v>
      </c>
      <c r="C3537">
        <v>1</v>
      </c>
      <c r="D3537">
        <v>0</v>
      </c>
      <c r="E3537">
        <v>88</v>
      </c>
      <c r="F3537">
        <v>32.847087399999999</v>
      </c>
      <c r="G3537">
        <v>6.4474305489999999</v>
      </c>
      <c r="H3537">
        <v>310.74350479999998</v>
      </c>
    </row>
    <row r="3538" spans="1:8" x14ac:dyDescent="0.35">
      <c r="A3538" t="s">
        <v>4</v>
      </c>
      <c r="B3538">
        <v>0</v>
      </c>
      <c r="C3538">
        <v>0</v>
      </c>
      <c r="D3538">
        <v>0</v>
      </c>
      <c r="E3538">
        <v>79</v>
      </c>
      <c r="F3538">
        <v>23.391255869999998</v>
      </c>
      <c r="G3538">
        <v>5.0836885279999997</v>
      </c>
      <c r="H3538">
        <v>281.86094609999998</v>
      </c>
    </row>
    <row r="3539" spans="1:8" x14ac:dyDescent="0.35">
      <c r="A3539" t="s">
        <v>4</v>
      </c>
      <c r="B3539">
        <v>0</v>
      </c>
      <c r="C3539">
        <v>0</v>
      </c>
      <c r="D3539">
        <v>0</v>
      </c>
      <c r="E3539">
        <v>93</v>
      </c>
      <c r="F3539">
        <v>34.112166219999999</v>
      </c>
      <c r="G3539">
        <v>2.7863869710000002</v>
      </c>
      <c r="H3539">
        <v>329.1673553</v>
      </c>
    </row>
    <row r="3540" spans="1:8" x14ac:dyDescent="0.35">
      <c r="A3540" t="s">
        <v>2</v>
      </c>
      <c r="B3540">
        <v>0</v>
      </c>
      <c r="C3540">
        <v>1</v>
      </c>
      <c r="D3540">
        <v>0</v>
      </c>
      <c r="E3540">
        <v>49</v>
      </c>
      <c r="F3540">
        <v>10.55474179</v>
      </c>
      <c r="G3540">
        <v>0.342502633</v>
      </c>
      <c r="H3540">
        <v>178.56248500000001</v>
      </c>
    </row>
    <row r="3541" spans="1:8" x14ac:dyDescent="0.35">
      <c r="A3541" t="s">
        <v>2</v>
      </c>
      <c r="B3541">
        <v>0</v>
      </c>
      <c r="C3541">
        <v>1</v>
      </c>
      <c r="D3541">
        <v>0</v>
      </c>
      <c r="E3541">
        <v>39</v>
      </c>
      <c r="F3541">
        <v>10.42906573</v>
      </c>
      <c r="G3541">
        <v>4.3759999199999999</v>
      </c>
      <c r="H3541">
        <v>138.43159470000001</v>
      </c>
    </row>
    <row r="3542" spans="1:8" x14ac:dyDescent="0.35">
      <c r="A3542" t="s">
        <v>3</v>
      </c>
      <c r="B3542">
        <v>0</v>
      </c>
      <c r="C3542">
        <v>0</v>
      </c>
      <c r="D3542">
        <v>1</v>
      </c>
      <c r="E3542">
        <v>53</v>
      </c>
      <c r="F3542">
        <v>25.162878339999999</v>
      </c>
      <c r="G3542">
        <v>5.6898856379999998</v>
      </c>
      <c r="H3542">
        <v>186.5292231</v>
      </c>
    </row>
    <row r="3543" spans="1:8" x14ac:dyDescent="0.35">
      <c r="A3543" t="s">
        <v>3</v>
      </c>
      <c r="B3543">
        <v>0</v>
      </c>
      <c r="C3543">
        <v>0</v>
      </c>
      <c r="D3543">
        <v>1</v>
      </c>
      <c r="E3543">
        <v>49</v>
      </c>
      <c r="F3543">
        <v>14.16394929</v>
      </c>
      <c r="G3543">
        <v>1.0405139459999999</v>
      </c>
      <c r="H3543">
        <v>173.8000165</v>
      </c>
    </row>
    <row r="3544" spans="1:8" x14ac:dyDescent="0.35">
      <c r="A3544" t="s">
        <v>4</v>
      </c>
      <c r="B3544">
        <v>0</v>
      </c>
      <c r="C3544">
        <v>0</v>
      </c>
      <c r="D3544">
        <v>0</v>
      </c>
      <c r="E3544">
        <v>78</v>
      </c>
      <c r="F3544">
        <v>21.173551079999999</v>
      </c>
      <c r="G3544">
        <v>1.5214285489999999</v>
      </c>
      <c r="H3544">
        <v>279.84178379999997</v>
      </c>
    </row>
    <row r="3545" spans="1:8" x14ac:dyDescent="0.35">
      <c r="A3545" t="s">
        <v>1</v>
      </c>
      <c r="B3545">
        <v>1</v>
      </c>
      <c r="C3545">
        <v>0</v>
      </c>
      <c r="D3545">
        <v>0</v>
      </c>
      <c r="E3545">
        <v>95</v>
      </c>
      <c r="F3545">
        <v>28.464520270000001</v>
      </c>
      <c r="G3545">
        <v>3.6011746329999998</v>
      </c>
      <c r="H3545">
        <v>344.92079189999998</v>
      </c>
    </row>
    <row r="3546" spans="1:8" x14ac:dyDescent="0.35">
      <c r="A3546" t="s">
        <v>1</v>
      </c>
      <c r="B3546">
        <v>1</v>
      </c>
      <c r="C3546">
        <v>0</v>
      </c>
      <c r="D3546">
        <v>0</v>
      </c>
      <c r="E3546">
        <v>55</v>
      </c>
      <c r="F3546">
        <v>20.873104999999999</v>
      </c>
      <c r="G3546">
        <v>2.8398739919999998</v>
      </c>
      <c r="H3546">
        <v>193.9000676</v>
      </c>
    </row>
    <row r="3547" spans="1:8" x14ac:dyDescent="0.35">
      <c r="A3547" t="s">
        <v>1</v>
      </c>
      <c r="B3547">
        <v>1</v>
      </c>
      <c r="C3547">
        <v>0</v>
      </c>
      <c r="D3547">
        <v>0</v>
      </c>
      <c r="E3547">
        <v>90</v>
      </c>
      <c r="F3547">
        <v>24.746904449999999</v>
      </c>
      <c r="G3547">
        <v>7.0618426860000003</v>
      </c>
      <c r="H3547">
        <v>323.85540479999997</v>
      </c>
    </row>
    <row r="3548" spans="1:8" x14ac:dyDescent="0.35">
      <c r="A3548" t="s">
        <v>1</v>
      </c>
      <c r="B3548">
        <v>1</v>
      </c>
      <c r="C3548">
        <v>0</v>
      </c>
      <c r="D3548">
        <v>0</v>
      </c>
      <c r="E3548">
        <v>20</v>
      </c>
      <c r="F3548">
        <v>7.833709453</v>
      </c>
      <c r="G3548">
        <v>4.7836703570000001</v>
      </c>
      <c r="H3548">
        <v>71.074659409999995</v>
      </c>
    </row>
    <row r="3549" spans="1:8" x14ac:dyDescent="0.35">
      <c r="A3549" t="s">
        <v>4</v>
      </c>
      <c r="B3549">
        <v>0</v>
      </c>
      <c r="C3549">
        <v>0</v>
      </c>
      <c r="D3549">
        <v>0</v>
      </c>
      <c r="E3549">
        <v>57</v>
      </c>
      <c r="F3549">
        <v>16.22435758</v>
      </c>
      <c r="G3549">
        <v>2.8163900439999998</v>
      </c>
      <c r="H3549">
        <v>209.5364989</v>
      </c>
    </row>
    <row r="3550" spans="1:8" x14ac:dyDescent="0.35">
      <c r="A3550" t="s">
        <v>4</v>
      </c>
      <c r="B3550">
        <v>0</v>
      </c>
      <c r="C3550">
        <v>0</v>
      </c>
      <c r="D3550">
        <v>0</v>
      </c>
      <c r="E3550">
        <v>37</v>
      </c>
      <c r="F3550">
        <v>7.1390562209999997</v>
      </c>
      <c r="G3550">
        <v>2.6609308290000002</v>
      </c>
      <c r="H3550">
        <v>129.88726840000001</v>
      </c>
    </row>
    <row r="3551" spans="1:8" x14ac:dyDescent="0.35">
      <c r="A3551" t="s">
        <v>2</v>
      </c>
      <c r="B3551">
        <v>0</v>
      </c>
      <c r="C3551">
        <v>1</v>
      </c>
      <c r="D3551">
        <v>0</v>
      </c>
      <c r="E3551">
        <v>49</v>
      </c>
      <c r="F3551">
        <v>18.914317879999999</v>
      </c>
      <c r="G3551">
        <v>0.74730425599999994</v>
      </c>
      <c r="H3551">
        <v>172.2528762</v>
      </c>
    </row>
    <row r="3552" spans="1:8" x14ac:dyDescent="0.35">
      <c r="A3552" t="s">
        <v>4</v>
      </c>
      <c r="B3552">
        <v>0</v>
      </c>
      <c r="C3552">
        <v>0</v>
      </c>
      <c r="D3552">
        <v>0</v>
      </c>
      <c r="E3552">
        <v>31</v>
      </c>
      <c r="F3552">
        <v>12.53100733</v>
      </c>
      <c r="G3552">
        <v>2.6853087859999998</v>
      </c>
      <c r="H3552">
        <v>114.0487612</v>
      </c>
    </row>
    <row r="3553" spans="1:8" x14ac:dyDescent="0.35">
      <c r="A3553" t="s">
        <v>3</v>
      </c>
      <c r="B3553">
        <v>0</v>
      </c>
      <c r="C3553">
        <v>0</v>
      </c>
      <c r="D3553">
        <v>1</v>
      </c>
      <c r="E3553">
        <v>16</v>
      </c>
      <c r="F3553">
        <v>1.5752404390000001</v>
      </c>
      <c r="G3553">
        <v>2.0367871050000002</v>
      </c>
      <c r="H3553">
        <v>59.084809120000003</v>
      </c>
    </row>
    <row r="3554" spans="1:8" x14ac:dyDescent="0.35">
      <c r="A3554" t="s">
        <v>2</v>
      </c>
      <c r="B3554">
        <v>0</v>
      </c>
      <c r="C3554">
        <v>1</v>
      </c>
      <c r="D3554">
        <v>0</v>
      </c>
      <c r="E3554">
        <v>24</v>
      </c>
      <c r="F3554">
        <v>11.019894239999999</v>
      </c>
      <c r="G3554">
        <v>0.75986181799999997</v>
      </c>
      <c r="H3554">
        <v>86.73732416</v>
      </c>
    </row>
    <row r="3555" spans="1:8" x14ac:dyDescent="0.35">
      <c r="A3555" t="s">
        <v>3</v>
      </c>
      <c r="B3555">
        <v>0</v>
      </c>
      <c r="C3555">
        <v>0</v>
      </c>
      <c r="D3555">
        <v>1</v>
      </c>
      <c r="E3555">
        <v>62</v>
      </c>
      <c r="F3555">
        <v>17.836363049999999</v>
      </c>
      <c r="G3555">
        <v>3.980693917</v>
      </c>
      <c r="H3555">
        <v>222.5440304</v>
      </c>
    </row>
    <row r="3556" spans="1:8" x14ac:dyDescent="0.35">
      <c r="A3556" t="s">
        <v>1</v>
      </c>
      <c r="B3556">
        <v>1</v>
      </c>
      <c r="C3556">
        <v>0</v>
      </c>
      <c r="D3556">
        <v>0</v>
      </c>
      <c r="E3556">
        <v>99</v>
      </c>
      <c r="F3556">
        <v>35.23872291</v>
      </c>
      <c r="G3556">
        <v>2.6786083490000001</v>
      </c>
      <c r="H3556">
        <v>353.09730350000001</v>
      </c>
    </row>
    <row r="3557" spans="1:8" x14ac:dyDescent="0.35">
      <c r="A3557" t="s">
        <v>3</v>
      </c>
      <c r="B3557">
        <v>0</v>
      </c>
      <c r="C3557">
        <v>0</v>
      </c>
      <c r="D3557">
        <v>1</v>
      </c>
      <c r="E3557">
        <v>99</v>
      </c>
      <c r="F3557">
        <v>29.65963013</v>
      </c>
      <c r="G3557">
        <v>7.73038091</v>
      </c>
      <c r="H3557">
        <v>353.54865230000001</v>
      </c>
    </row>
    <row r="3558" spans="1:8" x14ac:dyDescent="0.35">
      <c r="A3558" t="s">
        <v>3</v>
      </c>
      <c r="B3558">
        <v>0</v>
      </c>
      <c r="C3558">
        <v>0</v>
      </c>
      <c r="D3558">
        <v>1</v>
      </c>
      <c r="E3558">
        <v>75</v>
      </c>
      <c r="F3558">
        <v>21.56510793</v>
      </c>
      <c r="G3558">
        <v>6.5079397849999996</v>
      </c>
      <c r="H3558">
        <v>267.85274939999999</v>
      </c>
    </row>
    <row r="3559" spans="1:8" x14ac:dyDescent="0.35">
      <c r="A3559" t="s">
        <v>1</v>
      </c>
      <c r="B3559">
        <v>1</v>
      </c>
      <c r="C3559">
        <v>0</v>
      </c>
      <c r="D3559">
        <v>0</v>
      </c>
      <c r="E3559">
        <v>68</v>
      </c>
      <c r="F3559">
        <v>11.14928351</v>
      </c>
      <c r="G3559">
        <v>3.6022055339999999</v>
      </c>
      <c r="H3559">
        <v>240.96241169999999</v>
      </c>
    </row>
    <row r="3560" spans="1:8" x14ac:dyDescent="0.35">
      <c r="A3560" t="s">
        <v>4</v>
      </c>
      <c r="B3560">
        <v>0</v>
      </c>
      <c r="C3560">
        <v>0</v>
      </c>
      <c r="D3560">
        <v>0</v>
      </c>
      <c r="E3560">
        <v>98</v>
      </c>
      <c r="F3560">
        <v>34.89357897</v>
      </c>
      <c r="G3560">
        <v>6.5912265510000001</v>
      </c>
      <c r="H3560">
        <v>352.31867790000001</v>
      </c>
    </row>
    <row r="3561" spans="1:8" x14ac:dyDescent="0.35">
      <c r="A3561" t="s">
        <v>2</v>
      </c>
      <c r="B3561">
        <v>0</v>
      </c>
      <c r="C3561">
        <v>1</v>
      </c>
      <c r="D3561">
        <v>0</v>
      </c>
      <c r="E3561">
        <v>26</v>
      </c>
      <c r="F3561">
        <v>10.72282034</v>
      </c>
      <c r="G3561">
        <v>2.627919227</v>
      </c>
      <c r="H3561">
        <v>90.790285819999994</v>
      </c>
    </row>
    <row r="3562" spans="1:8" x14ac:dyDescent="0.35">
      <c r="A3562" t="s">
        <v>4</v>
      </c>
      <c r="B3562">
        <v>0</v>
      </c>
      <c r="C3562">
        <v>0</v>
      </c>
      <c r="D3562">
        <v>0</v>
      </c>
      <c r="E3562">
        <v>15</v>
      </c>
      <c r="F3562">
        <v>1.6194551740000001</v>
      </c>
      <c r="G3562">
        <v>0.26373743300000002</v>
      </c>
      <c r="H3562">
        <v>56.222707919999998</v>
      </c>
    </row>
    <row r="3563" spans="1:8" x14ac:dyDescent="0.35">
      <c r="A3563" t="s">
        <v>3</v>
      </c>
      <c r="B3563">
        <v>0</v>
      </c>
      <c r="C3563">
        <v>0</v>
      </c>
      <c r="D3563">
        <v>1</v>
      </c>
      <c r="E3563">
        <v>75</v>
      </c>
      <c r="F3563">
        <v>24.76678077</v>
      </c>
      <c r="G3563">
        <v>8.7784152889999998</v>
      </c>
      <c r="H3563">
        <v>264.8282337</v>
      </c>
    </row>
    <row r="3564" spans="1:8" x14ac:dyDescent="0.35">
      <c r="A3564" t="s">
        <v>4</v>
      </c>
      <c r="B3564">
        <v>0</v>
      </c>
      <c r="C3564">
        <v>0</v>
      </c>
      <c r="D3564">
        <v>0</v>
      </c>
      <c r="E3564">
        <v>61</v>
      </c>
      <c r="F3564">
        <v>9.8791655820000006</v>
      </c>
      <c r="G3564">
        <v>1.4360281109999999</v>
      </c>
      <c r="H3564">
        <v>213.07162740000001</v>
      </c>
    </row>
    <row r="3565" spans="1:8" x14ac:dyDescent="0.35">
      <c r="A3565" t="s">
        <v>2</v>
      </c>
      <c r="B3565">
        <v>0</v>
      </c>
      <c r="C3565">
        <v>1</v>
      </c>
      <c r="D3565">
        <v>0</v>
      </c>
      <c r="E3565">
        <v>16</v>
      </c>
      <c r="F3565">
        <v>3.8152132079999999</v>
      </c>
      <c r="G3565">
        <v>0.33279009999999998</v>
      </c>
      <c r="H3565">
        <v>53.219209640000003</v>
      </c>
    </row>
    <row r="3566" spans="1:8" x14ac:dyDescent="0.35">
      <c r="A3566" t="s">
        <v>4</v>
      </c>
      <c r="B3566">
        <v>0</v>
      </c>
      <c r="C3566">
        <v>0</v>
      </c>
      <c r="D3566">
        <v>0</v>
      </c>
      <c r="E3566">
        <v>53</v>
      </c>
      <c r="F3566">
        <v>19.361612310000002</v>
      </c>
      <c r="G3566">
        <v>1.6548278729999999</v>
      </c>
      <c r="H3566">
        <v>189.65506450000001</v>
      </c>
    </row>
    <row r="3567" spans="1:8" x14ac:dyDescent="0.35">
      <c r="A3567" t="s">
        <v>3</v>
      </c>
      <c r="B3567">
        <v>0</v>
      </c>
      <c r="C3567">
        <v>0</v>
      </c>
      <c r="D3567">
        <v>1</v>
      </c>
      <c r="E3567">
        <v>13</v>
      </c>
      <c r="F3567">
        <v>1.4306842479999999</v>
      </c>
      <c r="G3567">
        <v>1.6613400410000001</v>
      </c>
      <c r="H3567">
        <v>46.633331689999999</v>
      </c>
    </row>
    <row r="3568" spans="1:8" x14ac:dyDescent="0.35">
      <c r="A3568" t="s">
        <v>4</v>
      </c>
      <c r="B3568">
        <v>0</v>
      </c>
      <c r="C3568">
        <v>0</v>
      </c>
      <c r="D3568">
        <v>0</v>
      </c>
      <c r="E3568">
        <v>62</v>
      </c>
      <c r="F3568">
        <v>21.566589050000001</v>
      </c>
      <c r="G3568">
        <v>1.0468400250000001</v>
      </c>
      <c r="H3568">
        <v>219.90014439999999</v>
      </c>
    </row>
    <row r="3569" spans="1:8" x14ac:dyDescent="0.35">
      <c r="A3569" t="s">
        <v>2</v>
      </c>
      <c r="B3569">
        <v>0</v>
      </c>
      <c r="C3569">
        <v>1</v>
      </c>
      <c r="D3569">
        <v>0</v>
      </c>
      <c r="E3569">
        <v>21</v>
      </c>
      <c r="F3569">
        <v>6.7530573350000003</v>
      </c>
      <c r="G3569">
        <v>1.9705404019999999</v>
      </c>
      <c r="H3569">
        <v>75.124159239999997</v>
      </c>
    </row>
    <row r="3570" spans="1:8" x14ac:dyDescent="0.35">
      <c r="A3570" t="s">
        <v>3</v>
      </c>
      <c r="B3570">
        <v>0</v>
      </c>
      <c r="C3570">
        <v>0</v>
      </c>
      <c r="D3570">
        <v>1</v>
      </c>
      <c r="E3570">
        <v>61</v>
      </c>
      <c r="F3570">
        <v>26.017957859999999</v>
      </c>
      <c r="G3570">
        <v>4.5395505070000004</v>
      </c>
      <c r="H3570">
        <v>216.54992630000001</v>
      </c>
    </row>
    <row r="3571" spans="1:8" x14ac:dyDescent="0.35">
      <c r="A3571" t="s">
        <v>4</v>
      </c>
      <c r="B3571">
        <v>0</v>
      </c>
      <c r="C3571">
        <v>0</v>
      </c>
      <c r="D3571">
        <v>0</v>
      </c>
      <c r="E3571">
        <v>13</v>
      </c>
      <c r="F3571">
        <v>1.523935466</v>
      </c>
      <c r="G3571">
        <v>3.518965997</v>
      </c>
      <c r="H3571">
        <v>51.336907959999998</v>
      </c>
    </row>
    <row r="3572" spans="1:8" x14ac:dyDescent="0.35">
      <c r="A3572" t="s">
        <v>3</v>
      </c>
      <c r="B3572">
        <v>0</v>
      </c>
      <c r="C3572">
        <v>0</v>
      </c>
      <c r="D3572">
        <v>1</v>
      </c>
      <c r="E3572">
        <v>67</v>
      </c>
      <c r="F3572">
        <v>23.74360068</v>
      </c>
      <c r="G3572">
        <v>2.231237256</v>
      </c>
      <c r="H3572">
        <v>237.01713910000001</v>
      </c>
    </row>
    <row r="3573" spans="1:8" x14ac:dyDescent="0.35">
      <c r="A3573" t="s">
        <v>1</v>
      </c>
      <c r="B3573">
        <v>1</v>
      </c>
      <c r="C3573">
        <v>0</v>
      </c>
      <c r="D3573">
        <v>0</v>
      </c>
      <c r="E3573">
        <v>90</v>
      </c>
      <c r="F3573">
        <v>30.459878939999999</v>
      </c>
      <c r="G3573">
        <v>6.3503554539999998</v>
      </c>
      <c r="H3573">
        <v>315.17920459999999</v>
      </c>
    </row>
    <row r="3574" spans="1:8" x14ac:dyDescent="0.35">
      <c r="A3574" t="s">
        <v>4</v>
      </c>
      <c r="B3574">
        <v>0</v>
      </c>
      <c r="C3574">
        <v>0</v>
      </c>
      <c r="D3574">
        <v>0</v>
      </c>
      <c r="E3574">
        <v>50</v>
      </c>
      <c r="F3574">
        <v>21.863441160000001</v>
      </c>
      <c r="G3574">
        <v>5.9872618050000002</v>
      </c>
      <c r="H3574">
        <v>176.92337230000001</v>
      </c>
    </row>
    <row r="3575" spans="1:8" x14ac:dyDescent="0.35">
      <c r="A3575" t="s">
        <v>4</v>
      </c>
      <c r="B3575">
        <v>0</v>
      </c>
      <c r="C3575">
        <v>0</v>
      </c>
      <c r="D3575">
        <v>0</v>
      </c>
      <c r="E3575">
        <v>12</v>
      </c>
      <c r="F3575">
        <v>7.5258711140000001</v>
      </c>
      <c r="G3575">
        <v>4.3511376320000004</v>
      </c>
      <c r="H3575">
        <v>45.368481600000003</v>
      </c>
    </row>
    <row r="3576" spans="1:8" x14ac:dyDescent="0.35">
      <c r="A3576" t="s">
        <v>4</v>
      </c>
      <c r="B3576">
        <v>0</v>
      </c>
      <c r="C3576">
        <v>0</v>
      </c>
      <c r="D3576">
        <v>0</v>
      </c>
      <c r="E3576">
        <v>75</v>
      </c>
      <c r="F3576">
        <v>20.299455009999999</v>
      </c>
      <c r="G3576">
        <v>8.637936045</v>
      </c>
      <c r="H3576">
        <v>268.56573209999999</v>
      </c>
    </row>
    <row r="3577" spans="1:8" x14ac:dyDescent="0.35">
      <c r="A3577" t="s">
        <v>2</v>
      </c>
      <c r="B3577">
        <v>0</v>
      </c>
      <c r="C3577">
        <v>1</v>
      </c>
      <c r="D3577">
        <v>0</v>
      </c>
      <c r="E3577">
        <v>60</v>
      </c>
      <c r="F3577">
        <v>31.9179502</v>
      </c>
      <c r="G3577">
        <v>1.642863312</v>
      </c>
      <c r="H3577">
        <v>215.75816879999999</v>
      </c>
    </row>
    <row r="3578" spans="1:8" x14ac:dyDescent="0.35">
      <c r="A3578" t="s">
        <v>2</v>
      </c>
      <c r="B3578">
        <v>0</v>
      </c>
      <c r="C3578">
        <v>1</v>
      </c>
      <c r="D3578">
        <v>0</v>
      </c>
      <c r="E3578">
        <v>74</v>
      </c>
      <c r="F3578">
        <v>22.32464234</v>
      </c>
      <c r="G3578">
        <v>4.0011664290000004</v>
      </c>
      <c r="H3578">
        <v>266.36275740000002</v>
      </c>
    </row>
    <row r="3579" spans="1:8" x14ac:dyDescent="0.35">
      <c r="A3579" t="s">
        <v>1</v>
      </c>
      <c r="B3579">
        <v>1</v>
      </c>
      <c r="C3579">
        <v>0</v>
      </c>
      <c r="D3579">
        <v>0</v>
      </c>
      <c r="E3579">
        <v>10</v>
      </c>
      <c r="F3579">
        <v>2.6871611729999998</v>
      </c>
      <c r="G3579">
        <v>2.5528699279999998</v>
      </c>
      <c r="H3579">
        <v>37.084053189999999</v>
      </c>
    </row>
    <row r="3580" spans="1:8" x14ac:dyDescent="0.35">
      <c r="A3580" t="s">
        <v>4</v>
      </c>
      <c r="B3580">
        <v>0</v>
      </c>
      <c r="C3580">
        <v>0</v>
      </c>
      <c r="D3580">
        <v>0</v>
      </c>
      <c r="E3580">
        <v>54</v>
      </c>
      <c r="F3580">
        <v>13.686145160000001</v>
      </c>
      <c r="G3580">
        <v>0.86499746300000002</v>
      </c>
      <c r="H3580">
        <v>199.03358359999999</v>
      </c>
    </row>
    <row r="3581" spans="1:8" x14ac:dyDescent="0.35">
      <c r="A3581" t="s">
        <v>4</v>
      </c>
      <c r="B3581">
        <v>0</v>
      </c>
      <c r="C3581">
        <v>0</v>
      </c>
      <c r="D3581">
        <v>0</v>
      </c>
      <c r="E3581">
        <v>40</v>
      </c>
      <c r="F3581">
        <v>9.9526977900000002</v>
      </c>
      <c r="G3581">
        <v>0.49815585899999998</v>
      </c>
      <c r="H3581">
        <v>146.88993959999999</v>
      </c>
    </row>
    <row r="3582" spans="1:8" x14ac:dyDescent="0.35">
      <c r="A3582" t="s">
        <v>3</v>
      </c>
      <c r="B3582">
        <v>0</v>
      </c>
      <c r="C3582">
        <v>0</v>
      </c>
      <c r="D3582">
        <v>1</v>
      </c>
      <c r="E3582">
        <v>51</v>
      </c>
      <c r="F3582">
        <v>27.45609511</v>
      </c>
      <c r="G3582">
        <v>1.952142405</v>
      </c>
      <c r="H3582">
        <v>181.34189330000001</v>
      </c>
    </row>
    <row r="3583" spans="1:8" x14ac:dyDescent="0.35">
      <c r="A3583" t="s">
        <v>2</v>
      </c>
      <c r="B3583">
        <v>0</v>
      </c>
      <c r="C3583">
        <v>1</v>
      </c>
      <c r="D3583">
        <v>0</v>
      </c>
      <c r="E3583">
        <v>80</v>
      </c>
      <c r="F3583">
        <v>19.32978829</v>
      </c>
      <c r="G3583">
        <v>2.659791544</v>
      </c>
      <c r="H3583">
        <v>286.72414750000002</v>
      </c>
    </row>
    <row r="3584" spans="1:8" x14ac:dyDescent="0.35">
      <c r="A3584" t="s">
        <v>4</v>
      </c>
      <c r="B3584">
        <v>0</v>
      </c>
      <c r="C3584">
        <v>0</v>
      </c>
      <c r="D3584">
        <v>0</v>
      </c>
      <c r="E3584">
        <v>14</v>
      </c>
      <c r="F3584">
        <v>2.6489688679999999</v>
      </c>
      <c r="G3584">
        <v>2.1829401430000002</v>
      </c>
      <c r="H3584">
        <v>55.574283489999999</v>
      </c>
    </row>
    <row r="3585" spans="1:8" x14ac:dyDescent="0.35">
      <c r="A3585" t="s">
        <v>4</v>
      </c>
      <c r="B3585">
        <v>0</v>
      </c>
      <c r="C3585">
        <v>0</v>
      </c>
      <c r="D3585">
        <v>0</v>
      </c>
      <c r="E3585">
        <v>29</v>
      </c>
      <c r="F3585">
        <v>8.9434154849999992</v>
      </c>
      <c r="G3585">
        <v>2.7157354360000001</v>
      </c>
      <c r="H3585">
        <v>105.320521</v>
      </c>
    </row>
    <row r="3586" spans="1:8" x14ac:dyDescent="0.35">
      <c r="A3586" t="s">
        <v>4</v>
      </c>
      <c r="B3586">
        <v>0</v>
      </c>
      <c r="C3586">
        <v>0</v>
      </c>
      <c r="D3586">
        <v>0</v>
      </c>
      <c r="E3586">
        <v>61</v>
      </c>
      <c r="F3586">
        <v>9.5741893129999998</v>
      </c>
      <c r="G3586">
        <v>1.846560373</v>
      </c>
      <c r="H3586">
        <v>215.91172270000001</v>
      </c>
    </row>
    <row r="3587" spans="1:8" x14ac:dyDescent="0.35">
      <c r="A3587" t="s">
        <v>3</v>
      </c>
      <c r="B3587">
        <v>0</v>
      </c>
      <c r="C3587">
        <v>0</v>
      </c>
      <c r="D3587">
        <v>1</v>
      </c>
      <c r="E3587">
        <v>83</v>
      </c>
      <c r="F3587">
        <v>31.885692219999999</v>
      </c>
      <c r="G3587">
        <v>3.0381529399999998</v>
      </c>
      <c r="H3587">
        <v>296.2449421</v>
      </c>
    </row>
    <row r="3588" spans="1:8" x14ac:dyDescent="0.35">
      <c r="A3588" t="s">
        <v>4</v>
      </c>
      <c r="B3588">
        <v>0</v>
      </c>
      <c r="C3588">
        <v>0</v>
      </c>
      <c r="D3588">
        <v>0</v>
      </c>
      <c r="E3588">
        <v>15</v>
      </c>
      <c r="F3588">
        <v>7.6315606620000001</v>
      </c>
      <c r="G3588">
        <v>1.4593451239999999</v>
      </c>
      <c r="H3588">
        <v>55.44668068</v>
      </c>
    </row>
    <row r="3589" spans="1:8" x14ac:dyDescent="0.35">
      <c r="A3589" t="s">
        <v>3</v>
      </c>
      <c r="B3589">
        <v>0</v>
      </c>
      <c r="C3589">
        <v>0</v>
      </c>
      <c r="D3589">
        <v>1</v>
      </c>
      <c r="E3589">
        <v>39</v>
      </c>
      <c r="F3589">
        <v>21.55430149</v>
      </c>
      <c r="G3589">
        <v>3.2855170419999999</v>
      </c>
      <c r="H3589">
        <v>145.70860260000001</v>
      </c>
    </row>
    <row r="3590" spans="1:8" x14ac:dyDescent="0.35">
      <c r="A3590" t="s">
        <v>1</v>
      </c>
      <c r="B3590">
        <v>1</v>
      </c>
      <c r="C3590">
        <v>0</v>
      </c>
      <c r="D3590">
        <v>0</v>
      </c>
      <c r="E3590">
        <v>58</v>
      </c>
      <c r="F3590">
        <v>20.762681929999999</v>
      </c>
      <c r="G3590">
        <v>4.1566635950000004</v>
      </c>
      <c r="H3590">
        <v>208.8131736</v>
      </c>
    </row>
    <row r="3591" spans="1:8" x14ac:dyDescent="0.35">
      <c r="A3591" t="s">
        <v>3</v>
      </c>
      <c r="B3591">
        <v>0</v>
      </c>
      <c r="C3591">
        <v>0</v>
      </c>
      <c r="D3591">
        <v>1</v>
      </c>
      <c r="E3591">
        <v>64</v>
      </c>
      <c r="F3591">
        <v>20.533171320000001</v>
      </c>
      <c r="G3591">
        <v>4.2456370010000004</v>
      </c>
      <c r="H3591">
        <v>226.7806507</v>
      </c>
    </row>
    <row r="3592" spans="1:8" x14ac:dyDescent="0.35">
      <c r="A3592" t="s">
        <v>4</v>
      </c>
      <c r="B3592">
        <v>0</v>
      </c>
      <c r="C3592">
        <v>0</v>
      </c>
      <c r="D3592">
        <v>0</v>
      </c>
      <c r="E3592">
        <v>59</v>
      </c>
      <c r="F3592">
        <v>21.187244840000002</v>
      </c>
      <c r="G3592">
        <v>1.117233143</v>
      </c>
      <c r="H3592">
        <v>206.62121010000001</v>
      </c>
    </row>
    <row r="3593" spans="1:8" x14ac:dyDescent="0.35">
      <c r="A3593" t="s">
        <v>2</v>
      </c>
      <c r="B3593">
        <v>0</v>
      </c>
      <c r="C3593">
        <v>1</v>
      </c>
      <c r="D3593">
        <v>0</v>
      </c>
      <c r="E3593">
        <v>89</v>
      </c>
      <c r="F3593">
        <v>30.514873649999998</v>
      </c>
      <c r="G3593">
        <v>9.4319870869999995</v>
      </c>
      <c r="H3593">
        <v>314.25191000000001</v>
      </c>
    </row>
    <row r="3594" spans="1:8" x14ac:dyDescent="0.35">
      <c r="A3594" t="s">
        <v>1</v>
      </c>
      <c r="B3594">
        <v>1</v>
      </c>
      <c r="C3594">
        <v>0</v>
      </c>
      <c r="D3594">
        <v>0</v>
      </c>
      <c r="E3594">
        <v>64</v>
      </c>
      <c r="F3594">
        <v>26.375816919999998</v>
      </c>
      <c r="G3594">
        <v>3.7155563580000002</v>
      </c>
      <c r="H3594">
        <v>225.7821031</v>
      </c>
    </row>
    <row r="3595" spans="1:8" x14ac:dyDescent="0.35">
      <c r="A3595" t="s">
        <v>3</v>
      </c>
      <c r="B3595">
        <v>0</v>
      </c>
      <c r="C3595">
        <v>0</v>
      </c>
      <c r="D3595">
        <v>1</v>
      </c>
      <c r="E3595">
        <v>14</v>
      </c>
      <c r="F3595">
        <v>2.3593540879999999</v>
      </c>
      <c r="G3595">
        <v>1.1413796119999999</v>
      </c>
      <c r="H3595">
        <v>50.497897479999999</v>
      </c>
    </row>
    <row r="3596" spans="1:8" x14ac:dyDescent="0.35">
      <c r="A3596" t="s">
        <v>1</v>
      </c>
      <c r="B3596">
        <v>1</v>
      </c>
      <c r="C3596">
        <v>0</v>
      </c>
      <c r="D3596">
        <v>0</v>
      </c>
      <c r="E3596">
        <v>54</v>
      </c>
      <c r="F3596">
        <v>13.096473980000001</v>
      </c>
      <c r="G3596">
        <v>1.7507150300000001</v>
      </c>
      <c r="H3596">
        <v>195.8150488</v>
      </c>
    </row>
    <row r="3597" spans="1:8" x14ac:dyDescent="0.35">
      <c r="A3597" t="s">
        <v>1</v>
      </c>
      <c r="B3597">
        <v>1</v>
      </c>
      <c r="C3597">
        <v>0</v>
      </c>
      <c r="D3597">
        <v>0</v>
      </c>
      <c r="E3597">
        <v>40</v>
      </c>
      <c r="F3597">
        <v>6.1514318939999999</v>
      </c>
      <c r="G3597">
        <v>5.9554304670000002</v>
      </c>
      <c r="H3597">
        <v>143.17854360000001</v>
      </c>
    </row>
    <row r="3598" spans="1:8" x14ac:dyDescent="0.35">
      <c r="A3598" t="s">
        <v>4</v>
      </c>
      <c r="B3598">
        <v>0</v>
      </c>
      <c r="C3598">
        <v>0</v>
      </c>
      <c r="D3598">
        <v>0</v>
      </c>
      <c r="E3598">
        <v>23</v>
      </c>
      <c r="F3598">
        <v>9.6659701420000008</v>
      </c>
      <c r="G3598">
        <v>3.6535180739999999</v>
      </c>
      <c r="H3598">
        <v>77.787365539999996</v>
      </c>
    </row>
    <row r="3599" spans="1:8" x14ac:dyDescent="0.35">
      <c r="A3599" t="s">
        <v>1</v>
      </c>
      <c r="B3599">
        <v>1</v>
      </c>
      <c r="C3599">
        <v>0</v>
      </c>
      <c r="D3599">
        <v>0</v>
      </c>
      <c r="E3599">
        <v>67</v>
      </c>
      <c r="F3599">
        <v>22.281318030000001</v>
      </c>
      <c r="G3599">
        <v>5.0242645689999996</v>
      </c>
      <c r="H3599">
        <v>237.48870400000001</v>
      </c>
    </row>
    <row r="3600" spans="1:8" x14ac:dyDescent="0.35">
      <c r="A3600" t="s">
        <v>1</v>
      </c>
      <c r="B3600">
        <v>1</v>
      </c>
      <c r="C3600">
        <v>0</v>
      </c>
      <c r="D3600">
        <v>0</v>
      </c>
      <c r="E3600">
        <v>37</v>
      </c>
      <c r="F3600">
        <v>4.5393633749999998</v>
      </c>
      <c r="G3600">
        <v>0.80781249700000002</v>
      </c>
      <c r="H3600">
        <v>128.11049629999999</v>
      </c>
    </row>
    <row r="3601" spans="1:8" x14ac:dyDescent="0.35">
      <c r="A3601" t="s">
        <v>1</v>
      </c>
      <c r="B3601">
        <v>1</v>
      </c>
      <c r="C3601">
        <v>0</v>
      </c>
      <c r="D3601">
        <v>0</v>
      </c>
      <c r="E3601">
        <v>33</v>
      </c>
      <c r="F3601">
        <v>20.811055620000001</v>
      </c>
      <c r="G3601">
        <v>4.4385827259999999</v>
      </c>
      <c r="H3601">
        <v>118.5002089</v>
      </c>
    </row>
    <row r="3602" spans="1:8" x14ac:dyDescent="0.35">
      <c r="A3602" t="s">
        <v>1</v>
      </c>
      <c r="B3602">
        <v>1</v>
      </c>
      <c r="C3602">
        <v>0</v>
      </c>
      <c r="D3602">
        <v>0</v>
      </c>
      <c r="E3602">
        <v>97</v>
      </c>
      <c r="F3602">
        <v>29.94711311</v>
      </c>
      <c r="G3602">
        <v>4.767623725</v>
      </c>
      <c r="H3602">
        <v>345.94670830000001</v>
      </c>
    </row>
    <row r="3603" spans="1:8" x14ac:dyDescent="0.35">
      <c r="A3603" t="s">
        <v>2</v>
      </c>
      <c r="B3603">
        <v>0</v>
      </c>
      <c r="C3603">
        <v>1</v>
      </c>
      <c r="D3603">
        <v>0</v>
      </c>
      <c r="E3603">
        <v>67</v>
      </c>
      <c r="F3603">
        <v>16.705374580000001</v>
      </c>
      <c r="G3603">
        <v>2.6576076849999999</v>
      </c>
      <c r="H3603">
        <v>238.33466089999999</v>
      </c>
    </row>
    <row r="3604" spans="1:8" x14ac:dyDescent="0.35">
      <c r="A3604" t="s">
        <v>1</v>
      </c>
      <c r="B3604">
        <v>1</v>
      </c>
      <c r="C3604">
        <v>0</v>
      </c>
      <c r="D3604">
        <v>0</v>
      </c>
      <c r="E3604">
        <v>27</v>
      </c>
      <c r="F3604">
        <v>2.7429808439999999</v>
      </c>
      <c r="G3604">
        <v>0.29066076000000002</v>
      </c>
      <c r="H3604">
        <v>96.015125470000001</v>
      </c>
    </row>
    <row r="3605" spans="1:8" x14ac:dyDescent="0.35">
      <c r="A3605" t="s">
        <v>2</v>
      </c>
      <c r="B3605">
        <v>0</v>
      </c>
      <c r="C3605">
        <v>1</v>
      </c>
      <c r="D3605">
        <v>0</v>
      </c>
      <c r="E3605">
        <v>46</v>
      </c>
      <c r="F3605">
        <v>13.78266234</v>
      </c>
      <c r="G3605">
        <v>0.176731945</v>
      </c>
      <c r="H3605">
        <v>164.25602799999999</v>
      </c>
    </row>
    <row r="3606" spans="1:8" x14ac:dyDescent="0.35">
      <c r="A3606" t="s">
        <v>2</v>
      </c>
      <c r="B3606">
        <v>0</v>
      </c>
      <c r="C3606">
        <v>1</v>
      </c>
      <c r="D3606">
        <v>0</v>
      </c>
      <c r="E3606">
        <v>17</v>
      </c>
      <c r="F3606">
        <v>6.9339581130000001</v>
      </c>
      <c r="G3606">
        <v>1.7456953719999999</v>
      </c>
      <c r="H3606">
        <v>60.641357810000002</v>
      </c>
    </row>
    <row r="3607" spans="1:8" x14ac:dyDescent="0.35">
      <c r="A3607" t="s">
        <v>4</v>
      </c>
      <c r="B3607">
        <v>0</v>
      </c>
      <c r="C3607">
        <v>0</v>
      </c>
      <c r="D3607">
        <v>0</v>
      </c>
      <c r="E3607">
        <v>70</v>
      </c>
      <c r="F3607">
        <v>25.142379099999999</v>
      </c>
      <c r="G3607">
        <v>3.4182153180000001</v>
      </c>
      <c r="H3607">
        <v>248.98199099999999</v>
      </c>
    </row>
    <row r="3608" spans="1:8" x14ac:dyDescent="0.35">
      <c r="A3608" t="s">
        <v>1</v>
      </c>
      <c r="B3608">
        <v>1</v>
      </c>
      <c r="C3608">
        <v>0</v>
      </c>
      <c r="D3608">
        <v>0</v>
      </c>
      <c r="E3608">
        <v>97</v>
      </c>
      <c r="F3608">
        <v>30.539838410000002</v>
      </c>
      <c r="G3608">
        <v>8.8461542410000007</v>
      </c>
      <c r="H3608">
        <v>348.45296159999998</v>
      </c>
    </row>
    <row r="3609" spans="1:8" x14ac:dyDescent="0.35">
      <c r="A3609" t="s">
        <v>1</v>
      </c>
      <c r="B3609">
        <v>1</v>
      </c>
      <c r="C3609">
        <v>0</v>
      </c>
      <c r="D3609">
        <v>0</v>
      </c>
      <c r="E3609">
        <v>100</v>
      </c>
      <c r="F3609">
        <v>30.10706369</v>
      </c>
      <c r="G3609">
        <v>8.0545398850000005</v>
      </c>
      <c r="H3609">
        <v>357.78819520000002</v>
      </c>
    </row>
    <row r="3610" spans="1:8" x14ac:dyDescent="0.35">
      <c r="A3610" t="s">
        <v>4</v>
      </c>
      <c r="B3610">
        <v>0</v>
      </c>
      <c r="C3610">
        <v>0</v>
      </c>
      <c r="D3610">
        <v>0</v>
      </c>
      <c r="E3610">
        <v>18</v>
      </c>
      <c r="F3610">
        <v>1.481611067</v>
      </c>
      <c r="G3610">
        <v>2.321315362</v>
      </c>
      <c r="H3610">
        <v>59.548226419999999</v>
      </c>
    </row>
    <row r="3611" spans="1:8" x14ac:dyDescent="0.35">
      <c r="A3611" t="s">
        <v>2</v>
      </c>
      <c r="B3611">
        <v>0</v>
      </c>
      <c r="C3611">
        <v>1</v>
      </c>
      <c r="D3611">
        <v>0</v>
      </c>
      <c r="E3611">
        <v>63</v>
      </c>
      <c r="F3611">
        <v>15.79820177</v>
      </c>
      <c r="G3611">
        <v>4.3379643019999996</v>
      </c>
      <c r="H3611">
        <v>225.74540189999999</v>
      </c>
    </row>
    <row r="3612" spans="1:8" x14ac:dyDescent="0.35">
      <c r="A3612" t="s">
        <v>1</v>
      </c>
      <c r="B3612">
        <v>1</v>
      </c>
      <c r="C3612">
        <v>0</v>
      </c>
      <c r="D3612">
        <v>0</v>
      </c>
      <c r="E3612">
        <v>47</v>
      </c>
      <c r="F3612">
        <v>15.588488829999999</v>
      </c>
      <c r="G3612">
        <v>4.7799789730000004</v>
      </c>
      <c r="H3612">
        <v>166.45072999999999</v>
      </c>
    </row>
    <row r="3613" spans="1:8" x14ac:dyDescent="0.35">
      <c r="A3613" t="s">
        <v>4</v>
      </c>
      <c r="B3613">
        <v>0</v>
      </c>
      <c r="C3613">
        <v>0</v>
      </c>
      <c r="D3613">
        <v>0</v>
      </c>
      <c r="E3613">
        <v>77</v>
      </c>
      <c r="F3613">
        <v>25.051754599999999</v>
      </c>
      <c r="G3613">
        <v>4.2733566789999999</v>
      </c>
      <c r="H3613">
        <v>270.16749170000003</v>
      </c>
    </row>
    <row r="3614" spans="1:8" x14ac:dyDescent="0.35">
      <c r="A3614" t="s">
        <v>2</v>
      </c>
      <c r="B3614">
        <v>0</v>
      </c>
      <c r="C3614">
        <v>1</v>
      </c>
      <c r="D3614">
        <v>0</v>
      </c>
      <c r="E3614">
        <v>60</v>
      </c>
      <c r="F3614">
        <v>17.599140550000001</v>
      </c>
      <c r="G3614">
        <v>1.792459542</v>
      </c>
      <c r="H3614">
        <v>217.00820529999999</v>
      </c>
    </row>
    <row r="3615" spans="1:8" x14ac:dyDescent="0.35">
      <c r="A3615" t="s">
        <v>3</v>
      </c>
      <c r="B3615">
        <v>0</v>
      </c>
      <c r="C3615">
        <v>0</v>
      </c>
      <c r="D3615">
        <v>1</v>
      </c>
      <c r="E3615">
        <v>12</v>
      </c>
      <c r="F3615">
        <v>5.3093710300000003</v>
      </c>
      <c r="G3615">
        <v>0.88619181899999999</v>
      </c>
      <c r="H3615">
        <v>40.690358879999998</v>
      </c>
    </row>
    <row r="3616" spans="1:8" x14ac:dyDescent="0.35">
      <c r="A3616" t="s">
        <v>2</v>
      </c>
      <c r="B3616">
        <v>0</v>
      </c>
      <c r="C3616">
        <v>1</v>
      </c>
      <c r="D3616">
        <v>0</v>
      </c>
      <c r="E3616">
        <v>58</v>
      </c>
      <c r="F3616">
        <v>21.36662978</v>
      </c>
      <c r="G3616">
        <v>4.8698418969999997</v>
      </c>
      <c r="H3616">
        <v>209.9160703</v>
      </c>
    </row>
    <row r="3617" spans="1:8" x14ac:dyDescent="0.35">
      <c r="A3617" t="s">
        <v>1</v>
      </c>
      <c r="B3617">
        <v>1</v>
      </c>
      <c r="C3617">
        <v>0</v>
      </c>
      <c r="D3617">
        <v>0</v>
      </c>
      <c r="E3617">
        <v>66</v>
      </c>
      <c r="F3617">
        <v>18.198378170000002</v>
      </c>
      <c r="G3617">
        <v>6.1380343530000001</v>
      </c>
      <c r="H3617">
        <v>236.411755</v>
      </c>
    </row>
    <row r="3618" spans="1:8" x14ac:dyDescent="0.35">
      <c r="A3618" t="s">
        <v>1</v>
      </c>
      <c r="B3618">
        <v>1</v>
      </c>
      <c r="C3618">
        <v>0</v>
      </c>
      <c r="D3618">
        <v>0</v>
      </c>
      <c r="E3618">
        <v>98</v>
      </c>
      <c r="F3618">
        <v>37.299687910000003</v>
      </c>
      <c r="G3618">
        <v>5.509882621</v>
      </c>
      <c r="H3618">
        <v>346.94903640000001</v>
      </c>
    </row>
    <row r="3619" spans="1:8" x14ac:dyDescent="0.35">
      <c r="A3619" t="s">
        <v>3</v>
      </c>
      <c r="B3619">
        <v>0</v>
      </c>
      <c r="C3619">
        <v>0</v>
      </c>
      <c r="D3619">
        <v>1</v>
      </c>
      <c r="E3619">
        <v>23</v>
      </c>
      <c r="F3619">
        <v>14.80553314</v>
      </c>
      <c r="G3619">
        <v>1.8187149680000001</v>
      </c>
      <c r="H3619">
        <v>80.272517480000005</v>
      </c>
    </row>
    <row r="3620" spans="1:8" x14ac:dyDescent="0.35">
      <c r="A3620" t="s">
        <v>1</v>
      </c>
      <c r="B3620">
        <v>1</v>
      </c>
      <c r="C3620">
        <v>0</v>
      </c>
      <c r="D3620">
        <v>0</v>
      </c>
      <c r="E3620">
        <v>29</v>
      </c>
      <c r="F3620">
        <v>4.4427095879999996</v>
      </c>
      <c r="G3620">
        <v>3.5332583479999999</v>
      </c>
      <c r="H3620">
        <v>104.4211823</v>
      </c>
    </row>
    <row r="3621" spans="1:8" x14ac:dyDescent="0.35">
      <c r="A3621" t="s">
        <v>1</v>
      </c>
      <c r="B3621">
        <v>1</v>
      </c>
      <c r="C3621">
        <v>0</v>
      </c>
      <c r="D3621">
        <v>0</v>
      </c>
      <c r="E3621">
        <v>57</v>
      </c>
      <c r="F3621">
        <v>2.451159611</v>
      </c>
      <c r="G3621">
        <v>1.932471284</v>
      </c>
      <c r="H3621">
        <v>201.43124280000001</v>
      </c>
    </row>
    <row r="3622" spans="1:8" x14ac:dyDescent="0.35">
      <c r="A3622" t="s">
        <v>3</v>
      </c>
      <c r="B3622">
        <v>0</v>
      </c>
      <c r="C3622">
        <v>0</v>
      </c>
      <c r="D3622">
        <v>1</v>
      </c>
      <c r="E3622">
        <v>10</v>
      </c>
      <c r="F3622">
        <v>1.6670239979999999</v>
      </c>
      <c r="G3622">
        <v>5.6481199469999996</v>
      </c>
      <c r="H3622">
        <v>34.787085310000002</v>
      </c>
    </row>
    <row r="3623" spans="1:8" x14ac:dyDescent="0.35">
      <c r="A3623" t="s">
        <v>3</v>
      </c>
      <c r="B3623">
        <v>0</v>
      </c>
      <c r="C3623">
        <v>0</v>
      </c>
      <c r="D3623">
        <v>1</v>
      </c>
      <c r="E3623">
        <v>97</v>
      </c>
      <c r="F3623">
        <v>34.786436909999999</v>
      </c>
      <c r="G3623">
        <v>5.1681347540000004</v>
      </c>
      <c r="H3623">
        <v>344.02958710000001</v>
      </c>
    </row>
    <row r="3624" spans="1:8" x14ac:dyDescent="0.35">
      <c r="A3624" t="s">
        <v>4</v>
      </c>
      <c r="B3624">
        <v>0</v>
      </c>
      <c r="C3624">
        <v>0</v>
      </c>
      <c r="D3624">
        <v>0</v>
      </c>
      <c r="E3624">
        <v>62</v>
      </c>
      <c r="F3624">
        <v>13.25095926</v>
      </c>
      <c r="G3624">
        <v>2.6802268269999998</v>
      </c>
      <c r="H3624">
        <v>218.17314210000001</v>
      </c>
    </row>
    <row r="3625" spans="1:8" x14ac:dyDescent="0.35">
      <c r="A3625" t="s">
        <v>4</v>
      </c>
      <c r="B3625">
        <v>0</v>
      </c>
      <c r="C3625">
        <v>0</v>
      </c>
      <c r="D3625">
        <v>0</v>
      </c>
      <c r="E3625">
        <v>78</v>
      </c>
      <c r="F3625">
        <v>31.21946728</v>
      </c>
      <c r="G3625">
        <v>7.5877305709999998</v>
      </c>
      <c r="H3625">
        <v>270.65359489999997</v>
      </c>
    </row>
    <row r="3626" spans="1:8" x14ac:dyDescent="0.35">
      <c r="A3626" t="s">
        <v>2</v>
      </c>
      <c r="B3626">
        <v>0</v>
      </c>
      <c r="C3626">
        <v>1</v>
      </c>
      <c r="D3626">
        <v>0</v>
      </c>
      <c r="E3626">
        <v>32</v>
      </c>
      <c r="F3626">
        <v>21.47726978</v>
      </c>
      <c r="G3626">
        <v>3.4574695599999998</v>
      </c>
      <c r="H3626">
        <v>113.6751386</v>
      </c>
    </row>
    <row r="3627" spans="1:8" x14ac:dyDescent="0.35">
      <c r="A3627" t="s">
        <v>3</v>
      </c>
      <c r="B3627">
        <v>0</v>
      </c>
      <c r="C3627">
        <v>0</v>
      </c>
      <c r="D3627">
        <v>1</v>
      </c>
      <c r="E3627">
        <v>56</v>
      </c>
      <c r="F3627">
        <v>21.411172350000001</v>
      </c>
      <c r="G3627">
        <v>3.944672626</v>
      </c>
      <c r="H3627">
        <v>199.0041018</v>
      </c>
    </row>
    <row r="3628" spans="1:8" x14ac:dyDescent="0.35">
      <c r="A3628" t="s">
        <v>3</v>
      </c>
      <c r="B3628">
        <v>0</v>
      </c>
      <c r="C3628">
        <v>0</v>
      </c>
      <c r="D3628">
        <v>1</v>
      </c>
      <c r="E3628">
        <v>44</v>
      </c>
      <c r="F3628">
        <v>12.6133501</v>
      </c>
      <c r="G3628">
        <v>2.0002796059999999</v>
      </c>
      <c r="H3628">
        <v>158.67309220000001</v>
      </c>
    </row>
    <row r="3629" spans="1:8" x14ac:dyDescent="0.35">
      <c r="A3629" t="s">
        <v>1</v>
      </c>
      <c r="B3629">
        <v>1</v>
      </c>
      <c r="C3629">
        <v>0</v>
      </c>
      <c r="D3629">
        <v>0</v>
      </c>
      <c r="E3629">
        <v>25</v>
      </c>
      <c r="F3629">
        <v>15.66067741</v>
      </c>
      <c r="G3629">
        <v>4.8942602319999997</v>
      </c>
      <c r="H3629">
        <v>93.293216000000001</v>
      </c>
    </row>
    <row r="3630" spans="1:8" x14ac:dyDescent="0.35">
      <c r="A3630" t="s">
        <v>2</v>
      </c>
      <c r="B3630">
        <v>0</v>
      </c>
      <c r="C3630">
        <v>1</v>
      </c>
      <c r="D3630">
        <v>0</v>
      </c>
      <c r="E3630">
        <v>46</v>
      </c>
      <c r="F3630">
        <v>7.1793740760000002</v>
      </c>
      <c r="G3630">
        <v>3.4212306479999999</v>
      </c>
      <c r="H3630">
        <v>166.49574000000001</v>
      </c>
    </row>
    <row r="3631" spans="1:8" x14ac:dyDescent="0.35">
      <c r="A3631" t="s">
        <v>2</v>
      </c>
      <c r="B3631">
        <v>0</v>
      </c>
      <c r="C3631">
        <v>1</v>
      </c>
      <c r="D3631">
        <v>0</v>
      </c>
      <c r="E3631">
        <v>49</v>
      </c>
      <c r="F3631">
        <v>17.57987378</v>
      </c>
      <c r="G3631">
        <v>1.218985086</v>
      </c>
      <c r="H3631">
        <v>173.6120794</v>
      </c>
    </row>
    <row r="3632" spans="1:8" x14ac:dyDescent="0.35">
      <c r="A3632" t="s">
        <v>1</v>
      </c>
      <c r="B3632">
        <v>1</v>
      </c>
      <c r="C3632">
        <v>0</v>
      </c>
      <c r="D3632">
        <v>0</v>
      </c>
      <c r="E3632">
        <v>84</v>
      </c>
      <c r="F3632">
        <v>28.255843729999999</v>
      </c>
      <c r="G3632">
        <v>5.6999941009999997</v>
      </c>
      <c r="H3632">
        <v>298.88234290000003</v>
      </c>
    </row>
    <row r="3633" spans="1:8" x14ac:dyDescent="0.35">
      <c r="A3633" t="s">
        <v>3</v>
      </c>
      <c r="B3633">
        <v>0</v>
      </c>
      <c r="C3633">
        <v>0</v>
      </c>
      <c r="D3633">
        <v>1</v>
      </c>
      <c r="E3633">
        <v>12</v>
      </c>
      <c r="F3633">
        <v>6.2991133489999998</v>
      </c>
      <c r="G3633">
        <v>0.91215343999999998</v>
      </c>
      <c r="H3633">
        <v>40.153596469999997</v>
      </c>
    </row>
    <row r="3634" spans="1:8" x14ac:dyDescent="0.35">
      <c r="A3634" t="s">
        <v>4</v>
      </c>
      <c r="B3634">
        <v>0</v>
      </c>
      <c r="C3634">
        <v>0</v>
      </c>
      <c r="D3634">
        <v>0</v>
      </c>
      <c r="E3634">
        <v>99</v>
      </c>
      <c r="F3634">
        <v>34.920926710000003</v>
      </c>
      <c r="G3634">
        <v>6.8250807120000001</v>
      </c>
      <c r="H3634">
        <v>355.9261224</v>
      </c>
    </row>
    <row r="3635" spans="1:8" x14ac:dyDescent="0.35">
      <c r="A3635" t="s">
        <v>4</v>
      </c>
      <c r="B3635">
        <v>0</v>
      </c>
      <c r="C3635">
        <v>0</v>
      </c>
      <c r="D3635">
        <v>0</v>
      </c>
      <c r="E3635">
        <v>47</v>
      </c>
      <c r="F3635">
        <v>12.914930419999999</v>
      </c>
      <c r="G3635">
        <v>1.829351188</v>
      </c>
      <c r="H3635">
        <v>172.87805280000001</v>
      </c>
    </row>
    <row r="3636" spans="1:8" x14ac:dyDescent="0.35">
      <c r="A3636" t="s">
        <v>2</v>
      </c>
      <c r="B3636">
        <v>0</v>
      </c>
      <c r="C3636">
        <v>1</v>
      </c>
      <c r="D3636">
        <v>0</v>
      </c>
      <c r="E3636">
        <v>31</v>
      </c>
      <c r="F3636">
        <v>10.822490159999999</v>
      </c>
      <c r="G3636">
        <v>0.85771513700000002</v>
      </c>
      <c r="H3636">
        <v>107.3165162</v>
      </c>
    </row>
    <row r="3637" spans="1:8" x14ac:dyDescent="0.35">
      <c r="A3637" t="s">
        <v>1</v>
      </c>
      <c r="B3637">
        <v>1</v>
      </c>
      <c r="C3637">
        <v>0</v>
      </c>
      <c r="D3637">
        <v>0</v>
      </c>
      <c r="E3637">
        <v>64</v>
      </c>
      <c r="F3637">
        <v>22.33541786</v>
      </c>
      <c r="G3637">
        <v>0.43464966300000002</v>
      </c>
      <c r="H3637">
        <v>225.8049954</v>
      </c>
    </row>
    <row r="3638" spans="1:8" x14ac:dyDescent="0.35">
      <c r="A3638" t="s">
        <v>3</v>
      </c>
      <c r="B3638">
        <v>0</v>
      </c>
      <c r="C3638">
        <v>0</v>
      </c>
      <c r="D3638">
        <v>1</v>
      </c>
      <c r="E3638">
        <v>88</v>
      </c>
      <c r="F3638">
        <v>25.597281550000002</v>
      </c>
      <c r="G3638">
        <v>4.9032095470000003</v>
      </c>
      <c r="H3638">
        <v>314.31132969999999</v>
      </c>
    </row>
    <row r="3639" spans="1:8" x14ac:dyDescent="0.35">
      <c r="A3639" t="s">
        <v>1</v>
      </c>
      <c r="B3639">
        <v>1</v>
      </c>
      <c r="C3639">
        <v>0</v>
      </c>
      <c r="D3639">
        <v>0</v>
      </c>
      <c r="E3639">
        <v>94</v>
      </c>
      <c r="F3639">
        <v>21.231890060000001</v>
      </c>
      <c r="G3639">
        <v>4.1017669489999999</v>
      </c>
      <c r="H3639">
        <v>334.24613019999998</v>
      </c>
    </row>
    <row r="3640" spans="1:8" x14ac:dyDescent="0.35">
      <c r="A3640" t="s">
        <v>1</v>
      </c>
      <c r="B3640">
        <v>1</v>
      </c>
      <c r="C3640">
        <v>0</v>
      </c>
      <c r="D3640">
        <v>0</v>
      </c>
      <c r="E3640">
        <v>13</v>
      </c>
      <c r="F3640">
        <v>11.973377640000001</v>
      </c>
      <c r="G3640">
        <v>0.12416714</v>
      </c>
      <c r="H3640">
        <v>49.498012780000003</v>
      </c>
    </row>
    <row r="3641" spans="1:8" x14ac:dyDescent="0.35">
      <c r="A3641" t="s">
        <v>4</v>
      </c>
      <c r="B3641">
        <v>0</v>
      </c>
      <c r="C3641">
        <v>0</v>
      </c>
      <c r="D3641">
        <v>0</v>
      </c>
      <c r="E3641">
        <v>94</v>
      </c>
      <c r="F3641">
        <v>33.993736179999999</v>
      </c>
      <c r="G3641">
        <v>5.4915838160000003</v>
      </c>
      <c r="H3641">
        <v>334.7914212</v>
      </c>
    </row>
    <row r="3642" spans="1:8" x14ac:dyDescent="0.35">
      <c r="A3642" t="s">
        <v>2</v>
      </c>
      <c r="B3642">
        <v>0</v>
      </c>
      <c r="C3642">
        <v>1</v>
      </c>
      <c r="D3642">
        <v>0</v>
      </c>
      <c r="E3642">
        <v>61</v>
      </c>
      <c r="F3642">
        <v>26.823434840000001</v>
      </c>
      <c r="G3642">
        <v>5.5864577410000003</v>
      </c>
      <c r="H3642">
        <v>214.34654259999999</v>
      </c>
    </row>
    <row r="3643" spans="1:8" x14ac:dyDescent="0.35">
      <c r="A3643" t="s">
        <v>2</v>
      </c>
      <c r="B3643">
        <v>0</v>
      </c>
      <c r="C3643">
        <v>1</v>
      </c>
      <c r="D3643">
        <v>0</v>
      </c>
      <c r="E3643">
        <v>75</v>
      </c>
      <c r="F3643">
        <v>26.576045520000001</v>
      </c>
      <c r="G3643">
        <v>6.1417993370000001</v>
      </c>
      <c r="H3643">
        <v>265.21723580000003</v>
      </c>
    </row>
    <row r="3644" spans="1:8" x14ac:dyDescent="0.35">
      <c r="A3644" t="s">
        <v>3</v>
      </c>
      <c r="B3644">
        <v>0</v>
      </c>
      <c r="C3644">
        <v>0</v>
      </c>
      <c r="D3644">
        <v>1</v>
      </c>
      <c r="E3644">
        <v>83</v>
      </c>
      <c r="F3644">
        <v>24.14078851</v>
      </c>
      <c r="G3644">
        <v>5.2048440039999999</v>
      </c>
      <c r="H3644">
        <v>292.31354499999998</v>
      </c>
    </row>
    <row r="3645" spans="1:8" x14ac:dyDescent="0.35">
      <c r="A3645" t="s">
        <v>1</v>
      </c>
      <c r="B3645">
        <v>1</v>
      </c>
      <c r="C3645">
        <v>0</v>
      </c>
      <c r="D3645">
        <v>0</v>
      </c>
      <c r="E3645">
        <v>10</v>
      </c>
      <c r="F3645">
        <v>5.2981721159999999</v>
      </c>
      <c r="G3645">
        <v>0.90399356200000003</v>
      </c>
      <c r="H3645">
        <v>37.069274999999998</v>
      </c>
    </row>
    <row r="3646" spans="1:8" x14ac:dyDescent="0.35">
      <c r="A3646" t="s">
        <v>3</v>
      </c>
      <c r="B3646">
        <v>0</v>
      </c>
      <c r="C3646">
        <v>0</v>
      </c>
      <c r="D3646">
        <v>1</v>
      </c>
      <c r="E3646">
        <v>84</v>
      </c>
      <c r="F3646">
        <v>27.299558909999998</v>
      </c>
      <c r="G3646">
        <v>5.0843249879999997</v>
      </c>
      <c r="H3646">
        <v>305.1819706</v>
      </c>
    </row>
    <row r="3647" spans="1:8" x14ac:dyDescent="0.35">
      <c r="A3647" t="s">
        <v>3</v>
      </c>
      <c r="B3647">
        <v>0</v>
      </c>
      <c r="C3647">
        <v>0</v>
      </c>
      <c r="D3647">
        <v>1</v>
      </c>
      <c r="E3647">
        <v>27</v>
      </c>
      <c r="F3647">
        <v>8.3568760470000001</v>
      </c>
      <c r="G3647">
        <v>3.8298882129999998</v>
      </c>
      <c r="H3647">
        <v>97.930253160000007</v>
      </c>
    </row>
    <row r="3648" spans="1:8" x14ac:dyDescent="0.35">
      <c r="A3648" t="s">
        <v>1</v>
      </c>
      <c r="B3648">
        <v>1</v>
      </c>
      <c r="C3648">
        <v>0</v>
      </c>
      <c r="D3648">
        <v>0</v>
      </c>
      <c r="E3648">
        <v>66</v>
      </c>
      <c r="F3648">
        <v>34.394427090000001</v>
      </c>
      <c r="G3648">
        <v>3.7648729689999998</v>
      </c>
      <c r="H3648">
        <v>240.89060449999999</v>
      </c>
    </row>
    <row r="3649" spans="1:8" x14ac:dyDescent="0.35">
      <c r="A3649" t="s">
        <v>3</v>
      </c>
      <c r="B3649">
        <v>0</v>
      </c>
      <c r="C3649">
        <v>0</v>
      </c>
      <c r="D3649">
        <v>1</v>
      </c>
      <c r="E3649">
        <v>60</v>
      </c>
      <c r="F3649">
        <v>11.20191354</v>
      </c>
      <c r="G3649">
        <v>3.278170228</v>
      </c>
      <c r="H3649">
        <v>210.069569</v>
      </c>
    </row>
    <row r="3650" spans="1:8" x14ac:dyDescent="0.35">
      <c r="A3650" t="s">
        <v>2</v>
      </c>
      <c r="B3650">
        <v>0</v>
      </c>
      <c r="C3650">
        <v>1</v>
      </c>
      <c r="D3650">
        <v>0</v>
      </c>
      <c r="E3650">
        <v>44</v>
      </c>
      <c r="F3650">
        <v>11.82249558</v>
      </c>
      <c r="G3650">
        <v>1.840562767</v>
      </c>
      <c r="H3650">
        <v>155.63022950000001</v>
      </c>
    </row>
    <row r="3651" spans="1:8" x14ac:dyDescent="0.35">
      <c r="A3651" t="s">
        <v>3</v>
      </c>
      <c r="B3651">
        <v>0</v>
      </c>
      <c r="C3651">
        <v>0</v>
      </c>
      <c r="D3651">
        <v>1</v>
      </c>
      <c r="E3651">
        <v>11</v>
      </c>
      <c r="F3651">
        <v>2.4785025369999998</v>
      </c>
      <c r="G3651">
        <v>1.480315228</v>
      </c>
      <c r="H3651">
        <v>38.865966059999998</v>
      </c>
    </row>
    <row r="3652" spans="1:8" x14ac:dyDescent="0.35">
      <c r="A3652" t="s">
        <v>4</v>
      </c>
      <c r="B3652">
        <v>0</v>
      </c>
      <c r="C3652">
        <v>0</v>
      </c>
      <c r="D3652">
        <v>0</v>
      </c>
      <c r="E3652">
        <v>38</v>
      </c>
      <c r="F3652">
        <v>9.9532691189999998</v>
      </c>
      <c r="G3652">
        <v>0.71325576099999999</v>
      </c>
      <c r="H3652">
        <v>134.39609490000001</v>
      </c>
    </row>
    <row r="3653" spans="1:8" x14ac:dyDescent="0.35">
      <c r="A3653" t="s">
        <v>4</v>
      </c>
      <c r="B3653">
        <v>0</v>
      </c>
      <c r="C3653">
        <v>0</v>
      </c>
      <c r="D3653">
        <v>0</v>
      </c>
      <c r="E3653">
        <v>35</v>
      </c>
      <c r="F3653">
        <v>14.579767110000001</v>
      </c>
      <c r="G3653">
        <v>3.2745139430000001</v>
      </c>
      <c r="H3653">
        <v>124.1763504</v>
      </c>
    </row>
    <row r="3654" spans="1:8" x14ac:dyDescent="0.35">
      <c r="A3654" t="s">
        <v>3</v>
      </c>
      <c r="B3654">
        <v>0</v>
      </c>
      <c r="C3654">
        <v>0</v>
      </c>
      <c r="D3654">
        <v>1</v>
      </c>
      <c r="E3654">
        <v>49</v>
      </c>
      <c r="F3654">
        <v>16.591595460000001</v>
      </c>
      <c r="G3654">
        <v>0.39475895700000002</v>
      </c>
      <c r="H3654">
        <v>177.30878910000001</v>
      </c>
    </row>
    <row r="3655" spans="1:8" x14ac:dyDescent="0.35">
      <c r="A3655" t="s">
        <v>4</v>
      </c>
      <c r="B3655">
        <v>0</v>
      </c>
      <c r="C3655">
        <v>0</v>
      </c>
      <c r="D3655">
        <v>0</v>
      </c>
      <c r="E3655">
        <v>63</v>
      </c>
      <c r="F3655">
        <v>18.662869709999999</v>
      </c>
      <c r="G3655">
        <v>2.1450188589999999</v>
      </c>
      <c r="H3655">
        <v>225.85089719999999</v>
      </c>
    </row>
    <row r="3656" spans="1:8" x14ac:dyDescent="0.35">
      <c r="A3656" t="s">
        <v>4</v>
      </c>
      <c r="B3656">
        <v>0</v>
      </c>
      <c r="C3656">
        <v>0</v>
      </c>
      <c r="D3656">
        <v>0</v>
      </c>
      <c r="E3656">
        <v>26</v>
      </c>
      <c r="F3656">
        <v>17.177529209999999</v>
      </c>
      <c r="G3656">
        <v>2.9709774900000001</v>
      </c>
      <c r="H3656">
        <v>94.504040950000004</v>
      </c>
    </row>
    <row r="3657" spans="1:8" x14ac:dyDescent="0.35">
      <c r="A3657" t="s">
        <v>2</v>
      </c>
      <c r="B3657">
        <v>0</v>
      </c>
      <c r="C3657">
        <v>1</v>
      </c>
      <c r="D3657">
        <v>0</v>
      </c>
      <c r="E3657">
        <v>39</v>
      </c>
      <c r="F3657">
        <v>5.0446179400000002</v>
      </c>
      <c r="G3657">
        <v>2.012805814</v>
      </c>
      <c r="H3657">
        <v>138.85621130000001</v>
      </c>
    </row>
    <row r="3658" spans="1:8" x14ac:dyDescent="0.35">
      <c r="A3658" t="s">
        <v>2</v>
      </c>
      <c r="B3658">
        <v>0</v>
      </c>
      <c r="C3658">
        <v>1</v>
      </c>
      <c r="D3658">
        <v>0</v>
      </c>
      <c r="E3658">
        <v>31</v>
      </c>
      <c r="F3658">
        <v>18.129411659999999</v>
      </c>
      <c r="G3658">
        <v>3.425164997</v>
      </c>
      <c r="H3658">
        <v>113.5480982</v>
      </c>
    </row>
    <row r="3659" spans="1:8" x14ac:dyDescent="0.35">
      <c r="A3659" t="s">
        <v>1</v>
      </c>
      <c r="B3659">
        <v>1</v>
      </c>
      <c r="C3659">
        <v>0</v>
      </c>
      <c r="D3659">
        <v>0</v>
      </c>
      <c r="E3659">
        <v>32</v>
      </c>
      <c r="F3659">
        <v>11.859268739999999</v>
      </c>
      <c r="G3659">
        <v>1.787562176</v>
      </c>
      <c r="H3659">
        <v>110.3772781</v>
      </c>
    </row>
    <row r="3660" spans="1:8" x14ac:dyDescent="0.35">
      <c r="A3660" t="s">
        <v>1</v>
      </c>
      <c r="B3660">
        <v>1</v>
      </c>
      <c r="C3660">
        <v>0</v>
      </c>
      <c r="D3660">
        <v>0</v>
      </c>
      <c r="E3660">
        <v>14</v>
      </c>
      <c r="F3660">
        <v>11.244390340000001</v>
      </c>
      <c r="G3660">
        <v>2.6024269659999999</v>
      </c>
      <c r="H3660">
        <v>53.871493979999997</v>
      </c>
    </row>
    <row r="3661" spans="1:8" x14ac:dyDescent="0.35">
      <c r="A3661" t="s">
        <v>1</v>
      </c>
      <c r="B3661">
        <v>1</v>
      </c>
      <c r="C3661">
        <v>0</v>
      </c>
      <c r="D3661">
        <v>0</v>
      </c>
      <c r="E3661">
        <v>77</v>
      </c>
      <c r="F3661">
        <v>25.467344740000001</v>
      </c>
      <c r="G3661">
        <v>1.829690923</v>
      </c>
      <c r="H3661">
        <v>273.79888249999999</v>
      </c>
    </row>
    <row r="3662" spans="1:8" x14ac:dyDescent="0.35">
      <c r="A3662" t="s">
        <v>4</v>
      </c>
      <c r="B3662">
        <v>0</v>
      </c>
      <c r="C3662">
        <v>0</v>
      </c>
      <c r="D3662">
        <v>0</v>
      </c>
      <c r="E3662">
        <v>69</v>
      </c>
      <c r="F3662">
        <v>21.046612710000002</v>
      </c>
      <c r="G3662">
        <v>5.5991019660000001</v>
      </c>
      <c r="H3662">
        <v>245.64314490000001</v>
      </c>
    </row>
    <row r="3663" spans="1:8" x14ac:dyDescent="0.35">
      <c r="A3663" t="s">
        <v>3</v>
      </c>
      <c r="B3663">
        <v>0</v>
      </c>
      <c r="C3663">
        <v>0</v>
      </c>
      <c r="D3663">
        <v>1</v>
      </c>
      <c r="E3663">
        <v>88</v>
      </c>
      <c r="F3663">
        <v>29.437584709999999</v>
      </c>
      <c r="G3663">
        <v>5.523007979</v>
      </c>
      <c r="H3663">
        <v>317.15942919999998</v>
      </c>
    </row>
    <row r="3664" spans="1:8" x14ac:dyDescent="0.35">
      <c r="A3664" t="s">
        <v>1</v>
      </c>
      <c r="B3664">
        <v>1</v>
      </c>
      <c r="C3664">
        <v>0</v>
      </c>
      <c r="D3664">
        <v>0</v>
      </c>
      <c r="E3664">
        <v>93</v>
      </c>
      <c r="F3664">
        <v>24.641195150000001</v>
      </c>
      <c r="G3664">
        <v>4.8561107430000003</v>
      </c>
      <c r="H3664">
        <v>326.0358817</v>
      </c>
    </row>
    <row r="3665" spans="1:8" x14ac:dyDescent="0.35">
      <c r="A3665" t="s">
        <v>3</v>
      </c>
      <c r="B3665">
        <v>0</v>
      </c>
      <c r="C3665">
        <v>0</v>
      </c>
      <c r="D3665">
        <v>1</v>
      </c>
      <c r="E3665">
        <v>10</v>
      </c>
      <c r="F3665">
        <v>0.57324403899999998</v>
      </c>
      <c r="G3665">
        <v>1.072542455</v>
      </c>
      <c r="H3665">
        <v>33.719607420000003</v>
      </c>
    </row>
    <row r="3666" spans="1:8" x14ac:dyDescent="0.35">
      <c r="A3666" t="s">
        <v>4</v>
      </c>
      <c r="B3666">
        <v>0</v>
      </c>
      <c r="C3666">
        <v>0</v>
      </c>
      <c r="D3666">
        <v>0</v>
      </c>
      <c r="E3666">
        <v>85</v>
      </c>
      <c r="F3666">
        <v>29.57319313</v>
      </c>
      <c r="G3666">
        <v>5.6475278940000004</v>
      </c>
      <c r="H3666">
        <v>298.3137084</v>
      </c>
    </row>
    <row r="3667" spans="1:8" x14ac:dyDescent="0.35">
      <c r="A3667" t="s">
        <v>4</v>
      </c>
      <c r="B3667">
        <v>0</v>
      </c>
      <c r="C3667">
        <v>0</v>
      </c>
      <c r="D3667">
        <v>0</v>
      </c>
      <c r="E3667">
        <v>91</v>
      </c>
      <c r="F3667">
        <v>29.48179455</v>
      </c>
      <c r="G3667">
        <v>2.5021101749999999</v>
      </c>
      <c r="H3667">
        <v>324.87136370000002</v>
      </c>
    </row>
    <row r="3668" spans="1:8" x14ac:dyDescent="0.35">
      <c r="A3668" t="s">
        <v>4</v>
      </c>
      <c r="B3668">
        <v>0</v>
      </c>
      <c r="C3668">
        <v>0</v>
      </c>
      <c r="D3668">
        <v>0</v>
      </c>
      <c r="E3668">
        <v>92</v>
      </c>
      <c r="F3668">
        <v>26.892687899999999</v>
      </c>
      <c r="G3668">
        <v>3.8908860010000001</v>
      </c>
      <c r="H3668">
        <v>327.86953870000002</v>
      </c>
    </row>
    <row r="3669" spans="1:8" x14ac:dyDescent="0.35">
      <c r="A3669" t="s">
        <v>1</v>
      </c>
      <c r="B3669">
        <v>1</v>
      </c>
      <c r="C3669">
        <v>0</v>
      </c>
      <c r="D3669">
        <v>0</v>
      </c>
      <c r="E3669">
        <v>25</v>
      </c>
      <c r="F3669">
        <v>13.96921225</v>
      </c>
      <c r="G3669">
        <v>5.2094083749999998</v>
      </c>
      <c r="H3669">
        <v>90.625184809999993</v>
      </c>
    </row>
    <row r="3670" spans="1:8" x14ac:dyDescent="0.35">
      <c r="A3670" t="s">
        <v>4</v>
      </c>
      <c r="B3670">
        <v>0</v>
      </c>
      <c r="C3670">
        <v>0</v>
      </c>
      <c r="D3670">
        <v>0</v>
      </c>
      <c r="E3670">
        <v>33</v>
      </c>
      <c r="F3670">
        <v>7.8417990990000002</v>
      </c>
      <c r="G3670">
        <v>2.1145989159999998</v>
      </c>
      <c r="H3670">
        <v>113.3965237</v>
      </c>
    </row>
    <row r="3671" spans="1:8" x14ac:dyDescent="0.35">
      <c r="A3671" t="s">
        <v>2</v>
      </c>
      <c r="B3671">
        <v>0</v>
      </c>
      <c r="C3671">
        <v>1</v>
      </c>
      <c r="D3671">
        <v>0</v>
      </c>
      <c r="E3671">
        <v>77</v>
      </c>
      <c r="F3671">
        <v>28.468827170000001</v>
      </c>
      <c r="G3671">
        <v>3.439719406</v>
      </c>
      <c r="H3671">
        <v>274.90677310000001</v>
      </c>
    </row>
    <row r="3672" spans="1:8" x14ac:dyDescent="0.35">
      <c r="A3672" t="s">
        <v>4</v>
      </c>
      <c r="B3672">
        <v>0</v>
      </c>
      <c r="C3672">
        <v>0</v>
      </c>
      <c r="D3672">
        <v>0</v>
      </c>
      <c r="E3672">
        <v>69</v>
      </c>
      <c r="F3672">
        <v>26.949944630000001</v>
      </c>
      <c r="G3672">
        <v>2.1126516679999998</v>
      </c>
      <c r="H3672">
        <v>245.33288759999999</v>
      </c>
    </row>
    <row r="3673" spans="1:8" x14ac:dyDescent="0.35">
      <c r="A3673" t="s">
        <v>1</v>
      </c>
      <c r="B3673">
        <v>1</v>
      </c>
      <c r="C3673">
        <v>0</v>
      </c>
      <c r="D3673">
        <v>0</v>
      </c>
      <c r="E3673">
        <v>25</v>
      </c>
      <c r="F3673">
        <v>1.247191596</v>
      </c>
      <c r="G3673">
        <v>1.757639591</v>
      </c>
      <c r="H3673">
        <v>90.042685809999995</v>
      </c>
    </row>
    <row r="3674" spans="1:8" x14ac:dyDescent="0.35">
      <c r="A3674" t="s">
        <v>3</v>
      </c>
      <c r="B3674">
        <v>0</v>
      </c>
      <c r="C3674">
        <v>0</v>
      </c>
      <c r="D3674">
        <v>1</v>
      </c>
      <c r="E3674">
        <v>67</v>
      </c>
      <c r="F3674">
        <v>28.208122719999999</v>
      </c>
      <c r="G3674">
        <v>4.0304457200000003</v>
      </c>
      <c r="H3674">
        <v>239.60045890000001</v>
      </c>
    </row>
    <row r="3675" spans="1:8" x14ac:dyDescent="0.35">
      <c r="A3675" t="s">
        <v>1</v>
      </c>
      <c r="B3675">
        <v>1</v>
      </c>
      <c r="C3675">
        <v>0</v>
      </c>
      <c r="D3675">
        <v>0</v>
      </c>
      <c r="E3675">
        <v>47</v>
      </c>
      <c r="F3675">
        <v>19.60088777</v>
      </c>
      <c r="G3675">
        <v>8.1607589560000005</v>
      </c>
      <c r="H3675">
        <v>166.9758535</v>
      </c>
    </row>
    <row r="3676" spans="1:8" x14ac:dyDescent="0.35">
      <c r="A3676" t="s">
        <v>2</v>
      </c>
      <c r="B3676">
        <v>0</v>
      </c>
      <c r="C3676">
        <v>1</v>
      </c>
      <c r="D3676">
        <v>0</v>
      </c>
      <c r="E3676">
        <v>81</v>
      </c>
      <c r="F3676">
        <v>32.481799760000001</v>
      </c>
      <c r="G3676">
        <v>5.0658372329999999</v>
      </c>
      <c r="H3676">
        <v>287.91542220000002</v>
      </c>
    </row>
    <row r="3677" spans="1:8" x14ac:dyDescent="0.35">
      <c r="A3677" t="s">
        <v>2</v>
      </c>
      <c r="B3677">
        <v>0</v>
      </c>
      <c r="C3677">
        <v>1</v>
      </c>
      <c r="D3677">
        <v>0</v>
      </c>
      <c r="E3677">
        <v>98</v>
      </c>
      <c r="F3677">
        <v>33.804166170000002</v>
      </c>
      <c r="G3677">
        <v>6.8547014219999998</v>
      </c>
      <c r="H3677">
        <v>349.6410831</v>
      </c>
    </row>
    <row r="3678" spans="1:8" x14ac:dyDescent="0.35">
      <c r="A3678" t="s">
        <v>4</v>
      </c>
      <c r="B3678">
        <v>0</v>
      </c>
      <c r="C3678">
        <v>0</v>
      </c>
      <c r="D3678">
        <v>0</v>
      </c>
      <c r="E3678">
        <v>78</v>
      </c>
      <c r="F3678">
        <v>24.73579762</v>
      </c>
      <c r="G3678">
        <v>4.8565366699999997</v>
      </c>
      <c r="H3678">
        <v>279.52276949999998</v>
      </c>
    </row>
    <row r="3679" spans="1:8" x14ac:dyDescent="0.35">
      <c r="A3679" t="s">
        <v>2</v>
      </c>
      <c r="B3679">
        <v>0</v>
      </c>
      <c r="C3679">
        <v>1</v>
      </c>
      <c r="D3679">
        <v>0</v>
      </c>
      <c r="E3679">
        <v>35</v>
      </c>
      <c r="F3679">
        <v>15.072338139999999</v>
      </c>
      <c r="G3679">
        <v>0.92809677199999996</v>
      </c>
      <c r="H3679">
        <v>123.5652911</v>
      </c>
    </row>
    <row r="3680" spans="1:8" x14ac:dyDescent="0.35">
      <c r="A3680" t="s">
        <v>4</v>
      </c>
      <c r="B3680">
        <v>0</v>
      </c>
      <c r="C3680">
        <v>0</v>
      </c>
      <c r="D3680">
        <v>0</v>
      </c>
      <c r="E3680">
        <v>26</v>
      </c>
      <c r="F3680">
        <v>8.8717621710000003</v>
      </c>
      <c r="G3680">
        <v>1.9001134470000001</v>
      </c>
      <c r="H3680">
        <v>91.710447400000007</v>
      </c>
    </row>
    <row r="3681" spans="1:8" x14ac:dyDescent="0.35">
      <c r="A3681" t="s">
        <v>3</v>
      </c>
      <c r="B3681">
        <v>0</v>
      </c>
      <c r="C3681">
        <v>0</v>
      </c>
      <c r="D3681">
        <v>1</v>
      </c>
      <c r="E3681">
        <v>58</v>
      </c>
      <c r="F3681">
        <v>27.232057650000002</v>
      </c>
      <c r="G3681">
        <v>4.9694375580000001</v>
      </c>
      <c r="H3681">
        <v>211.72838229999999</v>
      </c>
    </row>
    <row r="3682" spans="1:8" x14ac:dyDescent="0.35">
      <c r="A3682" t="s">
        <v>3</v>
      </c>
      <c r="B3682">
        <v>0</v>
      </c>
      <c r="C3682">
        <v>0</v>
      </c>
      <c r="D3682">
        <v>1</v>
      </c>
      <c r="E3682">
        <v>46</v>
      </c>
      <c r="F3682">
        <v>23.82047528</v>
      </c>
      <c r="G3682">
        <v>1.627421268</v>
      </c>
      <c r="H3682">
        <v>159.4508481</v>
      </c>
    </row>
    <row r="3683" spans="1:8" x14ac:dyDescent="0.35">
      <c r="A3683" t="s">
        <v>1</v>
      </c>
      <c r="B3683">
        <v>1</v>
      </c>
      <c r="C3683">
        <v>0</v>
      </c>
      <c r="D3683">
        <v>0</v>
      </c>
      <c r="E3683">
        <v>60</v>
      </c>
      <c r="F3683">
        <v>17.220849220000002</v>
      </c>
      <c r="G3683">
        <v>5.4114389599999999</v>
      </c>
      <c r="H3683">
        <v>216.66824009999999</v>
      </c>
    </row>
    <row r="3684" spans="1:8" x14ac:dyDescent="0.35">
      <c r="A3684" t="s">
        <v>3</v>
      </c>
      <c r="B3684">
        <v>0</v>
      </c>
      <c r="C3684">
        <v>0</v>
      </c>
      <c r="D3684">
        <v>1</v>
      </c>
      <c r="E3684">
        <v>51</v>
      </c>
      <c r="F3684">
        <v>16.174848749999999</v>
      </c>
      <c r="G3684">
        <v>1.8985374660000001</v>
      </c>
      <c r="H3684">
        <v>185.04876469999999</v>
      </c>
    </row>
    <row r="3685" spans="1:8" x14ac:dyDescent="0.35">
      <c r="A3685" t="s">
        <v>1</v>
      </c>
      <c r="B3685">
        <v>1</v>
      </c>
      <c r="C3685">
        <v>0</v>
      </c>
      <c r="D3685">
        <v>0</v>
      </c>
      <c r="E3685">
        <v>27</v>
      </c>
      <c r="F3685">
        <v>12.245997340000001</v>
      </c>
      <c r="G3685">
        <v>2.0261650430000002</v>
      </c>
      <c r="H3685">
        <v>99.963027229999994</v>
      </c>
    </row>
    <row r="3686" spans="1:8" x14ac:dyDescent="0.35">
      <c r="A3686" t="s">
        <v>3</v>
      </c>
      <c r="B3686">
        <v>0</v>
      </c>
      <c r="C3686">
        <v>0</v>
      </c>
      <c r="D3686">
        <v>1</v>
      </c>
      <c r="E3686">
        <v>55</v>
      </c>
      <c r="F3686">
        <v>14.656633360000001</v>
      </c>
      <c r="G3686">
        <v>3.8179796530000001</v>
      </c>
      <c r="H3686">
        <v>191.52126609999999</v>
      </c>
    </row>
    <row r="3687" spans="1:8" x14ac:dyDescent="0.35">
      <c r="A3687" t="s">
        <v>3</v>
      </c>
      <c r="B3687">
        <v>0</v>
      </c>
      <c r="C3687">
        <v>0</v>
      </c>
      <c r="D3687">
        <v>1</v>
      </c>
      <c r="E3687">
        <v>88</v>
      </c>
      <c r="F3687">
        <v>31.060400080000001</v>
      </c>
      <c r="G3687">
        <v>5.5987600090000003</v>
      </c>
      <c r="H3687">
        <v>313.12494529999998</v>
      </c>
    </row>
    <row r="3688" spans="1:8" x14ac:dyDescent="0.35">
      <c r="A3688" t="s">
        <v>2</v>
      </c>
      <c r="B3688">
        <v>0</v>
      </c>
      <c r="C3688">
        <v>1</v>
      </c>
      <c r="D3688">
        <v>0</v>
      </c>
      <c r="E3688">
        <v>33</v>
      </c>
      <c r="F3688">
        <v>5.3387107260000004</v>
      </c>
      <c r="G3688">
        <v>2.3169442600000001</v>
      </c>
      <c r="H3688">
        <v>120.25212399999999</v>
      </c>
    </row>
    <row r="3689" spans="1:8" x14ac:dyDescent="0.35">
      <c r="A3689" t="s">
        <v>4</v>
      </c>
      <c r="B3689">
        <v>0</v>
      </c>
      <c r="C3689">
        <v>0</v>
      </c>
      <c r="D3689">
        <v>0</v>
      </c>
      <c r="E3689">
        <v>43</v>
      </c>
      <c r="F3689">
        <v>14.62315899</v>
      </c>
      <c r="G3689">
        <v>3.6080154929999999</v>
      </c>
      <c r="H3689">
        <v>154.26470620000001</v>
      </c>
    </row>
    <row r="3690" spans="1:8" x14ac:dyDescent="0.35">
      <c r="A3690" t="s">
        <v>3</v>
      </c>
      <c r="B3690">
        <v>0</v>
      </c>
      <c r="C3690">
        <v>0</v>
      </c>
      <c r="D3690">
        <v>1</v>
      </c>
      <c r="E3690">
        <v>84</v>
      </c>
      <c r="F3690">
        <v>31.21585735</v>
      </c>
      <c r="G3690">
        <v>1.944918744</v>
      </c>
      <c r="H3690">
        <v>296.61521219999997</v>
      </c>
    </row>
    <row r="3691" spans="1:8" x14ac:dyDescent="0.35">
      <c r="A3691" t="s">
        <v>4</v>
      </c>
      <c r="B3691">
        <v>0</v>
      </c>
      <c r="C3691">
        <v>0</v>
      </c>
      <c r="D3691">
        <v>0</v>
      </c>
      <c r="E3691">
        <v>97</v>
      </c>
      <c r="F3691">
        <v>31.417453859999998</v>
      </c>
      <c r="G3691">
        <v>4.0169032099999997</v>
      </c>
      <c r="H3691">
        <v>343.48166459999999</v>
      </c>
    </row>
    <row r="3692" spans="1:8" x14ac:dyDescent="0.35">
      <c r="A3692" t="s">
        <v>4</v>
      </c>
      <c r="B3692">
        <v>0</v>
      </c>
      <c r="C3692">
        <v>0</v>
      </c>
      <c r="D3692">
        <v>0</v>
      </c>
      <c r="E3692">
        <v>49</v>
      </c>
      <c r="F3692">
        <v>18.606293520000001</v>
      </c>
      <c r="G3692">
        <v>5.1674715930000001</v>
      </c>
      <c r="H3692">
        <v>175.53913510000001</v>
      </c>
    </row>
    <row r="3693" spans="1:8" x14ac:dyDescent="0.35">
      <c r="A3693" t="s">
        <v>1</v>
      </c>
      <c r="B3693">
        <v>1</v>
      </c>
      <c r="C3693">
        <v>0</v>
      </c>
      <c r="D3693">
        <v>0</v>
      </c>
      <c r="E3693">
        <v>54</v>
      </c>
      <c r="F3693">
        <v>26.811272649999999</v>
      </c>
      <c r="G3693">
        <v>7.6281286699999997</v>
      </c>
      <c r="H3693">
        <v>193.8712032</v>
      </c>
    </row>
    <row r="3694" spans="1:8" x14ac:dyDescent="0.35">
      <c r="A3694" t="s">
        <v>1</v>
      </c>
      <c r="B3694">
        <v>1</v>
      </c>
      <c r="C3694">
        <v>0</v>
      </c>
      <c r="D3694">
        <v>0</v>
      </c>
      <c r="E3694">
        <v>15</v>
      </c>
      <c r="F3694">
        <v>5.5593275540000002</v>
      </c>
      <c r="G3694">
        <v>1.2078295189999999</v>
      </c>
      <c r="H3694">
        <v>48.27654502</v>
      </c>
    </row>
    <row r="3695" spans="1:8" x14ac:dyDescent="0.35">
      <c r="A3695" t="s">
        <v>2</v>
      </c>
      <c r="B3695">
        <v>0</v>
      </c>
      <c r="C3695">
        <v>1</v>
      </c>
      <c r="D3695">
        <v>0</v>
      </c>
      <c r="E3695">
        <v>68</v>
      </c>
      <c r="F3695">
        <v>16.84529732</v>
      </c>
      <c r="G3695">
        <v>4.9873889269999996</v>
      </c>
      <c r="H3695">
        <v>243.39280830000001</v>
      </c>
    </row>
    <row r="3696" spans="1:8" x14ac:dyDescent="0.35">
      <c r="A3696" t="s">
        <v>3</v>
      </c>
      <c r="B3696">
        <v>0</v>
      </c>
      <c r="C3696">
        <v>0</v>
      </c>
      <c r="D3696">
        <v>1</v>
      </c>
      <c r="E3696">
        <v>37</v>
      </c>
      <c r="F3696">
        <v>13.33891846</v>
      </c>
      <c r="G3696">
        <v>2.5314789260000001</v>
      </c>
      <c r="H3696">
        <v>132.87557369999999</v>
      </c>
    </row>
    <row r="3697" spans="1:8" x14ac:dyDescent="0.35">
      <c r="A3697" t="s">
        <v>4</v>
      </c>
      <c r="B3697">
        <v>0</v>
      </c>
      <c r="C3697">
        <v>0</v>
      </c>
      <c r="D3697">
        <v>0</v>
      </c>
      <c r="E3697">
        <v>79</v>
      </c>
      <c r="F3697">
        <v>26.742888820000001</v>
      </c>
      <c r="G3697">
        <v>4.0265077939999996</v>
      </c>
      <c r="H3697">
        <v>285.68388040000002</v>
      </c>
    </row>
    <row r="3698" spans="1:8" x14ac:dyDescent="0.35">
      <c r="A3698" t="s">
        <v>4</v>
      </c>
      <c r="B3698">
        <v>0</v>
      </c>
      <c r="C3698">
        <v>0</v>
      </c>
      <c r="D3698">
        <v>0</v>
      </c>
      <c r="E3698">
        <v>96</v>
      </c>
      <c r="F3698">
        <v>24.603597109999999</v>
      </c>
      <c r="G3698">
        <v>4.1461711299999999</v>
      </c>
      <c r="H3698">
        <v>342.95820070000002</v>
      </c>
    </row>
    <row r="3699" spans="1:8" x14ac:dyDescent="0.35">
      <c r="A3699" t="s">
        <v>3</v>
      </c>
      <c r="B3699">
        <v>0</v>
      </c>
      <c r="C3699">
        <v>0</v>
      </c>
      <c r="D3699">
        <v>1</v>
      </c>
      <c r="E3699">
        <v>56</v>
      </c>
      <c r="F3699">
        <v>14.68210758</v>
      </c>
      <c r="G3699">
        <v>3.7333673539999999</v>
      </c>
      <c r="H3699">
        <v>204.1140192</v>
      </c>
    </row>
    <row r="3700" spans="1:8" x14ac:dyDescent="0.35">
      <c r="A3700" t="s">
        <v>1</v>
      </c>
      <c r="B3700">
        <v>1</v>
      </c>
      <c r="C3700">
        <v>0</v>
      </c>
      <c r="D3700">
        <v>0</v>
      </c>
      <c r="E3700">
        <v>31</v>
      </c>
      <c r="F3700">
        <v>12.327459749999999</v>
      </c>
      <c r="G3700">
        <v>1.4503887390000001</v>
      </c>
      <c r="H3700">
        <v>106.7625412</v>
      </c>
    </row>
    <row r="3701" spans="1:8" x14ac:dyDescent="0.35">
      <c r="A3701" t="s">
        <v>3</v>
      </c>
      <c r="B3701">
        <v>0</v>
      </c>
      <c r="C3701">
        <v>0</v>
      </c>
      <c r="D3701">
        <v>1</v>
      </c>
      <c r="E3701">
        <v>34</v>
      </c>
      <c r="F3701">
        <v>18.151119959999999</v>
      </c>
      <c r="G3701">
        <v>3.103474045</v>
      </c>
      <c r="H3701">
        <v>120.1130232</v>
      </c>
    </row>
    <row r="3702" spans="1:8" x14ac:dyDescent="0.35">
      <c r="A3702" t="s">
        <v>1</v>
      </c>
      <c r="B3702">
        <v>1</v>
      </c>
      <c r="C3702">
        <v>0</v>
      </c>
      <c r="D3702">
        <v>0</v>
      </c>
      <c r="E3702">
        <v>62</v>
      </c>
      <c r="F3702">
        <v>26.56556136</v>
      </c>
      <c r="G3702">
        <v>2.2453027080000001</v>
      </c>
      <c r="H3702">
        <v>216.2518814</v>
      </c>
    </row>
    <row r="3703" spans="1:8" x14ac:dyDescent="0.35">
      <c r="A3703" t="s">
        <v>3</v>
      </c>
      <c r="B3703">
        <v>0</v>
      </c>
      <c r="C3703">
        <v>0</v>
      </c>
      <c r="D3703">
        <v>1</v>
      </c>
      <c r="E3703">
        <v>38</v>
      </c>
      <c r="F3703">
        <v>15.20246594</v>
      </c>
      <c r="G3703">
        <v>2.3462644620000002</v>
      </c>
      <c r="H3703">
        <v>128.99358129999999</v>
      </c>
    </row>
    <row r="3704" spans="1:8" x14ac:dyDescent="0.35">
      <c r="A3704" t="s">
        <v>2</v>
      </c>
      <c r="B3704">
        <v>0</v>
      </c>
      <c r="C3704">
        <v>1</v>
      </c>
      <c r="D3704">
        <v>0</v>
      </c>
      <c r="E3704">
        <v>32</v>
      </c>
      <c r="F3704">
        <v>14.487360519999999</v>
      </c>
      <c r="G3704">
        <v>0.93180576299999995</v>
      </c>
      <c r="H3704">
        <v>111.1881219</v>
      </c>
    </row>
    <row r="3705" spans="1:8" x14ac:dyDescent="0.35">
      <c r="A3705" t="s">
        <v>3</v>
      </c>
      <c r="B3705">
        <v>0</v>
      </c>
      <c r="C3705">
        <v>0</v>
      </c>
      <c r="D3705">
        <v>1</v>
      </c>
      <c r="E3705">
        <v>91</v>
      </c>
      <c r="F3705">
        <v>35.48887371</v>
      </c>
      <c r="G3705">
        <v>6.4789340290000004</v>
      </c>
      <c r="H3705">
        <v>324.62733359999999</v>
      </c>
    </row>
    <row r="3706" spans="1:8" x14ac:dyDescent="0.35">
      <c r="A3706" t="s">
        <v>4</v>
      </c>
      <c r="B3706">
        <v>0</v>
      </c>
      <c r="C3706">
        <v>0</v>
      </c>
      <c r="D3706">
        <v>0</v>
      </c>
      <c r="E3706">
        <v>30</v>
      </c>
      <c r="F3706">
        <v>11.877716919999999</v>
      </c>
      <c r="G3706">
        <v>0.52164668599999997</v>
      </c>
      <c r="H3706">
        <v>105.5402871</v>
      </c>
    </row>
    <row r="3707" spans="1:8" x14ac:dyDescent="0.35">
      <c r="A3707" t="s">
        <v>4</v>
      </c>
      <c r="B3707">
        <v>0</v>
      </c>
      <c r="C3707">
        <v>0</v>
      </c>
      <c r="D3707">
        <v>0</v>
      </c>
      <c r="E3707">
        <v>53</v>
      </c>
      <c r="F3707">
        <v>17.7104836</v>
      </c>
      <c r="G3707">
        <v>0.67013797900000005</v>
      </c>
      <c r="H3707">
        <v>185.0330295</v>
      </c>
    </row>
    <row r="3708" spans="1:8" x14ac:dyDescent="0.35">
      <c r="A3708" t="s">
        <v>1</v>
      </c>
      <c r="B3708">
        <v>1</v>
      </c>
      <c r="C3708">
        <v>0</v>
      </c>
      <c r="D3708">
        <v>0</v>
      </c>
      <c r="E3708">
        <v>87</v>
      </c>
      <c r="F3708">
        <v>34.452873779999997</v>
      </c>
      <c r="G3708">
        <v>5.8270607639999996</v>
      </c>
      <c r="H3708">
        <v>308.22046990000001</v>
      </c>
    </row>
    <row r="3709" spans="1:8" x14ac:dyDescent="0.35">
      <c r="A3709" t="s">
        <v>3</v>
      </c>
      <c r="B3709">
        <v>0</v>
      </c>
      <c r="C3709">
        <v>0</v>
      </c>
      <c r="D3709">
        <v>1</v>
      </c>
      <c r="E3709">
        <v>92</v>
      </c>
      <c r="F3709">
        <v>27.868478199999998</v>
      </c>
      <c r="G3709">
        <v>2.7664386959999998</v>
      </c>
      <c r="H3709">
        <v>323.40209659999999</v>
      </c>
    </row>
    <row r="3710" spans="1:8" x14ac:dyDescent="0.35">
      <c r="A3710" t="s">
        <v>4</v>
      </c>
      <c r="B3710">
        <v>0</v>
      </c>
      <c r="C3710">
        <v>0</v>
      </c>
      <c r="D3710">
        <v>0</v>
      </c>
      <c r="E3710">
        <v>97</v>
      </c>
      <c r="F3710">
        <v>38.913956380000002</v>
      </c>
      <c r="G3710">
        <v>9.0881627809999994</v>
      </c>
      <c r="H3710">
        <v>349.39437129999999</v>
      </c>
    </row>
    <row r="3711" spans="1:8" x14ac:dyDescent="0.35">
      <c r="A3711" t="s">
        <v>2</v>
      </c>
      <c r="B3711">
        <v>0</v>
      </c>
      <c r="C3711">
        <v>1</v>
      </c>
      <c r="D3711">
        <v>0</v>
      </c>
      <c r="E3711">
        <v>99</v>
      </c>
      <c r="F3711">
        <v>34.475764069999997</v>
      </c>
      <c r="G3711">
        <v>4.9342719900000001</v>
      </c>
      <c r="H3711">
        <v>347.55240989999999</v>
      </c>
    </row>
    <row r="3712" spans="1:8" x14ac:dyDescent="0.35">
      <c r="A3712" t="s">
        <v>2</v>
      </c>
      <c r="B3712">
        <v>0</v>
      </c>
      <c r="C3712">
        <v>1</v>
      </c>
      <c r="D3712">
        <v>0</v>
      </c>
      <c r="E3712">
        <v>68</v>
      </c>
      <c r="F3712">
        <v>16.41037116</v>
      </c>
      <c r="G3712">
        <v>3.0828355850000002</v>
      </c>
      <c r="H3712">
        <v>243.34307949999999</v>
      </c>
    </row>
    <row r="3713" spans="1:8" x14ac:dyDescent="0.35">
      <c r="A3713" t="s">
        <v>1</v>
      </c>
      <c r="B3713">
        <v>1</v>
      </c>
      <c r="C3713">
        <v>0</v>
      </c>
      <c r="D3713">
        <v>0</v>
      </c>
      <c r="E3713">
        <v>73</v>
      </c>
      <c r="F3713">
        <v>17.202430339999999</v>
      </c>
      <c r="G3713">
        <v>5.265145607</v>
      </c>
      <c r="H3713">
        <v>263.00795679999999</v>
      </c>
    </row>
    <row r="3714" spans="1:8" x14ac:dyDescent="0.35">
      <c r="A3714" t="s">
        <v>1</v>
      </c>
      <c r="B3714">
        <v>1</v>
      </c>
      <c r="C3714">
        <v>0</v>
      </c>
      <c r="D3714">
        <v>0</v>
      </c>
      <c r="E3714">
        <v>73</v>
      </c>
      <c r="F3714">
        <v>31.85438735</v>
      </c>
      <c r="G3714">
        <v>5.4309618259999999</v>
      </c>
      <c r="H3714">
        <v>260.14104789999999</v>
      </c>
    </row>
    <row r="3715" spans="1:8" x14ac:dyDescent="0.35">
      <c r="A3715" t="s">
        <v>4</v>
      </c>
      <c r="B3715">
        <v>0</v>
      </c>
      <c r="C3715">
        <v>0</v>
      </c>
      <c r="D3715">
        <v>0</v>
      </c>
      <c r="E3715">
        <v>20</v>
      </c>
      <c r="F3715">
        <v>7.3250619239999999</v>
      </c>
      <c r="G3715">
        <v>1.587892055</v>
      </c>
      <c r="H3715">
        <v>70.881483930000002</v>
      </c>
    </row>
    <row r="3716" spans="1:8" x14ac:dyDescent="0.35">
      <c r="A3716" t="s">
        <v>2</v>
      </c>
      <c r="B3716">
        <v>0</v>
      </c>
      <c r="C3716">
        <v>1</v>
      </c>
      <c r="D3716">
        <v>0</v>
      </c>
      <c r="E3716">
        <v>38</v>
      </c>
      <c r="F3716">
        <v>17.171514859999998</v>
      </c>
      <c r="G3716">
        <v>4.1165642150000004</v>
      </c>
      <c r="H3716">
        <v>139.00049430000001</v>
      </c>
    </row>
    <row r="3717" spans="1:8" x14ac:dyDescent="0.35">
      <c r="A3717" t="s">
        <v>2</v>
      </c>
      <c r="B3717">
        <v>0</v>
      </c>
      <c r="C3717">
        <v>1</v>
      </c>
      <c r="D3717">
        <v>0</v>
      </c>
      <c r="E3717">
        <v>79</v>
      </c>
      <c r="F3717">
        <v>28.232161990000002</v>
      </c>
      <c r="G3717">
        <v>4.7698204500000001</v>
      </c>
      <c r="H3717">
        <v>280.32096940000002</v>
      </c>
    </row>
    <row r="3718" spans="1:8" x14ac:dyDescent="0.35">
      <c r="A3718" t="s">
        <v>4</v>
      </c>
      <c r="B3718">
        <v>0</v>
      </c>
      <c r="C3718">
        <v>0</v>
      </c>
      <c r="D3718">
        <v>0</v>
      </c>
      <c r="E3718">
        <v>48</v>
      </c>
      <c r="F3718">
        <v>7.3953794129999997</v>
      </c>
      <c r="G3718">
        <v>2.9259495050000002</v>
      </c>
      <c r="H3718">
        <v>172.524878</v>
      </c>
    </row>
    <row r="3719" spans="1:8" x14ac:dyDescent="0.35">
      <c r="A3719" t="s">
        <v>1</v>
      </c>
      <c r="B3719">
        <v>1</v>
      </c>
      <c r="C3719">
        <v>0</v>
      </c>
      <c r="D3719">
        <v>0</v>
      </c>
      <c r="E3719">
        <v>79</v>
      </c>
      <c r="F3719">
        <v>26.659166290000002</v>
      </c>
      <c r="G3719">
        <v>5.0588536389999996</v>
      </c>
      <c r="H3719">
        <v>286.07452139999998</v>
      </c>
    </row>
    <row r="3720" spans="1:8" x14ac:dyDescent="0.35">
      <c r="A3720" t="s">
        <v>1</v>
      </c>
      <c r="B3720">
        <v>1</v>
      </c>
      <c r="C3720">
        <v>0</v>
      </c>
      <c r="D3720">
        <v>0</v>
      </c>
      <c r="E3720">
        <v>28</v>
      </c>
      <c r="F3720">
        <v>15.98710355</v>
      </c>
      <c r="G3720">
        <v>0.83108579199999999</v>
      </c>
      <c r="H3720">
        <v>95.672041149999998</v>
      </c>
    </row>
    <row r="3721" spans="1:8" x14ac:dyDescent="0.35">
      <c r="A3721" t="s">
        <v>2</v>
      </c>
      <c r="B3721">
        <v>0</v>
      </c>
      <c r="C3721">
        <v>1</v>
      </c>
      <c r="D3721">
        <v>0</v>
      </c>
      <c r="E3721">
        <v>61</v>
      </c>
      <c r="F3721">
        <v>21.98199898</v>
      </c>
      <c r="G3721">
        <v>4.021468949</v>
      </c>
      <c r="H3721">
        <v>220.8382216</v>
      </c>
    </row>
    <row r="3722" spans="1:8" x14ac:dyDescent="0.35">
      <c r="A3722" t="s">
        <v>4</v>
      </c>
      <c r="B3722">
        <v>0</v>
      </c>
      <c r="C3722">
        <v>0</v>
      </c>
      <c r="D3722">
        <v>0</v>
      </c>
      <c r="E3722">
        <v>59</v>
      </c>
      <c r="F3722">
        <v>19.15990669</v>
      </c>
      <c r="G3722">
        <v>4.831583416</v>
      </c>
      <c r="H3722">
        <v>212.4086283</v>
      </c>
    </row>
    <row r="3723" spans="1:8" x14ac:dyDescent="0.35">
      <c r="A3723" t="s">
        <v>3</v>
      </c>
      <c r="B3723">
        <v>0</v>
      </c>
      <c r="C3723">
        <v>0</v>
      </c>
      <c r="D3723">
        <v>1</v>
      </c>
      <c r="E3723">
        <v>99</v>
      </c>
      <c r="F3723">
        <v>33.381723399999998</v>
      </c>
      <c r="G3723">
        <v>8.1475546970000003</v>
      </c>
      <c r="H3723">
        <v>349.63526189999999</v>
      </c>
    </row>
    <row r="3724" spans="1:8" x14ac:dyDescent="0.35">
      <c r="A3724" t="s">
        <v>3</v>
      </c>
      <c r="B3724">
        <v>0</v>
      </c>
      <c r="C3724">
        <v>0</v>
      </c>
      <c r="D3724">
        <v>1</v>
      </c>
      <c r="E3724">
        <v>66</v>
      </c>
      <c r="F3724">
        <v>22.433865870000002</v>
      </c>
      <c r="G3724">
        <v>0.87430474400000002</v>
      </c>
      <c r="H3724">
        <v>232.4095312</v>
      </c>
    </row>
    <row r="3725" spans="1:8" x14ac:dyDescent="0.35">
      <c r="A3725" t="s">
        <v>1</v>
      </c>
      <c r="B3725">
        <v>1</v>
      </c>
      <c r="C3725">
        <v>0</v>
      </c>
      <c r="D3725">
        <v>0</v>
      </c>
      <c r="E3725">
        <v>12</v>
      </c>
      <c r="F3725">
        <v>2.6899730860000002</v>
      </c>
      <c r="G3725">
        <v>1.873918167</v>
      </c>
      <c r="H3725">
        <v>46.744530189999999</v>
      </c>
    </row>
    <row r="3726" spans="1:8" x14ac:dyDescent="0.35">
      <c r="A3726" t="s">
        <v>1</v>
      </c>
      <c r="B3726">
        <v>1</v>
      </c>
      <c r="C3726">
        <v>0</v>
      </c>
      <c r="D3726">
        <v>0</v>
      </c>
      <c r="E3726">
        <v>14</v>
      </c>
      <c r="F3726">
        <v>4.7027889250000001</v>
      </c>
      <c r="G3726">
        <v>1.3250319559999999</v>
      </c>
      <c r="H3726">
        <v>47.208725370000003</v>
      </c>
    </row>
    <row r="3727" spans="1:8" x14ac:dyDescent="0.35">
      <c r="A3727" t="s">
        <v>3</v>
      </c>
      <c r="B3727">
        <v>0</v>
      </c>
      <c r="C3727">
        <v>0</v>
      </c>
      <c r="D3727">
        <v>1</v>
      </c>
      <c r="E3727">
        <v>37</v>
      </c>
      <c r="F3727">
        <v>11.56440578</v>
      </c>
      <c r="G3727">
        <v>3.1966706390000001</v>
      </c>
      <c r="H3727">
        <v>129.17760060000001</v>
      </c>
    </row>
    <row r="3728" spans="1:8" x14ac:dyDescent="0.35">
      <c r="A3728" t="s">
        <v>3</v>
      </c>
      <c r="B3728">
        <v>0</v>
      </c>
      <c r="C3728">
        <v>0</v>
      </c>
      <c r="D3728">
        <v>1</v>
      </c>
      <c r="E3728">
        <v>95</v>
      </c>
      <c r="F3728">
        <v>24.083922990000001</v>
      </c>
      <c r="G3728">
        <v>3.5370594620000002</v>
      </c>
      <c r="H3728">
        <v>338.29734139999999</v>
      </c>
    </row>
    <row r="3729" spans="1:8" x14ac:dyDescent="0.35">
      <c r="A3729" t="s">
        <v>4</v>
      </c>
      <c r="B3729">
        <v>0</v>
      </c>
      <c r="C3729">
        <v>0</v>
      </c>
      <c r="D3729">
        <v>0</v>
      </c>
      <c r="E3729">
        <v>74</v>
      </c>
      <c r="F3729">
        <v>20.717041810000001</v>
      </c>
      <c r="G3729">
        <v>3.5644338009999998</v>
      </c>
      <c r="H3729">
        <v>263.5298439</v>
      </c>
    </row>
    <row r="3730" spans="1:8" x14ac:dyDescent="0.35">
      <c r="A3730" t="s">
        <v>4</v>
      </c>
      <c r="B3730">
        <v>0</v>
      </c>
      <c r="C3730">
        <v>0</v>
      </c>
      <c r="D3730">
        <v>0</v>
      </c>
      <c r="E3730">
        <v>85</v>
      </c>
      <c r="F3730">
        <v>27.470120189999999</v>
      </c>
      <c r="G3730">
        <v>5.0239784170000004</v>
      </c>
      <c r="H3730">
        <v>304.92185219999999</v>
      </c>
    </row>
    <row r="3731" spans="1:8" x14ac:dyDescent="0.35">
      <c r="A3731" t="s">
        <v>1</v>
      </c>
      <c r="B3731">
        <v>1</v>
      </c>
      <c r="C3731">
        <v>0</v>
      </c>
      <c r="D3731">
        <v>0</v>
      </c>
      <c r="E3731">
        <v>17</v>
      </c>
      <c r="F3731">
        <v>14.694603799999999</v>
      </c>
      <c r="G3731">
        <v>0.47444569199999997</v>
      </c>
      <c r="H3731">
        <v>60.569697339999998</v>
      </c>
    </row>
    <row r="3732" spans="1:8" x14ac:dyDescent="0.35">
      <c r="A3732" t="s">
        <v>3</v>
      </c>
      <c r="B3732">
        <v>0</v>
      </c>
      <c r="C3732">
        <v>0</v>
      </c>
      <c r="D3732">
        <v>1</v>
      </c>
      <c r="E3732">
        <v>42</v>
      </c>
      <c r="F3732">
        <v>12.059070889999999</v>
      </c>
      <c r="G3732">
        <v>1.472850958</v>
      </c>
      <c r="H3732">
        <v>146.82345269999999</v>
      </c>
    </row>
    <row r="3733" spans="1:8" x14ac:dyDescent="0.35">
      <c r="A3733" t="s">
        <v>2</v>
      </c>
      <c r="B3733">
        <v>0</v>
      </c>
      <c r="C3733">
        <v>1</v>
      </c>
      <c r="D3733">
        <v>0</v>
      </c>
      <c r="E3733">
        <v>60</v>
      </c>
      <c r="F3733">
        <v>17.887658800000001</v>
      </c>
      <c r="G3733">
        <v>4.2159761549999999</v>
      </c>
      <c r="H3733">
        <v>219.15445679999999</v>
      </c>
    </row>
    <row r="3734" spans="1:8" x14ac:dyDescent="0.35">
      <c r="A3734" t="s">
        <v>3</v>
      </c>
      <c r="B3734">
        <v>0</v>
      </c>
      <c r="C3734">
        <v>0</v>
      </c>
      <c r="D3734">
        <v>1</v>
      </c>
      <c r="E3734">
        <v>32</v>
      </c>
      <c r="F3734">
        <v>11.219303549999999</v>
      </c>
      <c r="G3734">
        <v>0.656788657</v>
      </c>
      <c r="H3734">
        <v>114.7290885</v>
      </c>
    </row>
    <row r="3735" spans="1:8" x14ac:dyDescent="0.35">
      <c r="A3735" t="s">
        <v>4</v>
      </c>
      <c r="B3735">
        <v>0</v>
      </c>
      <c r="C3735">
        <v>0</v>
      </c>
      <c r="D3735">
        <v>0</v>
      </c>
      <c r="E3735">
        <v>29</v>
      </c>
      <c r="F3735">
        <v>22.056605050000002</v>
      </c>
      <c r="G3735">
        <v>4.3727901920000001</v>
      </c>
      <c r="H3735">
        <v>102.16009699999999</v>
      </c>
    </row>
    <row r="3736" spans="1:8" x14ac:dyDescent="0.35">
      <c r="A3736" t="s">
        <v>1</v>
      </c>
      <c r="B3736">
        <v>1</v>
      </c>
      <c r="C3736">
        <v>0</v>
      </c>
      <c r="D3736">
        <v>0</v>
      </c>
      <c r="E3736">
        <v>56</v>
      </c>
      <c r="F3736">
        <v>22.659135060000001</v>
      </c>
      <c r="G3736">
        <v>0.48466764800000001</v>
      </c>
      <c r="H3736">
        <v>201.97644589999999</v>
      </c>
    </row>
    <row r="3737" spans="1:8" x14ac:dyDescent="0.35">
      <c r="A3737" t="s">
        <v>3</v>
      </c>
      <c r="B3737">
        <v>0</v>
      </c>
      <c r="C3737">
        <v>0</v>
      </c>
      <c r="D3737">
        <v>1</v>
      </c>
      <c r="E3737">
        <v>11</v>
      </c>
      <c r="F3737">
        <v>7.3223362969999997</v>
      </c>
      <c r="G3737">
        <v>1.174883484</v>
      </c>
      <c r="H3737">
        <v>36.969051499999999</v>
      </c>
    </row>
    <row r="3738" spans="1:8" x14ac:dyDescent="0.35">
      <c r="A3738" t="s">
        <v>3</v>
      </c>
      <c r="B3738">
        <v>0</v>
      </c>
      <c r="C3738">
        <v>0</v>
      </c>
      <c r="D3738">
        <v>1</v>
      </c>
      <c r="E3738">
        <v>57</v>
      </c>
      <c r="F3738">
        <v>23.270449190000001</v>
      </c>
      <c r="G3738">
        <v>5.7414079659999997</v>
      </c>
      <c r="H3738">
        <v>204.23688079999999</v>
      </c>
    </row>
    <row r="3739" spans="1:8" x14ac:dyDescent="0.35">
      <c r="A3739" t="s">
        <v>3</v>
      </c>
      <c r="B3739">
        <v>0</v>
      </c>
      <c r="C3739">
        <v>0</v>
      </c>
      <c r="D3739">
        <v>1</v>
      </c>
      <c r="E3739">
        <v>95</v>
      </c>
      <c r="F3739">
        <v>38.051254129999997</v>
      </c>
      <c r="G3739">
        <v>3.1805870390000002</v>
      </c>
      <c r="H3739">
        <v>337.01685079999999</v>
      </c>
    </row>
    <row r="3740" spans="1:8" x14ac:dyDescent="0.35">
      <c r="A3740" t="s">
        <v>2</v>
      </c>
      <c r="B3740">
        <v>0</v>
      </c>
      <c r="C3740">
        <v>1</v>
      </c>
      <c r="D3740">
        <v>0</v>
      </c>
      <c r="E3740">
        <v>70</v>
      </c>
      <c r="F3740">
        <v>18.397147520000001</v>
      </c>
      <c r="G3740">
        <v>1.6543402780000001</v>
      </c>
      <c r="H3740">
        <v>248.03479899999999</v>
      </c>
    </row>
    <row r="3741" spans="1:8" x14ac:dyDescent="0.35">
      <c r="A3741" t="s">
        <v>1</v>
      </c>
      <c r="B3741">
        <v>1</v>
      </c>
      <c r="C3741">
        <v>0</v>
      </c>
      <c r="D3741">
        <v>0</v>
      </c>
      <c r="E3741">
        <v>46</v>
      </c>
      <c r="F3741">
        <v>15.432661879999999</v>
      </c>
      <c r="G3741">
        <v>1.0183862829999999</v>
      </c>
      <c r="H3741">
        <v>154.8304186</v>
      </c>
    </row>
    <row r="3742" spans="1:8" x14ac:dyDescent="0.35">
      <c r="A3742" t="s">
        <v>4</v>
      </c>
      <c r="B3742">
        <v>0</v>
      </c>
      <c r="C3742">
        <v>0</v>
      </c>
      <c r="D3742">
        <v>0</v>
      </c>
      <c r="E3742">
        <v>84</v>
      </c>
      <c r="F3742">
        <v>28.062565769999999</v>
      </c>
      <c r="G3742">
        <v>3.420994554</v>
      </c>
      <c r="H3742">
        <v>294.02078230000001</v>
      </c>
    </row>
    <row r="3743" spans="1:8" x14ac:dyDescent="0.35">
      <c r="A3743" t="s">
        <v>3</v>
      </c>
      <c r="B3743">
        <v>0</v>
      </c>
      <c r="C3743">
        <v>0</v>
      </c>
      <c r="D3743">
        <v>1</v>
      </c>
      <c r="E3743">
        <v>72</v>
      </c>
      <c r="F3743">
        <v>26.448005349999999</v>
      </c>
      <c r="G3743">
        <v>3.5092458120000001</v>
      </c>
      <c r="H3743">
        <v>256.37370019999997</v>
      </c>
    </row>
    <row r="3744" spans="1:8" x14ac:dyDescent="0.35">
      <c r="A3744" t="s">
        <v>4</v>
      </c>
      <c r="B3744">
        <v>0</v>
      </c>
      <c r="C3744">
        <v>0</v>
      </c>
      <c r="D3744">
        <v>0</v>
      </c>
      <c r="E3744">
        <v>14</v>
      </c>
      <c r="F3744">
        <v>6.1676996080000004</v>
      </c>
      <c r="G3744">
        <v>0.90190276800000002</v>
      </c>
      <c r="H3744">
        <v>45.773789489999999</v>
      </c>
    </row>
    <row r="3745" spans="1:8" x14ac:dyDescent="0.35">
      <c r="A3745" t="s">
        <v>4</v>
      </c>
      <c r="B3745">
        <v>0</v>
      </c>
      <c r="C3745">
        <v>0</v>
      </c>
      <c r="D3745">
        <v>0</v>
      </c>
      <c r="E3745">
        <v>52</v>
      </c>
      <c r="F3745">
        <v>18.25418226</v>
      </c>
      <c r="G3745">
        <v>2.7456033940000002</v>
      </c>
      <c r="H3745">
        <v>182.77755289999999</v>
      </c>
    </row>
    <row r="3746" spans="1:8" x14ac:dyDescent="0.35">
      <c r="A3746" t="s">
        <v>3</v>
      </c>
      <c r="B3746">
        <v>0</v>
      </c>
      <c r="C3746">
        <v>0</v>
      </c>
      <c r="D3746">
        <v>1</v>
      </c>
      <c r="E3746">
        <v>13</v>
      </c>
      <c r="F3746">
        <v>2.8797533350000002</v>
      </c>
      <c r="G3746">
        <v>0.221099517</v>
      </c>
      <c r="H3746">
        <v>40.565807810000003</v>
      </c>
    </row>
    <row r="3747" spans="1:8" x14ac:dyDescent="0.35">
      <c r="A3747" t="s">
        <v>2</v>
      </c>
      <c r="B3747">
        <v>0</v>
      </c>
      <c r="C3747">
        <v>1</v>
      </c>
      <c r="D3747">
        <v>0</v>
      </c>
      <c r="E3747">
        <v>76</v>
      </c>
      <c r="F3747">
        <v>31.364383749999998</v>
      </c>
      <c r="G3747">
        <v>7.2094969620000002</v>
      </c>
      <c r="H3747">
        <v>269.95245690000002</v>
      </c>
    </row>
    <row r="3748" spans="1:8" x14ac:dyDescent="0.35">
      <c r="A3748" t="s">
        <v>3</v>
      </c>
      <c r="B3748">
        <v>0</v>
      </c>
      <c r="C3748">
        <v>0</v>
      </c>
      <c r="D3748">
        <v>1</v>
      </c>
      <c r="E3748">
        <v>93</v>
      </c>
      <c r="F3748">
        <v>23.007908459999999</v>
      </c>
      <c r="G3748">
        <v>4.4262766899999999</v>
      </c>
      <c r="H3748">
        <v>330.74297860000001</v>
      </c>
    </row>
    <row r="3749" spans="1:8" x14ac:dyDescent="0.35">
      <c r="A3749" t="s">
        <v>4</v>
      </c>
      <c r="B3749">
        <v>0</v>
      </c>
      <c r="C3749">
        <v>0</v>
      </c>
      <c r="D3749">
        <v>0</v>
      </c>
      <c r="E3749">
        <v>31</v>
      </c>
      <c r="F3749">
        <v>7.6829845040000002</v>
      </c>
      <c r="G3749">
        <v>1.4438273749999999</v>
      </c>
      <c r="H3749">
        <v>110.0272035</v>
      </c>
    </row>
    <row r="3750" spans="1:8" x14ac:dyDescent="0.35">
      <c r="A3750" t="s">
        <v>2</v>
      </c>
      <c r="B3750">
        <v>0</v>
      </c>
      <c r="C3750">
        <v>1</v>
      </c>
      <c r="D3750">
        <v>0</v>
      </c>
      <c r="E3750">
        <v>31</v>
      </c>
      <c r="F3750">
        <v>20.509704800000002</v>
      </c>
      <c r="G3750">
        <v>1.5757453029999999</v>
      </c>
      <c r="H3750">
        <v>110.64228970000001</v>
      </c>
    </row>
    <row r="3751" spans="1:8" x14ac:dyDescent="0.35">
      <c r="A3751" t="s">
        <v>1</v>
      </c>
      <c r="B3751">
        <v>1</v>
      </c>
      <c r="C3751">
        <v>0</v>
      </c>
      <c r="D3751">
        <v>0</v>
      </c>
      <c r="E3751">
        <v>62</v>
      </c>
      <c r="F3751">
        <v>16.992034820000001</v>
      </c>
      <c r="G3751">
        <v>3.7814293640000001</v>
      </c>
      <c r="H3751">
        <v>219.1695306</v>
      </c>
    </row>
    <row r="3752" spans="1:8" x14ac:dyDescent="0.35">
      <c r="A3752" t="s">
        <v>2</v>
      </c>
      <c r="B3752">
        <v>0</v>
      </c>
      <c r="C3752">
        <v>1</v>
      </c>
      <c r="D3752">
        <v>0</v>
      </c>
      <c r="E3752">
        <v>47</v>
      </c>
      <c r="F3752">
        <v>18.765085819999999</v>
      </c>
      <c r="G3752">
        <v>6.2982268289999999</v>
      </c>
      <c r="H3752">
        <v>160.5020705</v>
      </c>
    </row>
    <row r="3753" spans="1:8" x14ac:dyDescent="0.35">
      <c r="A3753" t="s">
        <v>2</v>
      </c>
      <c r="B3753">
        <v>0</v>
      </c>
      <c r="C3753">
        <v>1</v>
      </c>
      <c r="D3753">
        <v>0</v>
      </c>
      <c r="E3753">
        <v>87</v>
      </c>
      <c r="F3753">
        <v>37.933485779999998</v>
      </c>
      <c r="G3753">
        <v>7.0816284659999997</v>
      </c>
      <c r="H3753">
        <v>305.29164350000002</v>
      </c>
    </row>
    <row r="3754" spans="1:8" x14ac:dyDescent="0.35">
      <c r="A3754" t="s">
        <v>4</v>
      </c>
      <c r="B3754">
        <v>0</v>
      </c>
      <c r="C3754">
        <v>0</v>
      </c>
      <c r="D3754">
        <v>0</v>
      </c>
      <c r="E3754">
        <v>52</v>
      </c>
      <c r="F3754">
        <v>12.044813550000001</v>
      </c>
      <c r="G3754">
        <v>0.37068449399999998</v>
      </c>
      <c r="H3754">
        <v>187.710916</v>
      </c>
    </row>
    <row r="3755" spans="1:8" x14ac:dyDescent="0.35">
      <c r="A3755" t="s">
        <v>1</v>
      </c>
      <c r="B3755">
        <v>1</v>
      </c>
      <c r="C3755">
        <v>0</v>
      </c>
      <c r="D3755">
        <v>0</v>
      </c>
      <c r="E3755">
        <v>94</v>
      </c>
      <c r="F3755">
        <v>34.830223420000003</v>
      </c>
      <c r="G3755">
        <v>6.0073767389999997</v>
      </c>
      <c r="H3755">
        <v>330.30905999999999</v>
      </c>
    </row>
    <row r="3756" spans="1:8" x14ac:dyDescent="0.35">
      <c r="A3756" t="s">
        <v>3</v>
      </c>
      <c r="B3756">
        <v>0</v>
      </c>
      <c r="C3756">
        <v>0</v>
      </c>
      <c r="D3756">
        <v>1</v>
      </c>
      <c r="E3756">
        <v>14</v>
      </c>
      <c r="F3756">
        <v>3.492288507</v>
      </c>
      <c r="G3756">
        <v>1.662926385</v>
      </c>
      <c r="H3756">
        <v>51.367113189999998</v>
      </c>
    </row>
    <row r="3757" spans="1:8" x14ac:dyDescent="0.35">
      <c r="A3757" t="s">
        <v>2</v>
      </c>
      <c r="B3757">
        <v>0</v>
      </c>
      <c r="C3757">
        <v>1</v>
      </c>
      <c r="D3757">
        <v>0</v>
      </c>
      <c r="E3757">
        <v>45</v>
      </c>
      <c r="F3757">
        <v>14.18460355</v>
      </c>
      <c r="G3757">
        <v>5.5454211410000003</v>
      </c>
      <c r="H3757">
        <v>153.57870449999999</v>
      </c>
    </row>
    <row r="3758" spans="1:8" x14ac:dyDescent="0.35">
      <c r="A3758" t="s">
        <v>1</v>
      </c>
      <c r="B3758">
        <v>1</v>
      </c>
      <c r="C3758">
        <v>0</v>
      </c>
      <c r="D3758">
        <v>0</v>
      </c>
      <c r="E3758">
        <v>20</v>
      </c>
      <c r="F3758">
        <v>6.5335291509999998</v>
      </c>
      <c r="G3758">
        <v>0.389875207</v>
      </c>
      <c r="H3758">
        <v>68.653963050000002</v>
      </c>
    </row>
    <row r="3759" spans="1:8" x14ac:dyDescent="0.35">
      <c r="A3759" t="s">
        <v>4</v>
      </c>
      <c r="B3759">
        <v>0</v>
      </c>
      <c r="C3759">
        <v>0</v>
      </c>
      <c r="D3759">
        <v>0</v>
      </c>
      <c r="E3759">
        <v>63</v>
      </c>
      <c r="F3759">
        <v>27.003880980000002</v>
      </c>
      <c r="G3759">
        <v>4.8006520989999997</v>
      </c>
      <c r="H3759">
        <v>221.1447837</v>
      </c>
    </row>
    <row r="3760" spans="1:8" x14ac:dyDescent="0.35">
      <c r="A3760" t="s">
        <v>1</v>
      </c>
      <c r="B3760">
        <v>1</v>
      </c>
      <c r="C3760">
        <v>0</v>
      </c>
      <c r="D3760">
        <v>0</v>
      </c>
      <c r="E3760">
        <v>80</v>
      </c>
      <c r="F3760">
        <v>31.599247299999998</v>
      </c>
      <c r="G3760">
        <v>5.4095472950000003</v>
      </c>
      <c r="H3760">
        <v>280.21363989999998</v>
      </c>
    </row>
    <row r="3761" spans="1:8" x14ac:dyDescent="0.35">
      <c r="A3761" t="s">
        <v>2</v>
      </c>
      <c r="B3761">
        <v>0</v>
      </c>
      <c r="C3761">
        <v>1</v>
      </c>
      <c r="D3761">
        <v>0</v>
      </c>
      <c r="E3761">
        <v>85</v>
      </c>
      <c r="F3761">
        <v>28.202710029999999</v>
      </c>
      <c r="G3761">
        <v>7.5869786440000002</v>
      </c>
      <c r="H3761">
        <v>300.0219219</v>
      </c>
    </row>
    <row r="3762" spans="1:8" x14ac:dyDescent="0.35">
      <c r="A3762" t="s">
        <v>3</v>
      </c>
      <c r="B3762">
        <v>0</v>
      </c>
      <c r="C3762">
        <v>0</v>
      </c>
      <c r="D3762">
        <v>1</v>
      </c>
      <c r="E3762">
        <v>88</v>
      </c>
      <c r="F3762">
        <v>24.628032090000001</v>
      </c>
      <c r="G3762">
        <v>9.7516470119999994</v>
      </c>
      <c r="H3762">
        <v>314.49241710000001</v>
      </c>
    </row>
    <row r="3763" spans="1:8" x14ac:dyDescent="0.35">
      <c r="A3763" t="s">
        <v>2</v>
      </c>
      <c r="B3763">
        <v>0</v>
      </c>
      <c r="C3763">
        <v>1</v>
      </c>
      <c r="D3763">
        <v>0</v>
      </c>
      <c r="E3763">
        <v>26</v>
      </c>
      <c r="F3763">
        <v>8.0930597599999992</v>
      </c>
      <c r="G3763">
        <v>2.6775507630000002</v>
      </c>
      <c r="H3763">
        <v>91.567497369999998</v>
      </c>
    </row>
    <row r="3764" spans="1:8" x14ac:dyDescent="0.35">
      <c r="A3764" t="s">
        <v>4</v>
      </c>
      <c r="B3764">
        <v>0</v>
      </c>
      <c r="C3764">
        <v>0</v>
      </c>
      <c r="D3764">
        <v>0</v>
      </c>
      <c r="E3764">
        <v>47</v>
      </c>
      <c r="F3764">
        <v>11.613787500000001</v>
      </c>
      <c r="G3764">
        <v>1.815052726</v>
      </c>
      <c r="H3764">
        <v>164.68030390000001</v>
      </c>
    </row>
    <row r="3765" spans="1:8" x14ac:dyDescent="0.35">
      <c r="A3765" t="s">
        <v>2</v>
      </c>
      <c r="B3765">
        <v>0</v>
      </c>
      <c r="C3765">
        <v>1</v>
      </c>
      <c r="D3765">
        <v>0</v>
      </c>
      <c r="E3765">
        <v>75</v>
      </c>
      <c r="F3765">
        <v>30.503723600000001</v>
      </c>
      <c r="G3765">
        <v>3.8504313990000001</v>
      </c>
      <c r="H3765">
        <v>269.86953080000001</v>
      </c>
    </row>
    <row r="3766" spans="1:8" x14ac:dyDescent="0.35">
      <c r="A3766" t="s">
        <v>3</v>
      </c>
      <c r="B3766">
        <v>0</v>
      </c>
      <c r="C3766">
        <v>0</v>
      </c>
      <c r="D3766">
        <v>1</v>
      </c>
      <c r="E3766">
        <v>63</v>
      </c>
      <c r="F3766">
        <v>20.16504866</v>
      </c>
      <c r="G3766">
        <v>3.5492883530000001</v>
      </c>
      <c r="H3766">
        <v>225.4633762</v>
      </c>
    </row>
    <row r="3767" spans="1:8" x14ac:dyDescent="0.35">
      <c r="A3767" t="s">
        <v>4</v>
      </c>
      <c r="B3767">
        <v>0</v>
      </c>
      <c r="C3767">
        <v>0</v>
      </c>
      <c r="D3767">
        <v>0</v>
      </c>
      <c r="E3767">
        <v>90</v>
      </c>
      <c r="F3767">
        <v>32.904659719999998</v>
      </c>
      <c r="G3767">
        <v>5.0832719109999998</v>
      </c>
      <c r="H3767">
        <v>321.52759159999999</v>
      </c>
    </row>
    <row r="3768" spans="1:8" x14ac:dyDescent="0.35">
      <c r="A3768" t="s">
        <v>3</v>
      </c>
      <c r="B3768">
        <v>0</v>
      </c>
      <c r="C3768">
        <v>0</v>
      </c>
      <c r="D3768">
        <v>1</v>
      </c>
      <c r="E3768">
        <v>69</v>
      </c>
      <c r="F3768">
        <v>17.551189619999999</v>
      </c>
      <c r="G3768">
        <v>3.1437097469999999</v>
      </c>
      <c r="H3768">
        <v>246.23884949999999</v>
      </c>
    </row>
    <row r="3769" spans="1:8" x14ac:dyDescent="0.35">
      <c r="A3769" t="s">
        <v>1</v>
      </c>
      <c r="B3769">
        <v>1</v>
      </c>
      <c r="C3769">
        <v>0</v>
      </c>
      <c r="D3769">
        <v>0</v>
      </c>
      <c r="E3769">
        <v>45</v>
      </c>
      <c r="F3769">
        <v>10.908638059999999</v>
      </c>
      <c r="G3769">
        <v>3.1920737109999999</v>
      </c>
      <c r="H3769">
        <v>158.31315090000001</v>
      </c>
    </row>
    <row r="3770" spans="1:8" x14ac:dyDescent="0.35">
      <c r="A3770" t="s">
        <v>2</v>
      </c>
      <c r="B3770">
        <v>0</v>
      </c>
      <c r="C3770">
        <v>1</v>
      </c>
      <c r="D3770">
        <v>0</v>
      </c>
      <c r="E3770">
        <v>40</v>
      </c>
      <c r="F3770">
        <v>18.150109910000001</v>
      </c>
      <c r="G3770">
        <v>3.2301390360000002</v>
      </c>
      <c r="H3770">
        <v>145.52225899999999</v>
      </c>
    </row>
    <row r="3771" spans="1:8" x14ac:dyDescent="0.35">
      <c r="A3771" t="s">
        <v>4</v>
      </c>
      <c r="B3771">
        <v>0</v>
      </c>
      <c r="C3771">
        <v>0</v>
      </c>
      <c r="D3771">
        <v>0</v>
      </c>
      <c r="E3771">
        <v>60</v>
      </c>
      <c r="F3771">
        <v>14.860216680000001</v>
      </c>
      <c r="G3771">
        <v>4.6073626479999996</v>
      </c>
      <c r="H3771">
        <v>212.99575390000001</v>
      </c>
    </row>
    <row r="3772" spans="1:8" x14ac:dyDescent="0.35">
      <c r="A3772" t="s">
        <v>3</v>
      </c>
      <c r="B3772">
        <v>0</v>
      </c>
      <c r="C3772">
        <v>0</v>
      </c>
      <c r="D3772">
        <v>1</v>
      </c>
      <c r="E3772">
        <v>46</v>
      </c>
      <c r="F3772">
        <v>13.18020546</v>
      </c>
      <c r="G3772">
        <v>3.2354913399999998</v>
      </c>
      <c r="H3772">
        <v>160.0951532</v>
      </c>
    </row>
    <row r="3773" spans="1:8" x14ac:dyDescent="0.35">
      <c r="A3773" t="s">
        <v>4</v>
      </c>
      <c r="B3773">
        <v>0</v>
      </c>
      <c r="C3773">
        <v>0</v>
      </c>
      <c r="D3773">
        <v>0</v>
      </c>
      <c r="E3773">
        <v>68</v>
      </c>
      <c r="F3773">
        <v>25.613700179999999</v>
      </c>
      <c r="G3773">
        <v>6.4644830679999998</v>
      </c>
      <c r="H3773">
        <v>241.03434659999999</v>
      </c>
    </row>
    <row r="3774" spans="1:8" x14ac:dyDescent="0.35">
      <c r="A3774" t="s">
        <v>2</v>
      </c>
      <c r="B3774">
        <v>0</v>
      </c>
      <c r="C3774">
        <v>1</v>
      </c>
      <c r="D3774">
        <v>0</v>
      </c>
      <c r="E3774">
        <v>38</v>
      </c>
      <c r="F3774">
        <v>9.0602668380000004</v>
      </c>
      <c r="G3774">
        <v>0.88735303099999996</v>
      </c>
      <c r="H3774">
        <v>139.22862749999999</v>
      </c>
    </row>
    <row r="3775" spans="1:8" x14ac:dyDescent="0.35">
      <c r="A3775" t="s">
        <v>3</v>
      </c>
      <c r="B3775">
        <v>0</v>
      </c>
      <c r="C3775">
        <v>0</v>
      </c>
      <c r="D3775">
        <v>1</v>
      </c>
      <c r="E3775">
        <v>76</v>
      </c>
      <c r="F3775">
        <v>27.596101489999999</v>
      </c>
      <c r="G3775">
        <v>3.3034341829999998</v>
      </c>
      <c r="H3775">
        <v>275.42775469999998</v>
      </c>
    </row>
    <row r="3776" spans="1:8" x14ac:dyDescent="0.35">
      <c r="A3776" t="s">
        <v>1</v>
      </c>
      <c r="B3776">
        <v>1</v>
      </c>
      <c r="C3776">
        <v>0</v>
      </c>
      <c r="D3776">
        <v>0</v>
      </c>
      <c r="E3776">
        <v>20</v>
      </c>
      <c r="F3776">
        <v>7.7568757599999998</v>
      </c>
      <c r="G3776">
        <v>2.5722868669999999</v>
      </c>
      <c r="H3776">
        <v>67.574903620000001</v>
      </c>
    </row>
    <row r="3777" spans="1:8" x14ac:dyDescent="0.35">
      <c r="A3777" t="s">
        <v>1</v>
      </c>
      <c r="B3777">
        <v>1</v>
      </c>
      <c r="C3777">
        <v>0</v>
      </c>
      <c r="D3777">
        <v>0</v>
      </c>
      <c r="E3777">
        <v>78</v>
      </c>
      <c r="F3777">
        <v>30.880487949999999</v>
      </c>
      <c r="G3777">
        <v>10.18875485</v>
      </c>
      <c r="H3777">
        <v>280.19196579999999</v>
      </c>
    </row>
    <row r="3778" spans="1:8" x14ac:dyDescent="0.35">
      <c r="A3778" t="s">
        <v>4</v>
      </c>
      <c r="B3778">
        <v>0</v>
      </c>
      <c r="C3778">
        <v>0</v>
      </c>
      <c r="D3778">
        <v>0</v>
      </c>
      <c r="E3778">
        <v>85</v>
      </c>
      <c r="F3778">
        <v>22.859412760000001</v>
      </c>
      <c r="G3778">
        <v>7.5064432920000002</v>
      </c>
      <c r="H3778">
        <v>300.24926399999998</v>
      </c>
    </row>
    <row r="3779" spans="1:8" x14ac:dyDescent="0.35">
      <c r="A3779" t="s">
        <v>1</v>
      </c>
      <c r="B3779">
        <v>1</v>
      </c>
      <c r="C3779">
        <v>0</v>
      </c>
      <c r="D3779">
        <v>0</v>
      </c>
      <c r="E3779">
        <v>56</v>
      </c>
      <c r="F3779">
        <v>22.810451969999999</v>
      </c>
      <c r="G3779">
        <v>2.5259085410000002</v>
      </c>
      <c r="H3779">
        <v>205.48409950000001</v>
      </c>
    </row>
    <row r="3780" spans="1:8" x14ac:dyDescent="0.35">
      <c r="A3780" t="s">
        <v>4</v>
      </c>
      <c r="B3780">
        <v>0</v>
      </c>
      <c r="C3780">
        <v>0</v>
      </c>
      <c r="D3780">
        <v>0</v>
      </c>
      <c r="E3780">
        <v>39</v>
      </c>
      <c r="F3780">
        <v>18.170306620000002</v>
      </c>
      <c r="G3780">
        <v>4.8485087660000001</v>
      </c>
      <c r="H3780">
        <v>133.4247192</v>
      </c>
    </row>
    <row r="3781" spans="1:8" x14ac:dyDescent="0.35">
      <c r="A3781" t="s">
        <v>4</v>
      </c>
      <c r="B3781">
        <v>0</v>
      </c>
      <c r="C3781">
        <v>0</v>
      </c>
      <c r="D3781">
        <v>0</v>
      </c>
      <c r="E3781">
        <v>78</v>
      </c>
      <c r="F3781">
        <v>28.715799990000001</v>
      </c>
      <c r="G3781">
        <v>6.8520041970000003</v>
      </c>
      <c r="H3781">
        <v>278.85083459999998</v>
      </c>
    </row>
    <row r="3782" spans="1:8" x14ac:dyDescent="0.35">
      <c r="A3782" t="s">
        <v>3</v>
      </c>
      <c r="B3782">
        <v>0</v>
      </c>
      <c r="C3782">
        <v>0</v>
      </c>
      <c r="D3782">
        <v>1</v>
      </c>
      <c r="E3782">
        <v>54</v>
      </c>
      <c r="F3782">
        <v>16.179558910000001</v>
      </c>
      <c r="G3782">
        <v>2.089970315</v>
      </c>
      <c r="H3782">
        <v>190.25200810000001</v>
      </c>
    </row>
    <row r="3783" spans="1:8" x14ac:dyDescent="0.35">
      <c r="A3783" t="s">
        <v>2</v>
      </c>
      <c r="B3783">
        <v>0</v>
      </c>
      <c r="C3783">
        <v>1</v>
      </c>
      <c r="D3783">
        <v>0</v>
      </c>
      <c r="E3783">
        <v>25</v>
      </c>
      <c r="F3783">
        <v>19.232066270000001</v>
      </c>
      <c r="G3783">
        <v>4.7305633839999999</v>
      </c>
      <c r="H3783">
        <v>85.644384700000003</v>
      </c>
    </row>
    <row r="3784" spans="1:8" x14ac:dyDescent="0.35">
      <c r="A3784" t="s">
        <v>3</v>
      </c>
      <c r="B3784">
        <v>0</v>
      </c>
      <c r="C3784">
        <v>0</v>
      </c>
      <c r="D3784">
        <v>1</v>
      </c>
      <c r="E3784">
        <v>65</v>
      </c>
      <c r="F3784">
        <v>23.251073959999999</v>
      </c>
      <c r="G3784">
        <v>2.460484219</v>
      </c>
      <c r="H3784">
        <v>232.107967</v>
      </c>
    </row>
    <row r="3785" spans="1:8" x14ac:dyDescent="0.35">
      <c r="A3785" t="s">
        <v>1</v>
      </c>
      <c r="B3785">
        <v>1</v>
      </c>
      <c r="C3785">
        <v>0</v>
      </c>
      <c r="D3785">
        <v>0</v>
      </c>
      <c r="E3785">
        <v>85</v>
      </c>
      <c r="F3785">
        <v>33.418365229999999</v>
      </c>
      <c r="G3785">
        <v>4.9734693510000003</v>
      </c>
      <c r="H3785">
        <v>304.3024959</v>
      </c>
    </row>
    <row r="3786" spans="1:8" x14ac:dyDescent="0.35">
      <c r="A3786" t="s">
        <v>2</v>
      </c>
      <c r="B3786">
        <v>0</v>
      </c>
      <c r="C3786">
        <v>1</v>
      </c>
      <c r="D3786">
        <v>0</v>
      </c>
      <c r="E3786">
        <v>59</v>
      </c>
      <c r="F3786">
        <v>23.464161669999999</v>
      </c>
      <c r="G3786">
        <v>3.6716078689999998</v>
      </c>
      <c r="H3786">
        <v>210.486536</v>
      </c>
    </row>
    <row r="3787" spans="1:8" x14ac:dyDescent="0.35">
      <c r="A3787" t="s">
        <v>1</v>
      </c>
      <c r="B3787">
        <v>1</v>
      </c>
      <c r="C3787">
        <v>0</v>
      </c>
      <c r="D3787">
        <v>0</v>
      </c>
      <c r="E3787">
        <v>57</v>
      </c>
      <c r="F3787">
        <v>12.48040325</v>
      </c>
      <c r="G3787">
        <v>1.3191130369999999</v>
      </c>
      <c r="H3787">
        <v>203.94877790000001</v>
      </c>
    </row>
    <row r="3788" spans="1:8" x14ac:dyDescent="0.35">
      <c r="A3788" t="s">
        <v>3</v>
      </c>
      <c r="B3788">
        <v>0</v>
      </c>
      <c r="C3788">
        <v>0</v>
      </c>
      <c r="D3788">
        <v>1</v>
      </c>
      <c r="E3788">
        <v>28</v>
      </c>
      <c r="F3788">
        <v>4.501081536</v>
      </c>
      <c r="G3788">
        <v>1.9138261400000001</v>
      </c>
      <c r="H3788">
        <v>99.735471270000005</v>
      </c>
    </row>
    <row r="3789" spans="1:8" x14ac:dyDescent="0.35">
      <c r="A3789" t="s">
        <v>2</v>
      </c>
      <c r="B3789">
        <v>0</v>
      </c>
      <c r="C3789">
        <v>1</v>
      </c>
      <c r="D3789">
        <v>0</v>
      </c>
      <c r="E3789">
        <v>18</v>
      </c>
      <c r="F3789">
        <v>1.8648351889999999</v>
      </c>
      <c r="G3789">
        <v>1.0692125400000001</v>
      </c>
      <c r="H3789">
        <v>65.064888530000005</v>
      </c>
    </row>
    <row r="3790" spans="1:8" x14ac:dyDescent="0.35">
      <c r="A3790" t="s">
        <v>2</v>
      </c>
      <c r="B3790">
        <v>0</v>
      </c>
      <c r="C3790">
        <v>1</v>
      </c>
      <c r="D3790">
        <v>0</v>
      </c>
      <c r="E3790">
        <v>29</v>
      </c>
      <c r="F3790">
        <v>6.0431366070000001</v>
      </c>
      <c r="G3790">
        <v>2.6870851629999999</v>
      </c>
      <c r="H3790">
        <v>101.7190725</v>
      </c>
    </row>
    <row r="3791" spans="1:8" x14ac:dyDescent="0.35">
      <c r="A3791" t="s">
        <v>1</v>
      </c>
      <c r="B3791">
        <v>1</v>
      </c>
      <c r="C3791">
        <v>0</v>
      </c>
      <c r="D3791">
        <v>0</v>
      </c>
      <c r="E3791">
        <v>95</v>
      </c>
      <c r="F3791">
        <v>28.039573270000002</v>
      </c>
      <c r="G3791">
        <v>2.83256978</v>
      </c>
      <c r="H3791">
        <v>335.6043224</v>
      </c>
    </row>
    <row r="3792" spans="1:8" x14ac:dyDescent="0.35">
      <c r="A3792" t="s">
        <v>2</v>
      </c>
      <c r="B3792">
        <v>0</v>
      </c>
      <c r="C3792">
        <v>1</v>
      </c>
      <c r="D3792">
        <v>0</v>
      </c>
      <c r="E3792">
        <v>60</v>
      </c>
      <c r="F3792">
        <v>22.60144502</v>
      </c>
      <c r="G3792">
        <v>6.8982883020000001</v>
      </c>
      <c r="H3792">
        <v>213.71715270000001</v>
      </c>
    </row>
    <row r="3793" spans="1:8" x14ac:dyDescent="0.35">
      <c r="A3793" t="s">
        <v>2</v>
      </c>
      <c r="B3793">
        <v>0</v>
      </c>
      <c r="C3793">
        <v>1</v>
      </c>
      <c r="D3793">
        <v>0</v>
      </c>
      <c r="E3793">
        <v>60</v>
      </c>
      <c r="F3793">
        <v>22.518668479999999</v>
      </c>
      <c r="G3793">
        <v>8.2119180440000008</v>
      </c>
      <c r="H3793">
        <v>208.82741799999999</v>
      </c>
    </row>
    <row r="3794" spans="1:8" x14ac:dyDescent="0.35">
      <c r="A3794" t="s">
        <v>4</v>
      </c>
      <c r="B3794">
        <v>0</v>
      </c>
      <c r="C3794">
        <v>0</v>
      </c>
      <c r="D3794">
        <v>0</v>
      </c>
      <c r="E3794">
        <v>64</v>
      </c>
      <c r="F3794">
        <v>21.478195299999999</v>
      </c>
      <c r="G3794">
        <v>7.1879731390000003</v>
      </c>
      <c r="H3794">
        <v>233.40353730000001</v>
      </c>
    </row>
    <row r="3795" spans="1:8" x14ac:dyDescent="0.35">
      <c r="A3795" t="s">
        <v>4</v>
      </c>
      <c r="B3795">
        <v>0</v>
      </c>
      <c r="C3795">
        <v>0</v>
      </c>
      <c r="D3795">
        <v>0</v>
      </c>
      <c r="E3795">
        <v>71</v>
      </c>
      <c r="F3795">
        <v>28.989318130000001</v>
      </c>
      <c r="G3795">
        <v>4.5107603870000004</v>
      </c>
      <c r="H3795">
        <v>250.1517552</v>
      </c>
    </row>
    <row r="3796" spans="1:8" x14ac:dyDescent="0.35">
      <c r="A3796" t="s">
        <v>1</v>
      </c>
      <c r="B3796">
        <v>1</v>
      </c>
      <c r="C3796">
        <v>0</v>
      </c>
      <c r="D3796">
        <v>0</v>
      </c>
      <c r="E3796">
        <v>100</v>
      </c>
      <c r="F3796">
        <v>30.4451489</v>
      </c>
      <c r="G3796">
        <v>7.8972841369999998</v>
      </c>
      <c r="H3796">
        <v>353.74591820000001</v>
      </c>
    </row>
    <row r="3797" spans="1:8" x14ac:dyDescent="0.35">
      <c r="A3797" t="s">
        <v>2</v>
      </c>
      <c r="B3797">
        <v>0</v>
      </c>
      <c r="C3797">
        <v>1</v>
      </c>
      <c r="D3797">
        <v>0</v>
      </c>
      <c r="E3797">
        <v>72</v>
      </c>
      <c r="F3797">
        <v>24.499532049999999</v>
      </c>
      <c r="G3797">
        <v>3.5188191990000002</v>
      </c>
      <c r="H3797">
        <v>257.44344009999998</v>
      </c>
    </row>
    <row r="3798" spans="1:8" x14ac:dyDescent="0.35">
      <c r="A3798" t="s">
        <v>4</v>
      </c>
      <c r="B3798">
        <v>0</v>
      </c>
      <c r="C3798">
        <v>0</v>
      </c>
      <c r="D3798">
        <v>0</v>
      </c>
      <c r="E3798">
        <v>99</v>
      </c>
      <c r="F3798">
        <v>30.96792254</v>
      </c>
      <c r="G3798">
        <v>5.5861929610000001</v>
      </c>
      <c r="H3798">
        <v>352.82137649999999</v>
      </c>
    </row>
    <row r="3799" spans="1:8" x14ac:dyDescent="0.35">
      <c r="A3799" t="s">
        <v>1</v>
      </c>
      <c r="B3799">
        <v>1</v>
      </c>
      <c r="C3799">
        <v>0</v>
      </c>
      <c r="D3799">
        <v>0</v>
      </c>
      <c r="E3799">
        <v>43</v>
      </c>
      <c r="F3799">
        <v>15.031386230000001</v>
      </c>
      <c r="G3799">
        <v>0.74211697399999998</v>
      </c>
      <c r="H3799">
        <v>152.049374</v>
      </c>
    </row>
    <row r="3800" spans="1:8" x14ac:dyDescent="0.35">
      <c r="A3800" t="s">
        <v>3</v>
      </c>
      <c r="B3800">
        <v>0</v>
      </c>
      <c r="C3800">
        <v>0</v>
      </c>
      <c r="D3800">
        <v>1</v>
      </c>
      <c r="E3800">
        <v>89</v>
      </c>
      <c r="F3800">
        <v>41.55373951</v>
      </c>
      <c r="G3800">
        <v>6.9477626729999997</v>
      </c>
      <c r="H3800">
        <v>313.05528149999998</v>
      </c>
    </row>
    <row r="3801" spans="1:8" x14ac:dyDescent="0.35">
      <c r="A3801" t="s">
        <v>2</v>
      </c>
      <c r="B3801">
        <v>0</v>
      </c>
      <c r="C3801">
        <v>1</v>
      </c>
      <c r="D3801">
        <v>0</v>
      </c>
      <c r="E3801">
        <v>68</v>
      </c>
      <c r="F3801">
        <v>29.22260357</v>
      </c>
      <c r="G3801">
        <v>4.4065228879999996</v>
      </c>
      <c r="H3801">
        <v>238.0909092</v>
      </c>
    </row>
    <row r="3802" spans="1:8" x14ac:dyDescent="0.35">
      <c r="A3802" t="s">
        <v>3</v>
      </c>
      <c r="B3802">
        <v>0</v>
      </c>
      <c r="C3802">
        <v>0</v>
      </c>
      <c r="D3802">
        <v>1</v>
      </c>
      <c r="E3802">
        <v>40</v>
      </c>
      <c r="F3802">
        <v>21.786293189999999</v>
      </c>
      <c r="G3802">
        <v>7.4515111410000001</v>
      </c>
      <c r="H3802">
        <v>139.5172092</v>
      </c>
    </row>
    <row r="3803" spans="1:8" x14ac:dyDescent="0.35">
      <c r="A3803" t="s">
        <v>3</v>
      </c>
      <c r="B3803">
        <v>0</v>
      </c>
      <c r="C3803">
        <v>0</v>
      </c>
      <c r="D3803">
        <v>1</v>
      </c>
      <c r="E3803">
        <v>51</v>
      </c>
      <c r="F3803">
        <v>20.673137530000002</v>
      </c>
      <c r="G3803">
        <v>2.2851485330000001</v>
      </c>
      <c r="H3803">
        <v>183.61634989999999</v>
      </c>
    </row>
    <row r="3804" spans="1:8" x14ac:dyDescent="0.35">
      <c r="A3804" t="s">
        <v>4</v>
      </c>
      <c r="B3804">
        <v>0</v>
      </c>
      <c r="C3804">
        <v>0</v>
      </c>
      <c r="D3804">
        <v>0</v>
      </c>
      <c r="E3804">
        <v>17</v>
      </c>
      <c r="F3804">
        <v>6.8394799999999998E-4</v>
      </c>
      <c r="G3804">
        <v>0.67261916899999996</v>
      </c>
      <c r="H3804">
        <v>58.098630659999998</v>
      </c>
    </row>
    <row r="3805" spans="1:8" x14ac:dyDescent="0.35">
      <c r="A3805" t="s">
        <v>4</v>
      </c>
      <c r="B3805">
        <v>0</v>
      </c>
      <c r="C3805">
        <v>0</v>
      </c>
      <c r="D3805">
        <v>0</v>
      </c>
      <c r="E3805">
        <v>47</v>
      </c>
      <c r="F3805">
        <v>2.014777418</v>
      </c>
      <c r="G3805">
        <v>1.0708217470000001</v>
      </c>
      <c r="H3805">
        <v>165.5760459</v>
      </c>
    </row>
    <row r="3806" spans="1:8" x14ac:dyDescent="0.35">
      <c r="A3806" t="s">
        <v>1</v>
      </c>
      <c r="B3806">
        <v>1</v>
      </c>
      <c r="C3806">
        <v>0</v>
      </c>
      <c r="D3806">
        <v>0</v>
      </c>
      <c r="E3806">
        <v>32</v>
      </c>
      <c r="F3806">
        <v>8.4174690999999996E-2</v>
      </c>
      <c r="G3806">
        <v>0.64327624000000005</v>
      </c>
      <c r="H3806">
        <v>113.3008572</v>
      </c>
    </row>
    <row r="3807" spans="1:8" x14ac:dyDescent="0.35">
      <c r="A3807" t="s">
        <v>4</v>
      </c>
      <c r="B3807">
        <v>0</v>
      </c>
      <c r="C3807">
        <v>0</v>
      </c>
      <c r="D3807">
        <v>0</v>
      </c>
      <c r="E3807">
        <v>45</v>
      </c>
      <c r="F3807">
        <v>11.86478335</v>
      </c>
      <c r="G3807">
        <v>1.5766834160000001</v>
      </c>
      <c r="H3807">
        <v>159.50953369999999</v>
      </c>
    </row>
    <row r="3808" spans="1:8" x14ac:dyDescent="0.35">
      <c r="A3808" t="s">
        <v>1</v>
      </c>
      <c r="B3808">
        <v>1</v>
      </c>
      <c r="C3808">
        <v>0</v>
      </c>
      <c r="D3808">
        <v>0</v>
      </c>
      <c r="E3808">
        <v>46</v>
      </c>
      <c r="F3808">
        <v>11.41002235</v>
      </c>
      <c r="G3808">
        <v>2.6949551860000001</v>
      </c>
      <c r="H3808">
        <v>158.80047279999999</v>
      </c>
    </row>
    <row r="3809" spans="1:8" x14ac:dyDescent="0.35">
      <c r="A3809" t="s">
        <v>4</v>
      </c>
      <c r="B3809">
        <v>0</v>
      </c>
      <c r="C3809">
        <v>0</v>
      </c>
      <c r="D3809">
        <v>0</v>
      </c>
      <c r="E3809">
        <v>49</v>
      </c>
      <c r="F3809">
        <v>20.77180963</v>
      </c>
      <c r="G3809">
        <v>3.6896278709999999</v>
      </c>
      <c r="H3809">
        <v>170.20139520000001</v>
      </c>
    </row>
    <row r="3810" spans="1:8" x14ac:dyDescent="0.35">
      <c r="A3810" t="s">
        <v>4</v>
      </c>
      <c r="B3810">
        <v>0</v>
      </c>
      <c r="C3810">
        <v>0</v>
      </c>
      <c r="D3810">
        <v>0</v>
      </c>
      <c r="E3810">
        <v>65</v>
      </c>
      <c r="F3810">
        <v>26.974305699999999</v>
      </c>
      <c r="G3810">
        <v>5.2662660370000003</v>
      </c>
      <c r="H3810">
        <v>231.35139430000001</v>
      </c>
    </row>
    <row r="3811" spans="1:8" x14ac:dyDescent="0.35">
      <c r="A3811" t="s">
        <v>2</v>
      </c>
      <c r="B3811">
        <v>0</v>
      </c>
      <c r="C3811">
        <v>1</v>
      </c>
      <c r="D3811">
        <v>0</v>
      </c>
      <c r="E3811">
        <v>74</v>
      </c>
      <c r="F3811">
        <v>21.970875960000001</v>
      </c>
      <c r="G3811">
        <v>8.2037444090000005</v>
      </c>
      <c r="H3811">
        <v>263.42993189999999</v>
      </c>
    </row>
    <row r="3812" spans="1:8" x14ac:dyDescent="0.35">
      <c r="A3812" t="s">
        <v>3</v>
      </c>
      <c r="B3812">
        <v>0</v>
      </c>
      <c r="C3812">
        <v>0</v>
      </c>
      <c r="D3812">
        <v>1</v>
      </c>
      <c r="E3812">
        <v>75</v>
      </c>
      <c r="F3812">
        <v>19.524748850000002</v>
      </c>
      <c r="G3812">
        <v>2.0115656419999999</v>
      </c>
      <c r="H3812">
        <v>272.41277289999999</v>
      </c>
    </row>
    <row r="3813" spans="1:8" x14ac:dyDescent="0.35">
      <c r="A3813" t="s">
        <v>2</v>
      </c>
      <c r="B3813">
        <v>0</v>
      </c>
      <c r="C3813">
        <v>1</v>
      </c>
      <c r="D3813">
        <v>0</v>
      </c>
      <c r="E3813">
        <v>33</v>
      </c>
      <c r="F3813">
        <v>10.398037349999999</v>
      </c>
      <c r="G3813">
        <v>1.3151255399999999</v>
      </c>
      <c r="H3813">
        <v>117.75164340000001</v>
      </c>
    </row>
    <row r="3814" spans="1:8" x14ac:dyDescent="0.35">
      <c r="A3814" t="s">
        <v>1</v>
      </c>
      <c r="B3814">
        <v>1</v>
      </c>
      <c r="C3814">
        <v>0</v>
      </c>
      <c r="D3814">
        <v>0</v>
      </c>
      <c r="E3814">
        <v>80</v>
      </c>
      <c r="F3814">
        <v>24.742004059999999</v>
      </c>
      <c r="G3814">
        <v>1.4699195780000001</v>
      </c>
      <c r="H3814">
        <v>284.17300089999998</v>
      </c>
    </row>
    <row r="3815" spans="1:8" x14ac:dyDescent="0.35">
      <c r="A3815" t="s">
        <v>1</v>
      </c>
      <c r="B3815">
        <v>1</v>
      </c>
      <c r="C3815">
        <v>0</v>
      </c>
      <c r="D3815">
        <v>0</v>
      </c>
      <c r="E3815">
        <v>17</v>
      </c>
      <c r="F3815">
        <v>13.332455080000001</v>
      </c>
      <c r="G3815">
        <v>3.8546787839999999</v>
      </c>
      <c r="H3815">
        <v>61.398752709999997</v>
      </c>
    </row>
    <row r="3816" spans="1:8" x14ac:dyDescent="0.35">
      <c r="A3816" t="s">
        <v>3</v>
      </c>
      <c r="B3816">
        <v>0</v>
      </c>
      <c r="C3816">
        <v>0</v>
      </c>
      <c r="D3816">
        <v>1</v>
      </c>
      <c r="E3816">
        <v>100</v>
      </c>
      <c r="F3816">
        <v>36.761585959999998</v>
      </c>
      <c r="G3816">
        <v>6.2583406080000001</v>
      </c>
      <c r="H3816">
        <v>356.44129029999999</v>
      </c>
    </row>
    <row r="3817" spans="1:8" x14ac:dyDescent="0.35">
      <c r="A3817" t="s">
        <v>1</v>
      </c>
      <c r="B3817">
        <v>1</v>
      </c>
      <c r="C3817">
        <v>0</v>
      </c>
      <c r="D3817">
        <v>0</v>
      </c>
      <c r="E3817">
        <v>13</v>
      </c>
      <c r="F3817">
        <v>2.8077957740000001</v>
      </c>
      <c r="G3817">
        <v>0.60165588999999997</v>
      </c>
      <c r="H3817">
        <v>48.158675279999997</v>
      </c>
    </row>
    <row r="3818" spans="1:8" x14ac:dyDescent="0.35">
      <c r="A3818" t="s">
        <v>4</v>
      </c>
      <c r="B3818">
        <v>0</v>
      </c>
      <c r="C3818">
        <v>0</v>
      </c>
      <c r="D3818">
        <v>0</v>
      </c>
      <c r="E3818">
        <v>87</v>
      </c>
      <c r="F3818">
        <v>29.11492788</v>
      </c>
      <c r="G3818">
        <v>6.4349819310000003</v>
      </c>
      <c r="H3818">
        <v>310.04880480000003</v>
      </c>
    </row>
    <row r="3819" spans="1:8" x14ac:dyDescent="0.35">
      <c r="A3819" t="s">
        <v>2</v>
      </c>
      <c r="B3819">
        <v>0</v>
      </c>
      <c r="C3819">
        <v>1</v>
      </c>
      <c r="D3819">
        <v>0</v>
      </c>
      <c r="E3819">
        <v>80</v>
      </c>
      <c r="F3819">
        <v>24.00926522</v>
      </c>
      <c r="G3819">
        <v>0.27791671400000001</v>
      </c>
      <c r="H3819">
        <v>288.66055460000001</v>
      </c>
    </row>
    <row r="3820" spans="1:8" x14ac:dyDescent="0.35">
      <c r="A3820" t="s">
        <v>4</v>
      </c>
      <c r="B3820">
        <v>0</v>
      </c>
      <c r="C3820">
        <v>0</v>
      </c>
      <c r="D3820">
        <v>0</v>
      </c>
      <c r="E3820">
        <v>25</v>
      </c>
      <c r="F3820">
        <v>5.3086846310000002</v>
      </c>
      <c r="G3820">
        <v>1.459211679</v>
      </c>
      <c r="H3820">
        <v>89.758573990000002</v>
      </c>
    </row>
    <row r="3821" spans="1:8" x14ac:dyDescent="0.35">
      <c r="A3821" t="s">
        <v>2</v>
      </c>
      <c r="B3821">
        <v>0</v>
      </c>
      <c r="C3821">
        <v>1</v>
      </c>
      <c r="D3821">
        <v>0</v>
      </c>
      <c r="E3821">
        <v>65</v>
      </c>
      <c r="F3821">
        <v>22.505064619999999</v>
      </c>
      <c r="G3821">
        <v>6.5233558609999998</v>
      </c>
      <c r="H3821">
        <v>227.624483</v>
      </c>
    </row>
    <row r="3822" spans="1:8" x14ac:dyDescent="0.35">
      <c r="A3822" t="s">
        <v>3</v>
      </c>
      <c r="B3822">
        <v>0</v>
      </c>
      <c r="C3822">
        <v>0</v>
      </c>
      <c r="D3822">
        <v>1</v>
      </c>
      <c r="E3822">
        <v>15</v>
      </c>
      <c r="F3822">
        <v>7.6506400379999997</v>
      </c>
      <c r="G3822">
        <v>3.4830672690000002</v>
      </c>
      <c r="H3822">
        <v>56.34621181</v>
      </c>
    </row>
    <row r="3823" spans="1:8" x14ac:dyDescent="0.35">
      <c r="A3823" t="s">
        <v>4</v>
      </c>
      <c r="B3823">
        <v>0</v>
      </c>
      <c r="C3823">
        <v>0</v>
      </c>
      <c r="D3823">
        <v>0</v>
      </c>
      <c r="E3823">
        <v>90</v>
      </c>
      <c r="F3823">
        <v>30.822986889999999</v>
      </c>
      <c r="G3823">
        <v>1.8916248280000001</v>
      </c>
      <c r="H3823">
        <v>322.84785290000002</v>
      </c>
    </row>
    <row r="3824" spans="1:8" x14ac:dyDescent="0.35">
      <c r="A3824" t="s">
        <v>1</v>
      </c>
      <c r="B3824">
        <v>1</v>
      </c>
      <c r="C3824">
        <v>0</v>
      </c>
      <c r="D3824">
        <v>0</v>
      </c>
      <c r="E3824">
        <v>87</v>
      </c>
      <c r="F3824">
        <v>24.73827816</v>
      </c>
      <c r="G3824">
        <v>3.6080076870000002</v>
      </c>
      <c r="H3824">
        <v>313.19326869999998</v>
      </c>
    </row>
    <row r="3825" spans="1:8" x14ac:dyDescent="0.35">
      <c r="A3825" t="s">
        <v>4</v>
      </c>
      <c r="B3825">
        <v>0</v>
      </c>
      <c r="C3825">
        <v>0</v>
      </c>
      <c r="D3825">
        <v>0</v>
      </c>
      <c r="E3825">
        <v>87</v>
      </c>
      <c r="F3825">
        <v>29.32736229</v>
      </c>
      <c r="G3825">
        <v>1.6188736319999999</v>
      </c>
      <c r="H3825">
        <v>310.12283989999997</v>
      </c>
    </row>
    <row r="3826" spans="1:8" x14ac:dyDescent="0.35">
      <c r="A3826" t="s">
        <v>4</v>
      </c>
      <c r="B3826">
        <v>0</v>
      </c>
      <c r="C3826">
        <v>0</v>
      </c>
      <c r="D3826">
        <v>0</v>
      </c>
      <c r="E3826">
        <v>35</v>
      </c>
      <c r="F3826">
        <v>14.824545219999999</v>
      </c>
      <c r="G3826">
        <v>1.765247886</v>
      </c>
      <c r="H3826">
        <v>122.065538</v>
      </c>
    </row>
    <row r="3827" spans="1:8" x14ac:dyDescent="0.35">
      <c r="A3827" t="s">
        <v>2</v>
      </c>
      <c r="B3827">
        <v>0</v>
      </c>
      <c r="C3827">
        <v>1</v>
      </c>
      <c r="D3827">
        <v>0</v>
      </c>
      <c r="E3827">
        <v>58</v>
      </c>
      <c r="F3827">
        <v>18.24844637</v>
      </c>
      <c r="G3827">
        <v>0.46463153699999998</v>
      </c>
      <c r="H3827">
        <v>207.27871579999999</v>
      </c>
    </row>
    <row r="3828" spans="1:8" x14ac:dyDescent="0.35">
      <c r="A3828" t="s">
        <v>3</v>
      </c>
      <c r="B3828">
        <v>0</v>
      </c>
      <c r="C3828">
        <v>0</v>
      </c>
      <c r="D3828">
        <v>1</v>
      </c>
      <c r="E3828">
        <v>11</v>
      </c>
      <c r="F3828">
        <v>1.5308523000000001</v>
      </c>
      <c r="G3828">
        <v>2.4122319409999999</v>
      </c>
      <c r="H3828">
        <v>36.970501179999999</v>
      </c>
    </row>
    <row r="3829" spans="1:8" x14ac:dyDescent="0.35">
      <c r="A3829" t="s">
        <v>1</v>
      </c>
      <c r="B3829">
        <v>1</v>
      </c>
      <c r="C3829">
        <v>0</v>
      </c>
      <c r="D3829">
        <v>0</v>
      </c>
      <c r="E3829">
        <v>85</v>
      </c>
      <c r="F3829">
        <v>32.618283429999998</v>
      </c>
      <c r="G3829">
        <v>7.4614054980000004</v>
      </c>
      <c r="H3829">
        <v>301.71047809999999</v>
      </c>
    </row>
    <row r="3830" spans="1:8" x14ac:dyDescent="0.35">
      <c r="A3830" t="s">
        <v>2</v>
      </c>
      <c r="B3830">
        <v>0</v>
      </c>
      <c r="C3830">
        <v>1</v>
      </c>
      <c r="D3830">
        <v>0</v>
      </c>
      <c r="E3830">
        <v>64</v>
      </c>
      <c r="F3830">
        <v>25.280474040000001</v>
      </c>
      <c r="G3830">
        <v>1.7954726809999999</v>
      </c>
      <c r="H3830">
        <v>223.86188659999999</v>
      </c>
    </row>
    <row r="3831" spans="1:8" x14ac:dyDescent="0.35">
      <c r="A3831" t="s">
        <v>1</v>
      </c>
      <c r="B3831">
        <v>1</v>
      </c>
      <c r="C3831">
        <v>0</v>
      </c>
      <c r="D3831">
        <v>0</v>
      </c>
      <c r="E3831">
        <v>69</v>
      </c>
      <c r="F3831">
        <v>13.21271627</v>
      </c>
      <c r="G3831">
        <v>2.5134388699999999</v>
      </c>
      <c r="H3831">
        <v>245.4635049</v>
      </c>
    </row>
    <row r="3832" spans="1:8" x14ac:dyDescent="0.35">
      <c r="A3832" t="s">
        <v>2</v>
      </c>
      <c r="B3832">
        <v>0</v>
      </c>
      <c r="C3832">
        <v>1</v>
      </c>
      <c r="D3832">
        <v>0</v>
      </c>
      <c r="E3832">
        <v>38</v>
      </c>
      <c r="F3832">
        <v>5.433861834</v>
      </c>
      <c r="G3832">
        <v>4.6822994600000003</v>
      </c>
      <c r="H3832">
        <v>134.78429779999999</v>
      </c>
    </row>
    <row r="3833" spans="1:8" x14ac:dyDescent="0.35">
      <c r="A3833" t="s">
        <v>4</v>
      </c>
      <c r="B3833">
        <v>0</v>
      </c>
      <c r="C3833">
        <v>0</v>
      </c>
      <c r="D3833">
        <v>0</v>
      </c>
      <c r="E3833">
        <v>42</v>
      </c>
      <c r="F3833">
        <v>9.0424355829999996</v>
      </c>
      <c r="G3833">
        <v>0.40017549699999999</v>
      </c>
      <c r="H3833">
        <v>150.4635226</v>
      </c>
    </row>
    <row r="3834" spans="1:8" x14ac:dyDescent="0.35">
      <c r="A3834" t="s">
        <v>2</v>
      </c>
      <c r="B3834">
        <v>0</v>
      </c>
      <c r="C3834">
        <v>1</v>
      </c>
      <c r="D3834">
        <v>0</v>
      </c>
      <c r="E3834">
        <v>10</v>
      </c>
      <c r="F3834">
        <v>3.7799240369999998</v>
      </c>
      <c r="G3834">
        <v>1.188229762</v>
      </c>
      <c r="H3834">
        <v>40.69590144</v>
      </c>
    </row>
    <row r="3835" spans="1:8" x14ac:dyDescent="0.35">
      <c r="A3835" t="s">
        <v>1</v>
      </c>
      <c r="B3835">
        <v>1</v>
      </c>
      <c r="C3835">
        <v>0</v>
      </c>
      <c r="D3835">
        <v>0</v>
      </c>
      <c r="E3835">
        <v>88</v>
      </c>
      <c r="F3835">
        <v>25.788934569999999</v>
      </c>
      <c r="G3835">
        <v>5.8719073560000004</v>
      </c>
      <c r="H3835">
        <v>315.09318330000002</v>
      </c>
    </row>
    <row r="3836" spans="1:8" x14ac:dyDescent="0.35">
      <c r="A3836" t="s">
        <v>1</v>
      </c>
      <c r="B3836">
        <v>1</v>
      </c>
      <c r="C3836">
        <v>0</v>
      </c>
      <c r="D3836">
        <v>0</v>
      </c>
      <c r="E3836">
        <v>18</v>
      </c>
      <c r="F3836">
        <v>4.3246782100000001</v>
      </c>
      <c r="G3836">
        <v>1.3834221229999999</v>
      </c>
      <c r="H3836">
        <v>60.91377507</v>
      </c>
    </row>
    <row r="3837" spans="1:8" x14ac:dyDescent="0.35">
      <c r="A3837" t="s">
        <v>1</v>
      </c>
      <c r="B3837">
        <v>1</v>
      </c>
      <c r="C3837">
        <v>0</v>
      </c>
      <c r="D3837">
        <v>0</v>
      </c>
      <c r="E3837">
        <v>77</v>
      </c>
      <c r="F3837">
        <v>28.53692221</v>
      </c>
      <c r="G3837">
        <v>3.714551546</v>
      </c>
      <c r="H3837">
        <v>271.690631</v>
      </c>
    </row>
    <row r="3838" spans="1:8" x14ac:dyDescent="0.35">
      <c r="A3838" t="s">
        <v>4</v>
      </c>
      <c r="B3838">
        <v>0</v>
      </c>
      <c r="C3838">
        <v>0</v>
      </c>
      <c r="D3838">
        <v>0</v>
      </c>
      <c r="E3838">
        <v>24</v>
      </c>
      <c r="F3838">
        <v>10.26587715</v>
      </c>
      <c r="G3838">
        <v>4.1052773309999999</v>
      </c>
      <c r="H3838">
        <v>84.196911099999994</v>
      </c>
    </row>
    <row r="3839" spans="1:8" x14ac:dyDescent="0.35">
      <c r="A3839" t="s">
        <v>2</v>
      </c>
      <c r="B3839">
        <v>0</v>
      </c>
      <c r="C3839">
        <v>1</v>
      </c>
      <c r="D3839">
        <v>0</v>
      </c>
      <c r="E3839">
        <v>87</v>
      </c>
      <c r="F3839">
        <v>21.655607830000001</v>
      </c>
      <c r="G3839">
        <v>4.3429964419999996</v>
      </c>
      <c r="H3839">
        <v>306.90109380000001</v>
      </c>
    </row>
    <row r="3840" spans="1:8" x14ac:dyDescent="0.35">
      <c r="A3840" t="s">
        <v>4</v>
      </c>
      <c r="B3840">
        <v>0</v>
      </c>
      <c r="C3840">
        <v>0</v>
      </c>
      <c r="D3840">
        <v>0</v>
      </c>
      <c r="E3840">
        <v>64</v>
      </c>
      <c r="F3840">
        <v>25.139079689999999</v>
      </c>
      <c r="G3840">
        <v>3.249423621</v>
      </c>
      <c r="H3840">
        <v>231.6576938</v>
      </c>
    </row>
    <row r="3841" spans="1:8" x14ac:dyDescent="0.35">
      <c r="A3841" t="s">
        <v>4</v>
      </c>
      <c r="B3841">
        <v>0</v>
      </c>
      <c r="C3841">
        <v>0</v>
      </c>
      <c r="D3841">
        <v>0</v>
      </c>
      <c r="E3841">
        <v>20</v>
      </c>
      <c r="F3841">
        <v>3.6556188270000001</v>
      </c>
      <c r="G3841">
        <v>0.90150511300000002</v>
      </c>
      <c r="H3841">
        <v>59.491579119999997</v>
      </c>
    </row>
    <row r="3842" spans="1:8" x14ac:dyDescent="0.35">
      <c r="A3842" t="s">
        <v>1</v>
      </c>
      <c r="B3842">
        <v>1</v>
      </c>
      <c r="C3842">
        <v>0</v>
      </c>
      <c r="D3842">
        <v>0</v>
      </c>
      <c r="E3842">
        <v>68</v>
      </c>
      <c r="F3842">
        <v>18.708630889999998</v>
      </c>
      <c r="G3842">
        <v>1.9507141990000001</v>
      </c>
      <c r="H3842">
        <v>244.40555130000001</v>
      </c>
    </row>
    <row r="3843" spans="1:8" x14ac:dyDescent="0.35">
      <c r="A3843" t="s">
        <v>2</v>
      </c>
      <c r="B3843">
        <v>0</v>
      </c>
      <c r="C3843">
        <v>1</v>
      </c>
      <c r="D3843">
        <v>0</v>
      </c>
      <c r="E3843">
        <v>20</v>
      </c>
      <c r="F3843">
        <v>1.9576286119999999</v>
      </c>
      <c r="G3843">
        <v>0.87330740799999995</v>
      </c>
      <c r="H3843">
        <v>68.328426719999996</v>
      </c>
    </row>
    <row r="3844" spans="1:8" x14ac:dyDescent="0.35">
      <c r="A3844" t="s">
        <v>2</v>
      </c>
      <c r="B3844">
        <v>0</v>
      </c>
      <c r="C3844">
        <v>1</v>
      </c>
      <c r="D3844">
        <v>0</v>
      </c>
      <c r="E3844">
        <v>43</v>
      </c>
      <c r="F3844">
        <v>14.92235288</v>
      </c>
      <c r="G3844">
        <v>2.3573225459999998</v>
      </c>
      <c r="H3844">
        <v>152.20545229999999</v>
      </c>
    </row>
    <row r="3845" spans="1:8" x14ac:dyDescent="0.35">
      <c r="A3845" t="s">
        <v>2</v>
      </c>
      <c r="B3845">
        <v>0</v>
      </c>
      <c r="C3845">
        <v>1</v>
      </c>
      <c r="D3845">
        <v>0</v>
      </c>
      <c r="E3845">
        <v>70</v>
      </c>
      <c r="F3845">
        <v>23.175390589999999</v>
      </c>
      <c r="G3845">
        <v>4.5798290059999998</v>
      </c>
      <c r="H3845">
        <v>245.5141816</v>
      </c>
    </row>
    <row r="3846" spans="1:8" x14ac:dyDescent="0.35">
      <c r="A3846" t="s">
        <v>3</v>
      </c>
      <c r="B3846">
        <v>0</v>
      </c>
      <c r="C3846">
        <v>0</v>
      </c>
      <c r="D3846">
        <v>1</v>
      </c>
      <c r="E3846">
        <v>64</v>
      </c>
      <c r="F3846">
        <v>22.859084729999999</v>
      </c>
      <c r="G3846">
        <v>7.5952234220000001</v>
      </c>
      <c r="H3846">
        <v>226.7274918</v>
      </c>
    </row>
    <row r="3847" spans="1:8" x14ac:dyDescent="0.35">
      <c r="A3847" t="s">
        <v>4</v>
      </c>
      <c r="B3847">
        <v>0</v>
      </c>
      <c r="C3847">
        <v>0</v>
      </c>
      <c r="D3847">
        <v>0</v>
      </c>
      <c r="E3847">
        <v>41</v>
      </c>
      <c r="F3847">
        <v>8.2072105359999998</v>
      </c>
      <c r="G3847">
        <v>5.4399134000000002E-2</v>
      </c>
      <c r="H3847">
        <v>143.49261910000001</v>
      </c>
    </row>
    <row r="3848" spans="1:8" x14ac:dyDescent="0.35">
      <c r="A3848" t="s">
        <v>3</v>
      </c>
      <c r="B3848">
        <v>0</v>
      </c>
      <c r="C3848">
        <v>0</v>
      </c>
      <c r="D3848">
        <v>1</v>
      </c>
      <c r="E3848">
        <v>23</v>
      </c>
      <c r="F3848">
        <v>12.3698842</v>
      </c>
      <c r="G3848">
        <v>0.56464243199999997</v>
      </c>
      <c r="H3848">
        <v>82.775294680000002</v>
      </c>
    </row>
    <row r="3849" spans="1:8" x14ac:dyDescent="0.35">
      <c r="A3849" t="s">
        <v>3</v>
      </c>
      <c r="B3849">
        <v>0</v>
      </c>
      <c r="C3849">
        <v>0</v>
      </c>
      <c r="D3849">
        <v>1</v>
      </c>
      <c r="E3849">
        <v>52</v>
      </c>
      <c r="F3849">
        <v>17.296924449999999</v>
      </c>
      <c r="G3849">
        <v>1.3419839609999999</v>
      </c>
      <c r="H3849">
        <v>182.68595070000001</v>
      </c>
    </row>
    <row r="3850" spans="1:8" x14ac:dyDescent="0.35">
      <c r="A3850" t="s">
        <v>4</v>
      </c>
      <c r="B3850">
        <v>0</v>
      </c>
      <c r="C3850">
        <v>0</v>
      </c>
      <c r="D3850">
        <v>0</v>
      </c>
      <c r="E3850">
        <v>23</v>
      </c>
      <c r="F3850">
        <v>4.5238794589999998</v>
      </c>
      <c r="G3850">
        <v>3.658953779</v>
      </c>
      <c r="H3850">
        <v>83.352219640000001</v>
      </c>
    </row>
    <row r="3851" spans="1:8" x14ac:dyDescent="0.35">
      <c r="A3851" t="s">
        <v>3</v>
      </c>
      <c r="B3851">
        <v>0</v>
      </c>
      <c r="C3851">
        <v>0</v>
      </c>
      <c r="D3851">
        <v>1</v>
      </c>
      <c r="E3851">
        <v>61</v>
      </c>
      <c r="F3851">
        <v>29.98807828</v>
      </c>
      <c r="G3851">
        <v>5.491511053</v>
      </c>
      <c r="H3851">
        <v>215.1537313</v>
      </c>
    </row>
    <row r="3852" spans="1:8" x14ac:dyDescent="0.35">
      <c r="A3852" t="s">
        <v>4</v>
      </c>
      <c r="B3852">
        <v>0</v>
      </c>
      <c r="C3852">
        <v>0</v>
      </c>
      <c r="D3852">
        <v>0</v>
      </c>
      <c r="E3852">
        <v>51</v>
      </c>
      <c r="F3852">
        <v>13.874618160000001</v>
      </c>
      <c r="G3852">
        <v>3.5530567689999999</v>
      </c>
      <c r="H3852">
        <v>188.09157350000001</v>
      </c>
    </row>
    <row r="3853" spans="1:8" x14ac:dyDescent="0.35">
      <c r="A3853" t="s">
        <v>1</v>
      </c>
      <c r="B3853">
        <v>1</v>
      </c>
      <c r="C3853">
        <v>0</v>
      </c>
      <c r="D3853">
        <v>0</v>
      </c>
      <c r="E3853">
        <v>18</v>
      </c>
      <c r="F3853">
        <v>7.9293125250000003</v>
      </c>
      <c r="G3853">
        <v>2.3644005950000002</v>
      </c>
      <c r="H3853">
        <v>68.206622260000003</v>
      </c>
    </row>
    <row r="3854" spans="1:8" x14ac:dyDescent="0.35">
      <c r="A3854" t="s">
        <v>3</v>
      </c>
      <c r="B3854">
        <v>0</v>
      </c>
      <c r="C3854">
        <v>0</v>
      </c>
      <c r="D3854">
        <v>1</v>
      </c>
      <c r="E3854">
        <v>77</v>
      </c>
      <c r="F3854">
        <v>21.265099979999999</v>
      </c>
      <c r="G3854">
        <v>5.2221099200000003</v>
      </c>
      <c r="H3854">
        <v>272.86548859999999</v>
      </c>
    </row>
    <row r="3855" spans="1:8" x14ac:dyDescent="0.35">
      <c r="A3855" t="s">
        <v>4</v>
      </c>
      <c r="B3855">
        <v>0</v>
      </c>
      <c r="C3855">
        <v>0</v>
      </c>
      <c r="D3855">
        <v>0</v>
      </c>
      <c r="E3855">
        <v>39</v>
      </c>
      <c r="F3855">
        <v>10.88633139</v>
      </c>
      <c r="G3855">
        <v>0.109931925</v>
      </c>
      <c r="H3855">
        <v>133.67865599999999</v>
      </c>
    </row>
    <row r="3856" spans="1:8" x14ac:dyDescent="0.35">
      <c r="A3856" t="s">
        <v>2</v>
      </c>
      <c r="B3856">
        <v>0</v>
      </c>
      <c r="C3856">
        <v>1</v>
      </c>
      <c r="D3856">
        <v>0</v>
      </c>
      <c r="E3856">
        <v>33</v>
      </c>
      <c r="F3856">
        <v>0.94680008999999998</v>
      </c>
      <c r="G3856">
        <v>0.65936842399999995</v>
      </c>
      <c r="H3856">
        <v>118.09296809999999</v>
      </c>
    </row>
    <row r="3857" spans="1:8" x14ac:dyDescent="0.35">
      <c r="A3857" t="s">
        <v>4</v>
      </c>
      <c r="B3857">
        <v>0</v>
      </c>
      <c r="C3857">
        <v>0</v>
      </c>
      <c r="D3857">
        <v>0</v>
      </c>
      <c r="E3857">
        <v>10</v>
      </c>
      <c r="F3857">
        <v>7.0856280890000001</v>
      </c>
      <c r="G3857">
        <v>0.620930871</v>
      </c>
      <c r="H3857">
        <v>36.562730000000002</v>
      </c>
    </row>
    <row r="3858" spans="1:8" x14ac:dyDescent="0.35">
      <c r="A3858" t="s">
        <v>4</v>
      </c>
      <c r="B3858">
        <v>0</v>
      </c>
      <c r="C3858">
        <v>0</v>
      </c>
      <c r="D3858">
        <v>0</v>
      </c>
      <c r="E3858">
        <v>16</v>
      </c>
      <c r="F3858">
        <v>5.6717212909999999</v>
      </c>
      <c r="G3858">
        <v>0.71219804799999997</v>
      </c>
      <c r="H3858">
        <v>53.790217640000002</v>
      </c>
    </row>
    <row r="3859" spans="1:8" x14ac:dyDescent="0.35">
      <c r="A3859" t="s">
        <v>3</v>
      </c>
      <c r="B3859">
        <v>0</v>
      </c>
      <c r="C3859">
        <v>0</v>
      </c>
      <c r="D3859">
        <v>1</v>
      </c>
      <c r="E3859">
        <v>37</v>
      </c>
      <c r="F3859">
        <v>7.7704541220000003</v>
      </c>
      <c r="G3859">
        <v>1.797070674</v>
      </c>
      <c r="H3859">
        <v>135.72137979999999</v>
      </c>
    </row>
    <row r="3860" spans="1:8" x14ac:dyDescent="0.35">
      <c r="A3860" t="s">
        <v>2</v>
      </c>
      <c r="B3860">
        <v>0</v>
      </c>
      <c r="C3860">
        <v>1</v>
      </c>
      <c r="D3860">
        <v>0</v>
      </c>
      <c r="E3860">
        <v>33</v>
      </c>
      <c r="F3860">
        <v>7.0478324509999997</v>
      </c>
      <c r="G3860">
        <v>1.9397916340000001</v>
      </c>
      <c r="H3860">
        <v>114.6774526</v>
      </c>
    </row>
    <row r="3861" spans="1:8" x14ac:dyDescent="0.35">
      <c r="A3861" t="s">
        <v>2</v>
      </c>
      <c r="B3861">
        <v>0</v>
      </c>
      <c r="C3861">
        <v>1</v>
      </c>
      <c r="D3861">
        <v>0</v>
      </c>
      <c r="E3861">
        <v>71</v>
      </c>
      <c r="F3861">
        <v>24.37537742</v>
      </c>
      <c r="G3861">
        <v>3.0504712930000002</v>
      </c>
      <c r="H3861">
        <v>253.85997280000001</v>
      </c>
    </row>
    <row r="3862" spans="1:8" x14ac:dyDescent="0.35">
      <c r="A3862" t="s">
        <v>2</v>
      </c>
      <c r="B3862">
        <v>0</v>
      </c>
      <c r="C3862">
        <v>1</v>
      </c>
      <c r="D3862">
        <v>0</v>
      </c>
      <c r="E3862">
        <v>75</v>
      </c>
      <c r="F3862">
        <v>20.623115439999999</v>
      </c>
      <c r="G3862">
        <v>6.5195789519999998</v>
      </c>
      <c r="H3862">
        <v>265.81669870000002</v>
      </c>
    </row>
    <row r="3863" spans="1:8" x14ac:dyDescent="0.35">
      <c r="A3863" t="s">
        <v>3</v>
      </c>
      <c r="B3863">
        <v>0</v>
      </c>
      <c r="C3863">
        <v>0</v>
      </c>
      <c r="D3863">
        <v>1</v>
      </c>
      <c r="E3863">
        <v>19</v>
      </c>
      <c r="F3863">
        <v>12.521812669999999</v>
      </c>
      <c r="G3863">
        <v>1.924052672</v>
      </c>
      <c r="H3863">
        <v>66.913096749999994</v>
      </c>
    </row>
    <row r="3864" spans="1:8" x14ac:dyDescent="0.35">
      <c r="A3864" t="s">
        <v>3</v>
      </c>
      <c r="B3864">
        <v>0</v>
      </c>
      <c r="C3864">
        <v>0</v>
      </c>
      <c r="D3864">
        <v>1</v>
      </c>
      <c r="E3864">
        <v>77</v>
      </c>
      <c r="F3864">
        <v>19.190585309999999</v>
      </c>
      <c r="G3864">
        <v>1.9662784499999999</v>
      </c>
      <c r="H3864">
        <v>279.22442590000003</v>
      </c>
    </row>
    <row r="3865" spans="1:8" x14ac:dyDescent="0.35">
      <c r="A3865" t="s">
        <v>2</v>
      </c>
      <c r="B3865">
        <v>0</v>
      </c>
      <c r="C3865">
        <v>1</v>
      </c>
      <c r="D3865">
        <v>0</v>
      </c>
      <c r="E3865">
        <v>74</v>
      </c>
      <c r="F3865">
        <v>20.404645940000002</v>
      </c>
      <c r="G3865">
        <v>3.936969494</v>
      </c>
      <c r="H3865">
        <v>263.21910680000002</v>
      </c>
    </row>
    <row r="3866" spans="1:8" x14ac:dyDescent="0.35">
      <c r="A3866" t="s">
        <v>3</v>
      </c>
      <c r="B3866">
        <v>0</v>
      </c>
      <c r="C3866">
        <v>0</v>
      </c>
      <c r="D3866">
        <v>1</v>
      </c>
      <c r="E3866">
        <v>70</v>
      </c>
      <c r="F3866">
        <v>15.292558809999999</v>
      </c>
      <c r="G3866">
        <v>2.4375630190000002</v>
      </c>
      <c r="H3866">
        <v>251.75799309999999</v>
      </c>
    </row>
    <row r="3867" spans="1:8" x14ac:dyDescent="0.35">
      <c r="A3867" t="s">
        <v>1</v>
      </c>
      <c r="B3867">
        <v>1</v>
      </c>
      <c r="C3867">
        <v>0</v>
      </c>
      <c r="D3867">
        <v>0</v>
      </c>
      <c r="E3867">
        <v>33</v>
      </c>
      <c r="F3867">
        <v>3.9272674799999998</v>
      </c>
      <c r="G3867">
        <v>2.376656144</v>
      </c>
      <c r="H3867">
        <v>118.5082625</v>
      </c>
    </row>
    <row r="3868" spans="1:8" x14ac:dyDescent="0.35">
      <c r="A3868" t="s">
        <v>3</v>
      </c>
      <c r="B3868">
        <v>0</v>
      </c>
      <c r="C3868">
        <v>0</v>
      </c>
      <c r="D3868">
        <v>1</v>
      </c>
      <c r="E3868">
        <v>58</v>
      </c>
      <c r="F3868">
        <v>11.773127300000001</v>
      </c>
      <c r="G3868">
        <v>0.101324028</v>
      </c>
      <c r="H3868">
        <v>209.29389430000001</v>
      </c>
    </row>
    <row r="3869" spans="1:8" x14ac:dyDescent="0.35">
      <c r="A3869" t="s">
        <v>4</v>
      </c>
      <c r="B3869">
        <v>0</v>
      </c>
      <c r="C3869">
        <v>0</v>
      </c>
      <c r="D3869">
        <v>0</v>
      </c>
      <c r="E3869">
        <v>13</v>
      </c>
      <c r="F3869">
        <v>11.95248101</v>
      </c>
      <c r="G3869">
        <v>3.3268044240000001</v>
      </c>
      <c r="H3869">
        <v>52.443773409999999</v>
      </c>
    </row>
    <row r="3870" spans="1:8" x14ac:dyDescent="0.35">
      <c r="A3870" t="s">
        <v>3</v>
      </c>
      <c r="B3870">
        <v>0</v>
      </c>
      <c r="C3870">
        <v>0</v>
      </c>
      <c r="D3870">
        <v>1</v>
      </c>
      <c r="E3870">
        <v>80</v>
      </c>
      <c r="F3870">
        <v>18.781093940000002</v>
      </c>
      <c r="G3870">
        <v>4.054434455</v>
      </c>
      <c r="H3870">
        <v>283.53992829999999</v>
      </c>
    </row>
    <row r="3871" spans="1:8" x14ac:dyDescent="0.35">
      <c r="A3871" t="s">
        <v>2</v>
      </c>
      <c r="B3871">
        <v>0</v>
      </c>
      <c r="C3871">
        <v>1</v>
      </c>
      <c r="D3871">
        <v>0</v>
      </c>
      <c r="E3871">
        <v>34</v>
      </c>
      <c r="F3871">
        <v>7.7676925829999997</v>
      </c>
      <c r="G3871">
        <v>2.769472522</v>
      </c>
      <c r="H3871">
        <v>117.971425</v>
      </c>
    </row>
    <row r="3872" spans="1:8" x14ac:dyDescent="0.35">
      <c r="A3872" t="s">
        <v>1</v>
      </c>
      <c r="B3872">
        <v>1</v>
      </c>
      <c r="C3872">
        <v>0</v>
      </c>
      <c r="D3872">
        <v>0</v>
      </c>
      <c r="E3872">
        <v>19</v>
      </c>
      <c r="F3872">
        <v>0.194576476</v>
      </c>
      <c r="G3872">
        <v>1.2356745849999999</v>
      </c>
      <c r="H3872">
        <v>64.571920039999995</v>
      </c>
    </row>
    <row r="3873" spans="1:8" x14ac:dyDescent="0.35">
      <c r="A3873" t="s">
        <v>3</v>
      </c>
      <c r="B3873">
        <v>0</v>
      </c>
      <c r="C3873">
        <v>0</v>
      </c>
      <c r="D3873">
        <v>1</v>
      </c>
      <c r="E3873">
        <v>78</v>
      </c>
      <c r="F3873">
        <v>26.827397059999999</v>
      </c>
      <c r="G3873">
        <v>2.3899197569999999</v>
      </c>
      <c r="H3873">
        <v>277.97190360000002</v>
      </c>
    </row>
    <row r="3874" spans="1:8" x14ac:dyDescent="0.35">
      <c r="A3874" t="s">
        <v>4</v>
      </c>
      <c r="B3874">
        <v>0</v>
      </c>
      <c r="C3874">
        <v>0</v>
      </c>
      <c r="D3874">
        <v>0</v>
      </c>
      <c r="E3874">
        <v>38</v>
      </c>
      <c r="F3874">
        <v>7.8826290219999997</v>
      </c>
      <c r="G3874">
        <v>0.921557242</v>
      </c>
      <c r="H3874">
        <v>137.58625119999999</v>
      </c>
    </row>
    <row r="3875" spans="1:8" x14ac:dyDescent="0.35">
      <c r="A3875" t="s">
        <v>2</v>
      </c>
      <c r="B3875">
        <v>0</v>
      </c>
      <c r="C3875">
        <v>1</v>
      </c>
      <c r="D3875">
        <v>0</v>
      </c>
      <c r="E3875">
        <v>94</v>
      </c>
      <c r="F3875">
        <v>26.87287001</v>
      </c>
      <c r="G3875">
        <v>2.5856895940000002</v>
      </c>
      <c r="H3875">
        <v>333.04844250000002</v>
      </c>
    </row>
    <row r="3876" spans="1:8" x14ac:dyDescent="0.35">
      <c r="A3876" t="s">
        <v>2</v>
      </c>
      <c r="B3876">
        <v>0</v>
      </c>
      <c r="C3876">
        <v>1</v>
      </c>
      <c r="D3876">
        <v>0</v>
      </c>
      <c r="E3876">
        <v>68</v>
      </c>
      <c r="F3876">
        <v>30.357777370000001</v>
      </c>
      <c r="G3876">
        <v>4.3035291070000001</v>
      </c>
      <c r="H3876">
        <v>241.2753185</v>
      </c>
    </row>
    <row r="3877" spans="1:8" x14ac:dyDescent="0.35">
      <c r="A3877" t="s">
        <v>4</v>
      </c>
      <c r="B3877">
        <v>0</v>
      </c>
      <c r="C3877">
        <v>0</v>
      </c>
      <c r="D3877">
        <v>0</v>
      </c>
      <c r="E3877">
        <v>27</v>
      </c>
      <c r="F3877">
        <v>14.022102629999999</v>
      </c>
      <c r="G3877">
        <v>1.0881947569999999</v>
      </c>
      <c r="H3877">
        <v>98.929090939999995</v>
      </c>
    </row>
    <row r="3878" spans="1:8" x14ac:dyDescent="0.35">
      <c r="A3878" t="s">
        <v>1</v>
      </c>
      <c r="B3878">
        <v>1</v>
      </c>
      <c r="C3878">
        <v>0</v>
      </c>
      <c r="D3878">
        <v>0</v>
      </c>
      <c r="E3878">
        <v>57</v>
      </c>
      <c r="F3878">
        <v>16.68509976</v>
      </c>
      <c r="G3878">
        <v>0.66751148699999996</v>
      </c>
      <c r="H3878">
        <v>201.0811349</v>
      </c>
    </row>
    <row r="3879" spans="1:8" x14ac:dyDescent="0.35">
      <c r="A3879" t="s">
        <v>1</v>
      </c>
      <c r="B3879">
        <v>1</v>
      </c>
      <c r="C3879">
        <v>0</v>
      </c>
      <c r="D3879">
        <v>0</v>
      </c>
      <c r="E3879">
        <v>76</v>
      </c>
      <c r="F3879">
        <v>31.207507469999999</v>
      </c>
      <c r="G3879">
        <v>4.2922611440000003</v>
      </c>
      <c r="H3879">
        <v>271.222418</v>
      </c>
    </row>
    <row r="3880" spans="1:8" x14ac:dyDescent="0.35">
      <c r="A3880" t="s">
        <v>4</v>
      </c>
      <c r="B3880">
        <v>0</v>
      </c>
      <c r="C3880">
        <v>0</v>
      </c>
      <c r="D3880">
        <v>0</v>
      </c>
      <c r="E3880">
        <v>97</v>
      </c>
      <c r="F3880">
        <v>25.473532609999999</v>
      </c>
      <c r="G3880">
        <v>1.5333206450000001</v>
      </c>
      <c r="H3880">
        <v>343.6733749</v>
      </c>
    </row>
    <row r="3881" spans="1:8" x14ac:dyDescent="0.35">
      <c r="A3881" t="s">
        <v>2</v>
      </c>
      <c r="B3881">
        <v>0</v>
      </c>
      <c r="C3881">
        <v>1</v>
      </c>
      <c r="D3881">
        <v>0</v>
      </c>
      <c r="E3881">
        <v>53</v>
      </c>
      <c r="F3881">
        <v>15.31054288</v>
      </c>
      <c r="G3881">
        <v>2.2801859790000001</v>
      </c>
      <c r="H3881">
        <v>191.4832078</v>
      </c>
    </row>
    <row r="3882" spans="1:8" x14ac:dyDescent="0.35">
      <c r="A3882" t="s">
        <v>1</v>
      </c>
      <c r="B3882">
        <v>1</v>
      </c>
      <c r="C3882">
        <v>0</v>
      </c>
      <c r="D3882">
        <v>0</v>
      </c>
      <c r="E3882">
        <v>15</v>
      </c>
      <c r="F3882">
        <v>11.35623505</v>
      </c>
      <c r="G3882">
        <v>0.85939063999999998</v>
      </c>
      <c r="H3882">
        <v>51.32043539</v>
      </c>
    </row>
    <row r="3883" spans="1:8" x14ac:dyDescent="0.35">
      <c r="A3883" t="s">
        <v>2</v>
      </c>
      <c r="B3883">
        <v>0</v>
      </c>
      <c r="C3883">
        <v>1</v>
      </c>
      <c r="D3883">
        <v>0</v>
      </c>
      <c r="E3883">
        <v>87</v>
      </c>
      <c r="F3883">
        <v>29.353321749999999</v>
      </c>
      <c r="G3883">
        <v>6.9404235439999997</v>
      </c>
      <c r="H3883">
        <v>303.59415719999998</v>
      </c>
    </row>
    <row r="3884" spans="1:8" x14ac:dyDescent="0.35">
      <c r="A3884" t="s">
        <v>4</v>
      </c>
      <c r="B3884">
        <v>0</v>
      </c>
      <c r="C3884">
        <v>0</v>
      </c>
      <c r="D3884">
        <v>0</v>
      </c>
      <c r="E3884">
        <v>54</v>
      </c>
      <c r="F3884">
        <v>14.11905996</v>
      </c>
      <c r="G3884">
        <v>4.21564213</v>
      </c>
      <c r="H3884">
        <v>190.2844643</v>
      </c>
    </row>
    <row r="3885" spans="1:8" x14ac:dyDescent="0.35">
      <c r="A3885" t="s">
        <v>4</v>
      </c>
      <c r="B3885">
        <v>0</v>
      </c>
      <c r="C3885">
        <v>0</v>
      </c>
      <c r="D3885">
        <v>0</v>
      </c>
      <c r="E3885">
        <v>37</v>
      </c>
      <c r="F3885">
        <v>6.4607019259999996</v>
      </c>
      <c r="G3885">
        <v>1.3320384729999999</v>
      </c>
      <c r="H3885">
        <v>132.4269998</v>
      </c>
    </row>
    <row r="3886" spans="1:8" x14ac:dyDescent="0.35">
      <c r="A3886" t="s">
        <v>2</v>
      </c>
      <c r="B3886">
        <v>0</v>
      </c>
      <c r="C3886">
        <v>1</v>
      </c>
      <c r="D3886">
        <v>0</v>
      </c>
      <c r="E3886">
        <v>25</v>
      </c>
      <c r="F3886">
        <v>5.7399656459999999</v>
      </c>
      <c r="G3886">
        <v>0.235851848</v>
      </c>
      <c r="H3886">
        <v>83.430907399999995</v>
      </c>
    </row>
    <row r="3887" spans="1:8" x14ac:dyDescent="0.35">
      <c r="A3887" t="s">
        <v>1</v>
      </c>
      <c r="B3887">
        <v>1</v>
      </c>
      <c r="C3887">
        <v>0</v>
      </c>
      <c r="D3887">
        <v>0</v>
      </c>
      <c r="E3887">
        <v>67</v>
      </c>
      <c r="F3887">
        <v>22.05171417</v>
      </c>
      <c r="G3887">
        <v>3.380999278</v>
      </c>
      <c r="H3887">
        <v>240.361592</v>
      </c>
    </row>
    <row r="3888" spans="1:8" x14ac:dyDescent="0.35">
      <c r="A3888" t="s">
        <v>3</v>
      </c>
      <c r="B3888">
        <v>0</v>
      </c>
      <c r="C3888">
        <v>0</v>
      </c>
      <c r="D3888">
        <v>1</v>
      </c>
      <c r="E3888">
        <v>93</v>
      </c>
      <c r="F3888">
        <v>32.52159528</v>
      </c>
      <c r="G3888">
        <v>6.4281949950000001</v>
      </c>
      <c r="H3888">
        <v>326.65300059999998</v>
      </c>
    </row>
    <row r="3889" spans="1:8" x14ac:dyDescent="0.35">
      <c r="A3889" t="s">
        <v>1</v>
      </c>
      <c r="B3889">
        <v>1</v>
      </c>
      <c r="C3889">
        <v>0</v>
      </c>
      <c r="D3889">
        <v>0</v>
      </c>
      <c r="E3889">
        <v>58</v>
      </c>
      <c r="F3889">
        <v>16.224880150000001</v>
      </c>
      <c r="G3889">
        <v>3.386847875</v>
      </c>
      <c r="H3889">
        <v>210.52471840000001</v>
      </c>
    </row>
    <row r="3890" spans="1:8" x14ac:dyDescent="0.35">
      <c r="A3890" t="s">
        <v>1</v>
      </c>
      <c r="B3890">
        <v>1</v>
      </c>
      <c r="C3890">
        <v>0</v>
      </c>
      <c r="D3890">
        <v>0</v>
      </c>
      <c r="E3890">
        <v>59</v>
      </c>
      <c r="F3890">
        <v>15.415420770000001</v>
      </c>
      <c r="G3890">
        <v>1.707459574</v>
      </c>
      <c r="H3890">
        <v>211.17694599999999</v>
      </c>
    </row>
    <row r="3891" spans="1:8" x14ac:dyDescent="0.35">
      <c r="A3891" t="s">
        <v>2</v>
      </c>
      <c r="B3891">
        <v>0</v>
      </c>
      <c r="C3891">
        <v>1</v>
      </c>
      <c r="D3891">
        <v>0</v>
      </c>
      <c r="E3891">
        <v>90</v>
      </c>
      <c r="F3891">
        <v>26.77426032</v>
      </c>
      <c r="G3891">
        <v>5.9581914119999997</v>
      </c>
      <c r="H3891">
        <v>318.54500159999998</v>
      </c>
    </row>
    <row r="3892" spans="1:8" x14ac:dyDescent="0.35">
      <c r="A3892" t="s">
        <v>1</v>
      </c>
      <c r="B3892">
        <v>1</v>
      </c>
      <c r="C3892">
        <v>0</v>
      </c>
      <c r="D3892">
        <v>0</v>
      </c>
      <c r="E3892">
        <v>99</v>
      </c>
      <c r="F3892">
        <v>28.344816420000001</v>
      </c>
      <c r="G3892">
        <v>5.9397168230000004</v>
      </c>
      <c r="H3892">
        <v>348.27425030000001</v>
      </c>
    </row>
    <row r="3893" spans="1:8" x14ac:dyDescent="0.35">
      <c r="A3893" t="s">
        <v>1</v>
      </c>
      <c r="B3893">
        <v>1</v>
      </c>
      <c r="C3893">
        <v>0</v>
      </c>
      <c r="D3893">
        <v>0</v>
      </c>
      <c r="E3893">
        <v>47</v>
      </c>
      <c r="F3893">
        <v>14.265136549999999</v>
      </c>
      <c r="G3893">
        <v>0.45416999699999999</v>
      </c>
      <c r="H3893">
        <v>166.35482540000001</v>
      </c>
    </row>
    <row r="3894" spans="1:8" x14ac:dyDescent="0.35">
      <c r="A3894" t="s">
        <v>2</v>
      </c>
      <c r="B3894">
        <v>0</v>
      </c>
      <c r="C3894">
        <v>1</v>
      </c>
      <c r="D3894">
        <v>0</v>
      </c>
      <c r="E3894">
        <v>100</v>
      </c>
      <c r="F3894">
        <v>27.318296459999999</v>
      </c>
      <c r="G3894">
        <v>3.269504966</v>
      </c>
      <c r="H3894">
        <v>356.25623630000001</v>
      </c>
    </row>
    <row r="3895" spans="1:8" x14ac:dyDescent="0.35">
      <c r="A3895" t="s">
        <v>3</v>
      </c>
      <c r="B3895">
        <v>0</v>
      </c>
      <c r="C3895">
        <v>0</v>
      </c>
      <c r="D3895">
        <v>1</v>
      </c>
      <c r="E3895">
        <v>20</v>
      </c>
      <c r="F3895">
        <v>14.13534024</v>
      </c>
      <c r="G3895">
        <v>3.8909828389999999</v>
      </c>
      <c r="H3895">
        <v>69.83370712</v>
      </c>
    </row>
    <row r="3896" spans="1:8" x14ac:dyDescent="0.35">
      <c r="A3896" t="s">
        <v>1</v>
      </c>
      <c r="B3896">
        <v>1</v>
      </c>
      <c r="C3896">
        <v>0</v>
      </c>
      <c r="D3896">
        <v>0</v>
      </c>
      <c r="E3896">
        <v>53</v>
      </c>
      <c r="F3896">
        <v>15.73860438</v>
      </c>
      <c r="G3896">
        <v>4.2249965810000001</v>
      </c>
      <c r="H3896">
        <v>190.68223520000001</v>
      </c>
    </row>
    <row r="3897" spans="1:8" x14ac:dyDescent="0.35">
      <c r="A3897" t="s">
        <v>3</v>
      </c>
      <c r="B3897">
        <v>0</v>
      </c>
      <c r="C3897">
        <v>0</v>
      </c>
      <c r="D3897">
        <v>1</v>
      </c>
      <c r="E3897">
        <v>38</v>
      </c>
      <c r="F3897">
        <v>16.089437369999999</v>
      </c>
      <c r="G3897">
        <v>2.5253472779999999</v>
      </c>
      <c r="H3897">
        <v>138.02690279999999</v>
      </c>
    </row>
    <row r="3898" spans="1:8" x14ac:dyDescent="0.35">
      <c r="A3898" t="s">
        <v>4</v>
      </c>
      <c r="B3898">
        <v>0</v>
      </c>
      <c r="C3898">
        <v>0</v>
      </c>
      <c r="D3898">
        <v>0</v>
      </c>
      <c r="E3898">
        <v>19</v>
      </c>
      <c r="F3898">
        <v>7.5293805660000004</v>
      </c>
      <c r="G3898">
        <v>0.66373193699999999</v>
      </c>
      <c r="H3898">
        <v>68.488619679999999</v>
      </c>
    </row>
    <row r="3899" spans="1:8" x14ac:dyDescent="0.35">
      <c r="A3899" t="s">
        <v>2</v>
      </c>
      <c r="B3899">
        <v>0</v>
      </c>
      <c r="C3899">
        <v>1</v>
      </c>
      <c r="D3899">
        <v>0</v>
      </c>
      <c r="E3899">
        <v>69</v>
      </c>
      <c r="F3899">
        <v>22.997360220000001</v>
      </c>
      <c r="G3899">
        <v>5.9379548030000002</v>
      </c>
      <c r="H3899">
        <v>241.17624620000001</v>
      </c>
    </row>
    <row r="3900" spans="1:8" x14ac:dyDescent="0.35">
      <c r="A3900" t="s">
        <v>4</v>
      </c>
      <c r="B3900">
        <v>0</v>
      </c>
      <c r="C3900">
        <v>0</v>
      </c>
      <c r="D3900">
        <v>0</v>
      </c>
      <c r="E3900">
        <v>23</v>
      </c>
      <c r="F3900">
        <v>17.88277776</v>
      </c>
      <c r="G3900">
        <v>0.72453445100000002</v>
      </c>
      <c r="H3900">
        <v>80.758584749999997</v>
      </c>
    </row>
    <row r="3901" spans="1:8" x14ac:dyDescent="0.35">
      <c r="A3901" t="s">
        <v>2</v>
      </c>
      <c r="B3901">
        <v>0</v>
      </c>
      <c r="C3901">
        <v>1</v>
      </c>
      <c r="D3901">
        <v>0</v>
      </c>
      <c r="E3901">
        <v>25</v>
      </c>
      <c r="F3901">
        <v>1.8337724849999999</v>
      </c>
      <c r="G3901">
        <v>1.4667045329999999</v>
      </c>
      <c r="H3901">
        <v>90.300929510000003</v>
      </c>
    </row>
    <row r="3902" spans="1:8" x14ac:dyDescent="0.35">
      <c r="A3902" t="s">
        <v>1</v>
      </c>
      <c r="B3902">
        <v>1</v>
      </c>
      <c r="C3902">
        <v>0</v>
      </c>
      <c r="D3902">
        <v>0</v>
      </c>
      <c r="E3902">
        <v>39</v>
      </c>
      <c r="F3902">
        <v>5.9069672750000004</v>
      </c>
      <c r="G3902">
        <v>3.5879983000000002</v>
      </c>
      <c r="H3902">
        <v>140.0247392</v>
      </c>
    </row>
    <row r="3903" spans="1:8" x14ac:dyDescent="0.35">
      <c r="A3903" t="s">
        <v>3</v>
      </c>
      <c r="B3903">
        <v>0</v>
      </c>
      <c r="C3903">
        <v>0</v>
      </c>
      <c r="D3903">
        <v>1</v>
      </c>
      <c r="E3903">
        <v>100</v>
      </c>
      <c r="F3903">
        <v>31.646288899999998</v>
      </c>
      <c r="G3903">
        <v>6.5210848099999996</v>
      </c>
      <c r="H3903">
        <v>356.51770110000001</v>
      </c>
    </row>
    <row r="3904" spans="1:8" x14ac:dyDescent="0.35">
      <c r="A3904" t="s">
        <v>3</v>
      </c>
      <c r="B3904">
        <v>0</v>
      </c>
      <c r="C3904">
        <v>0</v>
      </c>
      <c r="D3904">
        <v>1</v>
      </c>
      <c r="E3904">
        <v>12</v>
      </c>
      <c r="F3904">
        <v>2.2014773220000001</v>
      </c>
      <c r="G3904">
        <v>0.16617346499999999</v>
      </c>
      <c r="H3904">
        <v>44.998139190000003</v>
      </c>
    </row>
    <row r="3905" spans="1:8" x14ac:dyDescent="0.35">
      <c r="A3905" t="s">
        <v>3</v>
      </c>
      <c r="B3905">
        <v>0</v>
      </c>
      <c r="C3905">
        <v>0</v>
      </c>
      <c r="D3905">
        <v>1</v>
      </c>
      <c r="E3905">
        <v>46</v>
      </c>
      <c r="F3905">
        <v>17.946872119999998</v>
      </c>
      <c r="G3905">
        <v>1.6434298460000001</v>
      </c>
      <c r="H3905">
        <v>158.66791649999999</v>
      </c>
    </row>
    <row r="3906" spans="1:8" x14ac:dyDescent="0.35">
      <c r="A3906" t="s">
        <v>3</v>
      </c>
      <c r="B3906">
        <v>0</v>
      </c>
      <c r="C3906">
        <v>0</v>
      </c>
      <c r="D3906">
        <v>1</v>
      </c>
      <c r="E3906">
        <v>15</v>
      </c>
      <c r="F3906">
        <v>0.61637615000000001</v>
      </c>
      <c r="G3906">
        <v>1.584732553</v>
      </c>
      <c r="H3906">
        <v>48.199200750000003</v>
      </c>
    </row>
    <row r="3907" spans="1:8" x14ac:dyDescent="0.35">
      <c r="A3907" t="s">
        <v>1</v>
      </c>
      <c r="B3907">
        <v>1</v>
      </c>
      <c r="C3907">
        <v>0</v>
      </c>
      <c r="D3907">
        <v>0</v>
      </c>
      <c r="E3907">
        <v>91</v>
      </c>
      <c r="F3907">
        <v>23.743407470000001</v>
      </c>
      <c r="G3907">
        <v>6.5090604719999998</v>
      </c>
      <c r="H3907">
        <v>318.14561200000003</v>
      </c>
    </row>
    <row r="3908" spans="1:8" x14ac:dyDescent="0.35">
      <c r="A3908" t="s">
        <v>2</v>
      </c>
      <c r="B3908">
        <v>0</v>
      </c>
      <c r="C3908">
        <v>1</v>
      </c>
      <c r="D3908">
        <v>0</v>
      </c>
      <c r="E3908">
        <v>79</v>
      </c>
      <c r="F3908">
        <v>17.402339179999998</v>
      </c>
      <c r="G3908">
        <v>4.5504844240000004</v>
      </c>
      <c r="H3908">
        <v>282.69289780000003</v>
      </c>
    </row>
    <row r="3909" spans="1:8" x14ac:dyDescent="0.35">
      <c r="A3909" t="s">
        <v>3</v>
      </c>
      <c r="B3909">
        <v>0</v>
      </c>
      <c r="C3909">
        <v>0</v>
      </c>
      <c r="D3909">
        <v>1</v>
      </c>
      <c r="E3909">
        <v>23</v>
      </c>
      <c r="F3909">
        <v>7.5682492760000004</v>
      </c>
      <c r="G3909">
        <v>1.344170818</v>
      </c>
      <c r="H3909">
        <v>79.204668409999996</v>
      </c>
    </row>
    <row r="3910" spans="1:8" x14ac:dyDescent="0.35">
      <c r="A3910" t="s">
        <v>2</v>
      </c>
      <c r="B3910">
        <v>0</v>
      </c>
      <c r="C3910">
        <v>1</v>
      </c>
      <c r="D3910">
        <v>0</v>
      </c>
      <c r="E3910">
        <v>96</v>
      </c>
      <c r="F3910">
        <v>33.980639240000002</v>
      </c>
      <c r="G3910">
        <v>6.0036711550000001</v>
      </c>
      <c r="H3910">
        <v>347.48506159999999</v>
      </c>
    </row>
    <row r="3911" spans="1:8" x14ac:dyDescent="0.35">
      <c r="A3911" t="s">
        <v>4</v>
      </c>
      <c r="B3911">
        <v>0</v>
      </c>
      <c r="C3911">
        <v>0</v>
      </c>
      <c r="D3911">
        <v>0</v>
      </c>
      <c r="E3911">
        <v>70</v>
      </c>
      <c r="F3911">
        <v>29.746771070000001</v>
      </c>
      <c r="G3911">
        <v>4.8428796549999999</v>
      </c>
      <c r="H3911">
        <v>245.15801300000001</v>
      </c>
    </row>
    <row r="3912" spans="1:8" x14ac:dyDescent="0.35">
      <c r="A3912" t="s">
        <v>3</v>
      </c>
      <c r="B3912">
        <v>0</v>
      </c>
      <c r="C3912">
        <v>0</v>
      </c>
      <c r="D3912">
        <v>1</v>
      </c>
      <c r="E3912">
        <v>95</v>
      </c>
      <c r="F3912">
        <v>27.60890998</v>
      </c>
      <c r="G3912">
        <v>5.9656747169999997</v>
      </c>
      <c r="H3912">
        <v>342.374752</v>
      </c>
    </row>
    <row r="3913" spans="1:8" x14ac:dyDescent="0.35">
      <c r="A3913" t="s">
        <v>2</v>
      </c>
      <c r="B3913">
        <v>0</v>
      </c>
      <c r="C3913">
        <v>1</v>
      </c>
      <c r="D3913">
        <v>0</v>
      </c>
      <c r="E3913">
        <v>75</v>
      </c>
      <c r="F3913">
        <v>28.100150169999999</v>
      </c>
      <c r="G3913">
        <v>6.6411513060000003</v>
      </c>
      <c r="H3913">
        <v>265.4659135</v>
      </c>
    </row>
    <row r="3914" spans="1:8" x14ac:dyDescent="0.35">
      <c r="A3914" t="s">
        <v>2</v>
      </c>
      <c r="B3914">
        <v>0</v>
      </c>
      <c r="C3914">
        <v>1</v>
      </c>
      <c r="D3914">
        <v>0</v>
      </c>
      <c r="E3914">
        <v>62</v>
      </c>
      <c r="F3914">
        <v>22.157193289999999</v>
      </c>
      <c r="G3914">
        <v>1.1747406730000001</v>
      </c>
      <c r="H3914">
        <v>223.0432993</v>
      </c>
    </row>
    <row r="3915" spans="1:8" x14ac:dyDescent="0.35">
      <c r="A3915" t="s">
        <v>3</v>
      </c>
      <c r="B3915">
        <v>0</v>
      </c>
      <c r="C3915">
        <v>0</v>
      </c>
      <c r="D3915">
        <v>1</v>
      </c>
      <c r="E3915">
        <v>99</v>
      </c>
      <c r="F3915">
        <v>34.852087830000002</v>
      </c>
      <c r="G3915">
        <v>4.4381022229999996</v>
      </c>
      <c r="H3915">
        <v>351.07366139999999</v>
      </c>
    </row>
    <row r="3916" spans="1:8" x14ac:dyDescent="0.35">
      <c r="A3916" t="s">
        <v>4</v>
      </c>
      <c r="B3916">
        <v>0</v>
      </c>
      <c r="C3916">
        <v>0</v>
      </c>
      <c r="D3916">
        <v>0</v>
      </c>
      <c r="E3916">
        <v>33</v>
      </c>
      <c r="F3916">
        <v>20.903965939999999</v>
      </c>
      <c r="G3916">
        <v>5.8707639690000004</v>
      </c>
      <c r="H3916">
        <v>114.9270444</v>
      </c>
    </row>
    <row r="3917" spans="1:8" x14ac:dyDescent="0.35">
      <c r="A3917" t="s">
        <v>4</v>
      </c>
      <c r="B3917">
        <v>0</v>
      </c>
      <c r="C3917">
        <v>0</v>
      </c>
      <c r="D3917">
        <v>0</v>
      </c>
      <c r="E3917">
        <v>16</v>
      </c>
      <c r="F3917">
        <v>6.3529141290000002</v>
      </c>
      <c r="G3917">
        <v>5.6547252590000001</v>
      </c>
      <c r="H3917">
        <v>64.56053498</v>
      </c>
    </row>
    <row r="3918" spans="1:8" x14ac:dyDescent="0.35">
      <c r="A3918" t="s">
        <v>2</v>
      </c>
      <c r="B3918">
        <v>0</v>
      </c>
      <c r="C3918">
        <v>1</v>
      </c>
      <c r="D3918">
        <v>0</v>
      </c>
      <c r="E3918">
        <v>49</v>
      </c>
      <c r="F3918">
        <v>15.760313910000001</v>
      </c>
      <c r="G3918">
        <v>2.7610356509999998</v>
      </c>
      <c r="H3918">
        <v>179.39326729999999</v>
      </c>
    </row>
    <row r="3919" spans="1:8" x14ac:dyDescent="0.35">
      <c r="A3919" t="s">
        <v>4</v>
      </c>
      <c r="B3919">
        <v>0</v>
      </c>
      <c r="C3919">
        <v>0</v>
      </c>
      <c r="D3919">
        <v>0</v>
      </c>
      <c r="E3919">
        <v>14</v>
      </c>
      <c r="F3919">
        <v>4.2692717609999997</v>
      </c>
      <c r="G3919">
        <v>1.705284552</v>
      </c>
      <c r="H3919">
        <v>49.113216260000002</v>
      </c>
    </row>
    <row r="3920" spans="1:8" x14ac:dyDescent="0.35">
      <c r="A3920" t="s">
        <v>1</v>
      </c>
      <c r="B3920">
        <v>1</v>
      </c>
      <c r="C3920">
        <v>0</v>
      </c>
      <c r="D3920">
        <v>0</v>
      </c>
      <c r="E3920">
        <v>72</v>
      </c>
      <c r="F3920">
        <v>26.134777939999999</v>
      </c>
      <c r="G3920">
        <v>2.5010860450000001</v>
      </c>
      <c r="H3920">
        <v>258.43226060000001</v>
      </c>
    </row>
    <row r="3921" spans="1:8" x14ac:dyDescent="0.35">
      <c r="A3921" t="s">
        <v>1</v>
      </c>
      <c r="B3921">
        <v>1</v>
      </c>
      <c r="C3921">
        <v>0</v>
      </c>
      <c r="D3921">
        <v>0</v>
      </c>
      <c r="E3921">
        <v>63</v>
      </c>
      <c r="F3921">
        <v>24.337605539999998</v>
      </c>
      <c r="G3921">
        <v>3.6472645469999998</v>
      </c>
      <c r="H3921">
        <v>223.23738979999999</v>
      </c>
    </row>
    <row r="3922" spans="1:8" x14ac:dyDescent="0.35">
      <c r="A3922" t="s">
        <v>3</v>
      </c>
      <c r="B3922">
        <v>0</v>
      </c>
      <c r="C3922">
        <v>0</v>
      </c>
      <c r="D3922">
        <v>1</v>
      </c>
      <c r="E3922">
        <v>66</v>
      </c>
      <c r="F3922">
        <v>20.88661089</v>
      </c>
      <c r="G3922">
        <v>4.7278518490000003</v>
      </c>
      <c r="H3922">
        <v>237.11211829999999</v>
      </c>
    </row>
    <row r="3923" spans="1:8" x14ac:dyDescent="0.35">
      <c r="A3923" t="s">
        <v>2</v>
      </c>
      <c r="B3923">
        <v>0</v>
      </c>
      <c r="C3923">
        <v>1</v>
      </c>
      <c r="D3923">
        <v>0</v>
      </c>
      <c r="E3923">
        <v>76</v>
      </c>
      <c r="F3923">
        <v>18.629237639999999</v>
      </c>
      <c r="G3923">
        <v>3.8804806630000002</v>
      </c>
      <c r="H3923">
        <v>271.13261519999998</v>
      </c>
    </row>
    <row r="3924" spans="1:8" x14ac:dyDescent="0.35">
      <c r="A3924" t="s">
        <v>2</v>
      </c>
      <c r="B3924">
        <v>0</v>
      </c>
      <c r="C3924">
        <v>1</v>
      </c>
      <c r="D3924">
        <v>0</v>
      </c>
      <c r="E3924">
        <v>88</v>
      </c>
      <c r="F3924">
        <v>35.50607789</v>
      </c>
      <c r="G3924">
        <v>5.870154103</v>
      </c>
      <c r="H3924">
        <v>311.5114489</v>
      </c>
    </row>
    <row r="3925" spans="1:8" x14ac:dyDescent="0.35">
      <c r="A3925" t="s">
        <v>1</v>
      </c>
      <c r="B3925">
        <v>1</v>
      </c>
      <c r="C3925">
        <v>0</v>
      </c>
      <c r="D3925">
        <v>0</v>
      </c>
      <c r="E3925">
        <v>25</v>
      </c>
      <c r="F3925">
        <v>7.690011836</v>
      </c>
      <c r="G3925">
        <v>0.57231333500000003</v>
      </c>
      <c r="H3925">
        <v>87.900675629999995</v>
      </c>
    </row>
    <row r="3926" spans="1:8" x14ac:dyDescent="0.35">
      <c r="A3926" t="s">
        <v>1</v>
      </c>
      <c r="B3926">
        <v>1</v>
      </c>
      <c r="C3926">
        <v>0</v>
      </c>
      <c r="D3926">
        <v>0</v>
      </c>
      <c r="E3926">
        <v>76</v>
      </c>
      <c r="F3926">
        <v>16.709314710000001</v>
      </c>
      <c r="G3926">
        <v>1.7922857750000001</v>
      </c>
      <c r="H3926">
        <v>269.7375692</v>
      </c>
    </row>
    <row r="3927" spans="1:8" x14ac:dyDescent="0.35">
      <c r="A3927" t="s">
        <v>3</v>
      </c>
      <c r="B3927">
        <v>0</v>
      </c>
      <c r="C3927">
        <v>0</v>
      </c>
      <c r="D3927">
        <v>1</v>
      </c>
      <c r="E3927">
        <v>20</v>
      </c>
      <c r="F3927">
        <v>4.6364378720000001</v>
      </c>
      <c r="G3927">
        <v>5.1092435380000003</v>
      </c>
      <c r="H3927">
        <v>72.467913339999996</v>
      </c>
    </row>
    <row r="3928" spans="1:8" x14ac:dyDescent="0.35">
      <c r="A3928" t="s">
        <v>4</v>
      </c>
      <c r="B3928">
        <v>0</v>
      </c>
      <c r="C3928">
        <v>0</v>
      </c>
      <c r="D3928">
        <v>0</v>
      </c>
      <c r="E3928">
        <v>19</v>
      </c>
      <c r="F3928">
        <v>4.9065808110000004</v>
      </c>
      <c r="G3928">
        <v>3.2636414710000001</v>
      </c>
      <c r="H3928">
        <v>66.570507289999995</v>
      </c>
    </row>
    <row r="3929" spans="1:8" x14ac:dyDescent="0.35">
      <c r="A3929" t="s">
        <v>4</v>
      </c>
      <c r="B3929">
        <v>0</v>
      </c>
      <c r="C3929">
        <v>0</v>
      </c>
      <c r="D3929">
        <v>0</v>
      </c>
      <c r="E3929">
        <v>15</v>
      </c>
      <c r="F3929">
        <v>3.7732867849999998</v>
      </c>
      <c r="G3929">
        <v>0.13507430200000001</v>
      </c>
      <c r="H3929">
        <v>55.674213739999999</v>
      </c>
    </row>
    <row r="3930" spans="1:8" x14ac:dyDescent="0.35">
      <c r="A3930" t="s">
        <v>2</v>
      </c>
      <c r="B3930">
        <v>0</v>
      </c>
      <c r="C3930">
        <v>1</v>
      </c>
      <c r="D3930">
        <v>0</v>
      </c>
      <c r="E3930">
        <v>14</v>
      </c>
      <c r="F3930">
        <v>5.4785107929999999</v>
      </c>
      <c r="G3930">
        <v>2.2503406190000002</v>
      </c>
      <c r="H3930">
        <v>49.661014649999998</v>
      </c>
    </row>
    <row r="3931" spans="1:8" x14ac:dyDescent="0.35">
      <c r="A3931" t="s">
        <v>2</v>
      </c>
      <c r="B3931">
        <v>0</v>
      </c>
      <c r="C3931">
        <v>1</v>
      </c>
      <c r="D3931">
        <v>0</v>
      </c>
      <c r="E3931">
        <v>24</v>
      </c>
      <c r="F3931">
        <v>11.79796872</v>
      </c>
      <c r="G3931">
        <v>5.5600125660000002</v>
      </c>
      <c r="H3931">
        <v>82.13347229</v>
      </c>
    </row>
    <row r="3932" spans="1:8" x14ac:dyDescent="0.35">
      <c r="A3932" t="s">
        <v>1</v>
      </c>
      <c r="B3932">
        <v>1</v>
      </c>
      <c r="C3932">
        <v>0</v>
      </c>
      <c r="D3932">
        <v>0</v>
      </c>
      <c r="E3932">
        <v>75</v>
      </c>
      <c r="F3932">
        <v>31.22615523</v>
      </c>
      <c r="G3932">
        <v>4.8721580839999996</v>
      </c>
      <c r="H3932">
        <v>262.6487631</v>
      </c>
    </row>
    <row r="3933" spans="1:8" x14ac:dyDescent="0.35">
      <c r="A3933" t="s">
        <v>1</v>
      </c>
      <c r="B3933">
        <v>1</v>
      </c>
      <c r="C3933">
        <v>0</v>
      </c>
      <c r="D3933">
        <v>0</v>
      </c>
      <c r="E3933">
        <v>27</v>
      </c>
      <c r="F3933">
        <v>3.3490228759999998</v>
      </c>
      <c r="G3933">
        <v>0.78386461399999996</v>
      </c>
      <c r="H3933">
        <v>93.195713359999999</v>
      </c>
    </row>
    <row r="3934" spans="1:8" x14ac:dyDescent="0.35">
      <c r="A3934" t="s">
        <v>4</v>
      </c>
      <c r="B3934">
        <v>0</v>
      </c>
      <c r="C3934">
        <v>0</v>
      </c>
      <c r="D3934">
        <v>0</v>
      </c>
      <c r="E3934">
        <v>14</v>
      </c>
      <c r="F3934">
        <v>2.4708910550000001</v>
      </c>
      <c r="G3934">
        <v>1.0291246970000001</v>
      </c>
      <c r="H3934">
        <v>49.765786380000002</v>
      </c>
    </row>
    <row r="3935" spans="1:8" x14ac:dyDescent="0.35">
      <c r="A3935" t="s">
        <v>2</v>
      </c>
      <c r="B3935">
        <v>0</v>
      </c>
      <c r="C3935">
        <v>1</v>
      </c>
      <c r="D3935">
        <v>0</v>
      </c>
      <c r="E3935">
        <v>72</v>
      </c>
      <c r="F3935">
        <v>18.157609919999999</v>
      </c>
      <c r="G3935">
        <v>3.376908824</v>
      </c>
      <c r="H3935">
        <v>254.45666170000001</v>
      </c>
    </row>
    <row r="3936" spans="1:8" x14ac:dyDescent="0.35">
      <c r="A3936" t="s">
        <v>3</v>
      </c>
      <c r="B3936">
        <v>0</v>
      </c>
      <c r="C3936">
        <v>0</v>
      </c>
      <c r="D3936">
        <v>1</v>
      </c>
      <c r="E3936">
        <v>72</v>
      </c>
      <c r="F3936">
        <v>8.623786376</v>
      </c>
      <c r="G3936">
        <v>2.5622399370000002</v>
      </c>
      <c r="H3936">
        <v>256.17398700000001</v>
      </c>
    </row>
    <row r="3937" spans="1:8" x14ac:dyDescent="0.35">
      <c r="A3937" t="s">
        <v>1</v>
      </c>
      <c r="B3937">
        <v>1</v>
      </c>
      <c r="C3937">
        <v>0</v>
      </c>
      <c r="D3937">
        <v>0</v>
      </c>
      <c r="E3937">
        <v>82</v>
      </c>
      <c r="F3937">
        <v>33.966482880000001</v>
      </c>
      <c r="G3937">
        <v>9.1274374480000002</v>
      </c>
      <c r="H3937">
        <v>294.96932450000003</v>
      </c>
    </row>
    <row r="3938" spans="1:8" x14ac:dyDescent="0.35">
      <c r="A3938" t="s">
        <v>3</v>
      </c>
      <c r="B3938">
        <v>0</v>
      </c>
      <c r="C3938">
        <v>0</v>
      </c>
      <c r="D3938">
        <v>1</v>
      </c>
      <c r="E3938">
        <v>66</v>
      </c>
      <c r="F3938">
        <v>18.74451161</v>
      </c>
      <c r="G3938">
        <v>3.0091744440000001</v>
      </c>
      <c r="H3938">
        <v>234.7771716</v>
      </c>
    </row>
    <row r="3939" spans="1:8" x14ac:dyDescent="0.35">
      <c r="A3939" t="s">
        <v>4</v>
      </c>
      <c r="B3939">
        <v>0</v>
      </c>
      <c r="C3939">
        <v>0</v>
      </c>
      <c r="D3939">
        <v>0</v>
      </c>
      <c r="E3939">
        <v>83</v>
      </c>
      <c r="F3939">
        <v>26.019493950000001</v>
      </c>
      <c r="G3939">
        <v>4.8243779260000004</v>
      </c>
      <c r="H3939">
        <v>295.05362500000001</v>
      </c>
    </row>
    <row r="3940" spans="1:8" x14ac:dyDescent="0.35">
      <c r="A3940" t="s">
        <v>2</v>
      </c>
      <c r="B3940">
        <v>0</v>
      </c>
      <c r="C3940">
        <v>1</v>
      </c>
      <c r="D3940">
        <v>0</v>
      </c>
      <c r="E3940">
        <v>61</v>
      </c>
      <c r="F3940">
        <v>11.737598350000001</v>
      </c>
      <c r="G3940">
        <v>1.0406041159999999</v>
      </c>
      <c r="H3940">
        <v>218.9726225</v>
      </c>
    </row>
    <row r="3941" spans="1:8" x14ac:dyDescent="0.35">
      <c r="A3941" t="s">
        <v>1</v>
      </c>
      <c r="B3941">
        <v>1</v>
      </c>
      <c r="C3941">
        <v>0</v>
      </c>
      <c r="D3941">
        <v>0</v>
      </c>
      <c r="E3941">
        <v>64</v>
      </c>
      <c r="F3941">
        <v>13.46172084</v>
      </c>
      <c r="G3941">
        <v>1.8491609840000001</v>
      </c>
      <c r="H3941">
        <v>229.4978002</v>
      </c>
    </row>
    <row r="3942" spans="1:8" x14ac:dyDescent="0.35">
      <c r="A3942" t="s">
        <v>4</v>
      </c>
      <c r="B3942">
        <v>0</v>
      </c>
      <c r="C3942">
        <v>0</v>
      </c>
      <c r="D3942">
        <v>0</v>
      </c>
      <c r="E3942">
        <v>18</v>
      </c>
      <c r="F3942">
        <v>6.4984714070000003</v>
      </c>
      <c r="G3942">
        <v>1.6349705539999999</v>
      </c>
      <c r="H3942">
        <v>59.639953349999999</v>
      </c>
    </row>
    <row r="3943" spans="1:8" x14ac:dyDescent="0.35">
      <c r="A3943" t="s">
        <v>4</v>
      </c>
      <c r="B3943">
        <v>0</v>
      </c>
      <c r="C3943">
        <v>0</v>
      </c>
      <c r="D3943">
        <v>0</v>
      </c>
      <c r="E3943">
        <v>61</v>
      </c>
      <c r="F3943">
        <v>26.148819549999999</v>
      </c>
      <c r="G3943">
        <v>1.8669111979999999</v>
      </c>
      <c r="H3943">
        <v>219.07835370000001</v>
      </c>
    </row>
    <row r="3944" spans="1:8" x14ac:dyDescent="0.35">
      <c r="A3944" t="s">
        <v>1</v>
      </c>
      <c r="B3944">
        <v>1</v>
      </c>
      <c r="C3944">
        <v>0</v>
      </c>
      <c r="D3944">
        <v>0</v>
      </c>
      <c r="E3944">
        <v>34</v>
      </c>
      <c r="F3944">
        <v>12.350390709999999</v>
      </c>
      <c r="G3944">
        <v>6.2401269199999998</v>
      </c>
      <c r="H3944">
        <v>118.3347584</v>
      </c>
    </row>
    <row r="3945" spans="1:8" x14ac:dyDescent="0.35">
      <c r="A3945" t="s">
        <v>4</v>
      </c>
      <c r="B3945">
        <v>0</v>
      </c>
      <c r="C3945">
        <v>0</v>
      </c>
      <c r="D3945">
        <v>0</v>
      </c>
      <c r="E3945">
        <v>68</v>
      </c>
      <c r="F3945">
        <v>29.301503199999999</v>
      </c>
      <c r="G3945">
        <v>0.67308022700000003</v>
      </c>
      <c r="H3945">
        <v>238.67571079999999</v>
      </c>
    </row>
    <row r="3946" spans="1:8" x14ac:dyDescent="0.35">
      <c r="A3946" t="s">
        <v>3</v>
      </c>
      <c r="B3946">
        <v>0</v>
      </c>
      <c r="C3946">
        <v>0</v>
      </c>
      <c r="D3946">
        <v>1</v>
      </c>
      <c r="E3946">
        <v>30</v>
      </c>
      <c r="F3946">
        <v>9.2537005440000009</v>
      </c>
      <c r="G3946">
        <v>1.377505526</v>
      </c>
      <c r="H3946">
        <v>106.9208496</v>
      </c>
    </row>
    <row r="3947" spans="1:8" x14ac:dyDescent="0.35">
      <c r="A3947" t="s">
        <v>1</v>
      </c>
      <c r="B3947">
        <v>1</v>
      </c>
      <c r="C3947">
        <v>0</v>
      </c>
      <c r="D3947">
        <v>0</v>
      </c>
      <c r="E3947">
        <v>48</v>
      </c>
      <c r="F3947">
        <v>14.29858127</v>
      </c>
      <c r="G3947">
        <v>1.588769981</v>
      </c>
      <c r="H3947">
        <v>167.8567745</v>
      </c>
    </row>
    <row r="3948" spans="1:8" x14ac:dyDescent="0.35">
      <c r="A3948" t="s">
        <v>2</v>
      </c>
      <c r="B3948">
        <v>0</v>
      </c>
      <c r="C3948">
        <v>1</v>
      </c>
      <c r="D3948">
        <v>0</v>
      </c>
      <c r="E3948">
        <v>22</v>
      </c>
      <c r="F3948">
        <v>2.685571253</v>
      </c>
      <c r="G3948">
        <v>2.783753323</v>
      </c>
      <c r="H3948">
        <v>84.115663389999995</v>
      </c>
    </row>
    <row r="3949" spans="1:8" x14ac:dyDescent="0.35">
      <c r="A3949" t="s">
        <v>4</v>
      </c>
      <c r="B3949">
        <v>0</v>
      </c>
      <c r="C3949">
        <v>0</v>
      </c>
      <c r="D3949">
        <v>0</v>
      </c>
      <c r="E3949">
        <v>25</v>
      </c>
      <c r="F3949">
        <v>11.132950599999999</v>
      </c>
      <c r="G3949">
        <v>2.882927209</v>
      </c>
      <c r="H3949">
        <v>89.414180549999998</v>
      </c>
    </row>
    <row r="3950" spans="1:8" x14ac:dyDescent="0.35">
      <c r="A3950" t="s">
        <v>4</v>
      </c>
      <c r="B3950">
        <v>0</v>
      </c>
      <c r="C3950">
        <v>0</v>
      </c>
      <c r="D3950">
        <v>0</v>
      </c>
      <c r="E3950">
        <v>88</v>
      </c>
      <c r="F3950">
        <v>31.64099255</v>
      </c>
      <c r="G3950">
        <v>4.5547716720000002</v>
      </c>
      <c r="H3950">
        <v>310.48036760000002</v>
      </c>
    </row>
    <row r="3951" spans="1:8" x14ac:dyDescent="0.35">
      <c r="A3951" t="s">
        <v>3</v>
      </c>
      <c r="B3951">
        <v>0</v>
      </c>
      <c r="C3951">
        <v>0</v>
      </c>
      <c r="D3951">
        <v>1</v>
      </c>
      <c r="E3951">
        <v>78</v>
      </c>
      <c r="F3951">
        <v>19.518953840000002</v>
      </c>
      <c r="G3951">
        <v>1.820807646</v>
      </c>
      <c r="H3951">
        <v>282.93197329999998</v>
      </c>
    </row>
    <row r="3952" spans="1:8" x14ac:dyDescent="0.35">
      <c r="A3952" t="s">
        <v>2</v>
      </c>
      <c r="B3952">
        <v>0</v>
      </c>
      <c r="C3952">
        <v>1</v>
      </c>
      <c r="D3952">
        <v>0</v>
      </c>
      <c r="E3952">
        <v>10</v>
      </c>
      <c r="F3952">
        <v>3.9863233550000001</v>
      </c>
      <c r="G3952">
        <v>3.0038227000000001E-2</v>
      </c>
      <c r="H3952">
        <v>38.675622990000001</v>
      </c>
    </row>
    <row r="3953" spans="1:8" x14ac:dyDescent="0.35">
      <c r="A3953" t="s">
        <v>2</v>
      </c>
      <c r="B3953">
        <v>0</v>
      </c>
      <c r="C3953">
        <v>1</v>
      </c>
      <c r="D3953">
        <v>0</v>
      </c>
      <c r="E3953">
        <v>20</v>
      </c>
      <c r="F3953">
        <v>8.9951151169999992</v>
      </c>
      <c r="G3953">
        <v>0.68403612899999999</v>
      </c>
      <c r="H3953">
        <v>65.540223460000007</v>
      </c>
    </row>
    <row r="3954" spans="1:8" x14ac:dyDescent="0.35">
      <c r="A3954" t="s">
        <v>3</v>
      </c>
      <c r="B3954">
        <v>0</v>
      </c>
      <c r="C3954">
        <v>0</v>
      </c>
      <c r="D3954">
        <v>1</v>
      </c>
      <c r="E3954">
        <v>38</v>
      </c>
      <c r="F3954">
        <v>9.6084017740000007</v>
      </c>
      <c r="G3954">
        <v>0.26697247099999999</v>
      </c>
      <c r="H3954">
        <v>137.56721880000001</v>
      </c>
    </row>
    <row r="3955" spans="1:8" x14ac:dyDescent="0.35">
      <c r="A3955" t="s">
        <v>3</v>
      </c>
      <c r="B3955">
        <v>0</v>
      </c>
      <c r="C3955">
        <v>0</v>
      </c>
      <c r="D3955">
        <v>1</v>
      </c>
      <c r="E3955">
        <v>51</v>
      </c>
      <c r="F3955">
        <v>23.059430720000002</v>
      </c>
      <c r="G3955">
        <v>4.3096336539999998</v>
      </c>
      <c r="H3955">
        <v>177.49587270000001</v>
      </c>
    </row>
    <row r="3956" spans="1:8" x14ac:dyDescent="0.35">
      <c r="A3956" t="s">
        <v>3</v>
      </c>
      <c r="B3956">
        <v>0</v>
      </c>
      <c r="C3956">
        <v>0</v>
      </c>
      <c r="D3956">
        <v>1</v>
      </c>
      <c r="E3956">
        <v>89</v>
      </c>
      <c r="F3956">
        <v>21.766126459999999</v>
      </c>
      <c r="G3956">
        <v>2.1931684069999999</v>
      </c>
      <c r="H3956">
        <v>317.47104430000002</v>
      </c>
    </row>
    <row r="3957" spans="1:8" x14ac:dyDescent="0.35">
      <c r="A3957" t="s">
        <v>3</v>
      </c>
      <c r="B3957">
        <v>0</v>
      </c>
      <c r="C3957">
        <v>0</v>
      </c>
      <c r="D3957">
        <v>1</v>
      </c>
      <c r="E3957">
        <v>40</v>
      </c>
      <c r="F3957">
        <v>9.7901678539999999</v>
      </c>
      <c r="G3957">
        <v>5.1248468479999998</v>
      </c>
      <c r="H3957">
        <v>141.26332980000001</v>
      </c>
    </row>
    <row r="3958" spans="1:8" x14ac:dyDescent="0.35">
      <c r="A3958" t="s">
        <v>4</v>
      </c>
      <c r="B3958">
        <v>0</v>
      </c>
      <c r="C3958">
        <v>0</v>
      </c>
      <c r="D3958">
        <v>0</v>
      </c>
      <c r="E3958">
        <v>38</v>
      </c>
      <c r="F3958">
        <v>22.37705463</v>
      </c>
      <c r="G3958">
        <v>5.5174992060000001</v>
      </c>
      <c r="H3958">
        <v>134.18870910000001</v>
      </c>
    </row>
    <row r="3959" spans="1:8" x14ac:dyDescent="0.35">
      <c r="A3959" t="s">
        <v>4</v>
      </c>
      <c r="B3959">
        <v>0</v>
      </c>
      <c r="C3959">
        <v>0</v>
      </c>
      <c r="D3959">
        <v>0</v>
      </c>
      <c r="E3959">
        <v>44</v>
      </c>
      <c r="F3959">
        <v>16.232215629999999</v>
      </c>
      <c r="G3959">
        <v>0.81339399000000001</v>
      </c>
      <c r="H3959">
        <v>161.45467970000001</v>
      </c>
    </row>
    <row r="3960" spans="1:8" x14ac:dyDescent="0.35">
      <c r="A3960" t="s">
        <v>3</v>
      </c>
      <c r="B3960">
        <v>0</v>
      </c>
      <c r="C3960">
        <v>0</v>
      </c>
      <c r="D3960">
        <v>1</v>
      </c>
      <c r="E3960">
        <v>99</v>
      </c>
      <c r="F3960">
        <v>32.67209561</v>
      </c>
      <c r="G3960">
        <v>1.801486331</v>
      </c>
      <c r="H3960">
        <v>349.37633019999998</v>
      </c>
    </row>
    <row r="3961" spans="1:8" x14ac:dyDescent="0.35">
      <c r="A3961" t="s">
        <v>3</v>
      </c>
      <c r="B3961">
        <v>0</v>
      </c>
      <c r="C3961">
        <v>0</v>
      </c>
      <c r="D3961">
        <v>1</v>
      </c>
      <c r="E3961">
        <v>36</v>
      </c>
      <c r="F3961">
        <v>10.604199059999999</v>
      </c>
      <c r="G3961">
        <v>3.5606180869999999</v>
      </c>
      <c r="H3961">
        <v>135.3563456</v>
      </c>
    </row>
    <row r="3962" spans="1:8" x14ac:dyDescent="0.35">
      <c r="A3962" t="s">
        <v>1</v>
      </c>
      <c r="B3962">
        <v>1</v>
      </c>
      <c r="C3962">
        <v>0</v>
      </c>
      <c r="D3962">
        <v>0</v>
      </c>
      <c r="E3962">
        <v>14</v>
      </c>
      <c r="F3962">
        <v>1.304559995</v>
      </c>
      <c r="G3962">
        <v>2.5238844170000001</v>
      </c>
      <c r="H3962">
        <v>49.646020890000003</v>
      </c>
    </row>
    <row r="3963" spans="1:8" x14ac:dyDescent="0.35">
      <c r="A3963" t="s">
        <v>2</v>
      </c>
      <c r="B3963">
        <v>0</v>
      </c>
      <c r="C3963">
        <v>1</v>
      </c>
      <c r="D3963">
        <v>0</v>
      </c>
      <c r="E3963">
        <v>41</v>
      </c>
      <c r="F3963">
        <v>9.6327663290000007</v>
      </c>
      <c r="G3963">
        <v>3.042221761</v>
      </c>
      <c r="H3963">
        <v>146.94655320000001</v>
      </c>
    </row>
    <row r="3964" spans="1:8" x14ac:dyDescent="0.35">
      <c r="A3964" t="s">
        <v>3</v>
      </c>
      <c r="B3964">
        <v>0</v>
      </c>
      <c r="C3964">
        <v>0</v>
      </c>
      <c r="D3964">
        <v>1</v>
      </c>
      <c r="E3964">
        <v>43</v>
      </c>
      <c r="F3964">
        <v>4.2468280089999997</v>
      </c>
      <c r="G3964">
        <v>1.182699755</v>
      </c>
      <c r="H3964">
        <v>151.64157599999999</v>
      </c>
    </row>
    <row r="3965" spans="1:8" x14ac:dyDescent="0.35">
      <c r="A3965" t="s">
        <v>3</v>
      </c>
      <c r="B3965">
        <v>0</v>
      </c>
      <c r="C3965">
        <v>0</v>
      </c>
      <c r="D3965">
        <v>1</v>
      </c>
      <c r="E3965">
        <v>34</v>
      </c>
      <c r="F3965">
        <v>8.3533088200000005</v>
      </c>
      <c r="G3965">
        <v>0.26097254399999997</v>
      </c>
      <c r="H3965">
        <v>114.3825324</v>
      </c>
    </row>
    <row r="3966" spans="1:8" x14ac:dyDescent="0.35">
      <c r="A3966" t="s">
        <v>3</v>
      </c>
      <c r="B3966">
        <v>0</v>
      </c>
      <c r="C3966">
        <v>0</v>
      </c>
      <c r="D3966">
        <v>1</v>
      </c>
      <c r="E3966">
        <v>75</v>
      </c>
      <c r="F3966">
        <v>28.556604960000001</v>
      </c>
      <c r="G3966">
        <v>4.7444864960000004</v>
      </c>
      <c r="H3966">
        <v>264.78570079999997</v>
      </c>
    </row>
    <row r="3967" spans="1:8" x14ac:dyDescent="0.35">
      <c r="A3967" t="s">
        <v>3</v>
      </c>
      <c r="B3967">
        <v>0</v>
      </c>
      <c r="C3967">
        <v>0</v>
      </c>
      <c r="D3967">
        <v>1</v>
      </c>
      <c r="E3967">
        <v>39</v>
      </c>
      <c r="F3967">
        <v>11.37745937</v>
      </c>
      <c r="G3967">
        <v>1.56084676</v>
      </c>
      <c r="H3967">
        <v>143.59975890000001</v>
      </c>
    </row>
    <row r="3968" spans="1:8" x14ac:dyDescent="0.35">
      <c r="A3968" t="s">
        <v>3</v>
      </c>
      <c r="B3968">
        <v>0</v>
      </c>
      <c r="C3968">
        <v>0</v>
      </c>
      <c r="D3968">
        <v>1</v>
      </c>
      <c r="E3968">
        <v>56</v>
      </c>
      <c r="F3968">
        <v>24.395031939999999</v>
      </c>
      <c r="G3968">
        <v>7.6063848790000002</v>
      </c>
      <c r="H3968">
        <v>210.5689447</v>
      </c>
    </row>
    <row r="3969" spans="1:8" x14ac:dyDescent="0.35">
      <c r="A3969" t="s">
        <v>1</v>
      </c>
      <c r="B3969">
        <v>1</v>
      </c>
      <c r="C3969">
        <v>0</v>
      </c>
      <c r="D3969">
        <v>0</v>
      </c>
      <c r="E3969">
        <v>30</v>
      </c>
      <c r="F3969">
        <v>5.9271090270000002</v>
      </c>
      <c r="G3969">
        <v>3.8814553790000001</v>
      </c>
      <c r="H3969">
        <v>104.5832771</v>
      </c>
    </row>
    <row r="3970" spans="1:8" x14ac:dyDescent="0.35">
      <c r="A3970" t="s">
        <v>4</v>
      </c>
      <c r="B3970">
        <v>0</v>
      </c>
      <c r="C3970">
        <v>0</v>
      </c>
      <c r="D3970">
        <v>0</v>
      </c>
      <c r="E3970">
        <v>80</v>
      </c>
      <c r="F3970">
        <v>27.70590537</v>
      </c>
      <c r="G3970">
        <v>7.4196058489999999</v>
      </c>
      <c r="H3970">
        <v>286.53286859999997</v>
      </c>
    </row>
    <row r="3971" spans="1:8" x14ac:dyDescent="0.35">
      <c r="A3971" t="s">
        <v>1</v>
      </c>
      <c r="B3971">
        <v>1</v>
      </c>
      <c r="C3971">
        <v>0</v>
      </c>
      <c r="D3971">
        <v>0</v>
      </c>
      <c r="E3971">
        <v>15</v>
      </c>
      <c r="F3971">
        <v>7.0946114150000001</v>
      </c>
      <c r="G3971">
        <v>3.51582302</v>
      </c>
      <c r="H3971">
        <v>54.92793416</v>
      </c>
    </row>
    <row r="3972" spans="1:8" x14ac:dyDescent="0.35">
      <c r="A3972" t="s">
        <v>3</v>
      </c>
      <c r="B3972">
        <v>0</v>
      </c>
      <c r="C3972">
        <v>0</v>
      </c>
      <c r="D3972">
        <v>1</v>
      </c>
      <c r="E3972">
        <v>25</v>
      </c>
      <c r="F3972">
        <v>11.095350679999999</v>
      </c>
      <c r="G3972">
        <v>0.33727959299999999</v>
      </c>
      <c r="H3972">
        <v>90.709248540000004</v>
      </c>
    </row>
    <row r="3973" spans="1:8" x14ac:dyDescent="0.35">
      <c r="A3973" t="s">
        <v>3</v>
      </c>
      <c r="B3973">
        <v>0</v>
      </c>
      <c r="C3973">
        <v>0</v>
      </c>
      <c r="D3973">
        <v>1</v>
      </c>
      <c r="E3973">
        <v>49</v>
      </c>
      <c r="F3973">
        <v>10.05574197</v>
      </c>
      <c r="G3973">
        <v>3.472817536</v>
      </c>
      <c r="H3973">
        <v>179.13155610000001</v>
      </c>
    </row>
    <row r="3974" spans="1:8" x14ac:dyDescent="0.35">
      <c r="A3974" t="s">
        <v>2</v>
      </c>
      <c r="B3974">
        <v>0</v>
      </c>
      <c r="C3974">
        <v>1</v>
      </c>
      <c r="D3974">
        <v>0</v>
      </c>
      <c r="E3974">
        <v>93</v>
      </c>
      <c r="F3974">
        <v>25.989923470000001</v>
      </c>
      <c r="G3974">
        <v>4.6553233829999998</v>
      </c>
      <c r="H3974">
        <v>333.31984269999998</v>
      </c>
    </row>
    <row r="3975" spans="1:8" x14ac:dyDescent="0.35">
      <c r="A3975" t="s">
        <v>4</v>
      </c>
      <c r="B3975">
        <v>0</v>
      </c>
      <c r="C3975">
        <v>0</v>
      </c>
      <c r="D3975">
        <v>0</v>
      </c>
      <c r="E3975">
        <v>54</v>
      </c>
      <c r="F3975">
        <v>21.739928559999999</v>
      </c>
      <c r="G3975">
        <v>5.1956181849999998</v>
      </c>
      <c r="H3975">
        <v>188.36374309999999</v>
      </c>
    </row>
    <row r="3976" spans="1:8" x14ac:dyDescent="0.35">
      <c r="A3976" t="s">
        <v>3</v>
      </c>
      <c r="B3976">
        <v>0</v>
      </c>
      <c r="C3976">
        <v>0</v>
      </c>
      <c r="D3976">
        <v>1</v>
      </c>
      <c r="E3976">
        <v>22</v>
      </c>
      <c r="F3976">
        <v>4.8534941099999998</v>
      </c>
      <c r="G3976">
        <v>1.7377461E-2</v>
      </c>
      <c r="H3976">
        <v>80.921975040000007</v>
      </c>
    </row>
    <row r="3977" spans="1:8" x14ac:dyDescent="0.35">
      <c r="A3977" t="s">
        <v>1</v>
      </c>
      <c r="B3977">
        <v>1</v>
      </c>
      <c r="C3977">
        <v>0</v>
      </c>
      <c r="D3977">
        <v>0</v>
      </c>
      <c r="E3977">
        <v>46</v>
      </c>
      <c r="F3977">
        <v>19.51073972</v>
      </c>
      <c r="G3977">
        <v>3.1071264190000001</v>
      </c>
      <c r="H3977">
        <v>163.23108790000001</v>
      </c>
    </row>
    <row r="3978" spans="1:8" x14ac:dyDescent="0.35">
      <c r="A3978" t="s">
        <v>1</v>
      </c>
      <c r="B3978">
        <v>1</v>
      </c>
      <c r="C3978">
        <v>0</v>
      </c>
      <c r="D3978">
        <v>0</v>
      </c>
      <c r="E3978">
        <v>30</v>
      </c>
      <c r="F3978">
        <v>10.55740569</v>
      </c>
      <c r="G3978">
        <v>3.122487155</v>
      </c>
      <c r="H3978">
        <v>108.64907580000001</v>
      </c>
    </row>
    <row r="3979" spans="1:8" x14ac:dyDescent="0.35">
      <c r="A3979" t="s">
        <v>3</v>
      </c>
      <c r="B3979">
        <v>0</v>
      </c>
      <c r="C3979">
        <v>0</v>
      </c>
      <c r="D3979">
        <v>1</v>
      </c>
      <c r="E3979">
        <v>40</v>
      </c>
      <c r="F3979">
        <v>19.530337039999999</v>
      </c>
      <c r="G3979">
        <v>2.7612182779999999</v>
      </c>
      <c r="H3979">
        <v>140.73277179999999</v>
      </c>
    </row>
    <row r="3980" spans="1:8" x14ac:dyDescent="0.35">
      <c r="A3980" t="s">
        <v>4</v>
      </c>
      <c r="B3980">
        <v>0</v>
      </c>
      <c r="C3980">
        <v>0</v>
      </c>
      <c r="D3980">
        <v>0</v>
      </c>
      <c r="E3980">
        <v>11</v>
      </c>
      <c r="F3980">
        <v>1.7734278800000001</v>
      </c>
      <c r="G3980">
        <v>1.882742602</v>
      </c>
      <c r="H3980">
        <v>40.816883850000004</v>
      </c>
    </row>
    <row r="3981" spans="1:8" x14ac:dyDescent="0.35">
      <c r="A3981" t="s">
        <v>3</v>
      </c>
      <c r="B3981">
        <v>0</v>
      </c>
      <c r="C3981">
        <v>0</v>
      </c>
      <c r="D3981">
        <v>1</v>
      </c>
      <c r="E3981">
        <v>18</v>
      </c>
      <c r="F3981">
        <v>11.60578187</v>
      </c>
      <c r="G3981">
        <v>1.5875991009999999</v>
      </c>
      <c r="H3981">
        <v>63.090859219999999</v>
      </c>
    </row>
    <row r="3982" spans="1:8" x14ac:dyDescent="0.35">
      <c r="A3982" t="s">
        <v>4</v>
      </c>
      <c r="B3982">
        <v>0</v>
      </c>
      <c r="C3982">
        <v>0</v>
      </c>
      <c r="D3982">
        <v>0</v>
      </c>
      <c r="E3982">
        <v>97</v>
      </c>
      <c r="F3982">
        <v>27.202823639999998</v>
      </c>
      <c r="G3982">
        <v>8.9862771870000007</v>
      </c>
      <c r="H3982">
        <v>343.7695329</v>
      </c>
    </row>
    <row r="3983" spans="1:8" x14ac:dyDescent="0.35">
      <c r="A3983" t="s">
        <v>2</v>
      </c>
      <c r="B3983">
        <v>0</v>
      </c>
      <c r="C3983">
        <v>1</v>
      </c>
      <c r="D3983">
        <v>0</v>
      </c>
      <c r="E3983">
        <v>79</v>
      </c>
      <c r="F3983">
        <v>17.944596919999999</v>
      </c>
      <c r="G3983">
        <v>2.623383499</v>
      </c>
      <c r="H3983">
        <v>277.91271110000002</v>
      </c>
    </row>
    <row r="3984" spans="1:8" x14ac:dyDescent="0.35">
      <c r="A3984" t="s">
        <v>3</v>
      </c>
      <c r="B3984">
        <v>0</v>
      </c>
      <c r="C3984">
        <v>0</v>
      </c>
      <c r="D3984">
        <v>1</v>
      </c>
      <c r="E3984">
        <v>44</v>
      </c>
      <c r="F3984">
        <v>17.269397779999998</v>
      </c>
      <c r="G3984">
        <v>4.4245453909999997</v>
      </c>
      <c r="H3984">
        <v>158.57207070000001</v>
      </c>
    </row>
    <row r="3985" spans="1:8" x14ac:dyDescent="0.35">
      <c r="A3985" t="s">
        <v>3</v>
      </c>
      <c r="B3985">
        <v>0</v>
      </c>
      <c r="C3985">
        <v>0</v>
      </c>
      <c r="D3985">
        <v>1</v>
      </c>
      <c r="E3985">
        <v>88</v>
      </c>
      <c r="F3985">
        <v>31.533064370000002</v>
      </c>
      <c r="G3985">
        <v>4.7005882799999998</v>
      </c>
      <c r="H3985">
        <v>312.57978939999998</v>
      </c>
    </row>
    <row r="3986" spans="1:8" x14ac:dyDescent="0.35">
      <c r="A3986" t="s">
        <v>3</v>
      </c>
      <c r="B3986">
        <v>0</v>
      </c>
      <c r="C3986">
        <v>0</v>
      </c>
      <c r="D3986">
        <v>1</v>
      </c>
      <c r="E3986">
        <v>29</v>
      </c>
      <c r="F3986">
        <v>15.36355775</v>
      </c>
      <c r="G3986">
        <v>6.625992213</v>
      </c>
      <c r="H3986">
        <v>106.99953379999999</v>
      </c>
    </row>
    <row r="3987" spans="1:8" x14ac:dyDescent="0.35">
      <c r="A3987" t="s">
        <v>3</v>
      </c>
      <c r="B3987">
        <v>0</v>
      </c>
      <c r="C3987">
        <v>0</v>
      </c>
      <c r="D3987">
        <v>1</v>
      </c>
      <c r="E3987">
        <v>40</v>
      </c>
      <c r="F3987">
        <v>15.21581134</v>
      </c>
      <c r="G3987">
        <v>2.5271041969999999</v>
      </c>
      <c r="H3987">
        <v>143.53749239999999</v>
      </c>
    </row>
    <row r="3988" spans="1:8" x14ac:dyDescent="0.35">
      <c r="A3988" t="s">
        <v>3</v>
      </c>
      <c r="B3988">
        <v>0</v>
      </c>
      <c r="C3988">
        <v>0</v>
      </c>
      <c r="D3988">
        <v>1</v>
      </c>
      <c r="E3988">
        <v>32</v>
      </c>
      <c r="F3988">
        <v>10.996620269999999</v>
      </c>
      <c r="G3988">
        <v>0.74032329500000005</v>
      </c>
      <c r="H3988">
        <v>111.45359670000001</v>
      </c>
    </row>
    <row r="3989" spans="1:8" x14ac:dyDescent="0.35">
      <c r="A3989" t="s">
        <v>1</v>
      </c>
      <c r="B3989">
        <v>1</v>
      </c>
      <c r="C3989">
        <v>0</v>
      </c>
      <c r="D3989">
        <v>0</v>
      </c>
      <c r="E3989">
        <v>65</v>
      </c>
      <c r="F3989">
        <v>18.059324589999999</v>
      </c>
      <c r="G3989">
        <v>1.5102210389999999</v>
      </c>
      <c r="H3989">
        <v>231.30451410000001</v>
      </c>
    </row>
    <row r="3990" spans="1:8" x14ac:dyDescent="0.35">
      <c r="A3990" t="s">
        <v>1</v>
      </c>
      <c r="B3990">
        <v>1</v>
      </c>
      <c r="C3990">
        <v>0</v>
      </c>
      <c r="D3990">
        <v>0</v>
      </c>
      <c r="E3990">
        <v>13</v>
      </c>
      <c r="F3990">
        <v>13.86154644</v>
      </c>
      <c r="G3990">
        <v>1.778025776</v>
      </c>
      <c r="H3990">
        <v>45.808629740000001</v>
      </c>
    </row>
    <row r="3991" spans="1:8" x14ac:dyDescent="0.35">
      <c r="A3991" t="s">
        <v>2</v>
      </c>
      <c r="B3991">
        <v>0</v>
      </c>
      <c r="C3991">
        <v>1</v>
      </c>
      <c r="D3991">
        <v>0</v>
      </c>
      <c r="E3991">
        <v>45</v>
      </c>
      <c r="F3991">
        <v>10.974133889999999</v>
      </c>
      <c r="G3991">
        <v>0.16589599199999999</v>
      </c>
      <c r="H3991">
        <v>155.5045801</v>
      </c>
    </row>
    <row r="3992" spans="1:8" x14ac:dyDescent="0.35">
      <c r="A3992" t="s">
        <v>2</v>
      </c>
      <c r="B3992">
        <v>0</v>
      </c>
      <c r="C3992">
        <v>1</v>
      </c>
      <c r="D3992">
        <v>0</v>
      </c>
      <c r="E3992">
        <v>80</v>
      </c>
      <c r="F3992">
        <v>23.629423060000001</v>
      </c>
      <c r="G3992">
        <v>4.2624425730000004</v>
      </c>
      <c r="H3992">
        <v>282.85961659999998</v>
      </c>
    </row>
    <row r="3993" spans="1:8" x14ac:dyDescent="0.35">
      <c r="A3993" t="s">
        <v>4</v>
      </c>
      <c r="B3993">
        <v>0</v>
      </c>
      <c r="C3993">
        <v>0</v>
      </c>
      <c r="D3993">
        <v>0</v>
      </c>
      <c r="E3993">
        <v>76</v>
      </c>
      <c r="F3993">
        <v>18.665749640000001</v>
      </c>
      <c r="G3993">
        <v>2.1193798140000002</v>
      </c>
      <c r="H3993">
        <v>271.82597299999998</v>
      </c>
    </row>
    <row r="3994" spans="1:8" x14ac:dyDescent="0.35">
      <c r="A3994" t="s">
        <v>4</v>
      </c>
      <c r="B3994">
        <v>0</v>
      </c>
      <c r="C3994">
        <v>0</v>
      </c>
      <c r="D3994">
        <v>0</v>
      </c>
      <c r="E3994">
        <v>90</v>
      </c>
      <c r="F3994">
        <v>32.036021949999999</v>
      </c>
      <c r="G3994">
        <v>2.2326882260000001</v>
      </c>
      <c r="H3994">
        <v>316.37123789999998</v>
      </c>
    </row>
    <row r="3995" spans="1:8" x14ac:dyDescent="0.35">
      <c r="A3995" t="s">
        <v>4</v>
      </c>
      <c r="B3995">
        <v>0</v>
      </c>
      <c r="C3995">
        <v>0</v>
      </c>
      <c r="D3995">
        <v>0</v>
      </c>
      <c r="E3995">
        <v>32</v>
      </c>
      <c r="F3995">
        <v>12.97443837</v>
      </c>
      <c r="G3995">
        <v>5.1120826519999998</v>
      </c>
      <c r="H3995">
        <v>117.09777800000001</v>
      </c>
    </row>
    <row r="3996" spans="1:8" x14ac:dyDescent="0.35">
      <c r="A3996" t="s">
        <v>3</v>
      </c>
      <c r="B3996">
        <v>0</v>
      </c>
      <c r="C3996">
        <v>0</v>
      </c>
      <c r="D3996">
        <v>1</v>
      </c>
      <c r="E3996">
        <v>52</v>
      </c>
      <c r="F3996">
        <v>12.8135709</v>
      </c>
      <c r="G3996">
        <v>3.9704031500000001</v>
      </c>
      <c r="H3996">
        <v>182.977191</v>
      </c>
    </row>
    <row r="3997" spans="1:8" x14ac:dyDescent="0.35">
      <c r="A3997" t="s">
        <v>4</v>
      </c>
      <c r="B3997">
        <v>0</v>
      </c>
      <c r="C3997">
        <v>0</v>
      </c>
      <c r="D3997">
        <v>0</v>
      </c>
      <c r="E3997">
        <v>24</v>
      </c>
      <c r="F3997">
        <v>5.0959792759999996</v>
      </c>
      <c r="G3997">
        <v>2.8332834419999999</v>
      </c>
      <c r="H3997">
        <v>82.399300609999997</v>
      </c>
    </row>
    <row r="3998" spans="1:8" x14ac:dyDescent="0.35">
      <c r="A3998" t="s">
        <v>2</v>
      </c>
      <c r="B3998">
        <v>0</v>
      </c>
      <c r="C3998">
        <v>1</v>
      </c>
      <c r="D3998">
        <v>0</v>
      </c>
      <c r="E3998">
        <v>15</v>
      </c>
      <c r="F3998">
        <v>7.0332466440000001</v>
      </c>
      <c r="G3998">
        <v>4.2989588699999999</v>
      </c>
      <c r="H3998">
        <v>53.627770470000002</v>
      </c>
    </row>
    <row r="3999" spans="1:8" x14ac:dyDescent="0.35">
      <c r="A3999" t="s">
        <v>2</v>
      </c>
      <c r="B3999">
        <v>0</v>
      </c>
      <c r="C3999">
        <v>1</v>
      </c>
      <c r="D3999">
        <v>0</v>
      </c>
      <c r="E3999">
        <v>10</v>
      </c>
      <c r="F3999">
        <v>4.9522334429999999</v>
      </c>
      <c r="G3999">
        <v>2.0398537590000001</v>
      </c>
      <c r="H3999">
        <v>37.942482519999999</v>
      </c>
    </row>
    <row r="4000" spans="1:8" x14ac:dyDescent="0.35">
      <c r="A4000" t="s">
        <v>3</v>
      </c>
      <c r="B4000">
        <v>0</v>
      </c>
      <c r="C4000">
        <v>0</v>
      </c>
      <c r="D4000">
        <v>1</v>
      </c>
      <c r="E4000">
        <v>59</v>
      </c>
      <c r="F4000">
        <v>17.56421199</v>
      </c>
      <c r="G4000">
        <v>2.1880437769999999</v>
      </c>
      <c r="H4000">
        <v>210.81273300000001</v>
      </c>
    </row>
    <row r="4001" spans="1:8" x14ac:dyDescent="0.35">
      <c r="A4001" t="s">
        <v>3</v>
      </c>
      <c r="B4001">
        <v>0</v>
      </c>
      <c r="C4001">
        <v>0</v>
      </c>
      <c r="D4001">
        <v>1</v>
      </c>
      <c r="E4001">
        <v>47</v>
      </c>
      <c r="F4001">
        <v>7.6171279509999996</v>
      </c>
      <c r="G4001">
        <v>2.274600961</v>
      </c>
      <c r="H4001">
        <v>163.34180860000001</v>
      </c>
    </row>
    <row r="4002" spans="1:8" x14ac:dyDescent="0.35">
      <c r="A4002" t="s">
        <v>1</v>
      </c>
      <c r="B4002">
        <v>1</v>
      </c>
      <c r="C4002">
        <v>0</v>
      </c>
      <c r="D4002">
        <v>0</v>
      </c>
      <c r="E4002">
        <v>77</v>
      </c>
      <c r="F4002">
        <v>31.41643985</v>
      </c>
      <c r="G4002">
        <v>5.6711647909999998</v>
      </c>
      <c r="H4002">
        <v>272.40633869999999</v>
      </c>
    </row>
    <row r="4003" spans="1:8" x14ac:dyDescent="0.35">
      <c r="A4003" t="s">
        <v>2</v>
      </c>
      <c r="B4003">
        <v>0</v>
      </c>
      <c r="C4003">
        <v>1</v>
      </c>
      <c r="D4003">
        <v>0</v>
      </c>
      <c r="E4003">
        <v>29</v>
      </c>
      <c r="F4003">
        <v>12.86904427</v>
      </c>
      <c r="G4003">
        <v>5.1443900569999998</v>
      </c>
      <c r="H4003">
        <v>100.2770539</v>
      </c>
    </row>
    <row r="4004" spans="1:8" x14ac:dyDescent="0.35">
      <c r="A4004" t="s">
        <v>1</v>
      </c>
      <c r="B4004">
        <v>1</v>
      </c>
      <c r="C4004">
        <v>0</v>
      </c>
      <c r="D4004">
        <v>0</v>
      </c>
      <c r="E4004">
        <v>38</v>
      </c>
      <c r="F4004">
        <v>16.848114590000002</v>
      </c>
      <c r="G4004">
        <v>3.9750078489999998</v>
      </c>
      <c r="H4004">
        <v>142.2229816</v>
      </c>
    </row>
    <row r="4005" spans="1:8" x14ac:dyDescent="0.35">
      <c r="A4005" t="s">
        <v>3</v>
      </c>
      <c r="B4005">
        <v>0</v>
      </c>
      <c r="C4005">
        <v>0</v>
      </c>
      <c r="D4005">
        <v>1</v>
      </c>
      <c r="E4005">
        <v>48</v>
      </c>
      <c r="F4005">
        <v>10.374040920000001</v>
      </c>
      <c r="G4005">
        <v>2.612899858</v>
      </c>
      <c r="H4005">
        <v>166.20034820000001</v>
      </c>
    </row>
    <row r="4006" spans="1:8" x14ac:dyDescent="0.35">
      <c r="A4006" t="s">
        <v>1</v>
      </c>
      <c r="B4006">
        <v>1</v>
      </c>
      <c r="C4006">
        <v>0</v>
      </c>
      <c r="D4006">
        <v>0</v>
      </c>
      <c r="E4006">
        <v>30</v>
      </c>
      <c r="F4006">
        <v>21.095023829999999</v>
      </c>
      <c r="G4006">
        <v>7.9721590859999996</v>
      </c>
      <c r="H4006">
        <v>108.2983242</v>
      </c>
    </row>
    <row r="4007" spans="1:8" x14ac:dyDescent="0.35">
      <c r="A4007" t="s">
        <v>1</v>
      </c>
      <c r="B4007">
        <v>1</v>
      </c>
      <c r="C4007">
        <v>0</v>
      </c>
      <c r="D4007">
        <v>0</v>
      </c>
      <c r="E4007">
        <v>36</v>
      </c>
      <c r="F4007">
        <v>7.8705075869999996</v>
      </c>
      <c r="G4007">
        <v>1.1576045559999999</v>
      </c>
      <c r="H4007">
        <v>129.358352</v>
      </c>
    </row>
    <row r="4008" spans="1:8" x14ac:dyDescent="0.35">
      <c r="A4008" t="s">
        <v>2</v>
      </c>
      <c r="B4008">
        <v>0</v>
      </c>
      <c r="C4008">
        <v>1</v>
      </c>
      <c r="D4008">
        <v>0</v>
      </c>
      <c r="E4008">
        <v>86</v>
      </c>
      <c r="F4008">
        <v>30.728752750000002</v>
      </c>
      <c r="G4008">
        <v>3.691274704</v>
      </c>
      <c r="H4008">
        <v>307.29776029999999</v>
      </c>
    </row>
    <row r="4009" spans="1:8" x14ac:dyDescent="0.35">
      <c r="A4009" t="s">
        <v>3</v>
      </c>
      <c r="B4009">
        <v>0</v>
      </c>
      <c r="C4009">
        <v>0</v>
      </c>
      <c r="D4009">
        <v>1</v>
      </c>
      <c r="E4009">
        <v>70</v>
      </c>
      <c r="F4009">
        <v>17.122639039999999</v>
      </c>
      <c r="G4009">
        <v>0.29907414999999998</v>
      </c>
      <c r="H4009">
        <v>250.72579020000001</v>
      </c>
    </row>
    <row r="4010" spans="1:8" x14ac:dyDescent="0.35">
      <c r="A4010" t="s">
        <v>4</v>
      </c>
      <c r="B4010">
        <v>0</v>
      </c>
      <c r="C4010">
        <v>0</v>
      </c>
      <c r="D4010">
        <v>0</v>
      </c>
      <c r="E4010">
        <v>86</v>
      </c>
      <c r="F4010">
        <v>21.64940648</v>
      </c>
      <c r="G4010">
        <v>0.40427073299999999</v>
      </c>
      <c r="H4010">
        <v>309.66521490000002</v>
      </c>
    </row>
    <row r="4011" spans="1:8" x14ac:dyDescent="0.35">
      <c r="A4011" t="s">
        <v>1</v>
      </c>
      <c r="B4011">
        <v>1</v>
      </c>
      <c r="C4011">
        <v>0</v>
      </c>
      <c r="D4011">
        <v>0</v>
      </c>
      <c r="E4011">
        <v>21</v>
      </c>
      <c r="F4011">
        <v>10.860144330000001</v>
      </c>
      <c r="G4011">
        <v>1.318393616</v>
      </c>
      <c r="H4011">
        <v>75.894405910000003</v>
      </c>
    </row>
    <row r="4012" spans="1:8" x14ac:dyDescent="0.35">
      <c r="A4012" t="s">
        <v>4</v>
      </c>
      <c r="B4012">
        <v>0</v>
      </c>
      <c r="C4012">
        <v>0</v>
      </c>
      <c r="D4012">
        <v>0</v>
      </c>
      <c r="E4012">
        <v>81</v>
      </c>
      <c r="F4012">
        <v>22.410302260000002</v>
      </c>
      <c r="G4012">
        <v>2.1896390129999999</v>
      </c>
      <c r="H4012">
        <v>287.63780700000001</v>
      </c>
    </row>
    <row r="4013" spans="1:8" x14ac:dyDescent="0.35">
      <c r="A4013" t="s">
        <v>1</v>
      </c>
      <c r="B4013">
        <v>1</v>
      </c>
      <c r="C4013">
        <v>0</v>
      </c>
      <c r="D4013">
        <v>0</v>
      </c>
      <c r="E4013">
        <v>41</v>
      </c>
      <c r="F4013">
        <v>13.324636780000001</v>
      </c>
      <c r="G4013">
        <v>5.0880060370000004</v>
      </c>
      <c r="H4013">
        <v>141.31469899999999</v>
      </c>
    </row>
    <row r="4014" spans="1:8" x14ac:dyDescent="0.35">
      <c r="A4014" t="s">
        <v>3</v>
      </c>
      <c r="B4014">
        <v>0</v>
      </c>
      <c r="C4014">
        <v>0</v>
      </c>
      <c r="D4014">
        <v>1</v>
      </c>
      <c r="E4014">
        <v>76</v>
      </c>
      <c r="F4014">
        <v>29.043128970000001</v>
      </c>
      <c r="G4014">
        <v>1.68483329</v>
      </c>
      <c r="H4014">
        <v>273.96919430000003</v>
      </c>
    </row>
    <row r="4015" spans="1:8" x14ac:dyDescent="0.35">
      <c r="A4015" t="s">
        <v>4</v>
      </c>
      <c r="B4015">
        <v>0</v>
      </c>
      <c r="C4015">
        <v>0</v>
      </c>
      <c r="D4015">
        <v>0</v>
      </c>
      <c r="E4015">
        <v>57</v>
      </c>
      <c r="F4015">
        <v>25.31524585</v>
      </c>
      <c r="G4015">
        <v>3.5222639770000002</v>
      </c>
      <c r="H4015">
        <v>203.77182640000001</v>
      </c>
    </row>
    <row r="4016" spans="1:8" x14ac:dyDescent="0.35">
      <c r="A4016" t="s">
        <v>1</v>
      </c>
      <c r="B4016">
        <v>1</v>
      </c>
      <c r="C4016">
        <v>0</v>
      </c>
      <c r="D4016">
        <v>0</v>
      </c>
      <c r="E4016">
        <v>98</v>
      </c>
      <c r="F4016">
        <v>26.189841699999999</v>
      </c>
      <c r="G4016">
        <v>0.68175665900000004</v>
      </c>
      <c r="H4016">
        <v>345.962898</v>
      </c>
    </row>
    <row r="4017" spans="1:8" x14ac:dyDescent="0.35">
      <c r="A4017" t="s">
        <v>2</v>
      </c>
      <c r="B4017">
        <v>0</v>
      </c>
      <c r="C4017">
        <v>1</v>
      </c>
      <c r="D4017">
        <v>0</v>
      </c>
      <c r="E4017">
        <v>72</v>
      </c>
      <c r="F4017">
        <v>22.290049159999999</v>
      </c>
      <c r="G4017">
        <v>2.9572194299999999</v>
      </c>
      <c r="H4017">
        <v>254.38068680000001</v>
      </c>
    </row>
    <row r="4018" spans="1:8" x14ac:dyDescent="0.35">
      <c r="A4018" t="s">
        <v>1</v>
      </c>
      <c r="B4018">
        <v>1</v>
      </c>
      <c r="C4018">
        <v>0</v>
      </c>
      <c r="D4018">
        <v>0</v>
      </c>
      <c r="E4018">
        <v>99</v>
      </c>
      <c r="F4018">
        <v>41.964606070000002</v>
      </c>
      <c r="G4018">
        <v>9.4766412459999998</v>
      </c>
      <c r="H4018">
        <v>357.39299199999999</v>
      </c>
    </row>
    <row r="4019" spans="1:8" x14ac:dyDescent="0.35">
      <c r="A4019" t="s">
        <v>4</v>
      </c>
      <c r="B4019">
        <v>0</v>
      </c>
      <c r="C4019">
        <v>0</v>
      </c>
      <c r="D4019">
        <v>0</v>
      </c>
      <c r="E4019">
        <v>23</v>
      </c>
      <c r="F4019">
        <v>5.5646664660000003</v>
      </c>
      <c r="G4019">
        <v>0.32774614600000002</v>
      </c>
      <c r="H4019">
        <v>82.648713920000006</v>
      </c>
    </row>
    <row r="4020" spans="1:8" x14ac:dyDescent="0.35">
      <c r="A4020" t="s">
        <v>2</v>
      </c>
      <c r="B4020">
        <v>0</v>
      </c>
      <c r="C4020">
        <v>1</v>
      </c>
      <c r="D4020">
        <v>0</v>
      </c>
      <c r="E4020">
        <v>10</v>
      </c>
      <c r="F4020">
        <v>1.294193924</v>
      </c>
      <c r="G4020">
        <v>0.12850286</v>
      </c>
      <c r="H4020">
        <v>41.210016160000002</v>
      </c>
    </row>
    <row r="4021" spans="1:8" x14ac:dyDescent="0.35">
      <c r="A4021" t="s">
        <v>2</v>
      </c>
      <c r="B4021">
        <v>0</v>
      </c>
      <c r="C4021">
        <v>1</v>
      </c>
      <c r="D4021">
        <v>0</v>
      </c>
      <c r="E4021">
        <v>27</v>
      </c>
      <c r="F4021">
        <v>5.5958453319999997</v>
      </c>
      <c r="G4021">
        <v>1.583301743</v>
      </c>
      <c r="H4021">
        <v>98.554110890000004</v>
      </c>
    </row>
    <row r="4022" spans="1:8" x14ac:dyDescent="0.35">
      <c r="A4022" t="s">
        <v>3</v>
      </c>
      <c r="B4022">
        <v>0</v>
      </c>
      <c r="C4022">
        <v>0</v>
      </c>
      <c r="D4022">
        <v>1</v>
      </c>
      <c r="E4022">
        <v>87</v>
      </c>
      <c r="F4022">
        <v>27.021766230000001</v>
      </c>
      <c r="G4022">
        <v>1.7995908789999999</v>
      </c>
      <c r="H4022">
        <v>309.14097450000003</v>
      </c>
    </row>
    <row r="4023" spans="1:8" x14ac:dyDescent="0.35">
      <c r="A4023" t="s">
        <v>4</v>
      </c>
      <c r="B4023">
        <v>0</v>
      </c>
      <c r="C4023">
        <v>0</v>
      </c>
      <c r="D4023">
        <v>0</v>
      </c>
      <c r="E4023">
        <v>53</v>
      </c>
      <c r="F4023">
        <v>14.340889629999999</v>
      </c>
      <c r="G4023">
        <v>1.0053516010000001</v>
      </c>
      <c r="H4023">
        <v>187.44086590000001</v>
      </c>
    </row>
    <row r="4024" spans="1:8" x14ac:dyDescent="0.35">
      <c r="A4024" t="s">
        <v>4</v>
      </c>
      <c r="B4024">
        <v>0</v>
      </c>
      <c r="C4024">
        <v>0</v>
      </c>
      <c r="D4024">
        <v>0</v>
      </c>
      <c r="E4024">
        <v>80</v>
      </c>
      <c r="F4024">
        <v>18.86747737</v>
      </c>
      <c r="G4024">
        <v>2.041285539</v>
      </c>
      <c r="H4024">
        <v>281.50094250000001</v>
      </c>
    </row>
    <row r="4025" spans="1:8" x14ac:dyDescent="0.35">
      <c r="A4025" t="s">
        <v>2</v>
      </c>
      <c r="B4025">
        <v>0</v>
      </c>
      <c r="C4025">
        <v>1</v>
      </c>
      <c r="D4025">
        <v>0</v>
      </c>
      <c r="E4025">
        <v>63</v>
      </c>
      <c r="F4025">
        <v>18.444230520000001</v>
      </c>
      <c r="G4025">
        <v>0.95244237499999995</v>
      </c>
      <c r="H4025">
        <v>220.34413599999999</v>
      </c>
    </row>
    <row r="4026" spans="1:8" x14ac:dyDescent="0.35">
      <c r="A4026" t="s">
        <v>4</v>
      </c>
      <c r="B4026">
        <v>0</v>
      </c>
      <c r="C4026">
        <v>0</v>
      </c>
      <c r="D4026">
        <v>0</v>
      </c>
      <c r="E4026">
        <v>42</v>
      </c>
      <c r="F4026">
        <v>23.239177059999999</v>
      </c>
      <c r="G4026">
        <v>3.8203994780000001</v>
      </c>
      <c r="H4026">
        <v>147.22637539999999</v>
      </c>
    </row>
    <row r="4027" spans="1:8" x14ac:dyDescent="0.35">
      <c r="A4027" t="s">
        <v>3</v>
      </c>
      <c r="B4027">
        <v>0</v>
      </c>
      <c r="C4027">
        <v>0</v>
      </c>
      <c r="D4027">
        <v>1</v>
      </c>
      <c r="E4027">
        <v>70</v>
      </c>
      <c r="F4027">
        <v>21.553886500000001</v>
      </c>
      <c r="G4027">
        <v>2.0291299010000001</v>
      </c>
      <c r="H4027">
        <v>247.150991</v>
      </c>
    </row>
    <row r="4028" spans="1:8" x14ac:dyDescent="0.35">
      <c r="A4028" t="s">
        <v>1</v>
      </c>
      <c r="B4028">
        <v>1</v>
      </c>
      <c r="C4028">
        <v>0</v>
      </c>
      <c r="D4028">
        <v>0</v>
      </c>
      <c r="E4028">
        <v>64</v>
      </c>
      <c r="F4028">
        <v>22.358077560000002</v>
      </c>
      <c r="G4028">
        <v>2.5465087259999999</v>
      </c>
      <c r="H4028">
        <v>226.98808170000001</v>
      </c>
    </row>
    <row r="4029" spans="1:8" x14ac:dyDescent="0.35">
      <c r="A4029" t="s">
        <v>2</v>
      </c>
      <c r="B4029">
        <v>0</v>
      </c>
      <c r="C4029">
        <v>1</v>
      </c>
      <c r="D4029">
        <v>0</v>
      </c>
      <c r="E4029">
        <v>75</v>
      </c>
      <c r="F4029">
        <v>27.70803536</v>
      </c>
      <c r="G4029">
        <v>2.2313715780000001</v>
      </c>
      <c r="H4029">
        <v>266.91403750000001</v>
      </c>
    </row>
    <row r="4030" spans="1:8" x14ac:dyDescent="0.35">
      <c r="A4030" t="s">
        <v>2</v>
      </c>
      <c r="B4030">
        <v>0</v>
      </c>
      <c r="C4030">
        <v>1</v>
      </c>
      <c r="D4030">
        <v>0</v>
      </c>
      <c r="E4030">
        <v>22</v>
      </c>
      <c r="F4030">
        <v>0.21538063399999999</v>
      </c>
      <c r="G4030">
        <v>2.2912306</v>
      </c>
      <c r="H4030">
        <v>77.995218300000005</v>
      </c>
    </row>
    <row r="4031" spans="1:8" x14ac:dyDescent="0.35">
      <c r="A4031" t="s">
        <v>3</v>
      </c>
      <c r="B4031">
        <v>0</v>
      </c>
      <c r="C4031">
        <v>0</v>
      </c>
      <c r="D4031">
        <v>1</v>
      </c>
      <c r="E4031">
        <v>82</v>
      </c>
      <c r="F4031">
        <v>26.01084466</v>
      </c>
      <c r="G4031">
        <v>4.8036050159999997</v>
      </c>
      <c r="H4031">
        <v>290.45870839999998</v>
      </c>
    </row>
    <row r="4032" spans="1:8" x14ac:dyDescent="0.35">
      <c r="A4032" t="s">
        <v>1</v>
      </c>
      <c r="B4032">
        <v>1</v>
      </c>
      <c r="C4032">
        <v>0</v>
      </c>
      <c r="D4032">
        <v>0</v>
      </c>
      <c r="E4032">
        <v>66</v>
      </c>
      <c r="F4032">
        <v>29.886646630000001</v>
      </c>
      <c r="G4032">
        <v>5.6671075540000002</v>
      </c>
      <c r="H4032">
        <v>230.667327</v>
      </c>
    </row>
    <row r="4033" spans="1:8" x14ac:dyDescent="0.35">
      <c r="A4033" t="s">
        <v>4</v>
      </c>
      <c r="B4033">
        <v>0</v>
      </c>
      <c r="C4033">
        <v>0</v>
      </c>
      <c r="D4033">
        <v>0</v>
      </c>
      <c r="E4033">
        <v>28</v>
      </c>
      <c r="F4033">
        <v>14.07938991</v>
      </c>
      <c r="G4033">
        <v>5.9702183</v>
      </c>
      <c r="H4033">
        <v>97.31993362</v>
      </c>
    </row>
    <row r="4034" spans="1:8" x14ac:dyDescent="0.35">
      <c r="A4034" t="s">
        <v>3</v>
      </c>
      <c r="B4034">
        <v>0</v>
      </c>
      <c r="C4034">
        <v>0</v>
      </c>
      <c r="D4034">
        <v>1</v>
      </c>
      <c r="E4034">
        <v>74</v>
      </c>
      <c r="F4034">
        <v>26.877387580000001</v>
      </c>
      <c r="G4034">
        <v>3.5164300609999999</v>
      </c>
      <c r="H4034">
        <v>265.13942409999999</v>
      </c>
    </row>
    <row r="4035" spans="1:8" x14ac:dyDescent="0.35">
      <c r="A4035" t="s">
        <v>1</v>
      </c>
      <c r="B4035">
        <v>1</v>
      </c>
      <c r="C4035">
        <v>0</v>
      </c>
      <c r="D4035">
        <v>0</v>
      </c>
      <c r="E4035">
        <v>29</v>
      </c>
      <c r="F4035">
        <v>6.2767019160000004</v>
      </c>
      <c r="G4035">
        <v>3.9989395659999998</v>
      </c>
      <c r="H4035">
        <v>103.3118478</v>
      </c>
    </row>
    <row r="4036" spans="1:8" x14ac:dyDescent="0.35">
      <c r="A4036" t="s">
        <v>1</v>
      </c>
      <c r="B4036">
        <v>1</v>
      </c>
      <c r="C4036">
        <v>0</v>
      </c>
      <c r="D4036">
        <v>0</v>
      </c>
      <c r="E4036">
        <v>32</v>
      </c>
      <c r="F4036">
        <v>9.28981776</v>
      </c>
      <c r="G4036">
        <v>1.1670538829999999</v>
      </c>
      <c r="H4036">
        <v>113.12784480000001</v>
      </c>
    </row>
    <row r="4037" spans="1:8" x14ac:dyDescent="0.35">
      <c r="A4037" t="s">
        <v>2</v>
      </c>
      <c r="B4037">
        <v>0</v>
      </c>
      <c r="C4037">
        <v>1</v>
      </c>
      <c r="D4037">
        <v>0</v>
      </c>
      <c r="E4037">
        <v>23</v>
      </c>
      <c r="F4037">
        <v>5.9399140519999998</v>
      </c>
      <c r="G4037">
        <v>0.57255012100000002</v>
      </c>
      <c r="H4037">
        <v>80.295303809999993</v>
      </c>
    </row>
    <row r="4038" spans="1:8" x14ac:dyDescent="0.35">
      <c r="A4038" t="s">
        <v>4</v>
      </c>
      <c r="B4038">
        <v>0</v>
      </c>
      <c r="C4038">
        <v>0</v>
      </c>
      <c r="D4038">
        <v>0</v>
      </c>
      <c r="E4038">
        <v>17</v>
      </c>
      <c r="F4038">
        <v>6.7822281389999999</v>
      </c>
      <c r="G4038">
        <v>2.3733605099999999</v>
      </c>
      <c r="H4038">
        <v>61.895920539999999</v>
      </c>
    </row>
    <row r="4039" spans="1:8" x14ac:dyDescent="0.35">
      <c r="A4039" t="s">
        <v>4</v>
      </c>
      <c r="B4039">
        <v>0</v>
      </c>
      <c r="C4039">
        <v>0</v>
      </c>
      <c r="D4039">
        <v>0</v>
      </c>
      <c r="E4039">
        <v>76</v>
      </c>
      <c r="F4039">
        <v>30.989883070000001</v>
      </c>
      <c r="G4039">
        <v>8.3013393220000005</v>
      </c>
      <c r="H4039">
        <v>268.38583640000002</v>
      </c>
    </row>
    <row r="4040" spans="1:8" x14ac:dyDescent="0.35">
      <c r="A4040" t="s">
        <v>2</v>
      </c>
      <c r="B4040">
        <v>0</v>
      </c>
      <c r="C4040">
        <v>1</v>
      </c>
      <c r="D4040">
        <v>0</v>
      </c>
      <c r="E4040">
        <v>10</v>
      </c>
      <c r="F4040">
        <v>7.1098403149999996</v>
      </c>
      <c r="G4040">
        <v>0.35804823000000002</v>
      </c>
      <c r="H4040">
        <v>35.873782509999998</v>
      </c>
    </row>
    <row r="4041" spans="1:8" x14ac:dyDescent="0.35">
      <c r="A4041" t="s">
        <v>4</v>
      </c>
      <c r="B4041">
        <v>0</v>
      </c>
      <c r="C4041">
        <v>0</v>
      </c>
      <c r="D4041">
        <v>0</v>
      </c>
      <c r="E4041">
        <v>73</v>
      </c>
      <c r="F4041">
        <v>28.960410230000001</v>
      </c>
      <c r="G4041">
        <v>2.6730423459999999</v>
      </c>
      <c r="H4041">
        <v>261.36112689999999</v>
      </c>
    </row>
    <row r="4042" spans="1:8" x14ac:dyDescent="0.35">
      <c r="A4042" t="s">
        <v>4</v>
      </c>
      <c r="B4042">
        <v>0</v>
      </c>
      <c r="C4042">
        <v>0</v>
      </c>
      <c r="D4042">
        <v>0</v>
      </c>
      <c r="E4042">
        <v>74</v>
      </c>
      <c r="F4042">
        <v>27.157318010000001</v>
      </c>
      <c r="G4042">
        <v>4.9487569540000003</v>
      </c>
      <c r="H4042">
        <v>266.65539000000001</v>
      </c>
    </row>
    <row r="4043" spans="1:8" x14ac:dyDescent="0.35">
      <c r="A4043" t="s">
        <v>2</v>
      </c>
      <c r="B4043">
        <v>0</v>
      </c>
      <c r="C4043">
        <v>1</v>
      </c>
      <c r="D4043">
        <v>0</v>
      </c>
      <c r="E4043">
        <v>72</v>
      </c>
      <c r="F4043">
        <v>19.883726800000002</v>
      </c>
      <c r="G4043">
        <v>6.3526852390000004</v>
      </c>
      <c r="H4043">
        <v>257.84596049999999</v>
      </c>
    </row>
    <row r="4044" spans="1:8" x14ac:dyDescent="0.35">
      <c r="A4044" t="s">
        <v>4</v>
      </c>
      <c r="B4044">
        <v>0</v>
      </c>
      <c r="C4044">
        <v>0</v>
      </c>
      <c r="D4044">
        <v>0</v>
      </c>
      <c r="E4044">
        <v>65</v>
      </c>
      <c r="F4044">
        <v>24.69295619</v>
      </c>
      <c r="G4044">
        <v>1.7581715330000001</v>
      </c>
      <c r="H4044">
        <v>231.14109740000001</v>
      </c>
    </row>
    <row r="4045" spans="1:8" x14ac:dyDescent="0.35">
      <c r="A4045" t="s">
        <v>3</v>
      </c>
      <c r="B4045">
        <v>0</v>
      </c>
      <c r="C4045">
        <v>0</v>
      </c>
      <c r="D4045">
        <v>1</v>
      </c>
      <c r="E4045">
        <v>78</v>
      </c>
      <c r="F4045">
        <v>28.991126210000001</v>
      </c>
      <c r="G4045">
        <v>6.2658450019999998</v>
      </c>
      <c r="H4045">
        <v>275.4868697</v>
      </c>
    </row>
    <row r="4046" spans="1:8" x14ac:dyDescent="0.35">
      <c r="A4046" t="s">
        <v>2</v>
      </c>
      <c r="B4046">
        <v>0</v>
      </c>
      <c r="C4046">
        <v>1</v>
      </c>
      <c r="D4046">
        <v>0</v>
      </c>
      <c r="E4046">
        <v>83</v>
      </c>
      <c r="F4046">
        <v>26.502475279999999</v>
      </c>
      <c r="G4046">
        <v>5.9014731850000004</v>
      </c>
      <c r="H4046">
        <v>296.32678709999999</v>
      </c>
    </row>
    <row r="4047" spans="1:8" x14ac:dyDescent="0.35">
      <c r="A4047" t="s">
        <v>4</v>
      </c>
      <c r="B4047">
        <v>0</v>
      </c>
      <c r="C4047">
        <v>0</v>
      </c>
      <c r="D4047">
        <v>0</v>
      </c>
      <c r="E4047">
        <v>25</v>
      </c>
      <c r="F4047">
        <v>7.4314201019999997</v>
      </c>
      <c r="G4047">
        <v>1.020490189</v>
      </c>
      <c r="H4047">
        <v>87.524218489999996</v>
      </c>
    </row>
    <row r="4048" spans="1:8" x14ac:dyDescent="0.35">
      <c r="A4048" t="s">
        <v>2</v>
      </c>
      <c r="B4048">
        <v>0</v>
      </c>
      <c r="C4048">
        <v>1</v>
      </c>
      <c r="D4048">
        <v>0</v>
      </c>
      <c r="E4048">
        <v>51</v>
      </c>
      <c r="F4048">
        <v>12.788046789999999</v>
      </c>
      <c r="G4048">
        <v>3.6323745330000001</v>
      </c>
      <c r="H4048">
        <v>185.55182289999999</v>
      </c>
    </row>
    <row r="4049" spans="1:8" x14ac:dyDescent="0.35">
      <c r="A4049" t="s">
        <v>1</v>
      </c>
      <c r="B4049">
        <v>1</v>
      </c>
      <c r="C4049">
        <v>0</v>
      </c>
      <c r="D4049">
        <v>0</v>
      </c>
      <c r="E4049">
        <v>50</v>
      </c>
      <c r="F4049">
        <v>14.744240899999999</v>
      </c>
      <c r="G4049">
        <v>2.6766201770000002</v>
      </c>
      <c r="H4049">
        <v>176.91051049999999</v>
      </c>
    </row>
    <row r="4050" spans="1:8" x14ac:dyDescent="0.35">
      <c r="A4050" t="s">
        <v>4</v>
      </c>
      <c r="B4050">
        <v>0</v>
      </c>
      <c r="C4050">
        <v>0</v>
      </c>
      <c r="D4050">
        <v>0</v>
      </c>
      <c r="E4050">
        <v>73</v>
      </c>
      <c r="F4050">
        <v>30.6636907</v>
      </c>
      <c r="G4050">
        <v>4.0715482180000002</v>
      </c>
      <c r="H4050">
        <v>261.95454740000002</v>
      </c>
    </row>
    <row r="4051" spans="1:8" x14ac:dyDescent="0.35">
      <c r="A4051" t="s">
        <v>2</v>
      </c>
      <c r="B4051">
        <v>0</v>
      </c>
      <c r="C4051">
        <v>1</v>
      </c>
      <c r="D4051">
        <v>0</v>
      </c>
      <c r="E4051">
        <v>64</v>
      </c>
      <c r="F4051">
        <v>21.069238120000001</v>
      </c>
      <c r="G4051">
        <v>4.0195440839999996</v>
      </c>
      <c r="H4051">
        <v>226.43826379999999</v>
      </c>
    </row>
    <row r="4052" spans="1:8" x14ac:dyDescent="0.35">
      <c r="A4052" t="s">
        <v>1</v>
      </c>
      <c r="B4052">
        <v>1</v>
      </c>
      <c r="C4052">
        <v>0</v>
      </c>
      <c r="D4052">
        <v>0</v>
      </c>
      <c r="E4052">
        <v>25</v>
      </c>
      <c r="F4052">
        <v>4.0972866830000001</v>
      </c>
      <c r="G4052">
        <v>2.2902068600000001</v>
      </c>
      <c r="H4052">
        <v>89.305483539999997</v>
      </c>
    </row>
    <row r="4053" spans="1:8" x14ac:dyDescent="0.35">
      <c r="A4053" t="s">
        <v>4</v>
      </c>
      <c r="B4053">
        <v>0</v>
      </c>
      <c r="C4053">
        <v>0</v>
      </c>
      <c r="D4053">
        <v>0</v>
      </c>
      <c r="E4053">
        <v>16</v>
      </c>
      <c r="F4053">
        <v>10.089018039999999</v>
      </c>
      <c r="G4053">
        <v>1.4715147959999999</v>
      </c>
      <c r="H4053">
        <v>53.557996609999996</v>
      </c>
    </row>
    <row r="4054" spans="1:8" x14ac:dyDescent="0.35">
      <c r="A4054" t="s">
        <v>1</v>
      </c>
      <c r="B4054">
        <v>1</v>
      </c>
      <c r="C4054">
        <v>0</v>
      </c>
      <c r="D4054">
        <v>0</v>
      </c>
      <c r="E4054">
        <v>30</v>
      </c>
      <c r="F4054">
        <v>9.4443824920000008</v>
      </c>
      <c r="G4054">
        <v>1.5262733150000001</v>
      </c>
      <c r="H4054">
        <v>108.42320100000001</v>
      </c>
    </row>
    <row r="4055" spans="1:8" x14ac:dyDescent="0.35">
      <c r="A4055" t="s">
        <v>3</v>
      </c>
      <c r="B4055">
        <v>0</v>
      </c>
      <c r="C4055">
        <v>0</v>
      </c>
      <c r="D4055">
        <v>1</v>
      </c>
      <c r="E4055">
        <v>99</v>
      </c>
      <c r="F4055">
        <v>32.490404560000002</v>
      </c>
      <c r="G4055">
        <v>8.2205330669999999</v>
      </c>
      <c r="H4055">
        <v>347.693601</v>
      </c>
    </row>
    <row r="4056" spans="1:8" x14ac:dyDescent="0.35">
      <c r="A4056" t="s">
        <v>4</v>
      </c>
      <c r="B4056">
        <v>0</v>
      </c>
      <c r="C4056">
        <v>0</v>
      </c>
      <c r="D4056">
        <v>0</v>
      </c>
      <c r="E4056">
        <v>78</v>
      </c>
      <c r="F4056">
        <v>34.108209129999999</v>
      </c>
      <c r="G4056">
        <v>5.1371248070000002</v>
      </c>
      <c r="H4056">
        <v>272.79315350000002</v>
      </c>
    </row>
    <row r="4057" spans="1:8" x14ac:dyDescent="0.35">
      <c r="A4057" t="s">
        <v>2</v>
      </c>
      <c r="B4057">
        <v>0</v>
      </c>
      <c r="C4057">
        <v>1</v>
      </c>
      <c r="D4057">
        <v>0</v>
      </c>
      <c r="E4057">
        <v>21</v>
      </c>
      <c r="F4057">
        <v>11.166592270000001</v>
      </c>
      <c r="G4057">
        <v>1.464148126</v>
      </c>
      <c r="H4057">
        <v>69.807732009999995</v>
      </c>
    </row>
    <row r="4058" spans="1:8" x14ac:dyDescent="0.35">
      <c r="A4058" t="s">
        <v>4</v>
      </c>
      <c r="B4058">
        <v>0</v>
      </c>
      <c r="C4058">
        <v>0</v>
      </c>
      <c r="D4058">
        <v>0</v>
      </c>
      <c r="E4058">
        <v>76</v>
      </c>
      <c r="F4058">
        <v>17.488605830000001</v>
      </c>
      <c r="G4058">
        <v>2.9509972059999998</v>
      </c>
      <c r="H4058">
        <v>268.9224504</v>
      </c>
    </row>
    <row r="4059" spans="1:8" x14ac:dyDescent="0.35">
      <c r="A4059" t="s">
        <v>2</v>
      </c>
      <c r="B4059">
        <v>0</v>
      </c>
      <c r="C4059">
        <v>1</v>
      </c>
      <c r="D4059">
        <v>0</v>
      </c>
      <c r="E4059">
        <v>74</v>
      </c>
      <c r="F4059">
        <v>26.13517633</v>
      </c>
      <c r="G4059">
        <v>5.7819306419999998</v>
      </c>
      <c r="H4059">
        <v>263.37267759999997</v>
      </c>
    </row>
    <row r="4060" spans="1:8" x14ac:dyDescent="0.35">
      <c r="A4060" t="s">
        <v>1</v>
      </c>
      <c r="B4060">
        <v>1</v>
      </c>
      <c r="C4060">
        <v>0</v>
      </c>
      <c r="D4060">
        <v>0</v>
      </c>
      <c r="E4060">
        <v>23</v>
      </c>
      <c r="F4060">
        <v>14.39672785</v>
      </c>
      <c r="G4060">
        <v>3.09997532</v>
      </c>
      <c r="H4060">
        <v>84.302398100000005</v>
      </c>
    </row>
    <row r="4061" spans="1:8" x14ac:dyDescent="0.35">
      <c r="A4061" t="s">
        <v>1</v>
      </c>
      <c r="B4061">
        <v>1</v>
      </c>
      <c r="C4061">
        <v>0</v>
      </c>
      <c r="D4061">
        <v>0</v>
      </c>
      <c r="E4061">
        <v>95</v>
      </c>
      <c r="F4061">
        <v>36.209153180000001</v>
      </c>
      <c r="G4061">
        <v>6.0008795890000002</v>
      </c>
      <c r="H4061">
        <v>341.25217980000002</v>
      </c>
    </row>
    <row r="4062" spans="1:8" x14ac:dyDescent="0.35">
      <c r="A4062" t="s">
        <v>1</v>
      </c>
      <c r="B4062">
        <v>1</v>
      </c>
      <c r="C4062">
        <v>0</v>
      </c>
      <c r="D4062">
        <v>0</v>
      </c>
      <c r="E4062">
        <v>35</v>
      </c>
      <c r="F4062">
        <v>7.8864476259999998</v>
      </c>
      <c r="G4062">
        <v>1.7583780790000001</v>
      </c>
      <c r="H4062">
        <v>124.2568582</v>
      </c>
    </row>
    <row r="4063" spans="1:8" x14ac:dyDescent="0.35">
      <c r="A4063" t="s">
        <v>4</v>
      </c>
      <c r="B4063">
        <v>0</v>
      </c>
      <c r="C4063">
        <v>0</v>
      </c>
      <c r="D4063">
        <v>0</v>
      </c>
      <c r="E4063">
        <v>90</v>
      </c>
      <c r="F4063">
        <v>36.338218859999998</v>
      </c>
      <c r="G4063">
        <v>6.0544137820000001</v>
      </c>
      <c r="H4063">
        <v>321.13443330000001</v>
      </c>
    </row>
    <row r="4064" spans="1:8" x14ac:dyDescent="0.35">
      <c r="A4064" t="s">
        <v>1</v>
      </c>
      <c r="B4064">
        <v>1</v>
      </c>
      <c r="C4064">
        <v>0</v>
      </c>
      <c r="D4064">
        <v>0</v>
      </c>
      <c r="E4064">
        <v>41</v>
      </c>
      <c r="F4064">
        <v>7.1439847040000002</v>
      </c>
      <c r="G4064">
        <v>1.185990305</v>
      </c>
      <c r="H4064">
        <v>142.41690629999999</v>
      </c>
    </row>
    <row r="4065" spans="1:8" x14ac:dyDescent="0.35">
      <c r="A4065" t="s">
        <v>3</v>
      </c>
      <c r="B4065">
        <v>0</v>
      </c>
      <c r="C4065">
        <v>0</v>
      </c>
      <c r="D4065">
        <v>1</v>
      </c>
      <c r="E4065">
        <v>31</v>
      </c>
      <c r="F4065">
        <v>11.05497474</v>
      </c>
      <c r="G4065">
        <v>0.73956912699999999</v>
      </c>
      <c r="H4065">
        <v>114.75319829999999</v>
      </c>
    </row>
    <row r="4066" spans="1:8" x14ac:dyDescent="0.35">
      <c r="A4066" t="s">
        <v>4</v>
      </c>
      <c r="B4066">
        <v>0</v>
      </c>
      <c r="C4066">
        <v>0</v>
      </c>
      <c r="D4066">
        <v>0</v>
      </c>
      <c r="E4066">
        <v>96</v>
      </c>
      <c r="F4066">
        <v>34.005936329999997</v>
      </c>
      <c r="G4066">
        <v>4.6029447670000003</v>
      </c>
      <c r="H4066">
        <v>340.19977879999999</v>
      </c>
    </row>
    <row r="4067" spans="1:8" x14ac:dyDescent="0.35">
      <c r="A4067" t="s">
        <v>1</v>
      </c>
      <c r="B4067">
        <v>1</v>
      </c>
      <c r="C4067">
        <v>0</v>
      </c>
      <c r="D4067">
        <v>0</v>
      </c>
      <c r="E4067">
        <v>38</v>
      </c>
      <c r="F4067">
        <v>10.842902280000001</v>
      </c>
      <c r="G4067">
        <v>0.30692375399999999</v>
      </c>
      <c r="H4067">
        <v>133.92822620000001</v>
      </c>
    </row>
    <row r="4068" spans="1:8" x14ac:dyDescent="0.35">
      <c r="A4068" t="s">
        <v>2</v>
      </c>
      <c r="B4068">
        <v>0</v>
      </c>
      <c r="C4068">
        <v>1</v>
      </c>
      <c r="D4068">
        <v>0</v>
      </c>
      <c r="E4068">
        <v>55</v>
      </c>
      <c r="F4068">
        <v>15.335331699999999</v>
      </c>
      <c r="G4068">
        <v>0.111007824</v>
      </c>
      <c r="H4068">
        <v>198.5276446</v>
      </c>
    </row>
    <row r="4069" spans="1:8" x14ac:dyDescent="0.35">
      <c r="A4069" t="s">
        <v>1</v>
      </c>
      <c r="B4069">
        <v>1</v>
      </c>
      <c r="C4069">
        <v>0</v>
      </c>
      <c r="D4069">
        <v>0</v>
      </c>
      <c r="E4069">
        <v>41</v>
      </c>
      <c r="F4069">
        <v>9.1442105290000004</v>
      </c>
      <c r="G4069">
        <v>0.18024227300000001</v>
      </c>
      <c r="H4069">
        <v>152.7138975</v>
      </c>
    </row>
    <row r="4070" spans="1:8" x14ac:dyDescent="0.35">
      <c r="A4070" t="s">
        <v>4</v>
      </c>
      <c r="B4070">
        <v>0</v>
      </c>
      <c r="C4070">
        <v>0</v>
      </c>
      <c r="D4070">
        <v>0</v>
      </c>
      <c r="E4070">
        <v>64</v>
      </c>
      <c r="F4070">
        <v>14.112716580000001</v>
      </c>
      <c r="G4070">
        <v>3.3135449540000002</v>
      </c>
      <c r="H4070">
        <v>227.1903317</v>
      </c>
    </row>
    <row r="4071" spans="1:8" x14ac:dyDescent="0.35">
      <c r="A4071" t="s">
        <v>3</v>
      </c>
      <c r="B4071">
        <v>0</v>
      </c>
      <c r="C4071">
        <v>0</v>
      </c>
      <c r="D4071">
        <v>1</v>
      </c>
      <c r="E4071">
        <v>58</v>
      </c>
      <c r="F4071">
        <v>19.218888740000001</v>
      </c>
      <c r="G4071">
        <v>0.58217719099999998</v>
      </c>
      <c r="H4071">
        <v>209.01795630000001</v>
      </c>
    </row>
    <row r="4072" spans="1:8" x14ac:dyDescent="0.35">
      <c r="A4072" t="s">
        <v>2</v>
      </c>
      <c r="B4072">
        <v>0</v>
      </c>
      <c r="C4072">
        <v>1</v>
      </c>
      <c r="D4072">
        <v>0</v>
      </c>
      <c r="E4072">
        <v>75</v>
      </c>
      <c r="F4072">
        <v>30.900946300000001</v>
      </c>
      <c r="G4072">
        <v>7.4834283709999996</v>
      </c>
      <c r="H4072">
        <v>263.44918009999998</v>
      </c>
    </row>
    <row r="4073" spans="1:8" x14ac:dyDescent="0.35">
      <c r="A4073" t="s">
        <v>3</v>
      </c>
      <c r="B4073">
        <v>0</v>
      </c>
      <c r="C4073">
        <v>0</v>
      </c>
      <c r="D4073">
        <v>1</v>
      </c>
      <c r="E4073">
        <v>77</v>
      </c>
      <c r="F4073">
        <v>32.718178950000002</v>
      </c>
      <c r="G4073">
        <v>4.0682535880000001</v>
      </c>
      <c r="H4073">
        <v>271.5422959</v>
      </c>
    </row>
    <row r="4074" spans="1:8" x14ac:dyDescent="0.35">
      <c r="A4074" t="s">
        <v>2</v>
      </c>
      <c r="B4074">
        <v>0</v>
      </c>
      <c r="C4074">
        <v>1</v>
      </c>
      <c r="D4074">
        <v>0</v>
      </c>
      <c r="E4074">
        <v>89</v>
      </c>
      <c r="F4074">
        <v>28.3891393</v>
      </c>
      <c r="G4074">
        <v>2.4476267410000001</v>
      </c>
      <c r="H4074">
        <v>318.30298779999998</v>
      </c>
    </row>
    <row r="4075" spans="1:8" x14ac:dyDescent="0.35">
      <c r="A4075" t="s">
        <v>1</v>
      </c>
      <c r="B4075">
        <v>1</v>
      </c>
      <c r="C4075">
        <v>0</v>
      </c>
      <c r="D4075">
        <v>0</v>
      </c>
      <c r="E4075">
        <v>40</v>
      </c>
      <c r="F4075">
        <v>12.18911788</v>
      </c>
      <c r="G4075">
        <v>2.8520720480000001</v>
      </c>
      <c r="H4075">
        <v>145.90980490000001</v>
      </c>
    </row>
    <row r="4076" spans="1:8" x14ac:dyDescent="0.35">
      <c r="A4076" t="s">
        <v>1</v>
      </c>
      <c r="B4076">
        <v>1</v>
      </c>
      <c r="C4076">
        <v>0</v>
      </c>
      <c r="D4076">
        <v>0</v>
      </c>
      <c r="E4076">
        <v>85</v>
      </c>
      <c r="F4076">
        <v>22.618047449999999</v>
      </c>
      <c r="G4076">
        <v>4.160026631</v>
      </c>
      <c r="H4076">
        <v>301.37067689999998</v>
      </c>
    </row>
    <row r="4077" spans="1:8" x14ac:dyDescent="0.35">
      <c r="A4077" t="s">
        <v>2</v>
      </c>
      <c r="B4077">
        <v>0</v>
      </c>
      <c r="C4077">
        <v>1</v>
      </c>
      <c r="D4077">
        <v>0</v>
      </c>
      <c r="E4077">
        <v>16</v>
      </c>
      <c r="F4077">
        <v>10.156922310000001</v>
      </c>
      <c r="G4077">
        <v>2.584043071</v>
      </c>
      <c r="H4077">
        <v>51.482488529999998</v>
      </c>
    </row>
    <row r="4078" spans="1:8" x14ac:dyDescent="0.35">
      <c r="A4078" t="s">
        <v>1</v>
      </c>
      <c r="B4078">
        <v>1</v>
      </c>
      <c r="C4078">
        <v>0</v>
      </c>
      <c r="D4078">
        <v>0</v>
      </c>
      <c r="E4078">
        <v>17</v>
      </c>
      <c r="F4078">
        <v>5.0635923590000003</v>
      </c>
      <c r="G4078">
        <v>1.535619761</v>
      </c>
      <c r="H4078">
        <v>63.199521920000002</v>
      </c>
    </row>
    <row r="4079" spans="1:8" x14ac:dyDescent="0.35">
      <c r="A4079" t="s">
        <v>1</v>
      </c>
      <c r="B4079">
        <v>1</v>
      </c>
      <c r="C4079">
        <v>0</v>
      </c>
      <c r="D4079">
        <v>0</v>
      </c>
      <c r="E4079">
        <v>59</v>
      </c>
      <c r="F4079">
        <v>9.2845007949999996</v>
      </c>
      <c r="G4079">
        <v>0.80078145899999997</v>
      </c>
      <c r="H4079">
        <v>212.27171730000001</v>
      </c>
    </row>
    <row r="4080" spans="1:8" x14ac:dyDescent="0.35">
      <c r="A4080" t="s">
        <v>4</v>
      </c>
      <c r="B4080">
        <v>0</v>
      </c>
      <c r="C4080">
        <v>0</v>
      </c>
      <c r="D4080">
        <v>0</v>
      </c>
      <c r="E4080">
        <v>53</v>
      </c>
      <c r="F4080">
        <v>25.68728247</v>
      </c>
      <c r="G4080">
        <v>5.3715435080000002</v>
      </c>
      <c r="H4080">
        <v>192.09779560000001</v>
      </c>
    </row>
    <row r="4081" spans="1:8" x14ac:dyDescent="0.35">
      <c r="A4081" t="s">
        <v>1</v>
      </c>
      <c r="B4081">
        <v>1</v>
      </c>
      <c r="C4081">
        <v>0</v>
      </c>
      <c r="D4081">
        <v>0</v>
      </c>
      <c r="E4081">
        <v>72</v>
      </c>
      <c r="F4081">
        <v>34.51243521</v>
      </c>
      <c r="G4081">
        <v>6.1462973549999997</v>
      </c>
      <c r="H4081">
        <v>258.37542589999998</v>
      </c>
    </row>
    <row r="4082" spans="1:8" x14ac:dyDescent="0.35">
      <c r="A4082" t="s">
        <v>4</v>
      </c>
      <c r="B4082">
        <v>0</v>
      </c>
      <c r="C4082">
        <v>0</v>
      </c>
      <c r="D4082">
        <v>0</v>
      </c>
      <c r="E4082">
        <v>51</v>
      </c>
      <c r="F4082">
        <v>14.284333350000001</v>
      </c>
      <c r="G4082">
        <v>1.914859941</v>
      </c>
      <c r="H4082">
        <v>181.25816029999999</v>
      </c>
    </row>
    <row r="4083" spans="1:8" x14ac:dyDescent="0.35">
      <c r="A4083" t="s">
        <v>2</v>
      </c>
      <c r="B4083">
        <v>0</v>
      </c>
      <c r="C4083">
        <v>1</v>
      </c>
      <c r="D4083">
        <v>0</v>
      </c>
      <c r="E4083">
        <v>90</v>
      </c>
      <c r="F4083">
        <v>30.455757869999999</v>
      </c>
      <c r="G4083">
        <v>4.0615872680000003</v>
      </c>
      <c r="H4083">
        <v>319.14625230000001</v>
      </c>
    </row>
    <row r="4084" spans="1:8" x14ac:dyDescent="0.35">
      <c r="A4084" t="s">
        <v>2</v>
      </c>
      <c r="B4084">
        <v>0</v>
      </c>
      <c r="C4084">
        <v>1</v>
      </c>
      <c r="D4084">
        <v>0</v>
      </c>
      <c r="E4084">
        <v>16</v>
      </c>
      <c r="F4084">
        <v>6.0044319689999996</v>
      </c>
      <c r="G4084">
        <v>2.7254328870000002</v>
      </c>
      <c r="H4084">
        <v>56.858099320000001</v>
      </c>
    </row>
    <row r="4085" spans="1:8" x14ac:dyDescent="0.35">
      <c r="A4085" t="s">
        <v>2</v>
      </c>
      <c r="B4085">
        <v>0</v>
      </c>
      <c r="C4085">
        <v>1</v>
      </c>
      <c r="D4085">
        <v>0</v>
      </c>
      <c r="E4085">
        <v>50</v>
      </c>
      <c r="F4085">
        <v>18.902779779999999</v>
      </c>
      <c r="G4085">
        <v>0.95310740599999999</v>
      </c>
      <c r="H4085">
        <v>180.32985959999999</v>
      </c>
    </row>
    <row r="4086" spans="1:8" x14ac:dyDescent="0.35">
      <c r="A4086" t="s">
        <v>3</v>
      </c>
      <c r="B4086">
        <v>0</v>
      </c>
      <c r="C4086">
        <v>0</v>
      </c>
      <c r="D4086">
        <v>1</v>
      </c>
      <c r="E4086">
        <v>25</v>
      </c>
      <c r="F4086">
        <v>7.3408972830000003</v>
      </c>
      <c r="G4086">
        <v>3.2509476149999998</v>
      </c>
      <c r="H4086">
        <v>87.338874230000002</v>
      </c>
    </row>
    <row r="4087" spans="1:8" x14ac:dyDescent="0.35">
      <c r="A4087" t="s">
        <v>3</v>
      </c>
      <c r="B4087">
        <v>0</v>
      </c>
      <c r="C4087">
        <v>0</v>
      </c>
      <c r="D4087">
        <v>1</v>
      </c>
      <c r="E4087">
        <v>79</v>
      </c>
      <c r="F4087">
        <v>23.672146470000001</v>
      </c>
      <c r="G4087">
        <v>2.2099467270000002</v>
      </c>
      <c r="H4087">
        <v>283.4302118</v>
      </c>
    </row>
    <row r="4088" spans="1:8" x14ac:dyDescent="0.35">
      <c r="A4088" t="s">
        <v>2</v>
      </c>
      <c r="B4088">
        <v>0</v>
      </c>
      <c r="C4088">
        <v>1</v>
      </c>
      <c r="D4088">
        <v>0</v>
      </c>
      <c r="E4088">
        <v>82</v>
      </c>
      <c r="F4088">
        <v>31.74991035</v>
      </c>
      <c r="G4088">
        <v>4.8279387250000001</v>
      </c>
      <c r="H4088">
        <v>286.06667859999999</v>
      </c>
    </row>
    <row r="4089" spans="1:8" x14ac:dyDescent="0.35">
      <c r="A4089" t="s">
        <v>3</v>
      </c>
      <c r="B4089">
        <v>0</v>
      </c>
      <c r="C4089">
        <v>0</v>
      </c>
      <c r="D4089">
        <v>1</v>
      </c>
      <c r="E4089">
        <v>88</v>
      </c>
      <c r="F4089">
        <v>23.867661129999998</v>
      </c>
      <c r="G4089">
        <v>5.8535758439999999</v>
      </c>
      <c r="H4089">
        <v>314.6008061</v>
      </c>
    </row>
    <row r="4090" spans="1:8" x14ac:dyDescent="0.35">
      <c r="A4090" t="s">
        <v>1</v>
      </c>
      <c r="B4090">
        <v>1</v>
      </c>
      <c r="C4090">
        <v>0</v>
      </c>
      <c r="D4090">
        <v>0</v>
      </c>
      <c r="E4090">
        <v>19</v>
      </c>
      <c r="F4090">
        <v>4.1826293530000003</v>
      </c>
      <c r="G4090">
        <v>3.3383551929999999</v>
      </c>
      <c r="H4090">
        <v>68.179317459999993</v>
      </c>
    </row>
    <row r="4091" spans="1:8" x14ac:dyDescent="0.35">
      <c r="A4091" t="s">
        <v>1</v>
      </c>
      <c r="B4091">
        <v>1</v>
      </c>
      <c r="C4091">
        <v>0</v>
      </c>
      <c r="D4091">
        <v>0</v>
      </c>
      <c r="E4091">
        <v>67</v>
      </c>
      <c r="F4091">
        <v>10.44756548</v>
      </c>
      <c r="G4091">
        <v>2.1783283120000001</v>
      </c>
      <c r="H4091">
        <v>236.97989949999999</v>
      </c>
    </row>
    <row r="4092" spans="1:8" x14ac:dyDescent="0.35">
      <c r="A4092" t="s">
        <v>1</v>
      </c>
      <c r="B4092">
        <v>1</v>
      </c>
      <c r="C4092">
        <v>0</v>
      </c>
      <c r="D4092">
        <v>0</v>
      </c>
      <c r="E4092">
        <v>77</v>
      </c>
      <c r="F4092">
        <v>18.65217152</v>
      </c>
      <c r="G4092">
        <v>1.370781655</v>
      </c>
      <c r="H4092">
        <v>272.3489452</v>
      </c>
    </row>
    <row r="4093" spans="1:8" x14ac:dyDescent="0.35">
      <c r="A4093" t="s">
        <v>4</v>
      </c>
      <c r="B4093">
        <v>0</v>
      </c>
      <c r="C4093">
        <v>0</v>
      </c>
      <c r="D4093">
        <v>0</v>
      </c>
      <c r="E4093">
        <v>82</v>
      </c>
      <c r="F4093">
        <v>24.48892201</v>
      </c>
      <c r="G4093">
        <v>2.559907081</v>
      </c>
      <c r="H4093">
        <v>297.29940340000002</v>
      </c>
    </row>
    <row r="4094" spans="1:8" x14ac:dyDescent="0.35">
      <c r="A4094" t="s">
        <v>1</v>
      </c>
      <c r="B4094">
        <v>1</v>
      </c>
      <c r="C4094">
        <v>0</v>
      </c>
      <c r="D4094">
        <v>0</v>
      </c>
      <c r="E4094">
        <v>26</v>
      </c>
      <c r="F4094">
        <v>12.27610125</v>
      </c>
      <c r="G4094">
        <v>2.2498265999999999E-2</v>
      </c>
      <c r="H4094">
        <v>90.012276639999996</v>
      </c>
    </row>
    <row r="4095" spans="1:8" x14ac:dyDescent="0.35">
      <c r="A4095" t="s">
        <v>2</v>
      </c>
      <c r="B4095">
        <v>0</v>
      </c>
      <c r="C4095">
        <v>1</v>
      </c>
      <c r="D4095">
        <v>0</v>
      </c>
      <c r="E4095">
        <v>34</v>
      </c>
      <c r="F4095">
        <v>13.354478540000001</v>
      </c>
      <c r="G4095">
        <v>0.73402440300000005</v>
      </c>
      <c r="H4095">
        <v>117.2463276</v>
      </c>
    </row>
    <row r="4096" spans="1:8" x14ac:dyDescent="0.35">
      <c r="A4096" t="s">
        <v>3</v>
      </c>
      <c r="B4096">
        <v>0</v>
      </c>
      <c r="C4096">
        <v>0</v>
      </c>
      <c r="D4096">
        <v>1</v>
      </c>
      <c r="E4096">
        <v>62</v>
      </c>
      <c r="F4096">
        <v>23.863302040000001</v>
      </c>
      <c r="G4096">
        <v>4.2085643480000003</v>
      </c>
      <c r="H4096">
        <v>221.4837689</v>
      </c>
    </row>
    <row r="4097" spans="1:8" x14ac:dyDescent="0.35">
      <c r="A4097" t="s">
        <v>4</v>
      </c>
      <c r="B4097">
        <v>0</v>
      </c>
      <c r="C4097">
        <v>0</v>
      </c>
      <c r="D4097">
        <v>0</v>
      </c>
      <c r="E4097">
        <v>10</v>
      </c>
      <c r="F4097">
        <v>7.9314884409999999</v>
      </c>
      <c r="G4097">
        <v>5.0220120560000003</v>
      </c>
      <c r="H4097">
        <v>34.771548009999997</v>
      </c>
    </row>
    <row r="4098" spans="1:8" x14ac:dyDescent="0.35">
      <c r="A4098" t="s">
        <v>1</v>
      </c>
      <c r="B4098">
        <v>1</v>
      </c>
      <c r="C4098">
        <v>0</v>
      </c>
      <c r="D4098">
        <v>0</v>
      </c>
      <c r="E4098">
        <v>72</v>
      </c>
      <c r="F4098">
        <v>23.691081730000001</v>
      </c>
      <c r="G4098">
        <v>1.6275935180000001</v>
      </c>
      <c r="H4098">
        <v>253.26991620000001</v>
      </c>
    </row>
    <row r="4099" spans="1:8" x14ac:dyDescent="0.35">
      <c r="A4099" t="s">
        <v>1</v>
      </c>
      <c r="B4099">
        <v>1</v>
      </c>
      <c r="C4099">
        <v>0</v>
      </c>
      <c r="D4099">
        <v>0</v>
      </c>
      <c r="E4099">
        <v>17</v>
      </c>
      <c r="F4099">
        <v>4.755853353</v>
      </c>
      <c r="G4099">
        <v>5.4403479670000001</v>
      </c>
      <c r="H4099">
        <v>58.435985209999998</v>
      </c>
    </row>
    <row r="4100" spans="1:8" x14ac:dyDescent="0.35">
      <c r="A4100" t="s">
        <v>4</v>
      </c>
      <c r="B4100">
        <v>0</v>
      </c>
      <c r="C4100">
        <v>0</v>
      </c>
      <c r="D4100">
        <v>0</v>
      </c>
      <c r="E4100">
        <v>92</v>
      </c>
      <c r="F4100">
        <v>36.502699659999998</v>
      </c>
      <c r="G4100">
        <v>5.5444056369999997</v>
      </c>
      <c r="H4100">
        <v>327.5925024</v>
      </c>
    </row>
    <row r="4101" spans="1:8" x14ac:dyDescent="0.35">
      <c r="A4101" t="s">
        <v>1</v>
      </c>
      <c r="B4101">
        <v>1</v>
      </c>
      <c r="C4101">
        <v>0</v>
      </c>
      <c r="D4101">
        <v>0</v>
      </c>
      <c r="E4101">
        <v>40</v>
      </c>
      <c r="F4101">
        <v>11.38543827</v>
      </c>
      <c r="G4101">
        <v>0.76683103100000005</v>
      </c>
      <c r="H4101">
        <v>140.44162890000001</v>
      </c>
    </row>
    <row r="4102" spans="1:8" x14ac:dyDescent="0.35">
      <c r="A4102" t="s">
        <v>1</v>
      </c>
      <c r="B4102">
        <v>1</v>
      </c>
      <c r="C4102">
        <v>0</v>
      </c>
      <c r="D4102">
        <v>0</v>
      </c>
      <c r="E4102">
        <v>68</v>
      </c>
      <c r="F4102">
        <v>20.71881535</v>
      </c>
      <c r="G4102">
        <v>0.14488536699999999</v>
      </c>
      <c r="H4102">
        <v>244.4277846</v>
      </c>
    </row>
    <row r="4103" spans="1:8" x14ac:dyDescent="0.35">
      <c r="A4103" t="s">
        <v>2</v>
      </c>
      <c r="B4103">
        <v>0</v>
      </c>
      <c r="C4103">
        <v>1</v>
      </c>
      <c r="D4103">
        <v>0</v>
      </c>
      <c r="E4103">
        <v>49</v>
      </c>
      <c r="F4103">
        <v>19.770458290000001</v>
      </c>
      <c r="G4103">
        <v>2.1391440689999999</v>
      </c>
      <c r="H4103">
        <v>173.8782046</v>
      </c>
    </row>
    <row r="4104" spans="1:8" x14ac:dyDescent="0.35">
      <c r="A4104" t="s">
        <v>4</v>
      </c>
      <c r="B4104">
        <v>0</v>
      </c>
      <c r="C4104">
        <v>0</v>
      </c>
      <c r="D4104">
        <v>0</v>
      </c>
      <c r="E4104">
        <v>72</v>
      </c>
      <c r="F4104">
        <v>23.071085499999999</v>
      </c>
      <c r="G4104">
        <v>0.934353612</v>
      </c>
      <c r="H4104">
        <v>253.6512936</v>
      </c>
    </row>
    <row r="4105" spans="1:8" x14ac:dyDescent="0.35">
      <c r="A4105" t="s">
        <v>2</v>
      </c>
      <c r="B4105">
        <v>0</v>
      </c>
      <c r="C4105">
        <v>1</v>
      </c>
      <c r="D4105">
        <v>0</v>
      </c>
      <c r="E4105">
        <v>89</v>
      </c>
      <c r="F4105">
        <v>22.661998530000002</v>
      </c>
      <c r="G4105">
        <v>3.0824725260000001</v>
      </c>
      <c r="H4105">
        <v>314.82445469999999</v>
      </c>
    </row>
    <row r="4106" spans="1:8" x14ac:dyDescent="0.35">
      <c r="A4106" t="s">
        <v>1</v>
      </c>
      <c r="B4106">
        <v>1</v>
      </c>
      <c r="C4106">
        <v>0</v>
      </c>
      <c r="D4106">
        <v>0</v>
      </c>
      <c r="E4106">
        <v>20</v>
      </c>
      <c r="F4106">
        <v>0.89859808600000002</v>
      </c>
      <c r="G4106">
        <v>0.36468482600000002</v>
      </c>
      <c r="H4106">
        <v>71.64470129</v>
      </c>
    </row>
    <row r="4107" spans="1:8" x14ac:dyDescent="0.35">
      <c r="A4107" t="s">
        <v>3</v>
      </c>
      <c r="B4107">
        <v>0</v>
      </c>
      <c r="C4107">
        <v>0</v>
      </c>
      <c r="D4107">
        <v>1</v>
      </c>
      <c r="E4107">
        <v>41</v>
      </c>
      <c r="F4107">
        <v>18.820472939999998</v>
      </c>
      <c r="G4107">
        <v>2.0367386380000001</v>
      </c>
      <c r="H4107">
        <v>146.04864570000001</v>
      </c>
    </row>
    <row r="4108" spans="1:8" x14ac:dyDescent="0.35">
      <c r="A4108" t="s">
        <v>2</v>
      </c>
      <c r="B4108">
        <v>0</v>
      </c>
      <c r="C4108">
        <v>1</v>
      </c>
      <c r="D4108">
        <v>0</v>
      </c>
      <c r="E4108">
        <v>17</v>
      </c>
      <c r="F4108">
        <v>12.919147730000001</v>
      </c>
      <c r="G4108">
        <v>1.9043007139999999</v>
      </c>
      <c r="H4108">
        <v>58.445323469999998</v>
      </c>
    </row>
    <row r="4109" spans="1:8" x14ac:dyDescent="0.35">
      <c r="A4109" t="s">
        <v>3</v>
      </c>
      <c r="B4109">
        <v>0</v>
      </c>
      <c r="C4109">
        <v>0</v>
      </c>
      <c r="D4109">
        <v>1</v>
      </c>
      <c r="E4109">
        <v>23</v>
      </c>
      <c r="F4109">
        <v>12.864246400000001</v>
      </c>
      <c r="G4109">
        <v>2.4461348000000001E-2</v>
      </c>
      <c r="H4109">
        <v>84.68370693</v>
      </c>
    </row>
    <row r="4110" spans="1:8" x14ac:dyDescent="0.35">
      <c r="A4110" t="s">
        <v>2</v>
      </c>
      <c r="B4110">
        <v>0</v>
      </c>
      <c r="C4110">
        <v>1</v>
      </c>
      <c r="D4110">
        <v>0</v>
      </c>
      <c r="E4110">
        <v>70</v>
      </c>
      <c r="F4110">
        <v>28.843174269999999</v>
      </c>
      <c r="G4110">
        <v>5.2265749579999996</v>
      </c>
      <c r="H4110">
        <v>253.91308190000001</v>
      </c>
    </row>
    <row r="4111" spans="1:8" x14ac:dyDescent="0.35">
      <c r="A4111" t="s">
        <v>2</v>
      </c>
      <c r="B4111">
        <v>0</v>
      </c>
      <c r="C4111">
        <v>1</v>
      </c>
      <c r="D4111">
        <v>0</v>
      </c>
      <c r="E4111">
        <v>22</v>
      </c>
      <c r="F4111">
        <v>3.2684806279999998</v>
      </c>
      <c r="G4111">
        <v>9.5269570000000008E-3</v>
      </c>
      <c r="H4111">
        <v>78.809895749999995</v>
      </c>
    </row>
    <row r="4112" spans="1:8" x14ac:dyDescent="0.35">
      <c r="A4112" t="s">
        <v>3</v>
      </c>
      <c r="B4112">
        <v>0</v>
      </c>
      <c r="C4112">
        <v>0</v>
      </c>
      <c r="D4112">
        <v>1</v>
      </c>
      <c r="E4112">
        <v>35</v>
      </c>
      <c r="F4112">
        <v>7.8203414630000001</v>
      </c>
      <c r="G4112">
        <v>0.16292609</v>
      </c>
      <c r="H4112">
        <v>120.9375094</v>
      </c>
    </row>
    <row r="4113" spans="1:8" x14ac:dyDescent="0.35">
      <c r="A4113" t="s">
        <v>3</v>
      </c>
      <c r="B4113">
        <v>0</v>
      </c>
      <c r="C4113">
        <v>0</v>
      </c>
      <c r="D4113">
        <v>1</v>
      </c>
      <c r="E4113">
        <v>60</v>
      </c>
      <c r="F4113">
        <v>22.228519389999999</v>
      </c>
      <c r="G4113">
        <v>1.9017518149999999</v>
      </c>
      <c r="H4113">
        <v>212.51622689999999</v>
      </c>
    </row>
    <row r="4114" spans="1:8" x14ac:dyDescent="0.35">
      <c r="A4114" t="s">
        <v>4</v>
      </c>
      <c r="B4114">
        <v>0</v>
      </c>
      <c r="C4114">
        <v>0</v>
      </c>
      <c r="D4114">
        <v>0</v>
      </c>
      <c r="E4114">
        <v>61</v>
      </c>
      <c r="F4114">
        <v>21.008949009999998</v>
      </c>
      <c r="G4114">
        <v>5.0423531019999999</v>
      </c>
      <c r="H4114">
        <v>220.03590209999999</v>
      </c>
    </row>
    <row r="4115" spans="1:8" x14ac:dyDescent="0.35">
      <c r="A4115" t="s">
        <v>3</v>
      </c>
      <c r="B4115">
        <v>0</v>
      </c>
      <c r="C4115">
        <v>0</v>
      </c>
      <c r="D4115">
        <v>1</v>
      </c>
      <c r="E4115">
        <v>40</v>
      </c>
      <c r="F4115">
        <v>7.8522436119999997</v>
      </c>
      <c r="G4115">
        <v>0.34965747400000002</v>
      </c>
      <c r="H4115">
        <v>144.15590990000001</v>
      </c>
    </row>
    <row r="4116" spans="1:8" x14ac:dyDescent="0.35">
      <c r="A4116" t="s">
        <v>1</v>
      </c>
      <c r="B4116">
        <v>1</v>
      </c>
      <c r="C4116">
        <v>0</v>
      </c>
      <c r="D4116">
        <v>0</v>
      </c>
      <c r="E4116">
        <v>19</v>
      </c>
      <c r="F4116">
        <v>10.360545930000001</v>
      </c>
      <c r="G4116">
        <v>1.354422273</v>
      </c>
      <c r="H4116">
        <v>70.074199239999999</v>
      </c>
    </row>
    <row r="4117" spans="1:8" x14ac:dyDescent="0.35">
      <c r="A4117" t="s">
        <v>1</v>
      </c>
      <c r="B4117">
        <v>1</v>
      </c>
      <c r="C4117">
        <v>0</v>
      </c>
      <c r="D4117">
        <v>0</v>
      </c>
      <c r="E4117">
        <v>59</v>
      </c>
      <c r="F4117">
        <v>25.752383989999998</v>
      </c>
      <c r="G4117">
        <v>3.3883035210000001</v>
      </c>
      <c r="H4117">
        <v>209.8044787</v>
      </c>
    </row>
    <row r="4118" spans="1:8" x14ac:dyDescent="0.35">
      <c r="A4118" t="s">
        <v>1</v>
      </c>
      <c r="B4118">
        <v>1</v>
      </c>
      <c r="C4118">
        <v>0</v>
      </c>
      <c r="D4118">
        <v>0</v>
      </c>
      <c r="E4118">
        <v>10</v>
      </c>
      <c r="F4118">
        <v>2.2968182229999998</v>
      </c>
      <c r="G4118">
        <v>0.33489314799999997</v>
      </c>
      <c r="H4118">
        <v>40.51910041</v>
      </c>
    </row>
    <row r="4119" spans="1:8" x14ac:dyDescent="0.35">
      <c r="A4119" t="s">
        <v>4</v>
      </c>
      <c r="B4119">
        <v>0</v>
      </c>
      <c r="C4119">
        <v>0</v>
      </c>
      <c r="D4119">
        <v>0</v>
      </c>
      <c r="E4119">
        <v>58</v>
      </c>
      <c r="F4119">
        <v>20.799867129999999</v>
      </c>
      <c r="G4119">
        <v>4.4618339550000004</v>
      </c>
      <c r="H4119">
        <v>209.19453849999999</v>
      </c>
    </row>
    <row r="4120" spans="1:8" x14ac:dyDescent="0.35">
      <c r="A4120" t="s">
        <v>4</v>
      </c>
      <c r="B4120">
        <v>0</v>
      </c>
      <c r="C4120">
        <v>0</v>
      </c>
      <c r="D4120">
        <v>0</v>
      </c>
      <c r="E4120">
        <v>48</v>
      </c>
      <c r="F4120">
        <v>10.455905509999999</v>
      </c>
      <c r="G4120">
        <v>1.7086322430000001</v>
      </c>
      <c r="H4120">
        <v>170.37198860000001</v>
      </c>
    </row>
    <row r="4121" spans="1:8" x14ac:dyDescent="0.35">
      <c r="A4121" t="s">
        <v>1</v>
      </c>
      <c r="B4121">
        <v>1</v>
      </c>
      <c r="C4121">
        <v>0</v>
      </c>
      <c r="D4121">
        <v>0</v>
      </c>
      <c r="E4121">
        <v>35</v>
      </c>
      <c r="F4121">
        <v>17.76937744</v>
      </c>
      <c r="G4121">
        <v>1.4215047679999999</v>
      </c>
      <c r="H4121">
        <v>123.8685578</v>
      </c>
    </row>
    <row r="4122" spans="1:8" x14ac:dyDescent="0.35">
      <c r="A4122" t="s">
        <v>3</v>
      </c>
      <c r="B4122">
        <v>0</v>
      </c>
      <c r="C4122">
        <v>0</v>
      </c>
      <c r="D4122">
        <v>1</v>
      </c>
      <c r="E4122">
        <v>28</v>
      </c>
      <c r="F4122">
        <v>19.750221419999999</v>
      </c>
      <c r="G4122">
        <v>4.6897658480000004</v>
      </c>
      <c r="H4122">
        <v>98.106118300000006</v>
      </c>
    </row>
    <row r="4123" spans="1:8" x14ac:dyDescent="0.35">
      <c r="A4123" t="s">
        <v>4</v>
      </c>
      <c r="B4123">
        <v>0</v>
      </c>
      <c r="C4123">
        <v>0</v>
      </c>
      <c r="D4123">
        <v>0</v>
      </c>
      <c r="E4123">
        <v>56</v>
      </c>
      <c r="F4123">
        <v>11.62903347</v>
      </c>
      <c r="G4123">
        <v>6.6791025729999998</v>
      </c>
      <c r="H4123">
        <v>194.52561349999999</v>
      </c>
    </row>
    <row r="4124" spans="1:8" x14ac:dyDescent="0.35">
      <c r="A4124" t="s">
        <v>4</v>
      </c>
      <c r="B4124">
        <v>0</v>
      </c>
      <c r="C4124">
        <v>0</v>
      </c>
      <c r="D4124">
        <v>0</v>
      </c>
      <c r="E4124">
        <v>89</v>
      </c>
      <c r="F4124">
        <v>26.90236509</v>
      </c>
      <c r="G4124">
        <v>3.092274781</v>
      </c>
      <c r="H4124">
        <v>317.3168665</v>
      </c>
    </row>
    <row r="4125" spans="1:8" x14ac:dyDescent="0.35">
      <c r="A4125" t="s">
        <v>4</v>
      </c>
      <c r="B4125">
        <v>0</v>
      </c>
      <c r="C4125">
        <v>0</v>
      </c>
      <c r="D4125">
        <v>0</v>
      </c>
      <c r="E4125">
        <v>70</v>
      </c>
      <c r="F4125">
        <v>16.123667820000001</v>
      </c>
      <c r="G4125">
        <v>4.3688961910000002</v>
      </c>
      <c r="H4125">
        <v>253.1724036</v>
      </c>
    </row>
    <row r="4126" spans="1:8" x14ac:dyDescent="0.35">
      <c r="A4126" t="s">
        <v>1</v>
      </c>
      <c r="B4126">
        <v>1</v>
      </c>
      <c r="C4126">
        <v>0</v>
      </c>
      <c r="D4126">
        <v>0</v>
      </c>
      <c r="E4126">
        <v>29</v>
      </c>
      <c r="F4126">
        <v>6.8709576759999997</v>
      </c>
      <c r="G4126">
        <v>0.228259393</v>
      </c>
      <c r="H4126">
        <v>102.72419549999999</v>
      </c>
    </row>
    <row r="4127" spans="1:8" x14ac:dyDescent="0.35">
      <c r="A4127" t="s">
        <v>4</v>
      </c>
      <c r="B4127">
        <v>0</v>
      </c>
      <c r="C4127">
        <v>0</v>
      </c>
      <c r="D4127">
        <v>0</v>
      </c>
      <c r="E4127">
        <v>85</v>
      </c>
      <c r="F4127">
        <v>29.822471839999999</v>
      </c>
      <c r="G4127">
        <v>7.3042434250000001</v>
      </c>
      <c r="H4127">
        <v>303.24430189999998</v>
      </c>
    </row>
    <row r="4128" spans="1:8" x14ac:dyDescent="0.35">
      <c r="A4128" t="s">
        <v>2</v>
      </c>
      <c r="B4128">
        <v>0</v>
      </c>
      <c r="C4128">
        <v>1</v>
      </c>
      <c r="D4128">
        <v>0</v>
      </c>
      <c r="E4128">
        <v>96</v>
      </c>
      <c r="F4128">
        <v>30.362148479999998</v>
      </c>
      <c r="G4128">
        <v>6.7149576590000004</v>
      </c>
      <c r="H4128">
        <v>340.85956920000001</v>
      </c>
    </row>
    <row r="4129" spans="1:8" x14ac:dyDescent="0.35">
      <c r="A4129" t="s">
        <v>4</v>
      </c>
      <c r="B4129">
        <v>0</v>
      </c>
      <c r="C4129">
        <v>0</v>
      </c>
      <c r="D4129">
        <v>0</v>
      </c>
      <c r="E4129">
        <v>67</v>
      </c>
      <c r="F4129">
        <v>24.342326530000001</v>
      </c>
      <c r="G4129">
        <v>3.1367832519999999</v>
      </c>
      <c r="H4129">
        <v>233.91090009999999</v>
      </c>
    </row>
    <row r="4130" spans="1:8" x14ac:dyDescent="0.35">
      <c r="A4130" t="s">
        <v>3</v>
      </c>
      <c r="B4130">
        <v>0</v>
      </c>
      <c r="C4130">
        <v>0</v>
      </c>
      <c r="D4130">
        <v>1</v>
      </c>
      <c r="E4130">
        <v>56</v>
      </c>
      <c r="F4130">
        <v>16.820690809999999</v>
      </c>
      <c r="G4130">
        <v>2.8618743800000002</v>
      </c>
      <c r="H4130">
        <v>201.58168319999999</v>
      </c>
    </row>
    <row r="4131" spans="1:8" x14ac:dyDescent="0.35">
      <c r="A4131" t="s">
        <v>2</v>
      </c>
      <c r="B4131">
        <v>0</v>
      </c>
      <c r="C4131">
        <v>1</v>
      </c>
      <c r="D4131">
        <v>0</v>
      </c>
      <c r="E4131">
        <v>46</v>
      </c>
      <c r="F4131">
        <v>15.796689779999999</v>
      </c>
      <c r="G4131">
        <v>0.59689444999999997</v>
      </c>
      <c r="H4131">
        <v>160.98684700000001</v>
      </c>
    </row>
    <row r="4132" spans="1:8" x14ac:dyDescent="0.35">
      <c r="A4132" t="s">
        <v>4</v>
      </c>
      <c r="B4132">
        <v>0</v>
      </c>
      <c r="C4132">
        <v>0</v>
      </c>
      <c r="D4132">
        <v>0</v>
      </c>
      <c r="E4132">
        <v>65</v>
      </c>
      <c r="F4132">
        <v>16.426613110000002</v>
      </c>
      <c r="G4132">
        <v>4.5999388100000003</v>
      </c>
      <c r="H4132">
        <v>235.1325966</v>
      </c>
    </row>
    <row r="4133" spans="1:8" x14ac:dyDescent="0.35">
      <c r="A4133" t="s">
        <v>2</v>
      </c>
      <c r="B4133">
        <v>0</v>
      </c>
      <c r="C4133">
        <v>1</v>
      </c>
      <c r="D4133">
        <v>0</v>
      </c>
      <c r="E4133">
        <v>21</v>
      </c>
      <c r="F4133">
        <v>9.7503897229999996</v>
      </c>
      <c r="G4133">
        <v>4.3968040650000004</v>
      </c>
      <c r="H4133">
        <v>74.259115210000004</v>
      </c>
    </row>
    <row r="4134" spans="1:8" x14ac:dyDescent="0.35">
      <c r="A4134" t="s">
        <v>3</v>
      </c>
      <c r="B4134">
        <v>0</v>
      </c>
      <c r="C4134">
        <v>0</v>
      </c>
      <c r="D4134">
        <v>1</v>
      </c>
      <c r="E4134">
        <v>48</v>
      </c>
      <c r="F4134">
        <v>18.059455100000001</v>
      </c>
      <c r="G4134">
        <v>1.6328431050000001</v>
      </c>
      <c r="H4134">
        <v>173.4901605</v>
      </c>
    </row>
    <row r="4135" spans="1:8" x14ac:dyDescent="0.35">
      <c r="A4135" t="s">
        <v>1</v>
      </c>
      <c r="B4135">
        <v>1</v>
      </c>
      <c r="C4135">
        <v>0</v>
      </c>
      <c r="D4135">
        <v>0</v>
      </c>
      <c r="E4135">
        <v>28</v>
      </c>
      <c r="F4135">
        <v>18.924517040000001</v>
      </c>
      <c r="G4135">
        <v>1.8847031110000001</v>
      </c>
      <c r="H4135">
        <v>103.6206304</v>
      </c>
    </row>
    <row r="4136" spans="1:8" x14ac:dyDescent="0.35">
      <c r="A4136" t="s">
        <v>4</v>
      </c>
      <c r="B4136">
        <v>0</v>
      </c>
      <c r="C4136">
        <v>0</v>
      </c>
      <c r="D4136">
        <v>0</v>
      </c>
      <c r="E4136">
        <v>77</v>
      </c>
      <c r="F4136">
        <v>28.063462380000001</v>
      </c>
      <c r="G4136">
        <v>5.9582290359999996</v>
      </c>
      <c r="H4136">
        <v>273.39415009999999</v>
      </c>
    </row>
    <row r="4137" spans="1:8" x14ac:dyDescent="0.35">
      <c r="A4137" t="s">
        <v>3</v>
      </c>
      <c r="B4137">
        <v>0</v>
      </c>
      <c r="C4137">
        <v>0</v>
      </c>
      <c r="D4137">
        <v>1</v>
      </c>
      <c r="E4137">
        <v>71</v>
      </c>
      <c r="F4137">
        <v>14.154005639999999</v>
      </c>
      <c r="G4137">
        <v>2.1854170960000001</v>
      </c>
      <c r="H4137">
        <v>248.91414649999999</v>
      </c>
    </row>
    <row r="4138" spans="1:8" x14ac:dyDescent="0.35">
      <c r="A4138" t="s">
        <v>1</v>
      </c>
      <c r="B4138">
        <v>1</v>
      </c>
      <c r="C4138">
        <v>0</v>
      </c>
      <c r="D4138">
        <v>0</v>
      </c>
      <c r="E4138">
        <v>77</v>
      </c>
      <c r="F4138">
        <v>29.799303640000002</v>
      </c>
      <c r="G4138">
        <v>4.0624963169999999</v>
      </c>
      <c r="H4138">
        <v>273.20217100000002</v>
      </c>
    </row>
    <row r="4139" spans="1:8" x14ac:dyDescent="0.35">
      <c r="A4139" t="s">
        <v>3</v>
      </c>
      <c r="B4139">
        <v>0</v>
      </c>
      <c r="C4139">
        <v>0</v>
      </c>
      <c r="D4139">
        <v>1</v>
      </c>
      <c r="E4139">
        <v>64</v>
      </c>
      <c r="F4139">
        <v>17.950980040000001</v>
      </c>
      <c r="G4139">
        <v>0.15615960300000001</v>
      </c>
      <c r="H4139">
        <v>231.27880089999999</v>
      </c>
    </row>
    <row r="4140" spans="1:8" x14ac:dyDescent="0.35">
      <c r="A4140" t="s">
        <v>2</v>
      </c>
      <c r="B4140">
        <v>0</v>
      </c>
      <c r="C4140">
        <v>1</v>
      </c>
      <c r="D4140">
        <v>0</v>
      </c>
      <c r="E4140">
        <v>35</v>
      </c>
      <c r="F4140">
        <v>9.4133492109999999</v>
      </c>
      <c r="G4140">
        <v>0.104001063</v>
      </c>
      <c r="H4140">
        <v>123.2758262</v>
      </c>
    </row>
    <row r="4141" spans="1:8" x14ac:dyDescent="0.35">
      <c r="A4141" t="s">
        <v>4</v>
      </c>
      <c r="B4141">
        <v>0</v>
      </c>
      <c r="C4141">
        <v>0</v>
      </c>
      <c r="D4141">
        <v>0</v>
      </c>
      <c r="E4141">
        <v>21</v>
      </c>
      <c r="F4141">
        <v>1.5513127419999999</v>
      </c>
      <c r="G4141">
        <v>0.19856775500000001</v>
      </c>
      <c r="H4141">
        <v>70.554558709999995</v>
      </c>
    </row>
    <row r="4142" spans="1:8" x14ac:dyDescent="0.35">
      <c r="A4142" t="s">
        <v>3</v>
      </c>
      <c r="B4142">
        <v>0</v>
      </c>
      <c r="C4142">
        <v>0</v>
      </c>
      <c r="D4142">
        <v>1</v>
      </c>
      <c r="E4142">
        <v>50</v>
      </c>
      <c r="F4142">
        <v>23.189308329999999</v>
      </c>
      <c r="G4142">
        <v>2.0199166530000001</v>
      </c>
      <c r="H4142">
        <v>173.833527</v>
      </c>
    </row>
    <row r="4143" spans="1:8" x14ac:dyDescent="0.35">
      <c r="A4143" t="s">
        <v>4</v>
      </c>
      <c r="B4143">
        <v>0</v>
      </c>
      <c r="C4143">
        <v>0</v>
      </c>
      <c r="D4143">
        <v>0</v>
      </c>
      <c r="E4143">
        <v>40</v>
      </c>
      <c r="F4143">
        <v>13.840888250000001</v>
      </c>
      <c r="G4143">
        <v>4.7261364649999997</v>
      </c>
      <c r="H4143">
        <v>141.66770109999999</v>
      </c>
    </row>
    <row r="4144" spans="1:8" x14ac:dyDescent="0.35">
      <c r="A4144" t="s">
        <v>3</v>
      </c>
      <c r="B4144">
        <v>0</v>
      </c>
      <c r="C4144">
        <v>0</v>
      </c>
      <c r="D4144">
        <v>1</v>
      </c>
      <c r="E4144">
        <v>26</v>
      </c>
      <c r="F4144">
        <v>5.770653662</v>
      </c>
      <c r="G4144">
        <v>0.87895410100000004</v>
      </c>
      <c r="H4144">
        <v>93.033418350000005</v>
      </c>
    </row>
    <row r="4145" spans="1:8" x14ac:dyDescent="0.35">
      <c r="A4145" t="s">
        <v>3</v>
      </c>
      <c r="B4145">
        <v>0</v>
      </c>
      <c r="C4145">
        <v>0</v>
      </c>
      <c r="D4145">
        <v>1</v>
      </c>
      <c r="E4145">
        <v>94</v>
      </c>
      <c r="F4145">
        <v>28.427635760000001</v>
      </c>
      <c r="G4145">
        <v>4.2393153569999997</v>
      </c>
      <c r="H4145">
        <v>326.2694128</v>
      </c>
    </row>
    <row r="4146" spans="1:8" x14ac:dyDescent="0.35">
      <c r="A4146" t="s">
        <v>1</v>
      </c>
      <c r="B4146">
        <v>1</v>
      </c>
      <c r="C4146">
        <v>0</v>
      </c>
      <c r="D4146">
        <v>0</v>
      </c>
      <c r="E4146">
        <v>22</v>
      </c>
      <c r="F4146">
        <v>0.86128693700000003</v>
      </c>
      <c r="G4146">
        <v>0.129393639</v>
      </c>
      <c r="H4146">
        <v>76.14281235</v>
      </c>
    </row>
    <row r="4147" spans="1:8" x14ac:dyDescent="0.35">
      <c r="A4147" t="s">
        <v>3</v>
      </c>
      <c r="B4147">
        <v>0</v>
      </c>
      <c r="C4147">
        <v>0</v>
      </c>
      <c r="D4147">
        <v>1</v>
      </c>
      <c r="E4147">
        <v>26</v>
      </c>
      <c r="F4147">
        <v>7.2029134749999999</v>
      </c>
      <c r="G4147">
        <v>1.4083070769999999</v>
      </c>
      <c r="H4147">
        <v>89.790288450000006</v>
      </c>
    </row>
    <row r="4148" spans="1:8" x14ac:dyDescent="0.35">
      <c r="A4148" t="s">
        <v>2</v>
      </c>
      <c r="B4148">
        <v>0</v>
      </c>
      <c r="C4148">
        <v>1</v>
      </c>
      <c r="D4148">
        <v>0</v>
      </c>
      <c r="E4148">
        <v>45</v>
      </c>
      <c r="F4148">
        <v>24.607493689999998</v>
      </c>
      <c r="G4148">
        <v>2.5537222499999999</v>
      </c>
      <c r="H4148">
        <v>162.6508972</v>
      </c>
    </row>
    <row r="4149" spans="1:8" x14ac:dyDescent="0.35">
      <c r="A4149" t="s">
        <v>3</v>
      </c>
      <c r="B4149">
        <v>0</v>
      </c>
      <c r="C4149">
        <v>0</v>
      </c>
      <c r="D4149">
        <v>1</v>
      </c>
      <c r="E4149">
        <v>37</v>
      </c>
      <c r="F4149">
        <v>16.696198259999999</v>
      </c>
      <c r="G4149">
        <v>4.7908397850000002</v>
      </c>
      <c r="H4149">
        <v>131.2500263</v>
      </c>
    </row>
    <row r="4150" spans="1:8" x14ac:dyDescent="0.35">
      <c r="A4150" t="s">
        <v>2</v>
      </c>
      <c r="B4150">
        <v>0</v>
      </c>
      <c r="C4150">
        <v>1</v>
      </c>
      <c r="D4150">
        <v>0</v>
      </c>
      <c r="E4150">
        <v>54</v>
      </c>
      <c r="F4150">
        <v>18.611298290000001</v>
      </c>
      <c r="G4150">
        <v>5.1393176240000003</v>
      </c>
      <c r="H4150">
        <v>192.10917520000001</v>
      </c>
    </row>
    <row r="4151" spans="1:8" x14ac:dyDescent="0.35">
      <c r="A4151" t="s">
        <v>3</v>
      </c>
      <c r="B4151">
        <v>0</v>
      </c>
      <c r="C4151">
        <v>0</v>
      </c>
      <c r="D4151">
        <v>1</v>
      </c>
      <c r="E4151">
        <v>80</v>
      </c>
      <c r="F4151">
        <v>23.688990560000001</v>
      </c>
      <c r="G4151">
        <v>8.2266843919999992</v>
      </c>
      <c r="H4151">
        <v>285.24383590000002</v>
      </c>
    </row>
    <row r="4152" spans="1:8" x14ac:dyDescent="0.35">
      <c r="A4152" t="s">
        <v>1</v>
      </c>
      <c r="B4152">
        <v>1</v>
      </c>
      <c r="C4152">
        <v>0</v>
      </c>
      <c r="D4152">
        <v>0</v>
      </c>
      <c r="E4152">
        <v>74</v>
      </c>
      <c r="F4152">
        <v>19.415716849999999</v>
      </c>
      <c r="G4152">
        <v>2.7832975630000001</v>
      </c>
      <c r="H4152">
        <v>258.44352400000002</v>
      </c>
    </row>
    <row r="4153" spans="1:8" x14ac:dyDescent="0.35">
      <c r="A4153" t="s">
        <v>3</v>
      </c>
      <c r="B4153">
        <v>0</v>
      </c>
      <c r="C4153">
        <v>0</v>
      </c>
      <c r="D4153">
        <v>1</v>
      </c>
      <c r="E4153">
        <v>97</v>
      </c>
      <c r="F4153">
        <v>28.907397589999999</v>
      </c>
      <c r="G4153">
        <v>3.861604872</v>
      </c>
      <c r="H4153">
        <v>344.22888829999999</v>
      </c>
    </row>
    <row r="4154" spans="1:8" x14ac:dyDescent="0.35">
      <c r="A4154" t="s">
        <v>4</v>
      </c>
      <c r="B4154">
        <v>0</v>
      </c>
      <c r="C4154">
        <v>0</v>
      </c>
      <c r="D4154">
        <v>0</v>
      </c>
      <c r="E4154">
        <v>89</v>
      </c>
      <c r="F4154">
        <v>36.890919869999998</v>
      </c>
      <c r="G4154">
        <v>10.297643109999999</v>
      </c>
      <c r="H4154">
        <v>317.86648869999999</v>
      </c>
    </row>
    <row r="4155" spans="1:8" x14ac:dyDescent="0.35">
      <c r="A4155" t="s">
        <v>2</v>
      </c>
      <c r="B4155">
        <v>0</v>
      </c>
      <c r="C4155">
        <v>1</v>
      </c>
      <c r="D4155">
        <v>0</v>
      </c>
      <c r="E4155">
        <v>34</v>
      </c>
      <c r="F4155">
        <v>5.1618870010000002</v>
      </c>
      <c r="G4155">
        <v>0.59236328199999999</v>
      </c>
      <c r="H4155">
        <v>126.0282242</v>
      </c>
    </row>
    <row r="4156" spans="1:8" x14ac:dyDescent="0.35">
      <c r="A4156" t="s">
        <v>4</v>
      </c>
      <c r="B4156">
        <v>0</v>
      </c>
      <c r="C4156">
        <v>0</v>
      </c>
      <c r="D4156">
        <v>0</v>
      </c>
      <c r="E4156">
        <v>62</v>
      </c>
      <c r="F4156">
        <v>24.319030810000001</v>
      </c>
      <c r="G4156">
        <v>0.72207695500000002</v>
      </c>
      <c r="H4156">
        <v>220.6699758</v>
      </c>
    </row>
    <row r="4157" spans="1:8" x14ac:dyDescent="0.35">
      <c r="A4157" t="s">
        <v>1</v>
      </c>
      <c r="B4157">
        <v>1</v>
      </c>
      <c r="C4157">
        <v>0</v>
      </c>
      <c r="D4157">
        <v>0</v>
      </c>
      <c r="E4157">
        <v>43</v>
      </c>
      <c r="F4157">
        <v>7.6401046060000004</v>
      </c>
      <c r="G4157">
        <v>2.263525827</v>
      </c>
      <c r="H4157">
        <v>150.11026530000001</v>
      </c>
    </row>
    <row r="4158" spans="1:8" x14ac:dyDescent="0.35">
      <c r="A4158" t="s">
        <v>3</v>
      </c>
      <c r="B4158">
        <v>0</v>
      </c>
      <c r="C4158">
        <v>0</v>
      </c>
      <c r="D4158">
        <v>1</v>
      </c>
      <c r="E4158">
        <v>26</v>
      </c>
      <c r="F4158">
        <v>2.2086873929999999</v>
      </c>
      <c r="G4158">
        <v>0.194148665</v>
      </c>
      <c r="H4158">
        <v>94.325516949999994</v>
      </c>
    </row>
    <row r="4159" spans="1:8" x14ac:dyDescent="0.35">
      <c r="A4159" t="s">
        <v>3</v>
      </c>
      <c r="B4159">
        <v>0</v>
      </c>
      <c r="C4159">
        <v>0</v>
      </c>
      <c r="D4159">
        <v>1</v>
      </c>
      <c r="E4159">
        <v>81</v>
      </c>
      <c r="F4159">
        <v>20.577844859999999</v>
      </c>
      <c r="G4159">
        <v>4.5039056500000001</v>
      </c>
      <c r="H4159">
        <v>290.37171460000002</v>
      </c>
    </row>
    <row r="4160" spans="1:8" x14ac:dyDescent="0.35">
      <c r="A4160" t="s">
        <v>4</v>
      </c>
      <c r="B4160">
        <v>0</v>
      </c>
      <c r="C4160">
        <v>0</v>
      </c>
      <c r="D4160">
        <v>0</v>
      </c>
      <c r="E4160">
        <v>92</v>
      </c>
      <c r="F4160">
        <v>22.481364979999999</v>
      </c>
      <c r="G4160">
        <v>3.3711266520000001</v>
      </c>
      <c r="H4160">
        <v>326.39360190000002</v>
      </c>
    </row>
    <row r="4161" spans="1:8" x14ac:dyDescent="0.35">
      <c r="A4161" t="s">
        <v>1</v>
      </c>
      <c r="B4161">
        <v>1</v>
      </c>
      <c r="C4161">
        <v>0</v>
      </c>
      <c r="D4161">
        <v>0</v>
      </c>
      <c r="E4161">
        <v>32</v>
      </c>
      <c r="F4161">
        <v>10.83204359</v>
      </c>
      <c r="G4161">
        <v>5.1085859180000002</v>
      </c>
      <c r="H4161">
        <v>106.45080299999999</v>
      </c>
    </row>
    <row r="4162" spans="1:8" x14ac:dyDescent="0.35">
      <c r="A4162" t="s">
        <v>1</v>
      </c>
      <c r="B4162">
        <v>1</v>
      </c>
      <c r="C4162">
        <v>0</v>
      </c>
      <c r="D4162">
        <v>0</v>
      </c>
      <c r="E4162">
        <v>46</v>
      </c>
      <c r="F4162">
        <v>16.882433519999999</v>
      </c>
      <c r="G4162">
        <v>4.7276365900000004</v>
      </c>
      <c r="H4162">
        <v>168.50414409999999</v>
      </c>
    </row>
    <row r="4163" spans="1:8" x14ac:dyDescent="0.35">
      <c r="A4163" t="s">
        <v>3</v>
      </c>
      <c r="B4163">
        <v>0</v>
      </c>
      <c r="C4163">
        <v>0</v>
      </c>
      <c r="D4163">
        <v>1</v>
      </c>
      <c r="E4163">
        <v>19</v>
      </c>
      <c r="F4163">
        <v>9.2288587399999997</v>
      </c>
      <c r="G4163">
        <v>1.70702226</v>
      </c>
      <c r="H4163">
        <v>66.801996689999996</v>
      </c>
    </row>
    <row r="4164" spans="1:8" x14ac:dyDescent="0.35">
      <c r="A4164" t="s">
        <v>4</v>
      </c>
      <c r="B4164">
        <v>0</v>
      </c>
      <c r="C4164">
        <v>0</v>
      </c>
      <c r="D4164">
        <v>0</v>
      </c>
      <c r="E4164">
        <v>40</v>
      </c>
      <c r="F4164">
        <v>15.596095699999999</v>
      </c>
      <c r="G4164">
        <v>3.286725772</v>
      </c>
      <c r="H4164">
        <v>133.021187</v>
      </c>
    </row>
    <row r="4165" spans="1:8" x14ac:dyDescent="0.35">
      <c r="A4165" t="s">
        <v>2</v>
      </c>
      <c r="B4165">
        <v>0</v>
      </c>
      <c r="C4165">
        <v>1</v>
      </c>
      <c r="D4165">
        <v>0</v>
      </c>
      <c r="E4165">
        <v>76</v>
      </c>
      <c r="F4165">
        <v>32.028319240000002</v>
      </c>
      <c r="G4165">
        <v>6.7497873080000002</v>
      </c>
      <c r="H4165">
        <v>274.03902169999998</v>
      </c>
    </row>
    <row r="4166" spans="1:8" x14ac:dyDescent="0.35">
      <c r="A4166" t="s">
        <v>1</v>
      </c>
      <c r="B4166">
        <v>1</v>
      </c>
      <c r="C4166">
        <v>0</v>
      </c>
      <c r="D4166">
        <v>0</v>
      </c>
      <c r="E4166">
        <v>43</v>
      </c>
      <c r="F4166">
        <v>11.1208882</v>
      </c>
      <c r="G4166">
        <v>0.76949729200000005</v>
      </c>
      <c r="H4166">
        <v>152.43716459999999</v>
      </c>
    </row>
    <row r="4167" spans="1:8" x14ac:dyDescent="0.35">
      <c r="A4167" t="s">
        <v>3</v>
      </c>
      <c r="B4167">
        <v>0</v>
      </c>
      <c r="C4167">
        <v>0</v>
      </c>
      <c r="D4167">
        <v>1</v>
      </c>
      <c r="E4167">
        <v>18</v>
      </c>
      <c r="F4167">
        <v>2.6295499999999999E-2</v>
      </c>
      <c r="G4167">
        <v>2.0823278799999998</v>
      </c>
      <c r="H4167">
        <v>62.970889229999997</v>
      </c>
    </row>
    <row r="4168" spans="1:8" x14ac:dyDescent="0.35">
      <c r="A4168" t="s">
        <v>2</v>
      </c>
      <c r="B4168">
        <v>0</v>
      </c>
      <c r="C4168">
        <v>1</v>
      </c>
      <c r="D4168">
        <v>0</v>
      </c>
      <c r="E4168">
        <v>85</v>
      </c>
      <c r="F4168">
        <v>40.194458220000001</v>
      </c>
      <c r="G4168">
        <v>5.3267621549999999</v>
      </c>
      <c r="H4168">
        <v>296.21024720000003</v>
      </c>
    </row>
    <row r="4169" spans="1:8" x14ac:dyDescent="0.35">
      <c r="A4169" t="s">
        <v>4</v>
      </c>
      <c r="B4169">
        <v>0</v>
      </c>
      <c r="C4169">
        <v>0</v>
      </c>
      <c r="D4169">
        <v>0</v>
      </c>
      <c r="E4169">
        <v>70</v>
      </c>
      <c r="F4169">
        <v>19.748943870000002</v>
      </c>
      <c r="G4169">
        <v>5.5993128849999998</v>
      </c>
      <c r="H4169">
        <v>247.890795</v>
      </c>
    </row>
    <row r="4170" spans="1:8" x14ac:dyDescent="0.35">
      <c r="A4170" t="s">
        <v>4</v>
      </c>
      <c r="B4170">
        <v>0</v>
      </c>
      <c r="C4170">
        <v>0</v>
      </c>
      <c r="D4170">
        <v>0</v>
      </c>
      <c r="E4170">
        <v>46</v>
      </c>
      <c r="F4170">
        <v>22.887047500000001</v>
      </c>
      <c r="G4170">
        <v>1.144771295</v>
      </c>
      <c r="H4170">
        <v>169.44682829999999</v>
      </c>
    </row>
    <row r="4171" spans="1:8" x14ac:dyDescent="0.35">
      <c r="A4171" t="s">
        <v>4</v>
      </c>
      <c r="B4171">
        <v>0</v>
      </c>
      <c r="C4171">
        <v>0</v>
      </c>
      <c r="D4171">
        <v>0</v>
      </c>
      <c r="E4171">
        <v>29</v>
      </c>
      <c r="F4171">
        <v>11.39467134</v>
      </c>
      <c r="G4171">
        <v>2.5106690810000001</v>
      </c>
      <c r="H4171">
        <v>102.9582036</v>
      </c>
    </row>
    <row r="4172" spans="1:8" x14ac:dyDescent="0.35">
      <c r="A4172" t="s">
        <v>1</v>
      </c>
      <c r="B4172">
        <v>1</v>
      </c>
      <c r="C4172">
        <v>0</v>
      </c>
      <c r="D4172">
        <v>0</v>
      </c>
      <c r="E4172">
        <v>20</v>
      </c>
      <c r="F4172">
        <v>13.078105770000001</v>
      </c>
      <c r="G4172">
        <v>0.249820404</v>
      </c>
      <c r="H4172">
        <v>71.480692860000005</v>
      </c>
    </row>
    <row r="4173" spans="1:8" x14ac:dyDescent="0.35">
      <c r="A4173" t="s">
        <v>1</v>
      </c>
      <c r="B4173">
        <v>1</v>
      </c>
      <c r="C4173">
        <v>0</v>
      </c>
      <c r="D4173">
        <v>0</v>
      </c>
      <c r="E4173">
        <v>83</v>
      </c>
      <c r="F4173">
        <v>33.36304269</v>
      </c>
      <c r="G4173">
        <v>2.6121613319999999</v>
      </c>
      <c r="H4173">
        <v>300.04585370000001</v>
      </c>
    </row>
    <row r="4174" spans="1:8" x14ac:dyDescent="0.35">
      <c r="A4174" t="s">
        <v>4</v>
      </c>
      <c r="B4174">
        <v>0</v>
      </c>
      <c r="C4174">
        <v>0</v>
      </c>
      <c r="D4174">
        <v>0</v>
      </c>
      <c r="E4174">
        <v>18</v>
      </c>
      <c r="F4174">
        <v>9.7168846700000007</v>
      </c>
      <c r="G4174">
        <v>1.2077366899999999</v>
      </c>
      <c r="H4174">
        <v>64.978567949999999</v>
      </c>
    </row>
    <row r="4175" spans="1:8" x14ac:dyDescent="0.35">
      <c r="A4175" t="s">
        <v>2</v>
      </c>
      <c r="B4175">
        <v>0</v>
      </c>
      <c r="C4175">
        <v>1</v>
      </c>
      <c r="D4175">
        <v>0</v>
      </c>
      <c r="E4175">
        <v>99</v>
      </c>
      <c r="F4175">
        <v>41.468581120000003</v>
      </c>
      <c r="G4175">
        <v>7.5204770720000003</v>
      </c>
      <c r="H4175">
        <v>357.13361700000002</v>
      </c>
    </row>
    <row r="4176" spans="1:8" x14ac:dyDescent="0.35">
      <c r="A4176" t="s">
        <v>4</v>
      </c>
      <c r="B4176">
        <v>0</v>
      </c>
      <c r="C4176">
        <v>0</v>
      </c>
      <c r="D4176">
        <v>0</v>
      </c>
      <c r="E4176">
        <v>28</v>
      </c>
      <c r="F4176">
        <v>4.2775194699999997</v>
      </c>
      <c r="G4176">
        <v>0.61768462599999996</v>
      </c>
      <c r="H4176">
        <v>99.014870529999996</v>
      </c>
    </row>
    <row r="4177" spans="1:8" x14ac:dyDescent="0.35">
      <c r="A4177" t="s">
        <v>1</v>
      </c>
      <c r="B4177">
        <v>1</v>
      </c>
      <c r="C4177">
        <v>0</v>
      </c>
      <c r="D4177">
        <v>0</v>
      </c>
      <c r="E4177">
        <v>24</v>
      </c>
      <c r="F4177">
        <v>4.583280072</v>
      </c>
      <c r="G4177">
        <v>1.7655965300000001</v>
      </c>
      <c r="H4177">
        <v>88.890976749999993</v>
      </c>
    </row>
    <row r="4178" spans="1:8" x14ac:dyDescent="0.35">
      <c r="A4178" t="s">
        <v>2</v>
      </c>
      <c r="B4178">
        <v>0</v>
      </c>
      <c r="C4178">
        <v>1</v>
      </c>
      <c r="D4178">
        <v>0</v>
      </c>
      <c r="E4178">
        <v>59</v>
      </c>
      <c r="F4178">
        <v>17.855847919999999</v>
      </c>
      <c r="G4178">
        <v>4.2879003920000001</v>
      </c>
      <c r="H4178">
        <v>209.59321919999999</v>
      </c>
    </row>
    <row r="4179" spans="1:8" x14ac:dyDescent="0.35">
      <c r="A4179" t="s">
        <v>1</v>
      </c>
      <c r="B4179">
        <v>1</v>
      </c>
      <c r="C4179">
        <v>0</v>
      </c>
      <c r="D4179">
        <v>0</v>
      </c>
      <c r="E4179">
        <v>11</v>
      </c>
      <c r="F4179">
        <v>8.2313124309999992</v>
      </c>
      <c r="G4179">
        <v>0.30483568599999999</v>
      </c>
      <c r="H4179">
        <v>35.637969750000003</v>
      </c>
    </row>
    <row r="4180" spans="1:8" x14ac:dyDescent="0.35">
      <c r="A4180" t="s">
        <v>3</v>
      </c>
      <c r="B4180">
        <v>0</v>
      </c>
      <c r="C4180">
        <v>0</v>
      </c>
      <c r="D4180">
        <v>1</v>
      </c>
      <c r="E4180">
        <v>65</v>
      </c>
      <c r="F4180">
        <v>22.01819072</v>
      </c>
      <c r="G4180">
        <v>3.3527900069999999</v>
      </c>
      <c r="H4180">
        <v>233.52500409999999</v>
      </c>
    </row>
    <row r="4181" spans="1:8" x14ac:dyDescent="0.35">
      <c r="A4181" t="s">
        <v>4</v>
      </c>
      <c r="B4181">
        <v>0</v>
      </c>
      <c r="C4181">
        <v>0</v>
      </c>
      <c r="D4181">
        <v>0</v>
      </c>
      <c r="E4181">
        <v>83</v>
      </c>
      <c r="F4181">
        <v>25.396963629999998</v>
      </c>
      <c r="G4181">
        <v>2.8102839550000001</v>
      </c>
      <c r="H4181">
        <v>293.49550549999998</v>
      </c>
    </row>
    <row r="4182" spans="1:8" x14ac:dyDescent="0.35">
      <c r="A4182" t="s">
        <v>1</v>
      </c>
      <c r="B4182">
        <v>1</v>
      </c>
      <c r="C4182">
        <v>0</v>
      </c>
      <c r="D4182">
        <v>0</v>
      </c>
      <c r="E4182">
        <v>25</v>
      </c>
      <c r="F4182">
        <v>8.4413006090000007</v>
      </c>
      <c r="G4182">
        <v>3.061993427</v>
      </c>
      <c r="H4182">
        <v>94.785728820000003</v>
      </c>
    </row>
    <row r="4183" spans="1:8" x14ac:dyDescent="0.35">
      <c r="A4183" t="s">
        <v>3</v>
      </c>
      <c r="B4183">
        <v>0</v>
      </c>
      <c r="C4183">
        <v>0</v>
      </c>
      <c r="D4183">
        <v>1</v>
      </c>
      <c r="E4183">
        <v>52</v>
      </c>
      <c r="F4183">
        <v>23.790659139999999</v>
      </c>
      <c r="G4183">
        <v>0.46467209599999998</v>
      </c>
      <c r="H4183">
        <v>182.0172522</v>
      </c>
    </row>
    <row r="4184" spans="1:8" x14ac:dyDescent="0.35">
      <c r="A4184" t="s">
        <v>3</v>
      </c>
      <c r="B4184">
        <v>0</v>
      </c>
      <c r="C4184">
        <v>0</v>
      </c>
      <c r="D4184">
        <v>1</v>
      </c>
      <c r="E4184">
        <v>93</v>
      </c>
      <c r="F4184">
        <v>25.013571370000001</v>
      </c>
      <c r="G4184">
        <v>4.8939503990000004</v>
      </c>
      <c r="H4184">
        <v>336.32646260000001</v>
      </c>
    </row>
    <row r="4185" spans="1:8" x14ac:dyDescent="0.35">
      <c r="A4185" t="s">
        <v>4</v>
      </c>
      <c r="B4185">
        <v>0</v>
      </c>
      <c r="C4185">
        <v>0</v>
      </c>
      <c r="D4185">
        <v>0</v>
      </c>
      <c r="E4185">
        <v>80</v>
      </c>
      <c r="F4185">
        <v>26.884808450000001</v>
      </c>
      <c r="G4185">
        <v>6.1583854709999999</v>
      </c>
      <c r="H4185">
        <v>280.66087750000003</v>
      </c>
    </row>
    <row r="4186" spans="1:8" x14ac:dyDescent="0.35">
      <c r="A4186" t="s">
        <v>1</v>
      </c>
      <c r="B4186">
        <v>1</v>
      </c>
      <c r="C4186">
        <v>0</v>
      </c>
      <c r="D4186">
        <v>0</v>
      </c>
      <c r="E4186">
        <v>87</v>
      </c>
      <c r="F4186">
        <v>25.719929059999998</v>
      </c>
      <c r="G4186">
        <v>4.3244418080000004</v>
      </c>
      <c r="H4186">
        <v>311.60530740000002</v>
      </c>
    </row>
    <row r="4187" spans="1:8" x14ac:dyDescent="0.35">
      <c r="A4187" t="s">
        <v>2</v>
      </c>
      <c r="B4187">
        <v>0</v>
      </c>
      <c r="C4187">
        <v>1</v>
      </c>
      <c r="D4187">
        <v>0</v>
      </c>
      <c r="E4187">
        <v>90</v>
      </c>
      <c r="F4187">
        <v>31.103072770000001</v>
      </c>
      <c r="G4187">
        <v>6.8542874459999998</v>
      </c>
      <c r="H4187">
        <v>322.60510549999998</v>
      </c>
    </row>
    <row r="4188" spans="1:8" x14ac:dyDescent="0.35">
      <c r="A4188" t="s">
        <v>4</v>
      </c>
      <c r="B4188">
        <v>0</v>
      </c>
      <c r="C4188">
        <v>0</v>
      </c>
      <c r="D4188">
        <v>0</v>
      </c>
      <c r="E4188">
        <v>18</v>
      </c>
      <c r="F4188">
        <v>8.8381225410000006</v>
      </c>
      <c r="G4188">
        <v>2.7153045090000001</v>
      </c>
      <c r="H4188">
        <v>66.898806370000003</v>
      </c>
    </row>
    <row r="4189" spans="1:8" x14ac:dyDescent="0.35">
      <c r="A4189" t="s">
        <v>2</v>
      </c>
      <c r="B4189">
        <v>0</v>
      </c>
      <c r="C4189">
        <v>1</v>
      </c>
      <c r="D4189">
        <v>0</v>
      </c>
      <c r="E4189">
        <v>70</v>
      </c>
      <c r="F4189">
        <v>17.636942869999999</v>
      </c>
      <c r="G4189">
        <v>4.8244674339999998</v>
      </c>
      <c r="H4189">
        <v>252.7448024</v>
      </c>
    </row>
    <row r="4190" spans="1:8" x14ac:dyDescent="0.35">
      <c r="A4190" t="s">
        <v>4</v>
      </c>
      <c r="B4190">
        <v>0</v>
      </c>
      <c r="C4190">
        <v>0</v>
      </c>
      <c r="D4190">
        <v>0</v>
      </c>
      <c r="E4190">
        <v>56</v>
      </c>
      <c r="F4190">
        <v>11.11142837</v>
      </c>
      <c r="G4190">
        <v>2.2564917499999999</v>
      </c>
      <c r="H4190">
        <v>199.69255369999999</v>
      </c>
    </row>
    <row r="4191" spans="1:8" x14ac:dyDescent="0.35">
      <c r="A4191" t="s">
        <v>1</v>
      </c>
      <c r="B4191">
        <v>1</v>
      </c>
      <c r="C4191">
        <v>0</v>
      </c>
      <c r="D4191">
        <v>0</v>
      </c>
      <c r="E4191">
        <v>36</v>
      </c>
      <c r="F4191">
        <v>15.54358234</v>
      </c>
      <c r="G4191">
        <v>4.8296625659999997</v>
      </c>
      <c r="H4191">
        <v>129.3323791</v>
      </c>
    </row>
    <row r="4192" spans="1:8" x14ac:dyDescent="0.35">
      <c r="A4192" t="s">
        <v>3</v>
      </c>
      <c r="B4192">
        <v>0</v>
      </c>
      <c r="C4192">
        <v>0</v>
      </c>
      <c r="D4192">
        <v>1</v>
      </c>
      <c r="E4192">
        <v>76</v>
      </c>
      <c r="F4192">
        <v>28.331020330000001</v>
      </c>
      <c r="G4192">
        <v>5.7039939320000004</v>
      </c>
      <c r="H4192">
        <v>270.46290729999998</v>
      </c>
    </row>
    <row r="4193" spans="1:8" x14ac:dyDescent="0.35">
      <c r="A4193" t="s">
        <v>3</v>
      </c>
      <c r="B4193">
        <v>0</v>
      </c>
      <c r="C4193">
        <v>0</v>
      </c>
      <c r="D4193">
        <v>1</v>
      </c>
      <c r="E4193">
        <v>100</v>
      </c>
      <c r="F4193">
        <v>29.089255179999999</v>
      </c>
      <c r="G4193">
        <v>2.2873912349999999</v>
      </c>
      <c r="H4193">
        <v>354.76476760000003</v>
      </c>
    </row>
    <row r="4194" spans="1:8" x14ac:dyDescent="0.35">
      <c r="A4194" t="s">
        <v>2</v>
      </c>
      <c r="B4194">
        <v>0</v>
      </c>
      <c r="C4194">
        <v>1</v>
      </c>
      <c r="D4194">
        <v>0</v>
      </c>
      <c r="E4194">
        <v>30</v>
      </c>
      <c r="F4194">
        <v>10.83082132</v>
      </c>
      <c r="G4194">
        <v>3.7344578230000001</v>
      </c>
      <c r="H4194">
        <v>103.3493972</v>
      </c>
    </row>
    <row r="4195" spans="1:8" x14ac:dyDescent="0.35">
      <c r="A4195" t="s">
        <v>3</v>
      </c>
      <c r="B4195">
        <v>0</v>
      </c>
      <c r="C4195">
        <v>0</v>
      </c>
      <c r="D4195">
        <v>1</v>
      </c>
      <c r="E4195">
        <v>46</v>
      </c>
      <c r="F4195">
        <v>8.763920379</v>
      </c>
      <c r="G4195">
        <v>8.3571283829999992</v>
      </c>
      <c r="H4195">
        <v>163.66707030000001</v>
      </c>
    </row>
    <row r="4196" spans="1:8" x14ac:dyDescent="0.35">
      <c r="A4196" t="s">
        <v>3</v>
      </c>
      <c r="B4196">
        <v>0</v>
      </c>
      <c r="C4196">
        <v>0</v>
      </c>
      <c r="D4196">
        <v>1</v>
      </c>
      <c r="E4196">
        <v>76</v>
      </c>
      <c r="F4196">
        <v>21.013233750000001</v>
      </c>
      <c r="G4196">
        <v>3.6578395060000002</v>
      </c>
      <c r="H4196">
        <v>268.53696400000001</v>
      </c>
    </row>
    <row r="4197" spans="1:8" x14ac:dyDescent="0.35">
      <c r="A4197" t="s">
        <v>2</v>
      </c>
      <c r="B4197">
        <v>0</v>
      </c>
      <c r="C4197">
        <v>1</v>
      </c>
      <c r="D4197">
        <v>0</v>
      </c>
      <c r="E4197">
        <v>28</v>
      </c>
      <c r="F4197">
        <v>5.2000634730000002</v>
      </c>
      <c r="G4197">
        <v>2.2942527109999999</v>
      </c>
      <c r="H4197">
        <v>100.8682615</v>
      </c>
    </row>
    <row r="4198" spans="1:8" x14ac:dyDescent="0.35">
      <c r="A4198" t="s">
        <v>2</v>
      </c>
      <c r="B4198">
        <v>0</v>
      </c>
      <c r="C4198">
        <v>1</v>
      </c>
      <c r="D4198">
        <v>0</v>
      </c>
      <c r="E4198">
        <v>93</v>
      </c>
      <c r="F4198">
        <v>27.811541940000001</v>
      </c>
      <c r="G4198">
        <v>4.8786288579999999</v>
      </c>
      <c r="H4198">
        <v>330.07372329999998</v>
      </c>
    </row>
    <row r="4199" spans="1:8" x14ac:dyDescent="0.35">
      <c r="A4199" t="s">
        <v>2</v>
      </c>
      <c r="B4199">
        <v>0</v>
      </c>
      <c r="C4199">
        <v>1</v>
      </c>
      <c r="D4199">
        <v>0</v>
      </c>
      <c r="E4199">
        <v>81</v>
      </c>
      <c r="F4199">
        <v>32.152030510000003</v>
      </c>
      <c r="G4199">
        <v>8.3638743420000008</v>
      </c>
      <c r="H4199">
        <v>286.31041779999998</v>
      </c>
    </row>
    <row r="4200" spans="1:8" x14ac:dyDescent="0.35">
      <c r="A4200" t="s">
        <v>1</v>
      </c>
      <c r="B4200">
        <v>1</v>
      </c>
      <c r="C4200">
        <v>0</v>
      </c>
      <c r="D4200">
        <v>0</v>
      </c>
      <c r="E4200">
        <v>12</v>
      </c>
      <c r="F4200">
        <v>7.46670429</v>
      </c>
      <c r="G4200">
        <v>1.363468221</v>
      </c>
      <c r="H4200">
        <v>38.139258079999998</v>
      </c>
    </row>
    <row r="4201" spans="1:8" x14ac:dyDescent="0.35">
      <c r="A4201" t="s">
        <v>1</v>
      </c>
      <c r="B4201">
        <v>1</v>
      </c>
      <c r="C4201">
        <v>0</v>
      </c>
      <c r="D4201">
        <v>0</v>
      </c>
      <c r="E4201">
        <v>16</v>
      </c>
      <c r="F4201">
        <v>2.2842642999999998</v>
      </c>
      <c r="G4201">
        <v>1.365836702</v>
      </c>
      <c r="H4201">
        <v>59.338415140000002</v>
      </c>
    </row>
    <row r="4202" spans="1:8" x14ac:dyDescent="0.35">
      <c r="A4202" t="s">
        <v>3</v>
      </c>
      <c r="B4202">
        <v>0</v>
      </c>
      <c r="C4202">
        <v>0</v>
      </c>
      <c r="D4202">
        <v>1</v>
      </c>
      <c r="E4202">
        <v>53</v>
      </c>
      <c r="F4202">
        <v>14.105674860000001</v>
      </c>
      <c r="G4202">
        <v>1.3240274830000001</v>
      </c>
      <c r="H4202">
        <v>188.12297040000001</v>
      </c>
    </row>
    <row r="4203" spans="1:8" x14ac:dyDescent="0.35">
      <c r="A4203" t="s">
        <v>1</v>
      </c>
      <c r="B4203">
        <v>1</v>
      </c>
      <c r="C4203">
        <v>0</v>
      </c>
      <c r="D4203">
        <v>0</v>
      </c>
      <c r="E4203">
        <v>56</v>
      </c>
      <c r="F4203">
        <v>19.914162309999998</v>
      </c>
      <c r="G4203">
        <v>6.0706756559999997</v>
      </c>
      <c r="H4203">
        <v>198.1224608</v>
      </c>
    </row>
    <row r="4204" spans="1:8" x14ac:dyDescent="0.35">
      <c r="A4204" t="s">
        <v>3</v>
      </c>
      <c r="B4204">
        <v>0</v>
      </c>
      <c r="C4204">
        <v>0</v>
      </c>
      <c r="D4204">
        <v>1</v>
      </c>
      <c r="E4204">
        <v>79</v>
      </c>
      <c r="F4204">
        <v>26.371762319999998</v>
      </c>
      <c r="G4204">
        <v>4.775905732</v>
      </c>
      <c r="H4204">
        <v>279.998199</v>
      </c>
    </row>
    <row r="4205" spans="1:8" x14ac:dyDescent="0.35">
      <c r="A4205" t="s">
        <v>4</v>
      </c>
      <c r="B4205">
        <v>0</v>
      </c>
      <c r="C4205">
        <v>0</v>
      </c>
      <c r="D4205">
        <v>0</v>
      </c>
      <c r="E4205">
        <v>71</v>
      </c>
      <c r="F4205">
        <v>32.11362476</v>
      </c>
      <c r="G4205">
        <v>2.5222173969999999</v>
      </c>
      <c r="H4205">
        <v>255.77324870000001</v>
      </c>
    </row>
    <row r="4206" spans="1:8" x14ac:dyDescent="0.35">
      <c r="A4206" t="s">
        <v>2</v>
      </c>
      <c r="B4206">
        <v>0</v>
      </c>
      <c r="C4206">
        <v>1</v>
      </c>
      <c r="D4206">
        <v>0</v>
      </c>
      <c r="E4206">
        <v>84</v>
      </c>
      <c r="F4206">
        <v>31.466176650000001</v>
      </c>
      <c r="G4206">
        <v>3.1154352329999999</v>
      </c>
      <c r="H4206">
        <v>300.60099980000001</v>
      </c>
    </row>
    <row r="4207" spans="1:8" x14ac:dyDescent="0.35">
      <c r="A4207" t="s">
        <v>4</v>
      </c>
      <c r="B4207">
        <v>0</v>
      </c>
      <c r="C4207">
        <v>0</v>
      </c>
      <c r="D4207">
        <v>0</v>
      </c>
      <c r="E4207">
        <v>66</v>
      </c>
      <c r="F4207">
        <v>15.632379930000001</v>
      </c>
      <c r="G4207">
        <v>5.2346917260000003</v>
      </c>
      <c r="H4207">
        <v>232.14688050000001</v>
      </c>
    </row>
    <row r="4208" spans="1:8" x14ac:dyDescent="0.35">
      <c r="A4208" t="s">
        <v>1</v>
      </c>
      <c r="B4208">
        <v>1</v>
      </c>
      <c r="C4208">
        <v>0</v>
      </c>
      <c r="D4208">
        <v>0</v>
      </c>
      <c r="E4208">
        <v>13</v>
      </c>
      <c r="F4208">
        <v>3.0840291350000002</v>
      </c>
      <c r="G4208">
        <v>1.0078076300000001</v>
      </c>
      <c r="H4208">
        <v>50.598036380000003</v>
      </c>
    </row>
    <row r="4209" spans="1:8" x14ac:dyDescent="0.35">
      <c r="A4209" t="s">
        <v>4</v>
      </c>
      <c r="B4209">
        <v>0</v>
      </c>
      <c r="C4209">
        <v>0</v>
      </c>
      <c r="D4209">
        <v>0</v>
      </c>
      <c r="E4209">
        <v>62</v>
      </c>
      <c r="F4209">
        <v>17.791164469999998</v>
      </c>
      <c r="G4209">
        <v>0.87842586099999997</v>
      </c>
      <c r="H4209">
        <v>216.13909480000001</v>
      </c>
    </row>
    <row r="4210" spans="1:8" x14ac:dyDescent="0.35">
      <c r="A4210" t="s">
        <v>1</v>
      </c>
      <c r="B4210">
        <v>1</v>
      </c>
      <c r="C4210">
        <v>0</v>
      </c>
      <c r="D4210">
        <v>0</v>
      </c>
      <c r="E4210">
        <v>34</v>
      </c>
      <c r="F4210">
        <v>7.1102674290000003</v>
      </c>
      <c r="G4210">
        <v>3.5888674030000001</v>
      </c>
      <c r="H4210">
        <v>119.8437713</v>
      </c>
    </row>
    <row r="4211" spans="1:8" x14ac:dyDescent="0.35">
      <c r="A4211" t="s">
        <v>4</v>
      </c>
      <c r="B4211">
        <v>0</v>
      </c>
      <c r="C4211">
        <v>0</v>
      </c>
      <c r="D4211">
        <v>0</v>
      </c>
      <c r="E4211">
        <v>28</v>
      </c>
      <c r="F4211">
        <v>4.1641986769999999</v>
      </c>
      <c r="G4211">
        <v>0.35738906799999998</v>
      </c>
      <c r="H4211">
        <v>99.897371789999994</v>
      </c>
    </row>
    <row r="4212" spans="1:8" x14ac:dyDescent="0.35">
      <c r="A4212" t="s">
        <v>1</v>
      </c>
      <c r="B4212">
        <v>1</v>
      </c>
      <c r="C4212">
        <v>0</v>
      </c>
      <c r="D4212">
        <v>0</v>
      </c>
      <c r="E4212">
        <v>72</v>
      </c>
      <c r="F4212">
        <v>19.4392213</v>
      </c>
      <c r="G4212">
        <v>2.9931064630000002</v>
      </c>
      <c r="H4212">
        <v>256.14263440000002</v>
      </c>
    </row>
    <row r="4213" spans="1:8" x14ac:dyDescent="0.35">
      <c r="A4213" t="s">
        <v>1</v>
      </c>
      <c r="B4213">
        <v>1</v>
      </c>
      <c r="C4213">
        <v>0</v>
      </c>
      <c r="D4213">
        <v>0</v>
      </c>
      <c r="E4213">
        <v>36</v>
      </c>
      <c r="F4213">
        <v>14.29764842</v>
      </c>
      <c r="G4213">
        <v>4.724222889</v>
      </c>
      <c r="H4213">
        <v>128.13694820000001</v>
      </c>
    </row>
    <row r="4214" spans="1:8" x14ac:dyDescent="0.35">
      <c r="A4214" t="s">
        <v>3</v>
      </c>
      <c r="B4214">
        <v>0</v>
      </c>
      <c r="C4214">
        <v>0</v>
      </c>
      <c r="D4214">
        <v>1</v>
      </c>
      <c r="E4214">
        <v>40</v>
      </c>
      <c r="F4214">
        <v>8.5658135229999992</v>
      </c>
      <c r="G4214">
        <v>0.97529475099999996</v>
      </c>
      <c r="H4214">
        <v>143.43491549999999</v>
      </c>
    </row>
    <row r="4215" spans="1:8" x14ac:dyDescent="0.35">
      <c r="A4215" t="s">
        <v>4</v>
      </c>
      <c r="B4215">
        <v>0</v>
      </c>
      <c r="C4215">
        <v>0</v>
      </c>
      <c r="D4215">
        <v>0</v>
      </c>
      <c r="E4215">
        <v>93</v>
      </c>
      <c r="F4215">
        <v>25.488119749999999</v>
      </c>
      <c r="G4215">
        <v>2.778442938</v>
      </c>
      <c r="H4215">
        <v>332.99332370000002</v>
      </c>
    </row>
    <row r="4216" spans="1:8" x14ac:dyDescent="0.35">
      <c r="A4216" t="s">
        <v>3</v>
      </c>
      <c r="B4216">
        <v>0</v>
      </c>
      <c r="C4216">
        <v>0</v>
      </c>
      <c r="D4216">
        <v>1</v>
      </c>
      <c r="E4216">
        <v>98</v>
      </c>
      <c r="F4216">
        <v>30.377950160000001</v>
      </c>
      <c r="G4216">
        <v>3.9645820399999998</v>
      </c>
      <c r="H4216">
        <v>351.38361939999999</v>
      </c>
    </row>
    <row r="4217" spans="1:8" x14ac:dyDescent="0.35">
      <c r="A4217" t="s">
        <v>3</v>
      </c>
      <c r="B4217">
        <v>0</v>
      </c>
      <c r="C4217">
        <v>0</v>
      </c>
      <c r="D4217">
        <v>1</v>
      </c>
      <c r="E4217">
        <v>66</v>
      </c>
      <c r="F4217">
        <v>26.21942701</v>
      </c>
      <c r="G4217">
        <v>2.9341093570000001</v>
      </c>
      <c r="H4217">
        <v>236.09696589999999</v>
      </c>
    </row>
    <row r="4218" spans="1:8" x14ac:dyDescent="0.35">
      <c r="A4218" t="s">
        <v>3</v>
      </c>
      <c r="B4218">
        <v>0</v>
      </c>
      <c r="C4218">
        <v>0</v>
      </c>
      <c r="D4218">
        <v>1</v>
      </c>
      <c r="E4218">
        <v>70</v>
      </c>
      <c r="F4218">
        <v>17.89838701</v>
      </c>
      <c r="G4218">
        <v>2.524896129</v>
      </c>
      <c r="H4218">
        <v>248.12706030000001</v>
      </c>
    </row>
    <row r="4219" spans="1:8" x14ac:dyDescent="0.35">
      <c r="A4219" t="s">
        <v>3</v>
      </c>
      <c r="B4219">
        <v>0</v>
      </c>
      <c r="C4219">
        <v>0</v>
      </c>
      <c r="D4219">
        <v>1</v>
      </c>
      <c r="E4219">
        <v>37</v>
      </c>
      <c r="F4219">
        <v>11.26805079</v>
      </c>
      <c r="G4219">
        <v>2.3031978249999998</v>
      </c>
      <c r="H4219">
        <v>132.8280043</v>
      </c>
    </row>
    <row r="4220" spans="1:8" x14ac:dyDescent="0.35">
      <c r="A4220" t="s">
        <v>2</v>
      </c>
      <c r="B4220">
        <v>0</v>
      </c>
      <c r="C4220">
        <v>1</v>
      </c>
      <c r="D4220">
        <v>0</v>
      </c>
      <c r="E4220">
        <v>81</v>
      </c>
      <c r="F4220">
        <v>20.55172834</v>
      </c>
      <c r="G4220">
        <v>5.1308618030000002</v>
      </c>
      <c r="H4220">
        <v>287.15029559999999</v>
      </c>
    </row>
    <row r="4221" spans="1:8" x14ac:dyDescent="0.35">
      <c r="A4221" t="s">
        <v>4</v>
      </c>
      <c r="B4221">
        <v>0</v>
      </c>
      <c r="C4221">
        <v>0</v>
      </c>
      <c r="D4221">
        <v>0</v>
      </c>
      <c r="E4221">
        <v>88</v>
      </c>
      <c r="F4221">
        <v>25.793141240000001</v>
      </c>
      <c r="G4221">
        <v>3.094833521</v>
      </c>
      <c r="H4221">
        <v>317.03742640000002</v>
      </c>
    </row>
    <row r="4222" spans="1:8" x14ac:dyDescent="0.35">
      <c r="A4222" t="s">
        <v>3</v>
      </c>
      <c r="B4222">
        <v>0</v>
      </c>
      <c r="C4222">
        <v>0</v>
      </c>
      <c r="D4222">
        <v>1</v>
      </c>
      <c r="E4222">
        <v>82</v>
      </c>
      <c r="F4222">
        <v>22.565231430000001</v>
      </c>
      <c r="G4222">
        <v>2.5416848769999998</v>
      </c>
      <c r="H4222">
        <v>294.10296249999999</v>
      </c>
    </row>
    <row r="4223" spans="1:8" x14ac:dyDescent="0.35">
      <c r="A4223" t="s">
        <v>1</v>
      </c>
      <c r="B4223">
        <v>1</v>
      </c>
      <c r="C4223">
        <v>0</v>
      </c>
      <c r="D4223">
        <v>0</v>
      </c>
      <c r="E4223">
        <v>97</v>
      </c>
      <c r="F4223">
        <v>23.989401950000001</v>
      </c>
      <c r="G4223">
        <v>4.8875002140000001</v>
      </c>
      <c r="H4223">
        <v>347.31041950000002</v>
      </c>
    </row>
    <row r="4224" spans="1:8" x14ac:dyDescent="0.35">
      <c r="A4224" t="s">
        <v>1</v>
      </c>
      <c r="B4224">
        <v>1</v>
      </c>
      <c r="C4224">
        <v>0</v>
      </c>
      <c r="D4224">
        <v>0</v>
      </c>
      <c r="E4224">
        <v>63</v>
      </c>
      <c r="F4224">
        <v>20.91620696</v>
      </c>
      <c r="G4224">
        <v>4.0935113789999997</v>
      </c>
      <c r="H4224">
        <v>218.830545</v>
      </c>
    </row>
    <row r="4225" spans="1:8" x14ac:dyDescent="0.35">
      <c r="A4225" t="s">
        <v>1</v>
      </c>
      <c r="B4225">
        <v>1</v>
      </c>
      <c r="C4225">
        <v>0</v>
      </c>
      <c r="D4225">
        <v>0</v>
      </c>
      <c r="E4225">
        <v>81</v>
      </c>
      <c r="F4225">
        <v>23.873999999999999</v>
      </c>
      <c r="G4225">
        <v>3.7748746780000002</v>
      </c>
      <c r="H4225">
        <v>289.36777480000001</v>
      </c>
    </row>
    <row r="4226" spans="1:8" x14ac:dyDescent="0.35">
      <c r="A4226" t="s">
        <v>3</v>
      </c>
      <c r="B4226">
        <v>0</v>
      </c>
      <c r="C4226">
        <v>0</v>
      </c>
      <c r="D4226">
        <v>1</v>
      </c>
      <c r="E4226">
        <v>47</v>
      </c>
      <c r="F4226">
        <v>11.1915046</v>
      </c>
      <c r="G4226">
        <v>1.4683510740000001</v>
      </c>
      <c r="H4226">
        <v>170.67107799999999</v>
      </c>
    </row>
    <row r="4227" spans="1:8" x14ac:dyDescent="0.35">
      <c r="A4227" t="s">
        <v>3</v>
      </c>
      <c r="B4227">
        <v>0</v>
      </c>
      <c r="C4227">
        <v>0</v>
      </c>
      <c r="D4227">
        <v>1</v>
      </c>
      <c r="E4227">
        <v>31</v>
      </c>
      <c r="F4227">
        <v>9.9575619809999996</v>
      </c>
      <c r="G4227">
        <v>0.38703400399999999</v>
      </c>
      <c r="H4227">
        <v>116.3549948</v>
      </c>
    </row>
    <row r="4228" spans="1:8" x14ac:dyDescent="0.35">
      <c r="A4228" t="s">
        <v>1</v>
      </c>
      <c r="B4228">
        <v>1</v>
      </c>
      <c r="C4228">
        <v>0</v>
      </c>
      <c r="D4228">
        <v>0</v>
      </c>
      <c r="E4228">
        <v>66</v>
      </c>
      <c r="F4228">
        <v>24.83128365</v>
      </c>
      <c r="G4228">
        <v>7.7011446230000002</v>
      </c>
      <c r="H4228">
        <v>237.95312200000001</v>
      </c>
    </row>
    <row r="4229" spans="1:8" x14ac:dyDescent="0.35">
      <c r="A4229" t="s">
        <v>2</v>
      </c>
      <c r="B4229">
        <v>0</v>
      </c>
      <c r="C4229">
        <v>1</v>
      </c>
      <c r="D4229">
        <v>0</v>
      </c>
      <c r="E4229">
        <v>86</v>
      </c>
      <c r="F4229">
        <v>22.51839983</v>
      </c>
      <c r="G4229">
        <v>0.44968811800000003</v>
      </c>
      <c r="H4229">
        <v>308.93077310000001</v>
      </c>
    </row>
    <row r="4230" spans="1:8" x14ac:dyDescent="0.35">
      <c r="A4230" t="s">
        <v>1</v>
      </c>
      <c r="B4230">
        <v>1</v>
      </c>
      <c r="C4230">
        <v>0</v>
      </c>
      <c r="D4230">
        <v>0</v>
      </c>
      <c r="E4230">
        <v>60</v>
      </c>
      <c r="F4230">
        <v>17.745243559999999</v>
      </c>
      <c r="G4230">
        <v>5.4891250469999999</v>
      </c>
      <c r="H4230">
        <v>214.1153027</v>
      </c>
    </row>
    <row r="4231" spans="1:8" x14ac:dyDescent="0.35">
      <c r="A4231" t="s">
        <v>2</v>
      </c>
      <c r="B4231">
        <v>0</v>
      </c>
      <c r="C4231">
        <v>1</v>
      </c>
      <c r="D4231">
        <v>0</v>
      </c>
      <c r="E4231">
        <v>76</v>
      </c>
      <c r="F4231">
        <v>20.756267009999998</v>
      </c>
      <c r="G4231">
        <v>1.645051456</v>
      </c>
      <c r="H4231">
        <v>270.66729129999999</v>
      </c>
    </row>
    <row r="4232" spans="1:8" x14ac:dyDescent="0.35">
      <c r="A4232" t="s">
        <v>1</v>
      </c>
      <c r="B4232">
        <v>1</v>
      </c>
      <c r="C4232">
        <v>0</v>
      </c>
      <c r="D4232">
        <v>0</v>
      </c>
      <c r="E4232">
        <v>84</v>
      </c>
      <c r="F4232">
        <v>17.797844340000001</v>
      </c>
      <c r="G4232">
        <v>2.4577210900000002</v>
      </c>
      <c r="H4232">
        <v>299.0457753</v>
      </c>
    </row>
    <row r="4233" spans="1:8" x14ac:dyDescent="0.35">
      <c r="A4233" t="s">
        <v>3</v>
      </c>
      <c r="B4233">
        <v>0</v>
      </c>
      <c r="C4233">
        <v>0</v>
      </c>
      <c r="D4233">
        <v>1</v>
      </c>
      <c r="E4233">
        <v>29</v>
      </c>
      <c r="F4233">
        <v>17.56867227</v>
      </c>
      <c r="G4233">
        <v>2.0010440639999998</v>
      </c>
      <c r="H4233">
        <v>104.65540249999999</v>
      </c>
    </row>
    <row r="4234" spans="1:8" x14ac:dyDescent="0.35">
      <c r="A4234" t="s">
        <v>4</v>
      </c>
      <c r="B4234">
        <v>0</v>
      </c>
      <c r="C4234">
        <v>0</v>
      </c>
      <c r="D4234">
        <v>0</v>
      </c>
      <c r="E4234">
        <v>88</v>
      </c>
      <c r="F4234">
        <v>28.508142830000001</v>
      </c>
      <c r="G4234">
        <v>5.1302272000000002</v>
      </c>
      <c r="H4234">
        <v>311.08132490000003</v>
      </c>
    </row>
    <row r="4235" spans="1:8" x14ac:dyDescent="0.35">
      <c r="A4235" t="s">
        <v>1</v>
      </c>
      <c r="B4235">
        <v>1</v>
      </c>
      <c r="C4235">
        <v>0</v>
      </c>
      <c r="D4235">
        <v>0</v>
      </c>
      <c r="E4235">
        <v>57</v>
      </c>
      <c r="F4235">
        <v>18.174760330000002</v>
      </c>
      <c r="G4235">
        <v>2.498876616</v>
      </c>
      <c r="H4235">
        <v>199.278153</v>
      </c>
    </row>
    <row r="4236" spans="1:8" x14ac:dyDescent="0.35">
      <c r="A4236" t="s">
        <v>3</v>
      </c>
      <c r="B4236">
        <v>0</v>
      </c>
      <c r="C4236">
        <v>0</v>
      </c>
      <c r="D4236">
        <v>1</v>
      </c>
      <c r="E4236">
        <v>29</v>
      </c>
      <c r="F4236">
        <v>5.7650395259999998</v>
      </c>
      <c r="G4236">
        <v>6.0886745080000004</v>
      </c>
      <c r="H4236">
        <v>103.7651204</v>
      </c>
    </row>
    <row r="4237" spans="1:8" x14ac:dyDescent="0.35">
      <c r="A4237" t="s">
        <v>4</v>
      </c>
      <c r="B4237">
        <v>0</v>
      </c>
      <c r="C4237">
        <v>0</v>
      </c>
      <c r="D4237">
        <v>0</v>
      </c>
      <c r="E4237">
        <v>14</v>
      </c>
      <c r="F4237">
        <v>6.7548206469999998</v>
      </c>
      <c r="G4237">
        <v>4.9424372869999997</v>
      </c>
      <c r="H4237">
        <v>47.026114839999998</v>
      </c>
    </row>
    <row r="4238" spans="1:8" x14ac:dyDescent="0.35">
      <c r="A4238" t="s">
        <v>3</v>
      </c>
      <c r="B4238">
        <v>0</v>
      </c>
      <c r="C4238">
        <v>0</v>
      </c>
      <c r="D4238">
        <v>1</v>
      </c>
      <c r="E4238">
        <v>56</v>
      </c>
      <c r="F4238">
        <v>21.460415789999999</v>
      </c>
      <c r="G4238">
        <v>2.3887347619999999</v>
      </c>
      <c r="H4238">
        <v>202.760593</v>
      </c>
    </row>
    <row r="4239" spans="1:8" x14ac:dyDescent="0.35">
      <c r="A4239" t="s">
        <v>1</v>
      </c>
      <c r="B4239">
        <v>1</v>
      </c>
      <c r="C4239">
        <v>0</v>
      </c>
      <c r="D4239">
        <v>0</v>
      </c>
      <c r="E4239">
        <v>64</v>
      </c>
      <c r="F4239">
        <v>24.05736443</v>
      </c>
      <c r="G4239">
        <v>8.1530037740000001</v>
      </c>
      <c r="H4239">
        <v>226.6036939</v>
      </c>
    </row>
    <row r="4240" spans="1:8" x14ac:dyDescent="0.35">
      <c r="A4240" t="s">
        <v>4</v>
      </c>
      <c r="B4240">
        <v>0</v>
      </c>
      <c r="C4240">
        <v>0</v>
      </c>
      <c r="D4240">
        <v>0</v>
      </c>
      <c r="E4240">
        <v>62</v>
      </c>
      <c r="F4240">
        <v>22.780295299999999</v>
      </c>
      <c r="G4240">
        <v>6.8539688119999997</v>
      </c>
      <c r="H4240">
        <v>218.21621300000001</v>
      </c>
    </row>
    <row r="4241" spans="1:8" x14ac:dyDescent="0.35">
      <c r="A4241" t="s">
        <v>3</v>
      </c>
      <c r="B4241">
        <v>0</v>
      </c>
      <c r="C4241">
        <v>0</v>
      </c>
      <c r="D4241">
        <v>1</v>
      </c>
      <c r="E4241">
        <v>92</v>
      </c>
      <c r="F4241">
        <v>34.421431640000002</v>
      </c>
      <c r="G4241">
        <v>8.1770037149999997</v>
      </c>
      <c r="H4241">
        <v>326.09643499999999</v>
      </c>
    </row>
    <row r="4242" spans="1:8" x14ac:dyDescent="0.35">
      <c r="A4242" t="s">
        <v>2</v>
      </c>
      <c r="B4242">
        <v>0</v>
      </c>
      <c r="C4242">
        <v>1</v>
      </c>
      <c r="D4242">
        <v>0</v>
      </c>
      <c r="E4242">
        <v>79</v>
      </c>
      <c r="F4242">
        <v>20.683034299999999</v>
      </c>
      <c r="G4242">
        <v>2.8205062760000001</v>
      </c>
      <c r="H4242">
        <v>281.41041489999998</v>
      </c>
    </row>
    <row r="4243" spans="1:8" x14ac:dyDescent="0.35">
      <c r="A4243" t="s">
        <v>4</v>
      </c>
      <c r="B4243">
        <v>0</v>
      </c>
      <c r="C4243">
        <v>0</v>
      </c>
      <c r="D4243">
        <v>0</v>
      </c>
      <c r="E4243">
        <v>33</v>
      </c>
      <c r="F4243">
        <v>10.895677510000001</v>
      </c>
      <c r="G4243">
        <v>2.8580107340000001</v>
      </c>
      <c r="H4243">
        <v>121.3269117</v>
      </c>
    </row>
    <row r="4244" spans="1:8" x14ac:dyDescent="0.35">
      <c r="A4244" t="s">
        <v>4</v>
      </c>
      <c r="B4244">
        <v>0</v>
      </c>
      <c r="C4244">
        <v>0</v>
      </c>
      <c r="D4244">
        <v>0</v>
      </c>
      <c r="E4244">
        <v>34</v>
      </c>
      <c r="F4244">
        <v>11.563403279999999</v>
      </c>
      <c r="G4244">
        <v>1.7279470240000001</v>
      </c>
      <c r="H4244">
        <v>121.9495696</v>
      </c>
    </row>
    <row r="4245" spans="1:8" x14ac:dyDescent="0.35">
      <c r="A4245" t="s">
        <v>2</v>
      </c>
      <c r="B4245">
        <v>0</v>
      </c>
      <c r="C4245">
        <v>1</v>
      </c>
      <c r="D4245">
        <v>0</v>
      </c>
      <c r="E4245">
        <v>38</v>
      </c>
      <c r="F4245">
        <v>6.1107695560000002</v>
      </c>
      <c r="G4245">
        <v>1.9371748879999999</v>
      </c>
      <c r="H4245">
        <v>133.47601220000001</v>
      </c>
    </row>
    <row r="4246" spans="1:8" x14ac:dyDescent="0.35">
      <c r="A4246" t="s">
        <v>3</v>
      </c>
      <c r="B4246">
        <v>0</v>
      </c>
      <c r="C4246">
        <v>0</v>
      </c>
      <c r="D4246">
        <v>1</v>
      </c>
      <c r="E4246">
        <v>40</v>
      </c>
      <c r="F4246">
        <v>23.490008670000002</v>
      </c>
      <c r="G4246">
        <v>5.2414143940000004</v>
      </c>
      <c r="H4246">
        <v>147.56581510000001</v>
      </c>
    </row>
    <row r="4247" spans="1:8" x14ac:dyDescent="0.35">
      <c r="A4247" t="s">
        <v>1</v>
      </c>
      <c r="B4247">
        <v>1</v>
      </c>
      <c r="C4247">
        <v>0</v>
      </c>
      <c r="D4247">
        <v>0</v>
      </c>
      <c r="E4247">
        <v>74</v>
      </c>
      <c r="F4247">
        <v>27.497228100000001</v>
      </c>
      <c r="G4247">
        <v>4.2452062850000001</v>
      </c>
      <c r="H4247">
        <v>260.70088229999999</v>
      </c>
    </row>
    <row r="4248" spans="1:8" x14ac:dyDescent="0.35">
      <c r="A4248" t="s">
        <v>4</v>
      </c>
      <c r="B4248">
        <v>0</v>
      </c>
      <c r="C4248">
        <v>0</v>
      </c>
      <c r="D4248">
        <v>0</v>
      </c>
      <c r="E4248">
        <v>35</v>
      </c>
      <c r="F4248">
        <v>10.351249770000001</v>
      </c>
      <c r="G4248">
        <v>0.93602401599999996</v>
      </c>
      <c r="H4248">
        <v>125.2761007</v>
      </c>
    </row>
    <row r="4249" spans="1:8" x14ac:dyDescent="0.35">
      <c r="A4249" t="s">
        <v>4</v>
      </c>
      <c r="B4249">
        <v>0</v>
      </c>
      <c r="C4249">
        <v>0</v>
      </c>
      <c r="D4249">
        <v>0</v>
      </c>
      <c r="E4249">
        <v>38</v>
      </c>
      <c r="F4249">
        <v>12.766509920000001</v>
      </c>
      <c r="G4249">
        <v>0.102854565</v>
      </c>
      <c r="H4249">
        <v>142.35709449999999</v>
      </c>
    </row>
    <row r="4250" spans="1:8" x14ac:dyDescent="0.35">
      <c r="A4250" t="s">
        <v>1</v>
      </c>
      <c r="B4250">
        <v>1</v>
      </c>
      <c r="C4250">
        <v>0</v>
      </c>
      <c r="D4250">
        <v>0</v>
      </c>
      <c r="E4250">
        <v>75</v>
      </c>
      <c r="F4250">
        <v>29.033351969999998</v>
      </c>
      <c r="G4250">
        <v>1.937485672</v>
      </c>
      <c r="H4250">
        <v>265.96561930000001</v>
      </c>
    </row>
    <row r="4251" spans="1:8" x14ac:dyDescent="0.35">
      <c r="A4251" t="s">
        <v>1</v>
      </c>
      <c r="B4251">
        <v>1</v>
      </c>
      <c r="C4251">
        <v>0</v>
      </c>
      <c r="D4251">
        <v>0</v>
      </c>
      <c r="E4251">
        <v>74</v>
      </c>
      <c r="F4251">
        <v>15.5431867</v>
      </c>
      <c r="G4251">
        <v>1.5021563330000001</v>
      </c>
      <c r="H4251">
        <v>263.1378881</v>
      </c>
    </row>
    <row r="4252" spans="1:8" x14ac:dyDescent="0.35">
      <c r="A4252" t="s">
        <v>4</v>
      </c>
      <c r="B4252">
        <v>0</v>
      </c>
      <c r="C4252">
        <v>0</v>
      </c>
      <c r="D4252">
        <v>0</v>
      </c>
      <c r="E4252">
        <v>62</v>
      </c>
      <c r="F4252">
        <v>18.54551399</v>
      </c>
      <c r="G4252">
        <v>0.81184113300000005</v>
      </c>
      <c r="H4252">
        <v>221.3185087</v>
      </c>
    </row>
    <row r="4253" spans="1:8" x14ac:dyDescent="0.35">
      <c r="A4253" t="s">
        <v>4</v>
      </c>
      <c r="B4253">
        <v>0</v>
      </c>
      <c r="C4253">
        <v>0</v>
      </c>
      <c r="D4253">
        <v>0</v>
      </c>
      <c r="E4253">
        <v>80</v>
      </c>
      <c r="F4253">
        <v>24.290317439999999</v>
      </c>
      <c r="G4253">
        <v>7.6007818370000004</v>
      </c>
      <c r="H4253">
        <v>281.17651260000002</v>
      </c>
    </row>
    <row r="4254" spans="1:8" x14ac:dyDescent="0.35">
      <c r="A4254" t="s">
        <v>4</v>
      </c>
      <c r="B4254">
        <v>0</v>
      </c>
      <c r="C4254">
        <v>0</v>
      </c>
      <c r="D4254">
        <v>0</v>
      </c>
      <c r="E4254">
        <v>99</v>
      </c>
      <c r="F4254">
        <v>37.954977280000001</v>
      </c>
      <c r="G4254">
        <v>3.7725309770000002</v>
      </c>
      <c r="H4254">
        <v>348.6417083</v>
      </c>
    </row>
    <row r="4255" spans="1:8" x14ac:dyDescent="0.35">
      <c r="A4255" t="s">
        <v>4</v>
      </c>
      <c r="B4255">
        <v>0</v>
      </c>
      <c r="C4255">
        <v>0</v>
      </c>
      <c r="D4255">
        <v>0</v>
      </c>
      <c r="E4255">
        <v>88</v>
      </c>
      <c r="F4255">
        <v>33.122470079999999</v>
      </c>
      <c r="G4255">
        <v>10.455108839999999</v>
      </c>
      <c r="H4255">
        <v>313.34144659999998</v>
      </c>
    </row>
    <row r="4256" spans="1:8" x14ac:dyDescent="0.35">
      <c r="A4256" t="s">
        <v>4</v>
      </c>
      <c r="B4256">
        <v>0</v>
      </c>
      <c r="C4256">
        <v>0</v>
      </c>
      <c r="D4256">
        <v>0</v>
      </c>
      <c r="E4256">
        <v>14</v>
      </c>
      <c r="F4256">
        <v>0.50890917000000002</v>
      </c>
      <c r="G4256">
        <v>1.2785682679999999</v>
      </c>
      <c r="H4256">
        <v>47.789858270000003</v>
      </c>
    </row>
    <row r="4257" spans="1:8" x14ac:dyDescent="0.35">
      <c r="A4257" t="s">
        <v>2</v>
      </c>
      <c r="B4257">
        <v>0</v>
      </c>
      <c r="C4257">
        <v>1</v>
      </c>
      <c r="D4257">
        <v>0</v>
      </c>
      <c r="E4257">
        <v>45</v>
      </c>
      <c r="F4257">
        <v>10.77079934</v>
      </c>
      <c r="G4257">
        <v>4.4234948369999998</v>
      </c>
      <c r="H4257">
        <v>161.5821401</v>
      </c>
    </row>
    <row r="4258" spans="1:8" x14ac:dyDescent="0.35">
      <c r="A4258" t="s">
        <v>4</v>
      </c>
      <c r="B4258">
        <v>0</v>
      </c>
      <c r="C4258">
        <v>0</v>
      </c>
      <c r="D4258">
        <v>0</v>
      </c>
      <c r="E4258">
        <v>29</v>
      </c>
      <c r="F4258">
        <v>14.54674449</v>
      </c>
      <c r="G4258">
        <v>1.244351752</v>
      </c>
      <c r="H4258">
        <v>101.04051149999999</v>
      </c>
    </row>
    <row r="4259" spans="1:8" x14ac:dyDescent="0.35">
      <c r="A4259" t="s">
        <v>4</v>
      </c>
      <c r="B4259">
        <v>0</v>
      </c>
      <c r="C4259">
        <v>0</v>
      </c>
      <c r="D4259">
        <v>0</v>
      </c>
      <c r="E4259">
        <v>55</v>
      </c>
      <c r="F4259">
        <v>18.05470687</v>
      </c>
      <c r="G4259">
        <v>3.9224013680000001</v>
      </c>
      <c r="H4259">
        <v>193.65251369999999</v>
      </c>
    </row>
    <row r="4260" spans="1:8" x14ac:dyDescent="0.35">
      <c r="A4260" t="s">
        <v>1</v>
      </c>
      <c r="B4260">
        <v>1</v>
      </c>
      <c r="C4260">
        <v>0</v>
      </c>
      <c r="D4260">
        <v>0</v>
      </c>
      <c r="E4260">
        <v>43</v>
      </c>
      <c r="F4260">
        <v>5.7387475280000002</v>
      </c>
      <c r="G4260">
        <v>4.3311281E-2</v>
      </c>
      <c r="H4260">
        <v>152.05155120000001</v>
      </c>
    </row>
    <row r="4261" spans="1:8" x14ac:dyDescent="0.35">
      <c r="A4261" t="s">
        <v>3</v>
      </c>
      <c r="B4261">
        <v>0</v>
      </c>
      <c r="C4261">
        <v>0</v>
      </c>
      <c r="D4261">
        <v>1</v>
      </c>
      <c r="E4261">
        <v>97</v>
      </c>
      <c r="F4261">
        <v>35.884635770000003</v>
      </c>
      <c r="G4261">
        <v>2.2649740230000002</v>
      </c>
      <c r="H4261">
        <v>346.35275569999999</v>
      </c>
    </row>
    <row r="4262" spans="1:8" x14ac:dyDescent="0.35">
      <c r="A4262" t="s">
        <v>1</v>
      </c>
      <c r="B4262">
        <v>1</v>
      </c>
      <c r="C4262">
        <v>0</v>
      </c>
      <c r="D4262">
        <v>0</v>
      </c>
      <c r="E4262">
        <v>20</v>
      </c>
      <c r="F4262">
        <v>3.7997513939999998</v>
      </c>
      <c r="G4262">
        <v>2.6241384679999999</v>
      </c>
      <c r="H4262">
        <v>66.453676920000007</v>
      </c>
    </row>
    <row r="4263" spans="1:8" x14ac:dyDescent="0.35">
      <c r="A4263" t="s">
        <v>4</v>
      </c>
      <c r="B4263">
        <v>0</v>
      </c>
      <c r="C4263">
        <v>0</v>
      </c>
      <c r="D4263">
        <v>0</v>
      </c>
      <c r="E4263">
        <v>50</v>
      </c>
      <c r="F4263">
        <v>22.222927070000001</v>
      </c>
      <c r="G4263">
        <v>3.6000547329999999</v>
      </c>
      <c r="H4263">
        <v>174.89276720000001</v>
      </c>
    </row>
    <row r="4264" spans="1:8" x14ac:dyDescent="0.35">
      <c r="A4264" t="s">
        <v>1</v>
      </c>
      <c r="B4264">
        <v>1</v>
      </c>
      <c r="C4264">
        <v>0</v>
      </c>
      <c r="D4264">
        <v>0</v>
      </c>
      <c r="E4264">
        <v>32</v>
      </c>
      <c r="F4264">
        <v>10.36859883</v>
      </c>
      <c r="G4264">
        <v>2.0238828359999999</v>
      </c>
      <c r="H4264">
        <v>111.453157</v>
      </c>
    </row>
    <row r="4265" spans="1:8" x14ac:dyDescent="0.35">
      <c r="A4265" t="s">
        <v>4</v>
      </c>
      <c r="B4265">
        <v>0</v>
      </c>
      <c r="C4265">
        <v>0</v>
      </c>
      <c r="D4265">
        <v>0</v>
      </c>
      <c r="E4265">
        <v>100</v>
      </c>
      <c r="F4265">
        <v>33.658144409999998</v>
      </c>
      <c r="G4265">
        <v>6.5165801200000004</v>
      </c>
      <c r="H4265">
        <v>356.33620789999998</v>
      </c>
    </row>
    <row r="4266" spans="1:8" x14ac:dyDescent="0.35">
      <c r="A4266" t="s">
        <v>1</v>
      </c>
      <c r="B4266">
        <v>1</v>
      </c>
      <c r="C4266">
        <v>0</v>
      </c>
      <c r="D4266">
        <v>0</v>
      </c>
      <c r="E4266">
        <v>69</v>
      </c>
      <c r="F4266">
        <v>20.710242600000001</v>
      </c>
      <c r="G4266">
        <v>5.1208451259999999</v>
      </c>
      <c r="H4266">
        <v>250.45646170000001</v>
      </c>
    </row>
    <row r="4267" spans="1:8" x14ac:dyDescent="0.35">
      <c r="A4267" t="s">
        <v>3</v>
      </c>
      <c r="B4267">
        <v>0</v>
      </c>
      <c r="C4267">
        <v>0</v>
      </c>
      <c r="D4267">
        <v>1</v>
      </c>
      <c r="E4267">
        <v>64</v>
      </c>
      <c r="F4267">
        <v>11.245054850000001</v>
      </c>
      <c r="G4267">
        <v>1.363032749</v>
      </c>
      <c r="H4267">
        <v>229.217894</v>
      </c>
    </row>
    <row r="4268" spans="1:8" x14ac:dyDescent="0.35">
      <c r="A4268" t="s">
        <v>3</v>
      </c>
      <c r="B4268">
        <v>0</v>
      </c>
      <c r="C4268">
        <v>0</v>
      </c>
      <c r="D4268">
        <v>1</v>
      </c>
      <c r="E4268">
        <v>16</v>
      </c>
      <c r="F4268">
        <v>9.5612292560000007</v>
      </c>
      <c r="G4268">
        <v>1.7867760239999999</v>
      </c>
      <c r="H4268">
        <v>49.169429450000003</v>
      </c>
    </row>
    <row r="4269" spans="1:8" x14ac:dyDescent="0.35">
      <c r="A4269" t="s">
        <v>2</v>
      </c>
      <c r="B4269">
        <v>0</v>
      </c>
      <c r="C4269">
        <v>1</v>
      </c>
      <c r="D4269">
        <v>0</v>
      </c>
      <c r="E4269">
        <v>87</v>
      </c>
      <c r="F4269">
        <v>36.254562870000001</v>
      </c>
      <c r="G4269">
        <v>5.9059057770000001</v>
      </c>
      <c r="H4269">
        <v>311.20838670000001</v>
      </c>
    </row>
    <row r="4270" spans="1:8" x14ac:dyDescent="0.35">
      <c r="A4270" t="s">
        <v>1</v>
      </c>
      <c r="B4270">
        <v>1</v>
      </c>
      <c r="C4270">
        <v>0</v>
      </c>
      <c r="D4270">
        <v>0</v>
      </c>
      <c r="E4270">
        <v>11</v>
      </c>
      <c r="F4270">
        <v>5.5843237810000002</v>
      </c>
      <c r="G4270">
        <v>0.17046560499999999</v>
      </c>
      <c r="H4270">
        <v>39.212976679999997</v>
      </c>
    </row>
    <row r="4271" spans="1:8" x14ac:dyDescent="0.35">
      <c r="A4271" t="s">
        <v>2</v>
      </c>
      <c r="B4271">
        <v>0</v>
      </c>
      <c r="C4271">
        <v>1</v>
      </c>
      <c r="D4271">
        <v>0</v>
      </c>
      <c r="E4271">
        <v>34</v>
      </c>
      <c r="F4271">
        <v>17.363180280000002</v>
      </c>
      <c r="G4271">
        <v>4.1989204009999996</v>
      </c>
      <c r="H4271">
        <v>118.859904</v>
      </c>
    </row>
    <row r="4272" spans="1:8" x14ac:dyDescent="0.35">
      <c r="A4272" t="s">
        <v>4</v>
      </c>
      <c r="B4272">
        <v>0</v>
      </c>
      <c r="C4272">
        <v>0</v>
      </c>
      <c r="D4272">
        <v>0</v>
      </c>
      <c r="E4272">
        <v>24</v>
      </c>
      <c r="F4272">
        <v>12.01662106</v>
      </c>
      <c r="G4272">
        <v>2.0644808499999998</v>
      </c>
      <c r="H4272">
        <v>84.992586729999999</v>
      </c>
    </row>
    <row r="4273" spans="1:8" x14ac:dyDescent="0.35">
      <c r="A4273" t="s">
        <v>4</v>
      </c>
      <c r="B4273">
        <v>0</v>
      </c>
      <c r="C4273">
        <v>0</v>
      </c>
      <c r="D4273">
        <v>0</v>
      </c>
      <c r="E4273">
        <v>74</v>
      </c>
      <c r="F4273">
        <v>21.16288162</v>
      </c>
      <c r="G4273">
        <v>2.0395214319999999</v>
      </c>
      <c r="H4273">
        <v>262.65974349999999</v>
      </c>
    </row>
    <row r="4274" spans="1:8" x14ac:dyDescent="0.35">
      <c r="A4274" t="s">
        <v>1</v>
      </c>
      <c r="B4274">
        <v>1</v>
      </c>
      <c r="C4274">
        <v>0</v>
      </c>
      <c r="D4274">
        <v>0</v>
      </c>
      <c r="E4274">
        <v>63</v>
      </c>
      <c r="F4274">
        <v>20.919472039999999</v>
      </c>
      <c r="G4274">
        <v>0.45040100700000002</v>
      </c>
      <c r="H4274">
        <v>219.60173459999999</v>
      </c>
    </row>
    <row r="4275" spans="1:8" x14ac:dyDescent="0.35">
      <c r="A4275" t="s">
        <v>4</v>
      </c>
      <c r="B4275">
        <v>0</v>
      </c>
      <c r="C4275">
        <v>0</v>
      </c>
      <c r="D4275">
        <v>0</v>
      </c>
      <c r="E4275">
        <v>99</v>
      </c>
      <c r="F4275">
        <v>26.536230069999998</v>
      </c>
      <c r="G4275">
        <v>3.8036957600000001</v>
      </c>
      <c r="H4275">
        <v>351.6684932</v>
      </c>
    </row>
    <row r="4276" spans="1:8" x14ac:dyDescent="0.35">
      <c r="A4276" t="s">
        <v>1</v>
      </c>
      <c r="B4276">
        <v>1</v>
      </c>
      <c r="C4276">
        <v>0</v>
      </c>
      <c r="D4276">
        <v>0</v>
      </c>
      <c r="E4276">
        <v>72</v>
      </c>
      <c r="F4276">
        <v>11.3926569</v>
      </c>
      <c r="G4276">
        <v>4.1858643420000003</v>
      </c>
      <c r="H4276">
        <v>258.23945329999998</v>
      </c>
    </row>
    <row r="4277" spans="1:8" x14ac:dyDescent="0.35">
      <c r="A4277" t="s">
        <v>1</v>
      </c>
      <c r="B4277">
        <v>1</v>
      </c>
      <c r="C4277">
        <v>0</v>
      </c>
      <c r="D4277">
        <v>0</v>
      </c>
      <c r="E4277">
        <v>95</v>
      </c>
      <c r="F4277">
        <v>28.531574299999999</v>
      </c>
      <c r="G4277">
        <v>5.5721966949999997</v>
      </c>
      <c r="H4277">
        <v>331.59400799999997</v>
      </c>
    </row>
    <row r="4278" spans="1:8" x14ac:dyDescent="0.35">
      <c r="A4278" t="s">
        <v>4</v>
      </c>
      <c r="B4278">
        <v>0</v>
      </c>
      <c r="C4278">
        <v>0</v>
      </c>
      <c r="D4278">
        <v>0</v>
      </c>
      <c r="E4278">
        <v>55</v>
      </c>
      <c r="F4278">
        <v>14.188624539999999</v>
      </c>
      <c r="G4278">
        <v>4.0341375939999997</v>
      </c>
      <c r="H4278">
        <v>196.16149200000001</v>
      </c>
    </row>
    <row r="4279" spans="1:8" x14ac:dyDescent="0.35">
      <c r="A4279" t="s">
        <v>4</v>
      </c>
      <c r="B4279">
        <v>0</v>
      </c>
      <c r="C4279">
        <v>0</v>
      </c>
      <c r="D4279">
        <v>0</v>
      </c>
      <c r="E4279">
        <v>16</v>
      </c>
      <c r="F4279">
        <v>1.6567503990000001</v>
      </c>
      <c r="G4279">
        <v>3.8167672E-2</v>
      </c>
      <c r="H4279">
        <v>56.462763500000001</v>
      </c>
    </row>
    <row r="4280" spans="1:8" x14ac:dyDescent="0.35">
      <c r="A4280" t="s">
        <v>4</v>
      </c>
      <c r="B4280">
        <v>0</v>
      </c>
      <c r="C4280">
        <v>0</v>
      </c>
      <c r="D4280">
        <v>0</v>
      </c>
      <c r="E4280">
        <v>24</v>
      </c>
      <c r="F4280">
        <v>6.3718521189999997</v>
      </c>
      <c r="G4280">
        <v>1.3052880309999999</v>
      </c>
      <c r="H4280">
        <v>84.808891750000001</v>
      </c>
    </row>
    <row r="4281" spans="1:8" x14ac:dyDescent="0.35">
      <c r="A4281" t="s">
        <v>1</v>
      </c>
      <c r="B4281">
        <v>1</v>
      </c>
      <c r="C4281">
        <v>0</v>
      </c>
      <c r="D4281">
        <v>0</v>
      </c>
      <c r="E4281">
        <v>28</v>
      </c>
      <c r="F4281">
        <v>8.9924578129999997</v>
      </c>
      <c r="G4281">
        <v>3.3496110250000002</v>
      </c>
      <c r="H4281">
        <v>103.7700567</v>
      </c>
    </row>
    <row r="4282" spans="1:8" x14ac:dyDescent="0.35">
      <c r="A4282" t="s">
        <v>2</v>
      </c>
      <c r="B4282">
        <v>0</v>
      </c>
      <c r="C4282">
        <v>1</v>
      </c>
      <c r="D4282">
        <v>0</v>
      </c>
      <c r="E4282">
        <v>26</v>
      </c>
      <c r="F4282">
        <v>11.36433328</v>
      </c>
      <c r="G4282">
        <v>1.5215861719999999</v>
      </c>
      <c r="H4282">
        <v>93.322962790000005</v>
      </c>
    </row>
    <row r="4283" spans="1:8" x14ac:dyDescent="0.35">
      <c r="A4283" t="s">
        <v>4</v>
      </c>
      <c r="B4283">
        <v>0</v>
      </c>
      <c r="C4283">
        <v>0</v>
      </c>
      <c r="D4283">
        <v>0</v>
      </c>
      <c r="E4283">
        <v>87</v>
      </c>
      <c r="F4283">
        <v>33.308497729999999</v>
      </c>
      <c r="G4283">
        <v>7.8201466679999996</v>
      </c>
      <c r="H4283">
        <v>310.89654350000001</v>
      </c>
    </row>
    <row r="4284" spans="1:8" x14ac:dyDescent="0.35">
      <c r="A4284" t="s">
        <v>1</v>
      </c>
      <c r="B4284">
        <v>1</v>
      </c>
      <c r="C4284">
        <v>0</v>
      </c>
      <c r="D4284">
        <v>0</v>
      </c>
      <c r="E4284">
        <v>27</v>
      </c>
      <c r="F4284">
        <v>8.2446297049999995</v>
      </c>
      <c r="G4284">
        <v>1.142500735</v>
      </c>
      <c r="H4284">
        <v>91.699773219999997</v>
      </c>
    </row>
    <row r="4285" spans="1:8" x14ac:dyDescent="0.35">
      <c r="A4285" t="s">
        <v>2</v>
      </c>
      <c r="B4285">
        <v>0</v>
      </c>
      <c r="C4285">
        <v>1</v>
      </c>
      <c r="D4285">
        <v>0</v>
      </c>
      <c r="E4285">
        <v>97</v>
      </c>
      <c r="F4285">
        <v>33.35293523</v>
      </c>
      <c r="G4285">
        <v>5.6526083910000002</v>
      </c>
      <c r="H4285">
        <v>344.22540629999997</v>
      </c>
    </row>
    <row r="4286" spans="1:8" x14ac:dyDescent="0.35">
      <c r="A4286" t="s">
        <v>4</v>
      </c>
      <c r="B4286">
        <v>0</v>
      </c>
      <c r="C4286">
        <v>0</v>
      </c>
      <c r="D4286">
        <v>0</v>
      </c>
      <c r="E4286">
        <v>30</v>
      </c>
      <c r="F4286">
        <v>19.177155930000001</v>
      </c>
      <c r="G4286">
        <v>3.3931012620000001</v>
      </c>
      <c r="H4286">
        <v>110.2396605</v>
      </c>
    </row>
    <row r="4287" spans="1:8" x14ac:dyDescent="0.35">
      <c r="A4287" t="s">
        <v>3</v>
      </c>
      <c r="B4287">
        <v>0</v>
      </c>
      <c r="C4287">
        <v>0</v>
      </c>
      <c r="D4287">
        <v>1</v>
      </c>
      <c r="E4287">
        <v>38</v>
      </c>
      <c r="F4287">
        <v>7.9087742270000003</v>
      </c>
      <c r="G4287">
        <v>0.14331422399999999</v>
      </c>
      <c r="H4287">
        <v>139.50530639999999</v>
      </c>
    </row>
    <row r="4288" spans="1:8" x14ac:dyDescent="0.35">
      <c r="A4288" t="s">
        <v>2</v>
      </c>
      <c r="B4288">
        <v>0</v>
      </c>
      <c r="C4288">
        <v>1</v>
      </c>
      <c r="D4288">
        <v>0</v>
      </c>
      <c r="E4288">
        <v>66</v>
      </c>
      <c r="F4288">
        <v>15.01433754</v>
      </c>
      <c r="G4288">
        <v>3.6569850860000002</v>
      </c>
      <c r="H4288">
        <v>230.81719889999999</v>
      </c>
    </row>
    <row r="4289" spans="1:8" x14ac:dyDescent="0.35">
      <c r="A4289" t="s">
        <v>2</v>
      </c>
      <c r="B4289">
        <v>0</v>
      </c>
      <c r="C4289">
        <v>1</v>
      </c>
      <c r="D4289">
        <v>0</v>
      </c>
      <c r="E4289">
        <v>87</v>
      </c>
      <c r="F4289">
        <v>22.69202611</v>
      </c>
      <c r="G4289">
        <v>2.5136377460000001</v>
      </c>
      <c r="H4289">
        <v>309.60423359999999</v>
      </c>
    </row>
    <row r="4290" spans="1:8" x14ac:dyDescent="0.35">
      <c r="A4290" t="s">
        <v>4</v>
      </c>
      <c r="B4290">
        <v>0</v>
      </c>
      <c r="C4290">
        <v>0</v>
      </c>
      <c r="D4290">
        <v>0</v>
      </c>
      <c r="E4290">
        <v>42</v>
      </c>
      <c r="F4290">
        <v>13.482111310000001</v>
      </c>
      <c r="G4290">
        <v>1.979575976</v>
      </c>
      <c r="H4290">
        <v>150.70746550000001</v>
      </c>
    </row>
    <row r="4291" spans="1:8" x14ac:dyDescent="0.35">
      <c r="A4291" t="s">
        <v>2</v>
      </c>
      <c r="B4291">
        <v>0</v>
      </c>
      <c r="C4291">
        <v>1</v>
      </c>
      <c r="D4291">
        <v>0</v>
      </c>
      <c r="E4291">
        <v>63</v>
      </c>
      <c r="F4291">
        <v>15.49398588</v>
      </c>
      <c r="G4291">
        <v>0.38325758199999999</v>
      </c>
      <c r="H4291">
        <v>222.69037209999999</v>
      </c>
    </row>
    <row r="4292" spans="1:8" x14ac:dyDescent="0.35">
      <c r="A4292" t="s">
        <v>2</v>
      </c>
      <c r="B4292">
        <v>0</v>
      </c>
      <c r="C4292">
        <v>1</v>
      </c>
      <c r="D4292">
        <v>0</v>
      </c>
      <c r="E4292">
        <v>58</v>
      </c>
      <c r="F4292">
        <v>18.862591099999999</v>
      </c>
      <c r="G4292">
        <v>7.7445585110000001</v>
      </c>
      <c r="H4292">
        <v>207.63584689999999</v>
      </c>
    </row>
    <row r="4293" spans="1:8" x14ac:dyDescent="0.35">
      <c r="A4293" t="s">
        <v>2</v>
      </c>
      <c r="B4293">
        <v>0</v>
      </c>
      <c r="C4293">
        <v>1</v>
      </c>
      <c r="D4293">
        <v>0</v>
      </c>
      <c r="E4293">
        <v>98</v>
      </c>
      <c r="F4293">
        <v>29.721946989999999</v>
      </c>
      <c r="G4293">
        <v>5.393795763</v>
      </c>
      <c r="H4293">
        <v>348.4970199</v>
      </c>
    </row>
    <row r="4294" spans="1:8" x14ac:dyDescent="0.35">
      <c r="A4294" t="s">
        <v>3</v>
      </c>
      <c r="B4294">
        <v>0</v>
      </c>
      <c r="C4294">
        <v>0</v>
      </c>
      <c r="D4294">
        <v>1</v>
      </c>
      <c r="E4294">
        <v>92</v>
      </c>
      <c r="F4294">
        <v>28.848391209999999</v>
      </c>
      <c r="G4294">
        <v>2.5816243729999999</v>
      </c>
      <c r="H4294">
        <v>331.35658560000002</v>
      </c>
    </row>
    <row r="4295" spans="1:8" x14ac:dyDescent="0.35">
      <c r="A4295" t="s">
        <v>1</v>
      </c>
      <c r="B4295">
        <v>1</v>
      </c>
      <c r="C4295">
        <v>0</v>
      </c>
      <c r="D4295">
        <v>0</v>
      </c>
      <c r="E4295">
        <v>25</v>
      </c>
      <c r="F4295">
        <v>4.1324245169999996</v>
      </c>
      <c r="G4295">
        <v>2.2690036</v>
      </c>
      <c r="H4295">
        <v>92.563071249999993</v>
      </c>
    </row>
    <row r="4296" spans="1:8" x14ac:dyDescent="0.35">
      <c r="A4296" t="s">
        <v>3</v>
      </c>
      <c r="B4296">
        <v>0</v>
      </c>
      <c r="C4296">
        <v>0</v>
      </c>
      <c r="D4296">
        <v>1</v>
      </c>
      <c r="E4296">
        <v>99</v>
      </c>
      <c r="F4296">
        <v>35.348636640000002</v>
      </c>
      <c r="G4296">
        <v>3.0778332509999999</v>
      </c>
      <c r="H4296">
        <v>350.3274806</v>
      </c>
    </row>
    <row r="4297" spans="1:8" x14ac:dyDescent="0.35">
      <c r="A4297" t="s">
        <v>1</v>
      </c>
      <c r="B4297">
        <v>1</v>
      </c>
      <c r="C4297">
        <v>0</v>
      </c>
      <c r="D4297">
        <v>0</v>
      </c>
      <c r="E4297">
        <v>34</v>
      </c>
      <c r="F4297">
        <v>17.914257030000002</v>
      </c>
      <c r="G4297">
        <v>3.0472214129999999</v>
      </c>
      <c r="H4297">
        <v>116.25595250000001</v>
      </c>
    </row>
    <row r="4298" spans="1:8" x14ac:dyDescent="0.35">
      <c r="A4298" t="s">
        <v>2</v>
      </c>
      <c r="B4298">
        <v>0</v>
      </c>
      <c r="C4298">
        <v>1</v>
      </c>
      <c r="D4298">
        <v>0</v>
      </c>
      <c r="E4298">
        <v>58</v>
      </c>
      <c r="F4298">
        <v>16.213190139999998</v>
      </c>
      <c r="G4298">
        <v>1.808076507</v>
      </c>
      <c r="H4298">
        <v>204.6553016</v>
      </c>
    </row>
    <row r="4299" spans="1:8" x14ac:dyDescent="0.35">
      <c r="A4299" t="s">
        <v>1</v>
      </c>
      <c r="B4299">
        <v>1</v>
      </c>
      <c r="C4299">
        <v>0</v>
      </c>
      <c r="D4299">
        <v>0</v>
      </c>
      <c r="E4299">
        <v>53</v>
      </c>
      <c r="F4299">
        <v>14.44984131</v>
      </c>
      <c r="G4299">
        <v>1.1229401619999999</v>
      </c>
      <c r="H4299">
        <v>192.43577869999999</v>
      </c>
    </row>
    <row r="4300" spans="1:8" x14ac:dyDescent="0.35">
      <c r="A4300" t="s">
        <v>1</v>
      </c>
      <c r="B4300">
        <v>1</v>
      </c>
      <c r="C4300">
        <v>0</v>
      </c>
      <c r="D4300">
        <v>0</v>
      </c>
      <c r="E4300">
        <v>85</v>
      </c>
      <c r="F4300">
        <v>24.36995576</v>
      </c>
      <c r="G4300">
        <v>3.5793454699999998</v>
      </c>
      <c r="H4300">
        <v>305.18135059999997</v>
      </c>
    </row>
    <row r="4301" spans="1:8" x14ac:dyDescent="0.35">
      <c r="A4301" t="s">
        <v>4</v>
      </c>
      <c r="B4301">
        <v>0</v>
      </c>
      <c r="C4301">
        <v>0</v>
      </c>
      <c r="D4301">
        <v>0</v>
      </c>
      <c r="E4301">
        <v>36</v>
      </c>
      <c r="F4301">
        <v>13.801115879999999</v>
      </c>
      <c r="G4301">
        <v>1.7311925180000001</v>
      </c>
      <c r="H4301">
        <v>129.2366754</v>
      </c>
    </row>
    <row r="4302" spans="1:8" x14ac:dyDescent="0.35">
      <c r="A4302" t="s">
        <v>3</v>
      </c>
      <c r="B4302">
        <v>0</v>
      </c>
      <c r="C4302">
        <v>0</v>
      </c>
      <c r="D4302">
        <v>1</v>
      </c>
      <c r="E4302">
        <v>34</v>
      </c>
      <c r="F4302">
        <v>1.383724862</v>
      </c>
      <c r="G4302">
        <v>1.830701441</v>
      </c>
      <c r="H4302">
        <v>124.86539260000001</v>
      </c>
    </row>
    <row r="4303" spans="1:8" x14ac:dyDescent="0.35">
      <c r="A4303" t="s">
        <v>1</v>
      </c>
      <c r="B4303">
        <v>1</v>
      </c>
      <c r="C4303">
        <v>0</v>
      </c>
      <c r="D4303">
        <v>0</v>
      </c>
      <c r="E4303">
        <v>94</v>
      </c>
      <c r="F4303">
        <v>29.845512939999999</v>
      </c>
      <c r="G4303">
        <v>2.7838409550000001</v>
      </c>
      <c r="H4303">
        <v>332.59009559999998</v>
      </c>
    </row>
    <row r="4304" spans="1:8" x14ac:dyDescent="0.35">
      <c r="A4304" t="s">
        <v>1</v>
      </c>
      <c r="B4304">
        <v>1</v>
      </c>
      <c r="C4304">
        <v>0</v>
      </c>
      <c r="D4304">
        <v>0</v>
      </c>
      <c r="E4304">
        <v>45</v>
      </c>
      <c r="F4304">
        <v>16.610410300000002</v>
      </c>
      <c r="G4304">
        <v>9.7659000000000005E-4</v>
      </c>
      <c r="H4304">
        <v>155.2336339</v>
      </c>
    </row>
    <row r="4305" spans="1:8" x14ac:dyDescent="0.35">
      <c r="A4305" t="s">
        <v>4</v>
      </c>
      <c r="B4305">
        <v>0</v>
      </c>
      <c r="C4305">
        <v>0</v>
      </c>
      <c r="D4305">
        <v>0</v>
      </c>
      <c r="E4305">
        <v>43</v>
      </c>
      <c r="F4305">
        <v>18.684966580000001</v>
      </c>
      <c r="G4305">
        <v>1.2432327139999999</v>
      </c>
      <c r="H4305">
        <v>158.27270429999999</v>
      </c>
    </row>
    <row r="4306" spans="1:8" x14ac:dyDescent="0.35">
      <c r="A4306" t="s">
        <v>3</v>
      </c>
      <c r="B4306">
        <v>0</v>
      </c>
      <c r="C4306">
        <v>0</v>
      </c>
      <c r="D4306">
        <v>1</v>
      </c>
      <c r="E4306">
        <v>74</v>
      </c>
      <c r="F4306">
        <v>25.67430718</v>
      </c>
      <c r="G4306">
        <v>3.2293946560000002</v>
      </c>
      <c r="H4306">
        <v>255.85664399999999</v>
      </c>
    </row>
    <row r="4307" spans="1:8" x14ac:dyDescent="0.35">
      <c r="A4307" t="s">
        <v>1</v>
      </c>
      <c r="B4307">
        <v>1</v>
      </c>
      <c r="C4307">
        <v>0</v>
      </c>
      <c r="D4307">
        <v>0</v>
      </c>
      <c r="E4307">
        <v>99</v>
      </c>
      <c r="F4307">
        <v>48.87116125</v>
      </c>
      <c r="G4307">
        <v>8.2922077450000007</v>
      </c>
      <c r="H4307">
        <v>349.15603149999998</v>
      </c>
    </row>
    <row r="4308" spans="1:8" x14ac:dyDescent="0.35">
      <c r="A4308" t="s">
        <v>2</v>
      </c>
      <c r="B4308">
        <v>0</v>
      </c>
      <c r="C4308">
        <v>1</v>
      </c>
      <c r="D4308">
        <v>0</v>
      </c>
      <c r="E4308">
        <v>85</v>
      </c>
      <c r="F4308">
        <v>20.846912580000001</v>
      </c>
      <c r="G4308">
        <v>8.2141316900000003</v>
      </c>
      <c r="H4308">
        <v>297.10538170000001</v>
      </c>
    </row>
    <row r="4309" spans="1:8" x14ac:dyDescent="0.35">
      <c r="A4309" t="s">
        <v>1</v>
      </c>
      <c r="B4309">
        <v>1</v>
      </c>
      <c r="C4309">
        <v>0</v>
      </c>
      <c r="D4309">
        <v>0</v>
      </c>
      <c r="E4309">
        <v>19</v>
      </c>
      <c r="F4309">
        <v>7.1740307720000001</v>
      </c>
      <c r="G4309">
        <v>0.31830096000000002</v>
      </c>
      <c r="H4309">
        <v>65.322394279999997</v>
      </c>
    </row>
    <row r="4310" spans="1:8" x14ac:dyDescent="0.35">
      <c r="A4310" t="s">
        <v>3</v>
      </c>
      <c r="B4310">
        <v>0</v>
      </c>
      <c r="C4310">
        <v>0</v>
      </c>
      <c r="D4310">
        <v>1</v>
      </c>
      <c r="E4310">
        <v>58</v>
      </c>
      <c r="F4310">
        <v>14.698515909999999</v>
      </c>
      <c r="G4310">
        <v>1.4635554529999999</v>
      </c>
      <c r="H4310">
        <v>202.88688149999999</v>
      </c>
    </row>
    <row r="4311" spans="1:8" x14ac:dyDescent="0.35">
      <c r="A4311" t="s">
        <v>2</v>
      </c>
      <c r="B4311">
        <v>0</v>
      </c>
      <c r="C4311">
        <v>1</v>
      </c>
      <c r="D4311">
        <v>0</v>
      </c>
      <c r="E4311">
        <v>55</v>
      </c>
      <c r="F4311">
        <v>20.04545281</v>
      </c>
      <c r="G4311">
        <v>3.0685105859999999</v>
      </c>
      <c r="H4311">
        <v>196.54278669999999</v>
      </c>
    </row>
    <row r="4312" spans="1:8" x14ac:dyDescent="0.35">
      <c r="A4312" t="s">
        <v>4</v>
      </c>
      <c r="B4312">
        <v>0</v>
      </c>
      <c r="C4312">
        <v>0</v>
      </c>
      <c r="D4312">
        <v>0</v>
      </c>
      <c r="E4312">
        <v>50</v>
      </c>
      <c r="F4312">
        <v>15.86048486</v>
      </c>
      <c r="G4312">
        <v>2.9009162239999999</v>
      </c>
      <c r="H4312">
        <v>184.53951860000001</v>
      </c>
    </row>
    <row r="4313" spans="1:8" x14ac:dyDescent="0.35">
      <c r="A4313" t="s">
        <v>2</v>
      </c>
      <c r="B4313">
        <v>0</v>
      </c>
      <c r="C4313">
        <v>1</v>
      </c>
      <c r="D4313">
        <v>0</v>
      </c>
      <c r="E4313">
        <v>51</v>
      </c>
      <c r="F4313">
        <v>12.40064246</v>
      </c>
      <c r="G4313">
        <v>0.27689752200000001</v>
      </c>
      <c r="H4313">
        <v>184.54797880000001</v>
      </c>
    </row>
    <row r="4314" spans="1:8" x14ac:dyDescent="0.35">
      <c r="A4314" t="s">
        <v>2</v>
      </c>
      <c r="B4314">
        <v>0</v>
      </c>
      <c r="C4314">
        <v>1</v>
      </c>
      <c r="D4314">
        <v>0</v>
      </c>
      <c r="E4314">
        <v>23</v>
      </c>
      <c r="F4314">
        <v>12.42231673</v>
      </c>
      <c r="G4314">
        <v>0.15150596899999999</v>
      </c>
      <c r="H4314">
        <v>85.690005630000002</v>
      </c>
    </row>
    <row r="4315" spans="1:8" x14ac:dyDescent="0.35">
      <c r="A4315" t="s">
        <v>2</v>
      </c>
      <c r="B4315">
        <v>0</v>
      </c>
      <c r="C4315">
        <v>1</v>
      </c>
      <c r="D4315">
        <v>0</v>
      </c>
      <c r="E4315">
        <v>63</v>
      </c>
      <c r="F4315">
        <v>22.720189999999999</v>
      </c>
      <c r="G4315">
        <v>2.46555663</v>
      </c>
      <c r="H4315">
        <v>222.91107450000001</v>
      </c>
    </row>
    <row r="4316" spans="1:8" x14ac:dyDescent="0.35">
      <c r="A4316" t="s">
        <v>4</v>
      </c>
      <c r="B4316">
        <v>0</v>
      </c>
      <c r="C4316">
        <v>0</v>
      </c>
      <c r="D4316">
        <v>0</v>
      </c>
      <c r="E4316">
        <v>76</v>
      </c>
      <c r="F4316">
        <v>22.22593968</v>
      </c>
      <c r="G4316">
        <v>2.580100287</v>
      </c>
      <c r="H4316">
        <v>272.94161639999999</v>
      </c>
    </row>
    <row r="4317" spans="1:8" x14ac:dyDescent="0.35">
      <c r="A4317" t="s">
        <v>3</v>
      </c>
      <c r="B4317">
        <v>0</v>
      </c>
      <c r="C4317">
        <v>0</v>
      </c>
      <c r="D4317">
        <v>1</v>
      </c>
      <c r="E4317">
        <v>68</v>
      </c>
      <c r="F4317">
        <v>18.20170852</v>
      </c>
      <c r="G4317">
        <v>3.6530514799999998</v>
      </c>
      <c r="H4317">
        <v>242.80105689999999</v>
      </c>
    </row>
    <row r="4318" spans="1:8" x14ac:dyDescent="0.35">
      <c r="A4318" t="s">
        <v>1</v>
      </c>
      <c r="B4318">
        <v>1</v>
      </c>
      <c r="C4318">
        <v>0</v>
      </c>
      <c r="D4318">
        <v>0</v>
      </c>
      <c r="E4318">
        <v>95</v>
      </c>
      <c r="F4318">
        <v>33.913452280000001</v>
      </c>
      <c r="G4318">
        <v>6.7371537559999997</v>
      </c>
      <c r="H4318">
        <v>337.82345520000001</v>
      </c>
    </row>
    <row r="4319" spans="1:8" x14ac:dyDescent="0.35">
      <c r="A4319" t="s">
        <v>3</v>
      </c>
      <c r="B4319">
        <v>0</v>
      </c>
      <c r="C4319">
        <v>0</v>
      </c>
      <c r="D4319">
        <v>1</v>
      </c>
      <c r="E4319">
        <v>13</v>
      </c>
      <c r="F4319">
        <v>9.9758071719999997</v>
      </c>
      <c r="G4319">
        <v>4.0873935440000002</v>
      </c>
      <c r="H4319">
        <v>53.368002799999999</v>
      </c>
    </row>
    <row r="4320" spans="1:8" x14ac:dyDescent="0.35">
      <c r="A4320" t="s">
        <v>2</v>
      </c>
      <c r="B4320">
        <v>0</v>
      </c>
      <c r="C4320">
        <v>1</v>
      </c>
      <c r="D4320">
        <v>0</v>
      </c>
      <c r="E4320">
        <v>83</v>
      </c>
      <c r="F4320">
        <v>26.74193614</v>
      </c>
      <c r="G4320">
        <v>3.6194052879999998</v>
      </c>
      <c r="H4320">
        <v>300.52073580000001</v>
      </c>
    </row>
    <row r="4321" spans="1:8" x14ac:dyDescent="0.35">
      <c r="A4321" t="s">
        <v>2</v>
      </c>
      <c r="B4321">
        <v>0</v>
      </c>
      <c r="C4321">
        <v>1</v>
      </c>
      <c r="D4321">
        <v>0</v>
      </c>
      <c r="E4321">
        <v>78</v>
      </c>
      <c r="F4321">
        <v>20.62100212</v>
      </c>
      <c r="G4321">
        <v>1.426906349</v>
      </c>
      <c r="H4321">
        <v>277.97825310000002</v>
      </c>
    </row>
    <row r="4322" spans="1:8" x14ac:dyDescent="0.35">
      <c r="A4322" t="s">
        <v>3</v>
      </c>
      <c r="B4322">
        <v>0</v>
      </c>
      <c r="C4322">
        <v>0</v>
      </c>
      <c r="D4322">
        <v>1</v>
      </c>
      <c r="E4322">
        <v>44</v>
      </c>
      <c r="F4322">
        <v>15.83934271</v>
      </c>
      <c r="G4322">
        <v>0.99312315200000001</v>
      </c>
      <c r="H4322">
        <v>157.72608059999999</v>
      </c>
    </row>
    <row r="4323" spans="1:8" x14ac:dyDescent="0.35">
      <c r="A4323" t="s">
        <v>1</v>
      </c>
      <c r="B4323">
        <v>1</v>
      </c>
      <c r="C4323">
        <v>0</v>
      </c>
      <c r="D4323">
        <v>0</v>
      </c>
      <c r="E4323">
        <v>16</v>
      </c>
      <c r="F4323">
        <v>3.8868872749999999</v>
      </c>
      <c r="G4323">
        <v>1.7229776560000001</v>
      </c>
      <c r="H4323">
        <v>54.578557359999998</v>
      </c>
    </row>
    <row r="4324" spans="1:8" x14ac:dyDescent="0.35">
      <c r="A4324" t="s">
        <v>1</v>
      </c>
      <c r="B4324">
        <v>1</v>
      </c>
      <c r="C4324">
        <v>0</v>
      </c>
      <c r="D4324">
        <v>0</v>
      </c>
      <c r="E4324">
        <v>54</v>
      </c>
      <c r="F4324">
        <v>17.88647662</v>
      </c>
      <c r="G4324">
        <v>2.2361992750000002</v>
      </c>
      <c r="H4324">
        <v>191.63778780000001</v>
      </c>
    </row>
    <row r="4325" spans="1:8" x14ac:dyDescent="0.35">
      <c r="A4325" t="s">
        <v>2</v>
      </c>
      <c r="B4325">
        <v>0</v>
      </c>
      <c r="C4325">
        <v>1</v>
      </c>
      <c r="D4325">
        <v>0</v>
      </c>
      <c r="E4325">
        <v>25</v>
      </c>
      <c r="F4325">
        <v>8.0779972650000005</v>
      </c>
      <c r="G4325">
        <v>0.739072022</v>
      </c>
      <c r="H4325">
        <v>89.390458850000002</v>
      </c>
    </row>
    <row r="4326" spans="1:8" x14ac:dyDescent="0.35">
      <c r="A4326" t="s">
        <v>2</v>
      </c>
      <c r="B4326">
        <v>0</v>
      </c>
      <c r="C4326">
        <v>1</v>
      </c>
      <c r="D4326">
        <v>0</v>
      </c>
      <c r="E4326">
        <v>89</v>
      </c>
      <c r="F4326">
        <v>29.556122970000001</v>
      </c>
      <c r="G4326">
        <v>6.3647231260000003</v>
      </c>
      <c r="H4326">
        <v>310.4725062</v>
      </c>
    </row>
    <row r="4327" spans="1:8" x14ac:dyDescent="0.35">
      <c r="A4327" t="s">
        <v>1</v>
      </c>
      <c r="B4327">
        <v>1</v>
      </c>
      <c r="C4327">
        <v>0</v>
      </c>
      <c r="D4327">
        <v>0</v>
      </c>
      <c r="E4327">
        <v>43</v>
      </c>
      <c r="F4327">
        <v>13.209149310000001</v>
      </c>
      <c r="G4327">
        <v>1.9870199369999999</v>
      </c>
      <c r="H4327">
        <v>151.16892429999999</v>
      </c>
    </row>
    <row r="4328" spans="1:8" x14ac:dyDescent="0.35">
      <c r="A4328" t="s">
        <v>2</v>
      </c>
      <c r="B4328">
        <v>0</v>
      </c>
      <c r="C4328">
        <v>1</v>
      </c>
      <c r="D4328">
        <v>0</v>
      </c>
      <c r="E4328">
        <v>80</v>
      </c>
      <c r="F4328">
        <v>23.597758240000001</v>
      </c>
      <c r="G4328">
        <v>7.8121272959999999</v>
      </c>
      <c r="H4328">
        <v>282.59398770000001</v>
      </c>
    </row>
    <row r="4329" spans="1:8" x14ac:dyDescent="0.35">
      <c r="A4329" t="s">
        <v>2</v>
      </c>
      <c r="B4329">
        <v>0</v>
      </c>
      <c r="C4329">
        <v>1</v>
      </c>
      <c r="D4329">
        <v>0</v>
      </c>
      <c r="E4329">
        <v>91</v>
      </c>
      <c r="F4329">
        <v>25.30746615</v>
      </c>
      <c r="G4329">
        <v>3.6081887940000001</v>
      </c>
      <c r="H4329">
        <v>320.43976939999999</v>
      </c>
    </row>
    <row r="4330" spans="1:8" x14ac:dyDescent="0.35">
      <c r="A4330" t="s">
        <v>2</v>
      </c>
      <c r="B4330">
        <v>0</v>
      </c>
      <c r="C4330">
        <v>1</v>
      </c>
      <c r="D4330">
        <v>0</v>
      </c>
      <c r="E4330">
        <v>46</v>
      </c>
      <c r="F4330">
        <v>6.8285325610000003</v>
      </c>
      <c r="G4330">
        <v>4.3052348169999997</v>
      </c>
      <c r="H4330">
        <v>158.62158009999999</v>
      </c>
    </row>
    <row r="4331" spans="1:8" x14ac:dyDescent="0.35">
      <c r="A4331" t="s">
        <v>4</v>
      </c>
      <c r="B4331">
        <v>0</v>
      </c>
      <c r="C4331">
        <v>0</v>
      </c>
      <c r="D4331">
        <v>0</v>
      </c>
      <c r="E4331">
        <v>32</v>
      </c>
      <c r="F4331">
        <v>14.80241086</v>
      </c>
      <c r="G4331">
        <v>4.8103770570000002</v>
      </c>
      <c r="H4331">
        <v>108.88531589999999</v>
      </c>
    </row>
    <row r="4332" spans="1:8" x14ac:dyDescent="0.35">
      <c r="A4332" t="s">
        <v>1</v>
      </c>
      <c r="B4332">
        <v>1</v>
      </c>
      <c r="C4332">
        <v>0</v>
      </c>
      <c r="D4332">
        <v>0</v>
      </c>
      <c r="E4332">
        <v>95</v>
      </c>
      <c r="F4332">
        <v>27.717563980000001</v>
      </c>
      <c r="G4332">
        <v>7.0578416500000003</v>
      </c>
      <c r="H4332">
        <v>340.62376369999998</v>
      </c>
    </row>
    <row r="4333" spans="1:8" x14ac:dyDescent="0.35">
      <c r="A4333" t="s">
        <v>4</v>
      </c>
      <c r="B4333">
        <v>0</v>
      </c>
      <c r="C4333">
        <v>0</v>
      </c>
      <c r="D4333">
        <v>0</v>
      </c>
      <c r="E4333">
        <v>98</v>
      </c>
      <c r="F4333">
        <v>33.924286639999998</v>
      </c>
      <c r="G4333">
        <v>7.869647949</v>
      </c>
      <c r="H4333">
        <v>350.25939820000002</v>
      </c>
    </row>
    <row r="4334" spans="1:8" x14ac:dyDescent="0.35">
      <c r="A4334" t="s">
        <v>3</v>
      </c>
      <c r="B4334">
        <v>0</v>
      </c>
      <c r="C4334">
        <v>0</v>
      </c>
      <c r="D4334">
        <v>1</v>
      </c>
      <c r="E4334">
        <v>78</v>
      </c>
      <c r="F4334">
        <v>21.967468230000001</v>
      </c>
      <c r="G4334">
        <v>2.471420712</v>
      </c>
      <c r="H4334">
        <v>277.45943620000003</v>
      </c>
    </row>
    <row r="4335" spans="1:8" x14ac:dyDescent="0.35">
      <c r="A4335" t="s">
        <v>1</v>
      </c>
      <c r="B4335">
        <v>1</v>
      </c>
      <c r="C4335">
        <v>0</v>
      </c>
      <c r="D4335">
        <v>0</v>
      </c>
      <c r="E4335">
        <v>50</v>
      </c>
      <c r="F4335">
        <v>13.42866192</v>
      </c>
      <c r="G4335">
        <v>2.739675375</v>
      </c>
      <c r="H4335">
        <v>178.1463431</v>
      </c>
    </row>
    <row r="4336" spans="1:8" x14ac:dyDescent="0.35">
      <c r="A4336" t="s">
        <v>4</v>
      </c>
      <c r="B4336">
        <v>0</v>
      </c>
      <c r="C4336">
        <v>0</v>
      </c>
      <c r="D4336">
        <v>0</v>
      </c>
      <c r="E4336">
        <v>54</v>
      </c>
      <c r="F4336">
        <v>15.39714942</v>
      </c>
      <c r="G4336">
        <v>2.5886929209999998</v>
      </c>
      <c r="H4336">
        <v>192.9638874</v>
      </c>
    </row>
    <row r="4337" spans="1:8" x14ac:dyDescent="0.35">
      <c r="A4337" t="s">
        <v>1</v>
      </c>
      <c r="B4337">
        <v>1</v>
      </c>
      <c r="C4337">
        <v>0</v>
      </c>
      <c r="D4337">
        <v>0</v>
      </c>
      <c r="E4337">
        <v>31</v>
      </c>
      <c r="F4337">
        <v>17.931695749999999</v>
      </c>
      <c r="G4337">
        <v>6.1660191820000003</v>
      </c>
      <c r="H4337">
        <v>109.8232067</v>
      </c>
    </row>
    <row r="4338" spans="1:8" x14ac:dyDescent="0.35">
      <c r="A4338" t="s">
        <v>3</v>
      </c>
      <c r="B4338">
        <v>0</v>
      </c>
      <c r="C4338">
        <v>0</v>
      </c>
      <c r="D4338">
        <v>1</v>
      </c>
      <c r="E4338">
        <v>34</v>
      </c>
      <c r="F4338">
        <v>14.99603995</v>
      </c>
      <c r="G4338">
        <v>1.9843575760000001</v>
      </c>
      <c r="H4338">
        <v>115.69004839999999</v>
      </c>
    </row>
    <row r="4339" spans="1:8" x14ac:dyDescent="0.35">
      <c r="A4339" t="s">
        <v>1</v>
      </c>
      <c r="B4339">
        <v>1</v>
      </c>
      <c r="C4339">
        <v>0</v>
      </c>
      <c r="D4339">
        <v>0</v>
      </c>
      <c r="E4339">
        <v>61</v>
      </c>
      <c r="F4339">
        <v>22.404697729999999</v>
      </c>
      <c r="G4339">
        <v>6.1944225570000002</v>
      </c>
      <c r="H4339">
        <v>218.13099</v>
      </c>
    </row>
    <row r="4340" spans="1:8" x14ac:dyDescent="0.35">
      <c r="A4340" t="s">
        <v>4</v>
      </c>
      <c r="B4340">
        <v>0</v>
      </c>
      <c r="C4340">
        <v>0</v>
      </c>
      <c r="D4340">
        <v>0</v>
      </c>
      <c r="E4340">
        <v>49</v>
      </c>
      <c r="F4340">
        <v>16.672390929999999</v>
      </c>
      <c r="G4340">
        <v>2.471372347</v>
      </c>
      <c r="H4340">
        <v>175.1861676</v>
      </c>
    </row>
    <row r="4341" spans="1:8" x14ac:dyDescent="0.35">
      <c r="A4341" t="s">
        <v>1</v>
      </c>
      <c r="B4341">
        <v>1</v>
      </c>
      <c r="C4341">
        <v>0</v>
      </c>
      <c r="D4341">
        <v>0</v>
      </c>
      <c r="E4341">
        <v>15</v>
      </c>
      <c r="F4341">
        <v>3.578435619</v>
      </c>
      <c r="G4341">
        <v>0.50486813100000005</v>
      </c>
      <c r="H4341">
        <v>54.323014710000002</v>
      </c>
    </row>
    <row r="4342" spans="1:8" x14ac:dyDescent="0.35">
      <c r="A4342" t="s">
        <v>3</v>
      </c>
      <c r="B4342">
        <v>0</v>
      </c>
      <c r="C4342">
        <v>0</v>
      </c>
      <c r="D4342">
        <v>1</v>
      </c>
      <c r="E4342">
        <v>86</v>
      </c>
      <c r="F4342">
        <v>34.126475259999999</v>
      </c>
      <c r="G4342">
        <v>6.0361854069999996</v>
      </c>
      <c r="H4342">
        <v>304.71993579999997</v>
      </c>
    </row>
    <row r="4343" spans="1:8" x14ac:dyDescent="0.35">
      <c r="A4343" t="s">
        <v>4</v>
      </c>
      <c r="B4343">
        <v>0</v>
      </c>
      <c r="C4343">
        <v>0</v>
      </c>
      <c r="D4343">
        <v>0</v>
      </c>
      <c r="E4343">
        <v>40</v>
      </c>
      <c r="F4343">
        <v>5.903771109</v>
      </c>
      <c r="G4343">
        <v>3.4540799660000001</v>
      </c>
      <c r="H4343">
        <v>139.4600968</v>
      </c>
    </row>
    <row r="4344" spans="1:8" x14ac:dyDescent="0.35">
      <c r="A4344" t="s">
        <v>3</v>
      </c>
      <c r="B4344">
        <v>0</v>
      </c>
      <c r="C4344">
        <v>0</v>
      </c>
      <c r="D4344">
        <v>1</v>
      </c>
      <c r="E4344">
        <v>79</v>
      </c>
      <c r="F4344">
        <v>24.131025220000001</v>
      </c>
      <c r="G4344">
        <v>4.3846008239999996</v>
      </c>
      <c r="H4344">
        <v>283.46786279999998</v>
      </c>
    </row>
    <row r="4345" spans="1:8" x14ac:dyDescent="0.35">
      <c r="A4345" t="s">
        <v>4</v>
      </c>
      <c r="B4345">
        <v>0</v>
      </c>
      <c r="C4345">
        <v>0</v>
      </c>
      <c r="D4345">
        <v>0</v>
      </c>
      <c r="E4345">
        <v>47</v>
      </c>
      <c r="F4345">
        <v>14.73574073</v>
      </c>
      <c r="G4345">
        <v>0.82743097600000004</v>
      </c>
      <c r="H4345">
        <v>168.49977050000001</v>
      </c>
    </row>
    <row r="4346" spans="1:8" x14ac:dyDescent="0.35">
      <c r="A4346" t="s">
        <v>2</v>
      </c>
      <c r="B4346">
        <v>0</v>
      </c>
      <c r="C4346">
        <v>1</v>
      </c>
      <c r="D4346">
        <v>0</v>
      </c>
      <c r="E4346">
        <v>14</v>
      </c>
      <c r="F4346">
        <v>5.599582378</v>
      </c>
      <c r="G4346">
        <v>2.5368870179999998</v>
      </c>
      <c r="H4346">
        <v>45.556907690000003</v>
      </c>
    </row>
    <row r="4347" spans="1:8" x14ac:dyDescent="0.35">
      <c r="A4347" t="s">
        <v>1</v>
      </c>
      <c r="B4347">
        <v>1</v>
      </c>
      <c r="C4347">
        <v>0</v>
      </c>
      <c r="D4347">
        <v>0</v>
      </c>
      <c r="E4347">
        <v>51</v>
      </c>
      <c r="F4347">
        <v>11.85768831</v>
      </c>
      <c r="G4347">
        <v>0.976363129</v>
      </c>
      <c r="H4347">
        <v>184.23955309999999</v>
      </c>
    </row>
    <row r="4348" spans="1:8" x14ac:dyDescent="0.35">
      <c r="A4348" t="s">
        <v>3</v>
      </c>
      <c r="B4348">
        <v>0</v>
      </c>
      <c r="C4348">
        <v>0</v>
      </c>
      <c r="D4348">
        <v>1</v>
      </c>
      <c r="E4348">
        <v>47</v>
      </c>
      <c r="F4348">
        <v>18.34351719</v>
      </c>
      <c r="G4348">
        <v>1.261528644</v>
      </c>
      <c r="H4348">
        <v>167.4081017</v>
      </c>
    </row>
    <row r="4349" spans="1:8" x14ac:dyDescent="0.35">
      <c r="A4349" t="s">
        <v>2</v>
      </c>
      <c r="B4349">
        <v>0</v>
      </c>
      <c r="C4349">
        <v>1</v>
      </c>
      <c r="D4349">
        <v>0</v>
      </c>
      <c r="E4349">
        <v>51</v>
      </c>
      <c r="F4349">
        <v>19.805639979999999</v>
      </c>
      <c r="G4349">
        <v>1.57626412</v>
      </c>
      <c r="H4349">
        <v>179.2364139</v>
      </c>
    </row>
    <row r="4350" spans="1:8" x14ac:dyDescent="0.35">
      <c r="A4350" t="s">
        <v>4</v>
      </c>
      <c r="B4350">
        <v>0</v>
      </c>
      <c r="C4350">
        <v>0</v>
      </c>
      <c r="D4350">
        <v>0</v>
      </c>
      <c r="E4350">
        <v>53</v>
      </c>
      <c r="F4350">
        <v>17.978125720000001</v>
      </c>
      <c r="G4350">
        <v>3.0660727410000002</v>
      </c>
      <c r="H4350">
        <v>190.3354223</v>
      </c>
    </row>
    <row r="4351" spans="1:8" x14ac:dyDescent="0.35">
      <c r="A4351" t="s">
        <v>1</v>
      </c>
      <c r="B4351">
        <v>1</v>
      </c>
      <c r="C4351">
        <v>0</v>
      </c>
      <c r="D4351">
        <v>0</v>
      </c>
      <c r="E4351">
        <v>96</v>
      </c>
      <c r="F4351">
        <v>30.852797729999999</v>
      </c>
      <c r="G4351">
        <v>10.127666639999999</v>
      </c>
      <c r="H4351">
        <v>344.65652410000001</v>
      </c>
    </row>
    <row r="4352" spans="1:8" x14ac:dyDescent="0.35">
      <c r="A4352" t="s">
        <v>4</v>
      </c>
      <c r="B4352">
        <v>0</v>
      </c>
      <c r="C4352">
        <v>0</v>
      </c>
      <c r="D4352">
        <v>0</v>
      </c>
      <c r="E4352">
        <v>47</v>
      </c>
      <c r="F4352">
        <v>10.45375486</v>
      </c>
      <c r="G4352">
        <v>0.93899929800000004</v>
      </c>
      <c r="H4352">
        <v>164.5722371</v>
      </c>
    </row>
    <row r="4353" spans="1:8" x14ac:dyDescent="0.35">
      <c r="A4353" t="s">
        <v>1</v>
      </c>
      <c r="B4353">
        <v>1</v>
      </c>
      <c r="C4353">
        <v>0</v>
      </c>
      <c r="D4353">
        <v>0</v>
      </c>
      <c r="E4353">
        <v>98</v>
      </c>
      <c r="F4353">
        <v>27.337310380000002</v>
      </c>
      <c r="G4353">
        <v>2.839123372</v>
      </c>
      <c r="H4353">
        <v>350.16833430000003</v>
      </c>
    </row>
    <row r="4354" spans="1:8" x14ac:dyDescent="0.35">
      <c r="A4354" t="s">
        <v>1</v>
      </c>
      <c r="B4354">
        <v>1</v>
      </c>
      <c r="C4354">
        <v>0</v>
      </c>
      <c r="D4354">
        <v>0</v>
      </c>
      <c r="E4354">
        <v>96</v>
      </c>
      <c r="F4354">
        <v>32.986194859999998</v>
      </c>
      <c r="G4354">
        <v>5.5254646919999999</v>
      </c>
      <c r="H4354">
        <v>342.03945210000001</v>
      </c>
    </row>
    <row r="4355" spans="1:8" x14ac:dyDescent="0.35">
      <c r="A4355" t="s">
        <v>1</v>
      </c>
      <c r="B4355">
        <v>1</v>
      </c>
      <c r="C4355">
        <v>0</v>
      </c>
      <c r="D4355">
        <v>0</v>
      </c>
      <c r="E4355">
        <v>50</v>
      </c>
      <c r="F4355">
        <v>18.73230444</v>
      </c>
      <c r="G4355">
        <v>2.1830809520000001</v>
      </c>
      <c r="H4355">
        <v>178.6355576</v>
      </c>
    </row>
    <row r="4356" spans="1:8" x14ac:dyDescent="0.35">
      <c r="A4356" t="s">
        <v>4</v>
      </c>
      <c r="B4356">
        <v>0</v>
      </c>
      <c r="C4356">
        <v>0</v>
      </c>
      <c r="D4356">
        <v>0</v>
      </c>
      <c r="E4356">
        <v>80</v>
      </c>
      <c r="F4356">
        <v>23.196052890000001</v>
      </c>
      <c r="G4356">
        <v>8.1436610189999996</v>
      </c>
      <c r="H4356">
        <v>283.19988890000002</v>
      </c>
    </row>
    <row r="4357" spans="1:8" x14ac:dyDescent="0.35">
      <c r="A4357" t="s">
        <v>2</v>
      </c>
      <c r="B4357">
        <v>0</v>
      </c>
      <c r="C4357">
        <v>1</v>
      </c>
      <c r="D4357">
        <v>0</v>
      </c>
      <c r="E4357">
        <v>86</v>
      </c>
      <c r="F4357">
        <v>30.95791818</v>
      </c>
      <c r="G4357">
        <v>4.8512855549999996</v>
      </c>
      <c r="H4357">
        <v>309.74495309999998</v>
      </c>
    </row>
    <row r="4358" spans="1:8" x14ac:dyDescent="0.35">
      <c r="A4358" t="s">
        <v>3</v>
      </c>
      <c r="B4358">
        <v>0</v>
      </c>
      <c r="C4358">
        <v>0</v>
      </c>
      <c r="D4358">
        <v>1</v>
      </c>
      <c r="E4358">
        <v>65</v>
      </c>
      <c r="F4358">
        <v>17.074090179999999</v>
      </c>
      <c r="G4358">
        <v>1.8328084120000001</v>
      </c>
      <c r="H4358">
        <v>236.70672440000001</v>
      </c>
    </row>
    <row r="4359" spans="1:8" x14ac:dyDescent="0.35">
      <c r="A4359" t="s">
        <v>4</v>
      </c>
      <c r="B4359">
        <v>0</v>
      </c>
      <c r="C4359">
        <v>0</v>
      </c>
      <c r="D4359">
        <v>0</v>
      </c>
      <c r="E4359">
        <v>19</v>
      </c>
      <c r="F4359">
        <v>9.1747304530000005</v>
      </c>
      <c r="G4359">
        <v>1.239992811</v>
      </c>
      <c r="H4359">
        <v>70.879445219999994</v>
      </c>
    </row>
    <row r="4360" spans="1:8" x14ac:dyDescent="0.35">
      <c r="A4360" t="s">
        <v>2</v>
      </c>
      <c r="B4360">
        <v>0</v>
      </c>
      <c r="C4360">
        <v>1</v>
      </c>
      <c r="D4360">
        <v>0</v>
      </c>
      <c r="E4360">
        <v>18</v>
      </c>
      <c r="F4360">
        <v>10.86748903</v>
      </c>
      <c r="G4360">
        <v>0.690997745</v>
      </c>
      <c r="H4360">
        <v>67.395987520000006</v>
      </c>
    </row>
    <row r="4361" spans="1:8" x14ac:dyDescent="0.35">
      <c r="A4361" t="s">
        <v>4</v>
      </c>
      <c r="B4361">
        <v>0</v>
      </c>
      <c r="C4361">
        <v>0</v>
      </c>
      <c r="D4361">
        <v>0</v>
      </c>
      <c r="E4361">
        <v>37</v>
      </c>
      <c r="F4361">
        <v>10.403710719999999</v>
      </c>
      <c r="G4361">
        <v>0.26353192800000003</v>
      </c>
      <c r="H4361">
        <v>133.9506811</v>
      </c>
    </row>
    <row r="4362" spans="1:8" x14ac:dyDescent="0.35">
      <c r="A4362" t="s">
        <v>2</v>
      </c>
      <c r="B4362">
        <v>0</v>
      </c>
      <c r="C4362">
        <v>1</v>
      </c>
      <c r="D4362">
        <v>0</v>
      </c>
      <c r="E4362">
        <v>18</v>
      </c>
      <c r="F4362">
        <v>7.745910759</v>
      </c>
      <c r="G4362">
        <v>1.0599935140000001</v>
      </c>
      <c r="H4362">
        <v>56.794606610000002</v>
      </c>
    </row>
    <row r="4363" spans="1:8" x14ac:dyDescent="0.35">
      <c r="A4363" t="s">
        <v>3</v>
      </c>
      <c r="B4363">
        <v>0</v>
      </c>
      <c r="C4363">
        <v>0</v>
      </c>
      <c r="D4363">
        <v>1</v>
      </c>
      <c r="E4363">
        <v>34</v>
      </c>
      <c r="F4363">
        <v>10.64010399</v>
      </c>
      <c r="G4363">
        <v>0.80586732900000002</v>
      </c>
      <c r="H4363">
        <v>116.151319</v>
      </c>
    </row>
    <row r="4364" spans="1:8" x14ac:dyDescent="0.35">
      <c r="A4364" t="s">
        <v>3</v>
      </c>
      <c r="B4364">
        <v>0</v>
      </c>
      <c r="C4364">
        <v>0</v>
      </c>
      <c r="D4364">
        <v>1</v>
      </c>
      <c r="E4364">
        <v>35</v>
      </c>
      <c r="F4364">
        <v>13.515600129999999</v>
      </c>
      <c r="G4364">
        <v>2.032471444</v>
      </c>
      <c r="H4364">
        <v>125.1482062</v>
      </c>
    </row>
    <row r="4365" spans="1:8" x14ac:dyDescent="0.35">
      <c r="A4365" t="s">
        <v>2</v>
      </c>
      <c r="B4365">
        <v>0</v>
      </c>
      <c r="C4365">
        <v>1</v>
      </c>
      <c r="D4365">
        <v>0</v>
      </c>
      <c r="E4365">
        <v>24</v>
      </c>
      <c r="F4365">
        <v>18.9731144</v>
      </c>
      <c r="G4365">
        <v>5.8272144130000001</v>
      </c>
      <c r="H4365">
        <v>91.065453099999999</v>
      </c>
    </row>
    <row r="4366" spans="1:8" x14ac:dyDescent="0.35">
      <c r="A4366" t="s">
        <v>2</v>
      </c>
      <c r="B4366">
        <v>0</v>
      </c>
      <c r="C4366">
        <v>1</v>
      </c>
      <c r="D4366">
        <v>0</v>
      </c>
      <c r="E4366">
        <v>59</v>
      </c>
      <c r="F4366">
        <v>18.050243649999999</v>
      </c>
      <c r="G4366">
        <v>2.8899126910000001</v>
      </c>
      <c r="H4366">
        <v>210.50371240000001</v>
      </c>
    </row>
    <row r="4367" spans="1:8" x14ac:dyDescent="0.35">
      <c r="A4367" t="s">
        <v>4</v>
      </c>
      <c r="B4367">
        <v>0</v>
      </c>
      <c r="C4367">
        <v>0</v>
      </c>
      <c r="D4367">
        <v>0</v>
      </c>
      <c r="E4367">
        <v>20</v>
      </c>
      <c r="F4367">
        <v>9.02380286</v>
      </c>
      <c r="G4367">
        <v>1.8379135449999999</v>
      </c>
      <c r="H4367">
        <v>70.501561809999998</v>
      </c>
    </row>
    <row r="4368" spans="1:8" x14ac:dyDescent="0.35">
      <c r="A4368" t="s">
        <v>2</v>
      </c>
      <c r="B4368">
        <v>0</v>
      </c>
      <c r="C4368">
        <v>1</v>
      </c>
      <c r="D4368">
        <v>0</v>
      </c>
      <c r="E4368">
        <v>79</v>
      </c>
      <c r="F4368">
        <v>31.03149745</v>
      </c>
      <c r="G4368">
        <v>0.39838657999999999</v>
      </c>
      <c r="H4368">
        <v>279.71497040000003</v>
      </c>
    </row>
    <row r="4369" spans="1:8" x14ac:dyDescent="0.35">
      <c r="A4369" t="s">
        <v>1</v>
      </c>
      <c r="B4369">
        <v>1</v>
      </c>
      <c r="C4369">
        <v>0</v>
      </c>
      <c r="D4369">
        <v>0</v>
      </c>
      <c r="E4369">
        <v>19</v>
      </c>
      <c r="F4369">
        <v>10.877749570000001</v>
      </c>
      <c r="G4369">
        <v>4.6659771770000003</v>
      </c>
      <c r="H4369">
        <v>67.662773360000003</v>
      </c>
    </row>
    <row r="4370" spans="1:8" x14ac:dyDescent="0.35">
      <c r="A4370" t="s">
        <v>2</v>
      </c>
      <c r="B4370">
        <v>0</v>
      </c>
      <c r="C4370">
        <v>1</v>
      </c>
      <c r="D4370">
        <v>0</v>
      </c>
      <c r="E4370">
        <v>62</v>
      </c>
      <c r="F4370">
        <v>16.054871890000001</v>
      </c>
      <c r="G4370">
        <v>1.791704679</v>
      </c>
      <c r="H4370">
        <v>219.75732249999999</v>
      </c>
    </row>
    <row r="4371" spans="1:8" x14ac:dyDescent="0.35">
      <c r="A4371" t="s">
        <v>1</v>
      </c>
      <c r="B4371">
        <v>1</v>
      </c>
      <c r="C4371">
        <v>0</v>
      </c>
      <c r="D4371">
        <v>0</v>
      </c>
      <c r="E4371">
        <v>65</v>
      </c>
      <c r="F4371">
        <v>22.2209252</v>
      </c>
      <c r="G4371">
        <v>5.6644134160000004</v>
      </c>
      <c r="H4371">
        <v>229.70896619999999</v>
      </c>
    </row>
    <row r="4372" spans="1:8" x14ac:dyDescent="0.35">
      <c r="A4372" t="s">
        <v>2</v>
      </c>
      <c r="B4372">
        <v>0</v>
      </c>
      <c r="C4372">
        <v>1</v>
      </c>
      <c r="D4372">
        <v>0</v>
      </c>
      <c r="E4372">
        <v>81</v>
      </c>
      <c r="F4372">
        <v>29.274472070000002</v>
      </c>
      <c r="G4372">
        <v>6.0358316219999999</v>
      </c>
      <c r="H4372">
        <v>292.17777100000001</v>
      </c>
    </row>
    <row r="4373" spans="1:8" x14ac:dyDescent="0.35">
      <c r="A4373" t="s">
        <v>2</v>
      </c>
      <c r="B4373">
        <v>0</v>
      </c>
      <c r="C4373">
        <v>1</v>
      </c>
      <c r="D4373">
        <v>0</v>
      </c>
      <c r="E4373">
        <v>30</v>
      </c>
      <c r="F4373">
        <v>17.318124480000002</v>
      </c>
      <c r="G4373">
        <v>0.26318963099999998</v>
      </c>
      <c r="H4373">
        <v>110.01617469999999</v>
      </c>
    </row>
    <row r="4374" spans="1:8" x14ac:dyDescent="0.35">
      <c r="A4374" t="s">
        <v>2</v>
      </c>
      <c r="B4374">
        <v>0</v>
      </c>
      <c r="C4374">
        <v>1</v>
      </c>
      <c r="D4374">
        <v>0</v>
      </c>
      <c r="E4374">
        <v>84</v>
      </c>
      <c r="F4374">
        <v>27.304214980000001</v>
      </c>
      <c r="G4374">
        <v>6.6177418320000001</v>
      </c>
      <c r="H4374">
        <v>298.99107889999999</v>
      </c>
    </row>
    <row r="4375" spans="1:8" x14ac:dyDescent="0.35">
      <c r="A4375" t="s">
        <v>1</v>
      </c>
      <c r="B4375">
        <v>1</v>
      </c>
      <c r="C4375">
        <v>0</v>
      </c>
      <c r="D4375">
        <v>0</v>
      </c>
      <c r="E4375">
        <v>22</v>
      </c>
      <c r="F4375">
        <v>11.345660710000001</v>
      </c>
      <c r="G4375">
        <v>3.0706718000000001E-2</v>
      </c>
      <c r="H4375">
        <v>79.614163189999999</v>
      </c>
    </row>
    <row r="4376" spans="1:8" x14ac:dyDescent="0.35">
      <c r="A4376" t="s">
        <v>2</v>
      </c>
      <c r="B4376">
        <v>0</v>
      </c>
      <c r="C4376">
        <v>1</v>
      </c>
      <c r="D4376">
        <v>0</v>
      </c>
      <c r="E4376">
        <v>58</v>
      </c>
      <c r="F4376">
        <v>17.39836485</v>
      </c>
      <c r="G4376">
        <v>3.7961598470000002</v>
      </c>
      <c r="H4376">
        <v>207.624235</v>
      </c>
    </row>
    <row r="4377" spans="1:8" x14ac:dyDescent="0.35">
      <c r="A4377" t="s">
        <v>1</v>
      </c>
      <c r="B4377">
        <v>1</v>
      </c>
      <c r="C4377">
        <v>0</v>
      </c>
      <c r="D4377">
        <v>0</v>
      </c>
      <c r="E4377">
        <v>62</v>
      </c>
      <c r="F4377">
        <v>21.344028059999999</v>
      </c>
      <c r="G4377">
        <v>1.262535921</v>
      </c>
      <c r="H4377">
        <v>222.59292500000001</v>
      </c>
    </row>
    <row r="4378" spans="1:8" x14ac:dyDescent="0.35">
      <c r="A4378" t="s">
        <v>2</v>
      </c>
      <c r="B4378">
        <v>0</v>
      </c>
      <c r="C4378">
        <v>1</v>
      </c>
      <c r="D4378">
        <v>0</v>
      </c>
      <c r="E4378">
        <v>21</v>
      </c>
      <c r="F4378">
        <v>14.65992703</v>
      </c>
      <c r="G4378">
        <v>3.07256704</v>
      </c>
      <c r="H4378">
        <v>71.926469319999995</v>
      </c>
    </row>
    <row r="4379" spans="1:8" x14ac:dyDescent="0.35">
      <c r="A4379" t="s">
        <v>1</v>
      </c>
      <c r="B4379">
        <v>1</v>
      </c>
      <c r="C4379">
        <v>0</v>
      </c>
      <c r="D4379">
        <v>0</v>
      </c>
      <c r="E4379">
        <v>15</v>
      </c>
      <c r="F4379">
        <v>2.5249651919999998</v>
      </c>
      <c r="G4379">
        <v>4.0754761239999997</v>
      </c>
      <c r="H4379">
        <v>54.68286208</v>
      </c>
    </row>
    <row r="4380" spans="1:8" x14ac:dyDescent="0.35">
      <c r="A4380" t="s">
        <v>3</v>
      </c>
      <c r="B4380">
        <v>0</v>
      </c>
      <c r="C4380">
        <v>0</v>
      </c>
      <c r="D4380">
        <v>1</v>
      </c>
      <c r="E4380">
        <v>83</v>
      </c>
      <c r="F4380">
        <v>24.967735609999998</v>
      </c>
      <c r="G4380">
        <v>6.3718905020000003</v>
      </c>
      <c r="H4380">
        <v>294.65866890000001</v>
      </c>
    </row>
    <row r="4381" spans="1:8" x14ac:dyDescent="0.35">
      <c r="A4381" t="s">
        <v>4</v>
      </c>
      <c r="B4381">
        <v>0</v>
      </c>
      <c r="C4381">
        <v>0</v>
      </c>
      <c r="D4381">
        <v>0</v>
      </c>
      <c r="E4381">
        <v>22</v>
      </c>
      <c r="F4381">
        <v>8.2773271140000002</v>
      </c>
      <c r="G4381">
        <v>0.57291727800000003</v>
      </c>
      <c r="H4381">
        <v>71.990353080000006</v>
      </c>
    </row>
    <row r="4382" spans="1:8" x14ac:dyDescent="0.35">
      <c r="A4382" t="s">
        <v>4</v>
      </c>
      <c r="B4382">
        <v>0</v>
      </c>
      <c r="C4382">
        <v>0</v>
      </c>
      <c r="D4382">
        <v>0</v>
      </c>
      <c r="E4382">
        <v>28</v>
      </c>
      <c r="F4382">
        <v>7.4921193180000003</v>
      </c>
      <c r="G4382">
        <v>1.454800109</v>
      </c>
      <c r="H4382">
        <v>99.431621849999999</v>
      </c>
    </row>
    <row r="4383" spans="1:8" x14ac:dyDescent="0.35">
      <c r="A4383" t="s">
        <v>2</v>
      </c>
      <c r="B4383">
        <v>0</v>
      </c>
      <c r="C4383">
        <v>1</v>
      </c>
      <c r="D4383">
        <v>0</v>
      </c>
      <c r="E4383">
        <v>24</v>
      </c>
      <c r="F4383">
        <v>5.3691333910000001</v>
      </c>
      <c r="G4383">
        <v>0.82160312400000002</v>
      </c>
      <c r="H4383">
        <v>89.406028059999997</v>
      </c>
    </row>
    <row r="4384" spans="1:8" x14ac:dyDescent="0.35">
      <c r="A4384" t="s">
        <v>4</v>
      </c>
      <c r="B4384">
        <v>0</v>
      </c>
      <c r="C4384">
        <v>0</v>
      </c>
      <c r="D4384">
        <v>0</v>
      </c>
      <c r="E4384">
        <v>73</v>
      </c>
      <c r="F4384">
        <v>23.609219329999998</v>
      </c>
      <c r="G4384">
        <v>3.1058116139999998</v>
      </c>
      <c r="H4384">
        <v>256.90164729999998</v>
      </c>
    </row>
    <row r="4385" spans="1:8" x14ac:dyDescent="0.35">
      <c r="A4385" t="s">
        <v>2</v>
      </c>
      <c r="B4385">
        <v>0</v>
      </c>
      <c r="C4385">
        <v>1</v>
      </c>
      <c r="D4385">
        <v>0</v>
      </c>
      <c r="E4385">
        <v>31</v>
      </c>
      <c r="F4385">
        <v>7.2319277409999998</v>
      </c>
      <c r="G4385">
        <v>5.1558009450000002</v>
      </c>
      <c r="H4385">
        <v>111.7938657</v>
      </c>
    </row>
    <row r="4386" spans="1:8" x14ac:dyDescent="0.35">
      <c r="A4386" t="s">
        <v>3</v>
      </c>
      <c r="B4386">
        <v>0</v>
      </c>
      <c r="C4386">
        <v>0</v>
      </c>
      <c r="D4386">
        <v>1</v>
      </c>
      <c r="E4386">
        <v>38</v>
      </c>
      <c r="F4386">
        <v>15.175520499999999</v>
      </c>
      <c r="G4386">
        <v>3.7078669880000001</v>
      </c>
      <c r="H4386">
        <v>139.3446605</v>
      </c>
    </row>
    <row r="4387" spans="1:8" x14ac:dyDescent="0.35">
      <c r="A4387" t="s">
        <v>1</v>
      </c>
      <c r="B4387">
        <v>1</v>
      </c>
      <c r="C4387">
        <v>0</v>
      </c>
      <c r="D4387">
        <v>0</v>
      </c>
      <c r="E4387">
        <v>34</v>
      </c>
      <c r="F4387">
        <v>14.606879960000001</v>
      </c>
      <c r="G4387">
        <v>2.1530017840000002</v>
      </c>
      <c r="H4387">
        <v>118.69277700000001</v>
      </c>
    </row>
    <row r="4388" spans="1:8" x14ac:dyDescent="0.35">
      <c r="A4388" t="s">
        <v>4</v>
      </c>
      <c r="B4388">
        <v>0</v>
      </c>
      <c r="C4388">
        <v>0</v>
      </c>
      <c r="D4388">
        <v>0</v>
      </c>
      <c r="E4388">
        <v>39</v>
      </c>
      <c r="F4388">
        <v>14.01002933</v>
      </c>
      <c r="G4388">
        <v>5.1851344429999999</v>
      </c>
      <c r="H4388">
        <v>146.05652259999999</v>
      </c>
    </row>
    <row r="4389" spans="1:8" x14ac:dyDescent="0.35">
      <c r="A4389" t="s">
        <v>4</v>
      </c>
      <c r="B4389">
        <v>0</v>
      </c>
      <c r="C4389">
        <v>0</v>
      </c>
      <c r="D4389">
        <v>0</v>
      </c>
      <c r="E4389">
        <v>63</v>
      </c>
      <c r="F4389">
        <v>22.61215309</v>
      </c>
      <c r="G4389">
        <v>5.0235108100000003</v>
      </c>
      <c r="H4389">
        <v>228.61589219999999</v>
      </c>
    </row>
    <row r="4390" spans="1:8" x14ac:dyDescent="0.35">
      <c r="A4390" t="s">
        <v>1</v>
      </c>
      <c r="B4390">
        <v>1</v>
      </c>
      <c r="C4390">
        <v>0</v>
      </c>
      <c r="D4390">
        <v>0</v>
      </c>
      <c r="E4390">
        <v>25</v>
      </c>
      <c r="F4390">
        <v>11.500479779999999</v>
      </c>
      <c r="G4390">
        <v>0.639035727</v>
      </c>
      <c r="H4390">
        <v>95.214098800000002</v>
      </c>
    </row>
    <row r="4391" spans="1:8" x14ac:dyDescent="0.35">
      <c r="A4391" t="s">
        <v>2</v>
      </c>
      <c r="B4391">
        <v>0</v>
      </c>
      <c r="C4391">
        <v>1</v>
      </c>
      <c r="D4391">
        <v>0</v>
      </c>
      <c r="E4391">
        <v>50</v>
      </c>
      <c r="F4391">
        <v>13.41767007</v>
      </c>
      <c r="G4391">
        <v>5.549605841</v>
      </c>
      <c r="H4391">
        <v>180.81072069999999</v>
      </c>
    </row>
    <row r="4392" spans="1:8" x14ac:dyDescent="0.35">
      <c r="A4392" t="s">
        <v>2</v>
      </c>
      <c r="B4392">
        <v>0</v>
      </c>
      <c r="C4392">
        <v>1</v>
      </c>
      <c r="D4392">
        <v>0</v>
      </c>
      <c r="E4392">
        <v>25</v>
      </c>
      <c r="F4392">
        <v>9.7880569249999994</v>
      </c>
      <c r="G4392">
        <v>0.50368253100000004</v>
      </c>
      <c r="H4392">
        <v>92.848374359999994</v>
      </c>
    </row>
    <row r="4393" spans="1:8" x14ac:dyDescent="0.35">
      <c r="A4393" t="s">
        <v>1</v>
      </c>
      <c r="B4393">
        <v>1</v>
      </c>
      <c r="C4393">
        <v>0</v>
      </c>
      <c r="D4393">
        <v>0</v>
      </c>
      <c r="E4393">
        <v>43</v>
      </c>
      <c r="F4393">
        <v>12.51243715</v>
      </c>
      <c r="G4393">
        <v>2.4963333830000001</v>
      </c>
      <c r="H4393">
        <v>149.23243110000001</v>
      </c>
    </row>
    <row r="4394" spans="1:8" x14ac:dyDescent="0.35">
      <c r="A4394" t="s">
        <v>3</v>
      </c>
      <c r="B4394">
        <v>0</v>
      </c>
      <c r="C4394">
        <v>0</v>
      </c>
      <c r="D4394">
        <v>1</v>
      </c>
      <c r="E4394">
        <v>55</v>
      </c>
      <c r="F4394">
        <v>12.206959489999999</v>
      </c>
      <c r="G4394">
        <v>5.385105587</v>
      </c>
      <c r="H4394">
        <v>196.4569343</v>
      </c>
    </row>
    <row r="4395" spans="1:8" x14ac:dyDescent="0.35">
      <c r="A4395" t="s">
        <v>3</v>
      </c>
      <c r="B4395">
        <v>0</v>
      </c>
      <c r="C4395">
        <v>0</v>
      </c>
      <c r="D4395">
        <v>1</v>
      </c>
      <c r="E4395">
        <v>97</v>
      </c>
      <c r="F4395">
        <v>38.156921169999997</v>
      </c>
      <c r="G4395">
        <v>8.1046440480000008</v>
      </c>
      <c r="H4395">
        <v>338.2614835</v>
      </c>
    </row>
    <row r="4396" spans="1:8" x14ac:dyDescent="0.35">
      <c r="A4396" t="s">
        <v>2</v>
      </c>
      <c r="B4396">
        <v>0</v>
      </c>
      <c r="C4396">
        <v>1</v>
      </c>
      <c r="D4396">
        <v>0</v>
      </c>
      <c r="E4396">
        <v>32</v>
      </c>
      <c r="F4396">
        <v>3.5237504209999999</v>
      </c>
      <c r="G4396">
        <v>2.8430965999999998E-2</v>
      </c>
      <c r="H4396">
        <v>115.12200439999999</v>
      </c>
    </row>
    <row r="4397" spans="1:8" x14ac:dyDescent="0.35">
      <c r="A4397" t="s">
        <v>2</v>
      </c>
      <c r="B4397">
        <v>0</v>
      </c>
      <c r="C4397">
        <v>1</v>
      </c>
      <c r="D4397">
        <v>0</v>
      </c>
      <c r="E4397">
        <v>71</v>
      </c>
      <c r="F4397">
        <v>17.550509040000001</v>
      </c>
      <c r="G4397">
        <v>4.0414513559999996</v>
      </c>
      <c r="H4397">
        <v>252.3732128</v>
      </c>
    </row>
    <row r="4398" spans="1:8" x14ac:dyDescent="0.35">
      <c r="A4398" t="s">
        <v>2</v>
      </c>
      <c r="B4398">
        <v>0</v>
      </c>
      <c r="C4398">
        <v>1</v>
      </c>
      <c r="D4398">
        <v>0</v>
      </c>
      <c r="E4398">
        <v>66</v>
      </c>
      <c r="F4398">
        <v>24.520066759999999</v>
      </c>
      <c r="G4398">
        <v>7.7894709630000003</v>
      </c>
      <c r="H4398">
        <v>235.62250230000001</v>
      </c>
    </row>
    <row r="4399" spans="1:8" x14ac:dyDescent="0.35">
      <c r="A4399" t="s">
        <v>4</v>
      </c>
      <c r="B4399">
        <v>0</v>
      </c>
      <c r="C4399">
        <v>0</v>
      </c>
      <c r="D4399">
        <v>0</v>
      </c>
      <c r="E4399">
        <v>58</v>
      </c>
      <c r="F4399">
        <v>17.11009877</v>
      </c>
      <c r="G4399">
        <v>1.23426039</v>
      </c>
      <c r="H4399">
        <v>211.99273439999999</v>
      </c>
    </row>
    <row r="4400" spans="1:8" x14ac:dyDescent="0.35">
      <c r="A4400" t="s">
        <v>2</v>
      </c>
      <c r="B4400">
        <v>0</v>
      </c>
      <c r="C4400">
        <v>1</v>
      </c>
      <c r="D4400">
        <v>0</v>
      </c>
      <c r="E4400">
        <v>64</v>
      </c>
      <c r="F4400">
        <v>20.362038510000001</v>
      </c>
      <c r="G4400">
        <v>1.5276418009999999</v>
      </c>
      <c r="H4400">
        <v>228.78367309999999</v>
      </c>
    </row>
    <row r="4401" spans="1:8" x14ac:dyDescent="0.35">
      <c r="A4401" t="s">
        <v>4</v>
      </c>
      <c r="B4401">
        <v>0</v>
      </c>
      <c r="C4401">
        <v>0</v>
      </c>
      <c r="D4401">
        <v>0</v>
      </c>
      <c r="E4401">
        <v>73</v>
      </c>
      <c r="F4401">
        <v>20.365126669999999</v>
      </c>
      <c r="G4401">
        <v>4.0103555030000004</v>
      </c>
      <c r="H4401">
        <v>259.5772624</v>
      </c>
    </row>
    <row r="4402" spans="1:8" x14ac:dyDescent="0.35">
      <c r="A4402" t="s">
        <v>3</v>
      </c>
      <c r="B4402">
        <v>0</v>
      </c>
      <c r="C4402">
        <v>0</v>
      </c>
      <c r="D4402">
        <v>1</v>
      </c>
      <c r="E4402">
        <v>45</v>
      </c>
      <c r="F4402">
        <v>10.522861150000001</v>
      </c>
      <c r="G4402">
        <v>1.8555801999999999</v>
      </c>
      <c r="H4402">
        <v>162.75409060000001</v>
      </c>
    </row>
    <row r="4403" spans="1:8" x14ac:dyDescent="0.35">
      <c r="A4403" t="s">
        <v>2</v>
      </c>
      <c r="B4403">
        <v>0</v>
      </c>
      <c r="C4403">
        <v>1</v>
      </c>
      <c r="D4403">
        <v>0</v>
      </c>
      <c r="E4403">
        <v>78</v>
      </c>
      <c r="F4403">
        <v>20.72400777</v>
      </c>
      <c r="G4403">
        <v>5.5034997829999996</v>
      </c>
      <c r="H4403">
        <v>274.79330800000002</v>
      </c>
    </row>
    <row r="4404" spans="1:8" x14ac:dyDescent="0.35">
      <c r="A4404" t="s">
        <v>1</v>
      </c>
      <c r="B4404">
        <v>1</v>
      </c>
      <c r="C4404">
        <v>0</v>
      </c>
      <c r="D4404">
        <v>0</v>
      </c>
      <c r="E4404">
        <v>54</v>
      </c>
      <c r="F4404">
        <v>23.657635840000001</v>
      </c>
      <c r="G4404">
        <v>3.84699715</v>
      </c>
      <c r="H4404">
        <v>186.28532269999999</v>
      </c>
    </row>
    <row r="4405" spans="1:8" x14ac:dyDescent="0.35">
      <c r="A4405" t="s">
        <v>2</v>
      </c>
      <c r="B4405">
        <v>0</v>
      </c>
      <c r="C4405">
        <v>1</v>
      </c>
      <c r="D4405">
        <v>0</v>
      </c>
      <c r="E4405">
        <v>15</v>
      </c>
      <c r="F4405">
        <v>5.9930827769999997</v>
      </c>
      <c r="G4405">
        <v>5.2900571E-2</v>
      </c>
      <c r="H4405">
        <v>54.191330149999999</v>
      </c>
    </row>
    <row r="4406" spans="1:8" x14ac:dyDescent="0.35">
      <c r="A4406" t="s">
        <v>1</v>
      </c>
      <c r="B4406">
        <v>1</v>
      </c>
      <c r="C4406">
        <v>0</v>
      </c>
      <c r="D4406">
        <v>0</v>
      </c>
      <c r="E4406">
        <v>81</v>
      </c>
      <c r="F4406">
        <v>34.258988000000002</v>
      </c>
      <c r="G4406">
        <v>2.9334851720000001</v>
      </c>
      <c r="H4406">
        <v>286.82379600000002</v>
      </c>
    </row>
    <row r="4407" spans="1:8" x14ac:dyDescent="0.35">
      <c r="A4407" t="s">
        <v>4</v>
      </c>
      <c r="B4407">
        <v>0</v>
      </c>
      <c r="C4407">
        <v>0</v>
      </c>
      <c r="D4407">
        <v>0</v>
      </c>
      <c r="E4407">
        <v>16</v>
      </c>
      <c r="F4407">
        <v>5.3819209519999998</v>
      </c>
      <c r="G4407">
        <v>1.3040313649999999</v>
      </c>
      <c r="H4407">
        <v>54.26761664</v>
      </c>
    </row>
    <row r="4408" spans="1:8" x14ac:dyDescent="0.35">
      <c r="A4408" t="s">
        <v>4</v>
      </c>
      <c r="B4408">
        <v>0</v>
      </c>
      <c r="C4408">
        <v>0</v>
      </c>
      <c r="D4408">
        <v>0</v>
      </c>
      <c r="E4408">
        <v>11</v>
      </c>
      <c r="F4408">
        <v>0.401648899</v>
      </c>
      <c r="G4408">
        <v>1.160768013</v>
      </c>
      <c r="H4408">
        <v>35.101505529999997</v>
      </c>
    </row>
    <row r="4409" spans="1:8" x14ac:dyDescent="0.35">
      <c r="A4409" t="s">
        <v>1</v>
      </c>
      <c r="B4409">
        <v>1</v>
      </c>
      <c r="C4409">
        <v>0</v>
      </c>
      <c r="D4409">
        <v>0</v>
      </c>
      <c r="E4409">
        <v>50</v>
      </c>
      <c r="F4409">
        <v>22.72817663</v>
      </c>
      <c r="G4409">
        <v>3.7941202770000002</v>
      </c>
      <c r="H4409">
        <v>184.0402125</v>
      </c>
    </row>
    <row r="4410" spans="1:8" x14ac:dyDescent="0.35">
      <c r="A4410" t="s">
        <v>1</v>
      </c>
      <c r="B4410">
        <v>1</v>
      </c>
      <c r="C4410">
        <v>0</v>
      </c>
      <c r="D4410">
        <v>0</v>
      </c>
      <c r="E4410">
        <v>41</v>
      </c>
      <c r="F4410">
        <v>12.26171856</v>
      </c>
      <c r="G4410">
        <v>1.6229136799999999</v>
      </c>
      <c r="H4410">
        <v>146.65951620000001</v>
      </c>
    </row>
    <row r="4411" spans="1:8" x14ac:dyDescent="0.35">
      <c r="A4411" t="s">
        <v>2</v>
      </c>
      <c r="B4411">
        <v>0</v>
      </c>
      <c r="C4411">
        <v>1</v>
      </c>
      <c r="D4411">
        <v>0</v>
      </c>
      <c r="E4411">
        <v>41</v>
      </c>
      <c r="F4411">
        <v>11.53355109</v>
      </c>
      <c r="G4411">
        <v>0.50674010899999999</v>
      </c>
      <c r="H4411">
        <v>148.13004419999999</v>
      </c>
    </row>
    <row r="4412" spans="1:8" x14ac:dyDescent="0.35">
      <c r="A4412" t="s">
        <v>4</v>
      </c>
      <c r="B4412">
        <v>0</v>
      </c>
      <c r="C4412">
        <v>0</v>
      </c>
      <c r="D4412">
        <v>0</v>
      </c>
      <c r="E4412">
        <v>54</v>
      </c>
      <c r="F4412">
        <v>22.281314609999999</v>
      </c>
      <c r="G4412">
        <v>1.493831312</v>
      </c>
      <c r="H4412">
        <v>190.97754069999999</v>
      </c>
    </row>
    <row r="4413" spans="1:8" x14ac:dyDescent="0.35">
      <c r="A4413" t="s">
        <v>3</v>
      </c>
      <c r="B4413">
        <v>0</v>
      </c>
      <c r="C4413">
        <v>0</v>
      </c>
      <c r="D4413">
        <v>1</v>
      </c>
      <c r="E4413">
        <v>28</v>
      </c>
      <c r="F4413">
        <v>6.0086560349999996</v>
      </c>
      <c r="G4413">
        <v>2.789498789</v>
      </c>
      <c r="H4413">
        <v>100.80503710000001</v>
      </c>
    </row>
    <row r="4414" spans="1:8" x14ac:dyDescent="0.35">
      <c r="A4414" t="s">
        <v>2</v>
      </c>
      <c r="B4414">
        <v>0</v>
      </c>
      <c r="C4414">
        <v>1</v>
      </c>
      <c r="D4414">
        <v>0</v>
      </c>
      <c r="E4414">
        <v>23</v>
      </c>
      <c r="F4414">
        <v>7.6965238779999998</v>
      </c>
      <c r="G4414">
        <v>8.8922875999999998E-2</v>
      </c>
      <c r="H4414">
        <v>84.191340629999999</v>
      </c>
    </row>
    <row r="4415" spans="1:8" x14ac:dyDescent="0.35">
      <c r="A4415" t="s">
        <v>3</v>
      </c>
      <c r="B4415">
        <v>0</v>
      </c>
      <c r="C4415">
        <v>0</v>
      </c>
      <c r="D4415">
        <v>1</v>
      </c>
      <c r="E4415">
        <v>13</v>
      </c>
      <c r="F4415">
        <v>12.372413379999999</v>
      </c>
      <c r="G4415">
        <v>6.5158271299999999</v>
      </c>
      <c r="H4415">
        <v>46.127595550000002</v>
      </c>
    </row>
    <row r="4416" spans="1:8" x14ac:dyDescent="0.35">
      <c r="A4416" t="s">
        <v>1</v>
      </c>
      <c r="B4416">
        <v>1</v>
      </c>
      <c r="C4416">
        <v>0</v>
      </c>
      <c r="D4416">
        <v>0</v>
      </c>
      <c r="E4416">
        <v>26</v>
      </c>
      <c r="F4416">
        <v>0.20563953700000001</v>
      </c>
      <c r="G4416">
        <v>3.9803177710000002</v>
      </c>
      <c r="H4416">
        <v>90.037708269999996</v>
      </c>
    </row>
    <row r="4417" spans="1:8" x14ac:dyDescent="0.35">
      <c r="A4417" t="s">
        <v>3</v>
      </c>
      <c r="B4417">
        <v>0</v>
      </c>
      <c r="C4417">
        <v>0</v>
      </c>
      <c r="D4417">
        <v>1</v>
      </c>
      <c r="E4417">
        <v>98</v>
      </c>
      <c r="F4417">
        <v>32.97063473</v>
      </c>
      <c r="G4417">
        <v>7.8909096849999996</v>
      </c>
      <c r="H4417">
        <v>349.06383249999999</v>
      </c>
    </row>
    <row r="4418" spans="1:8" x14ac:dyDescent="0.35">
      <c r="A4418" t="s">
        <v>3</v>
      </c>
      <c r="B4418">
        <v>0</v>
      </c>
      <c r="C4418">
        <v>0</v>
      </c>
      <c r="D4418">
        <v>1</v>
      </c>
      <c r="E4418">
        <v>64</v>
      </c>
      <c r="F4418">
        <v>22.693230679999999</v>
      </c>
      <c r="G4418">
        <v>0.34962042999999998</v>
      </c>
      <c r="H4418">
        <v>226.0179062</v>
      </c>
    </row>
    <row r="4419" spans="1:8" x14ac:dyDescent="0.35">
      <c r="A4419" t="s">
        <v>4</v>
      </c>
      <c r="B4419">
        <v>0</v>
      </c>
      <c r="C4419">
        <v>0</v>
      </c>
      <c r="D4419">
        <v>0</v>
      </c>
      <c r="E4419">
        <v>24</v>
      </c>
      <c r="F4419">
        <v>8.5267783720000008</v>
      </c>
      <c r="G4419">
        <v>1.8727407009999999</v>
      </c>
      <c r="H4419">
        <v>83.147107879999993</v>
      </c>
    </row>
    <row r="4420" spans="1:8" x14ac:dyDescent="0.35">
      <c r="A4420" t="s">
        <v>4</v>
      </c>
      <c r="B4420">
        <v>0</v>
      </c>
      <c r="C4420">
        <v>0</v>
      </c>
      <c r="D4420">
        <v>0</v>
      </c>
      <c r="E4420">
        <v>38</v>
      </c>
      <c r="F4420">
        <v>10.833366460000001</v>
      </c>
      <c r="G4420">
        <v>0.83075088699999999</v>
      </c>
      <c r="H4420">
        <v>137.66056280000001</v>
      </c>
    </row>
    <row r="4421" spans="1:8" x14ac:dyDescent="0.35">
      <c r="A4421" t="s">
        <v>3</v>
      </c>
      <c r="B4421">
        <v>0</v>
      </c>
      <c r="C4421">
        <v>0</v>
      </c>
      <c r="D4421">
        <v>1</v>
      </c>
      <c r="E4421">
        <v>41</v>
      </c>
      <c r="F4421">
        <v>17.506793949999999</v>
      </c>
      <c r="G4421">
        <v>1.2585082409999999</v>
      </c>
      <c r="H4421">
        <v>148.0600815</v>
      </c>
    </row>
    <row r="4422" spans="1:8" x14ac:dyDescent="0.35">
      <c r="A4422" t="s">
        <v>1</v>
      </c>
      <c r="B4422">
        <v>1</v>
      </c>
      <c r="C4422">
        <v>0</v>
      </c>
      <c r="D4422">
        <v>0</v>
      </c>
      <c r="E4422">
        <v>32</v>
      </c>
      <c r="F4422">
        <v>16.290466309999999</v>
      </c>
      <c r="G4422">
        <v>5.212856081</v>
      </c>
      <c r="H4422">
        <v>112.8582906</v>
      </c>
    </row>
    <row r="4423" spans="1:8" x14ac:dyDescent="0.35">
      <c r="A4423" t="s">
        <v>3</v>
      </c>
      <c r="B4423">
        <v>0</v>
      </c>
      <c r="C4423">
        <v>0</v>
      </c>
      <c r="D4423">
        <v>1</v>
      </c>
      <c r="E4423">
        <v>75</v>
      </c>
      <c r="F4423">
        <v>21.536955150000001</v>
      </c>
      <c r="G4423">
        <v>1.2324235509999999</v>
      </c>
      <c r="H4423">
        <v>264.9989865</v>
      </c>
    </row>
    <row r="4424" spans="1:8" x14ac:dyDescent="0.35">
      <c r="A4424" t="s">
        <v>3</v>
      </c>
      <c r="B4424">
        <v>0</v>
      </c>
      <c r="C4424">
        <v>0</v>
      </c>
      <c r="D4424">
        <v>1</v>
      </c>
      <c r="E4424">
        <v>82</v>
      </c>
      <c r="F4424">
        <v>28.92043035</v>
      </c>
      <c r="G4424">
        <v>3.2130667979999998</v>
      </c>
      <c r="H4424">
        <v>285.39214329999999</v>
      </c>
    </row>
    <row r="4425" spans="1:8" x14ac:dyDescent="0.35">
      <c r="A4425" t="s">
        <v>1</v>
      </c>
      <c r="B4425">
        <v>1</v>
      </c>
      <c r="C4425">
        <v>0</v>
      </c>
      <c r="D4425">
        <v>0</v>
      </c>
      <c r="E4425">
        <v>12</v>
      </c>
      <c r="F4425">
        <v>2.5953161979999999</v>
      </c>
      <c r="G4425">
        <v>0.33416905800000002</v>
      </c>
      <c r="H4425">
        <v>44.023568009999998</v>
      </c>
    </row>
    <row r="4426" spans="1:8" x14ac:dyDescent="0.35">
      <c r="A4426" t="s">
        <v>4</v>
      </c>
      <c r="B4426">
        <v>0</v>
      </c>
      <c r="C4426">
        <v>0</v>
      </c>
      <c r="D4426">
        <v>0</v>
      </c>
      <c r="E4426">
        <v>91</v>
      </c>
      <c r="F4426">
        <v>30.729412310000001</v>
      </c>
      <c r="G4426">
        <v>8.1039853999999991</v>
      </c>
      <c r="H4426">
        <v>327.00558849999999</v>
      </c>
    </row>
    <row r="4427" spans="1:8" x14ac:dyDescent="0.35">
      <c r="A4427" t="s">
        <v>4</v>
      </c>
      <c r="B4427">
        <v>0</v>
      </c>
      <c r="C4427">
        <v>0</v>
      </c>
      <c r="D4427">
        <v>0</v>
      </c>
      <c r="E4427">
        <v>30</v>
      </c>
      <c r="F4427">
        <v>6.7672660929999999</v>
      </c>
      <c r="G4427">
        <v>2.4553748369999999</v>
      </c>
      <c r="H4427">
        <v>110.21889760000001</v>
      </c>
    </row>
    <row r="4428" spans="1:8" x14ac:dyDescent="0.35">
      <c r="A4428" t="s">
        <v>4</v>
      </c>
      <c r="B4428">
        <v>0</v>
      </c>
      <c r="C4428">
        <v>0</v>
      </c>
      <c r="D4428">
        <v>0</v>
      </c>
      <c r="E4428">
        <v>36</v>
      </c>
      <c r="F4428">
        <v>15.3930559</v>
      </c>
      <c r="G4428">
        <v>3.601161957</v>
      </c>
      <c r="H4428">
        <v>119.2207147</v>
      </c>
    </row>
    <row r="4429" spans="1:8" x14ac:dyDescent="0.35">
      <c r="A4429" t="s">
        <v>4</v>
      </c>
      <c r="B4429">
        <v>0</v>
      </c>
      <c r="C4429">
        <v>0</v>
      </c>
      <c r="D4429">
        <v>0</v>
      </c>
      <c r="E4429">
        <v>72</v>
      </c>
      <c r="F4429">
        <v>24.32547288</v>
      </c>
      <c r="G4429">
        <v>3.6713703209999999</v>
      </c>
      <c r="H4429">
        <v>259.99271499999998</v>
      </c>
    </row>
    <row r="4430" spans="1:8" x14ac:dyDescent="0.35">
      <c r="A4430" t="s">
        <v>4</v>
      </c>
      <c r="B4430">
        <v>0</v>
      </c>
      <c r="C4430">
        <v>0</v>
      </c>
      <c r="D4430">
        <v>0</v>
      </c>
      <c r="E4430">
        <v>90</v>
      </c>
      <c r="F4430">
        <v>34.618358999999998</v>
      </c>
      <c r="G4430">
        <v>4.3617350860000004</v>
      </c>
      <c r="H4430">
        <v>321.95733719999998</v>
      </c>
    </row>
    <row r="4431" spans="1:8" x14ac:dyDescent="0.35">
      <c r="A4431" t="s">
        <v>2</v>
      </c>
      <c r="B4431">
        <v>0</v>
      </c>
      <c r="C4431">
        <v>1</v>
      </c>
      <c r="D4431">
        <v>0</v>
      </c>
      <c r="E4431">
        <v>65</v>
      </c>
      <c r="F4431">
        <v>8.8802654560000001</v>
      </c>
      <c r="G4431">
        <v>1.0101248629999999</v>
      </c>
      <c r="H4431">
        <v>231.37020649999999</v>
      </c>
    </row>
    <row r="4432" spans="1:8" x14ac:dyDescent="0.35">
      <c r="A4432" t="s">
        <v>1</v>
      </c>
      <c r="B4432">
        <v>1</v>
      </c>
      <c r="C4432">
        <v>0</v>
      </c>
      <c r="D4432">
        <v>0</v>
      </c>
      <c r="E4432">
        <v>91</v>
      </c>
      <c r="F4432">
        <v>27.707834250000001</v>
      </c>
      <c r="G4432">
        <v>3.1691812430000001</v>
      </c>
      <c r="H4432">
        <v>326.51199409999998</v>
      </c>
    </row>
    <row r="4433" spans="1:8" x14ac:dyDescent="0.35">
      <c r="A4433" t="s">
        <v>2</v>
      </c>
      <c r="B4433">
        <v>0</v>
      </c>
      <c r="C4433">
        <v>1</v>
      </c>
      <c r="D4433">
        <v>0</v>
      </c>
      <c r="E4433">
        <v>95</v>
      </c>
      <c r="F4433">
        <v>27.536432810000001</v>
      </c>
      <c r="G4433">
        <v>8.9813258519999994</v>
      </c>
      <c r="H4433">
        <v>336.43185160000002</v>
      </c>
    </row>
    <row r="4434" spans="1:8" x14ac:dyDescent="0.35">
      <c r="A4434" t="s">
        <v>4</v>
      </c>
      <c r="B4434">
        <v>0</v>
      </c>
      <c r="C4434">
        <v>0</v>
      </c>
      <c r="D4434">
        <v>0</v>
      </c>
      <c r="E4434">
        <v>13</v>
      </c>
      <c r="F4434">
        <v>4.0746716660000004</v>
      </c>
      <c r="G4434">
        <v>2.969846102</v>
      </c>
      <c r="H4434">
        <v>48.539121620000003</v>
      </c>
    </row>
    <row r="4435" spans="1:8" x14ac:dyDescent="0.35">
      <c r="A4435" t="s">
        <v>4</v>
      </c>
      <c r="B4435">
        <v>0</v>
      </c>
      <c r="C4435">
        <v>0</v>
      </c>
      <c r="D4435">
        <v>0</v>
      </c>
      <c r="E4435">
        <v>77</v>
      </c>
      <c r="F4435">
        <v>25.121317650000002</v>
      </c>
      <c r="G4435">
        <v>5.5181153490000003</v>
      </c>
      <c r="H4435">
        <v>272.53678380000002</v>
      </c>
    </row>
    <row r="4436" spans="1:8" x14ac:dyDescent="0.35">
      <c r="A4436" t="s">
        <v>4</v>
      </c>
      <c r="B4436">
        <v>0</v>
      </c>
      <c r="C4436">
        <v>0</v>
      </c>
      <c r="D4436">
        <v>0</v>
      </c>
      <c r="E4436">
        <v>100</v>
      </c>
      <c r="F4436">
        <v>26.45201531</v>
      </c>
      <c r="G4436">
        <v>3.4385019940000001</v>
      </c>
      <c r="H4436">
        <v>353.74701060000001</v>
      </c>
    </row>
    <row r="4437" spans="1:8" x14ac:dyDescent="0.35">
      <c r="A4437" t="s">
        <v>1</v>
      </c>
      <c r="B4437">
        <v>1</v>
      </c>
      <c r="C4437">
        <v>0</v>
      </c>
      <c r="D4437">
        <v>0</v>
      </c>
      <c r="E4437">
        <v>59</v>
      </c>
      <c r="F4437">
        <v>15.352085049999999</v>
      </c>
      <c r="G4437">
        <v>0.201442064</v>
      </c>
      <c r="H4437">
        <v>210.3493507</v>
      </c>
    </row>
    <row r="4438" spans="1:8" x14ac:dyDescent="0.35">
      <c r="A4438" t="s">
        <v>3</v>
      </c>
      <c r="B4438">
        <v>0</v>
      </c>
      <c r="C4438">
        <v>0</v>
      </c>
      <c r="D4438">
        <v>1</v>
      </c>
      <c r="E4438">
        <v>53</v>
      </c>
      <c r="F4438">
        <v>23.789367410000001</v>
      </c>
      <c r="G4438">
        <v>2.3634669480000001</v>
      </c>
      <c r="H4438">
        <v>187.81290569999999</v>
      </c>
    </row>
    <row r="4439" spans="1:8" x14ac:dyDescent="0.35">
      <c r="A4439" t="s">
        <v>1</v>
      </c>
      <c r="B4439">
        <v>1</v>
      </c>
      <c r="C4439">
        <v>0</v>
      </c>
      <c r="D4439">
        <v>0</v>
      </c>
      <c r="E4439">
        <v>14</v>
      </c>
      <c r="F4439">
        <v>0.93634906200000001</v>
      </c>
      <c r="G4439">
        <v>0.38930451399999999</v>
      </c>
      <c r="H4439">
        <v>47.042182869999998</v>
      </c>
    </row>
    <row r="4440" spans="1:8" x14ac:dyDescent="0.35">
      <c r="A4440" t="s">
        <v>3</v>
      </c>
      <c r="B4440">
        <v>0</v>
      </c>
      <c r="C4440">
        <v>0</v>
      </c>
      <c r="D4440">
        <v>1</v>
      </c>
      <c r="E4440">
        <v>71</v>
      </c>
      <c r="F4440">
        <v>26.92055929</v>
      </c>
      <c r="G4440">
        <v>5.6250464459999998</v>
      </c>
      <c r="H4440">
        <v>248.1605299</v>
      </c>
    </row>
    <row r="4441" spans="1:8" x14ac:dyDescent="0.35">
      <c r="A4441" t="s">
        <v>1</v>
      </c>
      <c r="B4441">
        <v>1</v>
      </c>
      <c r="C4441">
        <v>0</v>
      </c>
      <c r="D4441">
        <v>0</v>
      </c>
      <c r="E4441">
        <v>18</v>
      </c>
      <c r="F4441">
        <v>4.8555494890000004</v>
      </c>
      <c r="G4441">
        <v>2.0780034569999999</v>
      </c>
      <c r="H4441">
        <v>64.193377780000006</v>
      </c>
    </row>
    <row r="4442" spans="1:8" x14ac:dyDescent="0.35">
      <c r="A4442" t="s">
        <v>3</v>
      </c>
      <c r="B4442">
        <v>0</v>
      </c>
      <c r="C4442">
        <v>0</v>
      </c>
      <c r="D4442">
        <v>1</v>
      </c>
      <c r="E4442">
        <v>21</v>
      </c>
      <c r="F4442">
        <v>17.917000779999999</v>
      </c>
      <c r="G4442">
        <v>4.6557226380000003</v>
      </c>
      <c r="H4442">
        <v>77.388797350000004</v>
      </c>
    </row>
    <row r="4443" spans="1:8" x14ac:dyDescent="0.35">
      <c r="A4443" t="s">
        <v>1</v>
      </c>
      <c r="B4443">
        <v>1</v>
      </c>
      <c r="C4443">
        <v>0</v>
      </c>
      <c r="D4443">
        <v>0</v>
      </c>
      <c r="E4443">
        <v>87</v>
      </c>
      <c r="F4443">
        <v>35.106107209999998</v>
      </c>
      <c r="G4443">
        <v>7.5941338490000003</v>
      </c>
      <c r="H4443">
        <v>312.35125979999998</v>
      </c>
    </row>
    <row r="4444" spans="1:8" x14ac:dyDescent="0.35">
      <c r="A4444" t="s">
        <v>4</v>
      </c>
      <c r="B4444">
        <v>0</v>
      </c>
      <c r="C4444">
        <v>0</v>
      </c>
      <c r="D4444">
        <v>0</v>
      </c>
      <c r="E4444">
        <v>65</v>
      </c>
      <c r="F4444">
        <v>23.205065229999999</v>
      </c>
      <c r="G4444">
        <v>2.0704536079999998</v>
      </c>
      <c r="H4444">
        <v>229.998704</v>
      </c>
    </row>
    <row r="4445" spans="1:8" x14ac:dyDescent="0.35">
      <c r="A4445" t="s">
        <v>4</v>
      </c>
      <c r="B4445">
        <v>0</v>
      </c>
      <c r="C4445">
        <v>0</v>
      </c>
      <c r="D4445">
        <v>0</v>
      </c>
      <c r="E4445">
        <v>67</v>
      </c>
      <c r="F4445">
        <v>18.224108609999998</v>
      </c>
      <c r="G4445">
        <v>3.2498784089999999</v>
      </c>
      <c r="H4445">
        <v>233.5076225</v>
      </c>
    </row>
    <row r="4446" spans="1:8" x14ac:dyDescent="0.35">
      <c r="A4446" t="s">
        <v>3</v>
      </c>
      <c r="B4446">
        <v>0</v>
      </c>
      <c r="C4446">
        <v>0</v>
      </c>
      <c r="D4446">
        <v>1</v>
      </c>
      <c r="E4446">
        <v>72</v>
      </c>
      <c r="F4446">
        <v>23.920125899999999</v>
      </c>
      <c r="G4446">
        <v>4.5955660859999998</v>
      </c>
      <c r="H4446">
        <v>260.14326599999998</v>
      </c>
    </row>
    <row r="4447" spans="1:8" x14ac:dyDescent="0.35">
      <c r="A4447" t="s">
        <v>1</v>
      </c>
      <c r="B4447">
        <v>1</v>
      </c>
      <c r="C4447">
        <v>0</v>
      </c>
      <c r="D4447">
        <v>0</v>
      </c>
      <c r="E4447">
        <v>49</v>
      </c>
      <c r="F4447">
        <v>13.38629377</v>
      </c>
      <c r="G4447">
        <v>0.81217529600000005</v>
      </c>
      <c r="H4447">
        <v>171.44530320000001</v>
      </c>
    </row>
    <row r="4448" spans="1:8" x14ac:dyDescent="0.35">
      <c r="A4448" t="s">
        <v>3</v>
      </c>
      <c r="B4448">
        <v>0</v>
      </c>
      <c r="C4448">
        <v>0</v>
      </c>
      <c r="D4448">
        <v>1</v>
      </c>
      <c r="E4448">
        <v>67</v>
      </c>
      <c r="F4448">
        <v>20.010931299999999</v>
      </c>
      <c r="G4448">
        <v>6.3733114710000001</v>
      </c>
      <c r="H4448">
        <v>239.52580900000001</v>
      </c>
    </row>
    <row r="4449" spans="1:8" x14ac:dyDescent="0.35">
      <c r="A4449" t="s">
        <v>4</v>
      </c>
      <c r="B4449">
        <v>0</v>
      </c>
      <c r="C4449">
        <v>0</v>
      </c>
      <c r="D4449">
        <v>0</v>
      </c>
      <c r="E4449">
        <v>44</v>
      </c>
      <c r="F4449">
        <v>11.683472030000001</v>
      </c>
      <c r="G4449">
        <v>0.39138139700000002</v>
      </c>
      <c r="H4449">
        <v>155.33766130000001</v>
      </c>
    </row>
    <row r="4450" spans="1:8" x14ac:dyDescent="0.35">
      <c r="A4450" t="s">
        <v>1</v>
      </c>
      <c r="B4450">
        <v>1</v>
      </c>
      <c r="C4450">
        <v>0</v>
      </c>
      <c r="D4450">
        <v>0</v>
      </c>
      <c r="E4450">
        <v>98</v>
      </c>
      <c r="F4450">
        <v>39.527603489999997</v>
      </c>
      <c r="G4450">
        <v>3.7786634669999999</v>
      </c>
      <c r="H4450">
        <v>347.98786180000002</v>
      </c>
    </row>
    <row r="4451" spans="1:8" x14ac:dyDescent="0.35">
      <c r="A4451" t="s">
        <v>1</v>
      </c>
      <c r="B4451">
        <v>1</v>
      </c>
      <c r="C4451">
        <v>0</v>
      </c>
      <c r="D4451">
        <v>0</v>
      </c>
      <c r="E4451">
        <v>46</v>
      </c>
      <c r="F4451">
        <v>8.3371105780000008</v>
      </c>
      <c r="G4451">
        <v>0.79946909899999996</v>
      </c>
      <c r="H4451">
        <v>162.37147479999999</v>
      </c>
    </row>
    <row r="4452" spans="1:8" x14ac:dyDescent="0.35">
      <c r="A4452" t="s">
        <v>1</v>
      </c>
      <c r="B4452">
        <v>1</v>
      </c>
      <c r="C4452">
        <v>0</v>
      </c>
      <c r="D4452">
        <v>0</v>
      </c>
      <c r="E4452">
        <v>60</v>
      </c>
      <c r="F4452">
        <v>20.789115689999999</v>
      </c>
      <c r="G4452">
        <v>7.6011707289999997</v>
      </c>
      <c r="H4452">
        <v>211.21080610000001</v>
      </c>
    </row>
    <row r="4453" spans="1:8" x14ac:dyDescent="0.35">
      <c r="A4453" t="s">
        <v>2</v>
      </c>
      <c r="B4453">
        <v>0</v>
      </c>
      <c r="C4453">
        <v>1</v>
      </c>
      <c r="D4453">
        <v>0</v>
      </c>
      <c r="E4453">
        <v>61</v>
      </c>
      <c r="F4453">
        <v>20.789544159999998</v>
      </c>
      <c r="G4453">
        <v>2.473938172</v>
      </c>
      <c r="H4453">
        <v>225.8221508</v>
      </c>
    </row>
    <row r="4454" spans="1:8" x14ac:dyDescent="0.35">
      <c r="A4454" t="s">
        <v>3</v>
      </c>
      <c r="B4454">
        <v>0</v>
      </c>
      <c r="C4454">
        <v>0</v>
      </c>
      <c r="D4454">
        <v>1</v>
      </c>
      <c r="E4454">
        <v>23</v>
      </c>
      <c r="F4454">
        <v>9.6446102899999993</v>
      </c>
      <c r="G4454">
        <v>2.9801510809999998</v>
      </c>
      <c r="H4454">
        <v>80.4419939</v>
      </c>
    </row>
    <row r="4455" spans="1:8" x14ac:dyDescent="0.35">
      <c r="A4455" t="s">
        <v>4</v>
      </c>
      <c r="B4455">
        <v>0</v>
      </c>
      <c r="C4455">
        <v>0</v>
      </c>
      <c r="D4455">
        <v>0</v>
      </c>
      <c r="E4455">
        <v>12</v>
      </c>
      <c r="F4455">
        <v>3.812578426</v>
      </c>
      <c r="G4455">
        <v>0.34637781299999998</v>
      </c>
      <c r="H4455">
        <v>41.90670866</v>
      </c>
    </row>
    <row r="4456" spans="1:8" x14ac:dyDescent="0.35">
      <c r="A4456" t="s">
        <v>1</v>
      </c>
      <c r="B4456">
        <v>1</v>
      </c>
      <c r="C4456">
        <v>0</v>
      </c>
      <c r="D4456">
        <v>0</v>
      </c>
      <c r="E4456">
        <v>28</v>
      </c>
      <c r="F4456">
        <v>14.92757909</v>
      </c>
      <c r="G4456">
        <v>4.4414203380000004</v>
      </c>
      <c r="H4456">
        <v>98.412404379999998</v>
      </c>
    </row>
    <row r="4457" spans="1:8" x14ac:dyDescent="0.35">
      <c r="A4457" t="s">
        <v>4</v>
      </c>
      <c r="B4457">
        <v>0</v>
      </c>
      <c r="C4457">
        <v>0</v>
      </c>
      <c r="D4457">
        <v>0</v>
      </c>
      <c r="E4457">
        <v>26</v>
      </c>
      <c r="F4457">
        <v>15.393409350000001</v>
      </c>
      <c r="G4457">
        <v>2.0250593970000001</v>
      </c>
      <c r="H4457">
        <v>91.256925690000003</v>
      </c>
    </row>
    <row r="4458" spans="1:8" x14ac:dyDescent="0.35">
      <c r="A4458" t="s">
        <v>1</v>
      </c>
      <c r="B4458">
        <v>1</v>
      </c>
      <c r="C4458">
        <v>0</v>
      </c>
      <c r="D4458">
        <v>0</v>
      </c>
      <c r="E4458">
        <v>59</v>
      </c>
      <c r="F4458">
        <v>19.63437742</v>
      </c>
      <c r="G4458">
        <v>3.4606425019999998</v>
      </c>
      <c r="H4458">
        <v>214.538217</v>
      </c>
    </row>
    <row r="4459" spans="1:8" x14ac:dyDescent="0.35">
      <c r="A4459" t="s">
        <v>1</v>
      </c>
      <c r="B4459">
        <v>1</v>
      </c>
      <c r="C4459">
        <v>0</v>
      </c>
      <c r="D4459">
        <v>0</v>
      </c>
      <c r="E4459">
        <v>57</v>
      </c>
      <c r="F4459">
        <v>21.066092390000001</v>
      </c>
      <c r="G4459">
        <v>1.3677077289999999</v>
      </c>
      <c r="H4459">
        <v>199.4783271</v>
      </c>
    </row>
    <row r="4460" spans="1:8" x14ac:dyDescent="0.35">
      <c r="A4460" t="s">
        <v>1</v>
      </c>
      <c r="B4460">
        <v>1</v>
      </c>
      <c r="C4460">
        <v>0</v>
      </c>
      <c r="D4460">
        <v>0</v>
      </c>
      <c r="E4460">
        <v>77</v>
      </c>
      <c r="F4460">
        <v>24.509009070000001</v>
      </c>
      <c r="G4460">
        <v>5.5155983500000003</v>
      </c>
      <c r="H4460">
        <v>272.54901059999997</v>
      </c>
    </row>
    <row r="4461" spans="1:8" x14ac:dyDescent="0.35">
      <c r="A4461" t="s">
        <v>1</v>
      </c>
      <c r="B4461">
        <v>1</v>
      </c>
      <c r="C4461">
        <v>0</v>
      </c>
      <c r="D4461">
        <v>0</v>
      </c>
      <c r="E4461">
        <v>32</v>
      </c>
      <c r="F4461">
        <v>16.97849321</v>
      </c>
      <c r="G4461">
        <v>3.0377090990000002</v>
      </c>
      <c r="H4461">
        <v>119.2234816</v>
      </c>
    </row>
    <row r="4462" spans="1:8" x14ac:dyDescent="0.35">
      <c r="A4462" t="s">
        <v>2</v>
      </c>
      <c r="B4462">
        <v>0</v>
      </c>
      <c r="C4462">
        <v>1</v>
      </c>
      <c r="D4462">
        <v>0</v>
      </c>
      <c r="E4462">
        <v>89</v>
      </c>
      <c r="F4462">
        <v>26.23719393</v>
      </c>
      <c r="G4462">
        <v>2.7296469600000002</v>
      </c>
      <c r="H4462">
        <v>316.0589847</v>
      </c>
    </row>
    <row r="4463" spans="1:8" x14ac:dyDescent="0.35">
      <c r="A4463" t="s">
        <v>3</v>
      </c>
      <c r="B4463">
        <v>0</v>
      </c>
      <c r="C4463">
        <v>0</v>
      </c>
      <c r="D4463">
        <v>1</v>
      </c>
      <c r="E4463">
        <v>67</v>
      </c>
      <c r="F4463">
        <v>30.713604539999999</v>
      </c>
      <c r="G4463">
        <v>3.6445508919999998</v>
      </c>
      <c r="H4463">
        <v>242.65198570000001</v>
      </c>
    </row>
    <row r="4464" spans="1:8" x14ac:dyDescent="0.35">
      <c r="A4464" t="s">
        <v>1</v>
      </c>
      <c r="B4464">
        <v>1</v>
      </c>
      <c r="C4464">
        <v>0</v>
      </c>
      <c r="D4464">
        <v>0</v>
      </c>
      <c r="E4464">
        <v>23</v>
      </c>
      <c r="F4464">
        <v>7.1525988270000003</v>
      </c>
      <c r="G4464">
        <v>2.8537515240000002</v>
      </c>
      <c r="H4464">
        <v>84.823263170000004</v>
      </c>
    </row>
    <row r="4465" spans="1:8" x14ac:dyDescent="0.35">
      <c r="A4465" t="s">
        <v>1</v>
      </c>
      <c r="B4465">
        <v>1</v>
      </c>
      <c r="C4465">
        <v>0</v>
      </c>
      <c r="D4465">
        <v>0</v>
      </c>
      <c r="E4465">
        <v>81</v>
      </c>
      <c r="F4465">
        <v>29.256341339999999</v>
      </c>
      <c r="G4465">
        <v>6.1742865499999997</v>
      </c>
      <c r="H4465">
        <v>290.43889969999998</v>
      </c>
    </row>
    <row r="4466" spans="1:8" x14ac:dyDescent="0.35">
      <c r="A4466" t="s">
        <v>1</v>
      </c>
      <c r="B4466">
        <v>1</v>
      </c>
      <c r="C4466">
        <v>0</v>
      </c>
      <c r="D4466">
        <v>0</v>
      </c>
      <c r="E4466">
        <v>28</v>
      </c>
      <c r="F4466">
        <v>7.5151690090000001</v>
      </c>
      <c r="G4466">
        <v>1.3845536350000001</v>
      </c>
      <c r="H4466">
        <v>101.45290679999999</v>
      </c>
    </row>
    <row r="4467" spans="1:8" x14ac:dyDescent="0.35">
      <c r="A4467" t="s">
        <v>2</v>
      </c>
      <c r="B4467">
        <v>0</v>
      </c>
      <c r="C4467">
        <v>1</v>
      </c>
      <c r="D4467">
        <v>0</v>
      </c>
      <c r="E4467">
        <v>34</v>
      </c>
      <c r="F4467">
        <v>9.1030244580000002</v>
      </c>
      <c r="G4467">
        <v>2.0794360439999999</v>
      </c>
      <c r="H4467">
        <v>124.7625062</v>
      </c>
    </row>
    <row r="4468" spans="1:8" x14ac:dyDescent="0.35">
      <c r="A4468" t="s">
        <v>1</v>
      </c>
      <c r="B4468">
        <v>1</v>
      </c>
      <c r="C4468">
        <v>0</v>
      </c>
      <c r="D4468">
        <v>0</v>
      </c>
      <c r="E4468">
        <v>94</v>
      </c>
      <c r="F4468">
        <v>33.416416050000002</v>
      </c>
      <c r="G4468">
        <v>4.9950884249999996</v>
      </c>
      <c r="H4468">
        <v>333.05504100000002</v>
      </c>
    </row>
    <row r="4469" spans="1:8" x14ac:dyDescent="0.35">
      <c r="A4469" t="s">
        <v>2</v>
      </c>
      <c r="B4469">
        <v>0</v>
      </c>
      <c r="C4469">
        <v>1</v>
      </c>
      <c r="D4469">
        <v>0</v>
      </c>
      <c r="E4469">
        <v>30</v>
      </c>
      <c r="F4469">
        <v>15.003734229999999</v>
      </c>
      <c r="G4469">
        <v>1.25841303</v>
      </c>
      <c r="H4469">
        <v>104.9549191</v>
      </c>
    </row>
    <row r="4470" spans="1:8" x14ac:dyDescent="0.35">
      <c r="A4470" t="s">
        <v>3</v>
      </c>
      <c r="B4470">
        <v>0</v>
      </c>
      <c r="C4470">
        <v>0</v>
      </c>
      <c r="D4470">
        <v>1</v>
      </c>
      <c r="E4470">
        <v>81</v>
      </c>
      <c r="F4470">
        <v>24.005152809999998</v>
      </c>
      <c r="G4470">
        <v>5.3282890739999997</v>
      </c>
      <c r="H4470">
        <v>288.92350240000002</v>
      </c>
    </row>
    <row r="4471" spans="1:8" x14ac:dyDescent="0.35">
      <c r="A4471" t="s">
        <v>4</v>
      </c>
      <c r="B4471">
        <v>0</v>
      </c>
      <c r="C4471">
        <v>0</v>
      </c>
      <c r="D4471">
        <v>0</v>
      </c>
      <c r="E4471">
        <v>66</v>
      </c>
      <c r="F4471">
        <v>14.56091329</v>
      </c>
      <c r="G4471">
        <v>6.5555281470000004</v>
      </c>
      <c r="H4471">
        <v>234.68489439999999</v>
      </c>
    </row>
    <row r="4472" spans="1:8" x14ac:dyDescent="0.35">
      <c r="A4472" t="s">
        <v>4</v>
      </c>
      <c r="B4472">
        <v>0</v>
      </c>
      <c r="C4472">
        <v>0</v>
      </c>
      <c r="D4472">
        <v>0</v>
      </c>
      <c r="E4472">
        <v>60</v>
      </c>
      <c r="F4472">
        <v>23.529128969999999</v>
      </c>
      <c r="G4472">
        <v>2.9157142789999999</v>
      </c>
      <c r="H4472">
        <v>214.56066939999999</v>
      </c>
    </row>
    <row r="4473" spans="1:8" x14ac:dyDescent="0.35">
      <c r="A4473" t="s">
        <v>1</v>
      </c>
      <c r="B4473">
        <v>1</v>
      </c>
      <c r="C4473">
        <v>0</v>
      </c>
      <c r="D4473">
        <v>0</v>
      </c>
      <c r="E4473">
        <v>43</v>
      </c>
      <c r="F4473">
        <v>13.11223201</v>
      </c>
      <c r="G4473">
        <v>1.4823395049999999</v>
      </c>
      <c r="H4473">
        <v>151.69209989999999</v>
      </c>
    </row>
    <row r="4474" spans="1:8" x14ac:dyDescent="0.35">
      <c r="A4474" t="s">
        <v>1</v>
      </c>
      <c r="B4474">
        <v>1</v>
      </c>
      <c r="C4474">
        <v>0</v>
      </c>
      <c r="D4474">
        <v>0</v>
      </c>
      <c r="E4474">
        <v>71</v>
      </c>
      <c r="F4474">
        <v>25.196766180000001</v>
      </c>
      <c r="G4474">
        <v>8.0509979519999995</v>
      </c>
      <c r="H4474">
        <v>249.577754</v>
      </c>
    </row>
    <row r="4475" spans="1:8" x14ac:dyDescent="0.35">
      <c r="A4475" t="s">
        <v>1</v>
      </c>
      <c r="B4475">
        <v>1</v>
      </c>
      <c r="C4475">
        <v>0</v>
      </c>
      <c r="D4475">
        <v>0</v>
      </c>
      <c r="E4475">
        <v>42</v>
      </c>
      <c r="F4475">
        <v>14.75288398</v>
      </c>
      <c r="G4475">
        <v>5.193192475</v>
      </c>
      <c r="H4475">
        <v>153.40227089999999</v>
      </c>
    </row>
    <row r="4476" spans="1:8" x14ac:dyDescent="0.35">
      <c r="A4476" t="s">
        <v>3</v>
      </c>
      <c r="B4476">
        <v>0</v>
      </c>
      <c r="C4476">
        <v>0</v>
      </c>
      <c r="D4476">
        <v>1</v>
      </c>
      <c r="E4476">
        <v>36</v>
      </c>
      <c r="F4476">
        <v>20.633873739999999</v>
      </c>
      <c r="G4476">
        <v>3.4427149199999998</v>
      </c>
      <c r="H4476">
        <v>129.52271540000001</v>
      </c>
    </row>
    <row r="4477" spans="1:8" x14ac:dyDescent="0.35">
      <c r="A4477" t="s">
        <v>4</v>
      </c>
      <c r="B4477">
        <v>0</v>
      </c>
      <c r="C4477">
        <v>0</v>
      </c>
      <c r="D4477">
        <v>0</v>
      </c>
      <c r="E4477">
        <v>90</v>
      </c>
      <c r="F4477">
        <v>25.329896219999998</v>
      </c>
      <c r="G4477">
        <v>4.3015065540000004</v>
      </c>
      <c r="H4477">
        <v>318.95923260000001</v>
      </c>
    </row>
    <row r="4478" spans="1:8" x14ac:dyDescent="0.35">
      <c r="A4478" t="s">
        <v>2</v>
      </c>
      <c r="B4478">
        <v>0</v>
      </c>
      <c r="C4478">
        <v>1</v>
      </c>
      <c r="D4478">
        <v>0</v>
      </c>
      <c r="E4478">
        <v>37</v>
      </c>
      <c r="F4478">
        <v>11.42740433</v>
      </c>
      <c r="G4478">
        <v>1.459412E-2</v>
      </c>
      <c r="H4478">
        <v>130.26341049999999</v>
      </c>
    </row>
    <row r="4479" spans="1:8" x14ac:dyDescent="0.35">
      <c r="A4479" t="s">
        <v>1</v>
      </c>
      <c r="B4479">
        <v>1</v>
      </c>
      <c r="C4479">
        <v>0</v>
      </c>
      <c r="D4479">
        <v>0</v>
      </c>
      <c r="E4479">
        <v>11</v>
      </c>
      <c r="F4479">
        <v>2.5656489219999998</v>
      </c>
      <c r="G4479">
        <v>2.0352968329999999</v>
      </c>
      <c r="H4479">
        <v>37.592925260000001</v>
      </c>
    </row>
    <row r="4480" spans="1:8" x14ac:dyDescent="0.35">
      <c r="A4480" t="s">
        <v>4</v>
      </c>
      <c r="B4480">
        <v>0</v>
      </c>
      <c r="C4480">
        <v>0</v>
      </c>
      <c r="D4480">
        <v>0</v>
      </c>
      <c r="E4480">
        <v>10</v>
      </c>
      <c r="F4480">
        <v>3.4936454640000001</v>
      </c>
      <c r="G4480">
        <v>0.455395626</v>
      </c>
      <c r="H4480">
        <v>32.82550766</v>
      </c>
    </row>
    <row r="4481" spans="1:8" x14ac:dyDescent="0.35">
      <c r="A4481" t="s">
        <v>3</v>
      </c>
      <c r="B4481">
        <v>0</v>
      </c>
      <c r="C4481">
        <v>0</v>
      </c>
      <c r="D4481">
        <v>1</v>
      </c>
      <c r="E4481">
        <v>14</v>
      </c>
      <c r="F4481">
        <v>4.2483464360000003</v>
      </c>
      <c r="G4481">
        <v>2.6791459230000001</v>
      </c>
      <c r="H4481">
        <v>50.931996429999998</v>
      </c>
    </row>
    <row r="4482" spans="1:8" x14ac:dyDescent="0.35">
      <c r="A4482" t="s">
        <v>2</v>
      </c>
      <c r="B4482">
        <v>0</v>
      </c>
      <c r="C4482">
        <v>1</v>
      </c>
      <c r="D4482">
        <v>0</v>
      </c>
      <c r="E4482">
        <v>33</v>
      </c>
      <c r="F4482">
        <v>1.0292641730000001</v>
      </c>
      <c r="G4482">
        <v>1.512697044</v>
      </c>
      <c r="H4482">
        <v>112.31540769999999</v>
      </c>
    </row>
    <row r="4483" spans="1:8" x14ac:dyDescent="0.35">
      <c r="A4483" t="s">
        <v>3</v>
      </c>
      <c r="B4483">
        <v>0</v>
      </c>
      <c r="C4483">
        <v>0</v>
      </c>
      <c r="D4483">
        <v>1</v>
      </c>
      <c r="E4483">
        <v>31</v>
      </c>
      <c r="F4483">
        <v>6.304845298</v>
      </c>
      <c r="G4483">
        <v>0.80227971099999995</v>
      </c>
      <c r="H4483">
        <v>110.4393737</v>
      </c>
    </row>
    <row r="4484" spans="1:8" x14ac:dyDescent="0.35">
      <c r="A4484" t="s">
        <v>3</v>
      </c>
      <c r="B4484">
        <v>0</v>
      </c>
      <c r="C4484">
        <v>0</v>
      </c>
      <c r="D4484">
        <v>1</v>
      </c>
      <c r="E4484">
        <v>77</v>
      </c>
      <c r="F4484">
        <v>17.331382609999999</v>
      </c>
      <c r="G4484">
        <v>0.41447280199999997</v>
      </c>
      <c r="H4484">
        <v>272.78122209999998</v>
      </c>
    </row>
    <row r="4485" spans="1:8" x14ac:dyDescent="0.35">
      <c r="A4485" t="s">
        <v>2</v>
      </c>
      <c r="B4485">
        <v>0</v>
      </c>
      <c r="C4485">
        <v>1</v>
      </c>
      <c r="D4485">
        <v>0</v>
      </c>
      <c r="E4485">
        <v>60</v>
      </c>
      <c r="F4485">
        <v>16.688417690000001</v>
      </c>
      <c r="G4485">
        <v>2.9464579180000001</v>
      </c>
      <c r="H4485">
        <v>211.47914560000001</v>
      </c>
    </row>
    <row r="4486" spans="1:8" x14ac:dyDescent="0.35">
      <c r="A4486" t="s">
        <v>2</v>
      </c>
      <c r="B4486">
        <v>0</v>
      </c>
      <c r="C4486">
        <v>1</v>
      </c>
      <c r="D4486">
        <v>0</v>
      </c>
      <c r="E4486">
        <v>54</v>
      </c>
      <c r="F4486">
        <v>21.01929195</v>
      </c>
      <c r="G4486">
        <v>4.4587442209999999</v>
      </c>
      <c r="H4486">
        <v>194.3872685</v>
      </c>
    </row>
    <row r="4487" spans="1:8" x14ac:dyDescent="0.35">
      <c r="A4487" t="s">
        <v>1</v>
      </c>
      <c r="B4487">
        <v>1</v>
      </c>
      <c r="C4487">
        <v>0</v>
      </c>
      <c r="D4487">
        <v>0</v>
      </c>
      <c r="E4487">
        <v>41</v>
      </c>
      <c r="F4487">
        <v>10.00619167</v>
      </c>
      <c r="G4487">
        <v>2.9103358689999999</v>
      </c>
      <c r="H4487">
        <v>146.9844593</v>
      </c>
    </row>
    <row r="4488" spans="1:8" x14ac:dyDescent="0.35">
      <c r="A4488" t="s">
        <v>1</v>
      </c>
      <c r="B4488">
        <v>1</v>
      </c>
      <c r="C4488">
        <v>0</v>
      </c>
      <c r="D4488">
        <v>0</v>
      </c>
      <c r="E4488">
        <v>82</v>
      </c>
      <c r="F4488">
        <v>28.98362002</v>
      </c>
      <c r="G4488">
        <v>5.7782609410000001</v>
      </c>
      <c r="H4488">
        <v>292.9578942</v>
      </c>
    </row>
    <row r="4489" spans="1:8" x14ac:dyDescent="0.35">
      <c r="A4489" t="s">
        <v>1</v>
      </c>
      <c r="B4489">
        <v>1</v>
      </c>
      <c r="C4489">
        <v>0</v>
      </c>
      <c r="D4489">
        <v>0</v>
      </c>
      <c r="E4489">
        <v>40</v>
      </c>
      <c r="F4489">
        <v>4.5889348529999996</v>
      </c>
      <c r="G4489">
        <v>2.2987535960000001</v>
      </c>
      <c r="H4489">
        <v>141.71063810000001</v>
      </c>
    </row>
    <row r="4490" spans="1:8" x14ac:dyDescent="0.35">
      <c r="A4490" t="s">
        <v>1</v>
      </c>
      <c r="B4490">
        <v>1</v>
      </c>
      <c r="C4490">
        <v>0</v>
      </c>
      <c r="D4490">
        <v>0</v>
      </c>
      <c r="E4490">
        <v>65</v>
      </c>
      <c r="F4490">
        <v>18.7429314</v>
      </c>
      <c r="G4490">
        <v>7.6437301030000002</v>
      </c>
      <c r="H4490">
        <v>233.29270750000001</v>
      </c>
    </row>
    <row r="4491" spans="1:8" x14ac:dyDescent="0.35">
      <c r="A4491" t="s">
        <v>3</v>
      </c>
      <c r="B4491">
        <v>0</v>
      </c>
      <c r="C4491">
        <v>0</v>
      </c>
      <c r="D4491">
        <v>1</v>
      </c>
      <c r="E4491">
        <v>26</v>
      </c>
      <c r="F4491">
        <v>9.1750472209999998</v>
      </c>
      <c r="G4491">
        <v>0.90672070800000004</v>
      </c>
      <c r="H4491">
        <v>92.184239399999996</v>
      </c>
    </row>
    <row r="4492" spans="1:8" x14ac:dyDescent="0.35">
      <c r="A4492" t="s">
        <v>4</v>
      </c>
      <c r="B4492">
        <v>0</v>
      </c>
      <c r="C4492">
        <v>0</v>
      </c>
      <c r="D4492">
        <v>0</v>
      </c>
      <c r="E4492">
        <v>88</v>
      </c>
      <c r="F4492">
        <v>31.648183670000002</v>
      </c>
      <c r="G4492">
        <v>2.0219445989999998</v>
      </c>
      <c r="H4492">
        <v>311.91197169999998</v>
      </c>
    </row>
    <row r="4493" spans="1:8" x14ac:dyDescent="0.35">
      <c r="A4493" t="s">
        <v>2</v>
      </c>
      <c r="B4493">
        <v>0</v>
      </c>
      <c r="C4493">
        <v>1</v>
      </c>
      <c r="D4493">
        <v>0</v>
      </c>
      <c r="E4493">
        <v>85</v>
      </c>
      <c r="F4493">
        <v>32.785842440000003</v>
      </c>
      <c r="G4493">
        <v>3.2532163669999998</v>
      </c>
      <c r="H4493">
        <v>303.06067469999999</v>
      </c>
    </row>
    <row r="4494" spans="1:8" x14ac:dyDescent="0.35">
      <c r="A4494" t="s">
        <v>2</v>
      </c>
      <c r="B4494">
        <v>0</v>
      </c>
      <c r="C4494">
        <v>1</v>
      </c>
      <c r="D4494">
        <v>0</v>
      </c>
      <c r="E4494">
        <v>77</v>
      </c>
      <c r="F4494">
        <v>23.077962159999998</v>
      </c>
      <c r="G4494">
        <v>2.2156388859999998</v>
      </c>
      <c r="H4494">
        <v>273.26030789999999</v>
      </c>
    </row>
    <row r="4495" spans="1:8" x14ac:dyDescent="0.35">
      <c r="A4495" t="s">
        <v>1</v>
      </c>
      <c r="B4495">
        <v>1</v>
      </c>
      <c r="C4495">
        <v>0</v>
      </c>
      <c r="D4495">
        <v>0</v>
      </c>
      <c r="E4495">
        <v>45</v>
      </c>
      <c r="F4495">
        <v>12.987676860000001</v>
      </c>
      <c r="G4495">
        <v>2.9773297269999999</v>
      </c>
      <c r="H4495">
        <v>158.53877030000001</v>
      </c>
    </row>
    <row r="4496" spans="1:8" x14ac:dyDescent="0.35">
      <c r="A4496" t="s">
        <v>2</v>
      </c>
      <c r="B4496">
        <v>0</v>
      </c>
      <c r="C4496">
        <v>1</v>
      </c>
      <c r="D4496">
        <v>0</v>
      </c>
      <c r="E4496">
        <v>16</v>
      </c>
      <c r="F4496">
        <v>5.3319428499999999</v>
      </c>
      <c r="G4496">
        <v>0.32630155599999999</v>
      </c>
      <c r="H4496">
        <v>59.785064859999999</v>
      </c>
    </row>
    <row r="4497" spans="1:8" x14ac:dyDescent="0.35">
      <c r="A4497" t="s">
        <v>4</v>
      </c>
      <c r="B4497">
        <v>0</v>
      </c>
      <c r="C4497">
        <v>0</v>
      </c>
      <c r="D4497">
        <v>0</v>
      </c>
      <c r="E4497">
        <v>35</v>
      </c>
      <c r="F4497">
        <v>13.462027000000001</v>
      </c>
      <c r="G4497">
        <v>1.42884286</v>
      </c>
      <c r="H4497">
        <v>119.121765</v>
      </c>
    </row>
    <row r="4498" spans="1:8" x14ac:dyDescent="0.35">
      <c r="A4498" t="s">
        <v>2</v>
      </c>
      <c r="B4498">
        <v>0</v>
      </c>
      <c r="C4498">
        <v>1</v>
      </c>
      <c r="D4498">
        <v>0</v>
      </c>
      <c r="E4498">
        <v>27</v>
      </c>
      <c r="F4498">
        <v>15.96407307</v>
      </c>
      <c r="G4498">
        <v>2.8073014170000001</v>
      </c>
      <c r="H4498">
        <v>98.350313</v>
      </c>
    </row>
    <row r="4499" spans="1:8" x14ac:dyDescent="0.35">
      <c r="A4499" t="s">
        <v>3</v>
      </c>
      <c r="B4499">
        <v>0</v>
      </c>
      <c r="C4499">
        <v>0</v>
      </c>
      <c r="D4499">
        <v>1</v>
      </c>
      <c r="E4499">
        <v>36</v>
      </c>
      <c r="F4499">
        <v>10.86043151</v>
      </c>
      <c r="G4499">
        <v>0.89871308699999997</v>
      </c>
      <c r="H4499">
        <v>130.90075089999999</v>
      </c>
    </row>
    <row r="4500" spans="1:8" x14ac:dyDescent="0.35">
      <c r="A4500" t="s">
        <v>1</v>
      </c>
      <c r="B4500">
        <v>1</v>
      </c>
      <c r="C4500">
        <v>0</v>
      </c>
      <c r="D4500">
        <v>0</v>
      </c>
      <c r="E4500">
        <v>32</v>
      </c>
      <c r="F4500">
        <v>10.39891437</v>
      </c>
      <c r="G4500">
        <v>1.174828669</v>
      </c>
      <c r="H4500">
        <v>115.4899963</v>
      </c>
    </row>
    <row r="4501" spans="1:8" x14ac:dyDescent="0.35">
      <c r="A4501" t="s">
        <v>4</v>
      </c>
      <c r="B4501">
        <v>0</v>
      </c>
      <c r="C4501">
        <v>0</v>
      </c>
      <c r="D4501">
        <v>0</v>
      </c>
      <c r="E4501">
        <v>64</v>
      </c>
      <c r="F4501">
        <v>23.621402549999999</v>
      </c>
      <c r="G4501">
        <v>3.370604572</v>
      </c>
      <c r="H4501">
        <v>226.50811590000001</v>
      </c>
    </row>
    <row r="4502" spans="1:8" x14ac:dyDescent="0.35">
      <c r="A4502" t="s">
        <v>4</v>
      </c>
      <c r="B4502">
        <v>0</v>
      </c>
      <c r="C4502">
        <v>0</v>
      </c>
      <c r="D4502">
        <v>0</v>
      </c>
      <c r="E4502">
        <v>63</v>
      </c>
      <c r="F4502">
        <v>19.296073379999999</v>
      </c>
      <c r="G4502">
        <v>2.4826204039999999</v>
      </c>
      <c r="H4502">
        <v>226.5692067</v>
      </c>
    </row>
    <row r="4503" spans="1:8" x14ac:dyDescent="0.35">
      <c r="A4503" t="s">
        <v>4</v>
      </c>
      <c r="B4503">
        <v>0</v>
      </c>
      <c r="C4503">
        <v>0</v>
      </c>
      <c r="D4503">
        <v>0</v>
      </c>
      <c r="E4503">
        <v>23</v>
      </c>
      <c r="F4503">
        <v>10.690725520000001</v>
      </c>
      <c r="G4503">
        <v>3.6357554580000002</v>
      </c>
      <c r="H4503">
        <v>84.807771959999997</v>
      </c>
    </row>
    <row r="4504" spans="1:8" x14ac:dyDescent="0.35">
      <c r="A4504" t="s">
        <v>1</v>
      </c>
      <c r="B4504">
        <v>1</v>
      </c>
      <c r="C4504">
        <v>0</v>
      </c>
      <c r="D4504">
        <v>0</v>
      </c>
      <c r="E4504">
        <v>31</v>
      </c>
      <c r="F4504">
        <v>17.074337880000002</v>
      </c>
      <c r="G4504">
        <v>4.8192763000000003</v>
      </c>
      <c r="H4504">
        <v>109.5943019</v>
      </c>
    </row>
    <row r="4505" spans="1:8" x14ac:dyDescent="0.35">
      <c r="A4505" t="s">
        <v>3</v>
      </c>
      <c r="B4505">
        <v>0</v>
      </c>
      <c r="C4505">
        <v>0</v>
      </c>
      <c r="D4505">
        <v>1</v>
      </c>
      <c r="E4505">
        <v>40</v>
      </c>
      <c r="F4505">
        <v>12.153531299999999</v>
      </c>
      <c r="G4505">
        <v>4.0605354560000002</v>
      </c>
      <c r="H4505">
        <v>144.9858839</v>
      </c>
    </row>
    <row r="4506" spans="1:8" x14ac:dyDescent="0.35">
      <c r="A4506" t="s">
        <v>3</v>
      </c>
      <c r="B4506">
        <v>0</v>
      </c>
      <c r="C4506">
        <v>0</v>
      </c>
      <c r="D4506">
        <v>1</v>
      </c>
      <c r="E4506">
        <v>72</v>
      </c>
      <c r="F4506">
        <v>17.910383889999999</v>
      </c>
      <c r="G4506">
        <v>1.864167533</v>
      </c>
      <c r="H4506">
        <v>255.4199022</v>
      </c>
    </row>
    <row r="4507" spans="1:8" x14ac:dyDescent="0.35">
      <c r="A4507" t="s">
        <v>3</v>
      </c>
      <c r="B4507">
        <v>0</v>
      </c>
      <c r="C4507">
        <v>0</v>
      </c>
      <c r="D4507">
        <v>1</v>
      </c>
      <c r="E4507">
        <v>43</v>
      </c>
      <c r="F4507">
        <v>10.50127161</v>
      </c>
      <c r="G4507">
        <v>0.54595783200000003</v>
      </c>
      <c r="H4507">
        <v>153.88753800000001</v>
      </c>
    </row>
    <row r="4508" spans="1:8" x14ac:dyDescent="0.35">
      <c r="A4508" t="s">
        <v>1</v>
      </c>
      <c r="B4508">
        <v>1</v>
      </c>
      <c r="C4508">
        <v>0</v>
      </c>
      <c r="D4508">
        <v>0</v>
      </c>
      <c r="E4508">
        <v>34</v>
      </c>
      <c r="F4508">
        <v>20.272483269999999</v>
      </c>
      <c r="G4508">
        <v>4.3408422230000001</v>
      </c>
      <c r="H4508">
        <v>122.29170910000001</v>
      </c>
    </row>
    <row r="4509" spans="1:8" x14ac:dyDescent="0.35">
      <c r="A4509" t="s">
        <v>3</v>
      </c>
      <c r="B4509">
        <v>0</v>
      </c>
      <c r="C4509">
        <v>0</v>
      </c>
      <c r="D4509">
        <v>1</v>
      </c>
      <c r="E4509">
        <v>11</v>
      </c>
      <c r="F4509">
        <v>7.3985273789999999</v>
      </c>
      <c r="G4509">
        <v>1.3131583840000001</v>
      </c>
      <c r="H4509">
        <v>37.992922890000003</v>
      </c>
    </row>
    <row r="4510" spans="1:8" x14ac:dyDescent="0.35">
      <c r="A4510" t="s">
        <v>1</v>
      </c>
      <c r="B4510">
        <v>1</v>
      </c>
      <c r="C4510">
        <v>0</v>
      </c>
      <c r="D4510">
        <v>0</v>
      </c>
      <c r="E4510">
        <v>44</v>
      </c>
      <c r="F4510">
        <v>22.68889721</v>
      </c>
      <c r="G4510">
        <v>1.209024214</v>
      </c>
      <c r="H4510">
        <v>161.10697189999999</v>
      </c>
    </row>
    <row r="4511" spans="1:8" x14ac:dyDescent="0.35">
      <c r="A4511" t="s">
        <v>3</v>
      </c>
      <c r="B4511">
        <v>0</v>
      </c>
      <c r="C4511">
        <v>0</v>
      </c>
      <c r="D4511">
        <v>1</v>
      </c>
      <c r="E4511">
        <v>51</v>
      </c>
      <c r="F4511">
        <v>14.598334789999999</v>
      </c>
      <c r="G4511">
        <v>1.9868408</v>
      </c>
      <c r="H4511">
        <v>178.52264149999999</v>
      </c>
    </row>
    <row r="4512" spans="1:8" x14ac:dyDescent="0.35">
      <c r="A4512" t="s">
        <v>4</v>
      </c>
      <c r="B4512">
        <v>0</v>
      </c>
      <c r="C4512">
        <v>0</v>
      </c>
      <c r="D4512">
        <v>0</v>
      </c>
      <c r="E4512">
        <v>16</v>
      </c>
      <c r="F4512">
        <v>8.8163206630000008</v>
      </c>
      <c r="G4512">
        <v>1.7827895709999999</v>
      </c>
      <c r="H4512">
        <v>53.214248499999997</v>
      </c>
    </row>
    <row r="4513" spans="1:8" x14ac:dyDescent="0.35">
      <c r="A4513" t="s">
        <v>1</v>
      </c>
      <c r="B4513">
        <v>1</v>
      </c>
      <c r="C4513">
        <v>0</v>
      </c>
      <c r="D4513">
        <v>0</v>
      </c>
      <c r="E4513">
        <v>14</v>
      </c>
      <c r="F4513">
        <v>17.139330340000001</v>
      </c>
      <c r="G4513">
        <v>1.2339745600000001</v>
      </c>
      <c r="H4513">
        <v>46.917584099999999</v>
      </c>
    </row>
    <row r="4514" spans="1:8" x14ac:dyDescent="0.35">
      <c r="A4514" t="s">
        <v>2</v>
      </c>
      <c r="B4514">
        <v>0</v>
      </c>
      <c r="C4514">
        <v>1</v>
      </c>
      <c r="D4514">
        <v>0</v>
      </c>
      <c r="E4514">
        <v>77</v>
      </c>
      <c r="F4514">
        <v>27.90609645</v>
      </c>
      <c r="G4514">
        <v>4.1449171680000001</v>
      </c>
      <c r="H4514">
        <v>277.73340869999998</v>
      </c>
    </row>
    <row r="4515" spans="1:8" x14ac:dyDescent="0.35">
      <c r="A4515" t="s">
        <v>1</v>
      </c>
      <c r="B4515">
        <v>1</v>
      </c>
      <c r="C4515">
        <v>0</v>
      </c>
      <c r="D4515">
        <v>0</v>
      </c>
      <c r="E4515">
        <v>44</v>
      </c>
      <c r="F4515">
        <v>19.002847370000001</v>
      </c>
      <c r="G4515">
        <v>4.3620362510000001</v>
      </c>
      <c r="H4515">
        <v>154.2330303</v>
      </c>
    </row>
    <row r="4516" spans="1:8" x14ac:dyDescent="0.35">
      <c r="A4516" t="s">
        <v>1</v>
      </c>
      <c r="B4516">
        <v>1</v>
      </c>
      <c r="C4516">
        <v>0</v>
      </c>
      <c r="D4516">
        <v>0</v>
      </c>
      <c r="E4516">
        <v>65</v>
      </c>
      <c r="F4516">
        <v>28.945367090000001</v>
      </c>
      <c r="G4516">
        <v>3.9959539739999999</v>
      </c>
      <c r="H4516">
        <v>235.60332579999999</v>
      </c>
    </row>
    <row r="4517" spans="1:8" x14ac:dyDescent="0.35">
      <c r="A4517" t="s">
        <v>4</v>
      </c>
      <c r="B4517">
        <v>0</v>
      </c>
      <c r="C4517">
        <v>0</v>
      </c>
      <c r="D4517">
        <v>0</v>
      </c>
      <c r="E4517">
        <v>60</v>
      </c>
      <c r="F4517">
        <v>12.840593739999999</v>
      </c>
      <c r="G4517">
        <v>2.4829083110000001</v>
      </c>
      <c r="H4517">
        <v>214.7866392</v>
      </c>
    </row>
    <row r="4518" spans="1:8" x14ac:dyDescent="0.35">
      <c r="A4518" t="s">
        <v>2</v>
      </c>
      <c r="B4518">
        <v>0</v>
      </c>
      <c r="C4518">
        <v>1</v>
      </c>
      <c r="D4518">
        <v>0</v>
      </c>
      <c r="E4518">
        <v>37</v>
      </c>
      <c r="F4518">
        <v>10.52698932</v>
      </c>
      <c r="G4518">
        <v>0.83031119399999997</v>
      </c>
      <c r="H4518">
        <v>134.409246</v>
      </c>
    </row>
    <row r="4519" spans="1:8" x14ac:dyDescent="0.35">
      <c r="A4519" t="s">
        <v>4</v>
      </c>
      <c r="B4519">
        <v>0</v>
      </c>
      <c r="C4519">
        <v>0</v>
      </c>
      <c r="D4519">
        <v>0</v>
      </c>
      <c r="E4519">
        <v>79</v>
      </c>
      <c r="F4519">
        <v>24.063130149999999</v>
      </c>
      <c r="G4519">
        <v>2.1732795779999998</v>
      </c>
      <c r="H4519">
        <v>284.70873590000002</v>
      </c>
    </row>
    <row r="4520" spans="1:8" x14ac:dyDescent="0.35">
      <c r="A4520" t="s">
        <v>1</v>
      </c>
      <c r="B4520">
        <v>1</v>
      </c>
      <c r="C4520">
        <v>0</v>
      </c>
      <c r="D4520">
        <v>0</v>
      </c>
      <c r="E4520">
        <v>11</v>
      </c>
      <c r="F4520">
        <v>3.3357333979999999</v>
      </c>
      <c r="G4520">
        <v>1.3147621039999999</v>
      </c>
      <c r="H4520">
        <v>39.788117139999997</v>
      </c>
    </row>
    <row r="4521" spans="1:8" x14ac:dyDescent="0.35">
      <c r="A4521" t="s">
        <v>3</v>
      </c>
      <c r="B4521">
        <v>0</v>
      </c>
      <c r="C4521">
        <v>0</v>
      </c>
      <c r="D4521">
        <v>1</v>
      </c>
      <c r="E4521">
        <v>11</v>
      </c>
      <c r="F4521">
        <v>2.6111005060000001</v>
      </c>
      <c r="G4521">
        <v>1.0188713E-2</v>
      </c>
      <c r="H4521">
        <v>37.72268433</v>
      </c>
    </row>
    <row r="4522" spans="1:8" x14ac:dyDescent="0.35">
      <c r="A4522" t="s">
        <v>1</v>
      </c>
      <c r="B4522">
        <v>1</v>
      </c>
      <c r="C4522">
        <v>0</v>
      </c>
      <c r="D4522">
        <v>0</v>
      </c>
      <c r="E4522">
        <v>67</v>
      </c>
      <c r="F4522">
        <v>23.6283028</v>
      </c>
      <c r="G4522">
        <v>4.8053571679999996</v>
      </c>
      <c r="H4522">
        <v>235.92042860000001</v>
      </c>
    </row>
    <row r="4523" spans="1:8" x14ac:dyDescent="0.35">
      <c r="A4523" t="s">
        <v>1</v>
      </c>
      <c r="B4523">
        <v>1</v>
      </c>
      <c r="C4523">
        <v>0</v>
      </c>
      <c r="D4523">
        <v>0</v>
      </c>
      <c r="E4523">
        <v>53</v>
      </c>
      <c r="F4523">
        <v>24.702226379999999</v>
      </c>
      <c r="G4523">
        <v>0.169467336</v>
      </c>
      <c r="H4523">
        <v>192.12490919999999</v>
      </c>
    </row>
    <row r="4524" spans="1:8" x14ac:dyDescent="0.35">
      <c r="A4524" t="s">
        <v>4</v>
      </c>
      <c r="B4524">
        <v>0</v>
      </c>
      <c r="C4524">
        <v>0</v>
      </c>
      <c r="D4524">
        <v>0</v>
      </c>
      <c r="E4524">
        <v>43</v>
      </c>
      <c r="F4524">
        <v>14.23410457</v>
      </c>
      <c r="G4524">
        <v>7.5569284830000001</v>
      </c>
      <c r="H4524">
        <v>154.99817730000001</v>
      </c>
    </row>
    <row r="4525" spans="1:8" x14ac:dyDescent="0.35">
      <c r="A4525" t="s">
        <v>2</v>
      </c>
      <c r="B4525">
        <v>0</v>
      </c>
      <c r="C4525">
        <v>1</v>
      </c>
      <c r="D4525">
        <v>0</v>
      </c>
      <c r="E4525">
        <v>42</v>
      </c>
      <c r="F4525">
        <v>13.68202657</v>
      </c>
      <c r="G4525">
        <v>1.1535915560000001</v>
      </c>
      <c r="H4525">
        <v>151.73200420000001</v>
      </c>
    </row>
    <row r="4526" spans="1:8" x14ac:dyDescent="0.35">
      <c r="A4526" t="s">
        <v>3</v>
      </c>
      <c r="B4526">
        <v>0</v>
      </c>
      <c r="C4526">
        <v>0</v>
      </c>
      <c r="D4526">
        <v>1</v>
      </c>
      <c r="E4526">
        <v>61</v>
      </c>
      <c r="F4526">
        <v>18.087943589999998</v>
      </c>
      <c r="G4526">
        <v>3.1242336489999998</v>
      </c>
      <c r="H4526">
        <v>217.39245320000001</v>
      </c>
    </row>
    <row r="4527" spans="1:8" x14ac:dyDescent="0.35">
      <c r="A4527" t="s">
        <v>2</v>
      </c>
      <c r="B4527">
        <v>0</v>
      </c>
      <c r="C4527">
        <v>1</v>
      </c>
      <c r="D4527">
        <v>0</v>
      </c>
      <c r="E4527">
        <v>60</v>
      </c>
      <c r="F4527">
        <v>13.99300627</v>
      </c>
      <c r="G4527">
        <v>2.4102183620000002</v>
      </c>
      <c r="H4527">
        <v>210.95921759999999</v>
      </c>
    </row>
    <row r="4528" spans="1:8" x14ac:dyDescent="0.35">
      <c r="A4528" t="s">
        <v>2</v>
      </c>
      <c r="B4528">
        <v>0</v>
      </c>
      <c r="C4528">
        <v>1</v>
      </c>
      <c r="D4528">
        <v>0</v>
      </c>
      <c r="E4528">
        <v>60</v>
      </c>
      <c r="F4528">
        <v>15.56981304</v>
      </c>
      <c r="G4528">
        <v>0.53996308599999998</v>
      </c>
      <c r="H4528">
        <v>219.1485184</v>
      </c>
    </row>
    <row r="4529" spans="1:8" x14ac:dyDescent="0.35">
      <c r="A4529" t="s">
        <v>1</v>
      </c>
      <c r="B4529">
        <v>1</v>
      </c>
      <c r="C4529">
        <v>0</v>
      </c>
      <c r="D4529">
        <v>0</v>
      </c>
      <c r="E4529">
        <v>18</v>
      </c>
      <c r="F4529">
        <v>9.8454507709999994</v>
      </c>
      <c r="G4529">
        <v>3.2526284080000001</v>
      </c>
      <c r="H4529">
        <v>65.274236470000005</v>
      </c>
    </row>
    <row r="4530" spans="1:8" x14ac:dyDescent="0.35">
      <c r="A4530" t="s">
        <v>3</v>
      </c>
      <c r="B4530">
        <v>0</v>
      </c>
      <c r="C4530">
        <v>0</v>
      </c>
      <c r="D4530">
        <v>1</v>
      </c>
      <c r="E4530">
        <v>66</v>
      </c>
      <c r="F4530">
        <v>16.786786419999999</v>
      </c>
      <c r="G4530">
        <v>3.787461161</v>
      </c>
      <c r="H4530">
        <v>238.71154340000001</v>
      </c>
    </row>
    <row r="4531" spans="1:8" x14ac:dyDescent="0.35">
      <c r="A4531" t="s">
        <v>2</v>
      </c>
      <c r="B4531">
        <v>0</v>
      </c>
      <c r="C4531">
        <v>1</v>
      </c>
      <c r="D4531">
        <v>0</v>
      </c>
      <c r="E4531">
        <v>88</v>
      </c>
      <c r="F4531">
        <v>35.544561129999998</v>
      </c>
      <c r="G4531">
        <v>7.5225551770000001</v>
      </c>
      <c r="H4531">
        <v>309.90389629999999</v>
      </c>
    </row>
    <row r="4532" spans="1:8" x14ac:dyDescent="0.35">
      <c r="A4532" t="s">
        <v>1</v>
      </c>
      <c r="B4532">
        <v>1</v>
      </c>
      <c r="C4532">
        <v>0</v>
      </c>
      <c r="D4532">
        <v>0</v>
      </c>
      <c r="E4532">
        <v>85</v>
      </c>
      <c r="F4532">
        <v>24.181104449999999</v>
      </c>
      <c r="G4532">
        <v>2.5425311540000002</v>
      </c>
      <c r="H4532">
        <v>301.99411609999999</v>
      </c>
    </row>
    <row r="4533" spans="1:8" x14ac:dyDescent="0.35">
      <c r="A4533" t="s">
        <v>1</v>
      </c>
      <c r="B4533">
        <v>1</v>
      </c>
      <c r="C4533">
        <v>0</v>
      </c>
      <c r="D4533">
        <v>0</v>
      </c>
      <c r="E4533">
        <v>55</v>
      </c>
      <c r="F4533">
        <v>23.718462089999999</v>
      </c>
      <c r="G4533">
        <v>4.2228978279999998</v>
      </c>
      <c r="H4533">
        <v>194.20773460000001</v>
      </c>
    </row>
    <row r="4534" spans="1:8" x14ac:dyDescent="0.35">
      <c r="A4534" t="s">
        <v>1</v>
      </c>
      <c r="B4534">
        <v>1</v>
      </c>
      <c r="C4534">
        <v>0</v>
      </c>
      <c r="D4534">
        <v>0</v>
      </c>
      <c r="E4534">
        <v>12</v>
      </c>
      <c r="F4534">
        <v>6.2409495860000002</v>
      </c>
      <c r="G4534">
        <v>2.1948136800000002</v>
      </c>
      <c r="H4534">
        <v>41.710365879999998</v>
      </c>
    </row>
    <row r="4535" spans="1:8" x14ac:dyDescent="0.35">
      <c r="A4535" t="s">
        <v>4</v>
      </c>
      <c r="B4535">
        <v>0</v>
      </c>
      <c r="C4535">
        <v>0</v>
      </c>
      <c r="D4535">
        <v>0</v>
      </c>
      <c r="E4535">
        <v>41</v>
      </c>
      <c r="F4535">
        <v>6.7239930530000001</v>
      </c>
      <c r="G4535">
        <v>2.7627726049999999</v>
      </c>
      <c r="H4535">
        <v>149.3456181</v>
      </c>
    </row>
    <row r="4536" spans="1:8" x14ac:dyDescent="0.35">
      <c r="A4536" t="s">
        <v>3</v>
      </c>
      <c r="B4536">
        <v>0</v>
      </c>
      <c r="C4536">
        <v>0</v>
      </c>
      <c r="D4536">
        <v>1</v>
      </c>
      <c r="E4536">
        <v>14</v>
      </c>
      <c r="F4536">
        <v>2.1882615000000001E-2</v>
      </c>
      <c r="G4536">
        <v>0.30115011800000002</v>
      </c>
      <c r="H4536">
        <v>53.702020849999997</v>
      </c>
    </row>
    <row r="4537" spans="1:8" x14ac:dyDescent="0.35">
      <c r="A4537" t="s">
        <v>2</v>
      </c>
      <c r="B4537">
        <v>0</v>
      </c>
      <c r="C4537">
        <v>1</v>
      </c>
      <c r="D4537">
        <v>0</v>
      </c>
      <c r="E4537">
        <v>60</v>
      </c>
      <c r="F4537">
        <v>21.841864309999998</v>
      </c>
      <c r="G4537">
        <v>5.092528304</v>
      </c>
      <c r="H4537">
        <v>210.68001559999999</v>
      </c>
    </row>
    <row r="4538" spans="1:8" x14ac:dyDescent="0.35">
      <c r="A4538" t="s">
        <v>2</v>
      </c>
      <c r="B4538">
        <v>0</v>
      </c>
      <c r="C4538">
        <v>1</v>
      </c>
      <c r="D4538">
        <v>0</v>
      </c>
      <c r="E4538">
        <v>54</v>
      </c>
      <c r="F4538">
        <v>26.077597470000001</v>
      </c>
      <c r="G4538">
        <v>3.8081786989999999</v>
      </c>
      <c r="H4538">
        <v>188.7232018</v>
      </c>
    </row>
    <row r="4539" spans="1:8" x14ac:dyDescent="0.35">
      <c r="A4539" t="s">
        <v>2</v>
      </c>
      <c r="B4539">
        <v>0</v>
      </c>
      <c r="C4539">
        <v>1</v>
      </c>
      <c r="D4539">
        <v>0</v>
      </c>
      <c r="E4539">
        <v>93</v>
      </c>
      <c r="F4539">
        <v>25.285148889999999</v>
      </c>
      <c r="G4539">
        <v>2.8058396430000001</v>
      </c>
      <c r="H4539">
        <v>327.46628750000002</v>
      </c>
    </row>
    <row r="4540" spans="1:8" x14ac:dyDescent="0.35">
      <c r="A4540" t="s">
        <v>2</v>
      </c>
      <c r="B4540">
        <v>0</v>
      </c>
      <c r="C4540">
        <v>1</v>
      </c>
      <c r="D4540">
        <v>0</v>
      </c>
      <c r="E4540">
        <v>99</v>
      </c>
      <c r="F4540">
        <v>36.024173939999997</v>
      </c>
      <c r="G4540">
        <v>4.2887549780000001</v>
      </c>
      <c r="H4540">
        <v>355.80712140000003</v>
      </c>
    </row>
    <row r="4541" spans="1:8" x14ac:dyDescent="0.35">
      <c r="A4541" t="s">
        <v>3</v>
      </c>
      <c r="B4541">
        <v>0</v>
      </c>
      <c r="C4541">
        <v>0</v>
      </c>
      <c r="D4541">
        <v>1</v>
      </c>
      <c r="E4541">
        <v>19</v>
      </c>
      <c r="F4541">
        <v>1.4901922599999999</v>
      </c>
      <c r="G4541">
        <v>1.4856841439999999</v>
      </c>
      <c r="H4541">
        <v>66.393800200000001</v>
      </c>
    </row>
    <row r="4542" spans="1:8" x14ac:dyDescent="0.35">
      <c r="A4542" t="s">
        <v>1</v>
      </c>
      <c r="B4542">
        <v>1</v>
      </c>
      <c r="C4542">
        <v>0</v>
      </c>
      <c r="D4542">
        <v>0</v>
      </c>
      <c r="E4542">
        <v>16</v>
      </c>
      <c r="F4542">
        <v>2.339222151</v>
      </c>
      <c r="G4542">
        <v>0.56312060900000005</v>
      </c>
      <c r="H4542">
        <v>52.423799780000003</v>
      </c>
    </row>
    <row r="4543" spans="1:8" x14ac:dyDescent="0.35">
      <c r="A4543" t="s">
        <v>3</v>
      </c>
      <c r="B4543">
        <v>0</v>
      </c>
      <c r="C4543">
        <v>0</v>
      </c>
      <c r="D4543">
        <v>1</v>
      </c>
      <c r="E4543">
        <v>26</v>
      </c>
      <c r="F4543">
        <v>4.4723600440000002</v>
      </c>
      <c r="G4543">
        <v>0.71709027299999994</v>
      </c>
      <c r="H4543">
        <v>94.6858656</v>
      </c>
    </row>
    <row r="4544" spans="1:8" x14ac:dyDescent="0.35">
      <c r="A4544" t="s">
        <v>4</v>
      </c>
      <c r="B4544">
        <v>0</v>
      </c>
      <c r="C4544">
        <v>0</v>
      </c>
      <c r="D4544">
        <v>0</v>
      </c>
      <c r="E4544">
        <v>71</v>
      </c>
      <c r="F4544">
        <v>20.610685419999999</v>
      </c>
      <c r="G4544">
        <v>6.5455730900000004</v>
      </c>
      <c r="H4544">
        <v>249.10191549999999</v>
      </c>
    </row>
    <row r="4545" spans="1:8" x14ac:dyDescent="0.35">
      <c r="A4545" t="s">
        <v>3</v>
      </c>
      <c r="B4545">
        <v>0</v>
      </c>
      <c r="C4545">
        <v>0</v>
      </c>
      <c r="D4545">
        <v>1</v>
      </c>
      <c r="E4545">
        <v>44</v>
      </c>
      <c r="F4545">
        <v>19.800072360000001</v>
      </c>
      <c r="G4545">
        <v>5.0961918749999997</v>
      </c>
      <c r="H4545">
        <v>163.63145739999999</v>
      </c>
    </row>
    <row r="4546" spans="1:8" x14ac:dyDescent="0.35">
      <c r="A4546" t="s">
        <v>2</v>
      </c>
      <c r="B4546">
        <v>0</v>
      </c>
      <c r="C4546">
        <v>1</v>
      </c>
      <c r="D4546">
        <v>0</v>
      </c>
      <c r="E4546">
        <v>71</v>
      </c>
      <c r="F4546">
        <v>17.5346403</v>
      </c>
      <c r="G4546">
        <v>1.9408732200000001</v>
      </c>
      <c r="H4546">
        <v>253.61041130000001</v>
      </c>
    </row>
    <row r="4547" spans="1:8" x14ac:dyDescent="0.35">
      <c r="A4547" t="s">
        <v>3</v>
      </c>
      <c r="B4547">
        <v>0</v>
      </c>
      <c r="C4547">
        <v>0</v>
      </c>
      <c r="D4547">
        <v>1</v>
      </c>
      <c r="E4547">
        <v>42</v>
      </c>
      <c r="F4547">
        <v>15.966687520000001</v>
      </c>
      <c r="G4547">
        <v>5.046547629</v>
      </c>
      <c r="H4547">
        <v>148.2024141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614F7-38F7-4EBB-9428-B481758E0754}">
  <dimension ref="A1:E5"/>
  <sheetViews>
    <sheetView workbookViewId="0">
      <selection activeCell="A6" sqref="A6"/>
    </sheetView>
  </sheetViews>
  <sheetFormatPr defaultRowHeight="14.5" x14ac:dyDescent="0.35"/>
  <cols>
    <col min="4" max="4" width="12.08984375" customWidth="1"/>
  </cols>
  <sheetData>
    <row r="1" spans="1:5" x14ac:dyDescent="0.35">
      <c r="A1" s="4"/>
      <c r="B1" s="4" t="s">
        <v>5</v>
      </c>
      <c r="C1" s="4" t="s">
        <v>6</v>
      </c>
      <c r="D1" s="4" t="s">
        <v>7</v>
      </c>
      <c r="E1" s="4" t="s">
        <v>8</v>
      </c>
    </row>
    <row r="2" spans="1:5" x14ac:dyDescent="0.35">
      <c r="A2" t="s">
        <v>5</v>
      </c>
      <c r="B2">
        <v>1</v>
      </c>
    </row>
    <row r="3" spans="1:5" x14ac:dyDescent="0.35">
      <c r="A3" t="s">
        <v>6</v>
      </c>
      <c r="B3">
        <v>0.86915812508925927</v>
      </c>
      <c r="C3">
        <v>1</v>
      </c>
    </row>
    <row r="4" spans="1:5" x14ac:dyDescent="0.35">
      <c r="A4" t="s">
        <v>7</v>
      </c>
      <c r="B4">
        <v>0.52768742512962052</v>
      </c>
      <c r="C4">
        <v>0.60633826907796362</v>
      </c>
      <c r="D4">
        <v>1</v>
      </c>
    </row>
    <row r="5" spans="1:5" ht="15" thickBot="1" x14ac:dyDescent="0.4">
      <c r="A5" s="3" t="s">
        <v>8</v>
      </c>
      <c r="B5" s="3">
        <v>0.99949736593851357</v>
      </c>
      <c r="C5" s="3">
        <v>0.86863781245917482</v>
      </c>
      <c r="D5" s="3">
        <v>0.52744641877145115</v>
      </c>
      <c r="E5" s="3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8CBE2-6561-4C07-A8FF-6C0FABF1B4F3}">
  <dimension ref="A1:I4570"/>
  <sheetViews>
    <sheetView workbookViewId="0">
      <selection activeCell="B16" sqref="B16"/>
    </sheetView>
  </sheetViews>
  <sheetFormatPr defaultRowHeight="14.5" x14ac:dyDescent="0.35"/>
  <cols>
    <col min="1" max="1" width="16" customWidth="1"/>
    <col min="2" max="2" width="17.90625" customWidth="1"/>
  </cols>
  <sheetData>
    <row r="1" spans="1:9" x14ac:dyDescent="0.35">
      <c r="A1" t="s">
        <v>10</v>
      </c>
    </row>
    <row r="2" spans="1:9" ht="15" thickBot="1" x14ac:dyDescent="0.4"/>
    <row r="3" spans="1:9" x14ac:dyDescent="0.35">
      <c r="A3" s="5" t="s">
        <v>11</v>
      </c>
      <c r="B3" s="5"/>
    </row>
    <row r="4" spans="1:9" x14ac:dyDescent="0.35">
      <c r="A4" t="s">
        <v>12</v>
      </c>
      <c r="B4">
        <v>0.86863781245917193</v>
      </c>
    </row>
    <row r="5" spans="1:9" x14ac:dyDescent="0.35">
      <c r="A5" t="s">
        <v>13</v>
      </c>
      <c r="B5">
        <v>0.75453164923385552</v>
      </c>
    </row>
    <row r="6" spans="1:9" x14ac:dyDescent="0.35">
      <c r="A6" t="s">
        <v>14</v>
      </c>
      <c r="B6">
        <v>0.75447762891018333</v>
      </c>
    </row>
    <row r="7" spans="1:9" x14ac:dyDescent="0.35">
      <c r="A7" t="s">
        <v>15</v>
      </c>
      <c r="B7">
        <v>46.091546290950568</v>
      </c>
    </row>
    <row r="8" spans="1:9" ht="15" thickBot="1" x14ac:dyDescent="0.4">
      <c r="A8" s="3" t="s">
        <v>16</v>
      </c>
      <c r="B8" s="3">
        <v>4546</v>
      </c>
    </row>
    <row r="10" spans="1:9" ht="15" thickBot="1" x14ac:dyDescent="0.4">
      <c r="A10" t="s">
        <v>17</v>
      </c>
    </row>
    <row r="11" spans="1:9" x14ac:dyDescent="0.35">
      <c r="A11" s="4"/>
      <c r="B11" s="4" t="s">
        <v>22</v>
      </c>
      <c r="C11" s="4" t="s">
        <v>23</v>
      </c>
      <c r="D11" s="4" t="s">
        <v>24</v>
      </c>
      <c r="E11" s="4" t="s">
        <v>25</v>
      </c>
      <c r="F11" s="4" t="s">
        <v>26</v>
      </c>
    </row>
    <row r="12" spans="1:9" x14ac:dyDescent="0.35">
      <c r="A12" t="s">
        <v>18</v>
      </c>
      <c r="B12">
        <v>1</v>
      </c>
      <c r="C12">
        <v>29673094.219630525</v>
      </c>
      <c r="D12">
        <v>29673094.219630525</v>
      </c>
      <c r="E12">
        <v>13967.551431447184</v>
      </c>
      <c r="F12">
        <v>0</v>
      </c>
    </row>
    <row r="13" spans="1:9" x14ac:dyDescent="0.35">
      <c r="A13" t="s">
        <v>19</v>
      </c>
      <c r="B13">
        <v>4544</v>
      </c>
      <c r="C13">
        <v>9653412.8258463722</v>
      </c>
      <c r="D13">
        <v>2124.430639490839</v>
      </c>
    </row>
    <row r="14" spans="1:9" ht="15" thickBot="1" x14ac:dyDescent="0.4">
      <c r="A14" s="3" t="s">
        <v>20</v>
      </c>
      <c r="B14" s="3">
        <v>4545</v>
      </c>
      <c r="C14" s="3">
        <v>39326507.045476899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27</v>
      </c>
      <c r="C16" s="4" t="s">
        <v>15</v>
      </c>
      <c r="D16" s="4" t="s">
        <v>28</v>
      </c>
      <c r="E16" s="4" t="s">
        <v>29</v>
      </c>
      <c r="F16" s="4" t="s">
        <v>30</v>
      </c>
      <c r="G16" s="4" t="s">
        <v>31</v>
      </c>
      <c r="H16" s="4" t="s">
        <v>32</v>
      </c>
      <c r="I16" s="4" t="s">
        <v>33</v>
      </c>
    </row>
    <row r="17" spans="1:9" x14ac:dyDescent="0.35">
      <c r="A17" t="s">
        <v>21</v>
      </c>
      <c r="B17">
        <v>40.586800215419686</v>
      </c>
      <c r="C17">
        <v>1.4552198765178479</v>
      </c>
      <c r="D17">
        <v>27.890493299568327</v>
      </c>
      <c r="E17">
        <v>3.7179271336130507E-158</v>
      </c>
      <c r="F17">
        <v>37.73386174700974</v>
      </c>
      <c r="G17">
        <v>43.439738683829631</v>
      </c>
      <c r="H17">
        <v>37.73386174700974</v>
      </c>
      <c r="I17">
        <v>43.439738683829631</v>
      </c>
    </row>
    <row r="18" spans="1:9" ht="15" thickBot="1" x14ac:dyDescent="0.4">
      <c r="A18" s="3" t="s">
        <v>6</v>
      </c>
      <c r="B18" s="3">
        <v>8.3616277100361049</v>
      </c>
      <c r="C18" s="3">
        <v>7.0750691300647692E-2</v>
      </c>
      <c r="D18" s="3">
        <v>118.18439588815096</v>
      </c>
      <c r="E18" s="3">
        <v>0</v>
      </c>
      <c r="F18" s="3">
        <v>8.2229219569500422</v>
      </c>
      <c r="G18" s="3">
        <v>8.5003334631221676</v>
      </c>
      <c r="H18" s="3">
        <v>8.2229219569500422</v>
      </c>
      <c r="I18" s="3">
        <v>8.5003334631221676</v>
      </c>
    </row>
    <row r="22" spans="1:9" x14ac:dyDescent="0.35">
      <c r="A22" t="s">
        <v>34</v>
      </c>
    </row>
    <row r="23" spans="1:9" ht="15" thickBot="1" x14ac:dyDescent="0.4"/>
    <row r="24" spans="1:9" x14ac:dyDescent="0.35">
      <c r="A24" s="4" t="s">
        <v>35</v>
      </c>
      <c r="B24" s="4" t="s">
        <v>36</v>
      </c>
      <c r="C24" s="4" t="s">
        <v>37</v>
      </c>
    </row>
    <row r="25" spans="1:9" x14ac:dyDescent="0.35">
      <c r="A25">
        <v>1</v>
      </c>
      <c r="B25">
        <v>95.491177522852695</v>
      </c>
      <c r="C25">
        <v>-40.758420372852697</v>
      </c>
    </row>
    <row r="26" spans="1:9" x14ac:dyDescent="0.35">
      <c r="A26">
        <v>2</v>
      </c>
      <c r="B26">
        <v>117.82954839763656</v>
      </c>
      <c r="C26">
        <v>-71.151651417636558</v>
      </c>
    </row>
    <row r="27" spans="1:9" x14ac:dyDescent="0.35">
      <c r="A27">
        <v>3</v>
      </c>
      <c r="B27">
        <v>173.42334747024447</v>
      </c>
      <c r="C27">
        <v>-23.245518670244479</v>
      </c>
    </row>
    <row r="28" spans="1:9" x14ac:dyDescent="0.35">
      <c r="A28">
        <v>4</v>
      </c>
      <c r="B28">
        <v>291.60310037030263</v>
      </c>
      <c r="C28">
        <v>6.6432394296973598</v>
      </c>
    </row>
    <row r="29" spans="1:9" x14ac:dyDescent="0.35">
      <c r="A29">
        <v>5</v>
      </c>
      <c r="B29">
        <v>111.13726209010238</v>
      </c>
      <c r="C29">
        <v>-54.543081290102386</v>
      </c>
    </row>
    <row r="30" spans="1:9" x14ac:dyDescent="0.35">
      <c r="A30">
        <v>6</v>
      </c>
      <c r="B30">
        <v>120.97868346251063</v>
      </c>
      <c r="C30">
        <v>-15.08953586251063</v>
      </c>
    </row>
    <row r="31" spans="1:9" x14ac:dyDescent="0.35">
      <c r="A31">
        <v>7</v>
      </c>
      <c r="B31">
        <v>248.73958409500258</v>
      </c>
      <c r="C31">
        <v>-50.059759295002578</v>
      </c>
    </row>
    <row r="32" spans="1:9" x14ac:dyDescent="0.35">
      <c r="A32">
        <v>8</v>
      </c>
      <c r="B32">
        <v>185.70319872275084</v>
      </c>
      <c r="C32">
        <v>-76.969266822750839</v>
      </c>
    </row>
    <row r="33" spans="1:3" x14ac:dyDescent="0.35">
      <c r="A33">
        <v>9</v>
      </c>
      <c r="B33">
        <v>246.69171051001501</v>
      </c>
      <c r="C33">
        <v>23.497689489984964</v>
      </c>
    </row>
    <row r="34" spans="1:3" x14ac:dyDescent="0.35">
      <c r="A34">
        <v>10</v>
      </c>
      <c r="B34">
        <v>44.191730566784024</v>
      </c>
      <c r="C34">
        <v>4.0888516632159764</v>
      </c>
    </row>
    <row r="35" spans="1:3" x14ac:dyDescent="0.35">
      <c r="A35">
        <v>11</v>
      </c>
      <c r="B35">
        <v>244.15220540794405</v>
      </c>
      <c r="C35">
        <v>-19.191186207944043</v>
      </c>
    </row>
    <row r="36" spans="1:3" x14ac:dyDescent="0.35">
      <c r="A36">
        <v>12</v>
      </c>
      <c r="B36">
        <v>172.76187064114976</v>
      </c>
      <c r="C36">
        <v>-27.217879041149757</v>
      </c>
    </row>
    <row r="37" spans="1:3" x14ac:dyDescent="0.35">
      <c r="A37">
        <v>13</v>
      </c>
      <c r="B37">
        <v>209.82968981138555</v>
      </c>
      <c r="C37">
        <v>19.80269088861445</v>
      </c>
    </row>
    <row r="38" spans="1:3" x14ac:dyDescent="0.35">
      <c r="A38">
        <v>14</v>
      </c>
      <c r="B38">
        <v>42.479258074080519</v>
      </c>
      <c r="C38">
        <v>78.857161225919484</v>
      </c>
    </row>
    <row r="39" spans="1:3" x14ac:dyDescent="0.35">
      <c r="A39">
        <v>15</v>
      </c>
      <c r="B39">
        <v>73.198786996359104</v>
      </c>
      <c r="C39">
        <v>50.327325603640901</v>
      </c>
    </row>
    <row r="40" spans="1:3" x14ac:dyDescent="0.35">
      <c r="A40">
        <v>16</v>
      </c>
      <c r="B40">
        <v>227.50029106102875</v>
      </c>
      <c r="C40">
        <v>-14.735894261028761</v>
      </c>
    </row>
    <row r="41" spans="1:3" x14ac:dyDescent="0.35">
      <c r="A41">
        <v>17</v>
      </c>
      <c r="B41">
        <v>123.41576860055554</v>
      </c>
      <c r="C41">
        <v>-33.595846000555539</v>
      </c>
    </row>
    <row r="42" spans="1:3" x14ac:dyDescent="0.35">
      <c r="A42">
        <v>18</v>
      </c>
      <c r="B42">
        <v>342.57611159640282</v>
      </c>
      <c r="C42">
        <v>11.228527103597173</v>
      </c>
    </row>
    <row r="43" spans="1:3" x14ac:dyDescent="0.35">
      <c r="A43">
        <v>19</v>
      </c>
      <c r="B43">
        <v>381.21434186354622</v>
      </c>
      <c r="C43">
        <v>-51.863802263546233</v>
      </c>
    </row>
    <row r="44" spans="1:3" x14ac:dyDescent="0.35">
      <c r="A44">
        <v>20</v>
      </c>
      <c r="B44">
        <v>146.73843568894938</v>
      </c>
      <c r="C44">
        <v>15.452897811050633</v>
      </c>
    </row>
    <row r="45" spans="1:3" x14ac:dyDescent="0.35">
      <c r="A45">
        <v>21</v>
      </c>
      <c r="B45">
        <v>337.99504610549798</v>
      </c>
      <c r="C45">
        <v>-61.593706205497995</v>
      </c>
    </row>
    <row r="46" spans="1:3" x14ac:dyDescent="0.35">
      <c r="A46">
        <v>22</v>
      </c>
      <c r="B46">
        <v>64.241614711161432</v>
      </c>
      <c r="C46">
        <v>64.24304718883856</v>
      </c>
    </row>
    <row r="47" spans="1:3" x14ac:dyDescent="0.35">
      <c r="A47">
        <v>23</v>
      </c>
      <c r="B47">
        <v>352.17297882101991</v>
      </c>
      <c r="C47">
        <v>-2.311403621019906</v>
      </c>
    </row>
    <row r="48" spans="1:3" x14ac:dyDescent="0.35">
      <c r="A48">
        <v>24</v>
      </c>
      <c r="B48">
        <v>210.73746189656302</v>
      </c>
      <c r="C48">
        <v>61.512645903437004</v>
      </c>
    </row>
    <row r="49" spans="1:3" x14ac:dyDescent="0.35">
      <c r="A49">
        <v>25</v>
      </c>
      <c r="B49">
        <v>273.10371598780762</v>
      </c>
      <c r="C49">
        <v>-80.641807687807614</v>
      </c>
    </row>
    <row r="50" spans="1:3" x14ac:dyDescent="0.35">
      <c r="A50">
        <v>26</v>
      </c>
      <c r="B50">
        <v>101.46019375307549</v>
      </c>
      <c r="C50">
        <v>-4.710820323075481</v>
      </c>
    </row>
    <row r="51" spans="1:3" x14ac:dyDescent="0.35">
      <c r="A51">
        <v>27</v>
      </c>
      <c r="B51">
        <v>118.20515778987941</v>
      </c>
      <c r="C51">
        <v>-41.212229719879403</v>
      </c>
    </row>
    <row r="52" spans="1:3" x14ac:dyDescent="0.35">
      <c r="A52">
        <v>28</v>
      </c>
      <c r="B52">
        <v>149.7094768716704</v>
      </c>
      <c r="C52">
        <v>-10.420687471670391</v>
      </c>
    </row>
    <row r="53" spans="1:3" x14ac:dyDescent="0.35">
      <c r="A53">
        <v>29</v>
      </c>
      <c r="B53">
        <v>242.41655842991659</v>
      </c>
      <c r="C53">
        <v>-7.565533129916588</v>
      </c>
    </row>
    <row r="54" spans="1:3" x14ac:dyDescent="0.35">
      <c r="A54">
        <v>30</v>
      </c>
      <c r="B54">
        <v>283.24973687501375</v>
      </c>
      <c r="C54">
        <v>39.782445824986269</v>
      </c>
    </row>
    <row r="55" spans="1:3" x14ac:dyDescent="0.35">
      <c r="A55">
        <v>31</v>
      </c>
      <c r="B55">
        <v>70.418250876524397</v>
      </c>
      <c r="C55">
        <v>-29.626055546524398</v>
      </c>
    </row>
    <row r="56" spans="1:3" x14ac:dyDescent="0.35">
      <c r="A56">
        <v>32</v>
      </c>
      <c r="B56">
        <v>269.15837485051094</v>
      </c>
      <c r="C56">
        <v>21.619198649489078</v>
      </c>
    </row>
    <row r="57" spans="1:3" x14ac:dyDescent="0.35">
      <c r="A57">
        <v>33</v>
      </c>
      <c r="B57">
        <v>177.28863547085689</v>
      </c>
      <c r="C57">
        <v>-26.662140770856894</v>
      </c>
    </row>
    <row r="58" spans="1:3" x14ac:dyDescent="0.35">
      <c r="A58">
        <v>34</v>
      </c>
      <c r="B58">
        <v>185.88283834376398</v>
      </c>
      <c r="C58">
        <v>-24.097686043763986</v>
      </c>
    </row>
    <row r="59" spans="1:3" x14ac:dyDescent="0.35">
      <c r="A59">
        <v>35</v>
      </c>
      <c r="B59">
        <v>193.02088239739811</v>
      </c>
      <c r="C59">
        <v>-37.42168709739812</v>
      </c>
    </row>
    <row r="60" spans="1:3" x14ac:dyDescent="0.35">
      <c r="A60">
        <v>36</v>
      </c>
      <c r="B60">
        <v>238.14060998839506</v>
      </c>
      <c r="C60">
        <v>24.880077211604942</v>
      </c>
    </row>
    <row r="61" spans="1:3" x14ac:dyDescent="0.35">
      <c r="A61">
        <v>37</v>
      </c>
      <c r="B61">
        <v>237.17343940845379</v>
      </c>
      <c r="C61">
        <v>44.405502791546184</v>
      </c>
    </row>
    <row r="62" spans="1:3" x14ac:dyDescent="0.35">
      <c r="A62">
        <v>38</v>
      </c>
      <c r="B62">
        <v>245.9780290289406</v>
      </c>
      <c r="C62">
        <v>-14.307981328940599</v>
      </c>
    </row>
    <row r="63" spans="1:3" x14ac:dyDescent="0.35">
      <c r="A63">
        <v>39</v>
      </c>
      <c r="B63">
        <v>147.96789706793385</v>
      </c>
      <c r="C63">
        <v>0.73906943206614528</v>
      </c>
    </row>
    <row r="64" spans="1:3" x14ac:dyDescent="0.35">
      <c r="A64">
        <v>40</v>
      </c>
      <c r="B64">
        <v>271.76561682973073</v>
      </c>
      <c r="C64">
        <v>23.186798270269264</v>
      </c>
    </row>
    <row r="65" spans="1:3" x14ac:dyDescent="0.35">
      <c r="A65">
        <v>41</v>
      </c>
      <c r="B65">
        <v>221.5257449268513</v>
      </c>
      <c r="C65">
        <v>21.299136173148696</v>
      </c>
    </row>
    <row r="66" spans="1:3" x14ac:dyDescent="0.35">
      <c r="A66">
        <v>42</v>
      </c>
      <c r="B66">
        <v>354.7411140527538</v>
      </c>
      <c r="C66">
        <v>-2.9680461527538</v>
      </c>
    </row>
    <row r="67" spans="1:3" x14ac:dyDescent="0.35">
      <c r="A67">
        <v>43</v>
      </c>
      <c r="B67">
        <v>129.21614496446423</v>
      </c>
      <c r="C67">
        <v>-37.293847574464237</v>
      </c>
    </row>
    <row r="68" spans="1:3" x14ac:dyDescent="0.35">
      <c r="A68">
        <v>44</v>
      </c>
      <c r="B68">
        <v>91.971078368010097</v>
      </c>
      <c r="C68">
        <v>-59.404253318010099</v>
      </c>
    </row>
    <row r="69" spans="1:3" x14ac:dyDescent="0.35">
      <c r="A69">
        <v>45</v>
      </c>
      <c r="B69">
        <v>45.834714722352089</v>
      </c>
      <c r="C69">
        <v>69.427852077647913</v>
      </c>
    </row>
    <row r="70" spans="1:3" x14ac:dyDescent="0.35">
      <c r="A70">
        <v>46</v>
      </c>
      <c r="B70">
        <v>114.6047181593779</v>
      </c>
      <c r="C70">
        <v>-12.7316167593779</v>
      </c>
    </row>
    <row r="71" spans="1:3" x14ac:dyDescent="0.35">
      <c r="A71">
        <v>47</v>
      </c>
      <c r="B71">
        <v>136.94744341032316</v>
      </c>
      <c r="C71">
        <v>-25.047731310323158</v>
      </c>
    </row>
    <row r="72" spans="1:3" x14ac:dyDescent="0.35">
      <c r="A72">
        <v>48</v>
      </c>
      <c r="B72">
        <v>161.27942342310638</v>
      </c>
      <c r="C72">
        <v>-56.926758123106382</v>
      </c>
    </row>
    <row r="73" spans="1:3" x14ac:dyDescent="0.35">
      <c r="A73">
        <v>49</v>
      </c>
      <c r="B73">
        <v>375.95937332860672</v>
      </c>
      <c r="C73">
        <v>-49.57766092860669</v>
      </c>
    </row>
    <row r="74" spans="1:3" x14ac:dyDescent="0.35">
      <c r="A74">
        <v>50</v>
      </c>
      <c r="B74">
        <v>327.23520297784216</v>
      </c>
      <c r="C74">
        <v>-26.504670477842183</v>
      </c>
    </row>
    <row r="75" spans="1:3" x14ac:dyDescent="0.35">
      <c r="A75">
        <v>51</v>
      </c>
      <c r="B75">
        <v>240.6194764826966</v>
      </c>
      <c r="C75">
        <v>14.535688717303401</v>
      </c>
    </row>
    <row r="76" spans="1:3" x14ac:dyDescent="0.35">
      <c r="A76">
        <v>52</v>
      </c>
      <c r="B76">
        <v>242.68008357244236</v>
      </c>
      <c r="C76">
        <v>-80.96299647244237</v>
      </c>
    </row>
    <row r="77" spans="1:3" x14ac:dyDescent="0.35">
      <c r="A77">
        <v>53</v>
      </c>
      <c r="B77">
        <v>69.483485015503646</v>
      </c>
      <c r="C77">
        <v>-29.857806775503647</v>
      </c>
    </row>
    <row r="78" spans="1:3" x14ac:dyDescent="0.35">
      <c r="A78">
        <v>54</v>
      </c>
      <c r="B78">
        <v>124.76854208916006</v>
      </c>
      <c r="C78">
        <v>44.239570810839922</v>
      </c>
    </row>
    <row r="79" spans="1:3" x14ac:dyDescent="0.35">
      <c r="A79">
        <v>55</v>
      </c>
      <c r="B79">
        <v>84.049338541421491</v>
      </c>
      <c r="C79">
        <v>-33.060856961421493</v>
      </c>
    </row>
    <row r="80" spans="1:3" x14ac:dyDescent="0.35">
      <c r="A80">
        <v>56</v>
      </c>
      <c r="B80">
        <v>130.47472102943738</v>
      </c>
      <c r="C80">
        <v>-60.00299829943738</v>
      </c>
    </row>
    <row r="81" spans="1:3" x14ac:dyDescent="0.35">
      <c r="A81">
        <v>57</v>
      </c>
      <c r="B81">
        <v>127.94450118047328</v>
      </c>
      <c r="C81">
        <v>-69.354409920473273</v>
      </c>
    </row>
    <row r="82" spans="1:3" x14ac:dyDescent="0.35">
      <c r="A82">
        <v>58</v>
      </c>
      <c r="B82">
        <v>290.53877252611483</v>
      </c>
      <c r="C82">
        <v>-52.766608826114833</v>
      </c>
    </row>
    <row r="83" spans="1:3" x14ac:dyDescent="0.35">
      <c r="A83">
        <v>59</v>
      </c>
      <c r="B83">
        <v>250.0084274026409</v>
      </c>
      <c r="C83">
        <v>72.092068997359092</v>
      </c>
    </row>
    <row r="84" spans="1:3" x14ac:dyDescent="0.35">
      <c r="A84">
        <v>60</v>
      </c>
      <c r="B84">
        <v>183.6813400847436</v>
      </c>
      <c r="C84">
        <v>-2.6017278847435819</v>
      </c>
    </row>
    <row r="85" spans="1:3" x14ac:dyDescent="0.35">
      <c r="A85">
        <v>61</v>
      </c>
      <c r="B85">
        <v>73.377257921028857</v>
      </c>
      <c r="C85">
        <v>72.541942078971132</v>
      </c>
    </row>
    <row r="86" spans="1:3" x14ac:dyDescent="0.35">
      <c r="A86">
        <v>62</v>
      </c>
      <c r="B86">
        <v>138.05401202367887</v>
      </c>
      <c r="C86">
        <v>90.510637076321132</v>
      </c>
    </row>
    <row r="87" spans="1:3" x14ac:dyDescent="0.35">
      <c r="A87">
        <v>63</v>
      </c>
      <c r="B87">
        <v>304.87854337533668</v>
      </c>
      <c r="C87">
        <v>-15.896304075336673</v>
      </c>
    </row>
    <row r="88" spans="1:3" x14ac:dyDescent="0.35">
      <c r="A88">
        <v>64</v>
      </c>
      <c r="B88">
        <v>196.52648979785414</v>
      </c>
      <c r="C88">
        <v>-146.71081574785416</v>
      </c>
    </row>
    <row r="89" spans="1:3" x14ac:dyDescent="0.35">
      <c r="A89">
        <v>65</v>
      </c>
      <c r="B89">
        <v>302.02486675170019</v>
      </c>
      <c r="C89">
        <v>-2.9258147517002158</v>
      </c>
    </row>
    <row r="90" spans="1:3" x14ac:dyDescent="0.35">
      <c r="A90">
        <v>66</v>
      </c>
      <c r="B90">
        <v>292.61101816547023</v>
      </c>
      <c r="C90">
        <v>58.748872034529768</v>
      </c>
    </row>
    <row r="91" spans="1:3" x14ac:dyDescent="0.35">
      <c r="A91">
        <v>67</v>
      </c>
      <c r="B91">
        <v>59.269129888103492</v>
      </c>
      <c r="C91">
        <v>-4.2594175081034891</v>
      </c>
    </row>
    <row r="92" spans="1:3" x14ac:dyDescent="0.35">
      <c r="A92">
        <v>68</v>
      </c>
      <c r="B92">
        <v>247.10664516416074</v>
      </c>
      <c r="C92">
        <v>-24.007498964160732</v>
      </c>
    </row>
    <row r="93" spans="1:3" x14ac:dyDescent="0.35">
      <c r="A93">
        <v>69</v>
      </c>
      <c r="B93">
        <v>168.08261012438322</v>
      </c>
      <c r="C93">
        <v>79.056791275616774</v>
      </c>
    </row>
    <row r="94" spans="1:3" x14ac:dyDescent="0.35">
      <c r="A94">
        <v>70</v>
      </c>
      <c r="B94">
        <v>264.86530539093917</v>
      </c>
      <c r="C94">
        <v>9.8417946090608552</v>
      </c>
    </row>
    <row r="95" spans="1:3" x14ac:dyDescent="0.35">
      <c r="A95">
        <v>71</v>
      </c>
      <c r="B95">
        <v>211.09666805796314</v>
      </c>
      <c r="C95">
        <v>78.079090642036874</v>
      </c>
    </row>
    <row r="96" spans="1:3" x14ac:dyDescent="0.35">
      <c r="A96">
        <v>72</v>
      </c>
      <c r="B96">
        <v>189.34128215035412</v>
      </c>
      <c r="C96">
        <v>-21.304743450354124</v>
      </c>
    </row>
    <row r="97" spans="1:3" x14ac:dyDescent="0.35">
      <c r="A97">
        <v>73</v>
      </c>
      <c r="B97">
        <v>251.93603001036817</v>
      </c>
      <c r="C97">
        <v>-53.61450841036816</v>
      </c>
    </row>
    <row r="98" spans="1:3" x14ac:dyDescent="0.35">
      <c r="A98">
        <v>74</v>
      </c>
      <c r="B98">
        <v>316.98173141182951</v>
      </c>
      <c r="C98">
        <v>32.763565088170481</v>
      </c>
    </row>
    <row r="99" spans="1:3" x14ac:dyDescent="0.35">
      <c r="A99">
        <v>75</v>
      </c>
      <c r="B99">
        <v>193.0523996298767</v>
      </c>
      <c r="C99">
        <v>-26.915180029876694</v>
      </c>
    </row>
    <row r="100" spans="1:3" x14ac:dyDescent="0.35">
      <c r="A100">
        <v>76</v>
      </c>
      <c r="B100">
        <v>114.24189341160836</v>
      </c>
      <c r="C100">
        <v>-54.952577781608362</v>
      </c>
    </row>
    <row r="101" spans="1:3" x14ac:dyDescent="0.35">
      <c r="A101">
        <v>77</v>
      </c>
      <c r="B101">
        <v>232.53057898028339</v>
      </c>
      <c r="C101">
        <v>40.101557419716585</v>
      </c>
    </row>
    <row r="102" spans="1:3" x14ac:dyDescent="0.35">
      <c r="A102">
        <v>78</v>
      </c>
      <c r="B102">
        <v>91.105462030969974</v>
      </c>
      <c r="C102">
        <v>-13.68814369096998</v>
      </c>
    </row>
    <row r="103" spans="1:3" x14ac:dyDescent="0.35">
      <c r="A103">
        <v>79</v>
      </c>
      <c r="B103">
        <v>355.96904533748364</v>
      </c>
      <c r="C103">
        <v>-6.5450708374836495</v>
      </c>
    </row>
    <row r="104" spans="1:3" x14ac:dyDescent="0.35">
      <c r="A104">
        <v>80</v>
      </c>
      <c r="B104">
        <v>116.65068700738125</v>
      </c>
      <c r="C104">
        <v>10.441986792618749</v>
      </c>
    </row>
    <row r="105" spans="1:3" x14ac:dyDescent="0.35">
      <c r="A105">
        <v>81</v>
      </c>
      <c r="B105">
        <v>54.368418108251589</v>
      </c>
      <c r="C105">
        <v>-11.303325588251589</v>
      </c>
    </row>
    <row r="106" spans="1:3" x14ac:dyDescent="0.35">
      <c r="A106">
        <v>82</v>
      </c>
      <c r="B106">
        <v>434.55570461943466</v>
      </c>
      <c r="C106">
        <v>-97.962284419434638</v>
      </c>
    </row>
    <row r="107" spans="1:3" x14ac:dyDescent="0.35">
      <c r="A107">
        <v>83</v>
      </c>
      <c r="B107">
        <v>368.63274020382141</v>
      </c>
      <c r="C107">
        <v>-23.319576503821395</v>
      </c>
    </row>
    <row r="108" spans="1:3" x14ac:dyDescent="0.35">
      <c r="A108">
        <v>84</v>
      </c>
      <c r="B108">
        <v>181.99893476776447</v>
      </c>
      <c r="C108">
        <v>-27.792378267764462</v>
      </c>
    </row>
    <row r="109" spans="1:3" x14ac:dyDescent="0.35">
      <c r="A109">
        <v>85</v>
      </c>
      <c r="B109">
        <v>304.16116990116313</v>
      </c>
      <c r="C109">
        <v>0.58260489883684841</v>
      </c>
    </row>
    <row r="110" spans="1:3" x14ac:dyDescent="0.35">
      <c r="A110">
        <v>86</v>
      </c>
      <c r="B110">
        <v>317.01762144113536</v>
      </c>
      <c r="C110">
        <v>18.191448158864659</v>
      </c>
    </row>
    <row r="111" spans="1:3" x14ac:dyDescent="0.35">
      <c r="A111">
        <v>87</v>
      </c>
      <c r="B111">
        <v>129.59722681627935</v>
      </c>
      <c r="C111">
        <v>-25.416259716279342</v>
      </c>
    </row>
    <row r="112" spans="1:3" x14ac:dyDescent="0.35">
      <c r="A112">
        <v>88</v>
      </c>
      <c r="B112">
        <v>46.925471447538342</v>
      </c>
      <c r="C112">
        <v>65.344222552461659</v>
      </c>
    </row>
    <row r="113" spans="1:3" x14ac:dyDescent="0.35">
      <c r="A113">
        <v>89</v>
      </c>
      <c r="B113">
        <v>58.753241957963454</v>
      </c>
      <c r="C113">
        <v>44.881623942036541</v>
      </c>
    </row>
    <row r="114" spans="1:3" x14ac:dyDescent="0.35">
      <c r="A114">
        <v>90</v>
      </c>
      <c r="B114">
        <v>253.02730044051438</v>
      </c>
      <c r="C114">
        <v>9.3738710594855945</v>
      </c>
    </row>
    <row r="115" spans="1:3" x14ac:dyDescent="0.35">
      <c r="A115">
        <v>91</v>
      </c>
      <c r="B115">
        <v>107.49040649559178</v>
      </c>
      <c r="C115">
        <v>-56.047422545591786</v>
      </c>
    </row>
    <row r="116" spans="1:3" x14ac:dyDescent="0.35">
      <c r="A116">
        <v>92</v>
      </c>
      <c r="B116">
        <v>361.80060981184261</v>
      </c>
      <c r="C116">
        <v>-25.039976711842598</v>
      </c>
    </row>
    <row r="117" spans="1:3" x14ac:dyDescent="0.35">
      <c r="A117">
        <v>93</v>
      </c>
      <c r="B117">
        <v>73.487994861673002</v>
      </c>
      <c r="C117">
        <v>-0.86209213167299481</v>
      </c>
    </row>
    <row r="118" spans="1:3" x14ac:dyDescent="0.35">
      <c r="A118">
        <v>94</v>
      </c>
      <c r="B118">
        <v>244.26806035876183</v>
      </c>
      <c r="C118">
        <v>-70.069921458761826</v>
      </c>
    </row>
    <row r="119" spans="1:3" x14ac:dyDescent="0.35">
      <c r="A119">
        <v>95</v>
      </c>
      <c r="B119">
        <v>134.35149104998865</v>
      </c>
      <c r="C119">
        <v>-35.351853369988646</v>
      </c>
    </row>
    <row r="120" spans="1:3" x14ac:dyDescent="0.35">
      <c r="A120">
        <v>96</v>
      </c>
      <c r="B120">
        <v>150.85372833092927</v>
      </c>
      <c r="C120">
        <v>-10.438442430929285</v>
      </c>
    </row>
    <row r="121" spans="1:3" x14ac:dyDescent="0.35">
      <c r="A121">
        <v>97</v>
      </c>
      <c r="B121">
        <v>322.43969601884839</v>
      </c>
      <c r="C121">
        <v>-13.07802791884842</v>
      </c>
    </row>
    <row r="122" spans="1:3" x14ac:dyDescent="0.35">
      <c r="A122">
        <v>98</v>
      </c>
      <c r="B122">
        <v>119.5014319941728</v>
      </c>
      <c r="C122">
        <v>14.064056705827198</v>
      </c>
    </row>
    <row r="123" spans="1:3" x14ac:dyDescent="0.35">
      <c r="A123">
        <v>99</v>
      </c>
      <c r="B123">
        <v>121.91814588258356</v>
      </c>
      <c r="C123">
        <v>30.33652181741644</v>
      </c>
    </row>
    <row r="124" spans="1:3" x14ac:dyDescent="0.35">
      <c r="A124">
        <v>100</v>
      </c>
      <c r="B124">
        <v>111.00838473192735</v>
      </c>
      <c r="C124">
        <v>1.2997240680726492</v>
      </c>
    </row>
    <row r="125" spans="1:3" x14ac:dyDescent="0.35">
      <c r="A125">
        <v>101</v>
      </c>
      <c r="B125">
        <v>207.45467682364963</v>
      </c>
      <c r="C125">
        <v>126.12443607635035</v>
      </c>
    </row>
    <row r="126" spans="1:3" x14ac:dyDescent="0.35">
      <c r="A126">
        <v>102</v>
      </c>
      <c r="B126">
        <v>251.80743135360632</v>
      </c>
      <c r="C126">
        <v>55.811658046393688</v>
      </c>
    </row>
    <row r="127" spans="1:3" x14ac:dyDescent="0.35">
      <c r="A127">
        <v>103</v>
      </c>
      <c r="B127">
        <v>258.29002446877121</v>
      </c>
      <c r="C127">
        <v>-32.8037925687712</v>
      </c>
    </row>
    <row r="128" spans="1:3" x14ac:dyDescent="0.35">
      <c r="A128">
        <v>104</v>
      </c>
      <c r="B128">
        <v>275.03186410812668</v>
      </c>
      <c r="C128">
        <v>58.934567991873337</v>
      </c>
    </row>
    <row r="129" spans="1:3" x14ac:dyDescent="0.35">
      <c r="A129">
        <v>105</v>
      </c>
      <c r="B129">
        <v>309.38139938485108</v>
      </c>
      <c r="C129">
        <v>25.264516215148944</v>
      </c>
    </row>
    <row r="130" spans="1:3" x14ac:dyDescent="0.35">
      <c r="A130">
        <v>106</v>
      </c>
      <c r="B130">
        <v>223.25946714179622</v>
      </c>
      <c r="C130">
        <v>-0.79116004179621768</v>
      </c>
    </row>
    <row r="131" spans="1:3" x14ac:dyDescent="0.35">
      <c r="A131">
        <v>107</v>
      </c>
      <c r="B131">
        <v>186.65623413828084</v>
      </c>
      <c r="C131">
        <v>-81.47092183828083</v>
      </c>
    </row>
    <row r="132" spans="1:3" x14ac:dyDescent="0.35">
      <c r="A132">
        <v>108</v>
      </c>
      <c r="B132">
        <v>101.5594175183559</v>
      </c>
      <c r="C132">
        <v>-39.241754068355903</v>
      </c>
    </row>
    <row r="133" spans="1:3" x14ac:dyDescent="0.35">
      <c r="A133">
        <v>109</v>
      </c>
      <c r="B133">
        <v>69.233914192105019</v>
      </c>
      <c r="C133">
        <v>16.881621467894988</v>
      </c>
    </row>
    <row r="134" spans="1:3" x14ac:dyDescent="0.35">
      <c r="A134">
        <v>110</v>
      </c>
      <c r="B134">
        <v>165.00933558408173</v>
      </c>
      <c r="C134">
        <v>32.215797415918274</v>
      </c>
    </row>
    <row r="135" spans="1:3" x14ac:dyDescent="0.35">
      <c r="A135">
        <v>111</v>
      </c>
      <c r="B135">
        <v>186.32035240291276</v>
      </c>
      <c r="C135">
        <v>-42.484437602912749</v>
      </c>
    </row>
    <row r="136" spans="1:3" x14ac:dyDescent="0.35">
      <c r="A136">
        <v>112</v>
      </c>
      <c r="B136">
        <v>287.7811903202267</v>
      </c>
      <c r="C136">
        <v>-24.675557320226687</v>
      </c>
    </row>
    <row r="137" spans="1:3" x14ac:dyDescent="0.35">
      <c r="A137">
        <v>113</v>
      </c>
      <c r="B137">
        <v>162.38139180336114</v>
      </c>
      <c r="C137">
        <v>20.604622496638854</v>
      </c>
    </row>
    <row r="138" spans="1:3" x14ac:dyDescent="0.35">
      <c r="A138">
        <v>114</v>
      </c>
      <c r="B138">
        <v>209.6661698198881</v>
      </c>
      <c r="C138">
        <v>58.071168580111902</v>
      </c>
    </row>
    <row r="139" spans="1:3" x14ac:dyDescent="0.35">
      <c r="A139">
        <v>115</v>
      </c>
      <c r="B139">
        <v>168.97281493143956</v>
      </c>
      <c r="C139">
        <v>81.778572968560439</v>
      </c>
    </row>
    <row r="140" spans="1:3" x14ac:dyDescent="0.35">
      <c r="A140">
        <v>116</v>
      </c>
      <c r="B140">
        <v>323.86405991598645</v>
      </c>
      <c r="C140">
        <v>32.718083484013562</v>
      </c>
    </row>
    <row r="141" spans="1:3" x14ac:dyDescent="0.35">
      <c r="A141">
        <v>117</v>
      </c>
      <c r="B141">
        <v>167.8109401711539</v>
      </c>
      <c r="C141">
        <v>-22.594465571153904</v>
      </c>
    </row>
    <row r="142" spans="1:3" x14ac:dyDescent="0.35">
      <c r="A142">
        <v>118</v>
      </c>
      <c r="B142">
        <v>306.4609602645429</v>
      </c>
      <c r="C142">
        <v>-3.0635692645428776</v>
      </c>
    </row>
    <row r="143" spans="1:3" x14ac:dyDescent="0.35">
      <c r="A143">
        <v>119</v>
      </c>
      <c r="B143">
        <v>114.77345801403615</v>
      </c>
      <c r="C143">
        <v>17.570909885963857</v>
      </c>
    </row>
    <row r="144" spans="1:3" x14ac:dyDescent="0.35">
      <c r="A144">
        <v>120</v>
      </c>
      <c r="B144">
        <v>169.62906198048302</v>
      </c>
      <c r="C144">
        <v>-65.125135780483021</v>
      </c>
    </row>
    <row r="145" spans="1:3" x14ac:dyDescent="0.35">
      <c r="A145">
        <v>121</v>
      </c>
      <c r="B145">
        <v>216.45006248330537</v>
      </c>
      <c r="C145">
        <v>-41.88594968330537</v>
      </c>
    </row>
    <row r="146" spans="1:3" x14ac:dyDescent="0.35">
      <c r="A146">
        <v>122</v>
      </c>
      <c r="B146">
        <v>94.498463064951451</v>
      </c>
      <c r="C146">
        <v>1.9349697550485416</v>
      </c>
    </row>
    <row r="147" spans="1:3" x14ac:dyDescent="0.35">
      <c r="A147">
        <v>123</v>
      </c>
      <c r="B147">
        <v>78.726794333153805</v>
      </c>
      <c r="C147">
        <v>25.423562166846196</v>
      </c>
    </row>
    <row r="148" spans="1:3" x14ac:dyDescent="0.35">
      <c r="A148">
        <v>124</v>
      </c>
      <c r="B148">
        <v>346.40336840570171</v>
      </c>
      <c r="C148">
        <v>8.3940062942982649</v>
      </c>
    </row>
    <row r="149" spans="1:3" x14ac:dyDescent="0.35">
      <c r="A149">
        <v>125</v>
      </c>
      <c r="B149">
        <v>52.128447515162897</v>
      </c>
      <c r="C149">
        <v>28.812277574837104</v>
      </c>
    </row>
    <row r="150" spans="1:3" x14ac:dyDescent="0.35">
      <c r="A150">
        <v>126</v>
      </c>
      <c r="B150">
        <v>198.65174196928666</v>
      </c>
      <c r="C150">
        <v>-67.550223169286653</v>
      </c>
    </row>
    <row r="151" spans="1:3" x14ac:dyDescent="0.35">
      <c r="A151">
        <v>127</v>
      </c>
      <c r="B151">
        <v>121.88478272881007</v>
      </c>
      <c r="C151">
        <v>13.659537171189939</v>
      </c>
    </row>
    <row r="152" spans="1:3" x14ac:dyDescent="0.35">
      <c r="A152">
        <v>128</v>
      </c>
      <c r="B152">
        <v>80.959078265844482</v>
      </c>
      <c r="C152">
        <v>-31.771292675844485</v>
      </c>
    </row>
    <row r="153" spans="1:3" x14ac:dyDescent="0.35">
      <c r="A153">
        <v>129</v>
      </c>
      <c r="B153">
        <v>194.26014728317494</v>
      </c>
      <c r="C153">
        <v>-52.880023483174938</v>
      </c>
    </row>
    <row r="154" spans="1:3" x14ac:dyDescent="0.35">
      <c r="A154">
        <v>130</v>
      </c>
      <c r="B154">
        <v>186.49281774735067</v>
      </c>
      <c r="C154">
        <v>-67.162010347350673</v>
      </c>
    </row>
    <row r="155" spans="1:3" x14ac:dyDescent="0.35">
      <c r="A155">
        <v>131</v>
      </c>
      <c r="B155">
        <v>258.06972568047161</v>
      </c>
      <c r="C155">
        <v>62.976963719528385</v>
      </c>
    </row>
    <row r="156" spans="1:3" x14ac:dyDescent="0.35">
      <c r="A156">
        <v>132</v>
      </c>
      <c r="B156">
        <v>278.74118350322658</v>
      </c>
      <c r="C156">
        <v>-38.33842540322658</v>
      </c>
    </row>
    <row r="157" spans="1:3" x14ac:dyDescent="0.35">
      <c r="A157">
        <v>133</v>
      </c>
      <c r="B157">
        <v>208.33406068105384</v>
      </c>
      <c r="C157">
        <v>18.664871118946166</v>
      </c>
    </row>
    <row r="158" spans="1:3" x14ac:dyDescent="0.35">
      <c r="A158">
        <v>134</v>
      </c>
      <c r="B158">
        <v>297.6005405575338</v>
      </c>
      <c r="C158">
        <v>43.827599642466168</v>
      </c>
    </row>
    <row r="159" spans="1:3" x14ac:dyDescent="0.35">
      <c r="A159">
        <v>135</v>
      </c>
      <c r="B159">
        <v>345.13656525160832</v>
      </c>
      <c r="C159">
        <v>-9.8351341516083153</v>
      </c>
    </row>
    <row r="160" spans="1:3" x14ac:dyDescent="0.35">
      <c r="A160">
        <v>136</v>
      </c>
      <c r="B160">
        <v>305.25907528289724</v>
      </c>
      <c r="C160">
        <v>-31.298698082897261</v>
      </c>
    </row>
    <row r="161" spans="1:3" x14ac:dyDescent="0.35">
      <c r="A161">
        <v>137</v>
      </c>
      <c r="B161">
        <v>219.847711068839</v>
      </c>
      <c r="C161">
        <v>29.454193731160984</v>
      </c>
    </row>
    <row r="162" spans="1:3" x14ac:dyDescent="0.35">
      <c r="A162">
        <v>138</v>
      </c>
      <c r="B162">
        <v>175.99209560928949</v>
      </c>
      <c r="C162">
        <v>-58.937439909289495</v>
      </c>
    </row>
    <row r="163" spans="1:3" x14ac:dyDescent="0.35">
      <c r="A163">
        <v>139</v>
      </c>
      <c r="B163">
        <v>153.0688875664535</v>
      </c>
      <c r="C163">
        <v>55.680617733546512</v>
      </c>
    </row>
    <row r="164" spans="1:3" x14ac:dyDescent="0.35">
      <c r="A164">
        <v>140</v>
      </c>
      <c r="B164">
        <v>142.22726404067737</v>
      </c>
      <c r="C164">
        <v>-36.127670740677374</v>
      </c>
    </row>
    <row r="165" spans="1:3" x14ac:dyDescent="0.35">
      <c r="A165">
        <v>141</v>
      </c>
      <c r="B165">
        <v>227.8010261157944</v>
      </c>
      <c r="C165">
        <v>15.280637084205608</v>
      </c>
    </row>
    <row r="166" spans="1:3" x14ac:dyDescent="0.35">
      <c r="A166">
        <v>142</v>
      </c>
      <c r="B166">
        <v>112.27826348500989</v>
      </c>
      <c r="C166">
        <v>44.675488414990099</v>
      </c>
    </row>
    <row r="167" spans="1:3" x14ac:dyDescent="0.35">
      <c r="A167">
        <v>143</v>
      </c>
      <c r="B167">
        <v>111.46944958309352</v>
      </c>
      <c r="C167">
        <v>-49.760963013093523</v>
      </c>
    </row>
    <row r="168" spans="1:3" x14ac:dyDescent="0.35">
      <c r="A168">
        <v>144</v>
      </c>
      <c r="B168">
        <v>324.51104746573651</v>
      </c>
      <c r="C168">
        <v>-25.164443765736507</v>
      </c>
    </row>
    <row r="169" spans="1:3" x14ac:dyDescent="0.35">
      <c r="A169">
        <v>145</v>
      </c>
      <c r="B169">
        <v>277.93316772703673</v>
      </c>
      <c r="C169">
        <v>-55.482407627036736</v>
      </c>
    </row>
    <row r="170" spans="1:3" x14ac:dyDescent="0.35">
      <c r="A170">
        <v>146</v>
      </c>
      <c r="B170">
        <v>139.97676915176442</v>
      </c>
      <c r="C170">
        <v>-57.427697401764419</v>
      </c>
    </row>
    <row r="171" spans="1:3" x14ac:dyDescent="0.35">
      <c r="A171">
        <v>147</v>
      </c>
      <c r="B171">
        <v>113.46046205105405</v>
      </c>
      <c r="C171">
        <v>31.131624848945947</v>
      </c>
    </row>
    <row r="172" spans="1:3" x14ac:dyDescent="0.35">
      <c r="A172">
        <v>148</v>
      </c>
      <c r="B172">
        <v>193.64339454306173</v>
      </c>
      <c r="C172">
        <v>40.377782456938263</v>
      </c>
    </row>
    <row r="173" spans="1:3" x14ac:dyDescent="0.35">
      <c r="A173">
        <v>149</v>
      </c>
      <c r="B173">
        <v>241.32377571578272</v>
      </c>
      <c r="C173">
        <v>-57.996040615782704</v>
      </c>
    </row>
    <row r="174" spans="1:3" x14ac:dyDescent="0.35">
      <c r="A174">
        <v>150</v>
      </c>
      <c r="B174">
        <v>347.74396041584782</v>
      </c>
      <c r="C174">
        <v>6.36000928415217</v>
      </c>
    </row>
    <row r="175" spans="1:3" x14ac:dyDescent="0.35">
      <c r="A175">
        <v>151</v>
      </c>
      <c r="B175">
        <v>199.02254570832056</v>
      </c>
      <c r="C175">
        <v>-38.442906908320566</v>
      </c>
    </row>
    <row r="176" spans="1:3" x14ac:dyDescent="0.35">
      <c r="A176">
        <v>152</v>
      </c>
      <c r="B176">
        <v>46.92967522242305</v>
      </c>
      <c r="C176">
        <v>-11.381677202423049</v>
      </c>
    </row>
    <row r="177" spans="1:3" x14ac:dyDescent="0.35">
      <c r="A177">
        <v>153</v>
      </c>
      <c r="B177">
        <v>52.271097184914709</v>
      </c>
      <c r="C177">
        <v>25.276850485085291</v>
      </c>
    </row>
    <row r="178" spans="1:3" x14ac:dyDescent="0.35">
      <c r="A178">
        <v>154</v>
      </c>
      <c r="B178">
        <v>86.341255554341345</v>
      </c>
      <c r="C178">
        <v>24.033608045658653</v>
      </c>
    </row>
    <row r="179" spans="1:3" x14ac:dyDescent="0.35">
      <c r="A179">
        <v>155</v>
      </c>
      <c r="B179">
        <v>302.84017796445073</v>
      </c>
      <c r="C179">
        <v>48.586494135549287</v>
      </c>
    </row>
    <row r="180" spans="1:3" x14ac:dyDescent="0.35">
      <c r="A180">
        <v>156</v>
      </c>
      <c r="B180">
        <v>81.191892964264511</v>
      </c>
      <c r="C180">
        <v>49.885361535735498</v>
      </c>
    </row>
    <row r="181" spans="1:3" x14ac:dyDescent="0.35">
      <c r="A181">
        <v>157</v>
      </c>
      <c r="B181">
        <v>204.80133409706215</v>
      </c>
      <c r="C181">
        <v>-58.655647897062153</v>
      </c>
    </row>
    <row r="182" spans="1:3" x14ac:dyDescent="0.35">
      <c r="A182">
        <v>158</v>
      </c>
      <c r="B182">
        <v>199.58628305303131</v>
      </c>
      <c r="C182">
        <v>-46.004057453031322</v>
      </c>
    </row>
    <row r="183" spans="1:3" x14ac:dyDescent="0.35">
      <c r="A183">
        <v>159</v>
      </c>
      <c r="B183">
        <v>248.54925555443884</v>
      </c>
      <c r="C183">
        <v>-73.563091654438836</v>
      </c>
    </row>
    <row r="184" spans="1:3" x14ac:dyDescent="0.35">
      <c r="A184">
        <v>160</v>
      </c>
      <c r="B184">
        <v>292.41616054925737</v>
      </c>
      <c r="C184">
        <v>-13.461007549257374</v>
      </c>
    </row>
    <row r="185" spans="1:3" x14ac:dyDescent="0.35">
      <c r="A185">
        <v>161</v>
      </c>
      <c r="B185">
        <v>211.36179712791625</v>
      </c>
      <c r="C185">
        <v>-32.987120427916238</v>
      </c>
    </row>
    <row r="186" spans="1:3" x14ac:dyDescent="0.35">
      <c r="A186">
        <v>162</v>
      </c>
      <c r="B186">
        <v>227.67640567064817</v>
      </c>
      <c r="C186">
        <v>-30.665268470648158</v>
      </c>
    </row>
    <row r="187" spans="1:3" x14ac:dyDescent="0.35">
      <c r="A187">
        <v>163</v>
      </c>
      <c r="B187">
        <v>231.7952857017645</v>
      </c>
      <c r="C187">
        <v>29.295596098235478</v>
      </c>
    </row>
    <row r="188" spans="1:3" x14ac:dyDescent="0.35">
      <c r="A188">
        <v>164</v>
      </c>
      <c r="B188">
        <v>186.06887987780075</v>
      </c>
      <c r="C188">
        <v>18.030155122199233</v>
      </c>
    </row>
    <row r="189" spans="1:3" x14ac:dyDescent="0.35">
      <c r="A189">
        <v>165</v>
      </c>
      <c r="B189">
        <v>236.53976524234378</v>
      </c>
      <c r="C189">
        <v>51.480979957656245</v>
      </c>
    </row>
    <row r="190" spans="1:3" x14ac:dyDescent="0.35">
      <c r="A190">
        <v>166</v>
      </c>
      <c r="B190">
        <v>126.9919349358741</v>
      </c>
      <c r="C190">
        <v>-29.3795715458741</v>
      </c>
    </row>
    <row r="191" spans="1:3" x14ac:dyDescent="0.35">
      <c r="A191">
        <v>167</v>
      </c>
      <c r="B191">
        <v>285.95550307737813</v>
      </c>
      <c r="C191">
        <v>50.417113022621891</v>
      </c>
    </row>
    <row r="192" spans="1:3" x14ac:dyDescent="0.35">
      <c r="A192">
        <v>168</v>
      </c>
      <c r="B192">
        <v>235.33288142880431</v>
      </c>
      <c r="C192">
        <v>10.64707957119569</v>
      </c>
    </row>
    <row r="193" spans="1:3" x14ac:dyDescent="0.35">
      <c r="A193">
        <v>169</v>
      </c>
      <c r="B193">
        <v>350.7785650200949</v>
      </c>
      <c r="C193">
        <v>-16.134772020094886</v>
      </c>
    </row>
    <row r="194" spans="1:3" x14ac:dyDescent="0.35">
      <c r="A194">
        <v>170</v>
      </c>
      <c r="B194">
        <v>239.66518523430082</v>
      </c>
      <c r="C194">
        <v>6.8296135656991908</v>
      </c>
    </row>
    <row r="195" spans="1:3" x14ac:dyDescent="0.35">
      <c r="A195">
        <v>171</v>
      </c>
      <c r="B195">
        <v>270.20958463868214</v>
      </c>
      <c r="C195">
        <v>41.933378861317863</v>
      </c>
    </row>
    <row r="196" spans="1:3" x14ac:dyDescent="0.35">
      <c r="A196">
        <v>172</v>
      </c>
      <c r="B196">
        <v>233.58561028316691</v>
      </c>
      <c r="C196">
        <v>-14.017426183166918</v>
      </c>
    </row>
    <row r="197" spans="1:3" x14ac:dyDescent="0.35">
      <c r="A197">
        <v>173</v>
      </c>
      <c r="B197">
        <v>139.10803533234193</v>
      </c>
      <c r="C197">
        <v>-0.73272753234192578</v>
      </c>
    </row>
    <row r="198" spans="1:3" x14ac:dyDescent="0.35">
      <c r="A198">
        <v>174</v>
      </c>
      <c r="B198">
        <v>356.09117727860701</v>
      </c>
      <c r="C198">
        <v>-7.0428406786069786</v>
      </c>
    </row>
    <row r="199" spans="1:3" x14ac:dyDescent="0.35">
      <c r="A199">
        <v>175</v>
      </c>
      <c r="B199">
        <v>295.60103438995361</v>
      </c>
      <c r="C199">
        <v>35.883059110046361</v>
      </c>
    </row>
    <row r="200" spans="1:3" x14ac:dyDescent="0.35">
      <c r="A200">
        <v>176</v>
      </c>
      <c r="B200">
        <v>114.50452991378764</v>
      </c>
      <c r="C200">
        <v>10.882534586212358</v>
      </c>
    </row>
    <row r="201" spans="1:3" x14ac:dyDescent="0.35">
      <c r="A201">
        <v>177</v>
      </c>
      <c r="B201">
        <v>261.39033767013359</v>
      </c>
      <c r="C201">
        <v>9.6360999298664183</v>
      </c>
    </row>
    <row r="202" spans="1:3" x14ac:dyDescent="0.35">
      <c r="A202">
        <v>178</v>
      </c>
      <c r="B202">
        <v>93.375205813314395</v>
      </c>
      <c r="C202">
        <v>59.456047886685596</v>
      </c>
    </row>
    <row r="203" spans="1:3" x14ac:dyDescent="0.35">
      <c r="A203">
        <v>179</v>
      </c>
      <c r="B203">
        <v>273.73579266494363</v>
      </c>
      <c r="C203">
        <v>9.0123058350563952</v>
      </c>
    </row>
    <row r="204" spans="1:3" x14ac:dyDescent="0.35">
      <c r="A204">
        <v>180</v>
      </c>
      <c r="B204">
        <v>168.24153841163997</v>
      </c>
      <c r="C204">
        <v>-79.273709441639966</v>
      </c>
    </row>
    <row r="205" spans="1:3" x14ac:dyDescent="0.35">
      <c r="A205">
        <v>181</v>
      </c>
      <c r="B205">
        <v>109.13485951321478</v>
      </c>
      <c r="C205">
        <v>-45.881077373214779</v>
      </c>
    </row>
    <row r="206" spans="1:3" x14ac:dyDescent="0.35">
      <c r="A206">
        <v>182</v>
      </c>
      <c r="B206">
        <v>108.12786134658602</v>
      </c>
      <c r="C206">
        <v>-59.824110226586015</v>
      </c>
    </row>
    <row r="207" spans="1:3" x14ac:dyDescent="0.35">
      <c r="A207">
        <v>183</v>
      </c>
      <c r="B207">
        <v>70.325569307295694</v>
      </c>
      <c r="C207">
        <v>-33.082297517295693</v>
      </c>
    </row>
    <row r="208" spans="1:3" x14ac:dyDescent="0.35">
      <c r="A208">
        <v>184</v>
      </c>
      <c r="B208">
        <v>72.237690419849216</v>
      </c>
      <c r="C208">
        <v>-26.685179149849219</v>
      </c>
    </row>
    <row r="209" spans="1:3" x14ac:dyDescent="0.35">
      <c r="A209">
        <v>185</v>
      </c>
      <c r="B209">
        <v>151.13786488576028</v>
      </c>
      <c r="C209">
        <v>-15.364713485760291</v>
      </c>
    </row>
    <row r="210" spans="1:3" x14ac:dyDescent="0.35">
      <c r="A210">
        <v>186</v>
      </c>
      <c r="B210">
        <v>267.58971392589933</v>
      </c>
      <c r="C210">
        <v>40.803335274100675</v>
      </c>
    </row>
    <row r="211" spans="1:3" x14ac:dyDescent="0.35">
      <c r="A211">
        <v>187</v>
      </c>
      <c r="B211">
        <v>259.60018299700619</v>
      </c>
      <c r="C211">
        <v>10.002822902993842</v>
      </c>
    </row>
    <row r="212" spans="1:3" x14ac:dyDescent="0.35">
      <c r="A212">
        <v>188</v>
      </c>
      <c r="B212">
        <v>152.34720701784653</v>
      </c>
      <c r="C212">
        <v>-36.109710317846535</v>
      </c>
    </row>
    <row r="213" spans="1:3" x14ac:dyDescent="0.35">
      <c r="A213">
        <v>189</v>
      </c>
      <c r="B213">
        <v>278.13356433629355</v>
      </c>
      <c r="C213">
        <v>14.723603663706456</v>
      </c>
    </row>
    <row r="214" spans="1:3" x14ac:dyDescent="0.35">
      <c r="A214">
        <v>190</v>
      </c>
      <c r="B214">
        <v>126.31786850563405</v>
      </c>
      <c r="C214">
        <v>9.2122103943659539</v>
      </c>
    </row>
    <row r="215" spans="1:3" x14ac:dyDescent="0.35">
      <c r="A215">
        <v>191</v>
      </c>
      <c r="B215">
        <v>180.25749727893157</v>
      </c>
      <c r="C215">
        <v>145.25621342106842</v>
      </c>
    </row>
    <row r="216" spans="1:3" x14ac:dyDescent="0.35">
      <c r="A216">
        <v>192</v>
      </c>
      <c r="B216">
        <v>315.85320658558408</v>
      </c>
      <c r="C216">
        <v>41.271366614415911</v>
      </c>
    </row>
    <row r="217" spans="1:3" x14ac:dyDescent="0.35">
      <c r="A217">
        <v>193</v>
      </c>
      <c r="B217">
        <v>294.55205991571813</v>
      </c>
      <c r="C217">
        <v>39.537177984281868</v>
      </c>
    </row>
    <row r="218" spans="1:3" x14ac:dyDescent="0.35">
      <c r="A218">
        <v>194</v>
      </c>
      <c r="B218">
        <v>69.340970369316096</v>
      </c>
      <c r="C218">
        <v>28.166988420683907</v>
      </c>
    </row>
    <row r="219" spans="1:3" x14ac:dyDescent="0.35">
      <c r="A219">
        <v>195</v>
      </c>
      <c r="B219">
        <v>199.82984631449236</v>
      </c>
      <c r="C219">
        <v>-8.2118061144923615</v>
      </c>
    </row>
    <row r="220" spans="1:3" x14ac:dyDescent="0.35">
      <c r="A220">
        <v>196</v>
      </c>
      <c r="B220">
        <v>278.59716826260694</v>
      </c>
      <c r="C220">
        <v>-22.171942462606921</v>
      </c>
    </row>
    <row r="221" spans="1:3" x14ac:dyDescent="0.35">
      <c r="A221">
        <v>197</v>
      </c>
      <c r="B221">
        <v>261.28418797698254</v>
      </c>
      <c r="C221">
        <v>18.306450723017463</v>
      </c>
    </row>
    <row r="222" spans="1:3" x14ac:dyDescent="0.35">
      <c r="A222">
        <v>198</v>
      </c>
      <c r="B222">
        <v>255.37432697668859</v>
      </c>
      <c r="C222">
        <v>-45.478673176688602</v>
      </c>
    </row>
    <row r="223" spans="1:3" x14ac:dyDescent="0.35">
      <c r="A223">
        <v>199</v>
      </c>
      <c r="B223">
        <v>172.08459894815962</v>
      </c>
      <c r="C223">
        <v>-12.45365484815963</v>
      </c>
    </row>
    <row r="224" spans="1:3" x14ac:dyDescent="0.35">
      <c r="A224">
        <v>200</v>
      </c>
      <c r="B224">
        <v>322.16206564653851</v>
      </c>
      <c r="C224">
        <v>-32.142217846538529</v>
      </c>
    </row>
    <row r="225" spans="1:3" x14ac:dyDescent="0.35">
      <c r="A225">
        <v>201</v>
      </c>
      <c r="B225">
        <v>159.00688418974758</v>
      </c>
      <c r="C225">
        <v>11.119303010252423</v>
      </c>
    </row>
    <row r="226" spans="1:3" x14ac:dyDescent="0.35">
      <c r="A226">
        <v>202</v>
      </c>
      <c r="B226">
        <v>70.675902477281539</v>
      </c>
      <c r="C226">
        <v>8.1366691827184638</v>
      </c>
    </row>
    <row r="227" spans="1:3" x14ac:dyDescent="0.35">
      <c r="A227">
        <v>203</v>
      </c>
      <c r="B227">
        <v>248.71007975716262</v>
      </c>
      <c r="C227">
        <v>28.383991542837379</v>
      </c>
    </row>
    <row r="228" spans="1:3" x14ac:dyDescent="0.35">
      <c r="A228">
        <v>204</v>
      </c>
      <c r="B228">
        <v>122.61141855359219</v>
      </c>
      <c r="C228">
        <v>-71.459681433592181</v>
      </c>
    </row>
    <row r="229" spans="1:3" x14ac:dyDescent="0.35">
      <c r="A229">
        <v>205</v>
      </c>
      <c r="B229">
        <v>342.73237227357129</v>
      </c>
      <c r="C229">
        <v>-66.916959673571284</v>
      </c>
    </row>
    <row r="230" spans="1:3" x14ac:dyDescent="0.35">
      <c r="A230">
        <v>206</v>
      </c>
      <c r="B230">
        <v>200.31097504185806</v>
      </c>
      <c r="C230">
        <v>25.480739958141953</v>
      </c>
    </row>
    <row r="231" spans="1:3" x14ac:dyDescent="0.35">
      <c r="A231">
        <v>207</v>
      </c>
      <c r="B231">
        <v>142.82776361608035</v>
      </c>
      <c r="C231">
        <v>19.476142683919647</v>
      </c>
    </row>
    <row r="232" spans="1:3" x14ac:dyDescent="0.35">
      <c r="A232">
        <v>208</v>
      </c>
      <c r="B232">
        <v>114.53640562596942</v>
      </c>
      <c r="C232">
        <v>-3.4086568259694161</v>
      </c>
    </row>
    <row r="233" spans="1:3" x14ac:dyDescent="0.35">
      <c r="A233">
        <v>209</v>
      </c>
      <c r="B233">
        <v>58.997034495256315</v>
      </c>
      <c r="C233">
        <v>21.457400694743683</v>
      </c>
    </row>
    <row r="234" spans="1:3" x14ac:dyDescent="0.35">
      <c r="A234">
        <v>210</v>
      </c>
      <c r="B234">
        <v>81.512040633132244</v>
      </c>
      <c r="C234">
        <v>-11.521333973132244</v>
      </c>
    </row>
    <row r="235" spans="1:3" x14ac:dyDescent="0.35">
      <c r="A235">
        <v>211</v>
      </c>
      <c r="B235">
        <v>140.15616419516707</v>
      </c>
      <c r="C235">
        <v>-1.4791662951670617</v>
      </c>
    </row>
    <row r="236" spans="1:3" x14ac:dyDescent="0.35">
      <c r="A236">
        <v>212</v>
      </c>
      <c r="B236">
        <v>85.677916883412578</v>
      </c>
      <c r="C236">
        <v>32.823239816587417</v>
      </c>
    </row>
    <row r="237" spans="1:3" x14ac:dyDescent="0.35">
      <c r="A237">
        <v>213</v>
      </c>
      <c r="B237">
        <v>214.29695455255222</v>
      </c>
      <c r="C237">
        <v>14.793369147447777</v>
      </c>
    </row>
    <row r="238" spans="1:3" x14ac:dyDescent="0.35">
      <c r="A238">
        <v>214</v>
      </c>
      <c r="B238">
        <v>239.67373934668075</v>
      </c>
      <c r="C238">
        <v>37.24532325331927</v>
      </c>
    </row>
    <row r="239" spans="1:3" x14ac:dyDescent="0.35">
      <c r="A239">
        <v>215</v>
      </c>
      <c r="B239">
        <v>226.85638711234574</v>
      </c>
      <c r="C239">
        <v>95.811378087654276</v>
      </c>
    </row>
    <row r="240" spans="1:3" x14ac:dyDescent="0.35">
      <c r="A240">
        <v>216</v>
      </c>
      <c r="B240">
        <v>179.46770056974285</v>
      </c>
      <c r="C240">
        <v>-21.977628569742848</v>
      </c>
    </row>
    <row r="241" spans="1:3" x14ac:dyDescent="0.35">
      <c r="A241">
        <v>217</v>
      </c>
      <c r="B241">
        <v>143.02809157637367</v>
      </c>
      <c r="C241">
        <v>-86.212754966373666</v>
      </c>
    </row>
    <row r="242" spans="1:3" x14ac:dyDescent="0.35">
      <c r="A242">
        <v>218</v>
      </c>
      <c r="B242">
        <v>146.84976248389711</v>
      </c>
      <c r="C242">
        <v>-7.0573684838971076</v>
      </c>
    </row>
    <row r="243" spans="1:3" x14ac:dyDescent="0.35">
      <c r="A243">
        <v>219</v>
      </c>
      <c r="B243">
        <v>219.85081331633572</v>
      </c>
      <c r="C243">
        <v>-7.6816944163357164</v>
      </c>
    </row>
    <row r="244" spans="1:3" x14ac:dyDescent="0.35">
      <c r="A244">
        <v>220</v>
      </c>
      <c r="B244">
        <v>177.0405095200033</v>
      </c>
      <c r="C244">
        <v>0.46204137999669115</v>
      </c>
    </row>
    <row r="245" spans="1:3" x14ac:dyDescent="0.35">
      <c r="A245">
        <v>221</v>
      </c>
      <c r="B245">
        <v>258.18937630857204</v>
      </c>
      <c r="C245">
        <v>-4.2032664085720342</v>
      </c>
    </row>
    <row r="246" spans="1:3" x14ac:dyDescent="0.35">
      <c r="A246">
        <v>222</v>
      </c>
      <c r="B246">
        <v>218.46297158755831</v>
      </c>
      <c r="C246">
        <v>-2.5574892875583259</v>
      </c>
    </row>
    <row r="247" spans="1:3" x14ac:dyDescent="0.35">
      <c r="A247">
        <v>223</v>
      </c>
      <c r="B247">
        <v>318.99438230901876</v>
      </c>
      <c r="C247">
        <v>8.6592615909812594</v>
      </c>
    </row>
    <row r="248" spans="1:3" x14ac:dyDescent="0.35">
      <c r="A248">
        <v>224</v>
      </c>
      <c r="B248">
        <v>199.58806073508245</v>
      </c>
      <c r="C248">
        <v>14.86955306491754</v>
      </c>
    </row>
    <row r="249" spans="1:3" x14ac:dyDescent="0.35">
      <c r="A249">
        <v>225</v>
      </c>
      <c r="B249">
        <v>131.99618600068385</v>
      </c>
      <c r="C249">
        <v>-34.795633140683847</v>
      </c>
    </row>
    <row r="250" spans="1:3" x14ac:dyDescent="0.35">
      <c r="A250">
        <v>226</v>
      </c>
      <c r="B250">
        <v>117.48896061276886</v>
      </c>
      <c r="C250">
        <v>-18.379624002768864</v>
      </c>
    </row>
    <row r="251" spans="1:3" x14ac:dyDescent="0.35">
      <c r="A251">
        <v>227</v>
      </c>
      <c r="B251">
        <v>305.70901455359058</v>
      </c>
      <c r="C251">
        <v>41.44574534640941</v>
      </c>
    </row>
    <row r="252" spans="1:3" x14ac:dyDescent="0.35">
      <c r="A252">
        <v>228</v>
      </c>
      <c r="B252">
        <v>119.17639471299232</v>
      </c>
      <c r="C252">
        <v>-77.825164262992317</v>
      </c>
    </row>
    <row r="253" spans="1:3" x14ac:dyDescent="0.35">
      <c r="A253">
        <v>229</v>
      </c>
      <c r="B253">
        <v>155.65938003474221</v>
      </c>
      <c r="C253">
        <v>17.495711165257774</v>
      </c>
    </row>
    <row r="254" spans="1:3" x14ac:dyDescent="0.35">
      <c r="A254">
        <v>230</v>
      </c>
      <c r="B254">
        <v>76.866590424904231</v>
      </c>
      <c r="C254">
        <v>62.967774175095755</v>
      </c>
    </row>
    <row r="255" spans="1:3" x14ac:dyDescent="0.35">
      <c r="A255">
        <v>231</v>
      </c>
      <c r="B255">
        <v>144.14119580518008</v>
      </c>
      <c r="C255">
        <v>-79.015891805180075</v>
      </c>
    </row>
    <row r="256" spans="1:3" x14ac:dyDescent="0.35">
      <c r="A256">
        <v>232</v>
      </c>
      <c r="B256">
        <v>124.36223855798552</v>
      </c>
      <c r="C256">
        <v>28.587364342014482</v>
      </c>
    </row>
    <row r="257" spans="1:3" x14ac:dyDescent="0.35">
      <c r="A257">
        <v>233</v>
      </c>
      <c r="B257">
        <v>310.82845130453632</v>
      </c>
      <c r="C257">
        <v>-40.190600204536338</v>
      </c>
    </row>
    <row r="258" spans="1:3" x14ac:dyDescent="0.35">
      <c r="A258">
        <v>234</v>
      </c>
      <c r="B258">
        <v>290.76358266341293</v>
      </c>
      <c r="C258">
        <v>12.846063836587064</v>
      </c>
    </row>
    <row r="259" spans="1:3" x14ac:dyDescent="0.35">
      <c r="A259">
        <v>235</v>
      </c>
      <c r="B259">
        <v>295.39810136454724</v>
      </c>
      <c r="C259">
        <v>-47.346618464547248</v>
      </c>
    </row>
    <row r="260" spans="1:3" x14ac:dyDescent="0.35">
      <c r="A260">
        <v>236</v>
      </c>
      <c r="B260">
        <v>244.2966261875076</v>
      </c>
      <c r="C260">
        <v>-4.563732987507592</v>
      </c>
    </row>
    <row r="261" spans="1:3" x14ac:dyDescent="0.35">
      <c r="A261">
        <v>237</v>
      </c>
      <c r="B261">
        <v>162.62617761840968</v>
      </c>
      <c r="C261">
        <v>-0.47822391840969658</v>
      </c>
    </row>
    <row r="262" spans="1:3" x14ac:dyDescent="0.35">
      <c r="A262">
        <v>238</v>
      </c>
      <c r="B262">
        <v>190.04948793590637</v>
      </c>
      <c r="C262">
        <v>-22.516262035906379</v>
      </c>
    </row>
    <row r="263" spans="1:3" x14ac:dyDescent="0.35">
      <c r="A263">
        <v>239</v>
      </c>
      <c r="B263">
        <v>321.16685710740887</v>
      </c>
      <c r="C263">
        <v>22.537849792591146</v>
      </c>
    </row>
    <row r="264" spans="1:3" x14ac:dyDescent="0.35">
      <c r="A264">
        <v>240</v>
      </c>
      <c r="B264">
        <v>193.74851642493465</v>
      </c>
      <c r="C264">
        <v>28.705292275065347</v>
      </c>
    </row>
    <row r="265" spans="1:3" x14ac:dyDescent="0.35">
      <c r="A265">
        <v>241</v>
      </c>
      <c r="B265">
        <v>172.78477573155214</v>
      </c>
      <c r="C265">
        <v>56.773475468447856</v>
      </c>
    </row>
    <row r="266" spans="1:3" x14ac:dyDescent="0.35">
      <c r="A266">
        <v>242</v>
      </c>
      <c r="B266">
        <v>219.77857395351393</v>
      </c>
      <c r="C266">
        <v>49.258752146486046</v>
      </c>
    </row>
    <row r="267" spans="1:3" x14ac:dyDescent="0.35">
      <c r="A267">
        <v>243</v>
      </c>
      <c r="B267">
        <v>148.01933228293171</v>
      </c>
      <c r="C267">
        <v>-105.36781023293172</v>
      </c>
    </row>
    <row r="268" spans="1:3" x14ac:dyDescent="0.35">
      <c r="A268">
        <v>244</v>
      </c>
      <c r="B268">
        <v>360.59826644576594</v>
      </c>
      <c r="C268">
        <v>-97.074453745765936</v>
      </c>
    </row>
    <row r="269" spans="1:3" x14ac:dyDescent="0.35">
      <c r="A269">
        <v>245</v>
      </c>
      <c r="B269">
        <v>251.64947727959404</v>
      </c>
      <c r="C269">
        <v>44.599122320405939</v>
      </c>
    </row>
    <row r="270" spans="1:3" x14ac:dyDescent="0.35">
      <c r="A270">
        <v>246</v>
      </c>
      <c r="B270">
        <v>67.249257539514559</v>
      </c>
      <c r="C270">
        <v>-20.40065871951456</v>
      </c>
    </row>
    <row r="271" spans="1:3" x14ac:dyDescent="0.35">
      <c r="A271">
        <v>247</v>
      </c>
      <c r="B271">
        <v>320.7997875040777</v>
      </c>
      <c r="C271">
        <v>1.669968095922286</v>
      </c>
    </row>
    <row r="272" spans="1:3" x14ac:dyDescent="0.35">
      <c r="A272">
        <v>248</v>
      </c>
      <c r="B272">
        <v>337.04990690947966</v>
      </c>
      <c r="C272">
        <v>-24.739137109479657</v>
      </c>
    </row>
    <row r="273" spans="1:3" x14ac:dyDescent="0.35">
      <c r="A273">
        <v>249</v>
      </c>
      <c r="B273">
        <v>197.90853884180285</v>
      </c>
      <c r="C273">
        <v>-73.956397741802846</v>
      </c>
    </row>
    <row r="274" spans="1:3" x14ac:dyDescent="0.35">
      <c r="A274">
        <v>250</v>
      </c>
      <c r="B274">
        <v>258.97630347436325</v>
      </c>
      <c r="C274">
        <v>61.611991925636744</v>
      </c>
    </row>
    <row r="275" spans="1:3" x14ac:dyDescent="0.35">
      <c r="A275">
        <v>251</v>
      </c>
      <c r="B275">
        <v>228.30546814822728</v>
      </c>
      <c r="C275">
        <v>-39.476823648227281</v>
      </c>
    </row>
    <row r="276" spans="1:3" x14ac:dyDescent="0.35">
      <c r="A276">
        <v>252</v>
      </c>
      <c r="B276">
        <v>49.74323991386008</v>
      </c>
      <c r="C276">
        <v>5.5909326561399197</v>
      </c>
    </row>
    <row r="277" spans="1:3" x14ac:dyDescent="0.35">
      <c r="A277">
        <v>253</v>
      </c>
      <c r="B277">
        <v>308.82024477970742</v>
      </c>
      <c r="C277">
        <v>33.831983420292602</v>
      </c>
    </row>
    <row r="278" spans="1:3" x14ac:dyDescent="0.35">
      <c r="A278">
        <v>254</v>
      </c>
      <c r="B278">
        <v>107.39442761881516</v>
      </c>
      <c r="C278">
        <v>-22.687089188815165</v>
      </c>
    </row>
    <row r="279" spans="1:3" x14ac:dyDescent="0.35">
      <c r="A279">
        <v>255</v>
      </c>
      <c r="B279">
        <v>322.77021770000545</v>
      </c>
      <c r="C279">
        <v>10.307151999994574</v>
      </c>
    </row>
    <row r="280" spans="1:3" x14ac:dyDescent="0.35">
      <c r="A280">
        <v>256</v>
      </c>
      <c r="B280">
        <v>186.52128892247083</v>
      </c>
      <c r="C280">
        <v>1.59508727752916</v>
      </c>
    </row>
    <row r="281" spans="1:3" x14ac:dyDescent="0.35">
      <c r="A281">
        <v>257</v>
      </c>
      <c r="B281">
        <v>109.99995876719733</v>
      </c>
      <c r="C281">
        <v>-11.838036717197326</v>
      </c>
    </row>
    <row r="282" spans="1:3" x14ac:dyDescent="0.35">
      <c r="A282">
        <v>258</v>
      </c>
      <c r="B282">
        <v>85.39527238579177</v>
      </c>
      <c r="C282">
        <v>-37.887131465791768</v>
      </c>
    </row>
    <row r="283" spans="1:3" x14ac:dyDescent="0.35">
      <c r="A283">
        <v>259</v>
      </c>
      <c r="B283">
        <v>224.00757001588551</v>
      </c>
      <c r="C283">
        <v>70.485765284114507</v>
      </c>
    </row>
    <row r="284" spans="1:3" x14ac:dyDescent="0.35">
      <c r="A284">
        <v>260</v>
      </c>
      <c r="B284">
        <v>221.01595521541651</v>
      </c>
      <c r="C284">
        <v>10.978337384583483</v>
      </c>
    </row>
    <row r="285" spans="1:3" x14ac:dyDescent="0.35">
      <c r="A285">
        <v>261</v>
      </c>
      <c r="B285">
        <v>105.71975969222939</v>
      </c>
      <c r="C285">
        <v>-43.64023519222939</v>
      </c>
    </row>
    <row r="286" spans="1:3" x14ac:dyDescent="0.35">
      <c r="A286">
        <v>262</v>
      </c>
      <c r="B286">
        <v>239.37163231604043</v>
      </c>
      <c r="C286">
        <v>65.532582883959577</v>
      </c>
    </row>
    <row r="287" spans="1:3" x14ac:dyDescent="0.35">
      <c r="A287">
        <v>263</v>
      </c>
      <c r="B287">
        <v>205.47029090384115</v>
      </c>
      <c r="C287">
        <v>15.235838996158861</v>
      </c>
    </row>
    <row r="288" spans="1:3" x14ac:dyDescent="0.35">
      <c r="A288">
        <v>264</v>
      </c>
      <c r="B288">
        <v>250.28873985065502</v>
      </c>
      <c r="C288">
        <v>-24.819213850655018</v>
      </c>
    </row>
    <row r="289" spans="1:3" x14ac:dyDescent="0.35">
      <c r="A289">
        <v>265</v>
      </c>
      <c r="B289">
        <v>170.50416058730215</v>
      </c>
      <c r="C289">
        <v>-12.81686248730216</v>
      </c>
    </row>
    <row r="290" spans="1:3" x14ac:dyDescent="0.35">
      <c r="A290">
        <v>266</v>
      </c>
      <c r="B290">
        <v>95.954449617970354</v>
      </c>
      <c r="C290">
        <v>-16.014462997970355</v>
      </c>
    </row>
    <row r="291" spans="1:3" x14ac:dyDescent="0.35">
      <c r="A291">
        <v>267</v>
      </c>
      <c r="B291">
        <v>135.60822889472604</v>
      </c>
      <c r="C291">
        <v>49.702063805273951</v>
      </c>
    </row>
    <row r="292" spans="1:3" x14ac:dyDescent="0.35">
      <c r="A292">
        <v>268</v>
      </c>
      <c r="B292">
        <v>203.6381766630858</v>
      </c>
      <c r="C292">
        <v>12.629980036914191</v>
      </c>
    </row>
    <row r="293" spans="1:3" x14ac:dyDescent="0.35">
      <c r="A293">
        <v>269</v>
      </c>
      <c r="B293">
        <v>149.32601831079501</v>
      </c>
      <c r="C293">
        <v>-57.366473040795</v>
      </c>
    </row>
    <row r="294" spans="1:3" x14ac:dyDescent="0.35">
      <c r="A294">
        <v>270</v>
      </c>
      <c r="B294">
        <v>142.81577555043248</v>
      </c>
      <c r="C294">
        <v>-31.672669350432471</v>
      </c>
    </row>
    <row r="295" spans="1:3" x14ac:dyDescent="0.35">
      <c r="A295">
        <v>271</v>
      </c>
      <c r="B295">
        <v>216.44826456611517</v>
      </c>
      <c r="C295">
        <v>58.940408833884845</v>
      </c>
    </row>
    <row r="296" spans="1:3" x14ac:dyDescent="0.35">
      <c r="A296">
        <v>272</v>
      </c>
      <c r="B296">
        <v>117.81350317824588</v>
      </c>
      <c r="C296">
        <v>-24.461743768245881</v>
      </c>
    </row>
    <row r="297" spans="1:3" x14ac:dyDescent="0.35">
      <c r="A297">
        <v>273</v>
      </c>
      <c r="B297">
        <v>254.50599811089606</v>
      </c>
      <c r="C297">
        <v>21.57789968910393</v>
      </c>
    </row>
    <row r="298" spans="1:3" x14ac:dyDescent="0.35">
      <c r="A298">
        <v>274</v>
      </c>
      <c r="B298">
        <v>254.19601618289474</v>
      </c>
      <c r="C298">
        <v>79.172238517105285</v>
      </c>
    </row>
    <row r="299" spans="1:3" x14ac:dyDescent="0.35">
      <c r="A299">
        <v>275</v>
      </c>
      <c r="B299">
        <v>252.78175839985579</v>
      </c>
      <c r="C299">
        <v>-79.896299199855775</v>
      </c>
    </row>
    <row r="300" spans="1:3" x14ac:dyDescent="0.35">
      <c r="A300">
        <v>276</v>
      </c>
      <c r="B300">
        <v>79.411307036869914</v>
      </c>
      <c r="C300">
        <v>-25.436692106869913</v>
      </c>
    </row>
    <row r="301" spans="1:3" x14ac:dyDescent="0.35">
      <c r="A301">
        <v>277</v>
      </c>
      <c r="B301">
        <v>74.152992228690607</v>
      </c>
      <c r="C301">
        <v>17.343576731309398</v>
      </c>
    </row>
    <row r="302" spans="1:3" x14ac:dyDescent="0.35">
      <c r="A302">
        <v>278</v>
      </c>
      <c r="B302">
        <v>235.33170210483206</v>
      </c>
      <c r="C302">
        <v>-6.1347279048320615</v>
      </c>
    </row>
    <row r="303" spans="1:3" x14ac:dyDescent="0.35">
      <c r="A303">
        <v>279</v>
      </c>
      <c r="B303">
        <v>120.28525494748475</v>
      </c>
      <c r="C303">
        <v>5.0540865525152583</v>
      </c>
    </row>
    <row r="304" spans="1:3" x14ac:dyDescent="0.35">
      <c r="A304">
        <v>280</v>
      </c>
      <c r="B304">
        <v>243.7175207563798</v>
      </c>
      <c r="C304">
        <v>62.889066743620191</v>
      </c>
    </row>
    <row r="305" spans="1:3" x14ac:dyDescent="0.35">
      <c r="A305">
        <v>281</v>
      </c>
      <c r="B305">
        <v>161.15104718564169</v>
      </c>
      <c r="C305">
        <v>9.1322687143583039</v>
      </c>
    </row>
    <row r="306" spans="1:3" x14ac:dyDescent="0.35">
      <c r="A306">
        <v>282</v>
      </c>
      <c r="B306">
        <v>202.30790716596402</v>
      </c>
      <c r="C306">
        <v>8.2638631340359723</v>
      </c>
    </row>
    <row r="307" spans="1:3" x14ac:dyDescent="0.35">
      <c r="A307">
        <v>283</v>
      </c>
      <c r="B307">
        <v>260.50309889965854</v>
      </c>
      <c r="C307">
        <v>53.677448300341439</v>
      </c>
    </row>
    <row r="308" spans="1:3" x14ac:dyDescent="0.35">
      <c r="A308">
        <v>284</v>
      </c>
      <c r="B308">
        <v>235.60045451892077</v>
      </c>
      <c r="C308">
        <v>45.231169381079241</v>
      </c>
    </row>
    <row r="309" spans="1:3" x14ac:dyDescent="0.35">
      <c r="A309">
        <v>285</v>
      </c>
      <c r="B309">
        <v>300.27728890155845</v>
      </c>
      <c r="C309">
        <v>-13.599780901558461</v>
      </c>
    </row>
    <row r="310" spans="1:3" x14ac:dyDescent="0.35">
      <c r="A310">
        <v>286</v>
      </c>
      <c r="B310">
        <v>49.455513829315933</v>
      </c>
      <c r="C310">
        <v>23.637672130684066</v>
      </c>
    </row>
    <row r="311" spans="1:3" x14ac:dyDescent="0.35">
      <c r="A311">
        <v>287</v>
      </c>
      <c r="B311">
        <v>187.86290966367406</v>
      </c>
      <c r="C311">
        <v>-27.247819163674052</v>
      </c>
    </row>
    <row r="312" spans="1:3" x14ac:dyDescent="0.35">
      <c r="A312">
        <v>288</v>
      </c>
      <c r="B312">
        <v>239.41780070897627</v>
      </c>
      <c r="C312">
        <v>56.073726391023712</v>
      </c>
    </row>
    <row r="313" spans="1:3" x14ac:dyDescent="0.35">
      <c r="A313">
        <v>289</v>
      </c>
      <c r="B313">
        <v>141.8074491225187</v>
      </c>
      <c r="C313">
        <v>-47.804994002518711</v>
      </c>
    </row>
    <row r="314" spans="1:3" x14ac:dyDescent="0.35">
      <c r="A314">
        <v>290</v>
      </c>
      <c r="B314">
        <v>58.062601435380046</v>
      </c>
      <c r="C314">
        <v>65.05932466461995</v>
      </c>
    </row>
    <row r="315" spans="1:3" x14ac:dyDescent="0.35">
      <c r="A315">
        <v>291</v>
      </c>
      <c r="B315">
        <v>69.829087168169522</v>
      </c>
      <c r="C315">
        <v>104.91594543183048</v>
      </c>
    </row>
    <row r="316" spans="1:3" x14ac:dyDescent="0.35">
      <c r="A316">
        <v>292</v>
      </c>
      <c r="B316">
        <v>200.7608367166462</v>
      </c>
      <c r="C316">
        <v>80.832053083353827</v>
      </c>
    </row>
    <row r="317" spans="1:3" x14ac:dyDescent="0.35">
      <c r="A317">
        <v>293</v>
      </c>
      <c r="B317">
        <v>251.90138761953293</v>
      </c>
      <c r="C317">
        <v>15.902222080467055</v>
      </c>
    </row>
    <row r="318" spans="1:3" x14ac:dyDescent="0.35">
      <c r="A318">
        <v>294</v>
      </c>
      <c r="B318">
        <v>153.11307325022676</v>
      </c>
      <c r="C318">
        <v>-36.329228850226755</v>
      </c>
    </row>
    <row r="319" spans="1:3" x14ac:dyDescent="0.35">
      <c r="A319">
        <v>295</v>
      </c>
      <c r="B319">
        <v>119.92187052252606</v>
      </c>
      <c r="C319">
        <v>-14.145162622526058</v>
      </c>
    </row>
    <row r="320" spans="1:3" x14ac:dyDescent="0.35">
      <c r="A320">
        <v>296</v>
      </c>
      <c r="B320">
        <v>347.65150221914166</v>
      </c>
      <c r="C320">
        <v>-4.5637557191416818</v>
      </c>
    </row>
    <row r="321" spans="1:3" x14ac:dyDescent="0.35">
      <c r="A321">
        <v>297</v>
      </c>
      <c r="B321">
        <v>274.40546581236856</v>
      </c>
      <c r="C321">
        <v>-16.030039312368558</v>
      </c>
    </row>
    <row r="322" spans="1:3" x14ac:dyDescent="0.35">
      <c r="A322">
        <v>298</v>
      </c>
      <c r="B322">
        <v>210.04235359742324</v>
      </c>
      <c r="C322">
        <v>-38.185686097423257</v>
      </c>
    </row>
    <row r="323" spans="1:3" x14ac:dyDescent="0.35">
      <c r="A323">
        <v>299</v>
      </c>
      <c r="B323">
        <v>181.5369434649713</v>
      </c>
      <c r="C323">
        <v>-62.620559864971298</v>
      </c>
    </row>
    <row r="324" spans="1:3" x14ac:dyDescent="0.35">
      <c r="A324">
        <v>300</v>
      </c>
      <c r="B324">
        <v>142.83877086279784</v>
      </c>
      <c r="C324">
        <v>-13.823932062797837</v>
      </c>
    </row>
    <row r="325" spans="1:3" x14ac:dyDescent="0.35">
      <c r="A325">
        <v>301</v>
      </c>
      <c r="B325">
        <v>114.36583220850203</v>
      </c>
      <c r="C325">
        <v>18.183782391497985</v>
      </c>
    </row>
    <row r="326" spans="1:3" x14ac:dyDescent="0.35">
      <c r="A326">
        <v>302</v>
      </c>
      <c r="B326">
        <v>168.45322974037498</v>
      </c>
      <c r="C326">
        <v>39.821221859625012</v>
      </c>
    </row>
    <row r="327" spans="1:3" x14ac:dyDescent="0.35">
      <c r="A327">
        <v>303</v>
      </c>
      <c r="B327">
        <v>158.61633488495778</v>
      </c>
      <c r="C327">
        <v>16.929823215042234</v>
      </c>
    </row>
    <row r="328" spans="1:3" x14ac:dyDescent="0.35">
      <c r="A328">
        <v>304</v>
      </c>
      <c r="B328">
        <v>245.90351505253281</v>
      </c>
      <c r="C328">
        <v>39.692717847467208</v>
      </c>
    </row>
    <row r="329" spans="1:3" x14ac:dyDescent="0.35">
      <c r="A329">
        <v>305</v>
      </c>
      <c r="B329">
        <v>85.018035503054705</v>
      </c>
      <c r="C329">
        <v>6.479493406945295</v>
      </c>
    </row>
    <row r="330" spans="1:3" x14ac:dyDescent="0.35">
      <c r="A330">
        <v>306</v>
      </c>
      <c r="B330">
        <v>254.04479472428201</v>
      </c>
      <c r="C330">
        <v>-27.767829724282024</v>
      </c>
    </row>
    <row r="331" spans="1:3" x14ac:dyDescent="0.35">
      <c r="A331">
        <v>307</v>
      </c>
      <c r="B331">
        <v>217.64262985234487</v>
      </c>
      <c r="C331">
        <v>-37.32309335234487</v>
      </c>
    </row>
    <row r="332" spans="1:3" x14ac:dyDescent="0.35">
      <c r="A332">
        <v>308</v>
      </c>
      <c r="B332">
        <v>195.68179348407475</v>
      </c>
      <c r="C332">
        <v>-30.925590084074742</v>
      </c>
    </row>
    <row r="333" spans="1:3" x14ac:dyDescent="0.35">
      <c r="A333">
        <v>309</v>
      </c>
      <c r="B333">
        <v>247.84014520800093</v>
      </c>
      <c r="C333">
        <v>61.364182191999078</v>
      </c>
    </row>
    <row r="334" spans="1:3" x14ac:dyDescent="0.35">
      <c r="A334">
        <v>310</v>
      </c>
      <c r="B334">
        <v>288.0441725422653</v>
      </c>
      <c r="C334">
        <v>-41.952653542265296</v>
      </c>
    </row>
    <row r="335" spans="1:3" x14ac:dyDescent="0.35">
      <c r="A335">
        <v>311</v>
      </c>
      <c r="B335">
        <v>287.26336516817878</v>
      </c>
      <c r="C335">
        <v>13.295080631821236</v>
      </c>
    </row>
    <row r="336" spans="1:3" x14ac:dyDescent="0.35">
      <c r="A336">
        <v>312</v>
      </c>
      <c r="B336">
        <v>122.84508620493166</v>
      </c>
      <c r="C336">
        <v>60.866788195068338</v>
      </c>
    </row>
    <row r="337" spans="1:3" x14ac:dyDescent="0.35">
      <c r="A337">
        <v>313</v>
      </c>
      <c r="B337">
        <v>186.4390508924659</v>
      </c>
      <c r="C337">
        <v>4.5644224075340958</v>
      </c>
    </row>
    <row r="338" spans="1:3" x14ac:dyDescent="0.35">
      <c r="A338">
        <v>314</v>
      </c>
      <c r="B338">
        <v>59.393805135357724</v>
      </c>
      <c r="C338">
        <v>2.4715031846422733</v>
      </c>
    </row>
    <row r="339" spans="1:3" x14ac:dyDescent="0.35">
      <c r="A339">
        <v>315</v>
      </c>
      <c r="B339">
        <v>262.19348497220551</v>
      </c>
      <c r="C339">
        <v>69.454373827794484</v>
      </c>
    </row>
    <row r="340" spans="1:3" x14ac:dyDescent="0.35">
      <c r="A340">
        <v>316</v>
      </c>
      <c r="B340">
        <v>245.3127188116222</v>
      </c>
      <c r="C340">
        <v>51.743772088377767</v>
      </c>
    </row>
    <row r="341" spans="1:3" x14ac:dyDescent="0.35">
      <c r="A341">
        <v>317</v>
      </c>
      <c r="B341">
        <v>53.178937576228947</v>
      </c>
      <c r="C341">
        <v>20.69448217377105</v>
      </c>
    </row>
    <row r="342" spans="1:3" x14ac:dyDescent="0.35">
      <c r="A342">
        <v>318</v>
      </c>
      <c r="B342">
        <v>358.07192572312908</v>
      </c>
      <c r="C342">
        <v>-43.760558723129066</v>
      </c>
    </row>
    <row r="343" spans="1:3" x14ac:dyDescent="0.35">
      <c r="A343">
        <v>319</v>
      </c>
      <c r="B343">
        <v>287.12299409214774</v>
      </c>
      <c r="C343">
        <v>-18.323211892147754</v>
      </c>
    </row>
    <row r="344" spans="1:3" x14ac:dyDescent="0.35">
      <c r="A344">
        <v>320</v>
      </c>
      <c r="B344">
        <v>66.058899881106768</v>
      </c>
      <c r="C344">
        <v>66.267137918893226</v>
      </c>
    </row>
    <row r="345" spans="1:3" x14ac:dyDescent="0.35">
      <c r="A345">
        <v>321</v>
      </c>
      <c r="B345">
        <v>344.6632615863025</v>
      </c>
      <c r="C345">
        <v>-5.5479835863025073</v>
      </c>
    </row>
    <row r="346" spans="1:3" x14ac:dyDescent="0.35">
      <c r="A346">
        <v>322</v>
      </c>
      <c r="B346">
        <v>251.9854667963433</v>
      </c>
      <c r="C346">
        <v>-88.345845396343293</v>
      </c>
    </row>
    <row r="347" spans="1:3" x14ac:dyDescent="0.35">
      <c r="A347">
        <v>323</v>
      </c>
      <c r="B347">
        <v>258.62041202941992</v>
      </c>
      <c r="C347">
        <v>10.824581870580062</v>
      </c>
    </row>
    <row r="348" spans="1:3" x14ac:dyDescent="0.35">
      <c r="A348">
        <v>324</v>
      </c>
      <c r="B348">
        <v>131.98691078153021</v>
      </c>
      <c r="C348">
        <v>93.077144018469795</v>
      </c>
    </row>
    <row r="349" spans="1:3" x14ac:dyDescent="0.35">
      <c r="A349">
        <v>325</v>
      </c>
      <c r="B349">
        <v>115.66147347938592</v>
      </c>
      <c r="C349">
        <v>9.6674508206140786</v>
      </c>
    </row>
    <row r="350" spans="1:3" x14ac:dyDescent="0.35">
      <c r="A350">
        <v>326</v>
      </c>
      <c r="B350">
        <v>91.779342908329511</v>
      </c>
      <c r="C350">
        <v>12.745337791670494</v>
      </c>
    </row>
    <row r="351" spans="1:3" x14ac:dyDescent="0.35">
      <c r="A351">
        <v>327</v>
      </c>
      <c r="B351">
        <v>272.52167838469074</v>
      </c>
      <c r="C351">
        <v>35.371653415309254</v>
      </c>
    </row>
    <row r="352" spans="1:3" x14ac:dyDescent="0.35">
      <c r="A352">
        <v>328</v>
      </c>
      <c r="B352">
        <v>234.43820281645796</v>
      </c>
      <c r="C352">
        <v>48.272651783542045</v>
      </c>
    </row>
    <row r="353" spans="1:3" x14ac:dyDescent="0.35">
      <c r="A353">
        <v>329</v>
      </c>
      <c r="B353">
        <v>182.10041833818818</v>
      </c>
      <c r="C353">
        <v>-127.44575315818818</v>
      </c>
    </row>
    <row r="354" spans="1:3" x14ac:dyDescent="0.35">
      <c r="A354">
        <v>330</v>
      </c>
      <c r="B354">
        <v>231.36632625669333</v>
      </c>
      <c r="C354">
        <v>-2.9421957566933372</v>
      </c>
    </row>
    <row r="355" spans="1:3" x14ac:dyDescent="0.35">
      <c r="A355">
        <v>331</v>
      </c>
      <c r="B355">
        <v>230.96525392704672</v>
      </c>
      <c r="C355">
        <v>46.43407677295329</v>
      </c>
    </row>
    <row r="356" spans="1:3" x14ac:dyDescent="0.35">
      <c r="A356">
        <v>332</v>
      </c>
      <c r="B356">
        <v>147.56951609539828</v>
      </c>
      <c r="C356">
        <v>-61.340260765398284</v>
      </c>
    </row>
    <row r="357" spans="1:3" x14ac:dyDescent="0.35">
      <c r="A357">
        <v>333</v>
      </c>
      <c r="B357">
        <v>161.37347701837956</v>
      </c>
      <c r="C357">
        <v>-36.777770018379556</v>
      </c>
    </row>
    <row r="358" spans="1:3" x14ac:dyDescent="0.35">
      <c r="A358">
        <v>334</v>
      </c>
      <c r="B358">
        <v>163.99338577656843</v>
      </c>
      <c r="C358">
        <v>-38.919699276568437</v>
      </c>
    </row>
    <row r="359" spans="1:3" x14ac:dyDescent="0.35">
      <c r="A359">
        <v>335</v>
      </c>
      <c r="B359">
        <v>187.89477825174907</v>
      </c>
      <c r="C359">
        <v>40.647692248250934</v>
      </c>
    </row>
    <row r="360" spans="1:3" x14ac:dyDescent="0.35">
      <c r="A360">
        <v>336</v>
      </c>
      <c r="B360">
        <v>353.13638884251486</v>
      </c>
      <c r="C360">
        <v>-72.02159634251484</v>
      </c>
    </row>
    <row r="361" spans="1:3" x14ac:dyDescent="0.35">
      <c r="A361">
        <v>337</v>
      </c>
      <c r="B361">
        <v>101.02760873131412</v>
      </c>
      <c r="C361">
        <v>-54.497911351314116</v>
      </c>
    </row>
    <row r="362" spans="1:3" x14ac:dyDescent="0.35">
      <c r="A362">
        <v>338</v>
      </c>
      <c r="B362">
        <v>83.405163935211121</v>
      </c>
      <c r="C362">
        <v>-8.663559915211124</v>
      </c>
    </row>
    <row r="363" spans="1:3" x14ac:dyDescent="0.35">
      <c r="A363">
        <v>339</v>
      </c>
      <c r="B363">
        <v>67.008121767278894</v>
      </c>
      <c r="C363">
        <v>94.174832932721117</v>
      </c>
    </row>
    <row r="364" spans="1:3" x14ac:dyDescent="0.35">
      <c r="A364">
        <v>340</v>
      </c>
      <c r="B364">
        <v>169.73650964910348</v>
      </c>
      <c r="C364">
        <v>4.8202513508965126</v>
      </c>
    </row>
    <row r="365" spans="1:3" x14ac:dyDescent="0.35">
      <c r="A365">
        <v>341</v>
      </c>
      <c r="B365">
        <v>111.14191801164388</v>
      </c>
      <c r="C365">
        <v>30.448168788356114</v>
      </c>
    </row>
    <row r="366" spans="1:3" x14ac:dyDescent="0.35">
      <c r="A366">
        <v>342</v>
      </c>
      <c r="B366">
        <v>47.755061803567685</v>
      </c>
      <c r="C366">
        <v>89.942307196432324</v>
      </c>
    </row>
    <row r="367" spans="1:3" x14ac:dyDescent="0.35">
      <c r="A367">
        <v>343</v>
      </c>
      <c r="B367">
        <v>74.350335497611212</v>
      </c>
      <c r="C367">
        <v>4.3011260623887893</v>
      </c>
    </row>
    <row r="368" spans="1:3" x14ac:dyDescent="0.35">
      <c r="A368">
        <v>344</v>
      </c>
      <c r="B368">
        <v>111.51596210717942</v>
      </c>
      <c r="C368">
        <v>-52.59063909717942</v>
      </c>
    </row>
    <row r="369" spans="1:3" x14ac:dyDescent="0.35">
      <c r="A369">
        <v>345</v>
      </c>
      <c r="B369">
        <v>186.99366503241475</v>
      </c>
      <c r="C369">
        <v>17.459715567585249</v>
      </c>
    </row>
    <row r="370" spans="1:3" x14ac:dyDescent="0.35">
      <c r="A370">
        <v>346</v>
      </c>
      <c r="B370">
        <v>114.35813568138332</v>
      </c>
      <c r="C370">
        <v>-27.572109301383321</v>
      </c>
    </row>
    <row r="371" spans="1:3" x14ac:dyDescent="0.35">
      <c r="A371">
        <v>347</v>
      </c>
      <c r="B371">
        <v>157.43061025395482</v>
      </c>
      <c r="C371">
        <v>-24.042983353954838</v>
      </c>
    </row>
    <row r="372" spans="1:3" x14ac:dyDescent="0.35">
      <c r="A372">
        <v>348</v>
      </c>
      <c r="B372">
        <v>151.26758767975144</v>
      </c>
      <c r="C372">
        <v>47.864108820248561</v>
      </c>
    </row>
    <row r="373" spans="1:3" x14ac:dyDescent="0.35">
      <c r="A373">
        <v>349</v>
      </c>
      <c r="B373">
        <v>274.15652376665048</v>
      </c>
      <c r="C373">
        <v>26.411306933349522</v>
      </c>
    </row>
    <row r="374" spans="1:3" x14ac:dyDescent="0.35">
      <c r="A374">
        <v>350</v>
      </c>
      <c r="B374">
        <v>69.22054170848044</v>
      </c>
      <c r="C374">
        <v>13.490483741519554</v>
      </c>
    </row>
    <row r="375" spans="1:3" x14ac:dyDescent="0.35">
      <c r="A375">
        <v>351</v>
      </c>
      <c r="B375">
        <v>220.96049136818795</v>
      </c>
      <c r="C375">
        <v>-131.86724626818796</v>
      </c>
    </row>
    <row r="376" spans="1:3" x14ac:dyDescent="0.35">
      <c r="A376">
        <v>352</v>
      </c>
      <c r="B376">
        <v>241.48913350943457</v>
      </c>
      <c r="C376">
        <v>-26.982395109434577</v>
      </c>
    </row>
    <row r="377" spans="1:3" x14ac:dyDescent="0.35">
      <c r="A377">
        <v>353</v>
      </c>
      <c r="B377">
        <v>343.95831048072012</v>
      </c>
      <c r="C377">
        <v>-9.7034873807201052</v>
      </c>
    </row>
    <row r="378" spans="1:3" x14ac:dyDescent="0.35">
      <c r="A378">
        <v>354</v>
      </c>
      <c r="B378">
        <v>163.65957337682602</v>
      </c>
      <c r="C378">
        <v>20.623694123173976</v>
      </c>
    </row>
    <row r="379" spans="1:3" x14ac:dyDescent="0.35">
      <c r="A379">
        <v>355</v>
      </c>
      <c r="B379">
        <v>249.99074724254569</v>
      </c>
      <c r="C379">
        <v>-98.860520442545692</v>
      </c>
    </row>
    <row r="380" spans="1:3" x14ac:dyDescent="0.35">
      <c r="A380">
        <v>356</v>
      </c>
      <c r="B380">
        <v>260.19195855175428</v>
      </c>
      <c r="C380">
        <v>53.894817048245727</v>
      </c>
    </row>
    <row r="381" spans="1:3" x14ac:dyDescent="0.35">
      <c r="A381">
        <v>357</v>
      </c>
      <c r="B381">
        <v>69.944964118429823</v>
      </c>
      <c r="C381">
        <v>12.18469338157017</v>
      </c>
    </row>
    <row r="382" spans="1:3" x14ac:dyDescent="0.35">
      <c r="A382">
        <v>358</v>
      </c>
      <c r="B382">
        <v>49.903456368396974</v>
      </c>
      <c r="C382">
        <v>5.8463014916030289</v>
      </c>
    </row>
    <row r="383" spans="1:3" x14ac:dyDescent="0.35">
      <c r="A383">
        <v>359</v>
      </c>
      <c r="B383">
        <v>304.7940493781756</v>
      </c>
      <c r="C383">
        <v>40.806191821824427</v>
      </c>
    </row>
    <row r="384" spans="1:3" x14ac:dyDescent="0.35">
      <c r="A384">
        <v>360</v>
      </c>
      <c r="B384">
        <v>225.57262766426803</v>
      </c>
      <c r="C384">
        <v>75.448712035731972</v>
      </c>
    </row>
    <row r="385" spans="1:3" x14ac:dyDescent="0.35">
      <c r="A385">
        <v>361</v>
      </c>
      <c r="B385">
        <v>101.08459542326611</v>
      </c>
      <c r="C385">
        <v>13.137956076733886</v>
      </c>
    </row>
    <row r="386" spans="1:3" x14ac:dyDescent="0.35">
      <c r="A386">
        <v>362</v>
      </c>
      <c r="B386">
        <v>295.75679964068024</v>
      </c>
      <c r="C386">
        <v>-9.4206249406802272</v>
      </c>
    </row>
    <row r="387" spans="1:3" x14ac:dyDescent="0.35">
      <c r="A387">
        <v>363</v>
      </c>
      <c r="B387">
        <v>339.46489316018108</v>
      </c>
      <c r="C387">
        <v>-49.265710460181083</v>
      </c>
    </row>
    <row r="388" spans="1:3" x14ac:dyDescent="0.35">
      <c r="A388">
        <v>364</v>
      </c>
      <c r="B388">
        <v>119.56264214428113</v>
      </c>
      <c r="C388">
        <v>-4.2033986442811226</v>
      </c>
    </row>
    <row r="389" spans="1:3" x14ac:dyDescent="0.35">
      <c r="A389">
        <v>365</v>
      </c>
      <c r="B389">
        <v>132.90759639731053</v>
      </c>
      <c r="C389">
        <v>-49.997626847310528</v>
      </c>
    </row>
    <row r="390" spans="1:3" x14ac:dyDescent="0.35">
      <c r="A390">
        <v>366</v>
      </c>
      <c r="B390">
        <v>277.00896144790914</v>
      </c>
      <c r="C390">
        <v>51.312772852090859</v>
      </c>
    </row>
    <row r="391" spans="1:3" x14ac:dyDescent="0.35">
      <c r="A391">
        <v>367</v>
      </c>
      <c r="B391">
        <v>212.81494132955098</v>
      </c>
      <c r="C391">
        <v>-29.202940129550967</v>
      </c>
    </row>
    <row r="392" spans="1:3" x14ac:dyDescent="0.35">
      <c r="A392">
        <v>368</v>
      </c>
      <c r="B392">
        <v>57.541826275991163</v>
      </c>
      <c r="C392">
        <v>13.36694096400884</v>
      </c>
    </row>
    <row r="393" spans="1:3" x14ac:dyDescent="0.35">
      <c r="A393">
        <v>369</v>
      </c>
      <c r="B393">
        <v>106.54508263302552</v>
      </c>
      <c r="C393">
        <v>-53.001074803025517</v>
      </c>
    </row>
    <row r="394" spans="1:3" x14ac:dyDescent="0.35">
      <c r="A394">
        <v>370</v>
      </c>
      <c r="B394">
        <v>207.31556158048431</v>
      </c>
      <c r="C394">
        <v>15.153686119515697</v>
      </c>
    </row>
    <row r="395" spans="1:3" x14ac:dyDescent="0.35">
      <c r="A395">
        <v>371</v>
      </c>
      <c r="B395">
        <v>164.04745967042271</v>
      </c>
      <c r="C395">
        <v>-4.2358643704227177</v>
      </c>
    </row>
    <row r="396" spans="1:3" x14ac:dyDescent="0.35">
      <c r="A396">
        <v>372</v>
      </c>
      <c r="B396">
        <v>285.42392079010773</v>
      </c>
      <c r="C396">
        <v>15.330012309892254</v>
      </c>
    </row>
    <row r="397" spans="1:3" x14ac:dyDescent="0.35">
      <c r="A397">
        <v>373</v>
      </c>
      <c r="B397">
        <v>111.38226855178293</v>
      </c>
      <c r="C397">
        <v>-69.51235227178293</v>
      </c>
    </row>
    <row r="398" spans="1:3" x14ac:dyDescent="0.35">
      <c r="A398">
        <v>374</v>
      </c>
      <c r="B398">
        <v>234.26381847846059</v>
      </c>
      <c r="C398">
        <v>4.1076193215394028</v>
      </c>
    </row>
    <row r="399" spans="1:3" x14ac:dyDescent="0.35">
      <c r="A399">
        <v>375</v>
      </c>
      <c r="B399">
        <v>221.9069011135368</v>
      </c>
      <c r="C399">
        <v>31.554426586463194</v>
      </c>
    </row>
    <row r="400" spans="1:3" x14ac:dyDescent="0.35">
      <c r="A400">
        <v>376</v>
      </c>
      <c r="B400">
        <v>63.691331534816392</v>
      </c>
      <c r="C400">
        <v>45.016658565183612</v>
      </c>
    </row>
    <row r="401" spans="1:3" x14ac:dyDescent="0.35">
      <c r="A401">
        <v>377</v>
      </c>
      <c r="B401">
        <v>342.74922379636041</v>
      </c>
      <c r="C401">
        <v>-1.9512418963603864</v>
      </c>
    </row>
    <row r="402" spans="1:3" x14ac:dyDescent="0.35">
      <c r="A402">
        <v>378</v>
      </c>
      <c r="B402">
        <v>341.69422142470876</v>
      </c>
      <c r="C402">
        <v>-49.823971224708771</v>
      </c>
    </row>
    <row r="403" spans="1:3" x14ac:dyDescent="0.35">
      <c r="A403">
        <v>379</v>
      </c>
      <c r="B403">
        <v>154.50427133636697</v>
      </c>
      <c r="C403">
        <v>64.292470963633036</v>
      </c>
    </row>
    <row r="404" spans="1:3" x14ac:dyDescent="0.35">
      <c r="A404">
        <v>380</v>
      </c>
      <c r="B404">
        <v>302.27704039929563</v>
      </c>
      <c r="C404">
        <v>9.9565898007043643</v>
      </c>
    </row>
    <row r="405" spans="1:3" x14ac:dyDescent="0.35">
      <c r="A405">
        <v>381</v>
      </c>
      <c r="B405">
        <v>255.66210033787581</v>
      </c>
      <c r="C405">
        <v>83.064464762124203</v>
      </c>
    </row>
    <row r="406" spans="1:3" x14ac:dyDescent="0.35">
      <c r="A406">
        <v>382</v>
      </c>
      <c r="B406">
        <v>189.24605190682959</v>
      </c>
      <c r="C406">
        <v>-80.410786706829597</v>
      </c>
    </row>
    <row r="407" spans="1:3" x14ac:dyDescent="0.35">
      <c r="A407">
        <v>383</v>
      </c>
      <c r="B407">
        <v>67.002429254750183</v>
      </c>
      <c r="C407">
        <v>17.466147125249819</v>
      </c>
    </row>
    <row r="408" spans="1:3" x14ac:dyDescent="0.35">
      <c r="A408">
        <v>384</v>
      </c>
      <c r="B408">
        <v>139.61425822424451</v>
      </c>
      <c r="C408">
        <v>-75.825085404244504</v>
      </c>
    </row>
    <row r="409" spans="1:3" x14ac:dyDescent="0.35">
      <c r="A409">
        <v>385</v>
      </c>
      <c r="B409">
        <v>335.82039026013604</v>
      </c>
      <c r="C409">
        <v>12.061749039863969</v>
      </c>
    </row>
    <row r="410" spans="1:3" x14ac:dyDescent="0.35">
      <c r="A410">
        <v>386</v>
      </c>
      <c r="B410">
        <v>188.82590085123701</v>
      </c>
      <c r="C410">
        <v>-116.03270899123702</v>
      </c>
    </row>
    <row r="411" spans="1:3" x14ac:dyDescent="0.35">
      <c r="A411">
        <v>387</v>
      </c>
      <c r="B411">
        <v>229.95818450262661</v>
      </c>
      <c r="C411">
        <v>64.414748397373415</v>
      </c>
    </row>
    <row r="412" spans="1:3" x14ac:dyDescent="0.35">
      <c r="A412">
        <v>388</v>
      </c>
      <c r="B412">
        <v>120.26507554703677</v>
      </c>
      <c r="C412">
        <v>2.1329554529632304</v>
      </c>
    </row>
    <row r="413" spans="1:3" x14ac:dyDescent="0.35">
      <c r="A413">
        <v>389</v>
      </c>
      <c r="B413">
        <v>223.11011283465115</v>
      </c>
      <c r="C413">
        <v>2.9579854653488553</v>
      </c>
    </row>
    <row r="414" spans="1:3" x14ac:dyDescent="0.35">
      <c r="A414">
        <v>390</v>
      </c>
      <c r="B414">
        <v>138.1406755287656</v>
      </c>
      <c r="C414">
        <v>9.5296450712343983</v>
      </c>
    </row>
    <row r="415" spans="1:3" x14ac:dyDescent="0.35">
      <c r="A415">
        <v>391</v>
      </c>
      <c r="B415">
        <v>138.7764401854194</v>
      </c>
      <c r="C415">
        <v>-30.12219908541941</v>
      </c>
    </row>
    <row r="416" spans="1:3" x14ac:dyDescent="0.35">
      <c r="A416">
        <v>392</v>
      </c>
      <c r="B416">
        <v>234.23237992889872</v>
      </c>
      <c r="C416">
        <v>67.747308871101296</v>
      </c>
    </row>
    <row r="417" spans="1:3" x14ac:dyDescent="0.35">
      <c r="A417">
        <v>393</v>
      </c>
      <c r="B417">
        <v>301.47486797939848</v>
      </c>
      <c r="C417">
        <v>-39.474859279398459</v>
      </c>
    </row>
    <row r="418" spans="1:3" x14ac:dyDescent="0.35">
      <c r="A418">
        <v>394</v>
      </c>
      <c r="B418">
        <v>303.9727865260536</v>
      </c>
      <c r="C418">
        <v>-100.91489202605359</v>
      </c>
    </row>
    <row r="419" spans="1:3" x14ac:dyDescent="0.35">
      <c r="A419">
        <v>395</v>
      </c>
      <c r="B419">
        <v>222.81012823597246</v>
      </c>
      <c r="C419">
        <v>1.0317664640275552</v>
      </c>
    </row>
    <row r="420" spans="1:3" x14ac:dyDescent="0.35">
      <c r="A420">
        <v>396</v>
      </c>
      <c r="B420">
        <v>224.20655041625707</v>
      </c>
      <c r="C420">
        <v>-59.415536416257083</v>
      </c>
    </row>
    <row r="421" spans="1:3" x14ac:dyDescent="0.35">
      <c r="A421">
        <v>397</v>
      </c>
      <c r="B421">
        <v>248.92918157845563</v>
      </c>
      <c r="C421">
        <v>-68.554572978455639</v>
      </c>
    </row>
    <row r="422" spans="1:3" x14ac:dyDescent="0.35">
      <c r="A422">
        <v>398</v>
      </c>
      <c r="B422">
        <v>118.79280083589569</v>
      </c>
      <c r="C422">
        <v>27.564984464104299</v>
      </c>
    </row>
    <row r="423" spans="1:3" x14ac:dyDescent="0.35">
      <c r="A423">
        <v>399</v>
      </c>
      <c r="B423">
        <v>302.22025407702847</v>
      </c>
      <c r="C423">
        <v>41.719831822971514</v>
      </c>
    </row>
    <row r="424" spans="1:3" x14ac:dyDescent="0.35">
      <c r="A424">
        <v>400</v>
      </c>
      <c r="B424">
        <v>125.35543027251157</v>
      </c>
      <c r="C424">
        <v>-58.807027332511566</v>
      </c>
    </row>
    <row r="425" spans="1:3" x14ac:dyDescent="0.35">
      <c r="A425">
        <v>401</v>
      </c>
      <c r="B425">
        <v>203.34077706161366</v>
      </c>
      <c r="C425">
        <v>54.677059438386323</v>
      </c>
    </row>
    <row r="426" spans="1:3" x14ac:dyDescent="0.35">
      <c r="A426">
        <v>402</v>
      </c>
      <c r="B426">
        <v>290.94983566301448</v>
      </c>
      <c r="C426">
        <v>29.76550873698551</v>
      </c>
    </row>
    <row r="427" spans="1:3" x14ac:dyDescent="0.35">
      <c r="A427">
        <v>403</v>
      </c>
      <c r="B427">
        <v>156.43469440473712</v>
      </c>
      <c r="C427">
        <v>10.652701395262881</v>
      </c>
    </row>
    <row r="428" spans="1:3" x14ac:dyDescent="0.35">
      <c r="A428">
        <v>404</v>
      </c>
      <c r="B428">
        <v>168.18236124916169</v>
      </c>
      <c r="C428">
        <v>-125.46240576916168</v>
      </c>
    </row>
    <row r="429" spans="1:3" x14ac:dyDescent="0.35">
      <c r="A429">
        <v>405</v>
      </c>
      <c r="B429">
        <v>149.46679225004914</v>
      </c>
      <c r="C429">
        <v>61.610981149950874</v>
      </c>
    </row>
    <row r="430" spans="1:3" x14ac:dyDescent="0.35">
      <c r="A430">
        <v>406</v>
      </c>
      <c r="B430">
        <v>172.3555382623596</v>
      </c>
      <c r="C430">
        <v>0.74357893764039318</v>
      </c>
    </row>
    <row r="431" spans="1:3" x14ac:dyDescent="0.35">
      <c r="A431">
        <v>407</v>
      </c>
      <c r="B431">
        <v>235.31010995721272</v>
      </c>
      <c r="C431">
        <v>-57.011981657212715</v>
      </c>
    </row>
    <row r="432" spans="1:3" x14ac:dyDescent="0.35">
      <c r="A432">
        <v>408</v>
      </c>
      <c r="B432">
        <v>233.593736865522</v>
      </c>
      <c r="C432">
        <v>-59.866491265522001</v>
      </c>
    </row>
    <row r="433" spans="1:3" x14ac:dyDescent="0.35">
      <c r="A433">
        <v>409</v>
      </c>
      <c r="B433">
        <v>256.16095362557985</v>
      </c>
      <c r="C433">
        <v>57.496385474420151</v>
      </c>
    </row>
    <row r="434" spans="1:3" x14ac:dyDescent="0.35">
      <c r="A434">
        <v>410</v>
      </c>
      <c r="B434">
        <v>169.70639307288258</v>
      </c>
      <c r="C434">
        <v>6.0244337271174118</v>
      </c>
    </row>
    <row r="435" spans="1:3" x14ac:dyDescent="0.35">
      <c r="A435">
        <v>411</v>
      </c>
      <c r="B435">
        <v>83.171054622696005</v>
      </c>
      <c r="C435">
        <v>-2.170917432696001</v>
      </c>
    </row>
    <row r="436" spans="1:3" x14ac:dyDescent="0.35">
      <c r="A436">
        <v>412</v>
      </c>
      <c r="B436">
        <v>320.63626492047558</v>
      </c>
      <c r="C436">
        <v>-23.149448420475608</v>
      </c>
    </row>
    <row r="437" spans="1:3" x14ac:dyDescent="0.35">
      <c r="A437">
        <v>413</v>
      </c>
      <c r="B437">
        <v>74.26540990667425</v>
      </c>
      <c r="C437">
        <v>-30.196510846674251</v>
      </c>
    </row>
    <row r="438" spans="1:3" x14ac:dyDescent="0.35">
      <c r="A438">
        <v>414</v>
      </c>
      <c r="B438">
        <v>135.18724058935084</v>
      </c>
      <c r="C438">
        <v>57.612821310649167</v>
      </c>
    </row>
    <row r="439" spans="1:3" x14ac:dyDescent="0.35">
      <c r="A439">
        <v>415</v>
      </c>
      <c r="B439">
        <v>199.17645944382338</v>
      </c>
      <c r="C439">
        <v>61.71398815617664</v>
      </c>
    </row>
    <row r="440" spans="1:3" x14ac:dyDescent="0.35">
      <c r="A440">
        <v>416</v>
      </c>
      <c r="B440">
        <v>206.4094236918265</v>
      </c>
      <c r="C440">
        <v>-35.430087691826515</v>
      </c>
    </row>
    <row r="441" spans="1:3" x14ac:dyDescent="0.35">
      <c r="A441">
        <v>417</v>
      </c>
      <c r="B441">
        <v>176.70790922181374</v>
      </c>
      <c r="C441">
        <v>-57.235134321813732</v>
      </c>
    </row>
    <row r="442" spans="1:3" x14ac:dyDescent="0.35">
      <c r="A442">
        <v>418</v>
      </c>
      <c r="B442">
        <v>259.91862128995956</v>
      </c>
      <c r="C442">
        <v>87.656118410040449</v>
      </c>
    </row>
    <row r="443" spans="1:3" x14ac:dyDescent="0.35">
      <c r="A443">
        <v>419</v>
      </c>
      <c r="B443">
        <v>286.43403995100255</v>
      </c>
      <c r="C443">
        <v>-31.151137151002558</v>
      </c>
    </row>
    <row r="444" spans="1:3" x14ac:dyDescent="0.35">
      <c r="A444">
        <v>420</v>
      </c>
      <c r="B444">
        <v>277.64750592769514</v>
      </c>
      <c r="C444">
        <v>-67.247635227695127</v>
      </c>
    </row>
    <row r="445" spans="1:3" x14ac:dyDescent="0.35">
      <c r="A445">
        <v>421</v>
      </c>
      <c r="B445">
        <v>324.81794412034537</v>
      </c>
      <c r="C445">
        <v>-13.210192520345402</v>
      </c>
    </row>
    <row r="446" spans="1:3" x14ac:dyDescent="0.35">
      <c r="A446">
        <v>422</v>
      </c>
      <c r="B446">
        <v>301.57953406894489</v>
      </c>
      <c r="C446">
        <v>32.741041631055111</v>
      </c>
    </row>
    <row r="447" spans="1:3" x14ac:dyDescent="0.35">
      <c r="A447">
        <v>423</v>
      </c>
      <c r="B447">
        <v>155.36936241267762</v>
      </c>
      <c r="C447">
        <v>45.787479487322372</v>
      </c>
    </row>
    <row r="448" spans="1:3" x14ac:dyDescent="0.35">
      <c r="A448">
        <v>424</v>
      </c>
      <c r="B448">
        <v>130.26969224566176</v>
      </c>
      <c r="C448">
        <v>-49.483273585661763</v>
      </c>
    </row>
    <row r="449" spans="1:3" x14ac:dyDescent="0.35">
      <c r="A449">
        <v>425</v>
      </c>
      <c r="B449">
        <v>175.21607710662514</v>
      </c>
      <c r="C449">
        <v>48.981821493374866</v>
      </c>
    </row>
    <row r="450" spans="1:3" x14ac:dyDescent="0.35">
      <c r="A450">
        <v>426</v>
      </c>
      <c r="B450">
        <v>99.511317809870192</v>
      </c>
      <c r="C450">
        <v>8.4614731901298086</v>
      </c>
    </row>
    <row r="451" spans="1:3" x14ac:dyDescent="0.35">
      <c r="A451">
        <v>427</v>
      </c>
      <c r="B451">
        <v>137.04197838450358</v>
      </c>
      <c r="C451">
        <v>-33.159654684503579</v>
      </c>
    </row>
    <row r="452" spans="1:3" x14ac:dyDescent="0.35">
      <c r="A452">
        <v>428</v>
      </c>
      <c r="B452">
        <v>362.26387626286157</v>
      </c>
      <c r="C452">
        <v>-3.9133376628615792</v>
      </c>
    </row>
    <row r="453" spans="1:3" x14ac:dyDescent="0.35">
      <c r="A453">
        <v>429</v>
      </c>
      <c r="B453">
        <v>93.155048620818349</v>
      </c>
      <c r="C453">
        <v>-21.754075200818349</v>
      </c>
    </row>
    <row r="454" spans="1:3" x14ac:dyDescent="0.35">
      <c r="A454">
        <v>430</v>
      </c>
      <c r="B454">
        <v>43.831442460927995</v>
      </c>
      <c r="C454">
        <v>8.2069313890720039</v>
      </c>
    </row>
    <row r="455" spans="1:3" x14ac:dyDescent="0.35">
      <c r="A455">
        <v>431</v>
      </c>
      <c r="B455">
        <v>153.27561033238692</v>
      </c>
      <c r="C455">
        <v>72.859814367613069</v>
      </c>
    </row>
    <row r="456" spans="1:3" x14ac:dyDescent="0.35">
      <c r="A456">
        <v>432</v>
      </c>
      <c r="B456">
        <v>268.0236466162836</v>
      </c>
      <c r="C456">
        <v>-114.36692541628361</v>
      </c>
    </row>
    <row r="457" spans="1:3" x14ac:dyDescent="0.35">
      <c r="A457">
        <v>433</v>
      </c>
      <c r="B457">
        <v>394.54833424005017</v>
      </c>
      <c r="C457">
        <v>-46.155597940050143</v>
      </c>
    </row>
    <row r="458" spans="1:3" x14ac:dyDescent="0.35">
      <c r="A458">
        <v>434</v>
      </c>
      <c r="B458">
        <v>116.32256914368148</v>
      </c>
      <c r="C458">
        <v>-46.957762583681472</v>
      </c>
    </row>
    <row r="459" spans="1:3" x14ac:dyDescent="0.35">
      <c r="A459">
        <v>435</v>
      </c>
      <c r="B459">
        <v>311.50899908326323</v>
      </c>
      <c r="C459">
        <v>43.542627116736753</v>
      </c>
    </row>
    <row r="460" spans="1:3" x14ac:dyDescent="0.35">
      <c r="A460">
        <v>436</v>
      </c>
      <c r="B460">
        <v>137.27336636347229</v>
      </c>
      <c r="C460">
        <v>83.335875736527697</v>
      </c>
    </row>
    <row r="461" spans="1:3" x14ac:dyDescent="0.35">
      <c r="A461">
        <v>437</v>
      </c>
      <c r="B461">
        <v>101.27722335291868</v>
      </c>
      <c r="C461">
        <v>30.453331447081311</v>
      </c>
    </row>
    <row r="462" spans="1:3" x14ac:dyDescent="0.35">
      <c r="A462">
        <v>438</v>
      </c>
      <c r="B462">
        <v>249.84957462088235</v>
      </c>
      <c r="C462">
        <v>65.095897979117666</v>
      </c>
    </row>
    <row r="463" spans="1:3" x14ac:dyDescent="0.35">
      <c r="A463">
        <v>439</v>
      </c>
      <c r="B463">
        <v>108.96496710851625</v>
      </c>
      <c r="C463">
        <v>10.435617491483754</v>
      </c>
    </row>
    <row r="464" spans="1:3" x14ac:dyDescent="0.35">
      <c r="A464">
        <v>440</v>
      </c>
      <c r="B464">
        <v>84.607620643151392</v>
      </c>
      <c r="C464">
        <v>46.351538156848619</v>
      </c>
    </row>
    <row r="465" spans="1:3" x14ac:dyDescent="0.35">
      <c r="A465">
        <v>441</v>
      </c>
      <c r="B465">
        <v>240.55843643318076</v>
      </c>
      <c r="C465">
        <v>0.13449036681925008</v>
      </c>
    </row>
    <row r="466" spans="1:3" x14ac:dyDescent="0.35">
      <c r="A466">
        <v>442</v>
      </c>
      <c r="B466">
        <v>212.47164458634592</v>
      </c>
      <c r="C466">
        <v>68.823751113654055</v>
      </c>
    </row>
    <row r="467" spans="1:3" x14ac:dyDescent="0.35">
      <c r="A467">
        <v>443</v>
      </c>
      <c r="B467">
        <v>270.81218323348918</v>
      </c>
      <c r="C467">
        <v>-28.224812633489165</v>
      </c>
    </row>
    <row r="468" spans="1:3" x14ac:dyDescent="0.35">
      <c r="A468">
        <v>444</v>
      </c>
      <c r="B468">
        <v>158.53783918505076</v>
      </c>
      <c r="C468">
        <v>-12.005727585050749</v>
      </c>
    </row>
    <row r="469" spans="1:3" x14ac:dyDescent="0.35">
      <c r="A469">
        <v>445</v>
      </c>
      <c r="B469">
        <v>268.36899371421941</v>
      </c>
      <c r="C469">
        <v>-53.932256114219427</v>
      </c>
    </row>
    <row r="470" spans="1:3" x14ac:dyDescent="0.35">
      <c r="A470">
        <v>446</v>
      </c>
      <c r="B470">
        <v>296.96478902863555</v>
      </c>
      <c r="C470">
        <v>-5.821231928635541</v>
      </c>
    </row>
    <row r="471" spans="1:3" x14ac:dyDescent="0.35">
      <c r="A471">
        <v>447</v>
      </c>
      <c r="B471">
        <v>114.14647594287783</v>
      </c>
      <c r="C471">
        <v>-52.927368362877829</v>
      </c>
    </row>
    <row r="472" spans="1:3" x14ac:dyDescent="0.35">
      <c r="A472">
        <v>448</v>
      </c>
      <c r="B472">
        <v>251.51443172425152</v>
      </c>
      <c r="C472">
        <v>69.555681975748456</v>
      </c>
    </row>
    <row r="473" spans="1:3" x14ac:dyDescent="0.35">
      <c r="A473">
        <v>449</v>
      </c>
      <c r="B473">
        <v>88.546849530931581</v>
      </c>
      <c r="C473">
        <v>-30.337331100931578</v>
      </c>
    </row>
    <row r="474" spans="1:3" x14ac:dyDescent="0.35">
      <c r="A474">
        <v>450</v>
      </c>
      <c r="B474">
        <v>205.94785348060481</v>
      </c>
      <c r="C474">
        <v>34.855155819395208</v>
      </c>
    </row>
    <row r="475" spans="1:3" x14ac:dyDescent="0.35">
      <c r="A475">
        <v>451</v>
      </c>
      <c r="B475">
        <v>314.22506656011751</v>
      </c>
      <c r="C475">
        <v>5.2124597398824903</v>
      </c>
    </row>
    <row r="476" spans="1:3" x14ac:dyDescent="0.35">
      <c r="A476">
        <v>452</v>
      </c>
      <c r="B476">
        <v>226.54392997530965</v>
      </c>
      <c r="C476">
        <v>-12.147487375309652</v>
      </c>
    </row>
    <row r="477" spans="1:3" x14ac:dyDescent="0.35">
      <c r="A477">
        <v>453</v>
      </c>
      <c r="B477">
        <v>129.05223456856899</v>
      </c>
      <c r="C477">
        <v>-12.03151846856899</v>
      </c>
    </row>
    <row r="478" spans="1:3" x14ac:dyDescent="0.35">
      <c r="A478">
        <v>454</v>
      </c>
      <c r="B478">
        <v>149.25339690520312</v>
      </c>
      <c r="C478">
        <v>-41.798824005203116</v>
      </c>
    </row>
    <row r="479" spans="1:3" x14ac:dyDescent="0.35">
      <c r="A479">
        <v>455</v>
      </c>
      <c r="B479">
        <v>303.65441370464521</v>
      </c>
      <c r="C479">
        <v>26.36034659535477</v>
      </c>
    </row>
    <row r="480" spans="1:3" x14ac:dyDescent="0.35">
      <c r="A480">
        <v>456</v>
      </c>
      <c r="B480">
        <v>288.10029411512949</v>
      </c>
      <c r="C480">
        <v>4.1095643848705095</v>
      </c>
    </row>
    <row r="481" spans="1:3" x14ac:dyDescent="0.35">
      <c r="A481">
        <v>457</v>
      </c>
      <c r="B481">
        <v>103.08386871115297</v>
      </c>
      <c r="C481">
        <v>-18.850233081152979</v>
      </c>
    </row>
    <row r="482" spans="1:3" x14ac:dyDescent="0.35">
      <c r="A482">
        <v>458</v>
      </c>
      <c r="B482">
        <v>191.90723683681378</v>
      </c>
      <c r="C482">
        <v>-31.472133036813773</v>
      </c>
    </row>
    <row r="483" spans="1:3" x14ac:dyDescent="0.35">
      <c r="A483">
        <v>459</v>
      </c>
      <c r="B483">
        <v>241.78491296192158</v>
      </c>
      <c r="C483">
        <v>50.761617638078405</v>
      </c>
    </row>
    <row r="484" spans="1:3" x14ac:dyDescent="0.35">
      <c r="A484">
        <v>460</v>
      </c>
      <c r="B484">
        <v>276.0922176706639</v>
      </c>
      <c r="C484">
        <v>46.141204929336084</v>
      </c>
    </row>
    <row r="485" spans="1:3" x14ac:dyDescent="0.35">
      <c r="A485">
        <v>461</v>
      </c>
      <c r="B485">
        <v>271.35860958396808</v>
      </c>
      <c r="C485">
        <v>-53.156518083968081</v>
      </c>
    </row>
    <row r="486" spans="1:3" x14ac:dyDescent="0.35">
      <c r="A486">
        <v>462</v>
      </c>
      <c r="B486">
        <v>188.21505367792656</v>
      </c>
      <c r="C486">
        <v>-33.988883077926573</v>
      </c>
    </row>
    <row r="487" spans="1:3" x14ac:dyDescent="0.35">
      <c r="A487">
        <v>463</v>
      </c>
      <c r="B487">
        <v>200.55660521407273</v>
      </c>
      <c r="C487">
        <v>39.670258785927274</v>
      </c>
    </row>
    <row r="488" spans="1:3" x14ac:dyDescent="0.35">
      <c r="A488">
        <v>464</v>
      </c>
      <c r="B488">
        <v>94.241030480308922</v>
      </c>
      <c r="C488">
        <v>-27.473827620308924</v>
      </c>
    </row>
    <row r="489" spans="1:3" x14ac:dyDescent="0.35">
      <c r="A489">
        <v>465</v>
      </c>
      <c r="B489">
        <v>93.761350915003277</v>
      </c>
      <c r="C489">
        <v>65.94598558499672</v>
      </c>
    </row>
    <row r="490" spans="1:3" x14ac:dyDescent="0.35">
      <c r="A490">
        <v>466</v>
      </c>
      <c r="B490">
        <v>170.42333082263616</v>
      </c>
      <c r="C490">
        <v>40.481837677363842</v>
      </c>
    </row>
    <row r="491" spans="1:3" x14ac:dyDescent="0.35">
      <c r="A491">
        <v>467</v>
      </c>
      <c r="B491">
        <v>117.10041442787491</v>
      </c>
      <c r="C491">
        <v>-60.615483877874908</v>
      </c>
    </row>
    <row r="492" spans="1:3" x14ac:dyDescent="0.35">
      <c r="A492">
        <v>468</v>
      </c>
      <c r="B492">
        <v>210.71862264763465</v>
      </c>
      <c r="C492">
        <v>-133.75695130763467</v>
      </c>
    </row>
    <row r="493" spans="1:3" x14ac:dyDescent="0.35">
      <c r="A493">
        <v>469</v>
      </c>
      <c r="B493">
        <v>80.721364732236353</v>
      </c>
      <c r="C493">
        <v>9.6117876177636532</v>
      </c>
    </row>
    <row r="494" spans="1:3" x14ac:dyDescent="0.35">
      <c r="A494">
        <v>470</v>
      </c>
      <c r="B494">
        <v>188.8947652938825</v>
      </c>
      <c r="C494">
        <v>12.126773206117491</v>
      </c>
    </row>
    <row r="495" spans="1:3" x14ac:dyDescent="0.35">
      <c r="A495">
        <v>471</v>
      </c>
      <c r="B495">
        <v>91.60147402085488</v>
      </c>
      <c r="C495">
        <v>45.33825257914512</v>
      </c>
    </row>
    <row r="496" spans="1:3" x14ac:dyDescent="0.35">
      <c r="A496">
        <v>472</v>
      </c>
      <c r="B496">
        <v>70.003588811442057</v>
      </c>
      <c r="C496">
        <v>-14.742304331442057</v>
      </c>
    </row>
    <row r="497" spans="1:3" x14ac:dyDescent="0.35">
      <c r="A497">
        <v>473</v>
      </c>
      <c r="B497">
        <v>171.60737418115548</v>
      </c>
      <c r="C497">
        <v>-18.490198481155488</v>
      </c>
    </row>
    <row r="498" spans="1:3" x14ac:dyDescent="0.35">
      <c r="A498">
        <v>474</v>
      </c>
      <c r="B498">
        <v>189.73022493561197</v>
      </c>
      <c r="C498">
        <v>-97.979010715611977</v>
      </c>
    </row>
    <row r="499" spans="1:3" x14ac:dyDescent="0.35">
      <c r="A499">
        <v>475</v>
      </c>
      <c r="B499">
        <v>353.34500601882223</v>
      </c>
      <c r="C499">
        <v>1.2273960811777442</v>
      </c>
    </row>
    <row r="500" spans="1:3" x14ac:dyDescent="0.35">
      <c r="A500">
        <v>476</v>
      </c>
      <c r="B500">
        <v>85.890095494364004</v>
      </c>
      <c r="C500">
        <v>-13.15111648436401</v>
      </c>
    </row>
    <row r="501" spans="1:3" x14ac:dyDescent="0.35">
      <c r="A501">
        <v>477</v>
      </c>
      <c r="B501">
        <v>262.89135311018731</v>
      </c>
      <c r="C501">
        <v>-40.7683721101873</v>
      </c>
    </row>
    <row r="502" spans="1:3" x14ac:dyDescent="0.35">
      <c r="A502">
        <v>478</v>
      </c>
      <c r="B502">
        <v>145.12055922703183</v>
      </c>
      <c r="C502">
        <v>3.3712328729681644</v>
      </c>
    </row>
    <row r="503" spans="1:3" x14ac:dyDescent="0.35">
      <c r="A503">
        <v>479</v>
      </c>
      <c r="B503">
        <v>342.25556784559205</v>
      </c>
      <c r="C503">
        <v>-37.284942345592071</v>
      </c>
    </row>
    <row r="504" spans="1:3" x14ac:dyDescent="0.35">
      <c r="A504">
        <v>480</v>
      </c>
      <c r="B504">
        <v>299.98980560523648</v>
      </c>
      <c r="C504">
        <v>18.159730394763528</v>
      </c>
    </row>
    <row r="505" spans="1:3" x14ac:dyDescent="0.35">
      <c r="A505">
        <v>481</v>
      </c>
      <c r="B505">
        <v>85.611291952239924</v>
      </c>
      <c r="C505">
        <v>-2.0369375822399292</v>
      </c>
    </row>
    <row r="506" spans="1:3" x14ac:dyDescent="0.35">
      <c r="A506">
        <v>482</v>
      </c>
      <c r="B506">
        <v>102.36656703827659</v>
      </c>
      <c r="C506">
        <v>-52.390069928276588</v>
      </c>
    </row>
    <row r="507" spans="1:3" x14ac:dyDescent="0.35">
      <c r="A507">
        <v>483</v>
      </c>
      <c r="B507">
        <v>302.7993375170754</v>
      </c>
      <c r="C507">
        <v>52.725117082924612</v>
      </c>
    </row>
    <row r="508" spans="1:3" x14ac:dyDescent="0.35">
      <c r="A508">
        <v>484</v>
      </c>
      <c r="B508">
        <v>101.44045760251241</v>
      </c>
      <c r="C508">
        <v>45.496833897487576</v>
      </c>
    </row>
    <row r="509" spans="1:3" x14ac:dyDescent="0.35">
      <c r="A509">
        <v>485</v>
      </c>
      <c r="B509">
        <v>220.10600383920897</v>
      </c>
      <c r="C509">
        <v>-22.440149139208955</v>
      </c>
    </row>
    <row r="510" spans="1:3" x14ac:dyDescent="0.35">
      <c r="A510">
        <v>486</v>
      </c>
      <c r="B510">
        <v>124.63298881578298</v>
      </c>
      <c r="C510">
        <v>-42.313002315782981</v>
      </c>
    </row>
    <row r="511" spans="1:3" x14ac:dyDescent="0.35">
      <c r="A511">
        <v>487</v>
      </c>
      <c r="B511">
        <v>141.08810564885667</v>
      </c>
      <c r="C511">
        <v>18.964189251143324</v>
      </c>
    </row>
    <row r="512" spans="1:3" x14ac:dyDescent="0.35">
      <c r="A512">
        <v>488</v>
      </c>
      <c r="B512">
        <v>189.27835780803383</v>
      </c>
      <c r="C512">
        <v>-18.497032708033828</v>
      </c>
    </row>
    <row r="513" spans="1:3" x14ac:dyDescent="0.35">
      <c r="A513">
        <v>489</v>
      </c>
      <c r="B513">
        <v>274.71639837382429</v>
      </c>
      <c r="C513">
        <v>-31.625378573824293</v>
      </c>
    </row>
    <row r="514" spans="1:3" x14ac:dyDescent="0.35">
      <c r="A514">
        <v>490</v>
      </c>
      <c r="B514">
        <v>207.44917871896516</v>
      </c>
      <c r="C514">
        <v>-9.7138496189651562</v>
      </c>
    </row>
    <row r="515" spans="1:3" x14ac:dyDescent="0.35">
      <c r="A515">
        <v>491</v>
      </c>
      <c r="B515">
        <v>116.68120065221721</v>
      </c>
      <c r="C515">
        <v>30.912372247782784</v>
      </c>
    </row>
    <row r="516" spans="1:3" x14ac:dyDescent="0.35">
      <c r="A516">
        <v>492</v>
      </c>
      <c r="B516">
        <v>157.07293853485578</v>
      </c>
      <c r="C516">
        <v>-13.900050034855781</v>
      </c>
    </row>
    <row r="517" spans="1:3" x14ac:dyDescent="0.35">
      <c r="A517">
        <v>493</v>
      </c>
      <c r="B517">
        <v>177.38303833131945</v>
      </c>
      <c r="C517">
        <v>-10.764834031319452</v>
      </c>
    </row>
    <row r="518" spans="1:3" x14ac:dyDescent="0.35">
      <c r="A518">
        <v>494</v>
      </c>
      <c r="B518">
        <v>183.29984257641499</v>
      </c>
      <c r="C518">
        <v>65.368441423585011</v>
      </c>
    </row>
    <row r="519" spans="1:3" x14ac:dyDescent="0.35">
      <c r="A519">
        <v>495</v>
      </c>
      <c r="B519">
        <v>249.44724068884685</v>
      </c>
      <c r="C519">
        <v>106.07806501115314</v>
      </c>
    </row>
    <row r="520" spans="1:3" x14ac:dyDescent="0.35">
      <c r="A520">
        <v>496</v>
      </c>
      <c r="B520">
        <v>242.800937940468</v>
      </c>
      <c r="C520">
        <v>6.6270248595319856</v>
      </c>
    </row>
    <row r="521" spans="1:3" x14ac:dyDescent="0.35">
      <c r="A521">
        <v>497</v>
      </c>
      <c r="B521">
        <v>141.52979032067464</v>
      </c>
      <c r="C521">
        <v>35.305735179325353</v>
      </c>
    </row>
    <row r="522" spans="1:3" x14ac:dyDescent="0.35">
      <c r="A522">
        <v>498</v>
      </c>
      <c r="B522">
        <v>260.60056997579306</v>
      </c>
      <c r="C522">
        <v>3.9441523242069252</v>
      </c>
    </row>
    <row r="523" spans="1:3" x14ac:dyDescent="0.35">
      <c r="A523">
        <v>499</v>
      </c>
      <c r="B523">
        <v>97.757714236335445</v>
      </c>
      <c r="C523">
        <v>-36.104089306335446</v>
      </c>
    </row>
    <row r="524" spans="1:3" x14ac:dyDescent="0.35">
      <c r="A524">
        <v>500</v>
      </c>
      <c r="B524">
        <v>293.49063129870626</v>
      </c>
      <c r="C524">
        <v>19.769828001293718</v>
      </c>
    </row>
    <row r="525" spans="1:3" x14ac:dyDescent="0.35">
      <c r="A525">
        <v>501</v>
      </c>
      <c r="B525">
        <v>263.56418728735173</v>
      </c>
      <c r="C525">
        <v>-47.766888787351718</v>
      </c>
    </row>
    <row r="526" spans="1:3" x14ac:dyDescent="0.35">
      <c r="A526">
        <v>502</v>
      </c>
      <c r="B526">
        <v>102.71534224470261</v>
      </c>
      <c r="C526">
        <v>-57.866289294702611</v>
      </c>
    </row>
    <row r="527" spans="1:3" x14ac:dyDescent="0.35">
      <c r="A527">
        <v>503</v>
      </c>
      <c r="B527">
        <v>197.8362737251677</v>
      </c>
      <c r="C527">
        <v>-41.262111525167711</v>
      </c>
    </row>
    <row r="528" spans="1:3" x14ac:dyDescent="0.35">
      <c r="A528">
        <v>504</v>
      </c>
      <c r="B528">
        <v>123.87257372082436</v>
      </c>
      <c r="C528">
        <v>55.852483479175646</v>
      </c>
    </row>
    <row r="529" spans="1:3" x14ac:dyDescent="0.35">
      <c r="A529">
        <v>505</v>
      </c>
      <c r="B529">
        <v>234.40892599850798</v>
      </c>
      <c r="C529">
        <v>-113.75363169850799</v>
      </c>
    </row>
    <row r="530" spans="1:3" x14ac:dyDescent="0.35">
      <c r="A530">
        <v>506</v>
      </c>
      <c r="B530">
        <v>50.855562146519794</v>
      </c>
      <c r="C530">
        <v>-17.345752616519796</v>
      </c>
    </row>
    <row r="531" spans="1:3" x14ac:dyDescent="0.35">
      <c r="A531">
        <v>507</v>
      </c>
      <c r="B531">
        <v>157.16738688257311</v>
      </c>
      <c r="C531">
        <v>-33.614427482573106</v>
      </c>
    </row>
    <row r="532" spans="1:3" x14ac:dyDescent="0.35">
      <c r="A532">
        <v>508</v>
      </c>
      <c r="B532">
        <v>289.19923098725798</v>
      </c>
      <c r="C532">
        <v>-76.59717628725798</v>
      </c>
    </row>
    <row r="533" spans="1:3" x14ac:dyDescent="0.35">
      <c r="A533">
        <v>509</v>
      </c>
      <c r="B533">
        <v>127.35756734263448</v>
      </c>
      <c r="C533">
        <v>-24.582776842634487</v>
      </c>
    </row>
    <row r="534" spans="1:3" x14ac:dyDescent="0.35">
      <c r="A534">
        <v>510</v>
      </c>
      <c r="B534">
        <v>352.87505043286774</v>
      </c>
      <c r="C534">
        <v>-19.00075763286776</v>
      </c>
    </row>
    <row r="535" spans="1:3" x14ac:dyDescent="0.35">
      <c r="A535">
        <v>511</v>
      </c>
      <c r="B535">
        <v>163.98285096181655</v>
      </c>
      <c r="C535">
        <v>44.913489138183451</v>
      </c>
    </row>
    <row r="536" spans="1:3" x14ac:dyDescent="0.35">
      <c r="A536">
        <v>512</v>
      </c>
      <c r="B536">
        <v>252.14065300435101</v>
      </c>
      <c r="C536">
        <v>-65.797791004351012</v>
      </c>
    </row>
    <row r="537" spans="1:3" x14ac:dyDescent="0.35">
      <c r="A537">
        <v>513</v>
      </c>
      <c r="B537">
        <v>50.774221770696059</v>
      </c>
      <c r="C537">
        <v>39.280000639303935</v>
      </c>
    </row>
    <row r="538" spans="1:3" x14ac:dyDescent="0.35">
      <c r="A538">
        <v>514</v>
      </c>
      <c r="B538">
        <v>216.82452602317173</v>
      </c>
      <c r="C538">
        <v>30.492158176828269</v>
      </c>
    </row>
    <row r="539" spans="1:3" x14ac:dyDescent="0.35">
      <c r="A539">
        <v>515</v>
      </c>
      <c r="B539">
        <v>232.49344164697203</v>
      </c>
      <c r="C539">
        <v>18.636590953027962</v>
      </c>
    </row>
    <row r="540" spans="1:3" x14ac:dyDescent="0.35">
      <c r="A540">
        <v>516</v>
      </c>
      <c r="B540">
        <v>284.77293136533581</v>
      </c>
      <c r="C540">
        <v>-19.078031065335836</v>
      </c>
    </row>
    <row r="541" spans="1:3" x14ac:dyDescent="0.35">
      <c r="A541">
        <v>517</v>
      </c>
      <c r="B541">
        <v>172.13611886644617</v>
      </c>
      <c r="C541">
        <v>-70.896299666446168</v>
      </c>
    </row>
    <row r="542" spans="1:3" x14ac:dyDescent="0.35">
      <c r="A542">
        <v>518</v>
      </c>
      <c r="B542">
        <v>332.03273871856709</v>
      </c>
      <c r="C542">
        <v>17.245930681432924</v>
      </c>
    </row>
    <row r="543" spans="1:3" x14ac:dyDescent="0.35">
      <c r="A543">
        <v>519</v>
      </c>
      <c r="B543">
        <v>191.09331984186761</v>
      </c>
      <c r="C543">
        <v>19.711724358132386</v>
      </c>
    </row>
    <row r="544" spans="1:3" x14ac:dyDescent="0.35">
      <c r="A544">
        <v>520</v>
      </c>
      <c r="B544">
        <v>111.38067740928436</v>
      </c>
      <c r="C544">
        <v>-22.130078799284362</v>
      </c>
    </row>
    <row r="545" spans="1:3" x14ac:dyDescent="0.35">
      <c r="A545">
        <v>521</v>
      </c>
      <c r="B545">
        <v>173.12538028148339</v>
      </c>
      <c r="C545">
        <v>89.51634981851663</v>
      </c>
    </row>
    <row r="546" spans="1:3" x14ac:dyDescent="0.35">
      <c r="A546">
        <v>522</v>
      </c>
      <c r="B546">
        <v>192.64135605918591</v>
      </c>
      <c r="C546">
        <v>-90.107925259185905</v>
      </c>
    </row>
    <row r="547" spans="1:3" x14ac:dyDescent="0.35">
      <c r="A547">
        <v>523</v>
      </c>
      <c r="B547">
        <v>148.02941732572907</v>
      </c>
      <c r="C547">
        <v>89.530574674270923</v>
      </c>
    </row>
    <row r="548" spans="1:3" x14ac:dyDescent="0.35">
      <c r="A548">
        <v>524</v>
      </c>
      <c r="B548">
        <v>319.79726354409695</v>
      </c>
      <c r="C548">
        <v>-0.35009134409693843</v>
      </c>
    </row>
    <row r="549" spans="1:3" x14ac:dyDescent="0.35">
      <c r="A549">
        <v>525</v>
      </c>
      <c r="B549">
        <v>160.16496929312248</v>
      </c>
      <c r="C549">
        <v>-50.390419693122482</v>
      </c>
    </row>
    <row r="550" spans="1:3" x14ac:dyDescent="0.35">
      <c r="A550">
        <v>526</v>
      </c>
      <c r="B550">
        <v>128.96230668402427</v>
      </c>
      <c r="C550">
        <v>66.035139115975738</v>
      </c>
    </row>
    <row r="551" spans="1:3" x14ac:dyDescent="0.35">
      <c r="A551">
        <v>527</v>
      </c>
      <c r="B551">
        <v>325.14065010446564</v>
      </c>
      <c r="C551">
        <v>24.488377395534371</v>
      </c>
    </row>
    <row r="552" spans="1:3" x14ac:dyDescent="0.35">
      <c r="A552">
        <v>528</v>
      </c>
      <c r="B552">
        <v>361.25377867496627</v>
      </c>
      <c r="C552">
        <v>-17.537621774966283</v>
      </c>
    </row>
    <row r="553" spans="1:3" x14ac:dyDescent="0.35">
      <c r="A553">
        <v>529</v>
      </c>
      <c r="B553">
        <v>96.619798290414593</v>
      </c>
      <c r="C553">
        <v>-22.898601850414593</v>
      </c>
    </row>
    <row r="554" spans="1:3" x14ac:dyDescent="0.35">
      <c r="A554">
        <v>530</v>
      </c>
      <c r="B554">
        <v>272.15854150572039</v>
      </c>
      <c r="C554">
        <v>-7.2081540057204165</v>
      </c>
    </row>
    <row r="555" spans="1:3" x14ac:dyDescent="0.35">
      <c r="A555">
        <v>531</v>
      </c>
      <c r="B555">
        <v>102.98673193289432</v>
      </c>
      <c r="C555">
        <v>-2.7615788328943154</v>
      </c>
    </row>
    <row r="556" spans="1:3" x14ac:dyDescent="0.35">
      <c r="A556">
        <v>532</v>
      </c>
      <c r="B556">
        <v>173.47698120801613</v>
      </c>
      <c r="C556">
        <v>-5.7523128080161143</v>
      </c>
    </row>
    <row r="557" spans="1:3" x14ac:dyDescent="0.35">
      <c r="A557">
        <v>533</v>
      </c>
      <c r="B557">
        <v>401.21821502262947</v>
      </c>
      <c r="C557">
        <v>-61.346482722629446</v>
      </c>
    </row>
    <row r="558" spans="1:3" x14ac:dyDescent="0.35">
      <c r="A558">
        <v>534</v>
      </c>
      <c r="B558">
        <v>51.553777191712008</v>
      </c>
      <c r="C558">
        <v>-3.3216943417120106</v>
      </c>
    </row>
    <row r="559" spans="1:3" x14ac:dyDescent="0.35">
      <c r="A559">
        <v>535</v>
      </c>
      <c r="B559">
        <v>149.20857531964253</v>
      </c>
      <c r="C559">
        <v>-50.30505023964254</v>
      </c>
    </row>
    <row r="560" spans="1:3" x14ac:dyDescent="0.35">
      <c r="A560">
        <v>536</v>
      </c>
      <c r="B560">
        <v>348.93270752441902</v>
      </c>
      <c r="C560">
        <v>2.874620575580991</v>
      </c>
    </row>
    <row r="561" spans="1:3" x14ac:dyDescent="0.35">
      <c r="A561">
        <v>537</v>
      </c>
      <c r="B561">
        <v>196.69571032904292</v>
      </c>
      <c r="C561">
        <v>30.619941670957076</v>
      </c>
    </row>
    <row r="562" spans="1:3" x14ac:dyDescent="0.35">
      <c r="A562">
        <v>538</v>
      </c>
      <c r="B562">
        <v>247.15174201450554</v>
      </c>
      <c r="C562">
        <v>6.7870324854944499</v>
      </c>
    </row>
    <row r="563" spans="1:3" x14ac:dyDescent="0.35">
      <c r="A563">
        <v>539</v>
      </c>
      <c r="B563">
        <v>122.92834328322886</v>
      </c>
      <c r="C563">
        <v>-13.374574583228849</v>
      </c>
    </row>
    <row r="564" spans="1:3" x14ac:dyDescent="0.35">
      <c r="A564">
        <v>540</v>
      </c>
      <c r="B564">
        <v>242.29317726161327</v>
      </c>
      <c r="C564">
        <v>9.7950646383867479</v>
      </c>
    </row>
    <row r="565" spans="1:3" x14ac:dyDescent="0.35">
      <c r="A565">
        <v>541</v>
      </c>
      <c r="B565">
        <v>322.68448651640847</v>
      </c>
      <c r="C565">
        <v>20.361561283591527</v>
      </c>
    </row>
    <row r="566" spans="1:3" x14ac:dyDescent="0.35">
      <c r="A566">
        <v>542</v>
      </c>
      <c r="B566">
        <v>311.38915672303926</v>
      </c>
      <c r="C566">
        <v>39.454584076960714</v>
      </c>
    </row>
    <row r="567" spans="1:3" x14ac:dyDescent="0.35">
      <c r="A567">
        <v>543</v>
      </c>
      <c r="B567">
        <v>214.26775859154219</v>
      </c>
      <c r="C567">
        <v>54.595227908457787</v>
      </c>
    </row>
    <row r="568" spans="1:3" x14ac:dyDescent="0.35">
      <c r="A568">
        <v>544</v>
      </c>
      <c r="B568">
        <v>271.95146328699303</v>
      </c>
      <c r="C568">
        <v>73.604467913006943</v>
      </c>
    </row>
    <row r="569" spans="1:3" x14ac:dyDescent="0.35">
      <c r="A569">
        <v>545</v>
      </c>
      <c r="B569">
        <v>299.24804310259083</v>
      </c>
      <c r="C569">
        <v>-48.104374302590827</v>
      </c>
    </row>
    <row r="570" spans="1:3" x14ac:dyDescent="0.35">
      <c r="A570">
        <v>546</v>
      </c>
      <c r="B570">
        <v>130.04266376853218</v>
      </c>
      <c r="C570">
        <v>-42.086110268532181</v>
      </c>
    </row>
    <row r="571" spans="1:3" x14ac:dyDescent="0.35">
      <c r="A571">
        <v>547</v>
      </c>
      <c r="B571">
        <v>102.27344048830604</v>
      </c>
      <c r="C571">
        <v>4.2096080116939589</v>
      </c>
    </row>
    <row r="572" spans="1:3" x14ac:dyDescent="0.35">
      <c r="A572">
        <v>548</v>
      </c>
      <c r="B572">
        <v>105.46753371756772</v>
      </c>
      <c r="C572">
        <v>-43.594557557567718</v>
      </c>
    </row>
    <row r="573" spans="1:3" x14ac:dyDescent="0.35">
      <c r="A573">
        <v>549</v>
      </c>
      <c r="B573">
        <v>355.95616709294973</v>
      </c>
      <c r="C573">
        <v>-62.117999392949741</v>
      </c>
    </row>
    <row r="574" spans="1:3" x14ac:dyDescent="0.35">
      <c r="A574">
        <v>550</v>
      </c>
      <c r="B574">
        <v>136.56352086272614</v>
      </c>
      <c r="C574">
        <v>-62.031663392726131</v>
      </c>
    </row>
    <row r="575" spans="1:3" x14ac:dyDescent="0.35">
      <c r="A575">
        <v>551</v>
      </c>
      <c r="B575">
        <v>342.11439020695218</v>
      </c>
      <c r="C575">
        <v>-25.532028606952167</v>
      </c>
    </row>
    <row r="576" spans="1:3" x14ac:dyDescent="0.35">
      <c r="A576">
        <v>552</v>
      </c>
      <c r="B576">
        <v>156.21225060808095</v>
      </c>
      <c r="C576">
        <v>-101.47032463808095</v>
      </c>
    </row>
    <row r="577" spans="1:3" x14ac:dyDescent="0.35">
      <c r="A577">
        <v>553</v>
      </c>
      <c r="B577">
        <v>163.37996982760916</v>
      </c>
      <c r="C577">
        <v>-94.740070797609164</v>
      </c>
    </row>
    <row r="578" spans="1:3" x14ac:dyDescent="0.35">
      <c r="A578">
        <v>554</v>
      </c>
      <c r="B578">
        <v>162.01539064881874</v>
      </c>
      <c r="C578">
        <v>-113.15814104881873</v>
      </c>
    </row>
    <row r="579" spans="1:3" x14ac:dyDescent="0.35">
      <c r="A579">
        <v>555</v>
      </c>
      <c r="B579">
        <v>281.62504919839614</v>
      </c>
      <c r="C579">
        <v>10.464528301603877</v>
      </c>
    </row>
    <row r="580" spans="1:3" x14ac:dyDescent="0.35">
      <c r="A580">
        <v>556</v>
      </c>
      <c r="B580">
        <v>225.79472880142063</v>
      </c>
      <c r="C580">
        <v>-56.196711401420629</v>
      </c>
    </row>
    <row r="581" spans="1:3" x14ac:dyDescent="0.35">
      <c r="A581">
        <v>557</v>
      </c>
      <c r="B581">
        <v>157.89045504329854</v>
      </c>
      <c r="C581">
        <v>83.346972556701445</v>
      </c>
    </row>
    <row r="582" spans="1:3" x14ac:dyDescent="0.35">
      <c r="A582">
        <v>558</v>
      </c>
      <c r="B582">
        <v>105.27804006880758</v>
      </c>
      <c r="C582">
        <v>32.535053731192406</v>
      </c>
    </row>
    <row r="583" spans="1:3" x14ac:dyDescent="0.35">
      <c r="A583">
        <v>559</v>
      </c>
      <c r="B583">
        <v>289.51041163820781</v>
      </c>
      <c r="C583">
        <v>-19.022257738207827</v>
      </c>
    </row>
    <row r="584" spans="1:3" x14ac:dyDescent="0.35">
      <c r="A584">
        <v>560</v>
      </c>
      <c r="B584">
        <v>266.55814066785865</v>
      </c>
      <c r="C584">
        <v>-39.804110167858653</v>
      </c>
    </row>
    <row r="585" spans="1:3" x14ac:dyDescent="0.35">
      <c r="A585">
        <v>561</v>
      </c>
      <c r="B585">
        <v>180.89609920309991</v>
      </c>
      <c r="C585">
        <v>153.89061509690012</v>
      </c>
    </row>
    <row r="586" spans="1:3" x14ac:dyDescent="0.35">
      <c r="A586">
        <v>562</v>
      </c>
      <c r="B586">
        <v>180.11999875648399</v>
      </c>
      <c r="C586">
        <v>-60.827943456483993</v>
      </c>
    </row>
    <row r="587" spans="1:3" x14ac:dyDescent="0.35">
      <c r="A587">
        <v>563</v>
      </c>
      <c r="B587">
        <v>165.65506939137279</v>
      </c>
      <c r="C587">
        <v>12.71948280862722</v>
      </c>
    </row>
    <row r="588" spans="1:3" x14ac:dyDescent="0.35">
      <c r="A588">
        <v>564</v>
      </c>
      <c r="B588">
        <v>308.97065449150205</v>
      </c>
      <c r="C588">
        <v>31.87092100849793</v>
      </c>
    </row>
    <row r="589" spans="1:3" x14ac:dyDescent="0.35">
      <c r="A589">
        <v>565</v>
      </c>
      <c r="B589">
        <v>174.45126377040614</v>
      </c>
      <c r="C589">
        <v>51.69386272959386</v>
      </c>
    </row>
    <row r="590" spans="1:3" x14ac:dyDescent="0.35">
      <c r="A590">
        <v>566</v>
      </c>
      <c r="B590">
        <v>223.16405478202017</v>
      </c>
      <c r="C590">
        <v>9.4581836179798131</v>
      </c>
    </row>
    <row r="591" spans="1:3" x14ac:dyDescent="0.35">
      <c r="A591">
        <v>567</v>
      </c>
      <c r="B591">
        <v>348.39734151699361</v>
      </c>
      <c r="C591">
        <v>-17.368506716993579</v>
      </c>
    </row>
    <row r="592" spans="1:3" x14ac:dyDescent="0.35">
      <c r="A592">
        <v>568</v>
      </c>
      <c r="B592">
        <v>211.90557852831793</v>
      </c>
      <c r="C592">
        <v>-9.5508210283179267</v>
      </c>
    </row>
    <row r="593" spans="1:3" x14ac:dyDescent="0.35">
      <c r="A593">
        <v>569</v>
      </c>
      <c r="B593">
        <v>162.55461964462995</v>
      </c>
      <c r="C593">
        <v>63.464653655370057</v>
      </c>
    </row>
    <row r="594" spans="1:3" x14ac:dyDescent="0.35">
      <c r="A594">
        <v>570</v>
      </c>
      <c r="B594">
        <v>192.98572994727257</v>
      </c>
      <c r="C594">
        <v>26.904254952727428</v>
      </c>
    </row>
    <row r="595" spans="1:3" x14ac:dyDescent="0.35">
      <c r="A595">
        <v>571</v>
      </c>
      <c r="B595">
        <v>164.05091160119025</v>
      </c>
      <c r="C595">
        <v>16.705679498809758</v>
      </c>
    </row>
    <row r="596" spans="1:3" x14ac:dyDescent="0.35">
      <c r="A596">
        <v>572</v>
      </c>
      <c r="B596">
        <v>143.44490592442858</v>
      </c>
      <c r="C596">
        <v>-68.223638484428577</v>
      </c>
    </row>
    <row r="597" spans="1:3" x14ac:dyDescent="0.35">
      <c r="A597">
        <v>573</v>
      </c>
      <c r="B597">
        <v>203.48615332437569</v>
      </c>
      <c r="C597">
        <v>73.957573475624287</v>
      </c>
    </row>
    <row r="598" spans="1:3" x14ac:dyDescent="0.35">
      <c r="A598">
        <v>574</v>
      </c>
      <c r="B598">
        <v>276.23187717217684</v>
      </c>
      <c r="C598">
        <v>18.236075527823175</v>
      </c>
    </row>
    <row r="599" spans="1:3" x14ac:dyDescent="0.35">
      <c r="A599">
        <v>575</v>
      </c>
      <c r="B599">
        <v>227.27420460487699</v>
      </c>
      <c r="C599">
        <v>69.796861295123023</v>
      </c>
    </row>
    <row r="600" spans="1:3" x14ac:dyDescent="0.35">
      <c r="A600">
        <v>576</v>
      </c>
      <c r="B600">
        <v>164.49983025160529</v>
      </c>
      <c r="C600">
        <v>-19.268105151605283</v>
      </c>
    </row>
    <row r="601" spans="1:3" x14ac:dyDescent="0.35">
      <c r="A601">
        <v>577</v>
      </c>
      <c r="B601">
        <v>240.68791071959637</v>
      </c>
      <c r="C601">
        <v>34.410894180403631</v>
      </c>
    </row>
    <row r="602" spans="1:3" x14ac:dyDescent="0.35">
      <c r="A602">
        <v>578</v>
      </c>
      <c r="B602">
        <v>302.53257508676541</v>
      </c>
      <c r="C602">
        <v>-42.673491886765419</v>
      </c>
    </row>
    <row r="603" spans="1:3" x14ac:dyDescent="0.35">
      <c r="A603">
        <v>579</v>
      </c>
      <c r="B603">
        <v>292.23287776705092</v>
      </c>
      <c r="C603">
        <v>-71.37895226705092</v>
      </c>
    </row>
    <row r="604" spans="1:3" x14ac:dyDescent="0.35">
      <c r="A604">
        <v>580</v>
      </c>
      <c r="B604">
        <v>334.63911878120257</v>
      </c>
      <c r="C604">
        <v>8.0924084187974472</v>
      </c>
    </row>
    <row r="605" spans="1:3" x14ac:dyDescent="0.35">
      <c r="A605">
        <v>581</v>
      </c>
      <c r="B605">
        <v>339.38636384653068</v>
      </c>
      <c r="C605">
        <v>8.2921167534693154</v>
      </c>
    </row>
    <row r="606" spans="1:3" x14ac:dyDescent="0.35">
      <c r="A606">
        <v>582</v>
      </c>
      <c r="B606">
        <v>117.72996262404605</v>
      </c>
      <c r="C606">
        <v>-27.235698404046047</v>
      </c>
    </row>
    <row r="607" spans="1:3" x14ac:dyDescent="0.35">
      <c r="A607">
        <v>583</v>
      </c>
      <c r="B607">
        <v>143.62794061714084</v>
      </c>
      <c r="C607">
        <v>11.072021282859168</v>
      </c>
    </row>
    <row r="608" spans="1:3" x14ac:dyDescent="0.35">
      <c r="A608">
        <v>584</v>
      </c>
      <c r="B608">
        <v>50.299230193774193</v>
      </c>
      <c r="C608">
        <v>10.324439636225804</v>
      </c>
    </row>
    <row r="609" spans="1:3" x14ac:dyDescent="0.35">
      <c r="A609">
        <v>585</v>
      </c>
      <c r="B609">
        <v>182.52469443557897</v>
      </c>
      <c r="C609">
        <v>-37.70171433557897</v>
      </c>
    </row>
    <row r="610" spans="1:3" x14ac:dyDescent="0.35">
      <c r="A610">
        <v>586</v>
      </c>
      <c r="B610">
        <v>94.64096194110914</v>
      </c>
      <c r="C610">
        <v>31.341124158890864</v>
      </c>
    </row>
    <row r="611" spans="1:3" x14ac:dyDescent="0.35">
      <c r="A611">
        <v>587</v>
      </c>
      <c r="B611">
        <v>253.30840866463768</v>
      </c>
      <c r="C611">
        <v>-30.31966586463767</v>
      </c>
    </row>
    <row r="612" spans="1:3" x14ac:dyDescent="0.35">
      <c r="A612">
        <v>588</v>
      </c>
      <c r="B612">
        <v>210.05302930560202</v>
      </c>
      <c r="C612">
        <v>37.385997994397968</v>
      </c>
    </row>
    <row r="613" spans="1:3" x14ac:dyDescent="0.35">
      <c r="A613">
        <v>589</v>
      </c>
      <c r="B613">
        <v>112.65762280807022</v>
      </c>
      <c r="C613">
        <v>-46.488309228070221</v>
      </c>
    </row>
    <row r="614" spans="1:3" x14ac:dyDescent="0.35">
      <c r="A614">
        <v>590</v>
      </c>
      <c r="B614">
        <v>205.35574538392277</v>
      </c>
      <c r="C614">
        <v>30.064015716077222</v>
      </c>
    </row>
    <row r="615" spans="1:3" x14ac:dyDescent="0.35">
      <c r="A615">
        <v>591</v>
      </c>
      <c r="B615">
        <v>320.25782952383076</v>
      </c>
      <c r="C615">
        <v>-59.516023023830769</v>
      </c>
    </row>
    <row r="616" spans="1:3" x14ac:dyDescent="0.35">
      <c r="A616">
        <v>592</v>
      </c>
      <c r="B616">
        <v>316.38660267713726</v>
      </c>
      <c r="C616">
        <v>-48.641799377137261</v>
      </c>
    </row>
    <row r="617" spans="1:3" x14ac:dyDescent="0.35">
      <c r="A617">
        <v>593</v>
      </c>
      <c r="B617">
        <v>192.42599414311877</v>
      </c>
      <c r="C617">
        <v>81.668002356881232</v>
      </c>
    </row>
    <row r="618" spans="1:3" x14ac:dyDescent="0.35">
      <c r="A618">
        <v>594</v>
      </c>
      <c r="B618">
        <v>190.18901131012018</v>
      </c>
      <c r="C618">
        <v>13.384221989879819</v>
      </c>
    </row>
    <row r="619" spans="1:3" x14ac:dyDescent="0.35">
      <c r="A619">
        <v>595</v>
      </c>
      <c r="B619">
        <v>199.70915215525366</v>
      </c>
      <c r="C619">
        <v>46.53115404474633</v>
      </c>
    </row>
    <row r="620" spans="1:3" x14ac:dyDescent="0.35">
      <c r="A620">
        <v>596</v>
      </c>
      <c r="B620">
        <v>244.3241816807772</v>
      </c>
      <c r="C620">
        <v>-49.792917580777214</v>
      </c>
    </row>
    <row r="621" spans="1:3" x14ac:dyDescent="0.35">
      <c r="A621">
        <v>597</v>
      </c>
      <c r="B621">
        <v>152.25543037741511</v>
      </c>
      <c r="C621">
        <v>28.372876722584891</v>
      </c>
    </row>
    <row r="622" spans="1:3" x14ac:dyDescent="0.35">
      <c r="A622">
        <v>598</v>
      </c>
      <c r="B622">
        <v>240.01973028995025</v>
      </c>
      <c r="C622">
        <v>79.616134010049734</v>
      </c>
    </row>
    <row r="623" spans="1:3" x14ac:dyDescent="0.35">
      <c r="A623">
        <v>599</v>
      </c>
      <c r="B623">
        <v>250.4984607618201</v>
      </c>
      <c r="C623">
        <v>-46.821032461820096</v>
      </c>
    </row>
    <row r="624" spans="1:3" x14ac:dyDescent="0.35">
      <c r="A624">
        <v>600</v>
      </c>
      <c r="B624">
        <v>249.56143568933163</v>
      </c>
      <c r="C624">
        <v>27.67990091066838</v>
      </c>
    </row>
    <row r="625" spans="1:3" x14ac:dyDescent="0.35">
      <c r="A625">
        <v>601</v>
      </c>
      <c r="B625">
        <v>257.04975275940183</v>
      </c>
      <c r="C625">
        <v>-106.10680285940182</v>
      </c>
    </row>
    <row r="626" spans="1:3" x14ac:dyDescent="0.35">
      <c r="A626">
        <v>602</v>
      </c>
      <c r="B626">
        <v>336.84232573884549</v>
      </c>
      <c r="C626">
        <v>-11.989825038845481</v>
      </c>
    </row>
    <row r="627" spans="1:3" x14ac:dyDescent="0.35">
      <c r="A627">
        <v>603</v>
      </c>
      <c r="B627">
        <v>148.81661657888594</v>
      </c>
      <c r="C627">
        <v>38.340938721114071</v>
      </c>
    </row>
    <row r="628" spans="1:3" x14ac:dyDescent="0.35">
      <c r="A628">
        <v>604</v>
      </c>
      <c r="B628">
        <v>197.30451902113396</v>
      </c>
      <c r="C628">
        <v>33.976454078866055</v>
      </c>
    </row>
    <row r="629" spans="1:3" x14ac:dyDescent="0.35">
      <c r="A629">
        <v>605</v>
      </c>
      <c r="B629">
        <v>246.78993714282942</v>
      </c>
      <c r="C629">
        <v>-29.347566642829406</v>
      </c>
    </row>
    <row r="630" spans="1:3" x14ac:dyDescent="0.35">
      <c r="A630">
        <v>606</v>
      </c>
      <c r="B630">
        <v>170.82482298961008</v>
      </c>
      <c r="C630">
        <v>-2.1091425896100873</v>
      </c>
    </row>
    <row r="631" spans="1:3" x14ac:dyDescent="0.35">
      <c r="A631">
        <v>607</v>
      </c>
      <c r="B631">
        <v>229.43952962626102</v>
      </c>
      <c r="C631">
        <v>-43.912496326261021</v>
      </c>
    </row>
    <row r="632" spans="1:3" x14ac:dyDescent="0.35">
      <c r="A632">
        <v>608</v>
      </c>
      <c r="B632">
        <v>237.74278899406721</v>
      </c>
      <c r="C632">
        <v>-5.1877657940672179</v>
      </c>
    </row>
    <row r="633" spans="1:3" x14ac:dyDescent="0.35">
      <c r="A633">
        <v>609</v>
      </c>
      <c r="B633">
        <v>166.39999626840901</v>
      </c>
      <c r="C633">
        <v>-69.098788858409009</v>
      </c>
    </row>
    <row r="634" spans="1:3" x14ac:dyDescent="0.35">
      <c r="A634">
        <v>610</v>
      </c>
      <c r="B634">
        <v>67.392881029514371</v>
      </c>
      <c r="C634">
        <v>27.667153630485629</v>
      </c>
    </row>
    <row r="635" spans="1:3" x14ac:dyDescent="0.35">
      <c r="A635">
        <v>611</v>
      </c>
      <c r="B635">
        <v>284.71623576672926</v>
      </c>
      <c r="C635">
        <v>30.157942433270762</v>
      </c>
    </row>
    <row r="636" spans="1:3" x14ac:dyDescent="0.35">
      <c r="A636">
        <v>612</v>
      </c>
      <c r="B636">
        <v>274.8693922466627</v>
      </c>
      <c r="C636">
        <v>28.519618853337306</v>
      </c>
    </row>
    <row r="637" spans="1:3" x14ac:dyDescent="0.35">
      <c r="A637">
        <v>613</v>
      </c>
      <c r="B637">
        <v>151.54844622567128</v>
      </c>
      <c r="C637">
        <v>-59.147992605671291</v>
      </c>
    </row>
    <row r="638" spans="1:3" x14ac:dyDescent="0.35">
      <c r="A638">
        <v>614</v>
      </c>
      <c r="B638">
        <v>197.64192742248932</v>
      </c>
      <c r="C638">
        <v>51.944021377510694</v>
      </c>
    </row>
    <row r="639" spans="1:3" x14ac:dyDescent="0.35">
      <c r="A639">
        <v>615</v>
      </c>
      <c r="B639">
        <v>206.41746582174173</v>
      </c>
      <c r="C639">
        <v>-17.565142121741729</v>
      </c>
    </row>
    <row r="640" spans="1:3" x14ac:dyDescent="0.35">
      <c r="A640">
        <v>616</v>
      </c>
      <c r="B640">
        <v>243.74207651570842</v>
      </c>
      <c r="C640">
        <v>-36.603228515708423</v>
      </c>
    </row>
    <row r="641" spans="1:3" x14ac:dyDescent="0.35">
      <c r="A641">
        <v>617</v>
      </c>
      <c r="B641">
        <v>58.247305610680883</v>
      </c>
      <c r="C641">
        <v>-26.010275590680884</v>
      </c>
    </row>
    <row r="642" spans="1:3" x14ac:dyDescent="0.35">
      <c r="A642">
        <v>618</v>
      </c>
      <c r="B642">
        <v>66.670174500825752</v>
      </c>
      <c r="C642">
        <v>13.572266589174248</v>
      </c>
    </row>
    <row r="643" spans="1:3" x14ac:dyDescent="0.35">
      <c r="A643">
        <v>619</v>
      </c>
      <c r="B643">
        <v>141.98444613471037</v>
      </c>
      <c r="C643">
        <v>-24.53171453471036</v>
      </c>
    </row>
    <row r="644" spans="1:3" x14ac:dyDescent="0.35">
      <c r="A644">
        <v>620</v>
      </c>
      <c r="B644">
        <v>177.27651044174709</v>
      </c>
      <c r="C644">
        <v>16.122435458252909</v>
      </c>
    </row>
    <row r="645" spans="1:3" x14ac:dyDescent="0.35">
      <c r="A645">
        <v>621</v>
      </c>
      <c r="B645">
        <v>242.25772688669241</v>
      </c>
      <c r="C645">
        <v>-28.345191686692402</v>
      </c>
    </row>
    <row r="646" spans="1:3" x14ac:dyDescent="0.35">
      <c r="A646">
        <v>622</v>
      </c>
      <c r="B646">
        <v>157.83072726763555</v>
      </c>
      <c r="C646">
        <v>68.36532963236445</v>
      </c>
    </row>
    <row r="647" spans="1:3" x14ac:dyDescent="0.35">
      <c r="A647">
        <v>623</v>
      </c>
      <c r="B647">
        <v>249.59876559092913</v>
      </c>
      <c r="C647">
        <v>-42.605347690929136</v>
      </c>
    </row>
    <row r="648" spans="1:3" x14ac:dyDescent="0.35">
      <c r="A648">
        <v>624</v>
      </c>
      <c r="B648">
        <v>269.20895784841258</v>
      </c>
      <c r="C648">
        <v>-80.264081148412572</v>
      </c>
    </row>
    <row r="649" spans="1:3" x14ac:dyDescent="0.35">
      <c r="A649">
        <v>625</v>
      </c>
      <c r="B649">
        <v>133.92845130287105</v>
      </c>
      <c r="C649">
        <v>-28.077735302871048</v>
      </c>
    </row>
    <row r="650" spans="1:3" x14ac:dyDescent="0.35">
      <c r="A650">
        <v>626</v>
      </c>
      <c r="B650">
        <v>98.189785034715896</v>
      </c>
      <c r="C650">
        <v>52.877962665284116</v>
      </c>
    </row>
    <row r="651" spans="1:3" x14ac:dyDescent="0.35">
      <c r="A651">
        <v>627</v>
      </c>
      <c r="B651">
        <v>86.796446554358653</v>
      </c>
      <c r="C651">
        <v>60.631250445641342</v>
      </c>
    </row>
    <row r="652" spans="1:3" x14ac:dyDescent="0.35">
      <c r="A652">
        <v>628</v>
      </c>
      <c r="B652">
        <v>91.516164380357196</v>
      </c>
      <c r="C652">
        <v>-54.177389500357194</v>
      </c>
    </row>
    <row r="653" spans="1:3" x14ac:dyDescent="0.35">
      <c r="A653">
        <v>629</v>
      </c>
      <c r="B653">
        <v>274.13666197426943</v>
      </c>
      <c r="C653">
        <v>10.573503825730597</v>
      </c>
    </row>
    <row r="654" spans="1:3" x14ac:dyDescent="0.35">
      <c r="A654">
        <v>630</v>
      </c>
      <c r="B654">
        <v>214.904578485613</v>
      </c>
      <c r="C654">
        <v>-12.512454685612994</v>
      </c>
    </row>
    <row r="655" spans="1:3" x14ac:dyDescent="0.35">
      <c r="A655">
        <v>631</v>
      </c>
      <c r="B655">
        <v>290.55244780100202</v>
      </c>
      <c r="C655">
        <v>34.228612498997961</v>
      </c>
    </row>
    <row r="656" spans="1:3" x14ac:dyDescent="0.35">
      <c r="A656">
        <v>632</v>
      </c>
      <c r="B656">
        <v>303.47310635698534</v>
      </c>
      <c r="C656">
        <v>-45.160380856985341</v>
      </c>
    </row>
    <row r="657" spans="1:3" x14ac:dyDescent="0.35">
      <c r="A657">
        <v>633</v>
      </c>
      <c r="B657">
        <v>51.815722262534301</v>
      </c>
      <c r="C657">
        <v>3.861969107465697</v>
      </c>
    </row>
    <row r="658" spans="1:3" x14ac:dyDescent="0.35">
      <c r="A658">
        <v>634</v>
      </c>
      <c r="B658">
        <v>130.07711768827886</v>
      </c>
      <c r="C658">
        <v>51.406864711721141</v>
      </c>
    </row>
    <row r="659" spans="1:3" x14ac:dyDescent="0.35">
      <c r="A659">
        <v>635</v>
      </c>
      <c r="B659">
        <v>121.99837609345786</v>
      </c>
      <c r="C659">
        <v>-68.248664353457855</v>
      </c>
    </row>
    <row r="660" spans="1:3" x14ac:dyDescent="0.35">
      <c r="A660">
        <v>636</v>
      </c>
      <c r="B660">
        <v>185.39344247508137</v>
      </c>
      <c r="C660">
        <v>9.4107024918628213E-2</v>
      </c>
    </row>
    <row r="661" spans="1:3" x14ac:dyDescent="0.35">
      <c r="A661">
        <v>637</v>
      </c>
      <c r="B661">
        <v>138.48426325661495</v>
      </c>
      <c r="C661">
        <v>28.140552143385037</v>
      </c>
    </row>
    <row r="662" spans="1:3" x14ac:dyDescent="0.35">
      <c r="A662">
        <v>638</v>
      </c>
      <c r="B662">
        <v>230.2252034676747</v>
      </c>
      <c r="C662">
        <v>29.690729132325316</v>
      </c>
    </row>
    <row r="663" spans="1:3" x14ac:dyDescent="0.35">
      <c r="A663">
        <v>639</v>
      </c>
      <c r="B663">
        <v>250.06452246914526</v>
      </c>
      <c r="C663">
        <v>82.953983030854744</v>
      </c>
    </row>
    <row r="664" spans="1:3" x14ac:dyDescent="0.35">
      <c r="A664">
        <v>640</v>
      </c>
      <c r="B664">
        <v>231.66174306538656</v>
      </c>
      <c r="C664">
        <v>-10.117253665386556</v>
      </c>
    </row>
    <row r="665" spans="1:3" x14ac:dyDescent="0.35">
      <c r="A665">
        <v>641</v>
      </c>
      <c r="B665">
        <v>99.302715316581057</v>
      </c>
      <c r="C665">
        <v>-37.455964826581059</v>
      </c>
    </row>
    <row r="666" spans="1:3" x14ac:dyDescent="0.35">
      <c r="A666">
        <v>642</v>
      </c>
      <c r="B666">
        <v>92.79816062872294</v>
      </c>
      <c r="C666">
        <v>-50.602053028722942</v>
      </c>
    </row>
    <row r="667" spans="1:3" x14ac:dyDescent="0.35">
      <c r="A667">
        <v>643</v>
      </c>
      <c r="B667">
        <v>138.91325690074348</v>
      </c>
      <c r="C667">
        <v>8.9465484992565223</v>
      </c>
    </row>
    <row r="668" spans="1:3" x14ac:dyDescent="0.35">
      <c r="A668">
        <v>644</v>
      </c>
      <c r="B668">
        <v>282.06687978061768</v>
      </c>
      <c r="C668">
        <v>5.7944343193823329</v>
      </c>
    </row>
    <row r="669" spans="1:3" x14ac:dyDescent="0.35">
      <c r="A669">
        <v>645</v>
      </c>
      <c r="B669">
        <v>97.587956846839546</v>
      </c>
      <c r="C669">
        <v>-7.0149869568395502</v>
      </c>
    </row>
    <row r="670" spans="1:3" x14ac:dyDescent="0.35">
      <c r="A670">
        <v>646</v>
      </c>
      <c r="B670">
        <v>75.212082399450622</v>
      </c>
      <c r="C670">
        <v>21.924790860549379</v>
      </c>
    </row>
    <row r="671" spans="1:3" x14ac:dyDescent="0.35">
      <c r="A671">
        <v>647</v>
      </c>
      <c r="B671">
        <v>123.81948346376898</v>
      </c>
      <c r="C671">
        <v>-16.605398763768974</v>
      </c>
    </row>
    <row r="672" spans="1:3" x14ac:dyDescent="0.35">
      <c r="A672">
        <v>648</v>
      </c>
      <c r="B672">
        <v>312.89548489049116</v>
      </c>
      <c r="C672">
        <v>-17.11365579049118</v>
      </c>
    </row>
    <row r="673" spans="1:3" x14ac:dyDescent="0.35">
      <c r="A673">
        <v>649</v>
      </c>
      <c r="B673">
        <v>319.29415184663276</v>
      </c>
      <c r="C673">
        <v>36.59933025336727</v>
      </c>
    </row>
    <row r="674" spans="1:3" x14ac:dyDescent="0.35">
      <c r="A674">
        <v>650</v>
      </c>
      <c r="B674">
        <v>147.71072258165387</v>
      </c>
      <c r="C674">
        <v>2.8181177183461443</v>
      </c>
    </row>
    <row r="675" spans="1:3" x14ac:dyDescent="0.35">
      <c r="A675">
        <v>651</v>
      </c>
      <c r="B675">
        <v>182.53758622594975</v>
      </c>
      <c r="C675">
        <v>25.574346374050236</v>
      </c>
    </row>
    <row r="676" spans="1:3" x14ac:dyDescent="0.35">
      <c r="A676">
        <v>652</v>
      </c>
      <c r="B676">
        <v>165.6222584478549</v>
      </c>
      <c r="C676">
        <v>-56.081136447854902</v>
      </c>
    </row>
    <row r="677" spans="1:3" x14ac:dyDescent="0.35">
      <c r="A677">
        <v>653</v>
      </c>
      <c r="B677">
        <v>267.59228328686208</v>
      </c>
      <c r="C677">
        <v>40.641143813137887</v>
      </c>
    </row>
    <row r="678" spans="1:3" x14ac:dyDescent="0.35">
      <c r="A678">
        <v>654</v>
      </c>
      <c r="B678">
        <v>253.69346680489403</v>
      </c>
      <c r="C678">
        <v>-138.35384560489405</v>
      </c>
    </row>
    <row r="679" spans="1:3" x14ac:dyDescent="0.35">
      <c r="A679">
        <v>655</v>
      </c>
      <c r="B679">
        <v>286.01000040405967</v>
      </c>
      <c r="C679">
        <v>1.8893420959403215</v>
      </c>
    </row>
    <row r="680" spans="1:3" x14ac:dyDescent="0.35">
      <c r="A680">
        <v>656</v>
      </c>
      <c r="B680">
        <v>169.92118188298647</v>
      </c>
      <c r="C680">
        <v>21.478327517013525</v>
      </c>
    </row>
    <row r="681" spans="1:3" x14ac:dyDescent="0.35">
      <c r="A681">
        <v>657</v>
      </c>
      <c r="B681">
        <v>275.59210294780348</v>
      </c>
      <c r="C681">
        <v>7.1771776521965194</v>
      </c>
    </row>
    <row r="682" spans="1:3" x14ac:dyDescent="0.35">
      <c r="A682">
        <v>658</v>
      </c>
      <c r="B682">
        <v>111.90338907984275</v>
      </c>
      <c r="C682">
        <v>-35.618087039842749</v>
      </c>
    </row>
    <row r="683" spans="1:3" x14ac:dyDescent="0.35">
      <c r="A683">
        <v>659</v>
      </c>
      <c r="B683">
        <v>245.91546641063502</v>
      </c>
      <c r="C683">
        <v>14.098844389364956</v>
      </c>
    </row>
    <row r="684" spans="1:3" x14ac:dyDescent="0.35">
      <c r="A684">
        <v>660</v>
      </c>
      <c r="B684">
        <v>141.71237549228121</v>
      </c>
      <c r="C684">
        <v>-86.784684092281211</v>
      </c>
    </row>
    <row r="685" spans="1:3" x14ac:dyDescent="0.35">
      <c r="A685">
        <v>661</v>
      </c>
      <c r="B685">
        <v>150.36511803717002</v>
      </c>
      <c r="C685">
        <v>-98.510484707170022</v>
      </c>
    </row>
    <row r="686" spans="1:3" x14ac:dyDescent="0.35">
      <c r="A686">
        <v>662</v>
      </c>
      <c r="B686">
        <v>273.66371133688551</v>
      </c>
      <c r="C686">
        <v>14.122452363114462</v>
      </c>
    </row>
    <row r="687" spans="1:3" x14ac:dyDescent="0.35">
      <c r="A687">
        <v>663</v>
      </c>
      <c r="B687">
        <v>146.85675037979064</v>
      </c>
      <c r="C687">
        <v>-17.219588479790644</v>
      </c>
    </row>
    <row r="688" spans="1:3" x14ac:dyDescent="0.35">
      <c r="A688">
        <v>664</v>
      </c>
      <c r="B688">
        <v>161.76190439290536</v>
      </c>
      <c r="C688">
        <v>34.189524007094633</v>
      </c>
    </row>
    <row r="689" spans="1:3" x14ac:dyDescent="0.35">
      <c r="A689">
        <v>665</v>
      </c>
      <c r="B689">
        <v>114.0141703842347</v>
      </c>
      <c r="C689">
        <v>-37.614835774234706</v>
      </c>
    </row>
    <row r="690" spans="1:3" x14ac:dyDescent="0.35">
      <c r="A690">
        <v>666</v>
      </c>
      <c r="B690">
        <v>261.89259999345501</v>
      </c>
      <c r="C690">
        <v>18.605654906544999</v>
      </c>
    </row>
    <row r="691" spans="1:3" x14ac:dyDescent="0.35">
      <c r="A691">
        <v>667</v>
      </c>
      <c r="B691">
        <v>50.398900904778984</v>
      </c>
      <c r="C691">
        <v>3.6607138152210155</v>
      </c>
    </row>
    <row r="692" spans="1:3" x14ac:dyDescent="0.35">
      <c r="A692">
        <v>668</v>
      </c>
      <c r="B692">
        <v>59.986901927623457</v>
      </c>
      <c r="C692">
        <v>-10.55634994762346</v>
      </c>
    </row>
    <row r="693" spans="1:3" x14ac:dyDescent="0.35">
      <c r="A693">
        <v>669</v>
      </c>
      <c r="B693">
        <v>305.41538805300638</v>
      </c>
      <c r="C693">
        <v>-8.7766945530063936</v>
      </c>
    </row>
    <row r="694" spans="1:3" x14ac:dyDescent="0.35">
      <c r="A694">
        <v>670</v>
      </c>
      <c r="B694">
        <v>204.87299048720001</v>
      </c>
      <c r="C694">
        <v>-99.042857287200007</v>
      </c>
    </row>
    <row r="695" spans="1:3" x14ac:dyDescent="0.35">
      <c r="A695">
        <v>671</v>
      </c>
      <c r="B695">
        <v>217.20097636939823</v>
      </c>
      <c r="C695">
        <v>-97.641848969398239</v>
      </c>
    </row>
    <row r="696" spans="1:3" x14ac:dyDescent="0.35">
      <c r="A696">
        <v>672</v>
      </c>
      <c r="B696">
        <v>312.61668865642969</v>
      </c>
      <c r="C696">
        <v>7.313256043570334</v>
      </c>
    </row>
    <row r="697" spans="1:3" x14ac:dyDescent="0.35">
      <c r="A697">
        <v>673</v>
      </c>
      <c r="B697">
        <v>262.59385743361281</v>
      </c>
      <c r="C697">
        <v>-88.723838933612825</v>
      </c>
    </row>
    <row r="698" spans="1:3" x14ac:dyDescent="0.35">
      <c r="A698">
        <v>674</v>
      </c>
      <c r="B698">
        <v>243.92250062463333</v>
      </c>
      <c r="C698">
        <v>21.600009775366658</v>
      </c>
    </row>
    <row r="699" spans="1:3" x14ac:dyDescent="0.35">
      <c r="A699">
        <v>675</v>
      </c>
      <c r="B699">
        <v>142.02888559388464</v>
      </c>
      <c r="C699">
        <v>24.72180700611537</v>
      </c>
    </row>
    <row r="700" spans="1:3" x14ac:dyDescent="0.35">
      <c r="A700">
        <v>676</v>
      </c>
      <c r="B700">
        <v>176.52784491372918</v>
      </c>
      <c r="C700">
        <v>55.129623286270828</v>
      </c>
    </row>
    <row r="701" spans="1:3" x14ac:dyDescent="0.35">
      <c r="A701">
        <v>677</v>
      </c>
      <c r="B701">
        <v>259.32016604891544</v>
      </c>
      <c r="C701">
        <v>-107.23885184891543</v>
      </c>
    </row>
    <row r="702" spans="1:3" x14ac:dyDescent="0.35">
      <c r="A702">
        <v>678</v>
      </c>
      <c r="B702">
        <v>210.46870178977684</v>
      </c>
      <c r="C702">
        <v>28.30958811022316</v>
      </c>
    </row>
    <row r="703" spans="1:3" x14ac:dyDescent="0.35">
      <c r="A703">
        <v>679</v>
      </c>
      <c r="B703">
        <v>183.87385167906984</v>
      </c>
      <c r="C703">
        <v>6.3404743209301557</v>
      </c>
    </row>
    <row r="704" spans="1:3" x14ac:dyDescent="0.35">
      <c r="A704">
        <v>680</v>
      </c>
      <c r="B704">
        <v>89.166359417442635</v>
      </c>
      <c r="C704">
        <v>23.64470668255737</v>
      </c>
    </row>
    <row r="705" spans="1:3" x14ac:dyDescent="0.35">
      <c r="A705">
        <v>681</v>
      </c>
      <c r="B705">
        <v>311.72322339988034</v>
      </c>
      <c r="C705">
        <v>7.7802230001196335</v>
      </c>
    </row>
    <row r="706" spans="1:3" x14ac:dyDescent="0.35">
      <c r="A706">
        <v>682</v>
      </c>
      <c r="B706">
        <v>188.3040387053307</v>
      </c>
      <c r="C706">
        <v>87.371239194669329</v>
      </c>
    </row>
    <row r="707" spans="1:3" x14ac:dyDescent="0.35">
      <c r="A707">
        <v>683</v>
      </c>
      <c r="B707">
        <v>108.97197584994768</v>
      </c>
      <c r="C707">
        <v>-34.162558209947676</v>
      </c>
    </row>
    <row r="708" spans="1:3" x14ac:dyDescent="0.35">
      <c r="A708">
        <v>684</v>
      </c>
      <c r="B708">
        <v>186.60669709638944</v>
      </c>
      <c r="C708">
        <v>16.371300003610571</v>
      </c>
    </row>
    <row r="709" spans="1:3" x14ac:dyDescent="0.35">
      <c r="A709">
        <v>685</v>
      </c>
      <c r="B709">
        <v>158.30474886229655</v>
      </c>
      <c r="C709">
        <v>-37.088951462296549</v>
      </c>
    </row>
    <row r="710" spans="1:3" x14ac:dyDescent="0.35">
      <c r="A710">
        <v>686</v>
      </c>
      <c r="B710">
        <v>130.77532982362462</v>
      </c>
      <c r="C710">
        <v>-23.019154923624612</v>
      </c>
    </row>
    <row r="711" spans="1:3" x14ac:dyDescent="0.35">
      <c r="A711">
        <v>687</v>
      </c>
      <c r="B711">
        <v>144.72501543839456</v>
      </c>
      <c r="C711">
        <v>26.383323761605425</v>
      </c>
    </row>
    <row r="712" spans="1:3" x14ac:dyDescent="0.35">
      <c r="A712">
        <v>688</v>
      </c>
      <c r="B712">
        <v>80.043297614325411</v>
      </c>
      <c r="C712">
        <v>-8.3555218543254171</v>
      </c>
    </row>
    <row r="713" spans="1:3" x14ac:dyDescent="0.35">
      <c r="A713">
        <v>689</v>
      </c>
      <c r="B713">
        <v>174.02426236769585</v>
      </c>
      <c r="C713">
        <v>85.230513632304138</v>
      </c>
    </row>
    <row r="714" spans="1:3" x14ac:dyDescent="0.35">
      <c r="A714">
        <v>690</v>
      </c>
      <c r="B714">
        <v>180.1281337004668</v>
      </c>
      <c r="C714">
        <v>-35.774225500466798</v>
      </c>
    </row>
    <row r="715" spans="1:3" x14ac:dyDescent="0.35">
      <c r="A715">
        <v>691</v>
      </c>
      <c r="B715">
        <v>109.17557949461965</v>
      </c>
      <c r="C715">
        <v>-45.007732964619649</v>
      </c>
    </row>
    <row r="716" spans="1:3" x14ac:dyDescent="0.35">
      <c r="A716">
        <v>692</v>
      </c>
      <c r="B716">
        <v>210.98461279800938</v>
      </c>
      <c r="C716">
        <v>-65.576358398009376</v>
      </c>
    </row>
    <row r="717" spans="1:3" x14ac:dyDescent="0.35">
      <c r="A717">
        <v>693</v>
      </c>
      <c r="B717">
        <v>339.71307580287055</v>
      </c>
      <c r="C717">
        <v>-6.7903355028705619</v>
      </c>
    </row>
    <row r="718" spans="1:3" x14ac:dyDescent="0.35">
      <c r="A718">
        <v>694</v>
      </c>
      <c r="B718">
        <v>265.65183604834431</v>
      </c>
      <c r="C718">
        <v>-49.796821948344302</v>
      </c>
    </row>
    <row r="719" spans="1:3" x14ac:dyDescent="0.35">
      <c r="A719">
        <v>695</v>
      </c>
      <c r="B719">
        <v>153.97154793776298</v>
      </c>
      <c r="C719">
        <v>-99.717176157762978</v>
      </c>
    </row>
    <row r="720" spans="1:3" x14ac:dyDescent="0.35">
      <c r="A720">
        <v>696</v>
      </c>
      <c r="B720">
        <v>296.40918838384948</v>
      </c>
      <c r="C720">
        <v>-1.4285453838494959</v>
      </c>
    </row>
    <row r="721" spans="1:3" x14ac:dyDescent="0.35">
      <c r="A721">
        <v>697</v>
      </c>
      <c r="B721">
        <v>240.10601434437149</v>
      </c>
      <c r="C721">
        <v>-156.8761387743715</v>
      </c>
    </row>
    <row r="722" spans="1:3" x14ac:dyDescent="0.35">
      <c r="A722">
        <v>698</v>
      </c>
      <c r="B722">
        <v>190.92294114162468</v>
      </c>
      <c r="C722">
        <v>-13.97459004162468</v>
      </c>
    </row>
    <row r="723" spans="1:3" x14ac:dyDescent="0.35">
      <c r="A723">
        <v>699</v>
      </c>
      <c r="B723">
        <v>165.71347970897381</v>
      </c>
      <c r="C723">
        <v>6.9916579910261873</v>
      </c>
    </row>
    <row r="724" spans="1:3" x14ac:dyDescent="0.35">
      <c r="A724">
        <v>700</v>
      </c>
      <c r="B724">
        <v>251.17573788986829</v>
      </c>
      <c r="C724">
        <v>93.36848591013171</v>
      </c>
    </row>
    <row r="725" spans="1:3" x14ac:dyDescent="0.35">
      <c r="A725">
        <v>701</v>
      </c>
      <c r="B725">
        <v>291.90899454936539</v>
      </c>
      <c r="C725">
        <v>5.4499667506345872</v>
      </c>
    </row>
    <row r="726" spans="1:3" x14ac:dyDescent="0.35">
      <c r="A726">
        <v>702</v>
      </c>
      <c r="B726">
        <v>283.16371495762121</v>
      </c>
      <c r="C726">
        <v>-63.928474257621218</v>
      </c>
    </row>
    <row r="727" spans="1:3" x14ac:dyDescent="0.35">
      <c r="A727">
        <v>703</v>
      </c>
      <c r="B727">
        <v>142.70033792845368</v>
      </c>
      <c r="C727">
        <v>8.7082878715463323</v>
      </c>
    </row>
    <row r="728" spans="1:3" x14ac:dyDescent="0.35">
      <c r="A728">
        <v>704</v>
      </c>
      <c r="B728">
        <v>93.888593675300541</v>
      </c>
      <c r="C728">
        <v>14.553310824699466</v>
      </c>
    </row>
    <row r="729" spans="1:3" x14ac:dyDescent="0.35">
      <c r="A729">
        <v>705</v>
      </c>
      <c r="B729">
        <v>177.57084483773329</v>
      </c>
      <c r="C729">
        <v>-7.4024322377332794</v>
      </c>
    </row>
    <row r="730" spans="1:3" x14ac:dyDescent="0.35">
      <c r="A730">
        <v>706</v>
      </c>
      <c r="B730">
        <v>164.13808575088126</v>
      </c>
      <c r="C730">
        <v>-39.972178550881253</v>
      </c>
    </row>
    <row r="731" spans="1:3" x14ac:dyDescent="0.35">
      <c r="A731">
        <v>707</v>
      </c>
      <c r="B731">
        <v>48.790728973066571</v>
      </c>
      <c r="C731">
        <v>43.511702436933426</v>
      </c>
    </row>
    <row r="732" spans="1:3" x14ac:dyDescent="0.35">
      <c r="A732">
        <v>708</v>
      </c>
      <c r="B732">
        <v>200.76630714434293</v>
      </c>
      <c r="C732">
        <v>-70.28755764434294</v>
      </c>
    </row>
    <row r="733" spans="1:3" x14ac:dyDescent="0.35">
      <c r="A733">
        <v>709</v>
      </c>
      <c r="B733">
        <v>118.8437999418387</v>
      </c>
      <c r="C733">
        <v>-72.556244731838689</v>
      </c>
    </row>
    <row r="734" spans="1:3" x14ac:dyDescent="0.35">
      <c r="A734">
        <v>710</v>
      </c>
      <c r="B734">
        <v>240.49628236400514</v>
      </c>
      <c r="C734">
        <v>-6.3148289640051303</v>
      </c>
    </row>
    <row r="735" spans="1:3" x14ac:dyDescent="0.35">
      <c r="A735">
        <v>711</v>
      </c>
      <c r="B735">
        <v>257.87088408311996</v>
      </c>
      <c r="C735">
        <v>-65.350393983119972</v>
      </c>
    </row>
    <row r="736" spans="1:3" x14ac:dyDescent="0.35">
      <c r="A736">
        <v>712</v>
      </c>
      <c r="B736">
        <v>194.86903683220592</v>
      </c>
      <c r="C736">
        <v>42.766716667794071</v>
      </c>
    </row>
    <row r="737" spans="1:3" x14ac:dyDescent="0.35">
      <c r="A737">
        <v>713</v>
      </c>
      <c r="B737">
        <v>48.657108657167207</v>
      </c>
      <c r="C737">
        <v>36.577153702832796</v>
      </c>
    </row>
    <row r="738" spans="1:3" x14ac:dyDescent="0.35">
      <c r="A738">
        <v>714</v>
      </c>
      <c r="B738">
        <v>186.79987185140939</v>
      </c>
      <c r="C738">
        <v>-26.7139696514094</v>
      </c>
    </row>
    <row r="739" spans="1:3" x14ac:dyDescent="0.35">
      <c r="A739">
        <v>715</v>
      </c>
      <c r="B739">
        <v>288.23769137826548</v>
      </c>
      <c r="C739">
        <v>24.312357221734544</v>
      </c>
    </row>
    <row r="740" spans="1:3" x14ac:dyDescent="0.35">
      <c r="A740">
        <v>716</v>
      </c>
      <c r="B740">
        <v>202.83456060816445</v>
      </c>
      <c r="C740">
        <v>-74.254475808164443</v>
      </c>
    </row>
    <row r="741" spans="1:3" x14ac:dyDescent="0.35">
      <c r="A741">
        <v>717</v>
      </c>
      <c r="B741">
        <v>196.5208305646037</v>
      </c>
      <c r="C741">
        <v>-81.435845864603692</v>
      </c>
    </row>
    <row r="742" spans="1:3" x14ac:dyDescent="0.35">
      <c r="A742">
        <v>718</v>
      </c>
      <c r="B742">
        <v>154.85606039952319</v>
      </c>
      <c r="C742">
        <v>4.0087020004768021</v>
      </c>
    </row>
    <row r="743" spans="1:3" x14ac:dyDescent="0.35">
      <c r="A743">
        <v>719</v>
      </c>
      <c r="B743">
        <v>192.49946325052787</v>
      </c>
      <c r="C743">
        <v>52.366459849472136</v>
      </c>
    </row>
    <row r="744" spans="1:3" x14ac:dyDescent="0.35">
      <c r="A744">
        <v>720</v>
      </c>
      <c r="B744">
        <v>210.69243913023971</v>
      </c>
      <c r="C744">
        <v>17.955253469760294</v>
      </c>
    </row>
    <row r="745" spans="1:3" x14ac:dyDescent="0.35">
      <c r="A745">
        <v>721</v>
      </c>
      <c r="B745">
        <v>90.143069209847582</v>
      </c>
      <c r="C745">
        <v>33.936357890152422</v>
      </c>
    </row>
    <row r="746" spans="1:3" x14ac:dyDescent="0.35">
      <c r="A746">
        <v>722</v>
      </c>
      <c r="B746">
        <v>238.52835931852988</v>
      </c>
      <c r="C746">
        <v>60.374941581470097</v>
      </c>
    </row>
    <row r="747" spans="1:3" x14ac:dyDescent="0.35">
      <c r="A747">
        <v>723</v>
      </c>
      <c r="B747">
        <v>250.13710072873818</v>
      </c>
      <c r="C747">
        <v>87.878436271261819</v>
      </c>
    </row>
    <row r="748" spans="1:3" x14ac:dyDescent="0.35">
      <c r="A748">
        <v>724</v>
      </c>
      <c r="B748">
        <v>159.24425850884279</v>
      </c>
      <c r="C748">
        <v>0.48372579115721237</v>
      </c>
    </row>
    <row r="749" spans="1:3" x14ac:dyDescent="0.35">
      <c r="A749">
        <v>725</v>
      </c>
      <c r="B749">
        <v>242.87955572013956</v>
      </c>
      <c r="C749">
        <v>-32.976719220139557</v>
      </c>
    </row>
    <row r="750" spans="1:3" x14ac:dyDescent="0.35">
      <c r="A750">
        <v>726</v>
      </c>
      <c r="B750">
        <v>194.48660432666679</v>
      </c>
      <c r="C750">
        <v>-12.256495326666794</v>
      </c>
    </row>
    <row r="751" spans="1:3" x14ac:dyDescent="0.35">
      <c r="A751">
        <v>727</v>
      </c>
      <c r="B751">
        <v>197.87495846130307</v>
      </c>
      <c r="C751">
        <v>64.621289038696915</v>
      </c>
    </row>
    <row r="752" spans="1:3" x14ac:dyDescent="0.35">
      <c r="A752">
        <v>728</v>
      </c>
      <c r="B752">
        <v>79.466507041297717</v>
      </c>
      <c r="C752">
        <v>-26.035704331297715</v>
      </c>
    </row>
    <row r="753" spans="1:3" x14ac:dyDescent="0.35">
      <c r="A753">
        <v>729</v>
      </c>
      <c r="B753">
        <v>223.83223713484068</v>
      </c>
      <c r="C753">
        <v>21.977977965159312</v>
      </c>
    </row>
    <row r="754" spans="1:3" x14ac:dyDescent="0.35">
      <c r="A754">
        <v>730</v>
      </c>
      <c r="B754">
        <v>415.70027962055804</v>
      </c>
      <c r="C754">
        <v>-60.552198520558022</v>
      </c>
    </row>
    <row r="755" spans="1:3" x14ac:dyDescent="0.35">
      <c r="A755">
        <v>731</v>
      </c>
      <c r="B755">
        <v>63.370213005716877</v>
      </c>
      <c r="C755">
        <v>-5.7408338157168757</v>
      </c>
    </row>
    <row r="756" spans="1:3" x14ac:dyDescent="0.35">
      <c r="A756">
        <v>732</v>
      </c>
      <c r="B756">
        <v>171.10899549944025</v>
      </c>
      <c r="C756">
        <v>62.405207400559732</v>
      </c>
    </row>
    <row r="757" spans="1:3" x14ac:dyDescent="0.35">
      <c r="A757">
        <v>733</v>
      </c>
      <c r="B757">
        <v>303.39053227316276</v>
      </c>
      <c r="C757">
        <v>-22.780065973162777</v>
      </c>
    </row>
    <row r="758" spans="1:3" x14ac:dyDescent="0.35">
      <c r="A758">
        <v>734</v>
      </c>
      <c r="B758">
        <v>147.36742742715808</v>
      </c>
      <c r="C758">
        <v>8.0002378728419217</v>
      </c>
    </row>
    <row r="759" spans="1:3" x14ac:dyDescent="0.35">
      <c r="A759">
        <v>735</v>
      </c>
      <c r="B759">
        <v>172.64474907096644</v>
      </c>
      <c r="C759">
        <v>-23.854490770966436</v>
      </c>
    </row>
    <row r="760" spans="1:3" x14ac:dyDescent="0.35">
      <c r="A760">
        <v>736</v>
      </c>
      <c r="B760">
        <v>139.12803659667316</v>
      </c>
      <c r="C760">
        <v>-58.165721936673151</v>
      </c>
    </row>
    <row r="761" spans="1:3" x14ac:dyDescent="0.35">
      <c r="A761">
        <v>737</v>
      </c>
      <c r="B761">
        <v>110.34223753239846</v>
      </c>
      <c r="C761">
        <v>44.837225867601546</v>
      </c>
    </row>
    <row r="762" spans="1:3" x14ac:dyDescent="0.35">
      <c r="A762">
        <v>738</v>
      </c>
      <c r="B762">
        <v>237.53074965438697</v>
      </c>
      <c r="C762">
        <v>-17.982236254386976</v>
      </c>
    </row>
    <row r="763" spans="1:3" x14ac:dyDescent="0.35">
      <c r="A763">
        <v>739</v>
      </c>
      <c r="B763">
        <v>107.11336337685364</v>
      </c>
      <c r="C763">
        <v>-24.077158726853639</v>
      </c>
    </row>
    <row r="764" spans="1:3" x14ac:dyDescent="0.35">
      <c r="A764">
        <v>740</v>
      </c>
      <c r="B764">
        <v>326.67135492518048</v>
      </c>
      <c r="C764">
        <v>-7.9596238251804721</v>
      </c>
    </row>
    <row r="765" spans="1:3" x14ac:dyDescent="0.35">
      <c r="A765">
        <v>741</v>
      </c>
      <c r="B765">
        <v>267.30424854119264</v>
      </c>
      <c r="C765">
        <v>-31.27546634119264</v>
      </c>
    </row>
    <row r="766" spans="1:3" x14ac:dyDescent="0.35">
      <c r="A766">
        <v>742</v>
      </c>
      <c r="B766">
        <v>353.9404712254136</v>
      </c>
      <c r="C766">
        <v>-19.879545125413586</v>
      </c>
    </row>
    <row r="767" spans="1:3" x14ac:dyDescent="0.35">
      <c r="A767">
        <v>743</v>
      </c>
      <c r="B767">
        <v>127.33422535718427</v>
      </c>
      <c r="C767">
        <v>49.251975642815722</v>
      </c>
    </row>
    <row r="768" spans="1:3" x14ac:dyDescent="0.35">
      <c r="A768">
        <v>744</v>
      </c>
      <c r="B768">
        <v>350.02127280076854</v>
      </c>
      <c r="C768">
        <v>-6.700797600768567</v>
      </c>
    </row>
    <row r="769" spans="1:3" x14ac:dyDescent="0.35">
      <c r="A769">
        <v>745</v>
      </c>
      <c r="B769">
        <v>313.24530010781007</v>
      </c>
      <c r="C769">
        <v>-7.1624565078100773</v>
      </c>
    </row>
    <row r="770" spans="1:3" x14ac:dyDescent="0.35">
      <c r="A770">
        <v>746</v>
      </c>
      <c r="B770">
        <v>209.11050244931289</v>
      </c>
      <c r="C770">
        <v>26.891141550687109</v>
      </c>
    </row>
    <row r="771" spans="1:3" x14ac:dyDescent="0.35">
      <c r="A771">
        <v>747</v>
      </c>
      <c r="B771">
        <v>258.80253781320005</v>
      </c>
      <c r="C771">
        <v>-41.573224713200034</v>
      </c>
    </row>
    <row r="772" spans="1:3" x14ac:dyDescent="0.35">
      <c r="A772">
        <v>748</v>
      </c>
      <c r="B772">
        <v>181.42725078292696</v>
      </c>
      <c r="C772">
        <v>25.762060517073053</v>
      </c>
    </row>
    <row r="773" spans="1:3" x14ac:dyDescent="0.35">
      <c r="A773">
        <v>749</v>
      </c>
      <c r="B773">
        <v>219.53884265879984</v>
      </c>
      <c r="C773">
        <v>1.7461577412001645</v>
      </c>
    </row>
    <row r="774" spans="1:3" x14ac:dyDescent="0.35">
      <c r="A774">
        <v>750</v>
      </c>
      <c r="B774">
        <v>175.50128988655871</v>
      </c>
      <c r="C774">
        <v>40.514472313441303</v>
      </c>
    </row>
    <row r="775" spans="1:3" x14ac:dyDescent="0.35">
      <c r="A775">
        <v>751</v>
      </c>
      <c r="B775">
        <v>131.45321827027465</v>
      </c>
      <c r="C775">
        <v>67.068191929725344</v>
      </c>
    </row>
    <row r="776" spans="1:3" x14ac:dyDescent="0.35">
      <c r="A776">
        <v>752</v>
      </c>
      <c r="B776">
        <v>261.79087092564168</v>
      </c>
      <c r="C776">
        <v>17.389399574358322</v>
      </c>
    </row>
    <row r="777" spans="1:3" x14ac:dyDescent="0.35">
      <c r="A777">
        <v>753</v>
      </c>
      <c r="B777">
        <v>190.24682435665383</v>
      </c>
      <c r="C777">
        <v>-10.316219956653839</v>
      </c>
    </row>
    <row r="778" spans="1:3" x14ac:dyDescent="0.35">
      <c r="A778">
        <v>754</v>
      </c>
      <c r="B778">
        <v>252.35029790832024</v>
      </c>
      <c r="C778">
        <v>-48.927179708320239</v>
      </c>
    </row>
    <row r="779" spans="1:3" x14ac:dyDescent="0.35">
      <c r="A779">
        <v>755</v>
      </c>
      <c r="B779">
        <v>371.06548822410446</v>
      </c>
      <c r="C779">
        <v>-15.115505324104447</v>
      </c>
    </row>
    <row r="780" spans="1:3" x14ac:dyDescent="0.35">
      <c r="A780">
        <v>756</v>
      </c>
      <c r="B780">
        <v>157.17404700266042</v>
      </c>
      <c r="C780">
        <v>12.54088339733957</v>
      </c>
    </row>
    <row r="781" spans="1:3" x14ac:dyDescent="0.35">
      <c r="A781">
        <v>757</v>
      </c>
      <c r="B781">
        <v>255.74310502779349</v>
      </c>
      <c r="C781">
        <v>-62.7427185277935</v>
      </c>
    </row>
    <row r="782" spans="1:3" x14ac:dyDescent="0.35">
      <c r="A782">
        <v>758</v>
      </c>
      <c r="B782">
        <v>143.8868588372635</v>
      </c>
      <c r="C782">
        <v>-71.678095677263499</v>
      </c>
    </row>
    <row r="783" spans="1:3" x14ac:dyDescent="0.35">
      <c r="A783">
        <v>759</v>
      </c>
      <c r="B783">
        <v>257.11193684682098</v>
      </c>
      <c r="C783">
        <v>58.367117553179014</v>
      </c>
    </row>
    <row r="784" spans="1:3" x14ac:dyDescent="0.35">
      <c r="A784">
        <v>760</v>
      </c>
      <c r="B784">
        <v>93.552517532088189</v>
      </c>
      <c r="C784">
        <v>9.02112316791181</v>
      </c>
    </row>
    <row r="785" spans="1:3" x14ac:dyDescent="0.35">
      <c r="A785">
        <v>761</v>
      </c>
      <c r="B785">
        <v>239.1386368977607</v>
      </c>
      <c r="C785">
        <v>-51.647253497760715</v>
      </c>
    </row>
    <row r="786" spans="1:3" x14ac:dyDescent="0.35">
      <c r="A786">
        <v>762</v>
      </c>
      <c r="B786">
        <v>141.40327822449157</v>
      </c>
      <c r="C786">
        <v>95.353514575508427</v>
      </c>
    </row>
    <row r="787" spans="1:3" x14ac:dyDescent="0.35">
      <c r="A787">
        <v>763</v>
      </c>
      <c r="B787">
        <v>125.16747467827568</v>
      </c>
      <c r="C787">
        <v>66.105067021724324</v>
      </c>
    </row>
    <row r="788" spans="1:3" x14ac:dyDescent="0.35">
      <c r="A788">
        <v>764</v>
      </c>
      <c r="B788">
        <v>289.03960207921534</v>
      </c>
      <c r="C788">
        <v>-17.913592679215355</v>
      </c>
    </row>
    <row r="789" spans="1:3" x14ac:dyDescent="0.35">
      <c r="A789">
        <v>765</v>
      </c>
      <c r="B789">
        <v>183.07029733296102</v>
      </c>
      <c r="C789">
        <v>7.389306167038967</v>
      </c>
    </row>
    <row r="790" spans="1:3" x14ac:dyDescent="0.35">
      <c r="A790">
        <v>766</v>
      </c>
      <c r="B790">
        <v>228.31384925852987</v>
      </c>
      <c r="C790">
        <v>116.62035094147015</v>
      </c>
    </row>
    <row r="791" spans="1:3" x14ac:dyDescent="0.35">
      <c r="A791">
        <v>767</v>
      </c>
      <c r="B791">
        <v>111.80832192986675</v>
      </c>
      <c r="C791">
        <v>41.24693287013325</v>
      </c>
    </row>
    <row r="792" spans="1:3" x14ac:dyDescent="0.35">
      <c r="A792">
        <v>768</v>
      </c>
      <c r="B792">
        <v>206.23017430797859</v>
      </c>
      <c r="C792">
        <v>26.097162192021415</v>
      </c>
    </row>
    <row r="793" spans="1:3" x14ac:dyDescent="0.35">
      <c r="A793">
        <v>769</v>
      </c>
      <c r="B793">
        <v>130.15248731005016</v>
      </c>
      <c r="C793">
        <v>9.4778690899498486</v>
      </c>
    </row>
    <row r="794" spans="1:3" x14ac:dyDescent="0.35">
      <c r="A794">
        <v>770</v>
      </c>
      <c r="B794">
        <v>258.93926639696809</v>
      </c>
      <c r="C794">
        <v>-19.150502096968097</v>
      </c>
    </row>
    <row r="795" spans="1:3" x14ac:dyDescent="0.35">
      <c r="A795">
        <v>771</v>
      </c>
      <c r="B795">
        <v>173.04241378647239</v>
      </c>
      <c r="C795">
        <v>65.803497513527617</v>
      </c>
    </row>
    <row r="796" spans="1:3" x14ac:dyDescent="0.35">
      <c r="A796">
        <v>772</v>
      </c>
      <c r="B796">
        <v>280.19106207115908</v>
      </c>
      <c r="C796">
        <v>26.758916628840893</v>
      </c>
    </row>
    <row r="797" spans="1:3" x14ac:dyDescent="0.35">
      <c r="A797">
        <v>773</v>
      </c>
      <c r="B797">
        <v>204.94740855573795</v>
      </c>
      <c r="C797">
        <v>40.147019344262048</v>
      </c>
    </row>
    <row r="798" spans="1:3" x14ac:dyDescent="0.35">
      <c r="A798">
        <v>774</v>
      </c>
      <c r="B798">
        <v>246.2615948190641</v>
      </c>
      <c r="C798">
        <v>-14.993243919064099</v>
      </c>
    </row>
    <row r="799" spans="1:3" x14ac:dyDescent="0.35">
      <c r="A799">
        <v>775</v>
      </c>
      <c r="B799">
        <v>266.5418819008579</v>
      </c>
      <c r="C799">
        <v>-48.174302000857892</v>
      </c>
    </row>
    <row r="800" spans="1:3" x14ac:dyDescent="0.35">
      <c r="A800">
        <v>776</v>
      </c>
      <c r="B800">
        <v>264.21997051690613</v>
      </c>
      <c r="C800">
        <v>80.467198483093853</v>
      </c>
    </row>
    <row r="801" spans="1:3" x14ac:dyDescent="0.35">
      <c r="A801">
        <v>777</v>
      </c>
      <c r="B801">
        <v>353.11267585164308</v>
      </c>
      <c r="C801">
        <v>-38.55768555164309</v>
      </c>
    </row>
    <row r="802" spans="1:3" x14ac:dyDescent="0.35">
      <c r="A802">
        <v>778</v>
      </c>
      <c r="B802">
        <v>145.64132357483609</v>
      </c>
      <c r="C802">
        <v>23.762246125163898</v>
      </c>
    </row>
    <row r="803" spans="1:3" x14ac:dyDescent="0.35">
      <c r="A803">
        <v>779</v>
      </c>
      <c r="B803">
        <v>73.150503855797481</v>
      </c>
      <c r="C803">
        <v>14.201982094202521</v>
      </c>
    </row>
    <row r="804" spans="1:3" x14ac:dyDescent="0.35">
      <c r="A804">
        <v>780</v>
      </c>
      <c r="B804">
        <v>242.68732574543461</v>
      </c>
      <c r="C804">
        <v>43.342714654565413</v>
      </c>
    </row>
    <row r="805" spans="1:3" x14ac:dyDescent="0.35">
      <c r="A805">
        <v>781</v>
      </c>
      <c r="B805">
        <v>117.90661695164928</v>
      </c>
      <c r="C805">
        <v>-8.8316184516492768</v>
      </c>
    </row>
    <row r="806" spans="1:3" x14ac:dyDescent="0.35">
      <c r="A806">
        <v>782</v>
      </c>
      <c r="B806">
        <v>288.6061449982152</v>
      </c>
      <c r="C806">
        <v>-24.365926698215219</v>
      </c>
    </row>
    <row r="807" spans="1:3" x14ac:dyDescent="0.35">
      <c r="A807">
        <v>783</v>
      </c>
      <c r="B807">
        <v>206.66724938167255</v>
      </c>
      <c r="C807">
        <v>62.774448818327471</v>
      </c>
    </row>
    <row r="808" spans="1:3" x14ac:dyDescent="0.35">
      <c r="A808">
        <v>784</v>
      </c>
      <c r="B808">
        <v>164.90911144202369</v>
      </c>
      <c r="C808">
        <v>80.856817257976303</v>
      </c>
    </row>
    <row r="809" spans="1:3" x14ac:dyDescent="0.35">
      <c r="A809">
        <v>785</v>
      </c>
      <c r="B809">
        <v>229.64573229895086</v>
      </c>
      <c r="C809">
        <v>-60.506969198950856</v>
      </c>
    </row>
    <row r="810" spans="1:3" x14ac:dyDescent="0.35">
      <c r="A810">
        <v>786</v>
      </c>
      <c r="B810">
        <v>122.70298035036122</v>
      </c>
      <c r="C810">
        <v>-18.51112115036122</v>
      </c>
    </row>
    <row r="811" spans="1:3" x14ac:dyDescent="0.35">
      <c r="A811">
        <v>787</v>
      </c>
      <c r="B811">
        <v>145.44311721034165</v>
      </c>
      <c r="C811">
        <v>-55.111272300341653</v>
      </c>
    </row>
    <row r="812" spans="1:3" x14ac:dyDescent="0.35">
      <c r="A812">
        <v>788</v>
      </c>
      <c r="B812">
        <v>287.99070670597803</v>
      </c>
      <c r="C812">
        <v>-25.108323805978046</v>
      </c>
    </row>
    <row r="813" spans="1:3" x14ac:dyDescent="0.35">
      <c r="A813">
        <v>789</v>
      </c>
      <c r="B813">
        <v>174.9908968000683</v>
      </c>
      <c r="C813">
        <v>1.4545921999317102</v>
      </c>
    </row>
    <row r="814" spans="1:3" x14ac:dyDescent="0.35">
      <c r="A814">
        <v>790</v>
      </c>
      <c r="B814">
        <v>86.841664673390142</v>
      </c>
      <c r="C814">
        <v>63.98969112660987</v>
      </c>
    </row>
    <row r="815" spans="1:3" x14ac:dyDescent="0.35">
      <c r="A815">
        <v>791</v>
      </c>
      <c r="B815">
        <v>218.62139692290833</v>
      </c>
      <c r="C815">
        <v>39.522149677091647</v>
      </c>
    </row>
    <row r="816" spans="1:3" x14ac:dyDescent="0.35">
      <c r="A816">
        <v>792</v>
      </c>
      <c r="B816">
        <v>241.07955832418591</v>
      </c>
      <c r="C816">
        <v>58.669016875814094</v>
      </c>
    </row>
    <row r="817" spans="1:3" x14ac:dyDescent="0.35">
      <c r="A817">
        <v>793</v>
      </c>
      <c r="B817">
        <v>123.95030314444477</v>
      </c>
      <c r="C817">
        <v>-22.564181544444779</v>
      </c>
    </row>
    <row r="818" spans="1:3" x14ac:dyDescent="0.35">
      <c r="A818">
        <v>794</v>
      </c>
      <c r="B818">
        <v>179.10686815536943</v>
      </c>
      <c r="C818">
        <v>-19.569622355369432</v>
      </c>
    </row>
    <row r="819" spans="1:3" x14ac:dyDescent="0.35">
      <c r="A819">
        <v>795</v>
      </c>
      <c r="B819">
        <v>300.63579870660283</v>
      </c>
      <c r="C819">
        <v>-36.725168406602847</v>
      </c>
    </row>
    <row r="820" spans="1:3" x14ac:dyDescent="0.35">
      <c r="A820">
        <v>796</v>
      </c>
      <c r="B820">
        <v>236.07111381946328</v>
      </c>
      <c r="C820">
        <v>4.2005663805367135</v>
      </c>
    </row>
    <row r="821" spans="1:3" x14ac:dyDescent="0.35">
      <c r="A821">
        <v>797</v>
      </c>
      <c r="B821">
        <v>60.000448801355546</v>
      </c>
      <c r="C821">
        <v>69.815406798644446</v>
      </c>
    </row>
    <row r="822" spans="1:3" x14ac:dyDescent="0.35">
      <c r="A822">
        <v>798</v>
      </c>
      <c r="B822">
        <v>161.8601074459296</v>
      </c>
      <c r="C822">
        <v>-8.7550761459295927</v>
      </c>
    </row>
    <row r="823" spans="1:3" x14ac:dyDescent="0.35">
      <c r="A823">
        <v>799</v>
      </c>
      <c r="B823">
        <v>203.12471460837699</v>
      </c>
      <c r="C823">
        <v>25.696264891623002</v>
      </c>
    </row>
    <row r="824" spans="1:3" x14ac:dyDescent="0.35">
      <c r="A824">
        <v>800</v>
      </c>
      <c r="B824">
        <v>107.07272006321324</v>
      </c>
      <c r="C824">
        <v>-67.912745123213242</v>
      </c>
    </row>
    <row r="825" spans="1:3" x14ac:dyDescent="0.35">
      <c r="A825">
        <v>801</v>
      </c>
      <c r="B825">
        <v>208.33741461354461</v>
      </c>
      <c r="C825">
        <v>1.9650391864553853</v>
      </c>
    </row>
    <row r="826" spans="1:3" x14ac:dyDescent="0.35">
      <c r="A826">
        <v>802</v>
      </c>
      <c r="B826">
        <v>346.66723762920776</v>
      </c>
      <c r="C826">
        <v>-38.731403729207784</v>
      </c>
    </row>
    <row r="827" spans="1:3" x14ac:dyDescent="0.35">
      <c r="A827">
        <v>803</v>
      </c>
      <c r="B827">
        <v>275.08395821938814</v>
      </c>
      <c r="C827">
        <v>26.054609780611884</v>
      </c>
    </row>
    <row r="828" spans="1:3" x14ac:dyDescent="0.35">
      <c r="A828">
        <v>804</v>
      </c>
      <c r="B828">
        <v>96.607643477186912</v>
      </c>
      <c r="C828">
        <v>51.315209422813098</v>
      </c>
    </row>
    <row r="829" spans="1:3" x14ac:dyDescent="0.35">
      <c r="A829">
        <v>805</v>
      </c>
      <c r="B829">
        <v>159.64359120184432</v>
      </c>
      <c r="C829">
        <v>67.601944798155671</v>
      </c>
    </row>
    <row r="830" spans="1:3" x14ac:dyDescent="0.35">
      <c r="A830">
        <v>806</v>
      </c>
      <c r="B830">
        <v>206.02558793792508</v>
      </c>
      <c r="C830">
        <v>38.194577462074932</v>
      </c>
    </row>
    <row r="831" spans="1:3" x14ac:dyDescent="0.35">
      <c r="A831">
        <v>807</v>
      </c>
      <c r="B831">
        <v>130.3449877834116</v>
      </c>
      <c r="C831">
        <v>6.2452959165883897</v>
      </c>
    </row>
    <row r="832" spans="1:3" x14ac:dyDescent="0.35">
      <c r="A832">
        <v>808</v>
      </c>
      <c r="B832">
        <v>206.15955885687433</v>
      </c>
      <c r="C832">
        <v>14.205183843125667</v>
      </c>
    </row>
    <row r="833" spans="1:3" x14ac:dyDescent="0.35">
      <c r="A833">
        <v>809</v>
      </c>
      <c r="B833">
        <v>175.84544837911557</v>
      </c>
      <c r="C833">
        <v>-48.785891979115561</v>
      </c>
    </row>
    <row r="834" spans="1:3" x14ac:dyDescent="0.35">
      <c r="A834">
        <v>810</v>
      </c>
      <c r="B834">
        <v>115.32259267900707</v>
      </c>
      <c r="C834">
        <v>19.457444820992919</v>
      </c>
    </row>
    <row r="835" spans="1:3" x14ac:dyDescent="0.35">
      <c r="A835">
        <v>811</v>
      </c>
      <c r="B835">
        <v>109.29937483106671</v>
      </c>
      <c r="C835">
        <v>-5.4266722310667177</v>
      </c>
    </row>
    <row r="836" spans="1:3" x14ac:dyDescent="0.35">
      <c r="A836">
        <v>812</v>
      </c>
      <c r="B836">
        <v>238.52249146266806</v>
      </c>
      <c r="C836">
        <v>-21.154464462668045</v>
      </c>
    </row>
    <row r="837" spans="1:3" x14ac:dyDescent="0.35">
      <c r="A837">
        <v>813</v>
      </c>
      <c r="B837">
        <v>290.28464551867</v>
      </c>
      <c r="C837">
        <v>-14.110984618669988</v>
      </c>
    </row>
    <row r="838" spans="1:3" x14ac:dyDescent="0.35">
      <c r="A838">
        <v>814</v>
      </c>
      <c r="B838">
        <v>227.56451689070209</v>
      </c>
      <c r="C838">
        <v>43.670299009297906</v>
      </c>
    </row>
    <row r="839" spans="1:3" x14ac:dyDescent="0.35">
      <c r="A839">
        <v>815</v>
      </c>
      <c r="B839">
        <v>247.21168041957057</v>
      </c>
      <c r="C839">
        <v>15.346081480429433</v>
      </c>
    </row>
    <row r="840" spans="1:3" x14ac:dyDescent="0.35">
      <c r="A840">
        <v>816</v>
      </c>
      <c r="B840">
        <v>243.09537326130061</v>
      </c>
      <c r="C840">
        <v>93.060430138699417</v>
      </c>
    </row>
    <row r="841" spans="1:3" x14ac:dyDescent="0.35">
      <c r="A841">
        <v>817</v>
      </c>
      <c r="B841">
        <v>232.33248666839091</v>
      </c>
      <c r="C841">
        <v>-36.436138868390913</v>
      </c>
    </row>
    <row r="842" spans="1:3" x14ac:dyDescent="0.35">
      <c r="A842">
        <v>818</v>
      </c>
      <c r="B842">
        <v>317.78930828618081</v>
      </c>
      <c r="C842">
        <v>11.741821513819161</v>
      </c>
    </row>
    <row r="843" spans="1:3" x14ac:dyDescent="0.35">
      <c r="A843">
        <v>819</v>
      </c>
      <c r="B843">
        <v>178.72678075193787</v>
      </c>
      <c r="C843">
        <v>-6.9944496519378561</v>
      </c>
    </row>
    <row r="844" spans="1:3" x14ac:dyDescent="0.35">
      <c r="A844">
        <v>820</v>
      </c>
      <c r="B844">
        <v>179.25166345223815</v>
      </c>
      <c r="C844">
        <v>-50.50158155223815</v>
      </c>
    </row>
    <row r="845" spans="1:3" x14ac:dyDescent="0.35">
      <c r="A845">
        <v>821</v>
      </c>
      <c r="B845">
        <v>56.54467967042919</v>
      </c>
      <c r="C845">
        <v>33.648827589570814</v>
      </c>
    </row>
    <row r="846" spans="1:3" x14ac:dyDescent="0.35">
      <c r="A846">
        <v>822</v>
      </c>
      <c r="B846">
        <v>289.03869927427149</v>
      </c>
      <c r="C846">
        <v>-5.9552045742714768</v>
      </c>
    </row>
    <row r="847" spans="1:3" x14ac:dyDescent="0.35">
      <c r="A847">
        <v>823</v>
      </c>
      <c r="B847">
        <v>109.23451426187229</v>
      </c>
      <c r="C847">
        <v>33.61462993812772</v>
      </c>
    </row>
    <row r="848" spans="1:3" x14ac:dyDescent="0.35">
      <c r="A848">
        <v>824</v>
      </c>
      <c r="B848">
        <v>248.88536338822021</v>
      </c>
      <c r="C848">
        <v>-12.236186988220226</v>
      </c>
    </row>
    <row r="849" spans="1:3" x14ac:dyDescent="0.35">
      <c r="A849">
        <v>825</v>
      </c>
      <c r="B849">
        <v>91.725661551088052</v>
      </c>
      <c r="C849">
        <v>-10.765324251088046</v>
      </c>
    </row>
    <row r="850" spans="1:3" x14ac:dyDescent="0.35">
      <c r="A850">
        <v>826</v>
      </c>
      <c r="B850">
        <v>185.7420891549279</v>
      </c>
      <c r="C850">
        <v>109.77598584507211</v>
      </c>
    </row>
    <row r="851" spans="1:3" x14ac:dyDescent="0.35">
      <c r="A851">
        <v>827</v>
      </c>
      <c r="B851">
        <v>237.67567296777591</v>
      </c>
      <c r="C851">
        <v>48.983231232224085</v>
      </c>
    </row>
    <row r="852" spans="1:3" x14ac:dyDescent="0.35">
      <c r="A852">
        <v>828</v>
      </c>
      <c r="B852">
        <v>47.003369525189662</v>
      </c>
      <c r="C852">
        <v>19.720008954810332</v>
      </c>
    </row>
    <row r="853" spans="1:3" x14ac:dyDescent="0.35">
      <c r="A853">
        <v>829</v>
      </c>
      <c r="B853">
        <v>208.09597687784745</v>
      </c>
      <c r="C853">
        <v>-17.639380177847443</v>
      </c>
    </row>
    <row r="854" spans="1:3" x14ac:dyDescent="0.35">
      <c r="A854">
        <v>830</v>
      </c>
      <c r="B854">
        <v>288.14416322767761</v>
      </c>
      <c r="C854">
        <v>42.891948372322418</v>
      </c>
    </row>
    <row r="855" spans="1:3" x14ac:dyDescent="0.35">
      <c r="A855">
        <v>831</v>
      </c>
      <c r="B855">
        <v>84.418756783828769</v>
      </c>
      <c r="C855">
        <v>-35.020691553828769</v>
      </c>
    </row>
    <row r="856" spans="1:3" x14ac:dyDescent="0.35">
      <c r="A856">
        <v>832</v>
      </c>
      <c r="B856">
        <v>175.22961474912026</v>
      </c>
      <c r="C856">
        <v>-100.41501876912025</v>
      </c>
    </row>
    <row r="857" spans="1:3" x14ac:dyDescent="0.35">
      <c r="A857">
        <v>833</v>
      </c>
      <c r="B857">
        <v>109.7430151454584</v>
      </c>
      <c r="C857">
        <v>-66.101236385458407</v>
      </c>
    </row>
    <row r="858" spans="1:3" x14ac:dyDescent="0.35">
      <c r="A858">
        <v>834</v>
      </c>
      <c r="B858">
        <v>237.92257628142573</v>
      </c>
      <c r="C858">
        <v>-28.600799781425735</v>
      </c>
    </row>
    <row r="859" spans="1:3" x14ac:dyDescent="0.35">
      <c r="A859">
        <v>835</v>
      </c>
      <c r="B859">
        <v>240.97575590716562</v>
      </c>
      <c r="C859">
        <v>3.6790505928343862</v>
      </c>
    </row>
    <row r="860" spans="1:3" x14ac:dyDescent="0.35">
      <c r="A860">
        <v>836</v>
      </c>
      <c r="B860">
        <v>210.81100759648197</v>
      </c>
      <c r="C860">
        <v>58.22687080351804</v>
      </c>
    </row>
    <row r="861" spans="1:3" x14ac:dyDescent="0.35">
      <c r="A861">
        <v>837</v>
      </c>
      <c r="B861">
        <v>129.42852654556668</v>
      </c>
      <c r="C861">
        <v>-66.928024235566681</v>
      </c>
    </row>
    <row r="862" spans="1:3" x14ac:dyDescent="0.35">
      <c r="A862">
        <v>838</v>
      </c>
      <c r="B862">
        <v>254.18277086290439</v>
      </c>
      <c r="C862">
        <v>-100.2354441629044</v>
      </c>
    </row>
    <row r="863" spans="1:3" x14ac:dyDescent="0.35">
      <c r="A863">
        <v>839</v>
      </c>
      <c r="B863">
        <v>54.22751405370866</v>
      </c>
      <c r="C863">
        <v>25.051999506291338</v>
      </c>
    </row>
    <row r="864" spans="1:3" x14ac:dyDescent="0.35">
      <c r="A864">
        <v>840</v>
      </c>
      <c r="B864">
        <v>215.53892333788161</v>
      </c>
      <c r="C864">
        <v>-60.989642337881605</v>
      </c>
    </row>
    <row r="865" spans="1:3" x14ac:dyDescent="0.35">
      <c r="A865">
        <v>841</v>
      </c>
      <c r="B865">
        <v>156.5304431527959</v>
      </c>
      <c r="C865">
        <v>83.232286047204099</v>
      </c>
    </row>
    <row r="866" spans="1:3" x14ac:dyDescent="0.35">
      <c r="A866">
        <v>842</v>
      </c>
      <c r="B866">
        <v>299.52556803477523</v>
      </c>
      <c r="C866">
        <v>-32.768370034775216</v>
      </c>
    </row>
    <row r="867" spans="1:3" x14ac:dyDescent="0.35">
      <c r="A867">
        <v>843</v>
      </c>
      <c r="B867">
        <v>195.33139805340898</v>
      </c>
      <c r="C867">
        <v>38.828266746591027</v>
      </c>
    </row>
    <row r="868" spans="1:3" x14ac:dyDescent="0.35">
      <c r="A868">
        <v>844</v>
      </c>
      <c r="B868">
        <v>200.4864051686331</v>
      </c>
      <c r="C868">
        <v>66.021581431366883</v>
      </c>
    </row>
    <row r="869" spans="1:3" x14ac:dyDescent="0.35">
      <c r="A869">
        <v>845</v>
      </c>
      <c r="B869">
        <v>92.05359249896199</v>
      </c>
      <c r="C869">
        <v>-5.4703717089619914</v>
      </c>
    </row>
    <row r="870" spans="1:3" x14ac:dyDescent="0.35">
      <c r="A870">
        <v>846</v>
      </c>
      <c r="B870">
        <v>230.01984732617424</v>
      </c>
      <c r="C870">
        <v>-61.241300826174239</v>
      </c>
    </row>
    <row r="871" spans="1:3" x14ac:dyDescent="0.35">
      <c r="A871">
        <v>847</v>
      </c>
      <c r="B871">
        <v>141.71586630461761</v>
      </c>
      <c r="C871">
        <v>-77.508772994617601</v>
      </c>
    </row>
    <row r="872" spans="1:3" x14ac:dyDescent="0.35">
      <c r="A872">
        <v>848</v>
      </c>
      <c r="B872">
        <v>303.79852100678602</v>
      </c>
      <c r="C872">
        <v>-119.76629780678601</v>
      </c>
    </row>
    <row r="873" spans="1:3" x14ac:dyDescent="0.35">
      <c r="A873">
        <v>849</v>
      </c>
      <c r="B873">
        <v>349.18253397950002</v>
      </c>
      <c r="C873">
        <v>-13.625620779500025</v>
      </c>
    </row>
    <row r="874" spans="1:3" x14ac:dyDescent="0.35">
      <c r="A874">
        <v>850</v>
      </c>
      <c r="B874">
        <v>270.79484046507207</v>
      </c>
      <c r="C874">
        <v>10.849776934927945</v>
      </c>
    </row>
    <row r="875" spans="1:3" x14ac:dyDescent="0.35">
      <c r="A875">
        <v>851</v>
      </c>
      <c r="B875">
        <v>257.4213152325342</v>
      </c>
      <c r="C875">
        <v>-3.4552894325341867</v>
      </c>
    </row>
    <row r="876" spans="1:3" x14ac:dyDescent="0.35">
      <c r="A876">
        <v>852</v>
      </c>
      <c r="B876">
        <v>75.492054805150644</v>
      </c>
      <c r="C876">
        <v>14.940022584849359</v>
      </c>
    </row>
    <row r="877" spans="1:3" x14ac:dyDescent="0.35">
      <c r="A877">
        <v>853</v>
      </c>
      <c r="B877">
        <v>221.73568282225551</v>
      </c>
      <c r="C877">
        <v>18.065053477744499</v>
      </c>
    </row>
    <row r="878" spans="1:3" x14ac:dyDescent="0.35">
      <c r="A878">
        <v>854</v>
      </c>
      <c r="B878">
        <v>180.16615803524562</v>
      </c>
      <c r="C878">
        <v>-121.36657849524562</v>
      </c>
    </row>
    <row r="879" spans="1:3" x14ac:dyDescent="0.35">
      <c r="A879">
        <v>855</v>
      </c>
      <c r="B879">
        <v>161.84833210009066</v>
      </c>
      <c r="C879">
        <v>-36.686235800090657</v>
      </c>
    </row>
    <row r="880" spans="1:3" x14ac:dyDescent="0.35">
      <c r="A880">
        <v>856</v>
      </c>
      <c r="B880">
        <v>153.45369895507613</v>
      </c>
      <c r="C880">
        <v>-99.456818445076138</v>
      </c>
    </row>
    <row r="881" spans="1:3" x14ac:dyDescent="0.35">
      <c r="A881">
        <v>857</v>
      </c>
      <c r="B881">
        <v>167.35891559412599</v>
      </c>
      <c r="C881">
        <v>-25.730960794125991</v>
      </c>
    </row>
    <row r="882" spans="1:3" x14ac:dyDescent="0.35">
      <c r="A882">
        <v>858</v>
      </c>
      <c r="B882">
        <v>203.75684914797674</v>
      </c>
      <c r="C882">
        <v>-62.763341547976751</v>
      </c>
    </row>
    <row r="883" spans="1:3" x14ac:dyDescent="0.35">
      <c r="A883">
        <v>859</v>
      </c>
      <c r="B883">
        <v>78.349053319520479</v>
      </c>
      <c r="C883">
        <v>22.074651280479515</v>
      </c>
    </row>
    <row r="884" spans="1:3" x14ac:dyDescent="0.35">
      <c r="A884">
        <v>860</v>
      </c>
      <c r="B884">
        <v>91.570361959408601</v>
      </c>
      <c r="C884">
        <v>-10.935517839408604</v>
      </c>
    </row>
    <row r="885" spans="1:3" x14ac:dyDescent="0.35">
      <c r="A885">
        <v>861</v>
      </c>
      <c r="B885">
        <v>284.77578736289638</v>
      </c>
      <c r="C885">
        <v>-46.824811962896376</v>
      </c>
    </row>
    <row r="886" spans="1:3" x14ac:dyDescent="0.35">
      <c r="A886">
        <v>862</v>
      </c>
      <c r="B886">
        <v>179.30551392340004</v>
      </c>
      <c r="C886">
        <v>-61.203863423400037</v>
      </c>
    </row>
    <row r="887" spans="1:3" x14ac:dyDescent="0.35">
      <c r="A887">
        <v>863</v>
      </c>
      <c r="B887">
        <v>187.36535393335805</v>
      </c>
      <c r="C887">
        <v>50.377141466641945</v>
      </c>
    </row>
    <row r="888" spans="1:3" x14ac:dyDescent="0.35">
      <c r="A888">
        <v>864</v>
      </c>
      <c r="B888">
        <v>237.77761241414237</v>
      </c>
      <c r="C888">
        <v>3.4533115858576195</v>
      </c>
    </row>
    <row r="889" spans="1:3" x14ac:dyDescent="0.35">
      <c r="A889">
        <v>865</v>
      </c>
      <c r="B889">
        <v>204.86584739949615</v>
      </c>
      <c r="C889">
        <v>110.02477030050386</v>
      </c>
    </row>
    <row r="890" spans="1:3" x14ac:dyDescent="0.35">
      <c r="A890">
        <v>866</v>
      </c>
      <c r="B890">
        <v>305.18852237676833</v>
      </c>
      <c r="C890">
        <v>-3.6323315767683084</v>
      </c>
    </row>
    <row r="891" spans="1:3" x14ac:dyDescent="0.35">
      <c r="A891">
        <v>867</v>
      </c>
      <c r="B891">
        <v>187.23974990994432</v>
      </c>
      <c r="C891">
        <v>155.33610389005568</v>
      </c>
    </row>
    <row r="892" spans="1:3" x14ac:dyDescent="0.35">
      <c r="A892">
        <v>868</v>
      </c>
      <c r="B892">
        <v>232.28955782087877</v>
      </c>
      <c r="C892">
        <v>5.6995276791212177</v>
      </c>
    </row>
    <row r="893" spans="1:3" x14ac:dyDescent="0.35">
      <c r="A893">
        <v>869</v>
      </c>
      <c r="B893">
        <v>258.60377999935815</v>
      </c>
      <c r="C893">
        <v>11.332792700641846</v>
      </c>
    </row>
    <row r="894" spans="1:3" x14ac:dyDescent="0.35">
      <c r="A894">
        <v>870</v>
      </c>
      <c r="B894">
        <v>291.97911842037655</v>
      </c>
      <c r="C894">
        <v>49.458520379623451</v>
      </c>
    </row>
    <row r="895" spans="1:3" x14ac:dyDescent="0.35">
      <c r="A895">
        <v>871</v>
      </c>
      <c r="B895">
        <v>352.86802265201004</v>
      </c>
      <c r="C895">
        <v>-4.6524555520100535</v>
      </c>
    </row>
    <row r="896" spans="1:3" x14ac:dyDescent="0.35">
      <c r="A896">
        <v>872</v>
      </c>
      <c r="B896">
        <v>77.752433815308649</v>
      </c>
      <c r="C896">
        <v>43.293577884691345</v>
      </c>
    </row>
    <row r="897" spans="1:3" x14ac:dyDescent="0.35">
      <c r="A897">
        <v>873</v>
      </c>
      <c r="B897">
        <v>130.56596612119529</v>
      </c>
      <c r="C897">
        <v>-32.205212061195283</v>
      </c>
    </row>
    <row r="898" spans="1:3" x14ac:dyDescent="0.35">
      <c r="A898">
        <v>874</v>
      </c>
      <c r="B898">
        <v>208.83032947324898</v>
      </c>
      <c r="C898">
        <v>-30.309535973248984</v>
      </c>
    </row>
    <row r="899" spans="1:3" x14ac:dyDescent="0.35">
      <c r="A899">
        <v>875</v>
      </c>
      <c r="B899">
        <v>134.33667825926779</v>
      </c>
      <c r="C899">
        <v>8.7857195407322024</v>
      </c>
    </row>
    <row r="900" spans="1:3" x14ac:dyDescent="0.35">
      <c r="A900">
        <v>876</v>
      </c>
      <c r="B900">
        <v>157.60551493604459</v>
      </c>
      <c r="C900">
        <v>54.743409463955402</v>
      </c>
    </row>
    <row r="901" spans="1:3" x14ac:dyDescent="0.35">
      <c r="A901">
        <v>877</v>
      </c>
      <c r="B901">
        <v>160.42969993151519</v>
      </c>
      <c r="C901">
        <v>-117.37082839151519</v>
      </c>
    </row>
    <row r="902" spans="1:3" x14ac:dyDescent="0.35">
      <c r="A902">
        <v>878</v>
      </c>
      <c r="B902">
        <v>325.20296237563753</v>
      </c>
      <c r="C902">
        <v>24.006023824362501</v>
      </c>
    </row>
    <row r="903" spans="1:3" x14ac:dyDescent="0.35">
      <c r="A903">
        <v>879</v>
      </c>
      <c r="B903">
        <v>255.03785950929944</v>
      </c>
      <c r="C903">
        <v>79.504725690700582</v>
      </c>
    </row>
    <row r="904" spans="1:3" x14ac:dyDescent="0.35">
      <c r="A904">
        <v>880</v>
      </c>
      <c r="B904">
        <v>156.35145925062778</v>
      </c>
      <c r="C904">
        <v>0.63085774937221117</v>
      </c>
    </row>
    <row r="905" spans="1:3" x14ac:dyDescent="0.35">
      <c r="A905">
        <v>881</v>
      </c>
      <c r="B905">
        <v>157.65767970306015</v>
      </c>
      <c r="C905">
        <v>-70.090155273060148</v>
      </c>
    </row>
    <row r="906" spans="1:3" x14ac:dyDescent="0.35">
      <c r="A906">
        <v>882</v>
      </c>
      <c r="B906">
        <v>93.711513347850357</v>
      </c>
      <c r="C906">
        <v>44.020223952149635</v>
      </c>
    </row>
    <row r="907" spans="1:3" x14ac:dyDescent="0.35">
      <c r="A907">
        <v>883</v>
      </c>
      <c r="B907">
        <v>356.80346830460962</v>
      </c>
      <c r="C907">
        <v>-14.606620504609623</v>
      </c>
    </row>
    <row r="908" spans="1:3" x14ac:dyDescent="0.35">
      <c r="A908">
        <v>884</v>
      </c>
      <c r="B908">
        <v>186.73646337084469</v>
      </c>
      <c r="C908">
        <v>-12.8827712708447</v>
      </c>
    </row>
    <row r="909" spans="1:3" x14ac:dyDescent="0.35">
      <c r="A909">
        <v>885</v>
      </c>
      <c r="B909">
        <v>100.03029520257816</v>
      </c>
      <c r="C909">
        <v>5.1330166974218372</v>
      </c>
    </row>
    <row r="910" spans="1:3" x14ac:dyDescent="0.35">
      <c r="A910">
        <v>886</v>
      </c>
      <c r="B910">
        <v>77.531127116404789</v>
      </c>
      <c r="C910">
        <v>-32.660593506404787</v>
      </c>
    </row>
    <row r="911" spans="1:3" x14ac:dyDescent="0.35">
      <c r="A911">
        <v>887</v>
      </c>
      <c r="B911">
        <v>255.68100790130256</v>
      </c>
      <c r="C911">
        <v>28.294961098697456</v>
      </c>
    </row>
    <row r="912" spans="1:3" x14ac:dyDescent="0.35">
      <c r="A912">
        <v>888</v>
      </c>
      <c r="B912">
        <v>167.86567413189965</v>
      </c>
      <c r="C912">
        <v>-98.850906341899659</v>
      </c>
    </row>
    <row r="913" spans="1:3" x14ac:dyDescent="0.35">
      <c r="A913">
        <v>889</v>
      </c>
      <c r="B913">
        <v>157.16995716331488</v>
      </c>
      <c r="C913">
        <v>-50.556828763314883</v>
      </c>
    </row>
    <row r="914" spans="1:3" x14ac:dyDescent="0.35">
      <c r="A914">
        <v>890</v>
      </c>
      <c r="B914">
        <v>205.65728892447169</v>
      </c>
      <c r="C914">
        <v>-13.54666292447169</v>
      </c>
    </row>
    <row r="915" spans="1:3" x14ac:dyDescent="0.35">
      <c r="A915">
        <v>891</v>
      </c>
      <c r="B915">
        <v>286.27830363150781</v>
      </c>
      <c r="C915">
        <v>14.726268968492207</v>
      </c>
    </row>
    <row r="916" spans="1:3" x14ac:dyDescent="0.35">
      <c r="A916">
        <v>892</v>
      </c>
      <c r="B916">
        <v>70.980739228180809</v>
      </c>
      <c r="C916">
        <v>-29.959429048180809</v>
      </c>
    </row>
    <row r="917" spans="1:3" x14ac:dyDescent="0.35">
      <c r="A917">
        <v>893</v>
      </c>
      <c r="B917">
        <v>119.85277196266632</v>
      </c>
      <c r="C917">
        <v>11.183790937333683</v>
      </c>
    </row>
    <row r="918" spans="1:3" x14ac:dyDescent="0.35">
      <c r="A918">
        <v>894</v>
      </c>
      <c r="B918">
        <v>87.55741814908788</v>
      </c>
      <c r="C918">
        <v>1.6879531809121175</v>
      </c>
    </row>
    <row r="919" spans="1:3" x14ac:dyDescent="0.35">
      <c r="A919">
        <v>895</v>
      </c>
      <c r="B919">
        <v>237.88248662460251</v>
      </c>
      <c r="C919">
        <v>19.50971297539752</v>
      </c>
    </row>
    <row r="920" spans="1:3" x14ac:dyDescent="0.35">
      <c r="A920">
        <v>896</v>
      </c>
      <c r="B920">
        <v>217.16579908523838</v>
      </c>
      <c r="C920">
        <v>6.7046554147616177</v>
      </c>
    </row>
    <row r="921" spans="1:3" x14ac:dyDescent="0.35">
      <c r="A921">
        <v>897</v>
      </c>
      <c r="B921">
        <v>196.03503320602238</v>
      </c>
      <c r="C921">
        <v>11.683066593977628</v>
      </c>
    </row>
    <row r="922" spans="1:3" x14ac:dyDescent="0.35">
      <c r="A922">
        <v>898</v>
      </c>
      <c r="B922">
        <v>41.381547359401083</v>
      </c>
      <c r="C922">
        <v>2.7979037705989143</v>
      </c>
    </row>
    <row r="923" spans="1:3" x14ac:dyDescent="0.35">
      <c r="A923">
        <v>899</v>
      </c>
      <c r="B923">
        <v>295.32573875133301</v>
      </c>
      <c r="C923">
        <v>44.050326548666987</v>
      </c>
    </row>
    <row r="924" spans="1:3" x14ac:dyDescent="0.35">
      <c r="A924">
        <v>900</v>
      </c>
      <c r="B924">
        <v>255.46295119985706</v>
      </c>
      <c r="C924">
        <v>66.256869400142932</v>
      </c>
    </row>
    <row r="925" spans="1:3" x14ac:dyDescent="0.35">
      <c r="A925">
        <v>901</v>
      </c>
      <c r="B925">
        <v>222.92449607130203</v>
      </c>
      <c r="C925">
        <v>-29.36466407130203</v>
      </c>
    </row>
    <row r="926" spans="1:3" x14ac:dyDescent="0.35">
      <c r="A926">
        <v>902</v>
      </c>
      <c r="B926">
        <v>301.25493952759007</v>
      </c>
      <c r="C926">
        <v>24.819532172409936</v>
      </c>
    </row>
    <row r="927" spans="1:3" x14ac:dyDescent="0.35">
      <c r="A927">
        <v>903</v>
      </c>
      <c r="B927">
        <v>263.364326323966</v>
      </c>
      <c r="C927">
        <v>76.537776276033981</v>
      </c>
    </row>
    <row r="928" spans="1:3" x14ac:dyDescent="0.35">
      <c r="A928">
        <v>904</v>
      </c>
      <c r="B928">
        <v>75.831765605780845</v>
      </c>
      <c r="C928">
        <v>54.453676794219149</v>
      </c>
    </row>
    <row r="929" spans="1:3" x14ac:dyDescent="0.35">
      <c r="A929">
        <v>905</v>
      </c>
      <c r="B929">
        <v>66.577746539765485</v>
      </c>
      <c r="C929">
        <v>6.8506351502345098</v>
      </c>
    </row>
    <row r="930" spans="1:3" x14ac:dyDescent="0.35">
      <c r="A930">
        <v>906</v>
      </c>
      <c r="B930">
        <v>296.82860236195938</v>
      </c>
      <c r="C930">
        <v>-10.730436961959356</v>
      </c>
    </row>
    <row r="931" spans="1:3" x14ac:dyDescent="0.35">
      <c r="A931">
        <v>907</v>
      </c>
      <c r="B931">
        <v>195.99907912664827</v>
      </c>
      <c r="C931">
        <v>1.7094963733517261</v>
      </c>
    </row>
    <row r="932" spans="1:3" x14ac:dyDescent="0.35">
      <c r="A932">
        <v>908</v>
      </c>
      <c r="B932">
        <v>168.02853154801738</v>
      </c>
      <c r="C932">
        <v>25.072911451982606</v>
      </c>
    </row>
    <row r="933" spans="1:3" x14ac:dyDescent="0.35">
      <c r="A933">
        <v>909</v>
      </c>
      <c r="B933">
        <v>271.48667125699842</v>
      </c>
      <c r="C933">
        <v>84.428059143001576</v>
      </c>
    </row>
    <row r="934" spans="1:3" x14ac:dyDescent="0.35">
      <c r="A934">
        <v>910</v>
      </c>
      <c r="B934">
        <v>174.84559938745562</v>
      </c>
      <c r="C934">
        <v>-102.93515873745562</v>
      </c>
    </row>
    <row r="935" spans="1:3" x14ac:dyDescent="0.35">
      <c r="A935">
        <v>911</v>
      </c>
      <c r="B935">
        <v>166.81717384557163</v>
      </c>
      <c r="C935">
        <v>-10.999119145571626</v>
      </c>
    </row>
    <row r="936" spans="1:3" x14ac:dyDescent="0.35">
      <c r="A936">
        <v>912</v>
      </c>
      <c r="B936">
        <v>165.73726369006476</v>
      </c>
      <c r="C936">
        <v>21.919183309935249</v>
      </c>
    </row>
    <row r="937" spans="1:3" x14ac:dyDescent="0.35">
      <c r="A937">
        <v>913</v>
      </c>
      <c r="B937">
        <v>201.88388668353232</v>
      </c>
      <c r="C937">
        <v>65.053827216467681</v>
      </c>
    </row>
    <row r="938" spans="1:3" x14ac:dyDescent="0.35">
      <c r="A938">
        <v>914</v>
      </c>
      <c r="B938">
        <v>250.03855426366388</v>
      </c>
      <c r="C938">
        <v>-60.428559163663891</v>
      </c>
    </row>
    <row r="939" spans="1:3" x14ac:dyDescent="0.35">
      <c r="A939">
        <v>915</v>
      </c>
      <c r="B939">
        <v>115.4508339347157</v>
      </c>
      <c r="C939">
        <v>-46.108700644715697</v>
      </c>
    </row>
    <row r="940" spans="1:3" x14ac:dyDescent="0.35">
      <c r="A940">
        <v>916</v>
      </c>
      <c r="B940">
        <v>169.05602408088671</v>
      </c>
      <c r="C940">
        <v>-40.982588080886728</v>
      </c>
    </row>
    <row r="941" spans="1:3" x14ac:dyDescent="0.35">
      <c r="A941">
        <v>917</v>
      </c>
      <c r="B941">
        <v>156.1888416459928</v>
      </c>
      <c r="C941">
        <v>-16.507848645992794</v>
      </c>
    </row>
    <row r="942" spans="1:3" x14ac:dyDescent="0.35">
      <c r="A942">
        <v>918</v>
      </c>
      <c r="B942">
        <v>102.25336565837421</v>
      </c>
      <c r="C942">
        <v>-68.273365548374215</v>
      </c>
    </row>
    <row r="943" spans="1:3" x14ac:dyDescent="0.35">
      <c r="A943">
        <v>919</v>
      </c>
      <c r="B943">
        <v>113.45790544157356</v>
      </c>
      <c r="C943">
        <v>-13.171394941573553</v>
      </c>
    </row>
    <row r="944" spans="1:3" x14ac:dyDescent="0.35">
      <c r="A944">
        <v>920</v>
      </c>
      <c r="B944">
        <v>191.70609487206286</v>
      </c>
      <c r="C944">
        <v>29.833546027937132</v>
      </c>
    </row>
    <row r="945" spans="1:3" x14ac:dyDescent="0.35">
      <c r="A945">
        <v>921</v>
      </c>
      <c r="B945">
        <v>143.9986619941418</v>
      </c>
      <c r="C945">
        <v>-7.2277028941417996</v>
      </c>
    </row>
    <row r="946" spans="1:3" x14ac:dyDescent="0.35">
      <c r="A946">
        <v>922</v>
      </c>
      <c r="B946">
        <v>188.94080023524012</v>
      </c>
      <c r="C946">
        <v>52.60457986475987</v>
      </c>
    </row>
    <row r="947" spans="1:3" x14ac:dyDescent="0.35">
      <c r="A947">
        <v>923</v>
      </c>
      <c r="B947">
        <v>299.72197547868416</v>
      </c>
      <c r="C947">
        <v>7.6220767213158638</v>
      </c>
    </row>
    <row r="948" spans="1:3" x14ac:dyDescent="0.35">
      <c r="A948">
        <v>924</v>
      </c>
      <c r="B948">
        <v>206.70272960760434</v>
      </c>
      <c r="C948">
        <v>44.538762492395648</v>
      </c>
    </row>
    <row r="949" spans="1:3" x14ac:dyDescent="0.35">
      <c r="A949">
        <v>925</v>
      </c>
      <c r="B949">
        <v>328.56595527534785</v>
      </c>
      <c r="C949">
        <v>0.44897342465213796</v>
      </c>
    </row>
    <row r="950" spans="1:3" x14ac:dyDescent="0.35">
      <c r="A950">
        <v>926</v>
      </c>
      <c r="B950">
        <v>221.12224948111063</v>
      </c>
      <c r="C950">
        <v>-12.381922181110639</v>
      </c>
    </row>
    <row r="951" spans="1:3" x14ac:dyDescent="0.35">
      <c r="A951">
        <v>927</v>
      </c>
      <c r="B951">
        <v>287.73982292307312</v>
      </c>
      <c r="C951">
        <v>29.076828876926868</v>
      </c>
    </row>
    <row r="952" spans="1:3" x14ac:dyDescent="0.35">
      <c r="A952">
        <v>928</v>
      </c>
      <c r="B952">
        <v>124.32643222857304</v>
      </c>
      <c r="C952">
        <v>30.169797971426974</v>
      </c>
    </row>
    <row r="953" spans="1:3" x14ac:dyDescent="0.35">
      <c r="A953">
        <v>929</v>
      </c>
      <c r="B953">
        <v>212.02340908091477</v>
      </c>
      <c r="C953">
        <v>-8.6106463809147726</v>
      </c>
    </row>
    <row r="954" spans="1:3" x14ac:dyDescent="0.35">
      <c r="A954">
        <v>930</v>
      </c>
      <c r="B954">
        <v>342.34476592727026</v>
      </c>
      <c r="C954">
        <v>-63.955645227270281</v>
      </c>
    </row>
    <row r="955" spans="1:3" x14ac:dyDescent="0.35">
      <c r="A955">
        <v>931</v>
      </c>
      <c r="B955">
        <v>164.46547458098422</v>
      </c>
      <c r="C955">
        <v>-29.248956480984219</v>
      </c>
    </row>
    <row r="956" spans="1:3" x14ac:dyDescent="0.35">
      <c r="A956">
        <v>932</v>
      </c>
      <c r="B956">
        <v>199.19478963685674</v>
      </c>
      <c r="C956">
        <v>39.404961363143258</v>
      </c>
    </row>
    <row r="957" spans="1:3" x14ac:dyDescent="0.35">
      <c r="A957">
        <v>933</v>
      </c>
      <c r="B957">
        <v>163.37942180652908</v>
      </c>
      <c r="C957">
        <v>-22.848176306529069</v>
      </c>
    </row>
    <row r="958" spans="1:3" x14ac:dyDescent="0.35">
      <c r="A958">
        <v>934</v>
      </c>
      <c r="B958">
        <v>90.09587766306025</v>
      </c>
      <c r="C958">
        <v>-10.943530183060247</v>
      </c>
    </row>
    <row r="959" spans="1:3" x14ac:dyDescent="0.35">
      <c r="A959">
        <v>935</v>
      </c>
      <c r="B959">
        <v>265.78540468938445</v>
      </c>
      <c r="C959">
        <v>3.8329883106155762</v>
      </c>
    </row>
    <row r="960" spans="1:3" x14ac:dyDescent="0.35">
      <c r="A960">
        <v>936</v>
      </c>
      <c r="B960">
        <v>258.02551934347787</v>
      </c>
      <c r="C960">
        <v>-47.782565043477859</v>
      </c>
    </row>
    <row r="961" spans="1:3" x14ac:dyDescent="0.35">
      <c r="A961">
        <v>937</v>
      </c>
      <c r="B961">
        <v>290.74897673936158</v>
      </c>
      <c r="C961">
        <v>31.773014360638399</v>
      </c>
    </row>
    <row r="962" spans="1:3" x14ac:dyDescent="0.35">
      <c r="A962">
        <v>938</v>
      </c>
      <c r="B962">
        <v>215.31130662024268</v>
      </c>
      <c r="C962">
        <v>-15.754646920242664</v>
      </c>
    </row>
    <row r="963" spans="1:3" x14ac:dyDescent="0.35">
      <c r="A963">
        <v>939</v>
      </c>
      <c r="B963">
        <v>127.19256633963701</v>
      </c>
      <c r="C963">
        <v>34.706656760362989</v>
      </c>
    </row>
    <row r="964" spans="1:3" x14ac:dyDescent="0.35">
      <c r="A964">
        <v>940</v>
      </c>
      <c r="B964">
        <v>138.7597510454404</v>
      </c>
      <c r="C964">
        <v>5.8059581545595904</v>
      </c>
    </row>
    <row r="965" spans="1:3" x14ac:dyDescent="0.35">
      <c r="A965">
        <v>941</v>
      </c>
      <c r="B965">
        <v>239.12617924310064</v>
      </c>
      <c r="C965">
        <v>5.2492983568993736</v>
      </c>
    </row>
    <row r="966" spans="1:3" x14ac:dyDescent="0.35">
      <c r="A966">
        <v>942</v>
      </c>
      <c r="B966">
        <v>201.37670379315236</v>
      </c>
      <c r="C966">
        <v>-70.821594893152366</v>
      </c>
    </row>
    <row r="967" spans="1:3" x14ac:dyDescent="0.35">
      <c r="A967">
        <v>943</v>
      </c>
      <c r="B967">
        <v>148.77570054239612</v>
      </c>
      <c r="C967">
        <v>-13.859863042396114</v>
      </c>
    </row>
    <row r="968" spans="1:3" x14ac:dyDescent="0.35">
      <c r="A968">
        <v>944</v>
      </c>
      <c r="B968">
        <v>137.49286987736053</v>
      </c>
      <c r="C968">
        <v>-62.222928927360527</v>
      </c>
    </row>
    <row r="969" spans="1:3" x14ac:dyDescent="0.35">
      <c r="A969">
        <v>945</v>
      </c>
      <c r="B969">
        <v>75.850229242030878</v>
      </c>
      <c r="C969">
        <v>-29.092571502030879</v>
      </c>
    </row>
    <row r="970" spans="1:3" x14ac:dyDescent="0.35">
      <c r="A970">
        <v>946</v>
      </c>
      <c r="B970">
        <v>99.708662257780304</v>
      </c>
      <c r="C970">
        <v>10.232976242219692</v>
      </c>
    </row>
    <row r="971" spans="1:3" x14ac:dyDescent="0.35">
      <c r="A971">
        <v>947</v>
      </c>
      <c r="B971">
        <v>247.46069479336833</v>
      </c>
      <c r="C971">
        <v>41.728394106631669</v>
      </c>
    </row>
    <row r="972" spans="1:3" x14ac:dyDescent="0.35">
      <c r="A972">
        <v>948</v>
      </c>
      <c r="B972">
        <v>69.821498723450574</v>
      </c>
      <c r="C972">
        <v>-20.758650573450574</v>
      </c>
    </row>
    <row r="973" spans="1:3" x14ac:dyDescent="0.35">
      <c r="A973">
        <v>949</v>
      </c>
      <c r="B973">
        <v>96.041517658605699</v>
      </c>
      <c r="C973">
        <v>-0.90022769860570406</v>
      </c>
    </row>
    <row r="974" spans="1:3" x14ac:dyDescent="0.35">
      <c r="A974">
        <v>950</v>
      </c>
      <c r="B974">
        <v>297.48977231931724</v>
      </c>
      <c r="C974">
        <v>-59.841661419317234</v>
      </c>
    </row>
    <row r="975" spans="1:3" x14ac:dyDescent="0.35">
      <c r="A975">
        <v>951</v>
      </c>
      <c r="B975">
        <v>306.78236459407754</v>
      </c>
      <c r="C975">
        <v>47.954309805922492</v>
      </c>
    </row>
    <row r="976" spans="1:3" x14ac:dyDescent="0.35">
      <c r="A976">
        <v>952</v>
      </c>
      <c r="B976">
        <v>186.2320327102255</v>
      </c>
      <c r="C976">
        <v>77.31672028977448</v>
      </c>
    </row>
    <row r="977" spans="1:3" x14ac:dyDescent="0.35">
      <c r="A977">
        <v>953</v>
      </c>
      <c r="B977">
        <v>225.8715058523681</v>
      </c>
      <c r="C977">
        <v>-87.757694652368116</v>
      </c>
    </row>
    <row r="978" spans="1:3" x14ac:dyDescent="0.35">
      <c r="A978">
        <v>954</v>
      </c>
      <c r="B978">
        <v>151.42756041792549</v>
      </c>
      <c r="C978">
        <v>23.005967882074515</v>
      </c>
    </row>
    <row r="979" spans="1:3" x14ac:dyDescent="0.35">
      <c r="A979">
        <v>955</v>
      </c>
      <c r="B979">
        <v>103.84726755262039</v>
      </c>
      <c r="C979">
        <v>-19.047193582620395</v>
      </c>
    </row>
    <row r="980" spans="1:3" x14ac:dyDescent="0.35">
      <c r="A980">
        <v>956</v>
      </c>
      <c r="B980">
        <v>112.90388360588517</v>
      </c>
      <c r="C980">
        <v>-39.362553835885166</v>
      </c>
    </row>
    <row r="981" spans="1:3" x14ac:dyDescent="0.35">
      <c r="A981">
        <v>957</v>
      </c>
      <c r="B981">
        <v>222.00766733991927</v>
      </c>
      <c r="C981">
        <v>108.54463076008071</v>
      </c>
    </row>
    <row r="982" spans="1:3" x14ac:dyDescent="0.35">
      <c r="A982">
        <v>958</v>
      </c>
      <c r="B982">
        <v>182.46724420007163</v>
      </c>
      <c r="C982">
        <v>-4.338482600071643</v>
      </c>
    </row>
    <row r="983" spans="1:3" x14ac:dyDescent="0.35">
      <c r="A983">
        <v>959</v>
      </c>
      <c r="B983">
        <v>126.78583377334466</v>
      </c>
      <c r="C983">
        <v>-20.314298873344669</v>
      </c>
    </row>
    <row r="984" spans="1:3" x14ac:dyDescent="0.35">
      <c r="A984">
        <v>960</v>
      </c>
      <c r="B984">
        <v>140.78612329008553</v>
      </c>
      <c r="C984">
        <v>-79.799226550085535</v>
      </c>
    </row>
    <row r="985" spans="1:3" x14ac:dyDescent="0.35">
      <c r="A985">
        <v>961</v>
      </c>
      <c r="B985">
        <v>219.33043084406899</v>
      </c>
      <c r="C985">
        <v>-5.0395093440689891</v>
      </c>
    </row>
    <row r="986" spans="1:3" x14ac:dyDescent="0.35">
      <c r="A986">
        <v>962</v>
      </c>
      <c r="B986">
        <v>242.2878212209836</v>
      </c>
      <c r="C986">
        <v>-36.926137720983604</v>
      </c>
    </row>
    <row r="987" spans="1:3" x14ac:dyDescent="0.35">
      <c r="A987">
        <v>963</v>
      </c>
      <c r="B987">
        <v>256.05406108542309</v>
      </c>
      <c r="C987">
        <v>64.35108261457691</v>
      </c>
    </row>
    <row r="988" spans="1:3" x14ac:dyDescent="0.35">
      <c r="A988">
        <v>964</v>
      </c>
      <c r="B988">
        <v>270.65276094126727</v>
      </c>
      <c r="C988">
        <v>77.113258558732753</v>
      </c>
    </row>
    <row r="989" spans="1:3" x14ac:dyDescent="0.35">
      <c r="A989">
        <v>965</v>
      </c>
      <c r="B989">
        <v>302.71559146751304</v>
      </c>
      <c r="C989">
        <v>47.852472232486946</v>
      </c>
    </row>
    <row r="990" spans="1:3" x14ac:dyDescent="0.35">
      <c r="A990">
        <v>966</v>
      </c>
      <c r="B990">
        <v>129.65654955469608</v>
      </c>
      <c r="C990">
        <v>54.503150845303907</v>
      </c>
    </row>
    <row r="991" spans="1:3" x14ac:dyDescent="0.35">
      <c r="A991">
        <v>967</v>
      </c>
      <c r="B991">
        <v>179.97108527435182</v>
      </c>
      <c r="C991">
        <v>-2.1732027743518358</v>
      </c>
    </row>
    <row r="992" spans="1:3" x14ac:dyDescent="0.35">
      <c r="A992">
        <v>968</v>
      </c>
      <c r="B992">
        <v>293.13840993939743</v>
      </c>
      <c r="C992">
        <v>12.497807360602565</v>
      </c>
    </row>
    <row r="993" spans="1:3" x14ac:dyDescent="0.35">
      <c r="A993">
        <v>969</v>
      </c>
      <c r="B993">
        <v>349.35039265238368</v>
      </c>
      <c r="C993">
        <v>-12.913835652383682</v>
      </c>
    </row>
    <row r="994" spans="1:3" x14ac:dyDescent="0.35">
      <c r="A994">
        <v>970</v>
      </c>
      <c r="B994">
        <v>309.76373849100867</v>
      </c>
      <c r="C994">
        <v>-16.698146491008686</v>
      </c>
    </row>
    <row r="995" spans="1:3" x14ac:dyDescent="0.35">
      <c r="A995">
        <v>971</v>
      </c>
      <c r="B995">
        <v>141.41307546006317</v>
      </c>
      <c r="C995">
        <v>-40.15709746006317</v>
      </c>
    </row>
    <row r="996" spans="1:3" x14ac:dyDescent="0.35">
      <c r="A996">
        <v>972</v>
      </c>
      <c r="B996">
        <v>211.39019455347997</v>
      </c>
      <c r="C996">
        <v>50.541251946520021</v>
      </c>
    </row>
    <row r="997" spans="1:3" x14ac:dyDescent="0.35">
      <c r="A997">
        <v>973</v>
      </c>
      <c r="B997">
        <v>227.07605175479986</v>
      </c>
      <c r="C997">
        <v>41.691487145200114</v>
      </c>
    </row>
    <row r="998" spans="1:3" x14ac:dyDescent="0.35">
      <c r="A998">
        <v>974</v>
      </c>
      <c r="B998">
        <v>257.21251276255674</v>
      </c>
      <c r="C998">
        <v>2.9571577374432536</v>
      </c>
    </row>
    <row r="999" spans="1:3" x14ac:dyDescent="0.35">
      <c r="A999">
        <v>975</v>
      </c>
      <c r="B999">
        <v>55.850691227365331</v>
      </c>
      <c r="C999">
        <v>-6.7598055473653318</v>
      </c>
    </row>
    <row r="1000" spans="1:3" x14ac:dyDescent="0.35">
      <c r="A1000">
        <v>976</v>
      </c>
      <c r="B1000">
        <v>149.05669404498721</v>
      </c>
      <c r="C1000">
        <v>-0.10014544498721989</v>
      </c>
    </row>
    <row r="1001" spans="1:3" x14ac:dyDescent="0.35">
      <c r="A1001">
        <v>977</v>
      </c>
      <c r="B1001">
        <v>105.46847723527689</v>
      </c>
      <c r="C1001">
        <v>-61.129666685276895</v>
      </c>
    </row>
    <row r="1002" spans="1:3" x14ac:dyDescent="0.35">
      <c r="A1002">
        <v>978</v>
      </c>
      <c r="B1002">
        <v>235.89645781218158</v>
      </c>
      <c r="C1002">
        <v>14.464406287818406</v>
      </c>
    </row>
    <row r="1003" spans="1:3" x14ac:dyDescent="0.35">
      <c r="A1003">
        <v>979</v>
      </c>
      <c r="B1003">
        <v>375.29183465388735</v>
      </c>
      <c r="C1003">
        <v>-61.376911653887362</v>
      </c>
    </row>
    <row r="1004" spans="1:3" x14ac:dyDescent="0.35">
      <c r="A1004">
        <v>980</v>
      </c>
      <c r="B1004">
        <v>157.20356070552344</v>
      </c>
      <c r="C1004">
        <v>-19.179604105523453</v>
      </c>
    </row>
    <row r="1005" spans="1:3" x14ac:dyDescent="0.35">
      <c r="A1005">
        <v>981</v>
      </c>
      <c r="B1005">
        <v>329.00831615199877</v>
      </c>
      <c r="C1005">
        <v>-17.325762651998787</v>
      </c>
    </row>
    <row r="1006" spans="1:3" x14ac:dyDescent="0.35">
      <c r="A1006">
        <v>982</v>
      </c>
      <c r="B1006">
        <v>110.16608945954492</v>
      </c>
      <c r="C1006">
        <v>54.549769640455068</v>
      </c>
    </row>
    <row r="1007" spans="1:3" x14ac:dyDescent="0.35">
      <c r="A1007">
        <v>983</v>
      </c>
      <c r="B1007">
        <v>308.07353445109698</v>
      </c>
      <c r="C1007">
        <v>-4.7546987510969529</v>
      </c>
    </row>
    <row r="1008" spans="1:3" x14ac:dyDescent="0.35">
      <c r="A1008">
        <v>984</v>
      </c>
      <c r="B1008">
        <v>122.93493332451433</v>
      </c>
      <c r="C1008">
        <v>-86.360026234514322</v>
      </c>
    </row>
    <row r="1009" spans="1:3" x14ac:dyDescent="0.35">
      <c r="A1009">
        <v>985</v>
      </c>
      <c r="B1009">
        <v>268.74859915342984</v>
      </c>
      <c r="C1009">
        <v>-52.122267153429846</v>
      </c>
    </row>
    <row r="1010" spans="1:3" x14ac:dyDescent="0.35">
      <c r="A1010">
        <v>986</v>
      </c>
      <c r="B1010">
        <v>191.71488904677435</v>
      </c>
      <c r="C1010">
        <v>57.343213653225661</v>
      </c>
    </row>
    <row r="1011" spans="1:3" x14ac:dyDescent="0.35">
      <c r="A1011">
        <v>987</v>
      </c>
      <c r="B1011">
        <v>254.82233989293368</v>
      </c>
      <c r="C1011">
        <v>57.737201007066318</v>
      </c>
    </row>
    <row r="1012" spans="1:3" x14ac:dyDescent="0.35">
      <c r="A1012">
        <v>988</v>
      </c>
      <c r="B1012">
        <v>248.55251324459471</v>
      </c>
      <c r="C1012">
        <v>64.448744655405278</v>
      </c>
    </row>
    <row r="1013" spans="1:3" x14ac:dyDescent="0.35">
      <c r="A1013">
        <v>989</v>
      </c>
      <c r="B1013">
        <v>241.16879687614221</v>
      </c>
      <c r="C1013">
        <v>8.5151686238577895</v>
      </c>
    </row>
    <row r="1014" spans="1:3" x14ac:dyDescent="0.35">
      <c r="A1014">
        <v>990</v>
      </c>
      <c r="B1014">
        <v>202.81723631894457</v>
      </c>
      <c r="C1014">
        <v>-5.9863338189445585</v>
      </c>
    </row>
    <row r="1015" spans="1:3" x14ac:dyDescent="0.35">
      <c r="A1015">
        <v>991</v>
      </c>
      <c r="B1015">
        <v>54.684380949683003</v>
      </c>
      <c r="C1015">
        <v>-5.6042371196830061</v>
      </c>
    </row>
    <row r="1016" spans="1:3" x14ac:dyDescent="0.35">
      <c r="A1016">
        <v>992</v>
      </c>
      <c r="B1016">
        <v>286.71278342319317</v>
      </c>
      <c r="C1016">
        <v>-46.520908323193169</v>
      </c>
    </row>
    <row r="1017" spans="1:3" x14ac:dyDescent="0.35">
      <c r="A1017">
        <v>993</v>
      </c>
      <c r="B1017">
        <v>276.2929178906229</v>
      </c>
      <c r="C1017">
        <v>74.78304350937708</v>
      </c>
    </row>
    <row r="1018" spans="1:3" x14ac:dyDescent="0.35">
      <c r="A1018">
        <v>994</v>
      </c>
      <c r="B1018">
        <v>286.92791246792854</v>
      </c>
      <c r="C1018">
        <v>65.760748932071465</v>
      </c>
    </row>
    <row r="1019" spans="1:3" x14ac:dyDescent="0.35">
      <c r="A1019">
        <v>995</v>
      </c>
      <c r="B1019">
        <v>119.44241046667108</v>
      </c>
      <c r="C1019">
        <v>7.2389384333289257</v>
      </c>
    </row>
    <row r="1020" spans="1:3" x14ac:dyDescent="0.35">
      <c r="A1020">
        <v>996</v>
      </c>
      <c r="B1020">
        <v>255.71325978639177</v>
      </c>
      <c r="C1020">
        <v>68.279262813608199</v>
      </c>
    </row>
    <row r="1021" spans="1:3" x14ac:dyDescent="0.35">
      <c r="A1021">
        <v>997</v>
      </c>
      <c r="B1021">
        <v>258.98794963305397</v>
      </c>
      <c r="C1021">
        <v>15.13913426694603</v>
      </c>
    </row>
    <row r="1022" spans="1:3" x14ac:dyDescent="0.35">
      <c r="A1022">
        <v>998</v>
      </c>
      <c r="B1022">
        <v>228.81692215804151</v>
      </c>
      <c r="C1022">
        <v>-11.246666858041493</v>
      </c>
    </row>
    <row r="1023" spans="1:3" x14ac:dyDescent="0.35">
      <c r="A1023">
        <v>999</v>
      </c>
      <c r="B1023">
        <v>62.403483543445468</v>
      </c>
      <c r="C1023">
        <v>-23.63572197344547</v>
      </c>
    </row>
    <row r="1024" spans="1:3" x14ac:dyDescent="0.35">
      <c r="A1024">
        <v>1000</v>
      </c>
      <c r="B1024">
        <v>68.098550474171716</v>
      </c>
      <c r="C1024">
        <v>-13.840996014171715</v>
      </c>
    </row>
    <row r="1025" spans="1:3" x14ac:dyDescent="0.35">
      <c r="A1025">
        <v>1001</v>
      </c>
      <c r="B1025">
        <v>243.92520310270922</v>
      </c>
      <c r="C1025">
        <v>57.662949897290758</v>
      </c>
    </row>
    <row r="1026" spans="1:3" x14ac:dyDescent="0.35">
      <c r="A1026">
        <v>1002</v>
      </c>
      <c r="B1026">
        <v>227.35976103045491</v>
      </c>
      <c r="C1026">
        <v>33.105494769545118</v>
      </c>
    </row>
    <row r="1027" spans="1:3" x14ac:dyDescent="0.35">
      <c r="A1027">
        <v>1003</v>
      </c>
      <c r="B1027">
        <v>197.21753769057796</v>
      </c>
      <c r="C1027">
        <v>-1.4495245905779655</v>
      </c>
    </row>
    <row r="1028" spans="1:3" x14ac:dyDescent="0.35">
      <c r="A1028">
        <v>1004</v>
      </c>
      <c r="B1028">
        <v>149.48601730448007</v>
      </c>
      <c r="C1028">
        <v>53.390142795519921</v>
      </c>
    </row>
    <row r="1029" spans="1:3" x14ac:dyDescent="0.35">
      <c r="A1029">
        <v>1005</v>
      </c>
      <c r="B1029">
        <v>188.91485084342105</v>
      </c>
      <c r="C1029">
        <v>40.387699856578962</v>
      </c>
    </row>
    <row r="1030" spans="1:3" x14ac:dyDescent="0.35">
      <c r="A1030">
        <v>1006</v>
      </c>
      <c r="B1030">
        <v>78.132423947925048</v>
      </c>
      <c r="C1030">
        <v>-21.406858267925045</v>
      </c>
    </row>
    <row r="1031" spans="1:3" x14ac:dyDescent="0.35">
      <c r="A1031">
        <v>1007</v>
      </c>
      <c r="B1031">
        <v>48.843340560382067</v>
      </c>
      <c r="C1031">
        <v>1.5100325496179323</v>
      </c>
    </row>
    <row r="1032" spans="1:3" x14ac:dyDescent="0.35">
      <c r="A1032">
        <v>1008</v>
      </c>
      <c r="B1032">
        <v>201.71496365905745</v>
      </c>
      <c r="C1032">
        <v>-46.891310859057455</v>
      </c>
    </row>
    <row r="1033" spans="1:3" x14ac:dyDescent="0.35">
      <c r="A1033">
        <v>1009</v>
      </c>
      <c r="B1033">
        <v>315.45859311164577</v>
      </c>
      <c r="C1033">
        <v>-29.353877511645749</v>
      </c>
    </row>
    <row r="1034" spans="1:3" x14ac:dyDescent="0.35">
      <c r="A1034">
        <v>1010</v>
      </c>
      <c r="B1034">
        <v>176.87932902832281</v>
      </c>
      <c r="C1034">
        <v>-52.849945128322815</v>
      </c>
    </row>
    <row r="1035" spans="1:3" x14ac:dyDescent="0.35">
      <c r="A1035">
        <v>1011</v>
      </c>
      <c r="B1035">
        <v>195.54582263100983</v>
      </c>
      <c r="C1035">
        <v>51.26516126899017</v>
      </c>
    </row>
    <row r="1036" spans="1:3" x14ac:dyDescent="0.35">
      <c r="A1036">
        <v>1012</v>
      </c>
      <c r="B1036">
        <v>223.09619532340918</v>
      </c>
      <c r="C1036">
        <v>61.197272576590819</v>
      </c>
    </row>
    <row r="1037" spans="1:3" x14ac:dyDescent="0.35">
      <c r="A1037">
        <v>1013</v>
      </c>
      <c r="B1037">
        <v>62.237550177150197</v>
      </c>
      <c r="C1037">
        <v>75.86521752284979</v>
      </c>
    </row>
    <row r="1038" spans="1:3" x14ac:dyDescent="0.35">
      <c r="A1038">
        <v>1014</v>
      </c>
      <c r="B1038">
        <v>188.01328350408582</v>
      </c>
      <c r="C1038">
        <v>-73.354180404085824</v>
      </c>
    </row>
    <row r="1039" spans="1:3" x14ac:dyDescent="0.35">
      <c r="A1039">
        <v>1015</v>
      </c>
      <c r="B1039">
        <v>164.89379335814027</v>
      </c>
      <c r="C1039">
        <v>-13.120172658140262</v>
      </c>
    </row>
    <row r="1040" spans="1:3" x14ac:dyDescent="0.35">
      <c r="A1040">
        <v>1016</v>
      </c>
      <c r="B1040">
        <v>282.55132924481211</v>
      </c>
      <c r="C1040">
        <v>58.979180355187907</v>
      </c>
    </row>
    <row r="1041" spans="1:3" x14ac:dyDescent="0.35">
      <c r="A1041">
        <v>1017</v>
      </c>
      <c r="B1041">
        <v>104.52049725149875</v>
      </c>
      <c r="C1041">
        <v>37.073565948501241</v>
      </c>
    </row>
    <row r="1042" spans="1:3" x14ac:dyDescent="0.35">
      <c r="A1042">
        <v>1018</v>
      </c>
      <c r="B1042">
        <v>206.51474056685763</v>
      </c>
      <c r="C1042">
        <v>96.350333733142378</v>
      </c>
    </row>
    <row r="1043" spans="1:3" x14ac:dyDescent="0.35">
      <c r="A1043">
        <v>1019</v>
      </c>
      <c r="B1043">
        <v>174.29378329898736</v>
      </c>
      <c r="C1043">
        <v>-16.990090098987366</v>
      </c>
    </row>
    <row r="1044" spans="1:3" x14ac:dyDescent="0.35">
      <c r="A1044">
        <v>1020</v>
      </c>
      <c r="B1044">
        <v>106.84647425116059</v>
      </c>
      <c r="C1044">
        <v>-33.939689751160586</v>
      </c>
    </row>
    <row r="1045" spans="1:3" x14ac:dyDescent="0.35">
      <c r="A1045">
        <v>1021</v>
      </c>
      <c r="B1045">
        <v>309.96742573523454</v>
      </c>
      <c r="C1045">
        <v>36.239622864765465</v>
      </c>
    </row>
    <row r="1046" spans="1:3" x14ac:dyDescent="0.35">
      <c r="A1046">
        <v>1022</v>
      </c>
      <c r="B1046">
        <v>267.55241721996384</v>
      </c>
      <c r="C1046">
        <v>3.8110029800361644</v>
      </c>
    </row>
    <row r="1047" spans="1:3" x14ac:dyDescent="0.35">
      <c r="A1047">
        <v>1023</v>
      </c>
      <c r="B1047">
        <v>242.84240785117728</v>
      </c>
      <c r="C1047">
        <v>37.707292348822733</v>
      </c>
    </row>
    <row r="1048" spans="1:3" x14ac:dyDescent="0.35">
      <c r="A1048">
        <v>1024</v>
      </c>
      <c r="B1048">
        <v>260.67355335624848</v>
      </c>
      <c r="C1048">
        <v>65.109431943751531</v>
      </c>
    </row>
    <row r="1049" spans="1:3" x14ac:dyDescent="0.35">
      <c r="A1049">
        <v>1025</v>
      </c>
      <c r="B1049">
        <v>114.01840211204085</v>
      </c>
      <c r="C1049">
        <v>17.715603187959161</v>
      </c>
    </row>
    <row r="1050" spans="1:3" x14ac:dyDescent="0.35">
      <c r="A1050">
        <v>1026</v>
      </c>
      <c r="B1050">
        <v>204.21278671592415</v>
      </c>
      <c r="C1050">
        <v>9.8377313840758518</v>
      </c>
    </row>
    <row r="1051" spans="1:3" x14ac:dyDescent="0.35">
      <c r="A1051">
        <v>1027</v>
      </c>
      <c r="B1051">
        <v>305.08447128493992</v>
      </c>
      <c r="C1051">
        <v>46.781139115060057</v>
      </c>
    </row>
    <row r="1052" spans="1:3" x14ac:dyDescent="0.35">
      <c r="A1052">
        <v>1028</v>
      </c>
      <c r="B1052">
        <v>235.81834900478873</v>
      </c>
      <c r="C1052">
        <v>-0.65049380478873786</v>
      </c>
    </row>
    <row r="1053" spans="1:3" x14ac:dyDescent="0.35">
      <c r="A1053">
        <v>1029</v>
      </c>
      <c r="B1053">
        <v>211.79592372444714</v>
      </c>
      <c r="C1053">
        <v>64.750585075552891</v>
      </c>
    </row>
    <row r="1054" spans="1:3" x14ac:dyDescent="0.35">
      <c r="A1054">
        <v>1030</v>
      </c>
      <c r="B1054">
        <v>293.16616744959254</v>
      </c>
      <c r="C1054">
        <v>4.6745243504074665</v>
      </c>
    </row>
    <row r="1055" spans="1:3" x14ac:dyDescent="0.35">
      <c r="A1055">
        <v>1031</v>
      </c>
      <c r="B1055">
        <v>44.077287853078325</v>
      </c>
      <c r="C1055">
        <v>67.316737246921662</v>
      </c>
    </row>
    <row r="1056" spans="1:3" x14ac:dyDescent="0.35">
      <c r="A1056">
        <v>1032</v>
      </c>
      <c r="B1056">
        <v>231.81038462738562</v>
      </c>
      <c r="C1056">
        <v>-22.88730762738561</v>
      </c>
    </row>
    <row r="1057" spans="1:3" x14ac:dyDescent="0.35">
      <c r="A1057">
        <v>1033</v>
      </c>
      <c r="B1057">
        <v>172.47276970433103</v>
      </c>
      <c r="C1057">
        <v>-102.03842841433102</v>
      </c>
    </row>
    <row r="1058" spans="1:3" x14ac:dyDescent="0.35">
      <c r="A1058">
        <v>1034</v>
      </c>
      <c r="B1058">
        <v>326.14485023633699</v>
      </c>
      <c r="C1058">
        <v>3.6137140636629965</v>
      </c>
    </row>
    <row r="1059" spans="1:3" x14ac:dyDescent="0.35">
      <c r="A1059">
        <v>1035</v>
      </c>
      <c r="B1059">
        <v>60.662492573893886</v>
      </c>
      <c r="C1059">
        <v>35.15960776610612</v>
      </c>
    </row>
    <row r="1060" spans="1:3" x14ac:dyDescent="0.35">
      <c r="A1060">
        <v>1036</v>
      </c>
      <c r="B1060">
        <v>131.64522440420583</v>
      </c>
      <c r="C1060">
        <v>-27.237034104205833</v>
      </c>
    </row>
    <row r="1061" spans="1:3" x14ac:dyDescent="0.35">
      <c r="A1061">
        <v>1037</v>
      </c>
      <c r="B1061">
        <v>216.56910697701318</v>
      </c>
      <c r="C1061">
        <v>62.431106322986807</v>
      </c>
    </row>
    <row r="1062" spans="1:3" x14ac:dyDescent="0.35">
      <c r="A1062">
        <v>1038</v>
      </c>
      <c r="B1062">
        <v>288.3475674308055</v>
      </c>
      <c r="C1062">
        <v>-2.6266489308055156</v>
      </c>
    </row>
    <row r="1063" spans="1:3" x14ac:dyDescent="0.35">
      <c r="A1063">
        <v>1039</v>
      </c>
      <c r="B1063">
        <v>178.82513824422591</v>
      </c>
      <c r="C1063">
        <v>-43.722346044225901</v>
      </c>
    </row>
    <row r="1064" spans="1:3" x14ac:dyDescent="0.35">
      <c r="A1064">
        <v>1040</v>
      </c>
      <c r="B1064">
        <v>135.36955501145212</v>
      </c>
      <c r="C1064">
        <v>-0.41307981145212125</v>
      </c>
    </row>
    <row r="1065" spans="1:3" x14ac:dyDescent="0.35">
      <c r="A1065">
        <v>1041</v>
      </c>
      <c r="B1065">
        <v>208.51429088383213</v>
      </c>
      <c r="C1065">
        <v>-24.939531283832139</v>
      </c>
    </row>
    <row r="1066" spans="1:3" x14ac:dyDescent="0.35">
      <c r="A1066">
        <v>1042</v>
      </c>
      <c r="B1066">
        <v>146.51811407340605</v>
      </c>
      <c r="C1066">
        <v>-64.071678353406057</v>
      </c>
    </row>
    <row r="1067" spans="1:3" x14ac:dyDescent="0.35">
      <c r="A1067">
        <v>1043</v>
      </c>
      <c r="B1067">
        <v>137.51090181113346</v>
      </c>
      <c r="C1067">
        <v>-21.896594111133467</v>
      </c>
    </row>
    <row r="1068" spans="1:3" x14ac:dyDescent="0.35">
      <c r="A1068">
        <v>1044</v>
      </c>
      <c r="B1068">
        <v>170.3919010527834</v>
      </c>
      <c r="C1068">
        <v>-66.352148752783393</v>
      </c>
    </row>
    <row r="1069" spans="1:3" x14ac:dyDescent="0.35">
      <c r="A1069">
        <v>1045</v>
      </c>
      <c r="B1069">
        <v>245.3014969219214</v>
      </c>
      <c r="C1069">
        <v>-22.497940621921401</v>
      </c>
    </row>
    <row r="1070" spans="1:3" x14ac:dyDescent="0.35">
      <c r="A1070">
        <v>1046</v>
      </c>
      <c r="B1070">
        <v>342.63497628485368</v>
      </c>
      <c r="C1070">
        <v>-52.98156228485368</v>
      </c>
    </row>
    <row r="1071" spans="1:3" x14ac:dyDescent="0.35">
      <c r="A1071">
        <v>1047</v>
      </c>
      <c r="B1071">
        <v>240.9794004898356</v>
      </c>
      <c r="C1071">
        <v>-43.034450589835586</v>
      </c>
    </row>
    <row r="1072" spans="1:3" x14ac:dyDescent="0.35">
      <c r="A1072">
        <v>1048</v>
      </c>
      <c r="B1072">
        <v>350.77975404355527</v>
      </c>
      <c r="C1072">
        <v>-25.521386143555276</v>
      </c>
    </row>
    <row r="1073" spans="1:3" x14ac:dyDescent="0.35">
      <c r="A1073">
        <v>1049</v>
      </c>
      <c r="B1073">
        <v>61.732909505889438</v>
      </c>
      <c r="C1073">
        <v>-17.258116345889441</v>
      </c>
    </row>
    <row r="1074" spans="1:3" x14ac:dyDescent="0.35">
      <c r="A1074">
        <v>1050</v>
      </c>
      <c r="B1074">
        <v>237.00975218440212</v>
      </c>
      <c r="C1074">
        <v>63.402221115597882</v>
      </c>
    </row>
    <row r="1075" spans="1:3" x14ac:dyDescent="0.35">
      <c r="A1075">
        <v>1051</v>
      </c>
      <c r="B1075">
        <v>276.05136141981222</v>
      </c>
      <c r="C1075">
        <v>27.095756380187765</v>
      </c>
    </row>
    <row r="1076" spans="1:3" x14ac:dyDescent="0.35">
      <c r="A1076">
        <v>1052</v>
      </c>
      <c r="B1076">
        <v>203.90828717274715</v>
      </c>
      <c r="C1076">
        <v>64.580956327252835</v>
      </c>
    </row>
    <row r="1077" spans="1:3" x14ac:dyDescent="0.35">
      <c r="A1077">
        <v>1053</v>
      </c>
      <c r="B1077">
        <v>135.91842245552471</v>
      </c>
      <c r="C1077">
        <v>9.4984288444752849</v>
      </c>
    </row>
    <row r="1078" spans="1:3" x14ac:dyDescent="0.35">
      <c r="A1078">
        <v>1054</v>
      </c>
      <c r="B1078">
        <v>256.03369006991448</v>
      </c>
      <c r="C1078">
        <v>0.1899106300855351</v>
      </c>
    </row>
    <row r="1079" spans="1:3" x14ac:dyDescent="0.35">
      <c r="A1079">
        <v>1055</v>
      </c>
      <c r="B1079">
        <v>127.3190480831115</v>
      </c>
      <c r="C1079">
        <v>-29.760337563111491</v>
      </c>
    </row>
    <row r="1080" spans="1:3" x14ac:dyDescent="0.35">
      <c r="A1080">
        <v>1056</v>
      </c>
      <c r="B1080">
        <v>125.6978113338661</v>
      </c>
      <c r="C1080">
        <v>36.377452366133895</v>
      </c>
    </row>
    <row r="1081" spans="1:3" x14ac:dyDescent="0.35">
      <c r="A1081">
        <v>1057</v>
      </c>
      <c r="B1081">
        <v>95.008458104516322</v>
      </c>
      <c r="C1081">
        <v>26.021312595483678</v>
      </c>
    </row>
    <row r="1082" spans="1:3" x14ac:dyDescent="0.35">
      <c r="A1082">
        <v>1058</v>
      </c>
      <c r="B1082">
        <v>105.57869689218438</v>
      </c>
      <c r="C1082">
        <v>-13.839552282184385</v>
      </c>
    </row>
    <row r="1083" spans="1:3" x14ac:dyDescent="0.35">
      <c r="A1083">
        <v>1059</v>
      </c>
      <c r="B1083">
        <v>152.77692971229507</v>
      </c>
      <c r="C1083">
        <v>-50.123760312295076</v>
      </c>
    </row>
    <row r="1084" spans="1:3" x14ac:dyDescent="0.35">
      <c r="A1084">
        <v>1060</v>
      </c>
      <c r="B1084">
        <v>319.31045794044633</v>
      </c>
      <c r="C1084">
        <v>23.779328059553677</v>
      </c>
    </row>
    <row r="1085" spans="1:3" x14ac:dyDescent="0.35">
      <c r="A1085">
        <v>1061</v>
      </c>
      <c r="B1085">
        <v>157.42232204133606</v>
      </c>
      <c r="C1085">
        <v>-34.732780041336056</v>
      </c>
    </row>
    <row r="1086" spans="1:3" x14ac:dyDescent="0.35">
      <c r="A1086">
        <v>1062</v>
      </c>
      <c r="B1086">
        <v>57.058516576908232</v>
      </c>
      <c r="C1086">
        <v>15.118477523091769</v>
      </c>
    </row>
    <row r="1087" spans="1:3" x14ac:dyDescent="0.35">
      <c r="A1087">
        <v>1063</v>
      </c>
      <c r="B1087">
        <v>265.85710297127713</v>
      </c>
      <c r="C1087">
        <v>40.578077628722895</v>
      </c>
    </row>
    <row r="1088" spans="1:3" x14ac:dyDescent="0.35">
      <c r="A1088">
        <v>1064</v>
      </c>
      <c r="B1088">
        <v>100.41036102464861</v>
      </c>
      <c r="C1088">
        <v>34.3819265753514</v>
      </c>
    </row>
    <row r="1089" spans="1:3" x14ac:dyDescent="0.35">
      <c r="A1089">
        <v>1065</v>
      </c>
      <c r="B1089">
        <v>192.27883635195687</v>
      </c>
      <c r="C1089">
        <v>48.012567748043125</v>
      </c>
    </row>
    <row r="1090" spans="1:3" x14ac:dyDescent="0.35">
      <c r="A1090">
        <v>1066</v>
      </c>
      <c r="B1090">
        <v>87.192700378974564</v>
      </c>
      <c r="C1090">
        <v>-1.9584308189745627</v>
      </c>
    </row>
    <row r="1091" spans="1:3" x14ac:dyDescent="0.35">
      <c r="A1091">
        <v>1067</v>
      </c>
      <c r="B1091">
        <v>175.07086514984761</v>
      </c>
      <c r="C1091">
        <v>-22.902917349847598</v>
      </c>
    </row>
    <row r="1092" spans="1:3" x14ac:dyDescent="0.35">
      <c r="A1092">
        <v>1068</v>
      </c>
      <c r="B1092">
        <v>127.42049536407096</v>
      </c>
      <c r="C1092">
        <v>96.258096135929051</v>
      </c>
    </row>
    <row r="1093" spans="1:3" x14ac:dyDescent="0.35">
      <c r="A1093">
        <v>1069</v>
      </c>
      <c r="B1093">
        <v>326.37560615986717</v>
      </c>
      <c r="C1093">
        <v>-86.340584459867188</v>
      </c>
    </row>
    <row r="1094" spans="1:3" x14ac:dyDescent="0.35">
      <c r="A1094">
        <v>1070</v>
      </c>
      <c r="B1094">
        <v>304.60044784567731</v>
      </c>
      <c r="C1094">
        <v>-31.557925745677323</v>
      </c>
    </row>
    <row r="1095" spans="1:3" x14ac:dyDescent="0.35">
      <c r="A1095">
        <v>1071</v>
      </c>
      <c r="B1095">
        <v>299.63776736557452</v>
      </c>
      <c r="C1095">
        <v>18.407439934425497</v>
      </c>
    </row>
    <row r="1096" spans="1:3" x14ac:dyDescent="0.35">
      <c r="A1096">
        <v>1072</v>
      </c>
      <c r="B1096">
        <v>56.284594852731686</v>
      </c>
      <c r="C1096">
        <v>-19.312778152731688</v>
      </c>
    </row>
    <row r="1097" spans="1:3" x14ac:dyDescent="0.35">
      <c r="A1097">
        <v>1073</v>
      </c>
      <c r="B1097">
        <v>264.74534262327631</v>
      </c>
      <c r="C1097">
        <v>49.911783676723701</v>
      </c>
    </row>
    <row r="1098" spans="1:3" x14ac:dyDescent="0.35">
      <c r="A1098">
        <v>1074</v>
      </c>
      <c r="B1098">
        <v>83.87035785011841</v>
      </c>
      <c r="C1098">
        <v>16.275498949881595</v>
      </c>
    </row>
    <row r="1099" spans="1:3" x14ac:dyDescent="0.35">
      <c r="A1099">
        <v>1075</v>
      </c>
      <c r="B1099">
        <v>211.70689530019519</v>
      </c>
      <c r="C1099">
        <v>18.811055199804827</v>
      </c>
    </row>
    <row r="1100" spans="1:3" x14ac:dyDescent="0.35">
      <c r="A1100">
        <v>1076</v>
      </c>
      <c r="B1100">
        <v>220.39477340472155</v>
      </c>
      <c r="C1100">
        <v>-52.338282104721543</v>
      </c>
    </row>
    <row r="1101" spans="1:3" x14ac:dyDescent="0.35">
      <c r="A1101">
        <v>1077</v>
      </c>
      <c r="B1101">
        <v>104.4644836021634</v>
      </c>
      <c r="C1101">
        <v>66.537083497836591</v>
      </c>
    </row>
    <row r="1102" spans="1:3" x14ac:dyDescent="0.35">
      <c r="A1102">
        <v>1078</v>
      </c>
      <c r="B1102">
        <v>170.17660636420302</v>
      </c>
      <c r="C1102">
        <v>-3.193294464203035</v>
      </c>
    </row>
    <row r="1103" spans="1:3" x14ac:dyDescent="0.35">
      <c r="A1103">
        <v>1079</v>
      </c>
      <c r="B1103">
        <v>58.963227322328152</v>
      </c>
      <c r="C1103">
        <v>-27.56096488232815</v>
      </c>
    </row>
    <row r="1104" spans="1:3" x14ac:dyDescent="0.35">
      <c r="A1104">
        <v>1080</v>
      </c>
      <c r="B1104">
        <v>177.43345518367849</v>
      </c>
      <c r="C1104">
        <v>57.633529716321505</v>
      </c>
    </row>
    <row r="1105" spans="1:3" x14ac:dyDescent="0.35">
      <c r="A1105">
        <v>1081</v>
      </c>
      <c r="B1105">
        <v>179.24282688407416</v>
      </c>
      <c r="C1105">
        <v>-29.350759384074166</v>
      </c>
    </row>
    <row r="1106" spans="1:3" x14ac:dyDescent="0.35">
      <c r="A1106">
        <v>1082</v>
      </c>
      <c r="B1106">
        <v>241.63580649342185</v>
      </c>
      <c r="C1106">
        <v>6.144792606578136</v>
      </c>
    </row>
    <row r="1107" spans="1:3" x14ac:dyDescent="0.35">
      <c r="A1107">
        <v>1083</v>
      </c>
      <c r="B1107">
        <v>246.67480472026205</v>
      </c>
      <c r="C1107">
        <v>-57.176336620262049</v>
      </c>
    </row>
    <row r="1108" spans="1:3" x14ac:dyDescent="0.35">
      <c r="A1108">
        <v>1084</v>
      </c>
      <c r="B1108">
        <v>308.21084257928158</v>
      </c>
      <c r="C1108">
        <v>-20.249904679281599</v>
      </c>
    </row>
    <row r="1109" spans="1:3" x14ac:dyDescent="0.35">
      <c r="A1109">
        <v>1085</v>
      </c>
      <c r="B1109">
        <v>83.563669567272044</v>
      </c>
      <c r="C1109">
        <v>-45.512032567272044</v>
      </c>
    </row>
    <row r="1110" spans="1:3" x14ac:dyDescent="0.35">
      <c r="A1110">
        <v>1086</v>
      </c>
      <c r="B1110">
        <v>121.5925600786253</v>
      </c>
      <c r="C1110">
        <v>-43.143639728625303</v>
      </c>
    </row>
    <row r="1111" spans="1:3" x14ac:dyDescent="0.35">
      <c r="A1111">
        <v>1087</v>
      </c>
      <c r="B1111">
        <v>213.89163326178476</v>
      </c>
      <c r="C1111">
        <v>78.474798038215226</v>
      </c>
    </row>
    <row r="1112" spans="1:3" x14ac:dyDescent="0.35">
      <c r="A1112">
        <v>1088</v>
      </c>
      <c r="B1112">
        <v>267.61392259406171</v>
      </c>
      <c r="C1112">
        <v>70.329130705938269</v>
      </c>
    </row>
    <row r="1113" spans="1:3" x14ac:dyDescent="0.35">
      <c r="A1113">
        <v>1089</v>
      </c>
      <c r="B1113">
        <v>246.07081307827852</v>
      </c>
      <c r="C1113">
        <v>47.192699321721506</v>
      </c>
    </row>
    <row r="1114" spans="1:3" x14ac:dyDescent="0.35">
      <c r="A1114">
        <v>1090</v>
      </c>
      <c r="B1114">
        <v>273.18706853917001</v>
      </c>
      <c r="C1114">
        <v>25.135408860830012</v>
      </c>
    </row>
    <row r="1115" spans="1:3" x14ac:dyDescent="0.35">
      <c r="A1115">
        <v>1091</v>
      </c>
      <c r="B1115">
        <v>139.86228166154234</v>
      </c>
      <c r="C1115">
        <v>61.879730338457648</v>
      </c>
    </row>
    <row r="1116" spans="1:3" x14ac:dyDescent="0.35">
      <c r="A1116">
        <v>1092</v>
      </c>
      <c r="B1116">
        <v>253.9592791870636</v>
      </c>
      <c r="C1116">
        <v>34.571303912936401</v>
      </c>
    </row>
    <row r="1117" spans="1:3" x14ac:dyDescent="0.35">
      <c r="A1117">
        <v>1093</v>
      </c>
      <c r="B1117">
        <v>190.62442818942299</v>
      </c>
      <c r="C1117">
        <v>-31.859689589422999</v>
      </c>
    </row>
    <row r="1118" spans="1:3" x14ac:dyDescent="0.35">
      <c r="A1118">
        <v>1094</v>
      </c>
      <c r="B1118">
        <v>94.081553059875546</v>
      </c>
      <c r="C1118">
        <v>-23.311045319875547</v>
      </c>
    </row>
    <row r="1119" spans="1:3" x14ac:dyDescent="0.35">
      <c r="A1119">
        <v>1095</v>
      </c>
      <c r="B1119">
        <v>131.25489835487591</v>
      </c>
      <c r="C1119">
        <v>25.61305854512409</v>
      </c>
    </row>
    <row r="1120" spans="1:3" x14ac:dyDescent="0.35">
      <c r="A1120">
        <v>1096</v>
      </c>
      <c r="B1120">
        <v>83.264834976698836</v>
      </c>
      <c r="C1120">
        <v>-22.998678476698835</v>
      </c>
    </row>
    <row r="1121" spans="1:3" x14ac:dyDescent="0.35">
      <c r="A1121">
        <v>1097</v>
      </c>
      <c r="B1121">
        <v>114.99018938912801</v>
      </c>
      <c r="C1121">
        <v>29.085140610872003</v>
      </c>
    </row>
    <row r="1122" spans="1:3" x14ac:dyDescent="0.35">
      <c r="A1122">
        <v>1098</v>
      </c>
      <c r="B1122">
        <v>85.434975375864781</v>
      </c>
      <c r="C1122">
        <v>42.229721824135225</v>
      </c>
    </row>
    <row r="1123" spans="1:3" x14ac:dyDescent="0.35">
      <c r="A1123">
        <v>1099</v>
      </c>
      <c r="B1123">
        <v>201.14664982826849</v>
      </c>
      <c r="C1123">
        <v>-69.39430712826848</v>
      </c>
    </row>
    <row r="1124" spans="1:3" x14ac:dyDescent="0.35">
      <c r="A1124">
        <v>1100</v>
      </c>
      <c r="B1124">
        <v>205.49513296530256</v>
      </c>
      <c r="C1124">
        <v>-9.9336568653025665</v>
      </c>
    </row>
    <row r="1125" spans="1:3" x14ac:dyDescent="0.35">
      <c r="A1125">
        <v>1101</v>
      </c>
      <c r="B1125">
        <v>215.4627503309199</v>
      </c>
      <c r="C1125">
        <v>5.9259249690800857</v>
      </c>
    </row>
    <row r="1126" spans="1:3" x14ac:dyDescent="0.35">
      <c r="A1126">
        <v>1102</v>
      </c>
      <c r="B1126">
        <v>198.60179520763745</v>
      </c>
      <c r="C1126">
        <v>44.32908049236255</v>
      </c>
    </row>
    <row r="1127" spans="1:3" x14ac:dyDescent="0.35">
      <c r="A1127">
        <v>1103</v>
      </c>
      <c r="B1127">
        <v>324.51477591553237</v>
      </c>
      <c r="C1127">
        <v>19.735689784467638</v>
      </c>
    </row>
    <row r="1128" spans="1:3" x14ac:dyDescent="0.35">
      <c r="A1128">
        <v>1104</v>
      </c>
      <c r="B1128">
        <v>252.64357430755226</v>
      </c>
      <c r="C1128">
        <v>7.4605152924477522</v>
      </c>
    </row>
    <row r="1129" spans="1:3" x14ac:dyDescent="0.35">
      <c r="A1129">
        <v>1105</v>
      </c>
      <c r="B1129">
        <v>248.12668372400796</v>
      </c>
      <c r="C1129">
        <v>-57.084215524007959</v>
      </c>
    </row>
    <row r="1130" spans="1:3" x14ac:dyDescent="0.35">
      <c r="A1130">
        <v>1106</v>
      </c>
      <c r="B1130">
        <v>175.02203759206742</v>
      </c>
      <c r="C1130">
        <v>49.493500607932589</v>
      </c>
    </row>
    <row r="1131" spans="1:3" x14ac:dyDescent="0.35">
      <c r="A1131">
        <v>1107</v>
      </c>
      <c r="B1131">
        <v>169.42917208586542</v>
      </c>
      <c r="C1131">
        <v>-35.817763285865425</v>
      </c>
    </row>
    <row r="1132" spans="1:3" x14ac:dyDescent="0.35">
      <c r="A1132">
        <v>1108</v>
      </c>
      <c r="B1132">
        <v>214.80161775003802</v>
      </c>
      <c r="C1132">
        <v>-15.280021850038025</v>
      </c>
    </row>
    <row r="1133" spans="1:3" x14ac:dyDescent="0.35">
      <c r="A1133">
        <v>1109</v>
      </c>
      <c r="B1133">
        <v>115.06491881959698</v>
      </c>
      <c r="C1133">
        <v>-13.753261419596981</v>
      </c>
    </row>
    <row r="1134" spans="1:3" x14ac:dyDescent="0.35">
      <c r="A1134">
        <v>1110</v>
      </c>
      <c r="B1134">
        <v>215.55286125149522</v>
      </c>
      <c r="C1134">
        <v>-8.2422206514952165</v>
      </c>
    </row>
    <row r="1135" spans="1:3" x14ac:dyDescent="0.35">
      <c r="A1135">
        <v>1111</v>
      </c>
      <c r="B1135">
        <v>111.2177554330391</v>
      </c>
      <c r="C1135">
        <v>53.02119656696091</v>
      </c>
    </row>
    <row r="1136" spans="1:3" x14ac:dyDescent="0.35">
      <c r="A1136">
        <v>1112</v>
      </c>
      <c r="B1136">
        <v>236.41720727628851</v>
      </c>
      <c r="C1136">
        <v>26.181437623711503</v>
      </c>
    </row>
    <row r="1137" spans="1:3" x14ac:dyDescent="0.35">
      <c r="A1137">
        <v>1113</v>
      </c>
      <c r="B1137">
        <v>171.11366011707455</v>
      </c>
      <c r="C1137">
        <v>4.8491945829254632</v>
      </c>
    </row>
    <row r="1138" spans="1:3" x14ac:dyDescent="0.35">
      <c r="A1138">
        <v>1114</v>
      </c>
      <c r="B1138">
        <v>54.125134300750233</v>
      </c>
      <c r="C1138">
        <v>3.7757567092497695</v>
      </c>
    </row>
    <row r="1139" spans="1:3" x14ac:dyDescent="0.35">
      <c r="A1139">
        <v>1115</v>
      </c>
      <c r="B1139">
        <v>266.97225011296564</v>
      </c>
      <c r="C1139">
        <v>59.709955187034382</v>
      </c>
    </row>
    <row r="1140" spans="1:3" x14ac:dyDescent="0.35">
      <c r="A1140">
        <v>1116</v>
      </c>
      <c r="B1140">
        <v>142.80382109852798</v>
      </c>
      <c r="C1140">
        <v>16.367180901472011</v>
      </c>
    </row>
    <row r="1141" spans="1:3" x14ac:dyDescent="0.35">
      <c r="A1141">
        <v>1117</v>
      </c>
      <c r="B1141">
        <v>208.95145576140771</v>
      </c>
      <c r="C1141">
        <v>-66.207656161407726</v>
      </c>
    </row>
    <row r="1142" spans="1:3" x14ac:dyDescent="0.35">
      <c r="A1142">
        <v>1118</v>
      </c>
      <c r="B1142">
        <v>156.45280610843844</v>
      </c>
      <c r="C1142">
        <v>17.303690791561564</v>
      </c>
    </row>
    <row r="1143" spans="1:3" x14ac:dyDescent="0.35">
      <c r="A1143">
        <v>1119</v>
      </c>
      <c r="B1143">
        <v>330.93218663081393</v>
      </c>
      <c r="C1143">
        <v>-15.69773983081393</v>
      </c>
    </row>
    <row r="1144" spans="1:3" x14ac:dyDescent="0.35">
      <c r="A1144">
        <v>1120</v>
      </c>
      <c r="B1144">
        <v>279.99000514416201</v>
      </c>
      <c r="C1144">
        <v>-41.570239544162007</v>
      </c>
    </row>
    <row r="1145" spans="1:3" x14ac:dyDescent="0.35">
      <c r="A1145">
        <v>1121</v>
      </c>
      <c r="B1145">
        <v>197.87261068347465</v>
      </c>
      <c r="C1145">
        <v>-58.00186678347464</v>
      </c>
    </row>
    <row r="1146" spans="1:3" x14ac:dyDescent="0.35">
      <c r="A1146">
        <v>1122</v>
      </c>
      <c r="B1146">
        <v>212.69527782454381</v>
      </c>
      <c r="C1146">
        <v>99.576044975456199</v>
      </c>
    </row>
    <row r="1147" spans="1:3" x14ac:dyDescent="0.35">
      <c r="A1147">
        <v>1123</v>
      </c>
      <c r="B1147">
        <v>91.442595276242301</v>
      </c>
      <c r="C1147">
        <v>-42.3976942962423</v>
      </c>
    </row>
    <row r="1148" spans="1:3" x14ac:dyDescent="0.35">
      <c r="A1148">
        <v>1124</v>
      </c>
      <c r="B1148">
        <v>92.262881782904714</v>
      </c>
      <c r="C1148">
        <v>53.002925617095286</v>
      </c>
    </row>
    <row r="1149" spans="1:3" x14ac:dyDescent="0.35">
      <c r="A1149">
        <v>1125</v>
      </c>
      <c r="B1149">
        <v>148.5000404204236</v>
      </c>
      <c r="C1149">
        <v>-12.255519720423592</v>
      </c>
    </row>
    <row r="1150" spans="1:3" x14ac:dyDescent="0.35">
      <c r="A1150">
        <v>1126</v>
      </c>
      <c r="B1150">
        <v>149.10871290159923</v>
      </c>
      <c r="C1150">
        <v>55.267699898400764</v>
      </c>
    </row>
    <row r="1151" spans="1:3" x14ac:dyDescent="0.35">
      <c r="A1151">
        <v>1127</v>
      </c>
      <c r="B1151">
        <v>172.4243982733424</v>
      </c>
      <c r="C1151">
        <v>25.306875626657586</v>
      </c>
    </row>
    <row r="1152" spans="1:3" x14ac:dyDescent="0.35">
      <c r="A1152">
        <v>1128</v>
      </c>
      <c r="B1152">
        <v>271.7459231060667</v>
      </c>
      <c r="C1152">
        <v>29.178265793933292</v>
      </c>
    </row>
    <row r="1153" spans="1:3" x14ac:dyDescent="0.35">
      <c r="A1153">
        <v>1129</v>
      </c>
      <c r="B1153">
        <v>294.40106413743734</v>
      </c>
      <c r="C1153">
        <v>11.21099666256265</v>
      </c>
    </row>
    <row r="1154" spans="1:3" x14ac:dyDescent="0.35">
      <c r="A1154">
        <v>1130</v>
      </c>
      <c r="B1154">
        <v>254.50069918018366</v>
      </c>
      <c r="C1154">
        <v>-15.897628780183652</v>
      </c>
    </row>
    <row r="1155" spans="1:3" x14ac:dyDescent="0.35">
      <c r="A1155">
        <v>1131</v>
      </c>
      <c r="B1155">
        <v>100.77251736062226</v>
      </c>
      <c r="C1155">
        <v>-41.277357930622259</v>
      </c>
    </row>
    <row r="1156" spans="1:3" x14ac:dyDescent="0.35">
      <c r="A1156">
        <v>1132</v>
      </c>
      <c r="B1156">
        <v>167.06867714147359</v>
      </c>
      <c r="C1156">
        <v>-80.264721101473583</v>
      </c>
    </row>
    <row r="1157" spans="1:3" x14ac:dyDescent="0.35">
      <c r="A1157">
        <v>1133</v>
      </c>
      <c r="B1157">
        <v>82.730420656292821</v>
      </c>
      <c r="C1157">
        <v>-45.869859186292821</v>
      </c>
    </row>
    <row r="1158" spans="1:3" x14ac:dyDescent="0.35">
      <c r="A1158">
        <v>1134</v>
      </c>
      <c r="B1158">
        <v>268.4655075512137</v>
      </c>
      <c r="C1158">
        <v>73.446907548786271</v>
      </c>
    </row>
    <row r="1159" spans="1:3" x14ac:dyDescent="0.35">
      <c r="A1159">
        <v>1135</v>
      </c>
      <c r="B1159">
        <v>160.81501377034692</v>
      </c>
      <c r="C1159">
        <v>-19.703008070346925</v>
      </c>
    </row>
    <row r="1160" spans="1:3" x14ac:dyDescent="0.35">
      <c r="A1160">
        <v>1136</v>
      </c>
      <c r="B1160">
        <v>231.37334935503952</v>
      </c>
      <c r="C1160">
        <v>-4.7831789550395172</v>
      </c>
    </row>
    <row r="1161" spans="1:3" x14ac:dyDescent="0.35">
      <c r="A1161">
        <v>1137</v>
      </c>
      <c r="B1161">
        <v>150.1118521101468</v>
      </c>
      <c r="C1161">
        <v>65.471507089853191</v>
      </c>
    </row>
    <row r="1162" spans="1:3" x14ac:dyDescent="0.35">
      <c r="A1162">
        <v>1138</v>
      </c>
      <c r="B1162">
        <v>144.02807126027471</v>
      </c>
      <c r="C1162">
        <v>50.600710339725282</v>
      </c>
    </row>
    <row r="1163" spans="1:3" x14ac:dyDescent="0.35">
      <c r="A1163">
        <v>1139</v>
      </c>
      <c r="B1163">
        <v>239.11206239065405</v>
      </c>
      <c r="C1163">
        <v>-32.632232590654041</v>
      </c>
    </row>
    <row r="1164" spans="1:3" x14ac:dyDescent="0.35">
      <c r="A1164">
        <v>1140</v>
      </c>
      <c r="B1164">
        <v>134.41851100117756</v>
      </c>
      <c r="C1164">
        <v>65.928913998822424</v>
      </c>
    </row>
    <row r="1165" spans="1:3" x14ac:dyDescent="0.35">
      <c r="A1165">
        <v>1141</v>
      </c>
      <c r="B1165">
        <v>159.1380688471113</v>
      </c>
      <c r="C1165">
        <v>-0.59868374711129491</v>
      </c>
    </row>
    <row r="1166" spans="1:3" x14ac:dyDescent="0.35">
      <c r="A1166">
        <v>1142</v>
      </c>
      <c r="B1166">
        <v>96.075016220578334</v>
      </c>
      <c r="C1166">
        <v>-52.646758560578334</v>
      </c>
    </row>
    <row r="1167" spans="1:3" x14ac:dyDescent="0.35">
      <c r="A1167">
        <v>1143</v>
      </c>
      <c r="B1167">
        <v>43.477673205459133</v>
      </c>
      <c r="C1167">
        <v>27.840975614540874</v>
      </c>
    </row>
    <row r="1168" spans="1:3" x14ac:dyDescent="0.35">
      <c r="A1168">
        <v>1144</v>
      </c>
      <c r="B1168">
        <v>265.23250961647648</v>
      </c>
      <c r="C1168">
        <v>63.211284183523503</v>
      </c>
    </row>
    <row r="1169" spans="1:3" x14ac:dyDescent="0.35">
      <c r="A1169">
        <v>1145</v>
      </c>
      <c r="B1169">
        <v>78.025902722569981</v>
      </c>
      <c r="C1169">
        <v>-6.380308642569986</v>
      </c>
    </row>
    <row r="1170" spans="1:3" x14ac:dyDescent="0.35">
      <c r="A1170">
        <v>1146</v>
      </c>
      <c r="B1170">
        <v>231.71893450851627</v>
      </c>
      <c r="C1170">
        <v>16.331689091483724</v>
      </c>
    </row>
    <row r="1171" spans="1:3" x14ac:dyDescent="0.35">
      <c r="A1171">
        <v>1147</v>
      </c>
      <c r="B1171">
        <v>180.86566429971211</v>
      </c>
      <c r="C1171">
        <v>30.015262700287906</v>
      </c>
    </row>
    <row r="1172" spans="1:3" x14ac:dyDescent="0.35">
      <c r="A1172">
        <v>1148</v>
      </c>
      <c r="B1172">
        <v>170.21340480074332</v>
      </c>
      <c r="C1172">
        <v>-8.4307664007433232</v>
      </c>
    </row>
    <row r="1173" spans="1:3" x14ac:dyDescent="0.35">
      <c r="A1173">
        <v>1149</v>
      </c>
      <c r="B1173">
        <v>170.30137297060162</v>
      </c>
      <c r="C1173">
        <v>-15.260135570601619</v>
      </c>
    </row>
    <row r="1174" spans="1:3" x14ac:dyDescent="0.35">
      <c r="A1174">
        <v>1150</v>
      </c>
      <c r="B1174">
        <v>226.01900864428936</v>
      </c>
      <c r="C1174">
        <v>-2.595358344289366</v>
      </c>
    </row>
    <row r="1175" spans="1:3" x14ac:dyDescent="0.35">
      <c r="A1175">
        <v>1151</v>
      </c>
      <c r="B1175">
        <v>123.88384470164145</v>
      </c>
      <c r="C1175">
        <v>40.330893298358561</v>
      </c>
    </row>
    <row r="1176" spans="1:3" x14ac:dyDescent="0.35">
      <c r="A1176">
        <v>1152</v>
      </c>
      <c r="B1176">
        <v>225.07275735178561</v>
      </c>
      <c r="C1176">
        <v>4.179481448214375</v>
      </c>
    </row>
    <row r="1177" spans="1:3" x14ac:dyDescent="0.35">
      <c r="A1177">
        <v>1153</v>
      </c>
      <c r="B1177">
        <v>109.22117420463996</v>
      </c>
      <c r="C1177">
        <v>63.739807795360036</v>
      </c>
    </row>
    <row r="1178" spans="1:3" x14ac:dyDescent="0.35">
      <c r="A1178">
        <v>1154</v>
      </c>
      <c r="B1178">
        <v>112.43076671425752</v>
      </c>
      <c r="C1178">
        <v>-57.545847284257519</v>
      </c>
    </row>
    <row r="1179" spans="1:3" x14ac:dyDescent="0.35">
      <c r="A1179">
        <v>1155</v>
      </c>
      <c r="B1179">
        <v>119.2441160793217</v>
      </c>
      <c r="C1179">
        <v>-22.492889759321699</v>
      </c>
    </row>
    <row r="1180" spans="1:3" x14ac:dyDescent="0.35">
      <c r="A1180">
        <v>1156</v>
      </c>
      <c r="B1180">
        <v>213.3605510834677</v>
      </c>
      <c r="C1180">
        <v>99.073457116532296</v>
      </c>
    </row>
    <row r="1181" spans="1:3" x14ac:dyDescent="0.35">
      <c r="A1181">
        <v>1157</v>
      </c>
      <c r="B1181">
        <v>326.72264431339113</v>
      </c>
      <c r="C1181">
        <v>24.004880886608873</v>
      </c>
    </row>
    <row r="1182" spans="1:3" x14ac:dyDescent="0.35">
      <c r="A1182">
        <v>1158</v>
      </c>
      <c r="B1182">
        <v>83.377502341247521</v>
      </c>
      <c r="C1182">
        <v>0.37397990875247444</v>
      </c>
    </row>
    <row r="1183" spans="1:3" x14ac:dyDescent="0.35">
      <c r="A1183">
        <v>1159</v>
      </c>
      <c r="B1183">
        <v>80.576244954042721</v>
      </c>
      <c r="C1183">
        <v>-33.674265164042723</v>
      </c>
    </row>
    <row r="1184" spans="1:3" x14ac:dyDescent="0.35">
      <c r="A1184">
        <v>1160</v>
      </c>
      <c r="B1184">
        <v>57.945300483197471</v>
      </c>
      <c r="C1184">
        <v>-5.5301812831974715</v>
      </c>
    </row>
    <row r="1185" spans="1:3" x14ac:dyDescent="0.35">
      <c r="A1185">
        <v>1161</v>
      </c>
      <c r="B1185">
        <v>141.40432476581577</v>
      </c>
      <c r="C1185">
        <v>-57.284115985815774</v>
      </c>
    </row>
    <row r="1186" spans="1:3" x14ac:dyDescent="0.35">
      <c r="A1186">
        <v>1162</v>
      </c>
      <c r="B1186">
        <v>163.86360001952062</v>
      </c>
      <c r="C1186">
        <v>-11.261717819520612</v>
      </c>
    </row>
    <row r="1187" spans="1:3" x14ac:dyDescent="0.35">
      <c r="A1187">
        <v>1163</v>
      </c>
      <c r="B1187">
        <v>259.92446899429859</v>
      </c>
      <c r="C1187">
        <v>-7.0707418942986067</v>
      </c>
    </row>
    <row r="1188" spans="1:3" x14ac:dyDescent="0.35">
      <c r="A1188">
        <v>1164</v>
      </c>
      <c r="B1188">
        <v>49.417639359990545</v>
      </c>
      <c r="C1188">
        <v>13.080440250009453</v>
      </c>
    </row>
    <row r="1189" spans="1:3" x14ac:dyDescent="0.35">
      <c r="A1189">
        <v>1165</v>
      </c>
      <c r="B1189">
        <v>334.64953845634091</v>
      </c>
      <c r="C1189">
        <v>10.353494343659122</v>
      </c>
    </row>
    <row r="1190" spans="1:3" x14ac:dyDescent="0.35">
      <c r="A1190">
        <v>1166</v>
      </c>
      <c r="B1190">
        <v>275.69070827873691</v>
      </c>
      <c r="C1190">
        <v>-15.509659578736887</v>
      </c>
    </row>
    <row r="1191" spans="1:3" x14ac:dyDescent="0.35">
      <c r="A1191">
        <v>1167</v>
      </c>
      <c r="B1191">
        <v>310.42343956122659</v>
      </c>
      <c r="C1191">
        <v>-10.374764761226572</v>
      </c>
    </row>
    <row r="1192" spans="1:3" x14ac:dyDescent="0.35">
      <c r="A1192">
        <v>1168</v>
      </c>
      <c r="B1192">
        <v>112.86178410641743</v>
      </c>
      <c r="C1192">
        <v>-13.381908106417427</v>
      </c>
    </row>
    <row r="1193" spans="1:3" x14ac:dyDescent="0.35">
      <c r="A1193">
        <v>1169</v>
      </c>
      <c r="B1193">
        <v>47.679671988465429</v>
      </c>
      <c r="C1193">
        <v>36.091895841534566</v>
      </c>
    </row>
    <row r="1194" spans="1:3" x14ac:dyDescent="0.35">
      <c r="A1194">
        <v>1170</v>
      </c>
      <c r="B1194">
        <v>162.70541683425267</v>
      </c>
      <c r="C1194">
        <v>57.599329165747321</v>
      </c>
    </row>
    <row r="1195" spans="1:3" x14ac:dyDescent="0.35">
      <c r="A1195">
        <v>1171</v>
      </c>
      <c r="B1195">
        <v>128.27895809447958</v>
      </c>
      <c r="C1195">
        <v>14.333744505520428</v>
      </c>
    </row>
    <row r="1196" spans="1:3" x14ac:dyDescent="0.35">
      <c r="A1196">
        <v>1172</v>
      </c>
      <c r="B1196">
        <v>190.99523351716618</v>
      </c>
      <c r="C1196">
        <v>31.914390282833807</v>
      </c>
    </row>
    <row r="1197" spans="1:3" x14ac:dyDescent="0.35">
      <c r="A1197">
        <v>1173</v>
      </c>
      <c r="B1197">
        <v>183.01501836132113</v>
      </c>
      <c r="C1197">
        <v>-52.018935161321139</v>
      </c>
    </row>
    <row r="1198" spans="1:3" x14ac:dyDescent="0.35">
      <c r="A1198">
        <v>1174</v>
      </c>
      <c r="B1198">
        <v>48.066460592661244</v>
      </c>
      <c r="C1198">
        <v>37.74518713733876</v>
      </c>
    </row>
    <row r="1199" spans="1:3" x14ac:dyDescent="0.35">
      <c r="A1199">
        <v>1175</v>
      </c>
      <c r="B1199">
        <v>255.5204463373052</v>
      </c>
      <c r="C1199">
        <v>26.021012162694774</v>
      </c>
    </row>
    <row r="1200" spans="1:3" x14ac:dyDescent="0.35">
      <c r="A1200">
        <v>1176</v>
      </c>
      <c r="B1200">
        <v>185.21890244357601</v>
      </c>
      <c r="C1200">
        <v>-49.854506643576002</v>
      </c>
    </row>
    <row r="1201" spans="1:3" x14ac:dyDescent="0.35">
      <c r="A1201">
        <v>1177</v>
      </c>
      <c r="B1201">
        <v>69.382786200563771</v>
      </c>
      <c r="C1201">
        <v>-17.021808700563774</v>
      </c>
    </row>
    <row r="1202" spans="1:3" x14ac:dyDescent="0.35">
      <c r="A1202">
        <v>1178</v>
      </c>
      <c r="B1202">
        <v>311.82644401484458</v>
      </c>
      <c r="C1202">
        <v>-42.292835214844558</v>
      </c>
    </row>
    <row r="1203" spans="1:3" x14ac:dyDescent="0.35">
      <c r="A1203">
        <v>1179</v>
      </c>
      <c r="B1203">
        <v>91.83050548409426</v>
      </c>
      <c r="C1203">
        <v>38.386764715905741</v>
      </c>
    </row>
    <row r="1204" spans="1:3" x14ac:dyDescent="0.35">
      <c r="A1204">
        <v>1180</v>
      </c>
      <c r="B1204">
        <v>189.78434506926754</v>
      </c>
      <c r="C1204">
        <v>-59.413463669267543</v>
      </c>
    </row>
    <row r="1205" spans="1:3" x14ac:dyDescent="0.35">
      <c r="A1205">
        <v>1181</v>
      </c>
      <c r="B1205">
        <v>92.705441030811386</v>
      </c>
      <c r="C1205">
        <v>-47.630606650811387</v>
      </c>
    </row>
    <row r="1206" spans="1:3" x14ac:dyDescent="0.35">
      <c r="A1206">
        <v>1182</v>
      </c>
      <c r="B1206">
        <v>259.63238805698029</v>
      </c>
      <c r="C1206">
        <v>27.137722143019687</v>
      </c>
    </row>
    <row r="1207" spans="1:3" x14ac:dyDescent="0.35">
      <c r="A1207">
        <v>1183</v>
      </c>
      <c r="B1207">
        <v>249.00498215851911</v>
      </c>
      <c r="C1207">
        <v>73.296453741480889</v>
      </c>
    </row>
    <row r="1208" spans="1:3" x14ac:dyDescent="0.35">
      <c r="A1208">
        <v>1184</v>
      </c>
      <c r="B1208">
        <v>165.54388884129375</v>
      </c>
      <c r="C1208">
        <v>-66.891267041293744</v>
      </c>
    </row>
    <row r="1209" spans="1:3" x14ac:dyDescent="0.35">
      <c r="A1209">
        <v>1185</v>
      </c>
      <c r="B1209">
        <v>238.59361638774871</v>
      </c>
      <c r="C1209">
        <v>27.775417412251301</v>
      </c>
    </row>
    <row r="1210" spans="1:3" x14ac:dyDescent="0.35">
      <c r="A1210">
        <v>1186</v>
      </c>
      <c r="B1210">
        <v>207.56492730987847</v>
      </c>
      <c r="C1210">
        <v>-59.306291009878464</v>
      </c>
    </row>
    <row r="1211" spans="1:3" x14ac:dyDescent="0.35">
      <c r="A1211">
        <v>1187</v>
      </c>
      <c r="B1211">
        <v>98.032550336620403</v>
      </c>
      <c r="C1211">
        <v>-28.334730856620396</v>
      </c>
    </row>
    <row r="1212" spans="1:3" x14ac:dyDescent="0.35">
      <c r="A1212">
        <v>1188</v>
      </c>
      <c r="B1212">
        <v>139.70502912809494</v>
      </c>
      <c r="C1212">
        <v>-101.99850008809494</v>
      </c>
    </row>
    <row r="1213" spans="1:3" x14ac:dyDescent="0.35">
      <c r="A1213">
        <v>1189</v>
      </c>
      <c r="B1213">
        <v>192.27113838663817</v>
      </c>
      <c r="C1213">
        <v>46.899749713361842</v>
      </c>
    </row>
    <row r="1214" spans="1:3" x14ac:dyDescent="0.35">
      <c r="A1214">
        <v>1190</v>
      </c>
      <c r="B1214">
        <v>301.35135595162149</v>
      </c>
      <c r="C1214">
        <v>-10.036689951621497</v>
      </c>
    </row>
    <row r="1215" spans="1:3" x14ac:dyDescent="0.35">
      <c r="A1215">
        <v>1191</v>
      </c>
      <c r="B1215">
        <v>160.93051042541734</v>
      </c>
      <c r="C1215">
        <v>1.9696343745826539</v>
      </c>
    </row>
    <row r="1216" spans="1:3" x14ac:dyDescent="0.35">
      <c r="A1216">
        <v>1192</v>
      </c>
      <c r="B1216">
        <v>174.05762685096815</v>
      </c>
      <c r="C1216">
        <v>61.881134349031839</v>
      </c>
    </row>
    <row r="1217" spans="1:3" x14ac:dyDescent="0.35">
      <c r="A1217">
        <v>1193</v>
      </c>
      <c r="B1217">
        <v>109.39234669092464</v>
      </c>
      <c r="C1217">
        <v>-36.475899970924644</v>
      </c>
    </row>
    <row r="1218" spans="1:3" x14ac:dyDescent="0.35">
      <c r="A1218">
        <v>1194</v>
      </c>
      <c r="B1218">
        <v>173.0319710332416</v>
      </c>
      <c r="C1218">
        <v>-2.5833379332416087</v>
      </c>
    </row>
    <row r="1219" spans="1:3" x14ac:dyDescent="0.35">
      <c r="A1219">
        <v>1195</v>
      </c>
      <c r="B1219">
        <v>110.31193122248318</v>
      </c>
      <c r="C1219">
        <v>22.95826057751681</v>
      </c>
    </row>
    <row r="1220" spans="1:3" x14ac:dyDescent="0.35">
      <c r="A1220">
        <v>1196</v>
      </c>
      <c r="B1220">
        <v>264.03905817253917</v>
      </c>
      <c r="C1220">
        <v>69.883457427460826</v>
      </c>
    </row>
    <row r="1221" spans="1:3" x14ac:dyDescent="0.35">
      <c r="A1221">
        <v>1197</v>
      </c>
      <c r="B1221">
        <v>237.19062924270008</v>
      </c>
      <c r="C1221">
        <v>28.706006957299905</v>
      </c>
    </row>
    <row r="1222" spans="1:3" x14ac:dyDescent="0.35">
      <c r="A1222">
        <v>1198</v>
      </c>
      <c r="B1222">
        <v>130.08129841851758</v>
      </c>
      <c r="C1222">
        <v>101.65357228148241</v>
      </c>
    </row>
    <row r="1223" spans="1:3" x14ac:dyDescent="0.35">
      <c r="A1223">
        <v>1199</v>
      </c>
      <c r="B1223">
        <v>99.955122329906828</v>
      </c>
      <c r="C1223">
        <v>-10.144966709906825</v>
      </c>
    </row>
    <row r="1224" spans="1:3" x14ac:dyDescent="0.35">
      <c r="A1224">
        <v>1200</v>
      </c>
      <c r="B1224">
        <v>94.180252350419494</v>
      </c>
      <c r="C1224">
        <v>49.871248049580515</v>
      </c>
    </row>
    <row r="1225" spans="1:3" x14ac:dyDescent="0.35">
      <c r="A1225">
        <v>1201</v>
      </c>
      <c r="B1225">
        <v>187.32613422028183</v>
      </c>
      <c r="C1225">
        <v>-21.202035420281817</v>
      </c>
    </row>
    <row r="1226" spans="1:3" x14ac:dyDescent="0.35">
      <c r="A1226">
        <v>1202</v>
      </c>
      <c r="B1226">
        <v>266.46719642746575</v>
      </c>
      <c r="C1226">
        <v>18.321519972534247</v>
      </c>
    </row>
    <row r="1227" spans="1:3" x14ac:dyDescent="0.35">
      <c r="A1227">
        <v>1203</v>
      </c>
      <c r="B1227">
        <v>105.4216343516418</v>
      </c>
      <c r="C1227">
        <v>23.155905148358201</v>
      </c>
    </row>
    <row r="1228" spans="1:3" x14ac:dyDescent="0.35">
      <c r="A1228">
        <v>1204</v>
      </c>
      <c r="B1228">
        <v>225.16943633092714</v>
      </c>
      <c r="C1228">
        <v>-72.104526630927154</v>
      </c>
    </row>
    <row r="1229" spans="1:3" x14ac:dyDescent="0.35">
      <c r="A1229">
        <v>1205</v>
      </c>
      <c r="B1229">
        <v>191.98362666078199</v>
      </c>
      <c r="C1229">
        <v>30.358300839218003</v>
      </c>
    </row>
    <row r="1230" spans="1:3" x14ac:dyDescent="0.35">
      <c r="A1230">
        <v>1206</v>
      </c>
      <c r="B1230">
        <v>243.22482656003069</v>
      </c>
      <c r="C1230">
        <v>-70.428011160030678</v>
      </c>
    </row>
    <row r="1231" spans="1:3" x14ac:dyDescent="0.35">
      <c r="A1231">
        <v>1207</v>
      </c>
      <c r="B1231">
        <v>190.49529639527836</v>
      </c>
      <c r="C1231">
        <v>114.88798430472164</v>
      </c>
    </row>
    <row r="1232" spans="1:3" x14ac:dyDescent="0.35">
      <c r="A1232">
        <v>1208</v>
      </c>
      <c r="B1232">
        <v>164.5570367456649</v>
      </c>
      <c r="C1232">
        <v>-30.590536145664913</v>
      </c>
    </row>
    <row r="1233" spans="1:3" x14ac:dyDescent="0.35">
      <c r="A1233">
        <v>1209</v>
      </c>
      <c r="B1233">
        <v>348.13957603086703</v>
      </c>
      <c r="C1233">
        <v>-38.133109530867046</v>
      </c>
    </row>
    <row r="1234" spans="1:3" x14ac:dyDescent="0.35">
      <c r="A1234">
        <v>1210</v>
      </c>
      <c r="B1234">
        <v>368.53985941045084</v>
      </c>
      <c r="C1234">
        <v>-31.651454110450857</v>
      </c>
    </row>
    <row r="1235" spans="1:3" x14ac:dyDescent="0.35">
      <c r="A1235">
        <v>1211</v>
      </c>
      <c r="B1235">
        <v>277.45599154108959</v>
      </c>
      <c r="C1235">
        <v>35.592275158910411</v>
      </c>
    </row>
    <row r="1236" spans="1:3" x14ac:dyDescent="0.35">
      <c r="A1236">
        <v>1212</v>
      </c>
      <c r="B1236">
        <v>59.803895271448908</v>
      </c>
      <c r="C1236">
        <v>-26.212447021448909</v>
      </c>
    </row>
    <row r="1237" spans="1:3" x14ac:dyDescent="0.35">
      <c r="A1237">
        <v>1213</v>
      </c>
      <c r="B1237">
        <v>163.36991070585771</v>
      </c>
      <c r="C1237">
        <v>-75.504880605857707</v>
      </c>
    </row>
    <row r="1238" spans="1:3" x14ac:dyDescent="0.35">
      <c r="A1238">
        <v>1214</v>
      </c>
      <c r="B1238">
        <v>134.65624946915955</v>
      </c>
      <c r="C1238">
        <v>-6.9135069159557361E-2</v>
      </c>
    </row>
    <row r="1239" spans="1:3" x14ac:dyDescent="0.35">
      <c r="A1239">
        <v>1215</v>
      </c>
      <c r="B1239">
        <v>360.53337979665469</v>
      </c>
      <c r="C1239">
        <v>-11.695786796654659</v>
      </c>
    </row>
    <row r="1240" spans="1:3" x14ac:dyDescent="0.35">
      <c r="A1240">
        <v>1216</v>
      </c>
      <c r="B1240">
        <v>230.42402884346856</v>
      </c>
      <c r="C1240">
        <v>-111.54997994346856</v>
      </c>
    </row>
    <row r="1241" spans="1:3" x14ac:dyDescent="0.35">
      <c r="A1241">
        <v>1217</v>
      </c>
      <c r="B1241">
        <v>241.88264291405</v>
      </c>
      <c r="C1241">
        <v>-33.699250214049982</v>
      </c>
    </row>
    <row r="1242" spans="1:3" x14ac:dyDescent="0.35">
      <c r="A1242">
        <v>1218</v>
      </c>
      <c r="B1242">
        <v>160.3028224322012</v>
      </c>
      <c r="C1242">
        <v>95.867738867798778</v>
      </c>
    </row>
    <row r="1243" spans="1:3" x14ac:dyDescent="0.35">
      <c r="A1243">
        <v>1219</v>
      </c>
      <c r="B1243">
        <v>140.28003853227273</v>
      </c>
      <c r="C1243">
        <v>-36.405624632272733</v>
      </c>
    </row>
    <row r="1244" spans="1:3" x14ac:dyDescent="0.35">
      <c r="A1244">
        <v>1220</v>
      </c>
      <c r="B1244">
        <v>223.22960409012745</v>
      </c>
      <c r="C1244">
        <v>-75.805016590127451</v>
      </c>
    </row>
    <row r="1245" spans="1:3" x14ac:dyDescent="0.35">
      <c r="A1245">
        <v>1221</v>
      </c>
      <c r="B1245">
        <v>82.41514842677887</v>
      </c>
      <c r="C1245">
        <v>-23.171547306778869</v>
      </c>
    </row>
    <row r="1246" spans="1:3" x14ac:dyDescent="0.35">
      <c r="A1246">
        <v>1222</v>
      </c>
      <c r="B1246">
        <v>317.91619464882024</v>
      </c>
      <c r="C1246">
        <v>27.138159351179752</v>
      </c>
    </row>
    <row r="1247" spans="1:3" x14ac:dyDescent="0.35">
      <c r="A1247">
        <v>1223</v>
      </c>
      <c r="B1247">
        <v>190.43801506465076</v>
      </c>
      <c r="C1247">
        <v>-22.962348764650756</v>
      </c>
    </row>
    <row r="1248" spans="1:3" x14ac:dyDescent="0.35">
      <c r="A1248">
        <v>1224</v>
      </c>
      <c r="B1248">
        <v>184.95473437549563</v>
      </c>
      <c r="C1248">
        <v>20.696962824504368</v>
      </c>
    </row>
    <row r="1249" spans="1:3" x14ac:dyDescent="0.35">
      <c r="A1249">
        <v>1225</v>
      </c>
      <c r="B1249">
        <v>174.51201609631246</v>
      </c>
      <c r="C1249">
        <v>-48.334381796312471</v>
      </c>
    </row>
    <row r="1250" spans="1:3" x14ac:dyDescent="0.35">
      <c r="A1250">
        <v>1226</v>
      </c>
      <c r="B1250">
        <v>119.66787186606662</v>
      </c>
      <c r="C1250">
        <v>31.214867633933395</v>
      </c>
    </row>
    <row r="1251" spans="1:3" x14ac:dyDescent="0.35">
      <c r="A1251">
        <v>1227</v>
      </c>
      <c r="B1251">
        <v>283.88422211901161</v>
      </c>
      <c r="C1251">
        <v>38.952110480988381</v>
      </c>
    </row>
    <row r="1252" spans="1:3" x14ac:dyDescent="0.35">
      <c r="A1252">
        <v>1228</v>
      </c>
      <c r="B1252">
        <v>109.61114954221887</v>
      </c>
      <c r="C1252">
        <v>-47.222461562218868</v>
      </c>
    </row>
    <row r="1253" spans="1:3" x14ac:dyDescent="0.35">
      <c r="A1253">
        <v>1229</v>
      </c>
      <c r="B1253">
        <v>213.63822585602068</v>
      </c>
      <c r="C1253">
        <v>-33.855739856020676</v>
      </c>
    </row>
    <row r="1254" spans="1:3" x14ac:dyDescent="0.35">
      <c r="A1254">
        <v>1230</v>
      </c>
      <c r="B1254">
        <v>166.24525816003029</v>
      </c>
      <c r="C1254">
        <v>-71.473831940030294</v>
      </c>
    </row>
    <row r="1255" spans="1:3" x14ac:dyDescent="0.35">
      <c r="A1255">
        <v>1231</v>
      </c>
      <c r="B1255">
        <v>140.169594056281</v>
      </c>
      <c r="C1255">
        <v>12.050433143719005</v>
      </c>
    </row>
    <row r="1256" spans="1:3" x14ac:dyDescent="0.35">
      <c r="A1256">
        <v>1232</v>
      </c>
      <c r="B1256">
        <v>45.142003927640701</v>
      </c>
      <c r="C1256">
        <v>16.786417732359297</v>
      </c>
    </row>
    <row r="1257" spans="1:3" x14ac:dyDescent="0.35">
      <c r="A1257">
        <v>1233</v>
      </c>
      <c r="B1257">
        <v>141.49848321590039</v>
      </c>
      <c r="C1257">
        <v>-8.2032563159004042</v>
      </c>
    </row>
    <row r="1258" spans="1:3" x14ac:dyDescent="0.35">
      <c r="A1258">
        <v>1234</v>
      </c>
      <c r="B1258">
        <v>195.02828704212953</v>
      </c>
      <c r="C1258">
        <v>35.416945157870458</v>
      </c>
    </row>
    <row r="1259" spans="1:3" x14ac:dyDescent="0.35">
      <c r="A1259">
        <v>1235</v>
      </c>
      <c r="B1259">
        <v>152.46557530672141</v>
      </c>
      <c r="C1259">
        <v>-38.784867006721399</v>
      </c>
    </row>
    <row r="1260" spans="1:3" x14ac:dyDescent="0.35">
      <c r="A1260">
        <v>1236</v>
      </c>
      <c r="B1260">
        <v>256.77887072235171</v>
      </c>
      <c r="C1260">
        <v>4.2001430776483062</v>
      </c>
    </row>
    <row r="1261" spans="1:3" x14ac:dyDescent="0.35">
      <c r="A1261">
        <v>1237</v>
      </c>
      <c r="B1261">
        <v>82.239963454566606</v>
      </c>
      <c r="C1261">
        <v>-6.8778088945666127</v>
      </c>
    </row>
    <row r="1262" spans="1:3" x14ac:dyDescent="0.35">
      <c r="A1262">
        <v>1238</v>
      </c>
      <c r="B1262">
        <v>285.96296733520228</v>
      </c>
      <c r="C1262">
        <v>-23.950526935202276</v>
      </c>
    </row>
    <row r="1263" spans="1:3" x14ac:dyDescent="0.35">
      <c r="A1263">
        <v>1239</v>
      </c>
      <c r="B1263">
        <v>131.21195821916632</v>
      </c>
      <c r="C1263">
        <v>12.170127980833684</v>
      </c>
    </row>
    <row r="1264" spans="1:3" x14ac:dyDescent="0.35">
      <c r="A1264">
        <v>1240</v>
      </c>
      <c r="B1264">
        <v>299.56938196058047</v>
      </c>
      <c r="C1264">
        <v>37.032918639419506</v>
      </c>
    </row>
    <row r="1265" spans="1:3" x14ac:dyDescent="0.35">
      <c r="A1265">
        <v>1241</v>
      </c>
      <c r="B1265">
        <v>246.02883218849985</v>
      </c>
      <c r="C1265">
        <v>15.260614811500147</v>
      </c>
    </row>
    <row r="1266" spans="1:3" x14ac:dyDescent="0.35">
      <c r="A1266">
        <v>1242</v>
      </c>
      <c r="B1266">
        <v>199.26456340651572</v>
      </c>
      <c r="C1266">
        <v>16.126790893484269</v>
      </c>
    </row>
    <row r="1267" spans="1:3" x14ac:dyDescent="0.35">
      <c r="A1267">
        <v>1243</v>
      </c>
      <c r="B1267">
        <v>335.85142168204459</v>
      </c>
      <c r="C1267">
        <v>-6.8202223820445624</v>
      </c>
    </row>
    <row r="1268" spans="1:3" x14ac:dyDescent="0.35">
      <c r="A1268">
        <v>1244</v>
      </c>
      <c r="B1268">
        <v>324.03989282236842</v>
      </c>
      <c r="C1268">
        <v>28.860063877631603</v>
      </c>
    </row>
    <row r="1269" spans="1:3" x14ac:dyDescent="0.35">
      <c r="A1269">
        <v>1245</v>
      </c>
      <c r="B1269">
        <v>259.78473582684552</v>
      </c>
      <c r="C1269">
        <v>-21.898731826845506</v>
      </c>
    </row>
    <row r="1270" spans="1:3" x14ac:dyDescent="0.35">
      <c r="A1270">
        <v>1246</v>
      </c>
      <c r="B1270">
        <v>207.78260188493766</v>
      </c>
      <c r="C1270">
        <v>-62.047902584937674</v>
      </c>
    </row>
    <row r="1271" spans="1:3" x14ac:dyDescent="0.35">
      <c r="A1271">
        <v>1247</v>
      </c>
      <c r="B1271">
        <v>178.80022519254524</v>
      </c>
      <c r="C1271">
        <v>44.894836707454772</v>
      </c>
    </row>
    <row r="1272" spans="1:3" x14ac:dyDescent="0.35">
      <c r="A1272">
        <v>1248</v>
      </c>
      <c r="B1272">
        <v>281.47563301520603</v>
      </c>
      <c r="C1272">
        <v>-12.683956015206036</v>
      </c>
    </row>
    <row r="1273" spans="1:3" x14ac:dyDescent="0.35">
      <c r="A1273">
        <v>1249</v>
      </c>
      <c r="B1273">
        <v>190.08039694358533</v>
      </c>
      <c r="C1273">
        <v>-139.34479796358534</v>
      </c>
    </row>
    <row r="1274" spans="1:3" x14ac:dyDescent="0.35">
      <c r="A1274">
        <v>1250</v>
      </c>
      <c r="B1274">
        <v>217.06454520872788</v>
      </c>
      <c r="C1274">
        <v>-47.018805308727877</v>
      </c>
    </row>
    <row r="1275" spans="1:3" x14ac:dyDescent="0.35">
      <c r="A1275">
        <v>1251</v>
      </c>
      <c r="B1275">
        <v>198.85028263165694</v>
      </c>
      <c r="C1275">
        <v>33.770251868343053</v>
      </c>
    </row>
    <row r="1276" spans="1:3" x14ac:dyDescent="0.35">
      <c r="A1276">
        <v>1252</v>
      </c>
      <c r="B1276">
        <v>98.282909778574862</v>
      </c>
      <c r="C1276">
        <v>13.543973921425135</v>
      </c>
    </row>
    <row r="1277" spans="1:3" x14ac:dyDescent="0.35">
      <c r="A1277">
        <v>1253</v>
      </c>
      <c r="B1277">
        <v>214.0570049357386</v>
      </c>
      <c r="C1277">
        <v>-11.070811535738613</v>
      </c>
    </row>
    <row r="1278" spans="1:3" x14ac:dyDescent="0.35">
      <c r="A1278">
        <v>1254</v>
      </c>
      <c r="B1278">
        <v>208.7539763568264</v>
      </c>
      <c r="C1278">
        <v>-14.624805056826403</v>
      </c>
    </row>
    <row r="1279" spans="1:3" x14ac:dyDescent="0.35">
      <c r="A1279">
        <v>1255</v>
      </c>
      <c r="B1279">
        <v>142.88348174040755</v>
      </c>
      <c r="C1279">
        <v>71.308272359592451</v>
      </c>
    </row>
    <row r="1280" spans="1:3" x14ac:dyDescent="0.35">
      <c r="A1280">
        <v>1256</v>
      </c>
      <c r="B1280">
        <v>83.408966285072722</v>
      </c>
      <c r="C1280">
        <v>39.414692314927279</v>
      </c>
    </row>
    <row r="1281" spans="1:3" x14ac:dyDescent="0.35">
      <c r="A1281">
        <v>1257</v>
      </c>
      <c r="B1281">
        <v>110.92735022444526</v>
      </c>
      <c r="C1281">
        <v>66.201044875554743</v>
      </c>
    </row>
    <row r="1282" spans="1:3" x14ac:dyDescent="0.35">
      <c r="A1282">
        <v>1258</v>
      </c>
      <c r="B1282">
        <v>161.23658705519671</v>
      </c>
      <c r="C1282">
        <v>-29.944497055196706</v>
      </c>
    </row>
    <row r="1283" spans="1:3" x14ac:dyDescent="0.35">
      <c r="A1283">
        <v>1259</v>
      </c>
      <c r="B1283">
        <v>154.57962339872012</v>
      </c>
      <c r="C1283">
        <v>-17.777704298720124</v>
      </c>
    </row>
    <row r="1284" spans="1:3" x14ac:dyDescent="0.35">
      <c r="A1284">
        <v>1260</v>
      </c>
      <c r="B1284">
        <v>194.48191729987022</v>
      </c>
      <c r="C1284">
        <v>-92.093295599870217</v>
      </c>
    </row>
    <row r="1285" spans="1:3" x14ac:dyDescent="0.35">
      <c r="A1285">
        <v>1261</v>
      </c>
      <c r="B1285">
        <v>265.75466207809689</v>
      </c>
      <c r="C1285">
        <v>41.233803121903122</v>
      </c>
    </row>
    <row r="1286" spans="1:3" x14ac:dyDescent="0.35">
      <c r="A1286">
        <v>1262</v>
      </c>
      <c r="B1286">
        <v>240.51206368206368</v>
      </c>
      <c r="C1286">
        <v>-22.419390682063693</v>
      </c>
    </row>
    <row r="1287" spans="1:3" x14ac:dyDescent="0.35">
      <c r="A1287">
        <v>1263</v>
      </c>
      <c r="B1287">
        <v>112.3998643039028</v>
      </c>
      <c r="C1287">
        <v>27.761682596097188</v>
      </c>
    </row>
    <row r="1288" spans="1:3" x14ac:dyDescent="0.35">
      <c r="A1288">
        <v>1264</v>
      </c>
      <c r="B1288">
        <v>270.58754442594284</v>
      </c>
      <c r="C1288">
        <v>14.892504074057172</v>
      </c>
    </row>
    <row r="1289" spans="1:3" x14ac:dyDescent="0.35">
      <c r="A1289">
        <v>1265</v>
      </c>
      <c r="B1289">
        <v>42.393757729939651</v>
      </c>
      <c r="C1289">
        <v>-0.99724248993965148</v>
      </c>
    </row>
    <row r="1290" spans="1:3" x14ac:dyDescent="0.35">
      <c r="A1290">
        <v>1266</v>
      </c>
      <c r="B1290">
        <v>270.63493278036162</v>
      </c>
      <c r="C1290">
        <v>12.782039219638364</v>
      </c>
    </row>
    <row r="1291" spans="1:3" x14ac:dyDescent="0.35">
      <c r="A1291">
        <v>1267</v>
      </c>
      <c r="B1291">
        <v>44.693642078014875</v>
      </c>
      <c r="C1291">
        <v>-9.7606398280148738</v>
      </c>
    </row>
    <row r="1292" spans="1:3" x14ac:dyDescent="0.35">
      <c r="A1292">
        <v>1268</v>
      </c>
      <c r="B1292">
        <v>326.2083874859685</v>
      </c>
      <c r="C1292">
        <v>4.4324495140314752</v>
      </c>
    </row>
    <row r="1293" spans="1:3" x14ac:dyDescent="0.35">
      <c r="A1293">
        <v>1269</v>
      </c>
      <c r="B1293">
        <v>250.02741816426339</v>
      </c>
      <c r="C1293">
        <v>45.468958435736624</v>
      </c>
    </row>
    <row r="1294" spans="1:3" x14ac:dyDescent="0.35">
      <c r="A1294">
        <v>1270</v>
      </c>
      <c r="B1294">
        <v>99.506290807652547</v>
      </c>
      <c r="C1294">
        <v>-27.430874097652548</v>
      </c>
    </row>
    <row r="1295" spans="1:3" x14ac:dyDescent="0.35">
      <c r="A1295">
        <v>1271</v>
      </c>
      <c r="B1295">
        <v>126.94189051041326</v>
      </c>
      <c r="C1295">
        <v>-69.532036820413254</v>
      </c>
    </row>
    <row r="1296" spans="1:3" x14ac:dyDescent="0.35">
      <c r="A1296">
        <v>1272</v>
      </c>
      <c r="B1296">
        <v>214.92183287162521</v>
      </c>
      <c r="C1296">
        <v>38.540426328374792</v>
      </c>
    </row>
    <row r="1297" spans="1:3" x14ac:dyDescent="0.35">
      <c r="A1297">
        <v>1273</v>
      </c>
      <c r="B1297">
        <v>48.742156888097796</v>
      </c>
      <c r="C1297">
        <v>40.061864441902202</v>
      </c>
    </row>
    <row r="1298" spans="1:3" x14ac:dyDescent="0.35">
      <c r="A1298">
        <v>1274</v>
      </c>
      <c r="B1298">
        <v>282.13631038907539</v>
      </c>
      <c r="C1298">
        <v>-74.806030789075379</v>
      </c>
    </row>
    <row r="1299" spans="1:3" x14ac:dyDescent="0.35">
      <c r="A1299">
        <v>1275</v>
      </c>
      <c r="B1299">
        <v>150.57039248556777</v>
      </c>
      <c r="C1299">
        <v>-70.872618235567771</v>
      </c>
    </row>
    <row r="1300" spans="1:3" x14ac:dyDescent="0.35">
      <c r="A1300">
        <v>1276</v>
      </c>
      <c r="B1300">
        <v>216.83620462497805</v>
      </c>
      <c r="C1300">
        <v>15.439978475021945</v>
      </c>
    </row>
    <row r="1301" spans="1:3" x14ac:dyDescent="0.35">
      <c r="A1301">
        <v>1277</v>
      </c>
      <c r="B1301">
        <v>68.236863452604737</v>
      </c>
      <c r="C1301">
        <v>31.247388337395265</v>
      </c>
    </row>
    <row r="1302" spans="1:3" x14ac:dyDescent="0.35">
      <c r="A1302">
        <v>1278</v>
      </c>
      <c r="B1302">
        <v>164.95736831871267</v>
      </c>
      <c r="C1302">
        <v>9.2428236812873195</v>
      </c>
    </row>
    <row r="1303" spans="1:3" x14ac:dyDescent="0.35">
      <c r="A1303">
        <v>1279</v>
      </c>
      <c r="B1303">
        <v>207.85671341620372</v>
      </c>
      <c r="C1303">
        <v>12.25011378379628</v>
      </c>
    </row>
    <row r="1304" spans="1:3" x14ac:dyDescent="0.35">
      <c r="A1304">
        <v>1280</v>
      </c>
      <c r="B1304">
        <v>246.96196300011493</v>
      </c>
      <c r="C1304">
        <v>9.0752393998850778</v>
      </c>
    </row>
    <row r="1305" spans="1:3" x14ac:dyDescent="0.35">
      <c r="A1305">
        <v>1281</v>
      </c>
      <c r="B1305">
        <v>108.80751139587711</v>
      </c>
      <c r="C1305">
        <v>-8.5304038958771145</v>
      </c>
    </row>
    <row r="1306" spans="1:3" x14ac:dyDescent="0.35">
      <c r="A1306">
        <v>1282</v>
      </c>
      <c r="B1306">
        <v>144.22852531391391</v>
      </c>
      <c r="C1306">
        <v>32.699582386086092</v>
      </c>
    </row>
    <row r="1307" spans="1:3" x14ac:dyDescent="0.35">
      <c r="A1307">
        <v>1283</v>
      </c>
      <c r="B1307">
        <v>322.29806551445165</v>
      </c>
      <c r="C1307">
        <v>-42.606236914451642</v>
      </c>
    </row>
    <row r="1308" spans="1:3" x14ac:dyDescent="0.35">
      <c r="A1308">
        <v>1284</v>
      </c>
      <c r="B1308">
        <v>188.84904332825008</v>
      </c>
      <c r="C1308">
        <v>11.259009271749932</v>
      </c>
    </row>
    <row r="1309" spans="1:3" x14ac:dyDescent="0.35">
      <c r="A1309">
        <v>1285</v>
      </c>
      <c r="B1309">
        <v>177.70720801837035</v>
      </c>
      <c r="C1309">
        <v>-6.3765758183703554</v>
      </c>
    </row>
    <row r="1310" spans="1:3" x14ac:dyDescent="0.35">
      <c r="A1310">
        <v>1286</v>
      </c>
      <c r="B1310">
        <v>120.67901226600016</v>
      </c>
      <c r="C1310">
        <v>-48.367448976000162</v>
      </c>
    </row>
    <row r="1311" spans="1:3" x14ac:dyDescent="0.35">
      <c r="A1311">
        <v>1287</v>
      </c>
      <c r="B1311">
        <v>114.6385047627019</v>
      </c>
      <c r="C1311">
        <v>99.653160237298096</v>
      </c>
    </row>
    <row r="1312" spans="1:3" x14ac:dyDescent="0.35">
      <c r="A1312">
        <v>1288</v>
      </c>
      <c r="B1312">
        <v>180.60303326603736</v>
      </c>
      <c r="C1312">
        <v>4.291975533962642</v>
      </c>
    </row>
    <row r="1313" spans="1:3" x14ac:dyDescent="0.35">
      <c r="A1313">
        <v>1289</v>
      </c>
      <c r="B1313">
        <v>283.65162103509471</v>
      </c>
      <c r="C1313">
        <v>-49.273534135094707</v>
      </c>
    </row>
    <row r="1314" spans="1:3" x14ac:dyDescent="0.35">
      <c r="A1314">
        <v>1290</v>
      </c>
      <c r="B1314">
        <v>119.3677001090749</v>
      </c>
      <c r="C1314">
        <v>70.681383390925092</v>
      </c>
    </row>
    <row r="1315" spans="1:3" x14ac:dyDescent="0.35">
      <c r="A1315">
        <v>1291</v>
      </c>
      <c r="B1315">
        <v>134.7861982779477</v>
      </c>
      <c r="C1315">
        <v>-32.314989377947711</v>
      </c>
    </row>
    <row r="1316" spans="1:3" x14ac:dyDescent="0.35">
      <c r="A1316">
        <v>1292</v>
      </c>
      <c r="B1316">
        <v>118.07288067749376</v>
      </c>
      <c r="C1316">
        <v>46.565214522506253</v>
      </c>
    </row>
    <row r="1317" spans="1:3" x14ac:dyDescent="0.35">
      <c r="A1317">
        <v>1293</v>
      </c>
      <c r="B1317">
        <v>227.63896982722758</v>
      </c>
      <c r="C1317">
        <v>30.033810772772426</v>
      </c>
    </row>
    <row r="1318" spans="1:3" x14ac:dyDescent="0.35">
      <c r="A1318">
        <v>1294</v>
      </c>
      <c r="B1318">
        <v>290.55774924020272</v>
      </c>
      <c r="C1318">
        <v>43.14298725979728</v>
      </c>
    </row>
    <row r="1319" spans="1:3" x14ac:dyDescent="0.35">
      <c r="A1319">
        <v>1295</v>
      </c>
      <c r="B1319">
        <v>94.873990655390401</v>
      </c>
      <c r="C1319">
        <v>-60.827632155390404</v>
      </c>
    </row>
    <row r="1320" spans="1:3" x14ac:dyDescent="0.35">
      <c r="A1320">
        <v>1296</v>
      </c>
      <c r="B1320">
        <v>61.303491734918587</v>
      </c>
      <c r="C1320">
        <v>7.3282700850814066</v>
      </c>
    </row>
    <row r="1321" spans="1:3" x14ac:dyDescent="0.35">
      <c r="A1321">
        <v>1297</v>
      </c>
      <c r="B1321">
        <v>204.27461100250289</v>
      </c>
      <c r="C1321">
        <v>75.139829797497129</v>
      </c>
    </row>
    <row r="1322" spans="1:3" x14ac:dyDescent="0.35">
      <c r="A1322">
        <v>1298</v>
      </c>
      <c r="B1322">
        <v>378.24103008082056</v>
      </c>
      <c r="C1322">
        <v>-46.796422480820581</v>
      </c>
    </row>
    <row r="1323" spans="1:3" x14ac:dyDescent="0.35">
      <c r="A1323">
        <v>1299</v>
      </c>
      <c r="B1323">
        <v>240.27506245879692</v>
      </c>
      <c r="C1323">
        <v>-11.697653458796935</v>
      </c>
    </row>
    <row r="1324" spans="1:3" x14ac:dyDescent="0.35">
      <c r="A1324">
        <v>1300</v>
      </c>
      <c r="B1324">
        <v>319.17773608144444</v>
      </c>
      <c r="C1324">
        <v>-35.152912181444435</v>
      </c>
    </row>
    <row r="1325" spans="1:3" x14ac:dyDescent="0.35">
      <c r="A1325">
        <v>1301</v>
      </c>
      <c r="B1325">
        <v>117.97835006808302</v>
      </c>
      <c r="C1325">
        <v>-32.605630998083015</v>
      </c>
    </row>
    <row r="1326" spans="1:3" x14ac:dyDescent="0.35">
      <c r="A1326">
        <v>1302</v>
      </c>
      <c r="B1326">
        <v>88.965165560430179</v>
      </c>
      <c r="C1326">
        <v>38.256131939569826</v>
      </c>
    </row>
    <row r="1327" spans="1:3" x14ac:dyDescent="0.35">
      <c r="A1327">
        <v>1303</v>
      </c>
      <c r="B1327">
        <v>113.50217786887268</v>
      </c>
      <c r="C1327">
        <v>-12.860606568872683</v>
      </c>
    </row>
    <row r="1328" spans="1:3" x14ac:dyDescent="0.35">
      <c r="A1328">
        <v>1304</v>
      </c>
      <c r="B1328">
        <v>326.18930432835975</v>
      </c>
      <c r="C1328">
        <v>21.641242071640249</v>
      </c>
    </row>
    <row r="1329" spans="1:3" x14ac:dyDescent="0.35">
      <c r="A1329">
        <v>1305</v>
      </c>
      <c r="B1329">
        <v>91.878123992315722</v>
      </c>
      <c r="C1329">
        <v>68.520028607684281</v>
      </c>
    </row>
    <row r="1330" spans="1:3" x14ac:dyDescent="0.35">
      <c r="A1330">
        <v>1306</v>
      </c>
      <c r="B1330">
        <v>169.98631720690582</v>
      </c>
      <c r="C1330">
        <v>-63.63948660690582</v>
      </c>
    </row>
    <row r="1331" spans="1:3" x14ac:dyDescent="0.35">
      <c r="A1331">
        <v>1307</v>
      </c>
      <c r="B1331">
        <v>384.69963075951568</v>
      </c>
      <c r="C1331">
        <v>-31.08168375951567</v>
      </c>
    </row>
    <row r="1332" spans="1:3" x14ac:dyDescent="0.35">
      <c r="A1332">
        <v>1308</v>
      </c>
      <c r="B1332">
        <v>281.12327887324921</v>
      </c>
      <c r="C1332">
        <v>71.194633026750807</v>
      </c>
    </row>
    <row r="1333" spans="1:3" x14ac:dyDescent="0.35">
      <c r="A1333">
        <v>1309</v>
      </c>
      <c r="B1333">
        <v>189.06093893155003</v>
      </c>
      <c r="C1333">
        <v>-133.65724550155002</v>
      </c>
    </row>
    <row r="1334" spans="1:3" x14ac:dyDescent="0.35">
      <c r="A1334">
        <v>1310</v>
      </c>
      <c r="B1334">
        <v>164.75327720786845</v>
      </c>
      <c r="C1334">
        <v>16.908322992131559</v>
      </c>
    </row>
    <row r="1335" spans="1:3" x14ac:dyDescent="0.35">
      <c r="A1335">
        <v>1311</v>
      </c>
      <c r="B1335">
        <v>225.86842250215003</v>
      </c>
      <c r="C1335">
        <v>8.4603905978499654</v>
      </c>
    </row>
    <row r="1336" spans="1:3" x14ac:dyDescent="0.35">
      <c r="A1336">
        <v>1312</v>
      </c>
      <c r="B1336">
        <v>149.27073089391115</v>
      </c>
      <c r="C1336">
        <v>-1.8839745939111481</v>
      </c>
    </row>
    <row r="1337" spans="1:3" x14ac:dyDescent="0.35">
      <c r="A1337">
        <v>1313</v>
      </c>
      <c r="B1337">
        <v>142.14959890125078</v>
      </c>
      <c r="C1337">
        <v>-19.191815501250787</v>
      </c>
    </row>
    <row r="1338" spans="1:3" x14ac:dyDescent="0.35">
      <c r="A1338">
        <v>1314</v>
      </c>
      <c r="B1338">
        <v>353.8821336539736</v>
      </c>
      <c r="C1338">
        <v>-4.3859649539735983</v>
      </c>
    </row>
    <row r="1339" spans="1:3" x14ac:dyDescent="0.35">
      <c r="A1339">
        <v>1315</v>
      </c>
      <c r="B1339">
        <v>127.63398410829849</v>
      </c>
      <c r="C1339">
        <v>-75.847887058298483</v>
      </c>
    </row>
    <row r="1340" spans="1:3" x14ac:dyDescent="0.35">
      <c r="A1340">
        <v>1316</v>
      </c>
      <c r="B1340">
        <v>290.20244829340834</v>
      </c>
      <c r="C1340">
        <v>63.243440206591686</v>
      </c>
    </row>
    <row r="1341" spans="1:3" x14ac:dyDescent="0.35">
      <c r="A1341">
        <v>1317</v>
      </c>
      <c r="B1341">
        <v>265.84882353836747</v>
      </c>
      <c r="C1341">
        <v>-8.6683660383674805</v>
      </c>
    </row>
    <row r="1342" spans="1:3" x14ac:dyDescent="0.35">
      <c r="A1342">
        <v>1318</v>
      </c>
      <c r="B1342">
        <v>63.976702959912501</v>
      </c>
      <c r="C1342">
        <v>-15.115552949912498</v>
      </c>
    </row>
    <row r="1343" spans="1:3" x14ac:dyDescent="0.35">
      <c r="A1343">
        <v>1319</v>
      </c>
      <c r="B1343">
        <v>67.516876351011362</v>
      </c>
      <c r="C1343">
        <v>-22.285522731011362</v>
      </c>
    </row>
    <row r="1344" spans="1:3" x14ac:dyDescent="0.35">
      <c r="A1344">
        <v>1320</v>
      </c>
      <c r="B1344">
        <v>183.329542158262</v>
      </c>
      <c r="C1344">
        <v>39.266833141738005</v>
      </c>
    </row>
    <row r="1345" spans="1:3" x14ac:dyDescent="0.35">
      <c r="A1345">
        <v>1321</v>
      </c>
      <c r="B1345">
        <v>117.26316179661033</v>
      </c>
      <c r="C1345">
        <v>-6.6806611966103304</v>
      </c>
    </row>
    <row r="1346" spans="1:3" x14ac:dyDescent="0.35">
      <c r="A1346">
        <v>1322</v>
      </c>
      <c r="B1346">
        <v>168.029643393654</v>
      </c>
      <c r="C1346">
        <v>41.119345006346009</v>
      </c>
    </row>
    <row r="1347" spans="1:3" x14ac:dyDescent="0.35">
      <c r="A1347">
        <v>1323</v>
      </c>
      <c r="B1347">
        <v>101.85827727742853</v>
      </c>
      <c r="C1347">
        <v>-43.720293337428529</v>
      </c>
    </row>
    <row r="1348" spans="1:3" x14ac:dyDescent="0.35">
      <c r="A1348">
        <v>1324</v>
      </c>
      <c r="B1348">
        <v>158.13500982657348</v>
      </c>
      <c r="C1348">
        <v>37.634410673426515</v>
      </c>
    </row>
    <row r="1349" spans="1:3" x14ac:dyDescent="0.35">
      <c r="A1349">
        <v>1325</v>
      </c>
      <c r="B1349">
        <v>316.42924087447022</v>
      </c>
      <c r="C1349">
        <v>4.8373731255297798</v>
      </c>
    </row>
    <row r="1350" spans="1:3" x14ac:dyDescent="0.35">
      <c r="A1350">
        <v>1326</v>
      </c>
      <c r="B1350">
        <v>46.301773029389878</v>
      </c>
      <c r="C1350">
        <v>-2.7226564893898768</v>
      </c>
    </row>
    <row r="1351" spans="1:3" x14ac:dyDescent="0.35">
      <c r="A1351">
        <v>1327</v>
      </c>
      <c r="B1351">
        <v>246.8092064302709</v>
      </c>
      <c r="C1351">
        <v>-37.621536730270918</v>
      </c>
    </row>
    <row r="1352" spans="1:3" x14ac:dyDescent="0.35">
      <c r="A1352">
        <v>1328</v>
      </c>
      <c r="B1352">
        <v>133.95903922404597</v>
      </c>
      <c r="C1352">
        <v>-70.471098314045975</v>
      </c>
    </row>
    <row r="1353" spans="1:3" x14ac:dyDescent="0.35">
      <c r="A1353">
        <v>1329</v>
      </c>
      <c r="B1353">
        <v>237.39696168785198</v>
      </c>
      <c r="C1353">
        <v>-23.486169887851986</v>
      </c>
    </row>
    <row r="1354" spans="1:3" x14ac:dyDescent="0.35">
      <c r="A1354">
        <v>1330</v>
      </c>
      <c r="B1354">
        <v>83.350711435215743</v>
      </c>
      <c r="C1354">
        <v>-21.536775665215742</v>
      </c>
    </row>
    <row r="1355" spans="1:3" x14ac:dyDescent="0.35">
      <c r="A1355">
        <v>1331</v>
      </c>
      <c r="B1355">
        <v>97.705958846250951</v>
      </c>
      <c r="C1355">
        <v>-3.4170565662509489</v>
      </c>
    </row>
    <row r="1356" spans="1:3" x14ac:dyDescent="0.35">
      <c r="A1356">
        <v>1332</v>
      </c>
      <c r="B1356">
        <v>74.134704404024831</v>
      </c>
      <c r="C1356">
        <v>38.068839795975165</v>
      </c>
    </row>
    <row r="1357" spans="1:3" x14ac:dyDescent="0.35">
      <c r="A1357">
        <v>1333</v>
      </c>
      <c r="B1357">
        <v>210.14013079274818</v>
      </c>
      <c r="C1357">
        <v>-40.252602692748184</v>
      </c>
    </row>
    <row r="1358" spans="1:3" x14ac:dyDescent="0.35">
      <c r="A1358">
        <v>1334</v>
      </c>
      <c r="B1358">
        <v>211.67878459484564</v>
      </c>
      <c r="C1358">
        <v>-14.492945994845627</v>
      </c>
    </row>
    <row r="1359" spans="1:3" x14ac:dyDescent="0.35">
      <c r="A1359">
        <v>1335</v>
      </c>
      <c r="B1359">
        <v>155.05478016795905</v>
      </c>
      <c r="C1359">
        <v>18.043657732040941</v>
      </c>
    </row>
    <row r="1360" spans="1:3" x14ac:dyDescent="0.35">
      <c r="A1360">
        <v>1336</v>
      </c>
      <c r="B1360">
        <v>161.34014857372267</v>
      </c>
      <c r="C1360">
        <v>-87.12366112372267</v>
      </c>
    </row>
    <row r="1361" spans="1:3" x14ac:dyDescent="0.35">
      <c r="A1361">
        <v>1337</v>
      </c>
      <c r="B1361">
        <v>120.60611246837529</v>
      </c>
      <c r="C1361">
        <v>-23.245993848375292</v>
      </c>
    </row>
    <row r="1362" spans="1:3" x14ac:dyDescent="0.35">
      <c r="A1362">
        <v>1338</v>
      </c>
      <c r="B1362">
        <v>346.21693905937173</v>
      </c>
      <c r="C1362">
        <v>-28.640323059371724</v>
      </c>
    </row>
    <row r="1363" spans="1:3" x14ac:dyDescent="0.35">
      <c r="A1363">
        <v>1339</v>
      </c>
      <c r="B1363">
        <v>49.951266775974389</v>
      </c>
      <c r="C1363">
        <v>34.418755034025608</v>
      </c>
    </row>
    <row r="1364" spans="1:3" x14ac:dyDescent="0.35">
      <c r="A1364">
        <v>1340</v>
      </c>
      <c r="B1364">
        <v>62.405649589657244</v>
      </c>
      <c r="C1364">
        <v>-0.40038343965724721</v>
      </c>
    </row>
    <row r="1365" spans="1:3" x14ac:dyDescent="0.35">
      <c r="A1365">
        <v>1341</v>
      </c>
      <c r="B1365">
        <v>60.932768117001373</v>
      </c>
      <c r="C1365">
        <v>-18.161519927001372</v>
      </c>
    </row>
    <row r="1366" spans="1:3" x14ac:dyDescent="0.35">
      <c r="A1366">
        <v>1342</v>
      </c>
      <c r="B1366">
        <v>255.55724151281063</v>
      </c>
      <c r="C1366">
        <v>35.028833287189372</v>
      </c>
    </row>
    <row r="1367" spans="1:3" x14ac:dyDescent="0.35">
      <c r="A1367">
        <v>1343</v>
      </c>
      <c r="B1367">
        <v>213.28486522493637</v>
      </c>
      <c r="C1367">
        <v>-2.3924014249363665</v>
      </c>
    </row>
    <row r="1368" spans="1:3" x14ac:dyDescent="0.35">
      <c r="A1368">
        <v>1344</v>
      </c>
      <c r="B1368">
        <v>285.63339837790647</v>
      </c>
      <c r="C1368">
        <v>42.137682622093507</v>
      </c>
    </row>
    <row r="1369" spans="1:3" x14ac:dyDescent="0.35">
      <c r="A1369">
        <v>1345</v>
      </c>
      <c r="B1369">
        <v>198.25342120047057</v>
      </c>
      <c r="C1369">
        <v>-30.616713100470577</v>
      </c>
    </row>
    <row r="1370" spans="1:3" x14ac:dyDescent="0.35">
      <c r="A1370">
        <v>1346</v>
      </c>
      <c r="B1370">
        <v>115.33209969920409</v>
      </c>
      <c r="C1370">
        <v>-81.230204769204093</v>
      </c>
    </row>
    <row r="1371" spans="1:3" x14ac:dyDescent="0.35">
      <c r="A1371">
        <v>1347</v>
      </c>
      <c r="B1371">
        <v>209.38308415442768</v>
      </c>
      <c r="C1371">
        <v>-11.711833954427675</v>
      </c>
    </row>
    <row r="1372" spans="1:3" x14ac:dyDescent="0.35">
      <c r="A1372">
        <v>1348</v>
      </c>
      <c r="B1372">
        <v>354.96799009741017</v>
      </c>
      <c r="C1372">
        <v>-77.87503999741017</v>
      </c>
    </row>
    <row r="1373" spans="1:3" x14ac:dyDescent="0.35">
      <c r="A1373">
        <v>1349</v>
      </c>
      <c r="B1373">
        <v>266.24962386426466</v>
      </c>
      <c r="C1373">
        <v>18.476653835735362</v>
      </c>
    </row>
    <row r="1374" spans="1:3" x14ac:dyDescent="0.35">
      <c r="A1374">
        <v>1350</v>
      </c>
      <c r="B1374">
        <v>319.20202686079097</v>
      </c>
      <c r="C1374">
        <v>21.74778983920902</v>
      </c>
    </row>
    <row r="1375" spans="1:3" x14ac:dyDescent="0.35">
      <c r="A1375">
        <v>1351</v>
      </c>
      <c r="B1375">
        <v>182.31427875676744</v>
      </c>
      <c r="C1375">
        <v>-6.3074424567674328</v>
      </c>
    </row>
    <row r="1376" spans="1:3" x14ac:dyDescent="0.35">
      <c r="A1376">
        <v>1352</v>
      </c>
      <c r="B1376">
        <v>248.83375742878451</v>
      </c>
      <c r="C1376">
        <v>0.57693947121549627</v>
      </c>
    </row>
    <row r="1377" spans="1:3" x14ac:dyDescent="0.35">
      <c r="A1377">
        <v>1353</v>
      </c>
      <c r="B1377">
        <v>306.81125343250176</v>
      </c>
      <c r="C1377">
        <v>-14.786546732501733</v>
      </c>
    </row>
    <row r="1378" spans="1:3" x14ac:dyDescent="0.35">
      <c r="A1378">
        <v>1354</v>
      </c>
      <c r="B1378">
        <v>214.0197994551614</v>
      </c>
      <c r="C1378">
        <v>29.481016644838604</v>
      </c>
    </row>
    <row r="1379" spans="1:3" x14ac:dyDescent="0.35">
      <c r="A1379">
        <v>1355</v>
      </c>
      <c r="B1379">
        <v>349.15213695428577</v>
      </c>
      <c r="C1379">
        <v>-22.922495754285762</v>
      </c>
    </row>
    <row r="1380" spans="1:3" x14ac:dyDescent="0.35">
      <c r="A1380">
        <v>1356</v>
      </c>
      <c r="B1380">
        <v>183.97167753906808</v>
      </c>
      <c r="C1380">
        <v>71.999951260931908</v>
      </c>
    </row>
    <row r="1381" spans="1:3" x14ac:dyDescent="0.35">
      <c r="A1381">
        <v>1357</v>
      </c>
      <c r="B1381">
        <v>145.5074024075717</v>
      </c>
      <c r="C1381">
        <v>-85.123820267571702</v>
      </c>
    </row>
    <row r="1382" spans="1:3" x14ac:dyDescent="0.35">
      <c r="A1382">
        <v>1358</v>
      </c>
      <c r="B1382">
        <v>263.86473228231955</v>
      </c>
      <c r="C1382">
        <v>52.035588417680458</v>
      </c>
    </row>
    <row r="1383" spans="1:3" x14ac:dyDescent="0.35">
      <c r="A1383">
        <v>1359</v>
      </c>
      <c r="B1383">
        <v>209.46903759008927</v>
      </c>
      <c r="C1383">
        <v>5.2716670099107148</v>
      </c>
    </row>
    <row r="1384" spans="1:3" x14ac:dyDescent="0.35">
      <c r="A1384">
        <v>1360</v>
      </c>
      <c r="B1384">
        <v>209.05211587873455</v>
      </c>
      <c r="C1384">
        <v>-30.458542678734545</v>
      </c>
    </row>
    <row r="1385" spans="1:3" x14ac:dyDescent="0.35">
      <c r="A1385">
        <v>1361</v>
      </c>
      <c r="B1385">
        <v>213.82042973740369</v>
      </c>
      <c r="C1385">
        <v>-4.7914801374036813</v>
      </c>
    </row>
    <row r="1386" spans="1:3" x14ac:dyDescent="0.35">
      <c r="A1386">
        <v>1362</v>
      </c>
      <c r="B1386">
        <v>208.20095209677035</v>
      </c>
      <c r="C1386">
        <v>-75.991765296770353</v>
      </c>
    </row>
    <row r="1387" spans="1:3" x14ac:dyDescent="0.35">
      <c r="A1387">
        <v>1363</v>
      </c>
      <c r="B1387">
        <v>79.027259733787446</v>
      </c>
      <c r="C1387">
        <v>-22.951581093787446</v>
      </c>
    </row>
    <row r="1388" spans="1:3" x14ac:dyDescent="0.35">
      <c r="A1388">
        <v>1364</v>
      </c>
      <c r="B1388">
        <v>92.021236444714788</v>
      </c>
      <c r="C1388">
        <v>-31.258942594714789</v>
      </c>
    </row>
    <row r="1389" spans="1:3" x14ac:dyDescent="0.35">
      <c r="A1389">
        <v>1365</v>
      </c>
      <c r="B1389">
        <v>157.60788294901209</v>
      </c>
      <c r="C1389">
        <v>-5.1837701490121049</v>
      </c>
    </row>
    <row r="1390" spans="1:3" x14ac:dyDescent="0.35">
      <c r="A1390">
        <v>1366</v>
      </c>
      <c r="B1390">
        <v>99.820232844345512</v>
      </c>
      <c r="C1390">
        <v>24.312973255654484</v>
      </c>
    </row>
    <row r="1391" spans="1:3" x14ac:dyDescent="0.35">
      <c r="A1391">
        <v>1367</v>
      </c>
      <c r="B1391">
        <v>238.92996545448949</v>
      </c>
      <c r="C1391">
        <v>82.393053045510499</v>
      </c>
    </row>
    <row r="1392" spans="1:3" x14ac:dyDescent="0.35">
      <c r="A1392">
        <v>1368</v>
      </c>
      <c r="B1392">
        <v>175.26456827612256</v>
      </c>
      <c r="C1392">
        <v>-58.774837376122562</v>
      </c>
    </row>
    <row r="1393" spans="1:3" x14ac:dyDescent="0.35">
      <c r="A1393">
        <v>1369</v>
      </c>
      <c r="B1393">
        <v>328.32934562710682</v>
      </c>
      <c r="C1393">
        <v>24.050979572893198</v>
      </c>
    </row>
    <row r="1394" spans="1:3" x14ac:dyDescent="0.35">
      <c r="A1394">
        <v>1370</v>
      </c>
      <c r="B1394">
        <v>110.01681894427115</v>
      </c>
      <c r="C1394">
        <v>-57.137971124271154</v>
      </c>
    </row>
    <row r="1395" spans="1:3" x14ac:dyDescent="0.35">
      <c r="A1395">
        <v>1371</v>
      </c>
      <c r="B1395">
        <v>200.89115201557692</v>
      </c>
      <c r="C1395">
        <v>10.312533984423084</v>
      </c>
    </row>
    <row r="1396" spans="1:3" x14ac:dyDescent="0.35">
      <c r="A1396">
        <v>1372</v>
      </c>
      <c r="B1396">
        <v>142.33921896109862</v>
      </c>
      <c r="C1396">
        <v>-1.4252228610986322</v>
      </c>
    </row>
    <row r="1397" spans="1:3" x14ac:dyDescent="0.35">
      <c r="A1397">
        <v>1373</v>
      </c>
      <c r="B1397">
        <v>175.10690368166161</v>
      </c>
      <c r="C1397">
        <v>40.622855818338394</v>
      </c>
    </row>
    <row r="1398" spans="1:3" x14ac:dyDescent="0.35">
      <c r="A1398">
        <v>1374</v>
      </c>
      <c r="B1398">
        <v>131.00816135400123</v>
      </c>
      <c r="C1398">
        <v>-35.727510884001234</v>
      </c>
    </row>
    <row r="1399" spans="1:3" x14ac:dyDescent="0.35">
      <c r="A1399">
        <v>1375</v>
      </c>
      <c r="B1399">
        <v>218.59549669746022</v>
      </c>
      <c r="C1399">
        <v>20.81816270253978</v>
      </c>
    </row>
    <row r="1400" spans="1:3" x14ac:dyDescent="0.35">
      <c r="A1400">
        <v>1376</v>
      </c>
      <c r="B1400">
        <v>247.52342773803034</v>
      </c>
      <c r="C1400">
        <v>58.897243961969679</v>
      </c>
    </row>
    <row r="1401" spans="1:3" x14ac:dyDescent="0.35">
      <c r="A1401">
        <v>1377</v>
      </c>
      <c r="B1401">
        <v>179.78060580640789</v>
      </c>
      <c r="C1401">
        <v>30.34090019359212</v>
      </c>
    </row>
    <row r="1402" spans="1:3" x14ac:dyDescent="0.35">
      <c r="A1402">
        <v>1378</v>
      </c>
      <c r="B1402">
        <v>249.05500559629442</v>
      </c>
      <c r="C1402">
        <v>-32.118478496294415</v>
      </c>
    </row>
    <row r="1403" spans="1:3" x14ac:dyDescent="0.35">
      <c r="A1403">
        <v>1379</v>
      </c>
      <c r="B1403">
        <v>217.18430604308159</v>
      </c>
      <c r="C1403">
        <v>-7.8574762430815781</v>
      </c>
    </row>
    <row r="1404" spans="1:3" x14ac:dyDescent="0.35">
      <c r="A1404">
        <v>1380</v>
      </c>
      <c r="B1404">
        <v>281.85158191461881</v>
      </c>
      <c r="C1404">
        <v>-2.0860336146188274</v>
      </c>
    </row>
    <row r="1405" spans="1:3" x14ac:dyDescent="0.35">
      <c r="A1405">
        <v>1381</v>
      </c>
      <c r="B1405">
        <v>291.58776464338473</v>
      </c>
      <c r="C1405">
        <v>-7.9933744433847096</v>
      </c>
    </row>
    <row r="1406" spans="1:3" x14ac:dyDescent="0.35">
      <c r="A1406">
        <v>1382</v>
      </c>
      <c r="B1406">
        <v>212.03425018208966</v>
      </c>
      <c r="C1406">
        <v>-3.0750387820896776</v>
      </c>
    </row>
    <row r="1407" spans="1:3" x14ac:dyDescent="0.35">
      <c r="A1407">
        <v>1383</v>
      </c>
      <c r="B1407">
        <v>327.96869374027551</v>
      </c>
      <c r="C1407">
        <v>30.928868859724503</v>
      </c>
    </row>
    <row r="1408" spans="1:3" x14ac:dyDescent="0.35">
      <c r="A1408">
        <v>1384</v>
      </c>
      <c r="B1408">
        <v>240.88651660266282</v>
      </c>
      <c r="C1408">
        <v>42.89477339733719</v>
      </c>
    </row>
    <row r="1409" spans="1:3" x14ac:dyDescent="0.35">
      <c r="A1409">
        <v>1385</v>
      </c>
      <c r="B1409">
        <v>116.2392223283957</v>
      </c>
      <c r="C1409">
        <v>-58.833906828395698</v>
      </c>
    </row>
    <row r="1410" spans="1:3" x14ac:dyDescent="0.35">
      <c r="A1410">
        <v>1386</v>
      </c>
      <c r="B1410">
        <v>214.0613662771359</v>
      </c>
      <c r="C1410">
        <v>48.80482602286412</v>
      </c>
    </row>
    <row r="1411" spans="1:3" x14ac:dyDescent="0.35">
      <c r="A1411">
        <v>1387</v>
      </c>
      <c r="B1411">
        <v>333.11474613753626</v>
      </c>
      <c r="C1411">
        <v>-31.621625937536237</v>
      </c>
    </row>
    <row r="1412" spans="1:3" x14ac:dyDescent="0.35">
      <c r="A1412">
        <v>1388</v>
      </c>
      <c r="B1412">
        <v>120.49758406773495</v>
      </c>
      <c r="C1412">
        <v>19.407763532265051</v>
      </c>
    </row>
    <row r="1413" spans="1:3" x14ac:dyDescent="0.35">
      <c r="A1413">
        <v>1389</v>
      </c>
      <c r="B1413">
        <v>288.50169522397766</v>
      </c>
      <c r="C1413">
        <v>54.612728176022358</v>
      </c>
    </row>
    <row r="1414" spans="1:3" x14ac:dyDescent="0.35">
      <c r="A1414">
        <v>1390</v>
      </c>
      <c r="B1414">
        <v>280.77075398685452</v>
      </c>
      <c r="C1414">
        <v>67.338893513145479</v>
      </c>
    </row>
    <row r="1415" spans="1:3" x14ac:dyDescent="0.35">
      <c r="A1415">
        <v>1391</v>
      </c>
      <c r="B1415">
        <v>213.52976601236594</v>
      </c>
      <c r="C1415">
        <v>-4.2449626123659527</v>
      </c>
    </row>
    <row r="1416" spans="1:3" x14ac:dyDescent="0.35">
      <c r="A1416">
        <v>1392</v>
      </c>
      <c r="B1416">
        <v>160.29283873233172</v>
      </c>
      <c r="C1416">
        <v>55.162936367668294</v>
      </c>
    </row>
    <row r="1417" spans="1:3" x14ac:dyDescent="0.35">
      <c r="A1417">
        <v>1393</v>
      </c>
      <c r="B1417">
        <v>189.60430325396152</v>
      </c>
      <c r="C1417">
        <v>-13.706320153961514</v>
      </c>
    </row>
    <row r="1418" spans="1:3" x14ac:dyDescent="0.35">
      <c r="A1418">
        <v>1394</v>
      </c>
      <c r="B1418">
        <v>125.97929106510853</v>
      </c>
      <c r="C1418">
        <v>-42.782112105108524</v>
      </c>
    </row>
    <row r="1419" spans="1:3" x14ac:dyDescent="0.35">
      <c r="A1419">
        <v>1395</v>
      </c>
      <c r="B1419">
        <v>245.10001840165518</v>
      </c>
      <c r="C1419">
        <v>21.313747598344833</v>
      </c>
    </row>
    <row r="1420" spans="1:3" x14ac:dyDescent="0.35">
      <c r="A1420">
        <v>1396</v>
      </c>
      <c r="B1420">
        <v>108.00636511493249</v>
      </c>
      <c r="C1420">
        <v>24.3079163850675</v>
      </c>
    </row>
    <row r="1421" spans="1:3" x14ac:dyDescent="0.35">
      <c r="A1421">
        <v>1397</v>
      </c>
      <c r="B1421">
        <v>60.269131312236595</v>
      </c>
      <c r="C1421">
        <v>21.430446477763411</v>
      </c>
    </row>
    <row r="1422" spans="1:3" x14ac:dyDescent="0.35">
      <c r="A1422">
        <v>1398</v>
      </c>
      <c r="B1422">
        <v>210.45895831947144</v>
      </c>
      <c r="C1422">
        <v>88.247438680528546</v>
      </c>
    </row>
    <row r="1423" spans="1:3" x14ac:dyDescent="0.35">
      <c r="A1423">
        <v>1399</v>
      </c>
      <c r="B1423">
        <v>179.08317188775311</v>
      </c>
      <c r="C1423">
        <v>10.849322712246902</v>
      </c>
    </row>
    <row r="1424" spans="1:3" x14ac:dyDescent="0.35">
      <c r="A1424">
        <v>1400</v>
      </c>
      <c r="B1424">
        <v>109.0179773280712</v>
      </c>
      <c r="C1424">
        <v>5.1859519719288016</v>
      </c>
    </row>
    <row r="1425" spans="1:3" x14ac:dyDescent="0.35">
      <c r="A1425">
        <v>1401</v>
      </c>
      <c r="B1425">
        <v>202.27957445939879</v>
      </c>
      <c r="C1425">
        <v>-88.242679259398784</v>
      </c>
    </row>
    <row r="1426" spans="1:3" x14ac:dyDescent="0.35">
      <c r="A1426">
        <v>1402</v>
      </c>
      <c r="B1426">
        <v>301.86937893978097</v>
      </c>
      <c r="C1426">
        <v>29.136849060219049</v>
      </c>
    </row>
    <row r="1427" spans="1:3" x14ac:dyDescent="0.35">
      <c r="A1427">
        <v>1403</v>
      </c>
      <c r="B1427">
        <v>230.37204059041395</v>
      </c>
      <c r="C1427">
        <v>-14.335564090413953</v>
      </c>
    </row>
    <row r="1428" spans="1:3" x14ac:dyDescent="0.35">
      <c r="A1428">
        <v>1404</v>
      </c>
      <c r="B1428">
        <v>220.37152690905978</v>
      </c>
      <c r="C1428">
        <v>15.810583890940222</v>
      </c>
    </row>
    <row r="1429" spans="1:3" x14ac:dyDescent="0.35">
      <c r="A1429">
        <v>1405</v>
      </c>
      <c r="B1429">
        <v>109.84753019056188</v>
      </c>
      <c r="C1429">
        <v>67.596159309438121</v>
      </c>
    </row>
    <row r="1430" spans="1:3" x14ac:dyDescent="0.35">
      <c r="A1430">
        <v>1406</v>
      </c>
      <c r="B1430">
        <v>211.19984544331211</v>
      </c>
      <c r="C1430">
        <v>111.02114965668787</v>
      </c>
    </row>
    <row r="1431" spans="1:3" x14ac:dyDescent="0.35">
      <c r="A1431">
        <v>1407</v>
      </c>
      <c r="B1431">
        <v>182.96447616816272</v>
      </c>
      <c r="C1431">
        <v>61.888776031837267</v>
      </c>
    </row>
    <row r="1432" spans="1:3" x14ac:dyDescent="0.35">
      <c r="A1432">
        <v>1408</v>
      </c>
      <c r="B1432">
        <v>105.7218832613724</v>
      </c>
      <c r="C1432">
        <v>-25.871346921372393</v>
      </c>
    </row>
    <row r="1433" spans="1:3" x14ac:dyDescent="0.35">
      <c r="A1433">
        <v>1409</v>
      </c>
      <c r="B1433">
        <v>213.62952792364416</v>
      </c>
      <c r="C1433">
        <v>-20.947035923644165</v>
      </c>
    </row>
    <row r="1434" spans="1:3" x14ac:dyDescent="0.35">
      <c r="A1434">
        <v>1410</v>
      </c>
      <c r="B1434">
        <v>180.01551001706127</v>
      </c>
      <c r="C1434">
        <v>62.974377582938729</v>
      </c>
    </row>
    <row r="1435" spans="1:3" x14ac:dyDescent="0.35">
      <c r="A1435">
        <v>1411</v>
      </c>
      <c r="B1435">
        <v>267.68232647825289</v>
      </c>
      <c r="C1435">
        <v>8.2755848217470884</v>
      </c>
    </row>
    <row r="1436" spans="1:3" x14ac:dyDescent="0.35">
      <c r="A1436">
        <v>1412</v>
      </c>
      <c r="B1436">
        <v>257.3534165578892</v>
      </c>
      <c r="C1436">
        <v>-8.3048434578892056</v>
      </c>
    </row>
    <row r="1437" spans="1:3" x14ac:dyDescent="0.35">
      <c r="A1437">
        <v>1413</v>
      </c>
      <c r="B1437">
        <v>182.8797108361824</v>
      </c>
      <c r="C1437">
        <v>-84.352028216182404</v>
      </c>
    </row>
    <row r="1438" spans="1:3" x14ac:dyDescent="0.35">
      <c r="A1438">
        <v>1414</v>
      </c>
      <c r="B1438">
        <v>140.55561612497974</v>
      </c>
      <c r="C1438">
        <v>-24.938683524979737</v>
      </c>
    </row>
    <row r="1439" spans="1:3" x14ac:dyDescent="0.35">
      <c r="A1439">
        <v>1415</v>
      </c>
      <c r="B1439">
        <v>341.64124825552619</v>
      </c>
      <c r="C1439">
        <v>-46.360067055526201</v>
      </c>
    </row>
    <row r="1440" spans="1:3" x14ac:dyDescent="0.35">
      <c r="A1440">
        <v>1416</v>
      </c>
      <c r="B1440">
        <v>177.97162668443326</v>
      </c>
      <c r="C1440">
        <v>-37.689613484433266</v>
      </c>
    </row>
    <row r="1441" spans="1:3" x14ac:dyDescent="0.35">
      <c r="A1441">
        <v>1417</v>
      </c>
      <c r="B1441">
        <v>355.26326241717663</v>
      </c>
      <c r="C1441">
        <v>-17.413193817176648</v>
      </c>
    </row>
    <row r="1442" spans="1:3" x14ac:dyDescent="0.35">
      <c r="A1442">
        <v>1418</v>
      </c>
      <c r="B1442">
        <v>164.81981243549902</v>
      </c>
      <c r="C1442">
        <v>-21.894926535499025</v>
      </c>
    </row>
    <row r="1443" spans="1:3" x14ac:dyDescent="0.35">
      <c r="A1443">
        <v>1419</v>
      </c>
      <c r="B1443">
        <v>190.10490763374059</v>
      </c>
      <c r="C1443">
        <v>-20.877104433740584</v>
      </c>
    </row>
    <row r="1444" spans="1:3" x14ac:dyDescent="0.35">
      <c r="A1444">
        <v>1420</v>
      </c>
      <c r="B1444">
        <v>283.48294451140475</v>
      </c>
      <c r="C1444">
        <v>3.7617485885952533</v>
      </c>
    </row>
    <row r="1445" spans="1:3" x14ac:dyDescent="0.35">
      <c r="A1445">
        <v>1421</v>
      </c>
      <c r="B1445">
        <v>331.26268038413446</v>
      </c>
      <c r="C1445">
        <v>15.982249815865543</v>
      </c>
    </row>
    <row r="1446" spans="1:3" x14ac:dyDescent="0.35">
      <c r="A1446">
        <v>1422</v>
      </c>
      <c r="B1446">
        <v>262.80242293506092</v>
      </c>
      <c r="C1446">
        <v>-2.6185024350609183</v>
      </c>
    </row>
    <row r="1447" spans="1:3" x14ac:dyDescent="0.35">
      <c r="A1447">
        <v>1423</v>
      </c>
      <c r="B1447">
        <v>152.60098275331123</v>
      </c>
      <c r="C1447">
        <v>12.159809046688764</v>
      </c>
    </row>
    <row r="1448" spans="1:3" x14ac:dyDescent="0.35">
      <c r="A1448">
        <v>1424</v>
      </c>
      <c r="B1448">
        <v>184.52196746324671</v>
      </c>
      <c r="C1448">
        <v>29.455690836753291</v>
      </c>
    </row>
    <row r="1449" spans="1:3" x14ac:dyDescent="0.35">
      <c r="A1449">
        <v>1425</v>
      </c>
      <c r="B1449">
        <v>155.81901145127313</v>
      </c>
      <c r="C1449">
        <v>-4.8803974512731259</v>
      </c>
    </row>
    <row r="1450" spans="1:3" x14ac:dyDescent="0.35">
      <c r="A1450">
        <v>1426</v>
      </c>
      <c r="B1450">
        <v>236.61349146980498</v>
      </c>
      <c r="C1450">
        <v>1.1494192301950079</v>
      </c>
    </row>
    <row r="1451" spans="1:3" x14ac:dyDescent="0.35">
      <c r="A1451">
        <v>1427</v>
      </c>
      <c r="B1451">
        <v>92.188908402451659</v>
      </c>
      <c r="C1451">
        <v>-55.089694682451658</v>
      </c>
    </row>
    <row r="1452" spans="1:3" x14ac:dyDescent="0.35">
      <c r="A1452">
        <v>1428</v>
      </c>
      <c r="B1452">
        <v>156.12015104158738</v>
      </c>
      <c r="C1452">
        <v>36.96997065841262</v>
      </c>
    </row>
    <row r="1453" spans="1:3" x14ac:dyDescent="0.35">
      <c r="A1453">
        <v>1429</v>
      </c>
      <c r="B1453">
        <v>149.47341298686993</v>
      </c>
      <c r="C1453">
        <v>-64.654168186869924</v>
      </c>
    </row>
    <row r="1454" spans="1:3" x14ac:dyDescent="0.35">
      <c r="A1454">
        <v>1430</v>
      </c>
      <c r="B1454">
        <v>214.75202276206662</v>
      </c>
      <c r="C1454">
        <v>-32.003290262066628</v>
      </c>
    </row>
    <row r="1455" spans="1:3" x14ac:dyDescent="0.35">
      <c r="A1455">
        <v>1431</v>
      </c>
      <c r="B1455">
        <v>271.36547481478317</v>
      </c>
      <c r="C1455">
        <v>6.3539805852168456</v>
      </c>
    </row>
    <row r="1456" spans="1:3" x14ac:dyDescent="0.35">
      <c r="A1456">
        <v>1432</v>
      </c>
      <c r="B1456">
        <v>209.63571325988451</v>
      </c>
      <c r="C1456">
        <v>7.0454403401154764</v>
      </c>
    </row>
    <row r="1457" spans="1:3" x14ac:dyDescent="0.35">
      <c r="A1457">
        <v>1433</v>
      </c>
      <c r="B1457">
        <v>365.55603689446116</v>
      </c>
      <c r="C1457">
        <v>-54.441342294461151</v>
      </c>
    </row>
    <row r="1458" spans="1:3" x14ac:dyDescent="0.35">
      <c r="A1458">
        <v>1434</v>
      </c>
      <c r="B1458">
        <v>293.93960254375963</v>
      </c>
      <c r="C1458">
        <v>34.409572556240391</v>
      </c>
    </row>
    <row r="1459" spans="1:3" x14ac:dyDescent="0.35">
      <c r="A1459">
        <v>1435</v>
      </c>
      <c r="B1459">
        <v>178.8066087936042</v>
      </c>
      <c r="C1459">
        <v>-53.196450193604193</v>
      </c>
    </row>
    <row r="1460" spans="1:3" x14ac:dyDescent="0.35">
      <c r="A1460">
        <v>1436</v>
      </c>
      <c r="B1460">
        <v>258.09628070498565</v>
      </c>
      <c r="C1460">
        <v>45.100143995014378</v>
      </c>
    </row>
    <row r="1461" spans="1:3" x14ac:dyDescent="0.35">
      <c r="A1461">
        <v>1437</v>
      </c>
      <c r="B1461">
        <v>302.02970077591192</v>
      </c>
      <c r="C1461">
        <v>37.160504224088072</v>
      </c>
    </row>
    <row r="1462" spans="1:3" x14ac:dyDescent="0.35">
      <c r="A1462">
        <v>1438</v>
      </c>
      <c r="B1462">
        <v>342.44520120042807</v>
      </c>
      <c r="C1462">
        <v>-22.539556400428069</v>
      </c>
    </row>
    <row r="1463" spans="1:3" x14ac:dyDescent="0.35">
      <c r="A1463">
        <v>1439</v>
      </c>
      <c r="B1463">
        <v>133.48701513862864</v>
      </c>
      <c r="C1463">
        <v>-48.862952518628632</v>
      </c>
    </row>
    <row r="1464" spans="1:3" x14ac:dyDescent="0.35">
      <c r="A1464">
        <v>1440</v>
      </c>
      <c r="B1464">
        <v>197.41227782592148</v>
      </c>
      <c r="C1464">
        <v>58.830597474078502</v>
      </c>
    </row>
    <row r="1465" spans="1:3" x14ac:dyDescent="0.35">
      <c r="A1465">
        <v>1441</v>
      </c>
      <c r="B1465">
        <v>293.02416067194883</v>
      </c>
      <c r="C1465">
        <v>9.0687441280511507</v>
      </c>
    </row>
    <row r="1466" spans="1:3" x14ac:dyDescent="0.35">
      <c r="A1466">
        <v>1442</v>
      </c>
      <c r="B1466">
        <v>130.83856747613518</v>
      </c>
      <c r="C1466">
        <v>-51.569930656135185</v>
      </c>
    </row>
    <row r="1467" spans="1:3" x14ac:dyDescent="0.35">
      <c r="A1467">
        <v>1443</v>
      </c>
      <c r="B1467">
        <v>314.76546049790124</v>
      </c>
      <c r="C1467">
        <v>-17.953222597901231</v>
      </c>
    </row>
    <row r="1468" spans="1:3" x14ac:dyDescent="0.35">
      <c r="A1468">
        <v>1444</v>
      </c>
      <c r="B1468">
        <v>102.83396236071923</v>
      </c>
      <c r="C1468">
        <v>-58.782994230719225</v>
      </c>
    </row>
    <row r="1469" spans="1:3" x14ac:dyDescent="0.35">
      <c r="A1469">
        <v>1445</v>
      </c>
      <c r="B1469">
        <v>103.95313871995239</v>
      </c>
      <c r="C1469">
        <v>-27.353921119952389</v>
      </c>
    </row>
    <row r="1470" spans="1:3" x14ac:dyDescent="0.35">
      <c r="A1470">
        <v>1446</v>
      </c>
      <c r="B1470">
        <v>305.97693281169893</v>
      </c>
      <c r="C1470">
        <v>47.274401188301056</v>
      </c>
    </row>
    <row r="1471" spans="1:3" x14ac:dyDescent="0.35">
      <c r="A1471">
        <v>1447</v>
      </c>
      <c r="B1471">
        <v>237.88524044307255</v>
      </c>
      <c r="C1471">
        <v>29.855043156927451</v>
      </c>
    </row>
    <row r="1472" spans="1:3" x14ac:dyDescent="0.35">
      <c r="A1472">
        <v>1448</v>
      </c>
      <c r="B1472">
        <v>315.53993837066002</v>
      </c>
      <c r="C1472">
        <v>-74.145355470660036</v>
      </c>
    </row>
    <row r="1473" spans="1:3" x14ac:dyDescent="0.35">
      <c r="A1473">
        <v>1449</v>
      </c>
      <c r="B1473">
        <v>242.83790026491138</v>
      </c>
      <c r="C1473">
        <v>21.38393243508861</v>
      </c>
    </row>
    <row r="1474" spans="1:3" x14ac:dyDescent="0.35">
      <c r="A1474">
        <v>1450</v>
      </c>
      <c r="B1474">
        <v>141.080303581273</v>
      </c>
      <c r="C1474">
        <v>-54.645742801273002</v>
      </c>
    </row>
    <row r="1475" spans="1:3" x14ac:dyDescent="0.35">
      <c r="A1475">
        <v>1451</v>
      </c>
      <c r="B1475">
        <v>189.23404268626362</v>
      </c>
      <c r="C1475">
        <v>-109.81514777626361</v>
      </c>
    </row>
    <row r="1476" spans="1:3" x14ac:dyDescent="0.35">
      <c r="A1476">
        <v>1452</v>
      </c>
      <c r="B1476">
        <v>112.26377965744636</v>
      </c>
      <c r="C1476">
        <v>-71.586328907446358</v>
      </c>
    </row>
    <row r="1477" spans="1:3" x14ac:dyDescent="0.35">
      <c r="A1477">
        <v>1453</v>
      </c>
      <c r="B1477">
        <v>211.0049495308443</v>
      </c>
      <c r="C1477">
        <v>-87.578976430844307</v>
      </c>
    </row>
    <row r="1478" spans="1:3" x14ac:dyDescent="0.35">
      <c r="A1478">
        <v>1454</v>
      </c>
      <c r="B1478">
        <v>359.77294118043733</v>
      </c>
      <c r="C1478">
        <v>-12.007002080437303</v>
      </c>
    </row>
    <row r="1479" spans="1:3" x14ac:dyDescent="0.35">
      <c r="A1479">
        <v>1455</v>
      </c>
      <c r="B1479">
        <v>158.96441347581765</v>
      </c>
      <c r="C1479">
        <v>43.031688124182352</v>
      </c>
    </row>
    <row r="1480" spans="1:3" x14ac:dyDescent="0.35">
      <c r="A1480">
        <v>1456</v>
      </c>
      <c r="B1480">
        <v>62.394983162885211</v>
      </c>
      <c r="C1480">
        <v>-20.21183750288521</v>
      </c>
    </row>
    <row r="1481" spans="1:3" x14ac:dyDescent="0.35">
      <c r="A1481">
        <v>1457</v>
      </c>
      <c r="B1481">
        <v>245.59361573741324</v>
      </c>
      <c r="C1481">
        <v>-82.811216137413254</v>
      </c>
    </row>
    <row r="1482" spans="1:3" x14ac:dyDescent="0.35">
      <c r="A1482">
        <v>1458</v>
      </c>
      <c r="B1482">
        <v>66.657154284214968</v>
      </c>
      <c r="C1482">
        <v>46.80221131578503</v>
      </c>
    </row>
    <row r="1483" spans="1:3" x14ac:dyDescent="0.35">
      <c r="A1483">
        <v>1459</v>
      </c>
      <c r="B1483">
        <v>250.60194585506878</v>
      </c>
      <c r="C1483">
        <v>11.372850044931226</v>
      </c>
    </row>
    <row r="1484" spans="1:3" x14ac:dyDescent="0.35">
      <c r="A1484">
        <v>1460</v>
      </c>
      <c r="B1484">
        <v>144.23450513197076</v>
      </c>
      <c r="C1484">
        <v>-85.702940121970755</v>
      </c>
    </row>
    <row r="1485" spans="1:3" x14ac:dyDescent="0.35">
      <c r="A1485">
        <v>1461</v>
      </c>
      <c r="B1485">
        <v>228.44054472520864</v>
      </c>
      <c r="C1485">
        <v>4.5749238747913523</v>
      </c>
    </row>
    <row r="1486" spans="1:3" x14ac:dyDescent="0.35">
      <c r="A1486">
        <v>1462</v>
      </c>
      <c r="B1486">
        <v>227.3077943503998</v>
      </c>
      <c r="C1486">
        <v>8.7737028496001983</v>
      </c>
    </row>
    <row r="1487" spans="1:3" x14ac:dyDescent="0.35">
      <c r="A1487">
        <v>1463</v>
      </c>
      <c r="B1487">
        <v>70.37363664260775</v>
      </c>
      <c r="C1487">
        <v>-8.1794044726077502</v>
      </c>
    </row>
    <row r="1488" spans="1:3" x14ac:dyDescent="0.35">
      <c r="A1488">
        <v>1464</v>
      </c>
      <c r="B1488">
        <v>228.61106875054111</v>
      </c>
      <c r="C1488">
        <v>-57.796551650541119</v>
      </c>
    </row>
    <row r="1489" spans="1:3" x14ac:dyDescent="0.35">
      <c r="A1489">
        <v>1465</v>
      </c>
      <c r="B1489">
        <v>214.67720818514266</v>
      </c>
      <c r="C1489">
        <v>-48.891559885142669</v>
      </c>
    </row>
    <row r="1490" spans="1:3" x14ac:dyDescent="0.35">
      <c r="A1490">
        <v>1466</v>
      </c>
      <c r="B1490">
        <v>203.36277809282802</v>
      </c>
      <c r="C1490">
        <v>-41.210606992828019</v>
      </c>
    </row>
    <row r="1491" spans="1:3" x14ac:dyDescent="0.35">
      <c r="A1491">
        <v>1467</v>
      </c>
      <c r="B1491">
        <v>180.06949101323175</v>
      </c>
      <c r="C1491">
        <v>-5.2655142132317678</v>
      </c>
    </row>
    <row r="1492" spans="1:3" x14ac:dyDescent="0.35">
      <c r="A1492">
        <v>1468</v>
      </c>
      <c r="B1492">
        <v>304.45341999420998</v>
      </c>
      <c r="C1492">
        <v>11.72351620579002</v>
      </c>
    </row>
    <row r="1493" spans="1:3" x14ac:dyDescent="0.35">
      <c r="A1493">
        <v>1469</v>
      </c>
      <c r="B1493">
        <v>328.79500893870875</v>
      </c>
      <c r="C1493">
        <v>18.794123761291246</v>
      </c>
    </row>
    <row r="1494" spans="1:3" x14ac:dyDescent="0.35">
      <c r="A1494">
        <v>1470</v>
      </c>
      <c r="B1494">
        <v>89.55764952900104</v>
      </c>
      <c r="C1494">
        <v>101.06163247099896</v>
      </c>
    </row>
    <row r="1495" spans="1:3" x14ac:dyDescent="0.35">
      <c r="A1495">
        <v>1471</v>
      </c>
      <c r="B1495">
        <v>169.70834568018543</v>
      </c>
      <c r="C1495">
        <v>-8.7175401801854377</v>
      </c>
    </row>
    <row r="1496" spans="1:3" x14ac:dyDescent="0.35">
      <c r="A1496">
        <v>1472</v>
      </c>
      <c r="B1496">
        <v>122.63881329456905</v>
      </c>
      <c r="C1496">
        <v>-21.200155794569042</v>
      </c>
    </row>
    <row r="1497" spans="1:3" x14ac:dyDescent="0.35">
      <c r="A1497">
        <v>1473</v>
      </c>
      <c r="B1497">
        <v>246.59006296807192</v>
      </c>
      <c r="C1497">
        <v>-59.782248268071925</v>
      </c>
    </row>
    <row r="1498" spans="1:3" x14ac:dyDescent="0.35">
      <c r="A1498">
        <v>1474</v>
      </c>
      <c r="B1498">
        <v>297.97972457070762</v>
      </c>
      <c r="C1498">
        <v>-24.368412370707631</v>
      </c>
    </row>
    <row r="1499" spans="1:3" x14ac:dyDescent="0.35">
      <c r="A1499">
        <v>1475</v>
      </c>
      <c r="B1499">
        <v>239.35637451949285</v>
      </c>
      <c r="C1499">
        <v>95.515368580507158</v>
      </c>
    </row>
    <row r="1500" spans="1:3" x14ac:dyDescent="0.35">
      <c r="A1500">
        <v>1476</v>
      </c>
      <c r="B1500">
        <v>312.94799641420786</v>
      </c>
      <c r="C1500">
        <v>42.381727485792112</v>
      </c>
    </row>
    <row r="1501" spans="1:3" x14ac:dyDescent="0.35">
      <c r="A1501">
        <v>1477</v>
      </c>
      <c r="B1501">
        <v>79.833459740711874</v>
      </c>
      <c r="C1501">
        <v>-45.266669620711873</v>
      </c>
    </row>
    <row r="1502" spans="1:3" x14ac:dyDescent="0.35">
      <c r="A1502">
        <v>1478</v>
      </c>
      <c r="B1502">
        <v>148.45720028978144</v>
      </c>
      <c r="C1502">
        <v>15.881849510218558</v>
      </c>
    </row>
    <row r="1503" spans="1:3" x14ac:dyDescent="0.35">
      <c r="A1503">
        <v>1479</v>
      </c>
      <c r="B1503">
        <v>249.25599537942099</v>
      </c>
      <c r="C1503">
        <v>-17.890148979420985</v>
      </c>
    </row>
    <row r="1504" spans="1:3" x14ac:dyDescent="0.35">
      <c r="A1504">
        <v>1480</v>
      </c>
      <c r="B1504">
        <v>206.90472989343965</v>
      </c>
      <c r="C1504">
        <v>-18.753545693439662</v>
      </c>
    </row>
    <row r="1505" spans="1:3" x14ac:dyDescent="0.35">
      <c r="A1505">
        <v>1481</v>
      </c>
      <c r="B1505">
        <v>98.267425072536099</v>
      </c>
      <c r="C1505">
        <v>56.131687527463896</v>
      </c>
    </row>
    <row r="1506" spans="1:3" x14ac:dyDescent="0.35">
      <c r="A1506">
        <v>1482</v>
      </c>
      <c r="B1506">
        <v>100.71571434018455</v>
      </c>
      <c r="C1506">
        <v>-1.9823840001845525</v>
      </c>
    </row>
    <row r="1507" spans="1:3" x14ac:dyDescent="0.35">
      <c r="A1507">
        <v>1483</v>
      </c>
      <c r="B1507">
        <v>215.45177945728295</v>
      </c>
      <c r="C1507">
        <v>32.451917042717042</v>
      </c>
    </row>
    <row r="1508" spans="1:3" x14ac:dyDescent="0.35">
      <c r="A1508">
        <v>1484</v>
      </c>
      <c r="B1508">
        <v>111.75446272080389</v>
      </c>
      <c r="C1508">
        <v>-55.321320850803886</v>
      </c>
    </row>
    <row r="1509" spans="1:3" x14ac:dyDescent="0.35">
      <c r="A1509">
        <v>1485</v>
      </c>
      <c r="B1509">
        <v>221.7106764548096</v>
      </c>
      <c r="C1509">
        <v>63.268884345190401</v>
      </c>
    </row>
    <row r="1510" spans="1:3" x14ac:dyDescent="0.35">
      <c r="A1510">
        <v>1486</v>
      </c>
      <c r="B1510">
        <v>163.38754588039586</v>
      </c>
      <c r="C1510">
        <v>20.526988819604128</v>
      </c>
    </row>
    <row r="1511" spans="1:3" x14ac:dyDescent="0.35">
      <c r="A1511">
        <v>1487</v>
      </c>
      <c r="B1511">
        <v>245.7155183190886</v>
      </c>
      <c r="C1511">
        <v>38.714180480911381</v>
      </c>
    </row>
    <row r="1512" spans="1:3" x14ac:dyDescent="0.35">
      <c r="A1512">
        <v>1488</v>
      </c>
      <c r="B1512">
        <v>285.36962230293318</v>
      </c>
      <c r="C1512">
        <v>-6.5865852029331791</v>
      </c>
    </row>
    <row r="1513" spans="1:3" x14ac:dyDescent="0.35">
      <c r="A1513">
        <v>1489</v>
      </c>
      <c r="B1513">
        <v>274.56884858955527</v>
      </c>
      <c r="C1513">
        <v>73.868895910444735</v>
      </c>
    </row>
    <row r="1514" spans="1:3" x14ac:dyDescent="0.35">
      <c r="A1514">
        <v>1490</v>
      </c>
      <c r="B1514">
        <v>207.37577232376384</v>
      </c>
      <c r="C1514">
        <v>-62.499178623763839</v>
      </c>
    </row>
    <row r="1515" spans="1:3" x14ac:dyDescent="0.35">
      <c r="A1515">
        <v>1491</v>
      </c>
      <c r="B1515">
        <v>267.04281723386168</v>
      </c>
      <c r="C1515">
        <v>-23.235013833861672</v>
      </c>
    </row>
    <row r="1516" spans="1:3" x14ac:dyDescent="0.35">
      <c r="A1516">
        <v>1492</v>
      </c>
      <c r="B1516">
        <v>49.511174132987527</v>
      </c>
      <c r="C1516">
        <v>-4.1045517429875247</v>
      </c>
    </row>
    <row r="1517" spans="1:3" x14ac:dyDescent="0.35">
      <c r="A1517">
        <v>1493</v>
      </c>
      <c r="B1517">
        <v>66.07259129393546</v>
      </c>
      <c r="C1517">
        <v>-19.584710383935459</v>
      </c>
    </row>
    <row r="1518" spans="1:3" x14ac:dyDescent="0.35">
      <c r="A1518">
        <v>1494</v>
      </c>
      <c r="B1518">
        <v>224.77650998261194</v>
      </c>
      <c r="C1518">
        <v>23.196078417388065</v>
      </c>
    </row>
    <row r="1519" spans="1:3" x14ac:dyDescent="0.35">
      <c r="A1519">
        <v>1495</v>
      </c>
      <c r="B1519">
        <v>193.40427657374016</v>
      </c>
      <c r="C1519">
        <v>44.355300426259845</v>
      </c>
    </row>
    <row r="1520" spans="1:3" x14ac:dyDescent="0.35">
      <c r="A1520">
        <v>1496</v>
      </c>
      <c r="B1520">
        <v>228.44657931192697</v>
      </c>
      <c r="C1520">
        <v>-124.00191291192696</v>
      </c>
    </row>
    <row r="1521" spans="1:3" x14ac:dyDescent="0.35">
      <c r="A1521">
        <v>1497</v>
      </c>
      <c r="B1521">
        <v>180.74553312886712</v>
      </c>
      <c r="C1521">
        <v>15.692389471132884</v>
      </c>
    </row>
    <row r="1522" spans="1:3" x14ac:dyDescent="0.35">
      <c r="A1522">
        <v>1498</v>
      </c>
      <c r="B1522">
        <v>241.75349330963834</v>
      </c>
      <c r="C1522">
        <v>-68.46923420963833</v>
      </c>
    </row>
    <row r="1523" spans="1:3" x14ac:dyDescent="0.35">
      <c r="A1523">
        <v>1499</v>
      </c>
      <c r="B1523">
        <v>153.34607619397141</v>
      </c>
      <c r="C1523">
        <v>4.5354009060285989</v>
      </c>
    </row>
    <row r="1524" spans="1:3" x14ac:dyDescent="0.35">
      <c r="A1524">
        <v>1500</v>
      </c>
      <c r="B1524">
        <v>300.06632386380636</v>
      </c>
      <c r="C1524">
        <v>39.144070736193612</v>
      </c>
    </row>
    <row r="1525" spans="1:3" x14ac:dyDescent="0.35">
      <c r="A1525">
        <v>1501</v>
      </c>
      <c r="B1525">
        <v>262.44393846574849</v>
      </c>
      <c r="C1525">
        <v>33.489408234251528</v>
      </c>
    </row>
    <row r="1526" spans="1:3" x14ac:dyDescent="0.35">
      <c r="A1526">
        <v>1502</v>
      </c>
      <c r="B1526">
        <v>155.01736004439852</v>
      </c>
      <c r="C1526">
        <v>-93.384285834398526</v>
      </c>
    </row>
    <row r="1527" spans="1:3" x14ac:dyDescent="0.35">
      <c r="A1527">
        <v>1503</v>
      </c>
      <c r="B1527">
        <v>179.29526131358338</v>
      </c>
      <c r="C1527">
        <v>-58.208908213583385</v>
      </c>
    </row>
    <row r="1528" spans="1:3" x14ac:dyDescent="0.35">
      <c r="A1528">
        <v>1504</v>
      </c>
      <c r="B1528">
        <v>277.33305320458976</v>
      </c>
      <c r="C1528">
        <v>-11.005181704589745</v>
      </c>
    </row>
    <row r="1529" spans="1:3" x14ac:dyDescent="0.35">
      <c r="A1529">
        <v>1505</v>
      </c>
      <c r="B1529">
        <v>156.23462682553068</v>
      </c>
      <c r="C1529">
        <v>80.072227374469321</v>
      </c>
    </row>
    <row r="1530" spans="1:3" x14ac:dyDescent="0.35">
      <c r="A1530">
        <v>1506</v>
      </c>
      <c r="B1530">
        <v>81.993600628170327</v>
      </c>
      <c r="C1530">
        <v>-41.85254645817033</v>
      </c>
    </row>
    <row r="1531" spans="1:3" x14ac:dyDescent="0.35">
      <c r="A1531">
        <v>1507</v>
      </c>
      <c r="B1531">
        <v>126.68852633426445</v>
      </c>
      <c r="C1531">
        <v>61.978956665735552</v>
      </c>
    </row>
    <row r="1532" spans="1:3" x14ac:dyDescent="0.35">
      <c r="A1532">
        <v>1508</v>
      </c>
      <c r="B1532">
        <v>310.50695299030622</v>
      </c>
      <c r="C1532">
        <v>0.92659310969378339</v>
      </c>
    </row>
    <row r="1533" spans="1:3" x14ac:dyDescent="0.35">
      <c r="A1533">
        <v>1509</v>
      </c>
      <c r="B1533">
        <v>295.70885607418154</v>
      </c>
      <c r="C1533">
        <v>-62.71400457418153</v>
      </c>
    </row>
    <row r="1534" spans="1:3" x14ac:dyDescent="0.35">
      <c r="A1534">
        <v>1510</v>
      </c>
      <c r="B1534">
        <v>53.560626858489051</v>
      </c>
      <c r="C1534">
        <v>27.412830171510954</v>
      </c>
    </row>
    <row r="1535" spans="1:3" x14ac:dyDescent="0.35">
      <c r="A1535">
        <v>1511</v>
      </c>
      <c r="B1535">
        <v>263.94395235003503</v>
      </c>
      <c r="C1535">
        <v>44.115893249964984</v>
      </c>
    </row>
    <row r="1536" spans="1:3" x14ac:dyDescent="0.35">
      <c r="A1536">
        <v>1512</v>
      </c>
      <c r="B1536">
        <v>191.69487432022248</v>
      </c>
      <c r="C1536">
        <v>30.700292679777505</v>
      </c>
    </row>
    <row r="1537" spans="1:3" x14ac:dyDescent="0.35">
      <c r="A1537">
        <v>1513</v>
      </c>
      <c r="B1537">
        <v>194.66074433790251</v>
      </c>
      <c r="C1537">
        <v>121.65412026209751</v>
      </c>
    </row>
    <row r="1538" spans="1:3" x14ac:dyDescent="0.35">
      <c r="A1538">
        <v>1514</v>
      </c>
      <c r="B1538">
        <v>316.39750414926425</v>
      </c>
      <c r="C1538">
        <v>34.656073250735744</v>
      </c>
    </row>
    <row r="1539" spans="1:3" x14ac:dyDescent="0.35">
      <c r="A1539">
        <v>1515</v>
      </c>
      <c r="B1539">
        <v>106.67286231016128</v>
      </c>
      <c r="C1539">
        <v>66.916744589838729</v>
      </c>
    </row>
    <row r="1540" spans="1:3" x14ac:dyDescent="0.35">
      <c r="A1540">
        <v>1516</v>
      </c>
      <c r="B1540">
        <v>141.89854403944292</v>
      </c>
      <c r="C1540">
        <v>10.149807260557083</v>
      </c>
    </row>
    <row r="1541" spans="1:3" x14ac:dyDescent="0.35">
      <c r="A1541">
        <v>1517</v>
      </c>
      <c r="B1541">
        <v>246.99786665887393</v>
      </c>
      <c r="C1541">
        <v>-28.01178625887394</v>
      </c>
    </row>
    <row r="1542" spans="1:3" x14ac:dyDescent="0.35">
      <c r="A1542">
        <v>1518</v>
      </c>
      <c r="B1542">
        <v>298.90429834337306</v>
      </c>
      <c r="C1542">
        <v>-122.91526704337306</v>
      </c>
    </row>
    <row r="1543" spans="1:3" x14ac:dyDescent="0.35">
      <c r="A1543">
        <v>1519</v>
      </c>
      <c r="B1543">
        <v>312.66125011175222</v>
      </c>
      <c r="C1543">
        <v>21.271170888247752</v>
      </c>
    </row>
    <row r="1544" spans="1:3" x14ac:dyDescent="0.35">
      <c r="A1544">
        <v>1520</v>
      </c>
      <c r="B1544">
        <v>178.55373285289735</v>
      </c>
      <c r="C1544">
        <v>-47.794841652897361</v>
      </c>
    </row>
    <row r="1545" spans="1:3" x14ac:dyDescent="0.35">
      <c r="A1545">
        <v>1521</v>
      </c>
      <c r="B1545">
        <v>105.57108472552763</v>
      </c>
      <c r="C1545">
        <v>-32.175282705527621</v>
      </c>
    </row>
    <row r="1546" spans="1:3" x14ac:dyDescent="0.35">
      <c r="A1546">
        <v>1522</v>
      </c>
      <c r="B1546">
        <v>115.19732319595639</v>
      </c>
      <c r="C1546">
        <v>28.658904804043601</v>
      </c>
    </row>
    <row r="1547" spans="1:3" x14ac:dyDescent="0.35">
      <c r="A1547">
        <v>1523</v>
      </c>
      <c r="B1547">
        <v>213.88005290910402</v>
      </c>
      <c r="C1547">
        <v>100.949489690896</v>
      </c>
    </row>
    <row r="1548" spans="1:3" x14ac:dyDescent="0.35">
      <c r="A1548">
        <v>1524</v>
      </c>
      <c r="B1548">
        <v>251.26973144865445</v>
      </c>
      <c r="C1548">
        <v>-41.905201048654448</v>
      </c>
    </row>
    <row r="1549" spans="1:3" x14ac:dyDescent="0.35">
      <c r="A1549">
        <v>1525</v>
      </c>
      <c r="B1549">
        <v>106.38009897204391</v>
      </c>
      <c r="C1549">
        <v>15.433767627956087</v>
      </c>
    </row>
    <row r="1550" spans="1:3" x14ac:dyDescent="0.35">
      <c r="A1550">
        <v>1526</v>
      </c>
      <c r="B1550">
        <v>230.10872682983668</v>
      </c>
      <c r="C1550">
        <v>27.007149070163308</v>
      </c>
    </row>
    <row r="1551" spans="1:3" x14ac:dyDescent="0.35">
      <c r="A1551">
        <v>1527</v>
      </c>
      <c r="B1551">
        <v>227.73395515867642</v>
      </c>
      <c r="C1551">
        <v>-61.673648758676421</v>
      </c>
    </row>
    <row r="1552" spans="1:3" x14ac:dyDescent="0.35">
      <c r="A1552">
        <v>1528</v>
      </c>
      <c r="B1552">
        <v>309.83820932141748</v>
      </c>
      <c r="C1552">
        <v>-27.220369321417479</v>
      </c>
    </row>
    <row r="1553" spans="1:3" x14ac:dyDescent="0.35">
      <c r="A1553">
        <v>1529</v>
      </c>
      <c r="B1553">
        <v>78.59132523628287</v>
      </c>
      <c r="C1553">
        <v>14.424062933717124</v>
      </c>
    </row>
    <row r="1554" spans="1:3" x14ac:dyDescent="0.35">
      <c r="A1554">
        <v>1530</v>
      </c>
      <c r="B1554">
        <v>179.16815370227479</v>
      </c>
      <c r="C1554">
        <v>10.752149197725203</v>
      </c>
    </row>
    <row r="1555" spans="1:3" x14ac:dyDescent="0.35">
      <c r="A1555">
        <v>1531</v>
      </c>
      <c r="B1555">
        <v>160.96072198972905</v>
      </c>
      <c r="C1555">
        <v>162.17401781027093</v>
      </c>
    </row>
    <row r="1556" spans="1:3" x14ac:dyDescent="0.35">
      <c r="A1556">
        <v>1532</v>
      </c>
      <c r="B1556">
        <v>275.69121858887604</v>
      </c>
      <c r="C1556">
        <v>3.0708146111239785</v>
      </c>
    </row>
    <row r="1557" spans="1:3" x14ac:dyDescent="0.35">
      <c r="A1557">
        <v>1533</v>
      </c>
      <c r="B1557">
        <v>206.42715561039725</v>
      </c>
      <c r="C1557">
        <v>41.164980889602759</v>
      </c>
    </row>
    <row r="1558" spans="1:3" x14ac:dyDescent="0.35">
      <c r="A1558">
        <v>1534</v>
      </c>
      <c r="B1558">
        <v>220.55598951693608</v>
      </c>
      <c r="C1558">
        <v>52.911678483063923</v>
      </c>
    </row>
    <row r="1559" spans="1:3" x14ac:dyDescent="0.35">
      <c r="A1559">
        <v>1535</v>
      </c>
      <c r="B1559">
        <v>309.53902484689445</v>
      </c>
      <c r="C1559">
        <v>-9.7072408468944218</v>
      </c>
    </row>
    <row r="1560" spans="1:3" x14ac:dyDescent="0.35">
      <c r="A1560">
        <v>1536</v>
      </c>
      <c r="B1560">
        <v>283.5387811199966</v>
      </c>
      <c r="C1560">
        <v>-106.21489081999661</v>
      </c>
    </row>
    <row r="1561" spans="1:3" x14ac:dyDescent="0.35">
      <c r="A1561">
        <v>1537</v>
      </c>
      <c r="B1561">
        <v>124.47565626155838</v>
      </c>
      <c r="C1561">
        <v>-85.780100311558385</v>
      </c>
    </row>
    <row r="1562" spans="1:3" x14ac:dyDescent="0.35">
      <c r="A1562">
        <v>1538</v>
      </c>
      <c r="B1562">
        <v>234.29466728242005</v>
      </c>
      <c r="C1562">
        <v>23.373444317579924</v>
      </c>
    </row>
    <row r="1563" spans="1:3" x14ac:dyDescent="0.35">
      <c r="A1563">
        <v>1539</v>
      </c>
      <c r="B1563">
        <v>156.74566517883144</v>
      </c>
      <c r="C1563">
        <v>-66.067747828831443</v>
      </c>
    </row>
    <row r="1564" spans="1:3" x14ac:dyDescent="0.35">
      <c r="A1564">
        <v>1540</v>
      </c>
      <c r="B1564">
        <v>255.09840145665254</v>
      </c>
      <c r="C1564">
        <v>-4.4314570566525333</v>
      </c>
    </row>
    <row r="1565" spans="1:3" x14ac:dyDescent="0.35">
      <c r="A1565">
        <v>1541</v>
      </c>
      <c r="B1565">
        <v>256.3682647992552</v>
      </c>
      <c r="C1565">
        <v>-20.336954199255189</v>
      </c>
    </row>
    <row r="1566" spans="1:3" x14ac:dyDescent="0.35">
      <c r="A1566">
        <v>1542</v>
      </c>
      <c r="B1566">
        <v>161.11647862797912</v>
      </c>
      <c r="C1566">
        <v>88.882018772020871</v>
      </c>
    </row>
    <row r="1567" spans="1:3" x14ac:dyDescent="0.35">
      <c r="A1567">
        <v>1543</v>
      </c>
      <c r="B1567">
        <v>279.26509240836367</v>
      </c>
      <c r="C1567">
        <v>-1.9032194083636682</v>
      </c>
    </row>
    <row r="1568" spans="1:3" x14ac:dyDescent="0.35">
      <c r="A1568">
        <v>1544</v>
      </c>
      <c r="B1568">
        <v>273.01044654598115</v>
      </c>
      <c r="C1568">
        <v>-2.6553419459811494</v>
      </c>
    </row>
    <row r="1569" spans="1:3" x14ac:dyDescent="0.35">
      <c r="A1569">
        <v>1545</v>
      </c>
      <c r="B1569">
        <v>156.398049905763</v>
      </c>
      <c r="C1569">
        <v>-82.567179985763005</v>
      </c>
    </row>
    <row r="1570" spans="1:3" x14ac:dyDescent="0.35">
      <c r="A1570">
        <v>1546</v>
      </c>
      <c r="B1570">
        <v>130.98998183749916</v>
      </c>
      <c r="C1570">
        <v>43.524251962500841</v>
      </c>
    </row>
    <row r="1571" spans="1:3" x14ac:dyDescent="0.35">
      <c r="A1571">
        <v>1547</v>
      </c>
      <c r="B1571">
        <v>314.48376244455937</v>
      </c>
      <c r="C1571">
        <v>7.2641157554406277</v>
      </c>
    </row>
    <row r="1572" spans="1:3" x14ac:dyDescent="0.35">
      <c r="A1572">
        <v>1548</v>
      </c>
      <c r="B1572">
        <v>109.49412581144139</v>
      </c>
      <c r="C1572">
        <v>-54.68078514144139</v>
      </c>
    </row>
    <row r="1573" spans="1:3" x14ac:dyDescent="0.35">
      <c r="A1573">
        <v>1549</v>
      </c>
      <c r="B1573">
        <v>137.44988082612883</v>
      </c>
      <c r="C1573">
        <v>-41.958731836128834</v>
      </c>
    </row>
    <row r="1574" spans="1:3" x14ac:dyDescent="0.35">
      <c r="A1574">
        <v>1550</v>
      </c>
      <c r="B1574">
        <v>96.516328022331834</v>
      </c>
      <c r="C1574">
        <v>-12.526229012331839</v>
      </c>
    </row>
    <row r="1575" spans="1:3" x14ac:dyDescent="0.35">
      <c r="A1575">
        <v>1551</v>
      </c>
      <c r="B1575">
        <v>90.17575330747313</v>
      </c>
      <c r="C1575">
        <v>12.987078592526871</v>
      </c>
    </row>
    <row r="1576" spans="1:3" x14ac:dyDescent="0.35">
      <c r="A1576">
        <v>1552</v>
      </c>
      <c r="B1576">
        <v>230.55525840277306</v>
      </c>
      <c r="C1576">
        <v>35.239631297226936</v>
      </c>
    </row>
    <row r="1577" spans="1:3" x14ac:dyDescent="0.35">
      <c r="A1577">
        <v>1553</v>
      </c>
      <c r="B1577">
        <v>171.78800289911044</v>
      </c>
      <c r="C1577">
        <v>32.618338300889576</v>
      </c>
    </row>
    <row r="1578" spans="1:3" x14ac:dyDescent="0.35">
      <c r="A1578">
        <v>1554</v>
      </c>
      <c r="B1578">
        <v>130.49346863492605</v>
      </c>
      <c r="C1578">
        <v>-70.700073334926046</v>
      </c>
    </row>
    <row r="1579" spans="1:3" x14ac:dyDescent="0.35">
      <c r="A1579">
        <v>1555</v>
      </c>
      <c r="B1579">
        <v>88.392851953387733</v>
      </c>
      <c r="C1579">
        <v>2.6393026366122712</v>
      </c>
    </row>
    <row r="1580" spans="1:3" x14ac:dyDescent="0.35">
      <c r="A1580">
        <v>1556</v>
      </c>
      <c r="B1580">
        <v>184.9857336051376</v>
      </c>
      <c r="C1580">
        <v>-28.492611605137597</v>
      </c>
    </row>
    <row r="1581" spans="1:3" x14ac:dyDescent="0.35">
      <c r="A1581">
        <v>1557</v>
      </c>
      <c r="B1581">
        <v>169.35007234197266</v>
      </c>
      <c r="C1581">
        <v>-19.09122294197266</v>
      </c>
    </row>
    <row r="1582" spans="1:3" x14ac:dyDescent="0.35">
      <c r="A1582">
        <v>1558</v>
      </c>
      <c r="B1582">
        <v>136.85029935744839</v>
      </c>
      <c r="C1582">
        <v>83.314767642551601</v>
      </c>
    </row>
    <row r="1583" spans="1:3" x14ac:dyDescent="0.35">
      <c r="A1583">
        <v>1559</v>
      </c>
      <c r="B1583">
        <v>72.209566653637197</v>
      </c>
      <c r="C1583">
        <v>-30.572067173637194</v>
      </c>
    </row>
    <row r="1584" spans="1:3" x14ac:dyDescent="0.35">
      <c r="A1584">
        <v>1560</v>
      </c>
      <c r="B1584">
        <v>172.15072646282306</v>
      </c>
      <c r="C1584">
        <v>-11.683145362823069</v>
      </c>
    </row>
    <row r="1585" spans="1:3" x14ac:dyDescent="0.35">
      <c r="A1585">
        <v>1561</v>
      </c>
      <c r="B1585">
        <v>140.56069790422052</v>
      </c>
      <c r="C1585">
        <v>8.3613045957794725</v>
      </c>
    </row>
    <row r="1586" spans="1:3" x14ac:dyDescent="0.35">
      <c r="A1586">
        <v>1562</v>
      </c>
      <c r="B1586">
        <v>221.37186095874318</v>
      </c>
      <c r="C1586">
        <v>50.175540841256804</v>
      </c>
    </row>
    <row r="1587" spans="1:3" x14ac:dyDescent="0.35">
      <c r="A1587">
        <v>1563</v>
      </c>
      <c r="B1587">
        <v>172.15590824713124</v>
      </c>
      <c r="C1587">
        <v>109.75095485286877</v>
      </c>
    </row>
    <row r="1588" spans="1:3" x14ac:dyDescent="0.35">
      <c r="A1588">
        <v>1564</v>
      </c>
      <c r="B1588">
        <v>105.81654376030798</v>
      </c>
      <c r="C1588">
        <v>7.5823958396920261</v>
      </c>
    </row>
    <row r="1589" spans="1:3" x14ac:dyDescent="0.35">
      <c r="A1589">
        <v>1565</v>
      </c>
      <c r="B1589">
        <v>251.82867967109425</v>
      </c>
      <c r="C1589">
        <v>15.407318328905745</v>
      </c>
    </row>
    <row r="1590" spans="1:3" x14ac:dyDescent="0.35">
      <c r="A1590">
        <v>1566</v>
      </c>
      <c r="B1590">
        <v>131.7836299124111</v>
      </c>
      <c r="C1590">
        <v>-51.273744472411096</v>
      </c>
    </row>
    <row r="1591" spans="1:3" x14ac:dyDescent="0.35">
      <c r="A1591">
        <v>1567</v>
      </c>
      <c r="B1591">
        <v>281.92728725574273</v>
      </c>
      <c r="C1591">
        <v>1.1842586442572838</v>
      </c>
    </row>
    <row r="1592" spans="1:3" x14ac:dyDescent="0.35">
      <c r="A1592">
        <v>1568</v>
      </c>
      <c r="B1592">
        <v>106.40084262349139</v>
      </c>
      <c r="C1592">
        <v>69.727403776508609</v>
      </c>
    </row>
    <row r="1593" spans="1:3" x14ac:dyDescent="0.35">
      <c r="A1593">
        <v>1569</v>
      </c>
      <c r="B1593">
        <v>228.43439851076036</v>
      </c>
      <c r="C1593">
        <v>7.7375113892396428</v>
      </c>
    </row>
    <row r="1594" spans="1:3" x14ac:dyDescent="0.35">
      <c r="A1594">
        <v>1570</v>
      </c>
      <c r="B1594">
        <v>121.87111305621342</v>
      </c>
      <c r="C1594">
        <v>46.105915243786583</v>
      </c>
    </row>
    <row r="1595" spans="1:3" x14ac:dyDescent="0.35">
      <c r="A1595">
        <v>1571</v>
      </c>
      <c r="B1595">
        <v>359.08449902175676</v>
      </c>
      <c r="C1595">
        <v>-13.303815821756757</v>
      </c>
    </row>
    <row r="1596" spans="1:3" x14ac:dyDescent="0.35">
      <c r="A1596">
        <v>1572</v>
      </c>
      <c r="B1596">
        <v>174.79735062154552</v>
      </c>
      <c r="C1596">
        <v>-27.241928921545508</v>
      </c>
    </row>
    <row r="1597" spans="1:3" x14ac:dyDescent="0.35">
      <c r="A1597">
        <v>1573</v>
      </c>
      <c r="B1597">
        <v>145.29304848572502</v>
      </c>
      <c r="C1597">
        <v>-26.269666185725029</v>
      </c>
    </row>
    <row r="1598" spans="1:3" x14ac:dyDescent="0.35">
      <c r="A1598">
        <v>1574</v>
      </c>
      <c r="B1598">
        <v>150.91020694529669</v>
      </c>
      <c r="C1598">
        <v>-10.972074845296703</v>
      </c>
    </row>
    <row r="1599" spans="1:3" x14ac:dyDescent="0.35">
      <c r="A1599">
        <v>1575</v>
      </c>
      <c r="B1599">
        <v>223.36187408676793</v>
      </c>
      <c r="C1599">
        <v>23.399575513232065</v>
      </c>
    </row>
    <row r="1600" spans="1:3" x14ac:dyDescent="0.35">
      <c r="A1600">
        <v>1576</v>
      </c>
      <c r="B1600">
        <v>198.95334746949692</v>
      </c>
      <c r="C1600">
        <v>-21.980436369496914</v>
      </c>
    </row>
    <row r="1601" spans="1:3" x14ac:dyDescent="0.35">
      <c r="A1601">
        <v>1577</v>
      </c>
      <c r="B1601">
        <v>126.95343005835078</v>
      </c>
      <c r="C1601">
        <v>-63.595124448350774</v>
      </c>
    </row>
    <row r="1602" spans="1:3" x14ac:dyDescent="0.35">
      <c r="A1602">
        <v>1578</v>
      </c>
      <c r="B1602">
        <v>160.81619602088887</v>
      </c>
      <c r="C1602">
        <v>-22.06436672088887</v>
      </c>
    </row>
    <row r="1603" spans="1:3" x14ac:dyDescent="0.35">
      <c r="A1603">
        <v>1579</v>
      </c>
      <c r="B1603">
        <v>198.16391323686946</v>
      </c>
      <c r="C1603">
        <v>-75.161420036869458</v>
      </c>
    </row>
    <row r="1604" spans="1:3" x14ac:dyDescent="0.35">
      <c r="A1604">
        <v>1580</v>
      </c>
      <c r="B1604">
        <v>174.2522949926971</v>
      </c>
      <c r="C1604">
        <v>-92.1065554426971</v>
      </c>
    </row>
    <row r="1605" spans="1:3" x14ac:dyDescent="0.35">
      <c r="A1605">
        <v>1581</v>
      </c>
      <c r="B1605">
        <v>206.95053121091905</v>
      </c>
      <c r="C1605">
        <v>36.617622689080946</v>
      </c>
    </row>
    <row r="1606" spans="1:3" x14ac:dyDescent="0.35">
      <c r="A1606">
        <v>1582</v>
      </c>
      <c r="B1606">
        <v>287.25450920103856</v>
      </c>
      <c r="C1606">
        <v>-44.426652201038564</v>
      </c>
    </row>
    <row r="1607" spans="1:3" x14ac:dyDescent="0.35">
      <c r="A1607">
        <v>1583</v>
      </c>
      <c r="B1607">
        <v>217.0957658542716</v>
      </c>
      <c r="C1607">
        <v>-45.906610754271611</v>
      </c>
    </row>
    <row r="1608" spans="1:3" x14ac:dyDescent="0.35">
      <c r="A1608">
        <v>1584</v>
      </c>
      <c r="B1608">
        <v>128.82730093002959</v>
      </c>
      <c r="C1608">
        <v>-23.528032230029595</v>
      </c>
    </row>
    <row r="1609" spans="1:3" x14ac:dyDescent="0.35">
      <c r="A1609">
        <v>1585</v>
      </c>
      <c r="B1609">
        <v>81.994981258329688</v>
      </c>
      <c r="C1609">
        <v>22.907386341670318</v>
      </c>
    </row>
    <row r="1610" spans="1:3" x14ac:dyDescent="0.35">
      <c r="A1610">
        <v>1586</v>
      </c>
      <c r="B1610">
        <v>177.72502673063676</v>
      </c>
      <c r="C1610">
        <v>-26.575564530636768</v>
      </c>
    </row>
    <row r="1611" spans="1:3" x14ac:dyDescent="0.35">
      <c r="A1611">
        <v>1587</v>
      </c>
      <c r="B1611">
        <v>319.08136489381889</v>
      </c>
      <c r="C1611">
        <v>13.058117006181135</v>
      </c>
    </row>
    <row r="1612" spans="1:3" x14ac:dyDescent="0.35">
      <c r="A1612">
        <v>1588</v>
      </c>
      <c r="B1612">
        <v>232.67192544018684</v>
      </c>
      <c r="C1612">
        <v>73.773608659813135</v>
      </c>
    </row>
    <row r="1613" spans="1:3" x14ac:dyDescent="0.35">
      <c r="A1613">
        <v>1589</v>
      </c>
      <c r="B1613">
        <v>205.76021746778</v>
      </c>
      <c r="C1613">
        <v>52.10310893222001</v>
      </c>
    </row>
    <row r="1614" spans="1:3" x14ac:dyDescent="0.35">
      <c r="A1614">
        <v>1590</v>
      </c>
      <c r="B1614">
        <v>288.32337891416591</v>
      </c>
      <c r="C1614">
        <v>8.2171152858340974</v>
      </c>
    </row>
    <row r="1615" spans="1:3" x14ac:dyDescent="0.35">
      <c r="A1615">
        <v>1591</v>
      </c>
      <c r="B1615">
        <v>148.97954364736248</v>
      </c>
      <c r="C1615">
        <v>-82.270675207362473</v>
      </c>
    </row>
    <row r="1616" spans="1:3" x14ac:dyDescent="0.35">
      <c r="A1616">
        <v>1592</v>
      </c>
      <c r="B1616">
        <v>194.84433716926443</v>
      </c>
      <c r="C1616">
        <v>-53.22991636926443</v>
      </c>
    </row>
    <row r="1617" spans="1:3" x14ac:dyDescent="0.35">
      <c r="A1617">
        <v>1593</v>
      </c>
      <c r="B1617">
        <v>187.80051820788776</v>
      </c>
      <c r="C1617">
        <v>-24.447848107887751</v>
      </c>
    </row>
    <row r="1618" spans="1:3" x14ac:dyDescent="0.35">
      <c r="A1618">
        <v>1594</v>
      </c>
      <c r="B1618">
        <v>333.93942295863587</v>
      </c>
      <c r="C1618">
        <v>19.189284841364099</v>
      </c>
    </row>
    <row r="1619" spans="1:3" x14ac:dyDescent="0.35">
      <c r="A1619">
        <v>1595</v>
      </c>
      <c r="B1619">
        <v>142.6469284495372</v>
      </c>
      <c r="C1619">
        <v>-59.773424539537203</v>
      </c>
    </row>
    <row r="1620" spans="1:3" x14ac:dyDescent="0.35">
      <c r="A1620">
        <v>1596</v>
      </c>
      <c r="B1620">
        <v>79.316814698629216</v>
      </c>
      <c r="C1620">
        <v>-1.2076795986292126</v>
      </c>
    </row>
    <row r="1621" spans="1:3" x14ac:dyDescent="0.35">
      <c r="A1621">
        <v>1597</v>
      </c>
      <c r="B1621">
        <v>314.97356945447643</v>
      </c>
      <c r="C1621">
        <v>32.172436045523568</v>
      </c>
    </row>
    <row r="1622" spans="1:3" x14ac:dyDescent="0.35">
      <c r="A1622">
        <v>1598</v>
      </c>
      <c r="B1622">
        <v>197.25811090033164</v>
      </c>
      <c r="C1622">
        <v>13.430531699668364</v>
      </c>
    </row>
    <row r="1623" spans="1:3" x14ac:dyDescent="0.35">
      <c r="A1623">
        <v>1599</v>
      </c>
      <c r="B1623">
        <v>93.169076396844929</v>
      </c>
      <c r="C1623">
        <v>25.548486603155069</v>
      </c>
    </row>
    <row r="1624" spans="1:3" x14ac:dyDescent="0.35">
      <c r="A1624">
        <v>1600</v>
      </c>
      <c r="B1624">
        <v>267.86150503911415</v>
      </c>
      <c r="C1624">
        <v>8.1525203608858305</v>
      </c>
    </row>
    <row r="1625" spans="1:3" x14ac:dyDescent="0.35">
      <c r="A1625">
        <v>1601</v>
      </c>
      <c r="B1625">
        <v>155.90990109023704</v>
      </c>
      <c r="C1625">
        <v>-0.12245609023705128</v>
      </c>
    </row>
    <row r="1626" spans="1:3" x14ac:dyDescent="0.35">
      <c r="A1626">
        <v>1602</v>
      </c>
      <c r="B1626">
        <v>148.5584533301292</v>
      </c>
      <c r="C1626">
        <v>-82.356563120129195</v>
      </c>
    </row>
    <row r="1627" spans="1:3" x14ac:dyDescent="0.35">
      <c r="A1627">
        <v>1603</v>
      </c>
      <c r="B1627">
        <v>111.9947546208478</v>
      </c>
      <c r="C1627">
        <v>-30.750810760847799</v>
      </c>
    </row>
    <row r="1628" spans="1:3" x14ac:dyDescent="0.35">
      <c r="A1628">
        <v>1604</v>
      </c>
      <c r="B1628">
        <v>144.39341945530924</v>
      </c>
      <c r="C1628">
        <v>52.201088944690753</v>
      </c>
    </row>
    <row r="1629" spans="1:3" x14ac:dyDescent="0.35">
      <c r="A1629">
        <v>1605</v>
      </c>
      <c r="B1629">
        <v>312.02833785715916</v>
      </c>
      <c r="C1629">
        <v>-29.556869557159132</v>
      </c>
    </row>
    <row r="1630" spans="1:3" x14ac:dyDescent="0.35">
      <c r="A1630">
        <v>1606</v>
      </c>
      <c r="B1630">
        <v>161.1607184950999</v>
      </c>
      <c r="C1630">
        <v>-41.193172895099906</v>
      </c>
    </row>
    <row r="1631" spans="1:3" x14ac:dyDescent="0.35">
      <c r="A1631">
        <v>1607</v>
      </c>
      <c r="B1631">
        <v>52.622563096244811</v>
      </c>
      <c r="C1631">
        <v>38.309371483755193</v>
      </c>
    </row>
    <row r="1632" spans="1:3" x14ac:dyDescent="0.35">
      <c r="A1632">
        <v>1608</v>
      </c>
      <c r="B1632">
        <v>298.1091525337057</v>
      </c>
      <c r="C1632">
        <v>40.040399166294321</v>
      </c>
    </row>
    <row r="1633" spans="1:3" x14ac:dyDescent="0.35">
      <c r="A1633">
        <v>1609</v>
      </c>
      <c r="B1633">
        <v>134.82882552154837</v>
      </c>
      <c r="C1633">
        <v>67.53547507845164</v>
      </c>
    </row>
    <row r="1634" spans="1:3" x14ac:dyDescent="0.35">
      <c r="A1634">
        <v>1610</v>
      </c>
      <c r="B1634">
        <v>294.20484641886117</v>
      </c>
      <c r="C1634">
        <v>54.85837958113882</v>
      </c>
    </row>
    <row r="1635" spans="1:3" x14ac:dyDescent="0.35">
      <c r="A1635">
        <v>1611</v>
      </c>
      <c r="B1635">
        <v>263.99402804798353</v>
      </c>
      <c r="C1635">
        <v>15.235167852016446</v>
      </c>
    </row>
    <row r="1636" spans="1:3" x14ac:dyDescent="0.35">
      <c r="A1636">
        <v>1612</v>
      </c>
      <c r="B1636">
        <v>70.310966911851239</v>
      </c>
      <c r="C1636">
        <v>77.46386038814876</v>
      </c>
    </row>
    <row r="1637" spans="1:3" x14ac:dyDescent="0.35">
      <c r="A1637">
        <v>1613</v>
      </c>
      <c r="B1637">
        <v>158.61998699309271</v>
      </c>
      <c r="C1637">
        <v>-102.50961211309271</v>
      </c>
    </row>
    <row r="1638" spans="1:3" x14ac:dyDescent="0.35">
      <c r="A1638">
        <v>1614</v>
      </c>
      <c r="B1638">
        <v>265.17413508664208</v>
      </c>
      <c r="C1638">
        <v>9.3978754133578946</v>
      </c>
    </row>
    <row r="1639" spans="1:3" x14ac:dyDescent="0.35">
      <c r="A1639">
        <v>1615</v>
      </c>
      <c r="B1639">
        <v>148.52728711878189</v>
      </c>
      <c r="C1639">
        <v>-64.29666114878188</v>
      </c>
    </row>
    <row r="1640" spans="1:3" x14ac:dyDescent="0.35">
      <c r="A1640">
        <v>1616</v>
      </c>
      <c r="B1640">
        <v>91.006033322194355</v>
      </c>
      <c r="C1640">
        <v>4.3869001878056508</v>
      </c>
    </row>
    <row r="1641" spans="1:3" x14ac:dyDescent="0.35">
      <c r="A1641">
        <v>1617</v>
      </c>
      <c r="B1641">
        <v>178.96319866805555</v>
      </c>
      <c r="C1641">
        <v>-60.837459768055552</v>
      </c>
    </row>
    <row r="1642" spans="1:3" x14ac:dyDescent="0.35">
      <c r="A1642">
        <v>1618</v>
      </c>
      <c r="B1642">
        <v>72.322412145940987</v>
      </c>
      <c r="C1642">
        <v>-38.546619835940987</v>
      </c>
    </row>
    <row r="1643" spans="1:3" x14ac:dyDescent="0.35">
      <c r="A1643">
        <v>1619</v>
      </c>
      <c r="B1643">
        <v>223.25917398312868</v>
      </c>
      <c r="C1643">
        <v>80.04180511687133</v>
      </c>
    </row>
    <row r="1644" spans="1:3" x14ac:dyDescent="0.35">
      <c r="A1644">
        <v>1620</v>
      </c>
      <c r="B1644">
        <v>125.44765099899065</v>
      </c>
      <c r="C1644">
        <v>-34.621389098990647</v>
      </c>
    </row>
    <row r="1645" spans="1:3" x14ac:dyDescent="0.35">
      <c r="A1645">
        <v>1621</v>
      </c>
      <c r="B1645">
        <v>123.87516697931909</v>
      </c>
      <c r="C1645">
        <v>131.97276952068091</v>
      </c>
    </row>
    <row r="1646" spans="1:3" x14ac:dyDescent="0.35">
      <c r="A1646">
        <v>1622</v>
      </c>
      <c r="B1646">
        <v>103.70638537209555</v>
      </c>
      <c r="C1646">
        <v>-57.698634022095554</v>
      </c>
    </row>
    <row r="1647" spans="1:3" x14ac:dyDescent="0.35">
      <c r="A1647">
        <v>1623</v>
      </c>
      <c r="B1647">
        <v>136.16787656732379</v>
      </c>
      <c r="C1647">
        <v>-44.946634207323783</v>
      </c>
    </row>
    <row r="1648" spans="1:3" x14ac:dyDescent="0.35">
      <c r="A1648">
        <v>1624</v>
      </c>
      <c r="B1648">
        <v>266.7820398058177</v>
      </c>
      <c r="C1648">
        <v>72.905920294182295</v>
      </c>
    </row>
    <row r="1649" spans="1:3" x14ac:dyDescent="0.35">
      <c r="A1649">
        <v>1625</v>
      </c>
      <c r="B1649">
        <v>58.824696448238633</v>
      </c>
      <c r="C1649">
        <v>-2.6347727182386365</v>
      </c>
    </row>
    <row r="1650" spans="1:3" x14ac:dyDescent="0.35">
      <c r="A1650">
        <v>1626</v>
      </c>
      <c r="B1650">
        <v>194.02838687730801</v>
      </c>
      <c r="C1650">
        <v>20.240728522691995</v>
      </c>
    </row>
    <row r="1651" spans="1:3" x14ac:dyDescent="0.35">
      <c r="A1651">
        <v>1627</v>
      </c>
      <c r="B1651">
        <v>194.21915615926832</v>
      </c>
      <c r="C1651">
        <v>-58.010097059268332</v>
      </c>
    </row>
    <row r="1652" spans="1:3" x14ac:dyDescent="0.35">
      <c r="A1652">
        <v>1628</v>
      </c>
      <c r="B1652">
        <v>53.78911327738777</v>
      </c>
      <c r="C1652">
        <v>-12.088431077387767</v>
      </c>
    </row>
    <row r="1653" spans="1:3" x14ac:dyDescent="0.35">
      <c r="A1653">
        <v>1629</v>
      </c>
      <c r="B1653">
        <v>379.71101259387262</v>
      </c>
      <c r="C1653">
        <v>-71.878779993872627</v>
      </c>
    </row>
    <row r="1654" spans="1:3" x14ac:dyDescent="0.35">
      <c r="A1654">
        <v>1630</v>
      </c>
      <c r="B1654">
        <v>197.37729779255932</v>
      </c>
      <c r="C1654">
        <v>47.860476607440688</v>
      </c>
    </row>
    <row r="1655" spans="1:3" x14ac:dyDescent="0.35">
      <c r="A1655">
        <v>1631</v>
      </c>
      <c r="B1655">
        <v>255.69148585698602</v>
      </c>
      <c r="C1655">
        <v>61.311815543013978</v>
      </c>
    </row>
    <row r="1656" spans="1:3" x14ac:dyDescent="0.35">
      <c r="A1656">
        <v>1632</v>
      </c>
      <c r="B1656">
        <v>43.63422138883476</v>
      </c>
      <c r="C1656">
        <v>13.134720181165243</v>
      </c>
    </row>
    <row r="1657" spans="1:3" x14ac:dyDescent="0.35">
      <c r="A1657">
        <v>1633</v>
      </c>
      <c r="B1657">
        <v>193.00046781780918</v>
      </c>
      <c r="C1657">
        <v>-8.5952500178091782</v>
      </c>
    </row>
    <row r="1658" spans="1:3" x14ac:dyDescent="0.35">
      <c r="A1658">
        <v>1634</v>
      </c>
      <c r="B1658">
        <v>142.10096575131485</v>
      </c>
      <c r="C1658">
        <v>-66.972056191314849</v>
      </c>
    </row>
    <row r="1659" spans="1:3" x14ac:dyDescent="0.35">
      <c r="A1659">
        <v>1635</v>
      </c>
      <c r="B1659">
        <v>221.69312723780433</v>
      </c>
      <c r="C1659">
        <v>62.160775962195657</v>
      </c>
    </row>
    <row r="1660" spans="1:3" x14ac:dyDescent="0.35">
      <c r="A1660">
        <v>1636</v>
      </c>
      <c r="B1660">
        <v>320.25084288218136</v>
      </c>
      <c r="C1660">
        <v>10.517481817818634</v>
      </c>
    </row>
    <row r="1661" spans="1:3" x14ac:dyDescent="0.35">
      <c r="A1661">
        <v>1637</v>
      </c>
      <c r="B1661">
        <v>138.77933665325816</v>
      </c>
      <c r="C1661">
        <v>-8.6741061532581512</v>
      </c>
    </row>
    <row r="1662" spans="1:3" x14ac:dyDescent="0.35">
      <c r="A1662">
        <v>1638</v>
      </c>
      <c r="B1662">
        <v>312.97791005372414</v>
      </c>
      <c r="C1662">
        <v>30.028625946275838</v>
      </c>
    </row>
    <row r="1663" spans="1:3" x14ac:dyDescent="0.35">
      <c r="A1663">
        <v>1639</v>
      </c>
      <c r="B1663">
        <v>200.99419653466154</v>
      </c>
      <c r="C1663">
        <v>61.287094065338437</v>
      </c>
    </row>
    <row r="1664" spans="1:3" x14ac:dyDescent="0.35">
      <c r="A1664">
        <v>1640</v>
      </c>
      <c r="B1664">
        <v>262.24159761081648</v>
      </c>
      <c r="C1664">
        <v>22.693874789183496</v>
      </c>
    </row>
    <row r="1665" spans="1:3" x14ac:dyDescent="0.35">
      <c r="A1665">
        <v>1641</v>
      </c>
      <c r="B1665">
        <v>185.28662786529486</v>
      </c>
      <c r="C1665">
        <v>56.038724734705141</v>
      </c>
    </row>
    <row r="1666" spans="1:3" x14ac:dyDescent="0.35">
      <c r="A1666">
        <v>1642</v>
      </c>
      <c r="B1666">
        <v>260.38776144997973</v>
      </c>
      <c r="C1666">
        <v>47.002334250020283</v>
      </c>
    </row>
    <row r="1667" spans="1:3" x14ac:dyDescent="0.35">
      <c r="A1667">
        <v>1643</v>
      </c>
      <c r="B1667">
        <v>211.4842920472986</v>
      </c>
      <c r="C1667">
        <v>24.674420452701412</v>
      </c>
    </row>
    <row r="1668" spans="1:3" x14ac:dyDescent="0.35">
      <c r="A1668">
        <v>1644</v>
      </c>
      <c r="B1668">
        <v>226.52334741062</v>
      </c>
      <c r="C1668">
        <v>-1.440646510620013</v>
      </c>
    </row>
    <row r="1669" spans="1:3" x14ac:dyDescent="0.35">
      <c r="A1669">
        <v>1645</v>
      </c>
      <c r="B1669">
        <v>270.05299593485859</v>
      </c>
      <c r="C1669">
        <v>65.951901065141442</v>
      </c>
    </row>
    <row r="1670" spans="1:3" x14ac:dyDescent="0.35">
      <c r="A1670">
        <v>1646</v>
      </c>
      <c r="B1670">
        <v>331.23578437244237</v>
      </c>
      <c r="C1670">
        <v>-29.669319372442374</v>
      </c>
    </row>
    <row r="1671" spans="1:3" x14ac:dyDescent="0.35">
      <c r="A1671">
        <v>1647</v>
      </c>
      <c r="B1671">
        <v>206.25800372817193</v>
      </c>
      <c r="C1671">
        <v>11.081947571828067</v>
      </c>
    </row>
    <row r="1672" spans="1:3" x14ac:dyDescent="0.35">
      <c r="A1672">
        <v>1648</v>
      </c>
      <c r="B1672">
        <v>175.54777970046374</v>
      </c>
      <c r="C1672">
        <v>70.861420699536268</v>
      </c>
    </row>
    <row r="1673" spans="1:3" x14ac:dyDescent="0.35">
      <c r="A1673">
        <v>1649</v>
      </c>
      <c r="B1673">
        <v>271.69571755203981</v>
      </c>
      <c r="C1673">
        <v>65.209003947960184</v>
      </c>
    </row>
    <row r="1674" spans="1:3" x14ac:dyDescent="0.35">
      <c r="A1674">
        <v>1650</v>
      </c>
      <c r="B1674">
        <v>155.69729474858178</v>
      </c>
      <c r="C1674">
        <v>-6.3630930485817885</v>
      </c>
    </row>
    <row r="1675" spans="1:3" x14ac:dyDescent="0.35">
      <c r="A1675">
        <v>1651</v>
      </c>
      <c r="B1675">
        <v>110.05378906175156</v>
      </c>
      <c r="C1675">
        <v>2.8760489382484451</v>
      </c>
    </row>
    <row r="1676" spans="1:3" x14ac:dyDescent="0.35">
      <c r="A1676">
        <v>1652</v>
      </c>
      <c r="B1676">
        <v>245.31506357926466</v>
      </c>
      <c r="C1676">
        <v>-180.39792961926466</v>
      </c>
    </row>
    <row r="1677" spans="1:3" x14ac:dyDescent="0.35">
      <c r="A1677">
        <v>1653</v>
      </c>
      <c r="B1677">
        <v>318.58193841653542</v>
      </c>
      <c r="C1677">
        <v>24.720727583464566</v>
      </c>
    </row>
    <row r="1678" spans="1:3" x14ac:dyDescent="0.35">
      <c r="A1678">
        <v>1654</v>
      </c>
      <c r="B1678">
        <v>215.0923981197823</v>
      </c>
      <c r="C1678">
        <v>96.453478180217672</v>
      </c>
    </row>
    <row r="1679" spans="1:3" x14ac:dyDescent="0.35">
      <c r="A1679">
        <v>1655</v>
      </c>
      <c r="B1679">
        <v>218.0392074726322</v>
      </c>
      <c r="C1679">
        <v>-31.425959972632199</v>
      </c>
    </row>
    <row r="1680" spans="1:3" x14ac:dyDescent="0.35">
      <c r="A1680">
        <v>1656</v>
      </c>
      <c r="B1680">
        <v>155.00439115982027</v>
      </c>
      <c r="C1680">
        <v>68.618046440179739</v>
      </c>
    </row>
    <row r="1681" spans="1:3" x14ac:dyDescent="0.35">
      <c r="A1681">
        <v>1657</v>
      </c>
      <c r="B1681">
        <v>309.11866274381839</v>
      </c>
      <c r="C1681">
        <v>-4.5627424438183652</v>
      </c>
    </row>
    <row r="1682" spans="1:3" x14ac:dyDescent="0.35">
      <c r="A1682">
        <v>1658</v>
      </c>
      <c r="B1682">
        <v>288.18215411594565</v>
      </c>
      <c r="C1682">
        <v>67.229176984054334</v>
      </c>
    </row>
    <row r="1683" spans="1:3" x14ac:dyDescent="0.35">
      <c r="A1683">
        <v>1659</v>
      </c>
      <c r="B1683">
        <v>152.98276748355164</v>
      </c>
      <c r="C1683">
        <v>-51.769580283551647</v>
      </c>
    </row>
    <row r="1684" spans="1:3" x14ac:dyDescent="0.35">
      <c r="A1684">
        <v>1660</v>
      </c>
      <c r="B1684">
        <v>227.01383781636986</v>
      </c>
      <c r="C1684">
        <v>-50.71974981636987</v>
      </c>
    </row>
    <row r="1685" spans="1:3" x14ac:dyDescent="0.35">
      <c r="A1685">
        <v>1661</v>
      </c>
      <c r="B1685">
        <v>126.46508817284101</v>
      </c>
      <c r="C1685">
        <v>-29.676452572841001</v>
      </c>
    </row>
    <row r="1686" spans="1:3" x14ac:dyDescent="0.35">
      <c r="A1686">
        <v>1662</v>
      </c>
      <c r="B1686">
        <v>84.767965147655048</v>
      </c>
      <c r="C1686">
        <v>52.351140352344942</v>
      </c>
    </row>
    <row r="1687" spans="1:3" x14ac:dyDescent="0.35">
      <c r="A1687">
        <v>1663</v>
      </c>
      <c r="B1687">
        <v>139.827704407787</v>
      </c>
      <c r="C1687">
        <v>-61.004986987786992</v>
      </c>
    </row>
    <row r="1688" spans="1:3" x14ac:dyDescent="0.35">
      <c r="A1688">
        <v>1664</v>
      </c>
      <c r="B1688">
        <v>222.47176050506991</v>
      </c>
      <c r="C1688">
        <v>-82.942815005069917</v>
      </c>
    </row>
    <row r="1689" spans="1:3" x14ac:dyDescent="0.35">
      <c r="A1689">
        <v>1665</v>
      </c>
      <c r="B1689">
        <v>372.77086845107738</v>
      </c>
      <c r="C1689">
        <v>-27.370626051077352</v>
      </c>
    </row>
    <row r="1690" spans="1:3" x14ac:dyDescent="0.35">
      <c r="A1690">
        <v>1666</v>
      </c>
      <c r="B1690">
        <v>138.02871375180962</v>
      </c>
      <c r="C1690">
        <v>-80.401495351809615</v>
      </c>
    </row>
    <row r="1691" spans="1:3" x14ac:dyDescent="0.35">
      <c r="A1691">
        <v>1667</v>
      </c>
      <c r="B1691">
        <v>95.562445808040394</v>
      </c>
      <c r="C1691">
        <v>50.882042991959594</v>
      </c>
    </row>
    <row r="1692" spans="1:3" x14ac:dyDescent="0.35">
      <c r="A1692">
        <v>1668</v>
      </c>
      <c r="B1692">
        <v>290.72211935838948</v>
      </c>
      <c r="C1692">
        <v>-77.490087358389474</v>
      </c>
    </row>
    <row r="1693" spans="1:3" x14ac:dyDescent="0.35">
      <c r="A1693">
        <v>1669</v>
      </c>
      <c r="B1693">
        <v>181.73609251937378</v>
      </c>
      <c r="C1693">
        <v>-47.154101419373774</v>
      </c>
    </row>
    <row r="1694" spans="1:3" x14ac:dyDescent="0.35">
      <c r="A1694">
        <v>1670</v>
      </c>
      <c r="B1694">
        <v>222.30399130160276</v>
      </c>
      <c r="C1694">
        <v>-8.7577710016027766</v>
      </c>
    </row>
    <row r="1695" spans="1:3" x14ac:dyDescent="0.35">
      <c r="A1695">
        <v>1671</v>
      </c>
      <c r="B1695">
        <v>55.518609333370549</v>
      </c>
      <c r="C1695">
        <v>-11.276490443370548</v>
      </c>
    </row>
    <row r="1696" spans="1:3" x14ac:dyDescent="0.35">
      <c r="A1696">
        <v>1672</v>
      </c>
      <c r="B1696">
        <v>260.60321074505646</v>
      </c>
      <c r="C1696">
        <v>40.687383054943552</v>
      </c>
    </row>
    <row r="1697" spans="1:3" x14ac:dyDescent="0.35">
      <c r="A1697">
        <v>1673</v>
      </c>
      <c r="B1697">
        <v>165.77315731487056</v>
      </c>
      <c r="C1697">
        <v>164.37922608512946</v>
      </c>
    </row>
    <row r="1698" spans="1:3" x14ac:dyDescent="0.35">
      <c r="A1698">
        <v>1674</v>
      </c>
      <c r="B1698">
        <v>205.91778448204556</v>
      </c>
      <c r="C1698">
        <v>-72.034785082045573</v>
      </c>
    </row>
    <row r="1699" spans="1:3" x14ac:dyDescent="0.35">
      <c r="A1699">
        <v>1675</v>
      </c>
      <c r="B1699">
        <v>170.84618343652559</v>
      </c>
      <c r="C1699">
        <v>-92.171413986525593</v>
      </c>
    </row>
    <row r="1700" spans="1:3" x14ac:dyDescent="0.35">
      <c r="A1700">
        <v>1676</v>
      </c>
      <c r="B1700">
        <v>97.783965984612479</v>
      </c>
      <c r="C1700">
        <v>43.330919615387529</v>
      </c>
    </row>
    <row r="1701" spans="1:3" x14ac:dyDescent="0.35">
      <c r="A1701">
        <v>1677</v>
      </c>
      <c r="B1701">
        <v>297.63005961183865</v>
      </c>
      <c r="C1701">
        <v>37.897893688161332</v>
      </c>
    </row>
    <row r="1702" spans="1:3" x14ac:dyDescent="0.35">
      <c r="A1702">
        <v>1678</v>
      </c>
      <c r="B1702">
        <v>112.45053561731632</v>
      </c>
      <c r="C1702">
        <v>-7.1772356173163132</v>
      </c>
    </row>
    <row r="1703" spans="1:3" x14ac:dyDescent="0.35">
      <c r="A1703">
        <v>1679</v>
      </c>
      <c r="B1703">
        <v>234.70894078266269</v>
      </c>
      <c r="C1703">
        <v>32.399262917337296</v>
      </c>
    </row>
    <row r="1704" spans="1:3" x14ac:dyDescent="0.35">
      <c r="A1704">
        <v>1680</v>
      </c>
      <c r="B1704">
        <v>298.8434108099467</v>
      </c>
      <c r="C1704">
        <v>-1.7224005099466808</v>
      </c>
    </row>
    <row r="1705" spans="1:3" x14ac:dyDescent="0.35">
      <c r="A1705">
        <v>1681</v>
      </c>
      <c r="B1705">
        <v>170.78425396067024</v>
      </c>
      <c r="C1705">
        <v>10.581653939329755</v>
      </c>
    </row>
    <row r="1706" spans="1:3" x14ac:dyDescent="0.35">
      <c r="A1706">
        <v>1682</v>
      </c>
      <c r="B1706">
        <v>176.28732461582436</v>
      </c>
      <c r="C1706">
        <v>-39.714190515824356</v>
      </c>
    </row>
    <row r="1707" spans="1:3" x14ac:dyDescent="0.35">
      <c r="A1707">
        <v>1683</v>
      </c>
      <c r="B1707">
        <v>129.31438054422028</v>
      </c>
      <c r="C1707">
        <v>-64.346985094220287</v>
      </c>
    </row>
    <row r="1708" spans="1:3" x14ac:dyDescent="0.35">
      <c r="A1708">
        <v>1684</v>
      </c>
      <c r="B1708">
        <v>50.053497825745623</v>
      </c>
      <c r="C1708">
        <v>-5.4901911557456202</v>
      </c>
    </row>
    <row r="1709" spans="1:3" x14ac:dyDescent="0.35">
      <c r="A1709">
        <v>1685</v>
      </c>
      <c r="B1709">
        <v>290.52946670340384</v>
      </c>
      <c r="C1709">
        <v>25.493238696596165</v>
      </c>
    </row>
    <row r="1710" spans="1:3" x14ac:dyDescent="0.35">
      <c r="A1710">
        <v>1686</v>
      </c>
      <c r="B1710">
        <v>129.45487495426005</v>
      </c>
      <c r="C1710">
        <v>7.4751206457399633</v>
      </c>
    </row>
    <row r="1711" spans="1:3" x14ac:dyDescent="0.35">
      <c r="A1711">
        <v>1687</v>
      </c>
      <c r="B1711">
        <v>302.67841550348169</v>
      </c>
      <c r="C1711">
        <v>11.160041896518294</v>
      </c>
    </row>
    <row r="1712" spans="1:3" x14ac:dyDescent="0.35">
      <c r="A1712">
        <v>1688</v>
      </c>
      <c r="B1712">
        <v>78.727441155226956</v>
      </c>
      <c r="C1712">
        <v>12.123423024773047</v>
      </c>
    </row>
    <row r="1713" spans="1:3" x14ac:dyDescent="0.35">
      <c r="A1713">
        <v>1689</v>
      </c>
      <c r="B1713">
        <v>300.62163327309929</v>
      </c>
      <c r="C1713">
        <v>27.58752552690072</v>
      </c>
    </row>
    <row r="1714" spans="1:3" x14ac:dyDescent="0.35">
      <c r="A1714">
        <v>1690</v>
      </c>
      <c r="B1714">
        <v>204.1722174361355</v>
      </c>
      <c r="C1714">
        <v>9.6696542638645155</v>
      </c>
    </row>
    <row r="1715" spans="1:3" x14ac:dyDescent="0.35">
      <c r="A1715">
        <v>1691</v>
      </c>
      <c r="B1715">
        <v>173.06741981945319</v>
      </c>
      <c r="C1715">
        <v>69.864815680546798</v>
      </c>
    </row>
    <row r="1716" spans="1:3" x14ac:dyDescent="0.35">
      <c r="A1716">
        <v>1692</v>
      </c>
      <c r="B1716">
        <v>285.60669886446556</v>
      </c>
      <c r="C1716">
        <v>38.595901035534439</v>
      </c>
    </row>
    <row r="1717" spans="1:3" x14ac:dyDescent="0.35">
      <c r="A1717">
        <v>1693</v>
      </c>
      <c r="B1717">
        <v>68.745808748342014</v>
      </c>
      <c r="C1717">
        <v>-15.916808008342016</v>
      </c>
    </row>
    <row r="1718" spans="1:3" x14ac:dyDescent="0.35">
      <c r="A1718">
        <v>1694</v>
      </c>
      <c r="B1718">
        <v>274.27576785241172</v>
      </c>
      <c r="C1718">
        <v>19.30520374758828</v>
      </c>
    </row>
    <row r="1719" spans="1:3" x14ac:dyDescent="0.35">
      <c r="A1719">
        <v>1695</v>
      </c>
      <c r="B1719">
        <v>148.97203992265548</v>
      </c>
      <c r="C1719">
        <v>33.056750077344503</v>
      </c>
    </row>
    <row r="1720" spans="1:3" x14ac:dyDescent="0.35">
      <c r="A1720">
        <v>1696</v>
      </c>
      <c r="B1720">
        <v>243.40593949984634</v>
      </c>
      <c r="C1720">
        <v>-54.62098759984633</v>
      </c>
    </row>
    <row r="1721" spans="1:3" x14ac:dyDescent="0.35">
      <c r="A1721">
        <v>1697</v>
      </c>
      <c r="B1721">
        <v>136.77213987859162</v>
      </c>
      <c r="C1721">
        <v>25.543473621408396</v>
      </c>
    </row>
    <row r="1722" spans="1:3" x14ac:dyDescent="0.35">
      <c r="A1722">
        <v>1698</v>
      </c>
      <c r="B1722">
        <v>131.93606029515814</v>
      </c>
      <c r="C1722">
        <v>-11.487978395158137</v>
      </c>
    </row>
    <row r="1723" spans="1:3" x14ac:dyDescent="0.35">
      <c r="A1723">
        <v>1699</v>
      </c>
      <c r="B1723">
        <v>273.24958374704642</v>
      </c>
      <c r="C1723">
        <v>-21.412199347046425</v>
      </c>
    </row>
    <row r="1724" spans="1:3" x14ac:dyDescent="0.35">
      <c r="A1724">
        <v>1700</v>
      </c>
      <c r="B1724">
        <v>225.13174194597775</v>
      </c>
      <c r="C1724">
        <v>77.787246054022262</v>
      </c>
    </row>
    <row r="1725" spans="1:3" x14ac:dyDescent="0.35">
      <c r="A1725">
        <v>1701</v>
      </c>
      <c r="B1725">
        <v>172.58635714894641</v>
      </c>
      <c r="C1725">
        <v>20.437563451053592</v>
      </c>
    </row>
    <row r="1726" spans="1:3" x14ac:dyDescent="0.35">
      <c r="A1726">
        <v>1702</v>
      </c>
      <c r="B1726">
        <v>182.17230977368098</v>
      </c>
      <c r="C1726">
        <v>23.148657226319017</v>
      </c>
    </row>
    <row r="1727" spans="1:3" x14ac:dyDescent="0.35">
      <c r="A1727">
        <v>1703</v>
      </c>
      <c r="B1727">
        <v>266.80617372102836</v>
      </c>
      <c r="C1727">
        <v>61.867830178971644</v>
      </c>
    </row>
    <row r="1728" spans="1:3" x14ac:dyDescent="0.35">
      <c r="A1728">
        <v>1704</v>
      </c>
      <c r="B1728">
        <v>203.81751250616423</v>
      </c>
      <c r="C1728">
        <v>-15.780041906164229</v>
      </c>
    </row>
    <row r="1729" spans="1:3" x14ac:dyDescent="0.35">
      <c r="A1729">
        <v>1705</v>
      </c>
      <c r="B1729">
        <v>294.19934731078138</v>
      </c>
      <c r="C1729">
        <v>35.351299989218603</v>
      </c>
    </row>
    <row r="1730" spans="1:3" x14ac:dyDescent="0.35">
      <c r="A1730">
        <v>1706</v>
      </c>
      <c r="B1730">
        <v>126.98079273248537</v>
      </c>
      <c r="C1730">
        <v>-41.179333172485372</v>
      </c>
    </row>
    <row r="1731" spans="1:3" x14ac:dyDescent="0.35">
      <c r="A1731">
        <v>1707</v>
      </c>
      <c r="B1731">
        <v>239.12551725303481</v>
      </c>
      <c r="C1731">
        <v>59.058784446965177</v>
      </c>
    </row>
    <row r="1732" spans="1:3" x14ac:dyDescent="0.35">
      <c r="A1732">
        <v>1708</v>
      </c>
      <c r="B1732">
        <v>113.11896166977643</v>
      </c>
      <c r="C1732">
        <v>-70.930479549776422</v>
      </c>
    </row>
    <row r="1733" spans="1:3" x14ac:dyDescent="0.35">
      <c r="A1733">
        <v>1709</v>
      </c>
      <c r="B1733">
        <v>202.07205533204228</v>
      </c>
      <c r="C1733">
        <v>3.778105967957714</v>
      </c>
    </row>
    <row r="1734" spans="1:3" x14ac:dyDescent="0.35">
      <c r="A1734">
        <v>1710</v>
      </c>
      <c r="B1734">
        <v>253.98493751062207</v>
      </c>
      <c r="C1734">
        <v>49.95685188937793</v>
      </c>
    </row>
    <row r="1735" spans="1:3" x14ac:dyDescent="0.35">
      <c r="A1735">
        <v>1711</v>
      </c>
      <c r="B1735">
        <v>134.11712148181107</v>
      </c>
      <c r="C1735">
        <v>40.830861518188925</v>
      </c>
    </row>
    <row r="1736" spans="1:3" x14ac:dyDescent="0.35">
      <c r="A1736">
        <v>1712</v>
      </c>
      <c r="B1736">
        <v>90.050757709538061</v>
      </c>
      <c r="C1736">
        <v>-32.69646552953806</v>
      </c>
    </row>
    <row r="1737" spans="1:3" x14ac:dyDescent="0.35">
      <c r="A1737">
        <v>1713</v>
      </c>
      <c r="B1737">
        <v>160.92550122510511</v>
      </c>
      <c r="C1737">
        <v>46.770065274894904</v>
      </c>
    </row>
    <row r="1738" spans="1:3" x14ac:dyDescent="0.35">
      <c r="A1738">
        <v>1714</v>
      </c>
      <c r="B1738">
        <v>147.65400056030381</v>
      </c>
      <c r="C1738">
        <v>15.26282673969618</v>
      </c>
    </row>
    <row r="1739" spans="1:3" x14ac:dyDescent="0.35">
      <c r="A1739">
        <v>1715</v>
      </c>
      <c r="B1739">
        <v>157.78871736300874</v>
      </c>
      <c r="C1739">
        <v>20.812943736991258</v>
      </c>
    </row>
    <row r="1740" spans="1:3" x14ac:dyDescent="0.35">
      <c r="A1740">
        <v>1716</v>
      </c>
      <c r="B1740">
        <v>242.24680844046122</v>
      </c>
      <c r="C1740">
        <v>55.171175359538779</v>
      </c>
    </row>
    <row r="1741" spans="1:3" x14ac:dyDescent="0.35">
      <c r="A1741">
        <v>1717</v>
      </c>
      <c r="B1741">
        <v>302.07298959149705</v>
      </c>
      <c r="C1741">
        <v>-9.2729831914970759</v>
      </c>
    </row>
    <row r="1742" spans="1:3" x14ac:dyDescent="0.35">
      <c r="A1742">
        <v>1718</v>
      </c>
      <c r="B1742">
        <v>177.18911236766604</v>
      </c>
      <c r="C1742">
        <v>-13.069258267666044</v>
      </c>
    </row>
    <row r="1743" spans="1:3" x14ac:dyDescent="0.35">
      <c r="A1743">
        <v>1719</v>
      </c>
      <c r="B1743">
        <v>167.58796332073126</v>
      </c>
      <c r="C1743">
        <v>-13.984549020731265</v>
      </c>
    </row>
    <row r="1744" spans="1:3" x14ac:dyDescent="0.35">
      <c r="A1744">
        <v>1720</v>
      </c>
      <c r="B1744">
        <v>203.81523111965984</v>
      </c>
      <c r="C1744">
        <v>-44.175655919659846</v>
      </c>
    </row>
    <row r="1745" spans="1:3" x14ac:dyDescent="0.35">
      <c r="A1745">
        <v>1721</v>
      </c>
      <c r="B1745">
        <v>121.79320064673219</v>
      </c>
      <c r="C1745">
        <v>14.468499353267802</v>
      </c>
    </row>
    <row r="1746" spans="1:3" x14ac:dyDescent="0.35">
      <c r="A1746">
        <v>1722</v>
      </c>
      <c r="B1746">
        <v>193.51400596333013</v>
      </c>
      <c r="C1746">
        <v>-30.752936963330143</v>
      </c>
    </row>
    <row r="1747" spans="1:3" x14ac:dyDescent="0.35">
      <c r="A1747">
        <v>1723</v>
      </c>
      <c r="B1747">
        <v>135.07365941595623</v>
      </c>
      <c r="C1747">
        <v>-68.143917235956224</v>
      </c>
    </row>
    <row r="1748" spans="1:3" x14ac:dyDescent="0.35">
      <c r="A1748">
        <v>1724</v>
      </c>
      <c r="B1748">
        <v>213.93297875147374</v>
      </c>
      <c r="C1748">
        <v>5.3432941485262688</v>
      </c>
    </row>
    <row r="1749" spans="1:3" x14ac:dyDescent="0.35">
      <c r="A1749">
        <v>1725</v>
      </c>
      <c r="B1749">
        <v>282.57100816839511</v>
      </c>
      <c r="C1749">
        <v>26.544974531604907</v>
      </c>
    </row>
    <row r="1750" spans="1:3" x14ac:dyDescent="0.35">
      <c r="A1750">
        <v>1726</v>
      </c>
      <c r="B1750">
        <v>285.08992209329995</v>
      </c>
      <c r="C1750">
        <v>43.455149506700081</v>
      </c>
    </row>
    <row r="1751" spans="1:3" x14ac:dyDescent="0.35">
      <c r="A1751">
        <v>1727</v>
      </c>
      <c r="B1751">
        <v>317.78988005428369</v>
      </c>
      <c r="C1751">
        <v>34.24177264571631</v>
      </c>
    </row>
    <row r="1752" spans="1:3" x14ac:dyDescent="0.35">
      <c r="A1752">
        <v>1728</v>
      </c>
      <c r="B1752">
        <v>242.79300785636406</v>
      </c>
      <c r="C1752">
        <v>39.213849943635921</v>
      </c>
    </row>
    <row r="1753" spans="1:3" x14ac:dyDescent="0.35">
      <c r="A1753">
        <v>1729</v>
      </c>
      <c r="B1753">
        <v>200.09233369540303</v>
      </c>
      <c r="C1753">
        <v>15.770687504596964</v>
      </c>
    </row>
    <row r="1754" spans="1:3" x14ac:dyDescent="0.35">
      <c r="A1754">
        <v>1730</v>
      </c>
      <c r="B1754">
        <v>284.22848304150796</v>
      </c>
      <c r="C1754">
        <v>10.608024558492048</v>
      </c>
    </row>
    <row r="1755" spans="1:3" x14ac:dyDescent="0.35">
      <c r="A1755">
        <v>1731</v>
      </c>
      <c r="B1755">
        <v>156.55288166437205</v>
      </c>
      <c r="C1755">
        <v>51.661305935627951</v>
      </c>
    </row>
    <row r="1756" spans="1:3" x14ac:dyDescent="0.35">
      <c r="A1756">
        <v>1732</v>
      </c>
      <c r="B1756">
        <v>216.47896570372927</v>
      </c>
      <c r="C1756">
        <v>-15.348331203729259</v>
      </c>
    </row>
    <row r="1757" spans="1:3" x14ac:dyDescent="0.35">
      <c r="A1757">
        <v>1733</v>
      </c>
      <c r="B1757">
        <v>242.46348062359053</v>
      </c>
      <c r="C1757">
        <v>29.673480776409491</v>
      </c>
    </row>
    <row r="1758" spans="1:3" x14ac:dyDescent="0.35">
      <c r="A1758">
        <v>1734</v>
      </c>
      <c r="B1758">
        <v>58.511415598895212</v>
      </c>
      <c r="C1758">
        <v>16.935986331104786</v>
      </c>
    </row>
    <row r="1759" spans="1:3" x14ac:dyDescent="0.35">
      <c r="A1759">
        <v>1735</v>
      </c>
      <c r="B1759">
        <v>298.94648827384447</v>
      </c>
      <c r="C1759">
        <v>41.232280026155536</v>
      </c>
    </row>
    <row r="1760" spans="1:3" x14ac:dyDescent="0.35">
      <c r="A1760">
        <v>1736</v>
      </c>
      <c r="B1760">
        <v>156.09123369001264</v>
      </c>
      <c r="C1760">
        <v>37.74984650998735</v>
      </c>
    </row>
    <row r="1761" spans="1:3" x14ac:dyDescent="0.35">
      <c r="A1761">
        <v>1737</v>
      </c>
      <c r="B1761">
        <v>110.81532731562908</v>
      </c>
      <c r="C1761">
        <v>35.247147984370912</v>
      </c>
    </row>
    <row r="1762" spans="1:3" x14ac:dyDescent="0.35">
      <c r="A1762">
        <v>1738</v>
      </c>
      <c r="B1762">
        <v>142.0980710394179</v>
      </c>
      <c r="C1762">
        <v>-36.922306939417908</v>
      </c>
    </row>
    <row r="1763" spans="1:3" x14ac:dyDescent="0.35">
      <c r="A1763">
        <v>1739</v>
      </c>
      <c r="B1763">
        <v>176.18449365271147</v>
      </c>
      <c r="C1763">
        <v>1.3874347288520994E-2</v>
      </c>
    </row>
    <row r="1764" spans="1:3" x14ac:dyDescent="0.35">
      <c r="A1764">
        <v>1740</v>
      </c>
      <c r="B1764">
        <v>45.263994883359317</v>
      </c>
      <c r="C1764">
        <v>58.750131816640689</v>
      </c>
    </row>
    <row r="1765" spans="1:3" x14ac:dyDescent="0.35">
      <c r="A1765">
        <v>1741</v>
      </c>
      <c r="B1765">
        <v>146.39638240340111</v>
      </c>
      <c r="C1765">
        <v>-67.879012123401111</v>
      </c>
    </row>
    <row r="1766" spans="1:3" x14ac:dyDescent="0.35">
      <c r="A1766">
        <v>1742</v>
      </c>
      <c r="B1766">
        <v>171.48193036652864</v>
      </c>
      <c r="C1766">
        <v>41.565092033471359</v>
      </c>
    </row>
    <row r="1767" spans="1:3" x14ac:dyDescent="0.35">
      <c r="A1767">
        <v>1743</v>
      </c>
      <c r="B1767">
        <v>271.0005301519019</v>
      </c>
      <c r="C1767">
        <v>3.1106600480981115</v>
      </c>
    </row>
    <row r="1768" spans="1:3" x14ac:dyDescent="0.35">
      <c r="A1768">
        <v>1744</v>
      </c>
      <c r="B1768">
        <v>157.13338758452505</v>
      </c>
      <c r="C1768">
        <v>-113.50711744452505</v>
      </c>
    </row>
    <row r="1769" spans="1:3" x14ac:dyDescent="0.35">
      <c r="A1769">
        <v>1745</v>
      </c>
      <c r="B1769">
        <v>77.783868259311305</v>
      </c>
      <c r="C1769">
        <v>25.185028940688696</v>
      </c>
    </row>
    <row r="1770" spans="1:3" x14ac:dyDescent="0.35">
      <c r="A1770">
        <v>1746</v>
      </c>
      <c r="B1770">
        <v>238.15280609134035</v>
      </c>
      <c r="C1770">
        <v>45.086473908659656</v>
      </c>
    </row>
    <row r="1771" spans="1:3" x14ac:dyDescent="0.35">
      <c r="A1771">
        <v>1747</v>
      </c>
      <c r="B1771">
        <v>70.84661404556195</v>
      </c>
      <c r="C1771">
        <v>-13.714525585561951</v>
      </c>
    </row>
    <row r="1772" spans="1:3" x14ac:dyDescent="0.35">
      <c r="A1772">
        <v>1748</v>
      </c>
      <c r="B1772">
        <v>277.60825544382885</v>
      </c>
      <c r="C1772">
        <v>63.487890456171158</v>
      </c>
    </row>
    <row r="1773" spans="1:3" x14ac:dyDescent="0.35">
      <c r="A1773">
        <v>1749</v>
      </c>
      <c r="B1773">
        <v>159.26138663427656</v>
      </c>
      <c r="C1773">
        <v>7.591814565723439</v>
      </c>
    </row>
    <row r="1774" spans="1:3" x14ac:dyDescent="0.35">
      <c r="A1774">
        <v>1750</v>
      </c>
      <c r="B1774">
        <v>88.932989699260105</v>
      </c>
      <c r="C1774">
        <v>34.752500900739889</v>
      </c>
    </row>
    <row r="1775" spans="1:3" x14ac:dyDescent="0.35">
      <c r="A1775">
        <v>1751</v>
      </c>
      <c r="B1775">
        <v>181.52410117543656</v>
      </c>
      <c r="C1775">
        <v>84.966441724563424</v>
      </c>
    </row>
    <row r="1776" spans="1:3" x14ac:dyDescent="0.35">
      <c r="A1776">
        <v>1752</v>
      </c>
      <c r="B1776">
        <v>264.7958654174584</v>
      </c>
      <c r="C1776">
        <v>59.365513382541621</v>
      </c>
    </row>
    <row r="1777" spans="1:3" x14ac:dyDescent="0.35">
      <c r="A1777">
        <v>1753</v>
      </c>
      <c r="B1777">
        <v>109.42801032916023</v>
      </c>
      <c r="C1777">
        <v>-3.3634081291602342</v>
      </c>
    </row>
    <row r="1778" spans="1:3" x14ac:dyDescent="0.35">
      <c r="A1778">
        <v>1754</v>
      </c>
      <c r="B1778">
        <v>218.96528090322747</v>
      </c>
      <c r="C1778">
        <v>99.452307296772545</v>
      </c>
    </row>
    <row r="1779" spans="1:3" x14ac:dyDescent="0.35">
      <c r="A1779">
        <v>1755</v>
      </c>
      <c r="B1779">
        <v>190.10826591427778</v>
      </c>
      <c r="C1779">
        <v>137.27866578572221</v>
      </c>
    </row>
    <row r="1780" spans="1:3" x14ac:dyDescent="0.35">
      <c r="A1780">
        <v>1756</v>
      </c>
      <c r="B1780">
        <v>202.39208651507437</v>
      </c>
      <c r="C1780">
        <v>92.77634528492564</v>
      </c>
    </row>
    <row r="1781" spans="1:3" x14ac:dyDescent="0.35">
      <c r="A1781">
        <v>1757</v>
      </c>
      <c r="B1781">
        <v>77.803984780318899</v>
      </c>
      <c r="C1781">
        <v>45.785136419681095</v>
      </c>
    </row>
    <row r="1782" spans="1:3" x14ac:dyDescent="0.35">
      <c r="A1782">
        <v>1758</v>
      </c>
      <c r="B1782">
        <v>186.16839938549168</v>
      </c>
      <c r="C1782">
        <v>-40.08693458549169</v>
      </c>
    </row>
    <row r="1783" spans="1:3" x14ac:dyDescent="0.35">
      <c r="A1783">
        <v>1759</v>
      </c>
      <c r="B1783">
        <v>55.371764818952421</v>
      </c>
      <c r="C1783">
        <v>2.9018126410475773</v>
      </c>
    </row>
    <row r="1784" spans="1:3" x14ac:dyDescent="0.35">
      <c r="A1784">
        <v>1760</v>
      </c>
      <c r="B1784">
        <v>344.97027956812951</v>
      </c>
      <c r="C1784">
        <v>-67.262979768129526</v>
      </c>
    </row>
    <row r="1785" spans="1:3" x14ac:dyDescent="0.35">
      <c r="A1785">
        <v>1761</v>
      </c>
      <c r="B1785">
        <v>250.30895149353944</v>
      </c>
      <c r="C1785">
        <v>-28.499079793539437</v>
      </c>
    </row>
    <row r="1786" spans="1:3" x14ac:dyDescent="0.35">
      <c r="A1786">
        <v>1762</v>
      </c>
      <c r="B1786">
        <v>269.51065306888819</v>
      </c>
      <c r="C1786">
        <v>-7.7028840688881814</v>
      </c>
    </row>
    <row r="1787" spans="1:3" x14ac:dyDescent="0.35">
      <c r="A1787">
        <v>1763</v>
      </c>
      <c r="B1787">
        <v>214.79392580509131</v>
      </c>
      <c r="C1787">
        <v>-43.054834405091299</v>
      </c>
    </row>
    <row r="1788" spans="1:3" x14ac:dyDescent="0.35">
      <c r="A1788">
        <v>1764</v>
      </c>
      <c r="B1788">
        <v>298.76170901112687</v>
      </c>
      <c r="C1788">
        <v>37.984832388873144</v>
      </c>
    </row>
    <row r="1789" spans="1:3" x14ac:dyDescent="0.35">
      <c r="A1789">
        <v>1765</v>
      </c>
      <c r="B1789">
        <v>107.70913247844248</v>
      </c>
      <c r="C1789">
        <v>33.377951721557508</v>
      </c>
    </row>
    <row r="1790" spans="1:3" x14ac:dyDescent="0.35">
      <c r="A1790">
        <v>1766</v>
      </c>
      <c r="B1790">
        <v>119.47342278226041</v>
      </c>
      <c r="C1790">
        <v>-70.355762782260413</v>
      </c>
    </row>
    <row r="1791" spans="1:3" x14ac:dyDescent="0.35">
      <c r="A1791">
        <v>1767</v>
      </c>
      <c r="B1791">
        <v>170.22906713283953</v>
      </c>
      <c r="C1791">
        <v>-24.431411132839543</v>
      </c>
    </row>
    <row r="1792" spans="1:3" x14ac:dyDescent="0.35">
      <c r="A1792">
        <v>1768</v>
      </c>
      <c r="B1792">
        <v>195.39026349440624</v>
      </c>
      <c r="C1792">
        <v>55.550177305593763</v>
      </c>
    </row>
    <row r="1793" spans="1:3" x14ac:dyDescent="0.35">
      <c r="A1793">
        <v>1769</v>
      </c>
      <c r="B1793">
        <v>161.10193942971691</v>
      </c>
      <c r="C1793">
        <v>-31.276561329716912</v>
      </c>
    </row>
    <row r="1794" spans="1:3" x14ac:dyDescent="0.35">
      <c r="A1794">
        <v>1770</v>
      </c>
      <c r="B1794">
        <v>198.79476309598783</v>
      </c>
      <c r="C1794">
        <v>31.607087804012167</v>
      </c>
    </row>
    <row r="1795" spans="1:3" x14ac:dyDescent="0.35">
      <c r="A1795">
        <v>1771</v>
      </c>
      <c r="B1795">
        <v>326.49533731044255</v>
      </c>
      <c r="C1795">
        <v>30.609753989557476</v>
      </c>
    </row>
    <row r="1796" spans="1:3" x14ac:dyDescent="0.35">
      <c r="A1796">
        <v>1772</v>
      </c>
      <c r="B1796">
        <v>369.71235042774231</v>
      </c>
      <c r="C1796">
        <v>-26.933558927742297</v>
      </c>
    </row>
    <row r="1797" spans="1:3" x14ac:dyDescent="0.35">
      <c r="A1797">
        <v>1773</v>
      </c>
      <c r="B1797">
        <v>40.947037532749</v>
      </c>
      <c r="C1797">
        <v>24.034019957250997</v>
      </c>
    </row>
    <row r="1798" spans="1:3" x14ac:dyDescent="0.35">
      <c r="A1798">
        <v>1774</v>
      </c>
      <c r="B1798">
        <v>135.39249087264449</v>
      </c>
      <c r="C1798">
        <v>-67.725678822644483</v>
      </c>
    </row>
    <row r="1799" spans="1:3" x14ac:dyDescent="0.35">
      <c r="A1799">
        <v>1775</v>
      </c>
      <c r="B1799">
        <v>285.88922806360188</v>
      </c>
      <c r="C1799">
        <v>2.2888344363981332</v>
      </c>
    </row>
    <row r="1800" spans="1:3" x14ac:dyDescent="0.35">
      <c r="A1800">
        <v>1776</v>
      </c>
      <c r="B1800">
        <v>199.41663298502704</v>
      </c>
      <c r="C1800">
        <v>-35.084587585027037</v>
      </c>
    </row>
    <row r="1801" spans="1:3" x14ac:dyDescent="0.35">
      <c r="A1801">
        <v>1777</v>
      </c>
      <c r="B1801">
        <v>209.00823932433775</v>
      </c>
      <c r="C1801">
        <v>56.224494075662221</v>
      </c>
    </row>
    <row r="1802" spans="1:3" x14ac:dyDescent="0.35">
      <c r="A1802">
        <v>1778</v>
      </c>
      <c r="B1802">
        <v>66.418815802551791</v>
      </c>
      <c r="C1802">
        <v>-4.9749643725517885</v>
      </c>
    </row>
    <row r="1803" spans="1:3" x14ac:dyDescent="0.35">
      <c r="A1803">
        <v>1779</v>
      </c>
      <c r="B1803">
        <v>161.31997689941869</v>
      </c>
      <c r="C1803">
        <v>58.908036100581313</v>
      </c>
    </row>
    <row r="1804" spans="1:3" x14ac:dyDescent="0.35">
      <c r="A1804">
        <v>1780</v>
      </c>
      <c r="B1804">
        <v>146.10031857195565</v>
      </c>
      <c r="C1804">
        <v>-71.272530221955648</v>
      </c>
    </row>
    <row r="1805" spans="1:3" x14ac:dyDescent="0.35">
      <c r="A1805">
        <v>1781</v>
      </c>
      <c r="B1805">
        <v>280.5767403097264</v>
      </c>
      <c r="C1805">
        <v>-38.440819809726406</v>
      </c>
    </row>
    <row r="1806" spans="1:3" x14ac:dyDescent="0.35">
      <c r="A1806">
        <v>1782</v>
      </c>
      <c r="B1806">
        <v>228.30274903051225</v>
      </c>
      <c r="C1806">
        <v>35.043886969487744</v>
      </c>
    </row>
    <row r="1807" spans="1:3" x14ac:dyDescent="0.35">
      <c r="A1807">
        <v>1783</v>
      </c>
      <c r="B1807">
        <v>86.701716336171216</v>
      </c>
      <c r="C1807">
        <v>-50.396216566171219</v>
      </c>
    </row>
    <row r="1808" spans="1:3" x14ac:dyDescent="0.35">
      <c r="A1808">
        <v>1784</v>
      </c>
      <c r="B1808">
        <v>101.01936570493152</v>
      </c>
      <c r="C1808">
        <v>21.106303095068483</v>
      </c>
    </row>
    <row r="1809" spans="1:3" x14ac:dyDescent="0.35">
      <c r="A1809">
        <v>1785</v>
      </c>
      <c r="B1809">
        <v>202.80907236011359</v>
      </c>
      <c r="C1809">
        <v>-12.827186860113585</v>
      </c>
    </row>
    <row r="1810" spans="1:3" x14ac:dyDescent="0.35">
      <c r="A1810">
        <v>1786</v>
      </c>
      <c r="B1810">
        <v>123.98531971812002</v>
      </c>
      <c r="C1810">
        <v>-36.733633658120027</v>
      </c>
    </row>
    <row r="1811" spans="1:3" x14ac:dyDescent="0.35">
      <c r="A1811">
        <v>1787</v>
      </c>
      <c r="B1811">
        <v>217.82184445182153</v>
      </c>
      <c r="C1811">
        <v>47.397953948178468</v>
      </c>
    </row>
    <row r="1812" spans="1:3" x14ac:dyDescent="0.35">
      <c r="A1812">
        <v>1788</v>
      </c>
      <c r="B1812">
        <v>44.440878392160059</v>
      </c>
      <c r="C1812">
        <v>-6.2244766621600576</v>
      </c>
    </row>
    <row r="1813" spans="1:3" x14ac:dyDescent="0.35">
      <c r="A1813">
        <v>1789</v>
      </c>
      <c r="B1813">
        <v>347.76016826053581</v>
      </c>
      <c r="C1813">
        <v>-5.4874605357895234E-3</v>
      </c>
    </row>
    <row r="1814" spans="1:3" x14ac:dyDescent="0.35">
      <c r="A1814">
        <v>1790</v>
      </c>
      <c r="B1814">
        <v>87.090714375065005</v>
      </c>
      <c r="C1814">
        <v>-47.098627285065007</v>
      </c>
    </row>
    <row r="1815" spans="1:3" x14ac:dyDescent="0.35">
      <c r="A1815">
        <v>1791</v>
      </c>
      <c r="B1815">
        <v>105.54435495971765</v>
      </c>
      <c r="C1815">
        <v>17.271406640282351</v>
      </c>
    </row>
    <row r="1816" spans="1:3" x14ac:dyDescent="0.35">
      <c r="A1816">
        <v>1792</v>
      </c>
      <c r="B1816">
        <v>131.08377045279019</v>
      </c>
      <c r="C1816">
        <v>31.077818547209802</v>
      </c>
    </row>
    <row r="1817" spans="1:3" x14ac:dyDescent="0.35">
      <c r="A1817">
        <v>1793</v>
      </c>
      <c r="B1817">
        <v>333.68612500657855</v>
      </c>
      <c r="C1817">
        <v>-42.446449106578541</v>
      </c>
    </row>
    <row r="1818" spans="1:3" x14ac:dyDescent="0.35">
      <c r="A1818">
        <v>1794</v>
      </c>
      <c r="B1818">
        <v>156.41042812495982</v>
      </c>
      <c r="C1818">
        <v>54.17609627504018</v>
      </c>
    </row>
    <row r="1819" spans="1:3" x14ac:dyDescent="0.35">
      <c r="A1819">
        <v>1795</v>
      </c>
      <c r="B1819">
        <v>57.58488575721303</v>
      </c>
      <c r="C1819">
        <v>28.30773878278697</v>
      </c>
    </row>
    <row r="1820" spans="1:3" x14ac:dyDescent="0.35">
      <c r="A1820">
        <v>1796</v>
      </c>
      <c r="B1820">
        <v>41.829974346106766</v>
      </c>
      <c r="C1820">
        <v>8.8187837738932302</v>
      </c>
    </row>
    <row r="1821" spans="1:3" x14ac:dyDescent="0.35">
      <c r="A1821">
        <v>1797</v>
      </c>
      <c r="B1821">
        <v>165.59138765281455</v>
      </c>
      <c r="C1821">
        <v>57.150280347185458</v>
      </c>
    </row>
    <row r="1822" spans="1:3" x14ac:dyDescent="0.35">
      <c r="A1822">
        <v>1798</v>
      </c>
      <c r="B1822">
        <v>312.63939975706921</v>
      </c>
      <c r="C1822">
        <v>-30.894753557069237</v>
      </c>
    </row>
    <row r="1823" spans="1:3" x14ac:dyDescent="0.35">
      <c r="A1823">
        <v>1799</v>
      </c>
      <c r="B1823">
        <v>300.39283982359268</v>
      </c>
      <c r="C1823">
        <v>9.2680772764073254</v>
      </c>
    </row>
    <row r="1824" spans="1:3" x14ac:dyDescent="0.35">
      <c r="A1824">
        <v>1800</v>
      </c>
      <c r="B1824">
        <v>56.23641642483387</v>
      </c>
      <c r="C1824">
        <v>8.5220405166133162E-2</v>
      </c>
    </row>
    <row r="1825" spans="1:3" x14ac:dyDescent="0.35">
      <c r="A1825">
        <v>1801</v>
      </c>
      <c r="B1825">
        <v>44.359937927904809</v>
      </c>
      <c r="C1825">
        <v>11.656957682095189</v>
      </c>
    </row>
    <row r="1826" spans="1:3" x14ac:dyDescent="0.35">
      <c r="A1826">
        <v>1802</v>
      </c>
      <c r="B1826">
        <v>355.50824857682505</v>
      </c>
      <c r="C1826">
        <v>-15.358606676825048</v>
      </c>
    </row>
    <row r="1827" spans="1:3" x14ac:dyDescent="0.35">
      <c r="A1827">
        <v>1803</v>
      </c>
      <c r="B1827">
        <v>343.01923137438473</v>
      </c>
      <c r="C1827">
        <v>-33.352975774384731</v>
      </c>
    </row>
    <row r="1828" spans="1:3" x14ac:dyDescent="0.35">
      <c r="A1828">
        <v>1804</v>
      </c>
      <c r="B1828">
        <v>97.763978935048357</v>
      </c>
      <c r="C1828">
        <v>-56.354275245048356</v>
      </c>
    </row>
    <row r="1829" spans="1:3" x14ac:dyDescent="0.35">
      <c r="A1829">
        <v>1805</v>
      </c>
      <c r="B1829">
        <v>212.03838442167833</v>
      </c>
      <c r="C1829">
        <v>21.591994778321663</v>
      </c>
    </row>
    <row r="1830" spans="1:3" x14ac:dyDescent="0.35">
      <c r="A1830">
        <v>1806</v>
      </c>
      <c r="B1830">
        <v>299.80250439198517</v>
      </c>
      <c r="C1830">
        <v>-85.563590891985172</v>
      </c>
    </row>
    <row r="1831" spans="1:3" x14ac:dyDescent="0.35">
      <c r="A1831">
        <v>1807</v>
      </c>
      <c r="B1831">
        <v>273.47893742560962</v>
      </c>
      <c r="C1831">
        <v>66.106350874390387</v>
      </c>
    </row>
    <row r="1832" spans="1:3" x14ac:dyDescent="0.35">
      <c r="A1832">
        <v>1808</v>
      </c>
      <c r="B1832">
        <v>226.3526612533262</v>
      </c>
      <c r="C1832">
        <v>-8.8441518533261956</v>
      </c>
    </row>
    <row r="1833" spans="1:3" x14ac:dyDescent="0.35">
      <c r="A1833">
        <v>1809</v>
      </c>
      <c r="B1833">
        <v>154.59407856262385</v>
      </c>
      <c r="C1833">
        <v>31.685287237376144</v>
      </c>
    </row>
    <row r="1834" spans="1:3" x14ac:dyDescent="0.35">
      <c r="A1834">
        <v>1810</v>
      </c>
      <c r="B1834">
        <v>86.204055642342581</v>
      </c>
      <c r="C1834">
        <v>-23.293714902342579</v>
      </c>
    </row>
    <row r="1835" spans="1:3" x14ac:dyDescent="0.35">
      <c r="A1835">
        <v>1811</v>
      </c>
      <c r="B1835">
        <v>263.24536870757009</v>
      </c>
      <c r="C1835">
        <v>62.036608492429878</v>
      </c>
    </row>
    <row r="1836" spans="1:3" x14ac:dyDescent="0.35">
      <c r="A1836">
        <v>1812</v>
      </c>
      <c r="B1836">
        <v>190.19016044861635</v>
      </c>
      <c r="C1836">
        <v>-46.737922448616359</v>
      </c>
    </row>
    <row r="1837" spans="1:3" x14ac:dyDescent="0.35">
      <c r="A1837">
        <v>1813</v>
      </c>
      <c r="B1837">
        <v>220.11087891901275</v>
      </c>
      <c r="C1837">
        <v>31.110823080987245</v>
      </c>
    </row>
    <row r="1838" spans="1:3" x14ac:dyDescent="0.35">
      <c r="A1838">
        <v>1814</v>
      </c>
      <c r="B1838">
        <v>87.013534134790959</v>
      </c>
      <c r="C1838">
        <v>13.564124965209047</v>
      </c>
    </row>
    <row r="1839" spans="1:3" x14ac:dyDescent="0.35">
      <c r="A1839">
        <v>1815</v>
      </c>
      <c r="B1839">
        <v>181.60520821167739</v>
      </c>
      <c r="C1839">
        <v>12.79359258832261</v>
      </c>
    </row>
    <row r="1840" spans="1:3" x14ac:dyDescent="0.35">
      <c r="A1840">
        <v>1816</v>
      </c>
      <c r="B1840">
        <v>124.32984628116705</v>
      </c>
      <c r="C1840">
        <v>-12.349561781167054</v>
      </c>
    </row>
    <row r="1841" spans="1:3" x14ac:dyDescent="0.35">
      <c r="A1841">
        <v>1817</v>
      </c>
      <c r="B1841">
        <v>193.67668368806835</v>
      </c>
      <c r="C1841">
        <v>81.853097311931663</v>
      </c>
    </row>
    <row r="1842" spans="1:3" x14ac:dyDescent="0.35">
      <c r="A1842">
        <v>1818</v>
      </c>
      <c r="B1842">
        <v>143.74102377198903</v>
      </c>
      <c r="C1842">
        <v>22.990051228010969</v>
      </c>
    </row>
    <row r="1843" spans="1:3" x14ac:dyDescent="0.35">
      <c r="A1843">
        <v>1819</v>
      </c>
      <c r="B1843">
        <v>244.65685706638359</v>
      </c>
      <c r="C1843">
        <v>-47.572862066383607</v>
      </c>
    </row>
    <row r="1844" spans="1:3" x14ac:dyDescent="0.35">
      <c r="A1844">
        <v>1820</v>
      </c>
      <c r="B1844">
        <v>258.81851780353304</v>
      </c>
      <c r="C1844">
        <v>30.217962496466953</v>
      </c>
    </row>
    <row r="1845" spans="1:3" x14ac:dyDescent="0.35">
      <c r="A1845">
        <v>1821</v>
      </c>
      <c r="B1845">
        <v>141.2186472134332</v>
      </c>
      <c r="C1845">
        <v>-1.77668461343319</v>
      </c>
    </row>
    <row r="1846" spans="1:3" x14ac:dyDescent="0.35">
      <c r="A1846">
        <v>1822</v>
      </c>
      <c r="B1846">
        <v>205.32848865161125</v>
      </c>
      <c r="C1846">
        <v>1.7640043483887382</v>
      </c>
    </row>
    <row r="1847" spans="1:3" x14ac:dyDescent="0.35">
      <c r="A1847">
        <v>1823</v>
      </c>
      <c r="B1847">
        <v>61.521096089028255</v>
      </c>
      <c r="C1847">
        <v>20.168252820971752</v>
      </c>
    </row>
    <row r="1848" spans="1:3" x14ac:dyDescent="0.35">
      <c r="A1848">
        <v>1824</v>
      </c>
      <c r="B1848">
        <v>63.445711112259602</v>
      </c>
      <c r="C1848">
        <v>-6.8530113022596026</v>
      </c>
    </row>
    <row r="1849" spans="1:3" x14ac:dyDescent="0.35">
      <c r="A1849">
        <v>1825</v>
      </c>
      <c r="B1849">
        <v>109.24061765642503</v>
      </c>
      <c r="C1849">
        <v>33.254243343574956</v>
      </c>
    </row>
    <row r="1850" spans="1:3" x14ac:dyDescent="0.35">
      <c r="A1850">
        <v>1826</v>
      </c>
      <c r="B1850">
        <v>157.79462644169513</v>
      </c>
      <c r="C1850">
        <v>-63.753571811695124</v>
      </c>
    </row>
    <row r="1851" spans="1:3" x14ac:dyDescent="0.35">
      <c r="A1851">
        <v>1827</v>
      </c>
      <c r="B1851">
        <v>129.018769996613</v>
      </c>
      <c r="C1851">
        <v>-55.825979956612997</v>
      </c>
    </row>
    <row r="1852" spans="1:3" x14ac:dyDescent="0.35">
      <c r="A1852">
        <v>1828</v>
      </c>
      <c r="B1852">
        <v>157.0353890569146</v>
      </c>
      <c r="C1852">
        <v>-8.9212597569145942</v>
      </c>
    </row>
    <row r="1853" spans="1:3" x14ac:dyDescent="0.35">
      <c r="A1853">
        <v>1829</v>
      </c>
      <c r="B1853">
        <v>234.88634525697267</v>
      </c>
      <c r="C1853">
        <v>-10.378839756972667</v>
      </c>
    </row>
    <row r="1854" spans="1:3" x14ac:dyDescent="0.35">
      <c r="A1854">
        <v>1830</v>
      </c>
      <c r="B1854">
        <v>42.433340596868987</v>
      </c>
      <c r="C1854">
        <v>32.466395383131015</v>
      </c>
    </row>
    <row r="1855" spans="1:3" x14ac:dyDescent="0.35">
      <c r="A1855">
        <v>1831</v>
      </c>
      <c r="B1855">
        <v>152.88363754409573</v>
      </c>
      <c r="C1855">
        <v>31.58115675590426</v>
      </c>
    </row>
    <row r="1856" spans="1:3" x14ac:dyDescent="0.35">
      <c r="A1856">
        <v>1832</v>
      </c>
      <c r="B1856">
        <v>105.4687877443219</v>
      </c>
      <c r="C1856">
        <v>-39.119400754321902</v>
      </c>
    </row>
    <row r="1857" spans="1:3" x14ac:dyDescent="0.35">
      <c r="A1857">
        <v>1833</v>
      </c>
      <c r="B1857">
        <v>340.82755610474919</v>
      </c>
      <c r="C1857">
        <v>-49.514240404749216</v>
      </c>
    </row>
    <row r="1858" spans="1:3" x14ac:dyDescent="0.35">
      <c r="A1858">
        <v>1834</v>
      </c>
      <c r="B1858">
        <v>82.166041498123974</v>
      </c>
      <c r="C1858">
        <v>-29.413184428123976</v>
      </c>
    </row>
    <row r="1859" spans="1:3" x14ac:dyDescent="0.35">
      <c r="A1859">
        <v>1835</v>
      </c>
      <c r="B1859">
        <v>327.14251767932751</v>
      </c>
      <c r="C1859">
        <v>-64.554327979327525</v>
      </c>
    </row>
    <row r="1860" spans="1:3" x14ac:dyDescent="0.35">
      <c r="A1860">
        <v>1836</v>
      </c>
      <c r="B1860">
        <v>165.06444230619076</v>
      </c>
      <c r="C1860">
        <v>-48.737145606190751</v>
      </c>
    </row>
    <row r="1861" spans="1:3" x14ac:dyDescent="0.35">
      <c r="A1861">
        <v>1837</v>
      </c>
      <c r="B1861">
        <v>316.0894748285657</v>
      </c>
      <c r="C1861">
        <v>22.701151771434297</v>
      </c>
    </row>
    <row r="1862" spans="1:3" x14ac:dyDescent="0.35">
      <c r="A1862">
        <v>1838</v>
      </c>
      <c r="B1862">
        <v>213.77475284094461</v>
      </c>
      <c r="C1862">
        <v>50.861120559055365</v>
      </c>
    </row>
    <row r="1863" spans="1:3" x14ac:dyDescent="0.35">
      <c r="A1863">
        <v>1839</v>
      </c>
      <c r="B1863">
        <v>210.08523954978523</v>
      </c>
      <c r="C1863">
        <v>46.889090950214779</v>
      </c>
    </row>
    <row r="1864" spans="1:3" x14ac:dyDescent="0.35">
      <c r="A1864">
        <v>1840</v>
      </c>
      <c r="B1864">
        <v>255.22879987016267</v>
      </c>
      <c r="C1864">
        <v>18.055473929837319</v>
      </c>
    </row>
    <row r="1865" spans="1:3" x14ac:dyDescent="0.35">
      <c r="A1865">
        <v>1841</v>
      </c>
      <c r="B1865">
        <v>169.88555549580232</v>
      </c>
      <c r="C1865">
        <v>93.155468504197671</v>
      </c>
    </row>
    <row r="1866" spans="1:3" x14ac:dyDescent="0.35">
      <c r="A1866">
        <v>1842</v>
      </c>
      <c r="B1866">
        <v>133.33645357967481</v>
      </c>
      <c r="C1866">
        <v>-22.020796779674811</v>
      </c>
    </row>
    <row r="1867" spans="1:3" x14ac:dyDescent="0.35">
      <c r="A1867">
        <v>1843</v>
      </c>
      <c r="B1867">
        <v>96.39937716313986</v>
      </c>
      <c r="C1867">
        <v>-54.835961843139863</v>
      </c>
    </row>
    <row r="1868" spans="1:3" x14ac:dyDescent="0.35">
      <c r="A1868">
        <v>1844</v>
      </c>
      <c r="B1868">
        <v>126.52623441502874</v>
      </c>
      <c r="C1868">
        <v>-9.7562460150287365</v>
      </c>
    </row>
    <row r="1869" spans="1:3" x14ac:dyDescent="0.35">
      <c r="A1869">
        <v>1845</v>
      </c>
      <c r="B1869">
        <v>274.15700029581365</v>
      </c>
      <c r="C1869">
        <v>1.9418027041863297</v>
      </c>
    </row>
    <row r="1870" spans="1:3" x14ac:dyDescent="0.35">
      <c r="A1870">
        <v>1846</v>
      </c>
      <c r="B1870">
        <v>261.36467165387762</v>
      </c>
      <c r="C1870">
        <v>48.793751246122383</v>
      </c>
    </row>
    <row r="1871" spans="1:3" x14ac:dyDescent="0.35">
      <c r="A1871">
        <v>1847</v>
      </c>
      <c r="B1871">
        <v>318.61134157868003</v>
      </c>
      <c r="C1871">
        <v>-14.182856278680049</v>
      </c>
    </row>
    <row r="1872" spans="1:3" x14ac:dyDescent="0.35">
      <c r="A1872">
        <v>1848</v>
      </c>
      <c r="B1872">
        <v>313.55320475663939</v>
      </c>
      <c r="C1872">
        <v>-71.031265356639381</v>
      </c>
    </row>
    <row r="1873" spans="1:3" x14ac:dyDescent="0.35">
      <c r="A1873">
        <v>1849</v>
      </c>
      <c r="B1873">
        <v>127.66523134381833</v>
      </c>
      <c r="C1873">
        <v>-28.24151033381834</v>
      </c>
    </row>
    <row r="1874" spans="1:3" x14ac:dyDescent="0.35">
      <c r="A1874">
        <v>1850</v>
      </c>
      <c r="B1874">
        <v>91.031053319093445</v>
      </c>
      <c r="C1874">
        <v>55.531035080906548</v>
      </c>
    </row>
    <row r="1875" spans="1:3" x14ac:dyDescent="0.35">
      <c r="A1875">
        <v>1851</v>
      </c>
      <c r="B1875">
        <v>274.61138703266965</v>
      </c>
      <c r="C1875">
        <v>17.951782267330373</v>
      </c>
    </row>
    <row r="1876" spans="1:3" x14ac:dyDescent="0.35">
      <c r="A1876">
        <v>1852</v>
      </c>
      <c r="B1876">
        <v>124.63715390977791</v>
      </c>
      <c r="C1876">
        <v>-27.393514509777901</v>
      </c>
    </row>
    <row r="1877" spans="1:3" x14ac:dyDescent="0.35">
      <c r="A1877">
        <v>1853</v>
      </c>
      <c r="B1877">
        <v>155.25615533850674</v>
      </c>
      <c r="C1877">
        <v>-45.328299538506741</v>
      </c>
    </row>
    <row r="1878" spans="1:3" x14ac:dyDescent="0.35">
      <c r="A1878">
        <v>1854</v>
      </c>
      <c r="B1878">
        <v>91.255137290833062</v>
      </c>
      <c r="C1878">
        <v>14.819409709166933</v>
      </c>
    </row>
    <row r="1879" spans="1:3" x14ac:dyDescent="0.35">
      <c r="A1879">
        <v>1855</v>
      </c>
      <c r="B1879">
        <v>255.45859454097129</v>
      </c>
      <c r="C1879">
        <v>18.213511059028718</v>
      </c>
    </row>
    <row r="1880" spans="1:3" x14ac:dyDescent="0.35">
      <c r="A1880">
        <v>1856</v>
      </c>
      <c r="B1880">
        <v>323.89137459437802</v>
      </c>
      <c r="C1880">
        <v>-20.231050294378008</v>
      </c>
    </row>
    <row r="1881" spans="1:3" x14ac:dyDescent="0.35">
      <c r="A1881">
        <v>1857</v>
      </c>
      <c r="B1881">
        <v>207.61049659218889</v>
      </c>
      <c r="C1881">
        <v>-86.081641292188891</v>
      </c>
    </row>
    <row r="1882" spans="1:3" x14ac:dyDescent="0.35">
      <c r="A1882">
        <v>1858</v>
      </c>
      <c r="B1882">
        <v>101.96111610883311</v>
      </c>
      <c r="C1882">
        <v>38.567092291166901</v>
      </c>
    </row>
    <row r="1883" spans="1:3" x14ac:dyDescent="0.35">
      <c r="A1883">
        <v>1859</v>
      </c>
      <c r="B1883">
        <v>213.77661522628449</v>
      </c>
      <c r="C1883">
        <v>-30.760205726284482</v>
      </c>
    </row>
    <row r="1884" spans="1:3" x14ac:dyDescent="0.35">
      <c r="A1884">
        <v>1860</v>
      </c>
      <c r="B1884">
        <v>154.3055304966293</v>
      </c>
      <c r="C1884">
        <v>166.77314900337072</v>
      </c>
    </row>
    <row r="1885" spans="1:3" x14ac:dyDescent="0.35">
      <c r="A1885">
        <v>1861</v>
      </c>
      <c r="B1885">
        <v>122.09666226106154</v>
      </c>
      <c r="C1885">
        <v>-36.858747501061544</v>
      </c>
    </row>
    <row r="1886" spans="1:3" x14ac:dyDescent="0.35">
      <c r="A1886">
        <v>1862</v>
      </c>
      <c r="B1886">
        <v>321.72220924461942</v>
      </c>
      <c r="C1886">
        <v>-81.370362544619411</v>
      </c>
    </row>
    <row r="1887" spans="1:3" x14ac:dyDescent="0.35">
      <c r="A1887">
        <v>1863</v>
      </c>
      <c r="B1887">
        <v>417.55340429049295</v>
      </c>
      <c r="C1887">
        <v>-64.895709190492937</v>
      </c>
    </row>
    <row r="1888" spans="1:3" x14ac:dyDescent="0.35">
      <c r="A1888">
        <v>1864</v>
      </c>
      <c r="B1888">
        <v>265.27111943242755</v>
      </c>
      <c r="C1888">
        <v>31.43400726757244</v>
      </c>
    </row>
    <row r="1889" spans="1:3" x14ac:dyDescent="0.35">
      <c r="A1889">
        <v>1865</v>
      </c>
      <c r="B1889">
        <v>217.0831311839529</v>
      </c>
      <c r="C1889">
        <v>-116.7546202839529</v>
      </c>
    </row>
    <row r="1890" spans="1:3" x14ac:dyDescent="0.35">
      <c r="A1890">
        <v>1866</v>
      </c>
      <c r="B1890">
        <v>280.19028059343333</v>
      </c>
      <c r="C1890">
        <v>57.20769460656669</v>
      </c>
    </row>
    <row r="1891" spans="1:3" x14ac:dyDescent="0.35">
      <c r="A1891">
        <v>1867</v>
      </c>
      <c r="B1891">
        <v>99.141722208977569</v>
      </c>
      <c r="C1891">
        <v>-34.892778278977573</v>
      </c>
    </row>
    <row r="1892" spans="1:3" x14ac:dyDescent="0.35">
      <c r="A1892">
        <v>1868</v>
      </c>
      <c r="B1892">
        <v>136.00313268437839</v>
      </c>
      <c r="C1892">
        <v>-69.783436034378383</v>
      </c>
    </row>
    <row r="1893" spans="1:3" x14ac:dyDescent="0.35">
      <c r="A1893">
        <v>1869</v>
      </c>
      <c r="B1893">
        <v>274.93079201340254</v>
      </c>
      <c r="C1893">
        <v>39.955468286597466</v>
      </c>
    </row>
    <row r="1894" spans="1:3" x14ac:dyDescent="0.35">
      <c r="A1894">
        <v>1870</v>
      </c>
      <c r="B1894">
        <v>322.04270282566381</v>
      </c>
      <c r="C1894">
        <v>-0.77696562566381999</v>
      </c>
    </row>
    <row r="1895" spans="1:3" x14ac:dyDescent="0.35">
      <c r="A1895">
        <v>1871</v>
      </c>
      <c r="B1895">
        <v>154.62212471620745</v>
      </c>
      <c r="C1895">
        <v>-23.604313216207458</v>
      </c>
    </row>
    <row r="1896" spans="1:3" x14ac:dyDescent="0.35">
      <c r="A1896">
        <v>1872</v>
      </c>
      <c r="B1896">
        <v>316.36982398412545</v>
      </c>
      <c r="C1896">
        <v>-10.126723084125445</v>
      </c>
    </row>
    <row r="1897" spans="1:3" x14ac:dyDescent="0.35">
      <c r="A1897">
        <v>1873</v>
      </c>
      <c r="B1897">
        <v>60.329227250367673</v>
      </c>
      <c r="C1897">
        <v>22.713680619632321</v>
      </c>
    </row>
    <row r="1898" spans="1:3" x14ac:dyDescent="0.35">
      <c r="A1898">
        <v>1874</v>
      </c>
      <c r="B1898">
        <v>266.24320606414835</v>
      </c>
      <c r="C1898">
        <v>-14.122997164148359</v>
      </c>
    </row>
    <row r="1899" spans="1:3" x14ac:dyDescent="0.35">
      <c r="A1899">
        <v>1875</v>
      </c>
      <c r="B1899">
        <v>297.91965731295966</v>
      </c>
      <c r="C1899">
        <v>-24.503576812959636</v>
      </c>
    </row>
    <row r="1900" spans="1:3" x14ac:dyDescent="0.35">
      <c r="A1900">
        <v>1876</v>
      </c>
      <c r="B1900">
        <v>327.2169815695853</v>
      </c>
      <c r="C1900">
        <v>-60.274795269585297</v>
      </c>
    </row>
    <row r="1901" spans="1:3" x14ac:dyDescent="0.35">
      <c r="A1901">
        <v>1877</v>
      </c>
      <c r="B1901">
        <v>136.17739519346003</v>
      </c>
      <c r="C1901">
        <v>-73.171260423460026</v>
      </c>
    </row>
    <row r="1902" spans="1:3" x14ac:dyDescent="0.35">
      <c r="A1902">
        <v>1878</v>
      </c>
      <c r="B1902">
        <v>360.03087532059476</v>
      </c>
      <c r="C1902">
        <v>-43.457392120594761</v>
      </c>
    </row>
    <row r="1903" spans="1:3" x14ac:dyDescent="0.35">
      <c r="A1903">
        <v>1879</v>
      </c>
      <c r="B1903">
        <v>398.73749659502266</v>
      </c>
      <c r="C1903">
        <v>-43.867950695022671</v>
      </c>
    </row>
    <row r="1904" spans="1:3" x14ac:dyDescent="0.35">
      <c r="A1904">
        <v>1880</v>
      </c>
      <c r="B1904">
        <v>159.95371159840053</v>
      </c>
      <c r="C1904">
        <v>-110.97258754840053</v>
      </c>
    </row>
    <row r="1905" spans="1:3" x14ac:dyDescent="0.35">
      <c r="A1905">
        <v>1881</v>
      </c>
      <c r="B1905">
        <v>82.92186862648947</v>
      </c>
      <c r="C1905">
        <v>2.9824776235105332</v>
      </c>
    </row>
    <row r="1906" spans="1:3" x14ac:dyDescent="0.35">
      <c r="A1906">
        <v>1882</v>
      </c>
      <c r="B1906">
        <v>275.38177648755965</v>
      </c>
      <c r="C1906">
        <v>46.992172612440356</v>
      </c>
    </row>
    <row r="1907" spans="1:3" x14ac:dyDescent="0.35">
      <c r="A1907">
        <v>1883</v>
      </c>
      <c r="B1907">
        <v>89.651051084545344</v>
      </c>
      <c r="C1907">
        <v>29.94936621545466</v>
      </c>
    </row>
    <row r="1908" spans="1:3" x14ac:dyDescent="0.35">
      <c r="A1908">
        <v>1884</v>
      </c>
      <c r="B1908">
        <v>313.19679004103409</v>
      </c>
      <c r="C1908">
        <v>35.578333858965891</v>
      </c>
    </row>
    <row r="1909" spans="1:3" x14ac:dyDescent="0.35">
      <c r="A1909">
        <v>1885</v>
      </c>
      <c r="B1909">
        <v>231.39340421740437</v>
      </c>
      <c r="C1909">
        <v>-72.019667017404373</v>
      </c>
    </row>
    <row r="1910" spans="1:3" x14ac:dyDescent="0.35">
      <c r="A1910">
        <v>1886</v>
      </c>
      <c r="B1910">
        <v>249.61459306517267</v>
      </c>
      <c r="C1910">
        <v>-22.017226465172683</v>
      </c>
    </row>
    <row r="1911" spans="1:3" x14ac:dyDescent="0.35">
      <c r="A1911">
        <v>1887</v>
      </c>
      <c r="B1911">
        <v>287.42347185962876</v>
      </c>
      <c r="C1911">
        <v>-22.831238559628787</v>
      </c>
    </row>
    <row r="1912" spans="1:3" x14ac:dyDescent="0.35">
      <c r="A1912">
        <v>1888</v>
      </c>
      <c r="B1912">
        <v>163.07946664077991</v>
      </c>
      <c r="C1912">
        <v>-12.617449840779926</v>
      </c>
    </row>
    <row r="1913" spans="1:3" x14ac:dyDescent="0.35">
      <c r="A1913">
        <v>1889</v>
      </c>
      <c r="B1913">
        <v>211.58956527463306</v>
      </c>
      <c r="C1913">
        <v>-53.520158474633064</v>
      </c>
    </row>
    <row r="1914" spans="1:3" x14ac:dyDescent="0.35">
      <c r="A1914">
        <v>1890</v>
      </c>
      <c r="B1914">
        <v>106.80963296127831</v>
      </c>
      <c r="C1914">
        <v>0.22854113872169535</v>
      </c>
    </row>
    <row r="1915" spans="1:3" x14ac:dyDescent="0.35">
      <c r="A1915">
        <v>1891</v>
      </c>
      <c r="B1915">
        <v>250.5008951661116</v>
      </c>
      <c r="C1915">
        <v>56.309818733888392</v>
      </c>
    </row>
    <row r="1916" spans="1:3" x14ac:dyDescent="0.35">
      <c r="A1916">
        <v>1892</v>
      </c>
      <c r="B1916">
        <v>147.05050200350632</v>
      </c>
      <c r="C1916">
        <v>-5.2214312035063131</v>
      </c>
    </row>
    <row r="1917" spans="1:3" x14ac:dyDescent="0.35">
      <c r="A1917">
        <v>1893</v>
      </c>
      <c r="B1917">
        <v>208.72647989664844</v>
      </c>
      <c r="C1917">
        <v>-13.624303896648456</v>
      </c>
    </row>
    <row r="1918" spans="1:3" x14ac:dyDescent="0.35">
      <c r="A1918">
        <v>1894</v>
      </c>
      <c r="B1918">
        <v>132.02913976080305</v>
      </c>
      <c r="C1918">
        <v>-30.738978960803053</v>
      </c>
    </row>
    <row r="1919" spans="1:3" x14ac:dyDescent="0.35">
      <c r="A1919">
        <v>1895</v>
      </c>
      <c r="B1919">
        <v>329.36415073787362</v>
      </c>
      <c r="C1919">
        <v>-25.665167637873594</v>
      </c>
    </row>
    <row r="1920" spans="1:3" x14ac:dyDescent="0.35">
      <c r="A1920">
        <v>1896</v>
      </c>
      <c r="B1920">
        <v>196.54839232909407</v>
      </c>
      <c r="C1920">
        <v>-103.78831936909407</v>
      </c>
    </row>
    <row r="1921" spans="1:3" x14ac:dyDescent="0.35">
      <c r="A1921">
        <v>1897</v>
      </c>
      <c r="B1921">
        <v>128.91883717366437</v>
      </c>
      <c r="C1921">
        <v>-24.327932673664378</v>
      </c>
    </row>
    <row r="1922" spans="1:3" x14ac:dyDescent="0.35">
      <c r="A1922">
        <v>1898</v>
      </c>
      <c r="B1922">
        <v>146.46746970115703</v>
      </c>
      <c r="C1922">
        <v>-40.866607201157024</v>
      </c>
    </row>
    <row r="1923" spans="1:3" x14ac:dyDescent="0.35">
      <c r="A1923">
        <v>1899</v>
      </c>
      <c r="B1923">
        <v>286.32485306381841</v>
      </c>
      <c r="C1923">
        <v>15.735163536181574</v>
      </c>
    </row>
    <row r="1924" spans="1:3" x14ac:dyDescent="0.35">
      <c r="A1924">
        <v>1900</v>
      </c>
      <c r="B1924">
        <v>393.65847159079965</v>
      </c>
      <c r="C1924">
        <v>-29.578720090799663</v>
      </c>
    </row>
    <row r="1925" spans="1:3" x14ac:dyDescent="0.35">
      <c r="A1925">
        <v>1901</v>
      </c>
      <c r="B1925">
        <v>341.64583903998789</v>
      </c>
      <c r="C1925">
        <v>-25.595634439987919</v>
      </c>
    </row>
    <row r="1926" spans="1:3" x14ac:dyDescent="0.35">
      <c r="A1926">
        <v>1902</v>
      </c>
      <c r="B1926">
        <v>104.8629296114393</v>
      </c>
      <c r="C1926">
        <v>-49.712206981439302</v>
      </c>
    </row>
    <row r="1927" spans="1:3" x14ac:dyDescent="0.35">
      <c r="A1927">
        <v>1903</v>
      </c>
      <c r="B1927">
        <v>77.28688086883075</v>
      </c>
      <c r="C1927">
        <v>0.55194173116925072</v>
      </c>
    </row>
    <row r="1928" spans="1:3" x14ac:dyDescent="0.35">
      <c r="A1928">
        <v>1904</v>
      </c>
      <c r="B1928">
        <v>288.27032589143869</v>
      </c>
      <c r="C1928">
        <v>-23.785075391438681</v>
      </c>
    </row>
    <row r="1929" spans="1:3" x14ac:dyDescent="0.35">
      <c r="A1929">
        <v>1905</v>
      </c>
      <c r="B1929">
        <v>140.22398519029062</v>
      </c>
      <c r="C1929">
        <v>-37.892574890290618</v>
      </c>
    </row>
    <row r="1930" spans="1:3" x14ac:dyDescent="0.35">
      <c r="A1930">
        <v>1906</v>
      </c>
      <c r="B1930">
        <v>276.1057257129969</v>
      </c>
      <c r="C1930">
        <v>-77.450455312996894</v>
      </c>
    </row>
    <row r="1931" spans="1:3" x14ac:dyDescent="0.35">
      <c r="A1931">
        <v>1907</v>
      </c>
      <c r="B1931">
        <v>79.474465738891652</v>
      </c>
      <c r="C1931">
        <v>21.711308561108353</v>
      </c>
    </row>
    <row r="1932" spans="1:3" x14ac:dyDescent="0.35">
      <c r="A1932">
        <v>1908</v>
      </c>
      <c r="B1932">
        <v>299.39181184242557</v>
      </c>
      <c r="C1932">
        <v>-19.726722742425579</v>
      </c>
    </row>
    <row r="1933" spans="1:3" x14ac:dyDescent="0.35">
      <c r="A1933">
        <v>1909</v>
      </c>
      <c r="B1933">
        <v>326.96499463713656</v>
      </c>
      <c r="C1933">
        <v>-33.815904537136532</v>
      </c>
    </row>
    <row r="1934" spans="1:3" x14ac:dyDescent="0.35">
      <c r="A1934">
        <v>1910</v>
      </c>
      <c r="B1934">
        <v>242.24993468582943</v>
      </c>
      <c r="C1934">
        <v>-25.345102485829443</v>
      </c>
    </row>
    <row r="1935" spans="1:3" x14ac:dyDescent="0.35">
      <c r="A1935">
        <v>1911</v>
      </c>
      <c r="B1935">
        <v>158.6161953293913</v>
      </c>
      <c r="C1935">
        <v>23.963753570608702</v>
      </c>
    </row>
    <row r="1936" spans="1:3" x14ac:dyDescent="0.35">
      <c r="A1936">
        <v>1912</v>
      </c>
      <c r="B1936">
        <v>278.42361398339227</v>
      </c>
      <c r="C1936">
        <v>-75.258047383392267</v>
      </c>
    </row>
    <row r="1937" spans="1:3" x14ac:dyDescent="0.35">
      <c r="A1937">
        <v>1913</v>
      </c>
      <c r="B1937">
        <v>253.91550355751326</v>
      </c>
      <c r="C1937">
        <v>70.132206342486711</v>
      </c>
    </row>
    <row r="1938" spans="1:3" x14ac:dyDescent="0.35">
      <c r="A1938">
        <v>1914</v>
      </c>
      <c r="B1938">
        <v>302.99298545660747</v>
      </c>
      <c r="C1938">
        <v>-9.6896710566074944</v>
      </c>
    </row>
    <row r="1939" spans="1:3" x14ac:dyDescent="0.35">
      <c r="A1939">
        <v>1915</v>
      </c>
      <c r="B1939">
        <v>145.37470028201119</v>
      </c>
      <c r="C1939">
        <v>25.928675317988819</v>
      </c>
    </row>
    <row r="1940" spans="1:3" x14ac:dyDescent="0.35">
      <c r="A1940">
        <v>1916</v>
      </c>
      <c r="B1940">
        <v>250.1746519626212</v>
      </c>
      <c r="C1940">
        <v>101.98422053737877</v>
      </c>
    </row>
    <row r="1941" spans="1:3" x14ac:dyDescent="0.35">
      <c r="A1941">
        <v>1917</v>
      </c>
      <c r="B1941">
        <v>183.87258999306465</v>
      </c>
      <c r="C1941">
        <v>-32.209443393064646</v>
      </c>
    </row>
    <row r="1942" spans="1:3" x14ac:dyDescent="0.35">
      <c r="A1942">
        <v>1918</v>
      </c>
      <c r="B1942">
        <v>342.04403572224874</v>
      </c>
      <c r="C1942">
        <v>-64.422481722248733</v>
      </c>
    </row>
    <row r="1943" spans="1:3" x14ac:dyDescent="0.35">
      <c r="A1943">
        <v>1919</v>
      </c>
      <c r="B1943">
        <v>278.50078670656302</v>
      </c>
      <c r="C1943">
        <v>-33.311395706563019</v>
      </c>
    </row>
    <row r="1944" spans="1:3" x14ac:dyDescent="0.35">
      <c r="A1944">
        <v>1920</v>
      </c>
      <c r="B1944">
        <v>107.13175450942978</v>
      </c>
      <c r="C1944">
        <v>-40.702740669429787</v>
      </c>
    </row>
    <row r="1945" spans="1:3" x14ac:dyDescent="0.35">
      <c r="A1945">
        <v>1921</v>
      </c>
      <c r="B1945">
        <v>166.29236121571157</v>
      </c>
      <c r="C1945">
        <v>54.472611484288421</v>
      </c>
    </row>
    <row r="1946" spans="1:3" x14ac:dyDescent="0.35">
      <c r="A1946">
        <v>1922</v>
      </c>
      <c r="B1946">
        <v>109.41821520908047</v>
      </c>
      <c r="C1946">
        <v>-72.388545909080477</v>
      </c>
    </row>
    <row r="1947" spans="1:3" x14ac:dyDescent="0.35">
      <c r="A1947">
        <v>1923</v>
      </c>
      <c r="B1947">
        <v>59.053459586844781</v>
      </c>
      <c r="C1947">
        <v>45.144561213155214</v>
      </c>
    </row>
    <row r="1948" spans="1:3" x14ac:dyDescent="0.35">
      <c r="A1948">
        <v>1924</v>
      </c>
      <c r="B1948">
        <v>173.18596453867275</v>
      </c>
      <c r="C1948">
        <v>-3.4035238672743162E-2</v>
      </c>
    </row>
    <row r="1949" spans="1:3" x14ac:dyDescent="0.35">
      <c r="A1949">
        <v>1925</v>
      </c>
      <c r="B1949">
        <v>205.83918810814092</v>
      </c>
      <c r="C1949">
        <v>-17.972570208140922</v>
      </c>
    </row>
    <row r="1950" spans="1:3" x14ac:dyDescent="0.35">
      <c r="A1950">
        <v>1926</v>
      </c>
      <c r="B1950">
        <v>243.85553887037324</v>
      </c>
      <c r="C1950">
        <v>5.3412198296267661</v>
      </c>
    </row>
    <row r="1951" spans="1:3" x14ac:dyDescent="0.35">
      <c r="A1951">
        <v>1927</v>
      </c>
      <c r="B1951">
        <v>83.785743403710157</v>
      </c>
      <c r="C1951">
        <v>-27.415475123710159</v>
      </c>
    </row>
    <row r="1952" spans="1:3" x14ac:dyDescent="0.35">
      <c r="A1952">
        <v>1928</v>
      </c>
      <c r="B1952">
        <v>331.22540157208232</v>
      </c>
      <c r="C1952">
        <v>-6.1685376720823228</v>
      </c>
    </row>
    <row r="1953" spans="1:3" x14ac:dyDescent="0.35">
      <c r="A1953">
        <v>1929</v>
      </c>
      <c r="B1953">
        <v>252.00300480876743</v>
      </c>
      <c r="C1953">
        <v>31.287890191232549</v>
      </c>
    </row>
    <row r="1954" spans="1:3" x14ac:dyDescent="0.35">
      <c r="A1954">
        <v>1930</v>
      </c>
      <c r="B1954">
        <v>86.503649870069978</v>
      </c>
      <c r="C1954">
        <v>32.601646829930019</v>
      </c>
    </row>
    <row r="1955" spans="1:3" x14ac:dyDescent="0.35">
      <c r="A1955">
        <v>1931</v>
      </c>
      <c r="B1955">
        <v>135.67741827022434</v>
      </c>
      <c r="C1955">
        <v>-13.694918170224341</v>
      </c>
    </row>
    <row r="1956" spans="1:3" x14ac:dyDescent="0.35">
      <c r="A1956">
        <v>1932</v>
      </c>
      <c r="B1956">
        <v>114.42062281927552</v>
      </c>
      <c r="C1956">
        <v>-77.61331469927552</v>
      </c>
    </row>
    <row r="1957" spans="1:3" x14ac:dyDescent="0.35">
      <c r="A1957">
        <v>1933</v>
      </c>
      <c r="B1957">
        <v>193.47924216166055</v>
      </c>
      <c r="C1957">
        <v>-147.36453818166055</v>
      </c>
    </row>
    <row r="1958" spans="1:3" x14ac:dyDescent="0.35">
      <c r="A1958">
        <v>1934</v>
      </c>
      <c r="B1958">
        <v>324.9310477611815</v>
      </c>
      <c r="C1958">
        <v>-12.824017661181529</v>
      </c>
    </row>
    <row r="1959" spans="1:3" x14ac:dyDescent="0.35">
      <c r="A1959">
        <v>1935</v>
      </c>
      <c r="B1959">
        <v>253.3158902310312</v>
      </c>
      <c r="C1959">
        <v>19.307392068968824</v>
      </c>
    </row>
    <row r="1960" spans="1:3" x14ac:dyDescent="0.35">
      <c r="A1960">
        <v>1936</v>
      </c>
      <c r="B1960">
        <v>68.213705765790877</v>
      </c>
      <c r="C1960">
        <v>-8.9898464757908769</v>
      </c>
    </row>
    <row r="1961" spans="1:3" x14ac:dyDescent="0.35">
      <c r="A1961">
        <v>1937</v>
      </c>
      <c r="B1961">
        <v>73.86865907526888</v>
      </c>
      <c r="C1961">
        <v>-13.362537585268882</v>
      </c>
    </row>
    <row r="1962" spans="1:3" x14ac:dyDescent="0.35">
      <c r="A1962">
        <v>1938</v>
      </c>
      <c r="B1962">
        <v>251.54540737410332</v>
      </c>
      <c r="C1962">
        <v>-27.130475274103333</v>
      </c>
    </row>
    <row r="1963" spans="1:3" x14ac:dyDescent="0.35">
      <c r="A1963">
        <v>1939</v>
      </c>
      <c r="B1963">
        <v>191.48904599760525</v>
      </c>
      <c r="C1963">
        <v>-20.49552179760525</v>
      </c>
    </row>
    <row r="1964" spans="1:3" x14ac:dyDescent="0.35">
      <c r="A1964">
        <v>1940</v>
      </c>
      <c r="B1964">
        <v>347.6388302559634</v>
      </c>
      <c r="C1964">
        <v>5.2912839440365929</v>
      </c>
    </row>
    <row r="1965" spans="1:3" x14ac:dyDescent="0.35">
      <c r="A1965">
        <v>1941</v>
      </c>
      <c r="B1965">
        <v>142.81970150187487</v>
      </c>
      <c r="C1965">
        <v>-91.034068801874866</v>
      </c>
    </row>
    <row r="1966" spans="1:3" x14ac:dyDescent="0.35">
      <c r="A1966">
        <v>1942</v>
      </c>
      <c r="B1966">
        <v>174.87815061881685</v>
      </c>
      <c r="C1966">
        <v>-67.994814218816842</v>
      </c>
    </row>
    <row r="1967" spans="1:3" x14ac:dyDescent="0.35">
      <c r="A1967">
        <v>1943</v>
      </c>
      <c r="B1967">
        <v>194.38188505716812</v>
      </c>
      <c r="C1967">
        <v>41.194644042831868</v>
      </c>
    </row>
    <row r="1968" spans="1:3" x14ac:dyDescent="0.35">
      <c r="A1968">
        <v>1944</v>
      </c>
      <c r="B1968">
        <v>134.75579665383816</v>
      </c>
      <c r="C1968">
        <v>118.81899674616184</v>
      </c>
    </row>
    <row r="1969" spans="1:3" x14ac:dyDescent="0.35">
      <c r="A1969">
        <v>1945</v>
      </c>
      <c r="B1969">
        <v>246.54112512042221</v>
      </c>
      <c r="C1969">
        <v>-87.304876820422209</v>
      </c>
    </row>
    <row r="1970" spans="1:3" x14ac:dyDescent="0.35">
      <c r="A1970">
        <v>1946</v>
      </c>
      <c r="B1970">
        <v>60.213157698374701</v>
      </c>
      <c r="C1970">
        <v>75.048486501625305</v>
      </c>
    </row>
    <row r="1971" spans="1:3" x14ac:dyDescent="0.35">
      <c r="A1971">
        <v>1947</v>
      </c>
      <c r="B1971">
        <v>358.73391829742093</v>
      </c>
      <c r="C1971">
        <v>-19.44047309742092</v>
      </c>
    </row>
    <row r="1972" spans="1:3" x14ac:dyDescent="0.35">
      <c r="A1972">
        <v>1948</v>
      </c>
      <c r="B1972">
        <v>173.80034826242317</v>
      </c>
      <c r="C1972">
        <v>-52.557940962423174</v>
      </c>
    </row>
    <row r="1973" spans="1:3" x14ac:dyDescent="0.35">
      <c r="A1973">
        <v>1949</v>
      </c>
      <c r="B1973">
        <v>204.41781909519969</v>
      </c>
      <c r="C1973">
        <v>-61.290281695199695</v>
      </c>
    </row>
    <row r="1974" spans="1:3" x14ac:dyDescent="0.35">
      <c r="A1974">
        <v>1950</v>
      </c>
      <c r="B1974">
        <v>88.796988827951679</v>
      </c>
      <c r="C1974">
        <v>-35.799733827951677</v>
      </c>
    </row>
    <row r="1975" spans="1:3" x14ac:dyDescent="0.35">
      <c r="A1975">
        <v>1951</v>
      </c>
      <c r="B1975">
        <v>196.67676380043102</v>
      </c>
      <c r="C1975">
        <v>49.606069199568992</v>
      </c>
    </row>
    <row r="1976" spans="1:3" x14ac:dyDescent="0.35">
      <c r="A1976">
        <v>1952</v>
      </c>
      <c r="B1976">
        <v>229.25789793106225</v>
      </c>
      <c r="C1976">
        <v>3.0132611689377597</v>
      </c>
    </row>
    <row r="1977" spans="1:3" x14ac:dyDescent="0.35">
      <c r="A1977">
        <v>1953</v>
      </c>
      <c r="B1977">
        <v>194.70854558949759</v>
      </c>
      <c r="C1977">
        <v>-16.517077789497591</v>
      </c>
    </row>
    <row r="1978" spans="1:3" x14ac:dyDescent="0.35">
      <c r="A1978">
        <v>1954</v>
      </c>
      <c r="B1978">
        <v>42.089017070866021</v>
      </c>
      <c r="C1978">
        <v>71.100360829133976</v>
      </c>
    </row>
    <row r="1979" spans="1:3" x14ac:dyDescent="0.35">
      <c r="A1979">
        <v>1955</v>
      </c>
      <c r="B1979">
        <v>214.86539155011738</v>
      </c>
      <c r="C1979">
        <v>-24.898367450117377</v>
      </c>
    </row>
    <row r="1980" spans="1:3" x14ac:dyDescent="0.35">
      <c r="A1980">
        <v>1956</v>
      </c>
      <c r="B1980">
        <v>108.48289579994369</v>
      </c>
      <c r="C1980">
        <v>22.506450500056303</v>
      </c>
    </row>
    <row r="1981" spans="1:3" x14ac:dyDescent="0.35">
      <c r="A1981">
        <v>1957</v>
      </c>
      <c r="B1981">
        <v>182.19791399750815</v>
      </c>
      <c r="C1981">
        <v>18.071319402491838</v>
      </c>
    </row>
    <row r="1982" spans="1:3" x14ac:dyDescent="0.35">
      <c r="A1982">
        <v>1958</v>
      </c>
      <c r="B1982">
        <v>67.603860608137055</v>
      </c>
      <c r="C1982">
        <v>59.776069291862939</v>
      </c>
    </row>
    <row r="1983" spans="1:3" x14ac:dyDescent="0.35">
      <c r="A1983">
        <v>1959</v>
      </c>
      <c r="B1983">
        <v>175.50899270162145</v>
      </c>
      <c r="C1983">
        <v>28.715974698378545</v>
      </c>
    </row>
    <row r="1984" spans="1:3" x14ac:dyDescent="0.35">
      <c r="A1984">
        <v>1960</v>
      </c>
      <c r="B1984">
        <v>272.38345574528347</v>
      </c>
      <c r="C1984">
        <v>16.809038954716527</v>
      </c>
    </row>
    <row r="1985" spans="1:3" x14ac:dyDescent="0.35">
      <c r="A1985">
        <v>1961</v>
      </c>
      <c r="B1985">
        <v>306.91907219016002</v>
      </c>
      <c r="C1985">
        <v>2.617672909839996</v>
      </c>
    </row>
    <row r="1986" spans="1:3" x14ac:dyDescent="0.35">
      <c r="A1986">
        <v>1962</v>
      </c>
      <c r="B1986">
        <v>183.46022729198634</v>
      </c>
      <c r="C1986">
        <v>-9.836373191986354</v>
      </c>
    </row>
    <row r="1987" spans="1:3" x14ac:dyDescent="0.35">
      <c r="A1987">
        <v>1963</v>
      </c>
      <c r="B1987">
        <v>135.70523849262722</v>
      </c>
      <c r="C1987">
        <v>63.794692207372776</v>
      </c>
    </row>
    <row r="1988" spans="1:3" x14ac:dyDescent="0.35">
      <c r="A1988">
        <v>1964</v>
      </c>
      <c r="B1988">
        <v>148.96260650150558</v>
      </c>
      <c r="C1988">
        <v>45.610956498494431</v>
      </c>
    </row>
    <row r="1989" spans="1:3" x14ac:dyDescent="0.35">
      <c r="A1989">
        <v>1965</v>
      </c>
      <c r="B1989">
        <v>52.824664616306819</v>
      </c>
      <c r="C1989">
        <v>-14.040482246306816</v>
      </c>
    </row>
    <row r="1990" spans="1:3" x14ac:dyDescent="0.35">
      <c r="A1990">
        <v>1966</v>
      </c>
      <c r="B1990">
        <v>320.12706930268962</v>
      </c>
      <c r="C1990">
        <v>31.103742697310395</v>
      </c>
    </row>
    <row r="1991" spans="1:3" x14ac:dyDescent="0.35">
      <c r="A1991">
        <v>1967</v>
      </c>
      <c r="B1991">
        <v>138.35435098813988</v>
      </c>
      <c r="C1991">
        <v>-18.236959588139882</v>
      </c>
    </row>
    <row r="1992" spans="1:3" x14ac:dyDescent="0.35">
      <c r="A1992">
        <v>1968</v>
      </c>
      <c r="B1992">
        <v>186.25479314446849</v>
      </c>
      <c r="C1992">
        <v>35.67238075553152</v>
      </c>
    </row>
    <row r="1993" spans="1:3" x14ac:dyDescent="0.35">
      <c r="A1993">
        <v>1969</v>
      </c>
      <c r="B1993">
        <v>205.74945229018471</v>
      </c>
      <c r="C1993">
        <v>-22.681849590184697</v>
      </c>
    </row>
    <row r="1994" spans="1:3" x14ac:dyDescent="0.35">
      <c r="A1994">
        <v>1970</v>
      </c>
      <c r="B1994">
        <v>253.54068724057382</v>
      </c>
      <c r="C1994">
        <v>-90.33492644057381</v>
      </c>
    </row>
    <row r="1995" spans="1:3" x14ac:dyDescent="0.35">
      <c r="A1995">
        <v>1971</v>
      </c>
      <c r="B1995">
        <v>194.17144061435727</v>
      </c>
      <c r="C1995">
        <v>8.2580853856427439</v>
      </c>
    </row>
    <row r="1996" spans="1:3" x14ac:dyDescent="0.35">
      <c r="A1996">
        <v>1972</v>
      </c>
      <c r="B1996">
        <v>168.41634517906928</v>
      </c>
      <c r="C1996">
        <v>-10.534136479069275</v>
      </c>
    </row>
    <row r="1997" spans="1:3" x14ac:dyDescent="0.35">
      <c r="A1997">
        <v>1973</v>
      </c>
      <c r="B1997">
        <v>283.85979613214511</v>
      </c>
      <c r="C1997">
        <v>22.230904467854884</v>
      </c>
    </row>
    <row r="1998" spans="1:3" x14ac:dyDescent="0.35">
      <c r="A1998">
        <v>1974</v>
      </c>
      <c r="B1998">
        <v>299.500107129247</v>
      </c>
      <c r="C1998">
        <v>2.1708506707529978</v>
      </c>
    </row>
    <row r="1999" spans="1:3" x14ac:dyDescent="0.35">
      <c r="A1999">
        <v>1975</v>
      </c>
      <c r="B1999">
        <v>223.10394630144754</v>
      </c>
      <c r="C1999">
        <v>38.516241998552459</v>
      </c>
    </row>
    <row r="2000" spans="1:3" x14ac:dyDescent="0.35">
      <c r="A2000">
        <v>1976</v>
      </c>
      <c r="B2000">
        <v>188.28819258465742</v>
      </c>
      <c r="C2000">
        <v>-30.279442184657427</v>
      </c>
    </row>
    <row r="2001" spans="1:3" x14ac:dyDescent="0.35">
      <c r="A2001">
        <v>1977</v>
      </c>
      <c r="B2001">
        <v>338.60291127151811</v>
      </c>
      <c r="C2001">
        <v>-43.964103171518104</v>
      </c>
    </row>
    <row r="2002" spans="1:3" x14ac:dyDescent="0.35">
      <c r="A2002">
        <v>1978</v>
      </c>
      <c r="B2002">
        <v>94.471190905436799</v>
      </c>
      <c r="C2002">
        <v>-37.797035465436799</v>
      </c>
    </row>
    <row r="2003" spans="1:3" x14ac:dyDescent="0.35">
      <c r="A2003">
        <v>1979</v>
      </c>
      <c r="B2003">
        <v>94.864832114389827</v>
      </c>
      <c r="C2003">
        <v>-4.2891359943898237</v>
      </c>
    </row>
    <row r="2004" spans="1:3" x14ac:dyDescent="0.35">
      <c r="A2004">
        <v>1980</v>
      </c>
      <c r="B2004">
        <v>285.08961120798165</v>
      </c>
      <c r="C2004">
        <v>-18.623929807981654</v>
      </c>
    </row>
    <row r="2005" spans="1:3" x14ac:dyDescent="0.35">
      <c r="A2005">
        <v>1981</v>
      </c>
      <c r="B2005">
        <v>136.33275916967287</v>
      </c>
      <c r="C2005">
        <v>-9.6969946696728755</v>
      </c>
    </row>
    <row r="2006" spans="1:3" x14ac:dyDescent="0.35">
      <c r="A2006">
        <v>1982</v>
      </c>
      <c r="B2006">
        <v>209.06239984465515</v>
      </c>
      <c r="C2006">
        <v>-108.31515044465515</v>
      </c>
    </row>
    <row r="2007" spans="1:3" x14ac:dyDescent="0.35">
      <c r="A2007">
        <v>1983</v>
      </c>
      <c r="B2007">
        <v>242.69624944175931</v>
      </c>
      <c r="C2007">
        <v>-25.331602741759298</v>
      </c>
    </row>
    <row r="2008" spans="1:3" x14ac:dyDescent="0.35">
      <c r="A2008">
        <v>1984</v>
      </c>
      <c r="B2008">
        <v>216.84565560554617</v>
      </c>
      <c r="C2008">
        <v>30.051155294453821</v>
      </c>
    </row>
    <row r="2009" spans="1:3" x14ac:dyDescent="0.35">
      <c r="A2009">
        <v>1985</v>
      </c>
      <c r="B2009">
        <v>221.76800645011048</v>
      </c>
      <c r="C2009">
        <v>-15.716438750110484</v>
      </c>
    </row>
    <row r="2010" spans="1:3" x14ac:dyDescent="0.35">
      <c r="A2010">
        <v>1986</v>
      </c>
      <c r="B2010">
        <v>136.09407148971326</v>
      </c>
      <c r="C2010">
        <v>-42.802342379713252</v>
      </c>
    </row>
    <row r="2011" spans="1:3" x14ac:dyDescent="0.35">
      <c r="A2011">
        <v>1987</v>
      </c>
      <c r="B2011">
        <v>275.04795129452685</v>
      </c>
      <c r="C2011">
        <v>-23.422686694526845</v>
      </c>
    </row>
    <row r="2012" spans="1:3" x14ac:dyDescent="0.35">
      <c r="A2012">
        <v>1988</v>
      </c>
      <c r="B2012">
        <v>248.36083354860929</v>
      </c>
      <c r="C2012">
        <v>54.044684651390725</v>
      </c>
    </row>
    <row r="2013" spans="1:3" x14ac:dyDescent="0.35">
      <c r="A2013">
        <v>1989</v>
      </c>
      <c r="B2013">
        <v>164.46994395461155</v>
      </c>
      <c r="C2013">
        <v>5.6405500453884372</v>
      </c>
    </row>
    <row r="2014" spans="1:3" x14ac:dyDescent="0.35">
      <c r="A2014">
        <v>1990</v>
      </c>
      <c r="B2014">
        <v>74.600524721910389</v>
      </c>
      <c r="C2014">
        <v>37.201814478089617</v>
      </c>
    </row>
    <row r="2015" spans="1:3" x14ac:dyDescent="0.35">
      <c r="A2015">
        <v>1991</v>
      </c>
      <c r="B2015">
        <v>226.39807434043104</v>
      </c>
      <c r="C2015">
        <v>56.201887559568945</v>
      </c>
    </row>
    <row r="2016" spans="1:3" x14ac:dyDescent="0.35">
      <c r="A2016">
        <v>1992</v>
      </c>
      <c r="B2016">
        <v>213.72101893087299</v>
      </c>
      <c r="C2016">
        <v>9.5286863691270014</v>
      </c>
    </row>
    <row r="2017" spans="1:3" x14ac:dyDescent="0.35">
      <c r="A2017">
        <v>1993</v>
      </c>
      <c r="B2017">
        <v>294.36675679702444</v>
      </c>
      <c r="C2017">
        <v>-34.128436897024415</v>
      </c>
    </row>
    <row r="2018" spans="1:3" x14ac:dyDescent="0.35">
      <c r="A2018">
        <v>1994</v>
      </c>
      <c r="B2018">
        <v>62.200021009602722</v>
      </c>
      <c r="C2018">
        <v>-11.666458199602722</v>
      </c>
    </row>
    <row r="2019" spans="1:3" x14ac:dyDescent="0.35">
      <c r="A2019">
        <v>1995</v>
      </c>
      <c r="B2019">
        <v>207.29220178476706</v>
      </c>
      <c r="C2019">
        <v>-24.69844618476705</v>
      </c>
    </row>
    <row r="2020" spans="1:3" x14ac:dyDescent="0.35">
      <c r="A2020">
        <v>1996</v>
      </c>
      <c r="B2020">
        <v>139.35311664731375</v>
      </c>
      <c r="C2020">
        <v>117.30768195268627</v>
      </c>
    </row>
    <row r="2021" spans="1:3" x14ac:dyDescent="0.35">
      <c r="A2021">
        <v>1997</v>
      </c>
      <c r="B2021">
        <v>245.90104803789325</v>
      </c>
      <c r="C2021">
        <v>-26.023753937893247</v>
      </c>
    </row>
    <row r="2022" spans="1:3" x14ac:dyDescent="0.35">
      <c r="A2022">
        <v>1998</v>
      </c>
      <c r="B2022">
        <v>178.97830428297885</v>
      </c>
      <c r="C2022">
        <v>-27.054163882978855</v>
      </c>
    </row>
    <row r="2023" spans="1:3" x14ac:dyDescent="0.35">
      <c r="A2023">
        <v>1999</v>
      </c>
      <c r="B2023">
        <v>56.973000086464253</v>
      </c>
      <c r="C2023">
        <v>-7.6038843464642554</v>
      </c>
    </row>
    <row r="2024" spans="1:3" x14ac:dyDescent="0.35">
      <c r="A2024">
        <v>2000</v>
      </c>
      <c r="B2024">
        <v>311.69930713783901</v>
      </c>
      <c r="C2024">
        <v>-22.721165937839032</v>
      </c>
    </row>
    <row r="2025" spans="1:3" x14ac:dyDescent="0.35">
      <c r="A2025">
        <v>2001</v>
      </c>
      <c r="B2025">
        <v>139.55560215840507</v>
      </c>
      <c r="C2025">
        <v>-76.941417718405063</v>
      </c>
    </row>
    <row r="2026" spans="1:3" x14ac:dyDescent="0.35">
      <c r="A2026">
        <v>2002</v>
      </c>
      <c r="B2026">
        <v>283.1280826336814</v>
      </c>
      <c r="C2026">
        <v>42.530894966318613</v>
      </c>
    </row>
    <row r="2027" spans="1:3" x14ac:dyDescent="0.35">
      <c r="A2027">
        <v>2003</v>
      </c>
      <c r="B2027">
        <v>90.800470439448759</v>
      </c>
      <c r="C2027">
        <v>-24.418650909448758</v>
      </c>
    </row>
    <row r="2028" spans="1:3" x14ac:dyDescent="0.35">
      <c r="A2028">
        <v>2004</v>
      </c>
      <c r="B2028">
        <v>224.4683935337527</v>
      </c>
      <c r="C2028">
        <v>41.370254866247308</v>
      </c>
    </row>
    <row r="2029" spans="1:3" x14ac:dyDescent="0.35">
      <c r="A2029">
        <v>2005</v>
      </c>
      <c r="B2029">
        <v>173.40073252832366</v>
      </c>
      <c r="C2029">
        <v>-20.907661228323661</v>
      </c>
    </row>
    <row r="2030" spans="1:3" x14ac:dyDescent="0.35">
      <c r="A2030">
        <v>2006</v>
      </c>
      <c r="B2030">
        <v>297.14471762750236</v>
      </c>
      <c r="C2030">
        <v>-83.920199427502354</v>
      </c>
    </row>
    <row r="2031" spans="1:3" x14ac:dyDescent="0.35">
      <c r="A2031">
        <v>2007</v>
      </c>
      <c r="B2031">
        <v>269.67760057520024</v>
      </c>
      <c r="C2031">
        <v>-5.9761006752002572</v>
      </c>
    </row>
    <row r="2032" spans="1:3" x14ac:dyDescent="0.35">
      <c r="A2032">
        <v>2008</v>
      </c>
      <c r="B2032">
        <v>323.73778855106525</v>
      </c>
      <c r="C2032">
        <v>22.980801648934744</v>
      </c>
    </row>
    <row r="2033" spans="1:3" x14ac:dyDescent="0.35">
      <c r="A2033">
        <v>2009</v>
      </c>
      <c r="B2033">
        <v>226.50443391043757</v>
      </c>
      <c r="C2033">
        <v>74.04058678956244</v>
      </c>
    </row>
    <row r="2034" spans="1:3" x14ac:dyDescent="0.35">
      <c r="A2034">
        <v>2010</v>
      </c>
      <c r="B2034">
        <v>152.95412221934259</v>
      </c>
      <c r="C2034">
        <v>9.0136782806574161</v>
      </c>
    </row>
    <row r="2035" spans="1:3" x14ac:dyDescent="0.35">
      <c r="A2035">
        <v>2011</v>
      </c>
      <c r="B2035">
        <v>265.24191753466187</v>
      </c>
      <c r="C2035">
        <v>64.480566165338132</v>
      </c>
    </row>
    <row r="2036" spans="1:3" x14ac:dyDescent="0.35">
      <c r="A2036">
        <v>2012</v>
      </c>
      <c r="B2036">
        <v>58.970202960075483</v>
      </c>
      <c r="C2036">
        <v>-17.339704570075483</v>
      </c>
    </row>
    <row r="2037" spans="1:3" x14ac:dyDescent="0.35">
      <c r="A2037">
        <v>2013</v>
      </c>
      <c r="B2037">
        <v>256.54297574243094</v>
      </c>
      <c r="C2037">
        <v>-26.292173042430932</v>
      </c>
    </row>
    <row r="2038" spans="1:3" x14ac:dyDescent="0.35">
      <c r="A2038">
        <v>2014</v>
      </c>
      <c r="B2038">
        <v>286.3925957104903</v>
      </c>
      <c r="C2038">
        <v>-65.410501910490296</v>
      </c>
    </row>
    <row r="2039" spans="1:3" x14ac:dyDescent="0.35">
      <c r="A2039">
        <v>2015</v>
      </c>
      <c r="B2039">
        <v>174.04101764815005</v>
      </c>
      <c r="C2039">
        <v>0.13807765184995446</v>
      </c>
    </row>
    <row r="2040" spans="1:3" x14ac:dyDescent="0.35">
      <c r="A2040">
        <v>2016</v>
      </c>
      <c r="B2040">
        <v>258.38115550792713</v>
      </c>
      <c r="C2040">
        <v>17.86790629207286</v>
      </c>
    </row>
    <row r="2041" spans="1:3" x14ac:dyDescent="0.35">
      <c r="A2041">
        <v>2017</v>
      </c>
      <c r="B2041">
        <v>179.42475951425425</v>
      </c>
      <c r="C2041">
        <v>33.062684885745739</v>
      </c>
    </row>
    <row r="2042" spans="1:3" x14ac:dyDescent="0.35">
      <c r="A2042">
        <v>2018</v>
      </c>
      <c r="B2042">
        <v>121.22824424359438</v>
      </c>
      <c r="C2042">
        <v>33.304368956405611</v>
      </c>
    </row>
    <row r="2043" spans="1:3" x14ac:dyDescent="0.35">
      <c r="A2043">
        <v>2019</v>
      </c>
      <c r="B2043">
        <v>302.07051898135751</v>
      </c>
      <c r="C2043">
        <v>25.309117018642496</v>
      </c>
    </row>
    <row r="2044" spans="1:3" x14ac:dyDescent="0.35">
      <c r="A2044">
        <v>2020</v>
      </c>
      <c r="B2044">
        <v>92.79896884693413</v>
      </c>
      <c r="C2044">
        <v>20.799732653065874</v>
      </c>
    </row>
    <row r="2045" spans="1:3" x14ac:dyDescent="0.35">
      <c r="A2045">
        <v>2021</v>
      </c>
      <c r="B2045">
        <v>232.9755088834319</v>
      </c>
      <c r="C2045">
        <v>-65.632072483431898</v>
      </c>
    </row>
    <row r="2046" spans="1:3" x14ac:dyDescent="0.35">
      <c r="A2046">
        <v>2022</v>
      </c>
      <c r="B2046">
        <v>162.57081101691139</v>
      </c>
      <c r="C2046">
        <v>-22.030107816911396</v>
      </c>
    </row>
    <row r="2047" spans="1:3" x14ac:dyDescent="0.35">
      <c r="A2047">
        <v>2023</v>
      </c>
      <c r="B2047">
        <v>249.3909962000553</v>
      </c>
      <c r="C2047">
        <v>10.904853199944711</v>
      </c>
    </row>
    <row r="2048" spans="1:3" x14ac:dyDescent="0.35">
      <c r="A2048">
        <v>2024</v>
      </c>
      <c r="B2048">
        <v>108.31893604536006</v>
      </c>
      <c r="C2048">
        <v>13.964949254639933</v>
      </c>
    </row>
    <row r="2049" spans="1:3" x14ac:dyDescent="0.35">
      <c r="A2049">
        <v>2025</v>
      </c>
      <c r="B2049">
        <v>327.26281123298259</v>
      </c>
      <c r="C2049">
        <v>27.417639467017409</v>
      </c>
    </row>
    <row r="2050" spans="1:3" x14ac:dyDescent="0.35">
      <c r="A2050">
        <v>2026</v>
      </c>
      <c r="B2050">
        <v>109.17870155917404</v>
      </c>
      <c r="C2050">
        <v>10.888773240825955</v>
      </c>
    </row>
    <row r="2051" spans="1:3" x14ac:dyDescent="0.35">
      <c r="A2051">
        <v>2027</v>
      </c>
      <c r="B2051">
        <v>169.76743529642161</v>
      </c>
      <c r="C2051">
        <v>-72.946151046421605</v>
      </c>
    </row>
    <row r="2052" spans="1:3" x14ac:dyDescent="0.35">
      <c r="A2052">
        <v>2028</v>
      </c>
      <c r="B2052">
        <v>126.0488547906794</v>
      </c>
      <c r="C2052">
        <v>-80.796162190679397</v>
      </c>
    </row>
    <row r="2053" spans="1:3" x14ac:dyDescent="0.35">
      <c r="A2053">
        <v>2029</v>
      </c>
      <c r="B2053">
        <v>110.70895945088783</v>
      </c>
      <c r="C2053">
        <v>-11.720189700887829</v>
      </c>
    </row>
    <row r="2054" spans="1:3" x14ac:dyDescent="0.35">
      <c r="A2054">
        <v>2030</v>
      </c>
      <c r="B2054">
        <v>218.43588074994057</v>
      </c>
      <c r="C2054">
        <v>45.458946650059431</v>
      </c>
    </row>
    <row r="2055" spans="1:3" x14ac:dyDescent="0.35">
      <c r="A2055">
        <v>2031</v>
      </c>
      <c r="B2055">
        <v>216.86472346137614</v>
      </c>
      <c r="C2055">
        <v>-96.232464461376139</v>
      </c>
    </row>
    <row r="2056" spans="1:3" x14ac:dyDescent="0.35">
      <c r="A2056">
        <v>2032</v>
      </c>
      <c r="B2056">
        <v>83.902765236398139</v>
      </c>
      <c r="C2056">
        <v>-6.2102129463981441</v>
      </c>
    </row>
    <row r="2057" spans="1:3" x14ac:dyDescent="0.35">
      <c r="A2057">
        <v>2033</v>
      </c>
      <c r="B2057">
        <v>147.61288844364418</v>
      </c>
      <c r="C2057">
        <v>-61.750276893644184</v>
      </c>
    </row>
    <row r="2058" spans="1:3" x14ac:dyDescent="0.35">
      <c r="A2058">
        <v>2034</v>
      </c>
      <c r="B2058">
        <v>406.49742943497461</v>
      </c>
      <c r="C2058">
        <v>-56.410351134974633</v>
      </c>
    </row>
    <row r="2059" spans="1:3" x14ac:dyDescent="0.35">
      <c r="A2059">
        <v>2035</v>
      </c>
      <c r="B2059">
        <v>169.31347040368357</v>
      </c>
      <c r="C2059">
        <v>27.405243396316422</v>
      </c>
    </row>
    <row r="2060" spans="1:3" x14ac:dyDescent="0.35">
      <c r="A2060">
        <v>2036</v>
      </c>
      <c r="B2060">
        <v>197.60167396137928</v>
      </c>
      <c r="C2060">
        <v>5.9661999386207185</v>
      </c>
    </row>
    <row r="2061" spans="1:3" x14ac:dyDescent="0.35">
      <c r="A2061">
        <v>2037</v>
      </c>
      <c r="B2061">
        <v>292.06585718011269</v>
      </c>
      <c r="C2061">
        <v>47.147674619887312</v>
      </c>
    </row>
    <row r="2062" spans="1:3" x14ac:dyDescent="0.35">
      <c r="A2062">
        <v>2038</v>
      </c>
      <c r="B2062">
        <v>92.200508087215667</v>
      </c>
      <c r="C2062">
        <v>43.177415212784325</v>
      </c>
    </row>
    <row r="2063" spans="1:3" x14ac:dyDescent="0.35">
      <c r="A2063">
        <v>2039</v>
      </c>
      <c r="B2063">
        <v>184.16659937258177</v>
      </c>
      <c r="C2063">
        <v>149.6706407274182</v>
      </c>
    </row>
    <row r="2064" spans="1:3" x14ac:dyDescent="0.35">
      <c r="A2064">
        <v>2040</v>
      </c>
      <c r="B2064">
        <v>60.556746672106605</v>
      </c>
      <c r="C2064">
        <v>15.220143557893401</v>
      </c>
    </row>
    <row r="2065" spans="1:3" x14ac:dyDescent="0.35">
      <c r="A2065">
        <v>2041</v>
      </c>
      <c r="B2065">
        <v>275.41276074988804</v>
      </c>
      <c r="C2065">
        <v>-127.19720674988804</v>
      </c>
    </row>
    <row r="2066" spans="1:3" x14ac:dyDescent="0.35">
      <c r="A2066">
        <v>2042</v>
      </c>
      <c r="B2066">
        <v>61.506666026730919</v>
      </c>
      <c r="C2066">
        <v>8.2258519532690784</v>
      </c>
    </row>
    <row r="2067" spans="1:3" x14ac:dyDescent="0.35">
      <c r="A2067">
        <v>2043</v>
      </c>
      <c r="B2067">
        <v>203.15784889603842</v>
      </c>
      <c r="C2067">
        <v>4.4663331039615741</v>
      </c>
    </row>
    <row r="2068" spans="1:3" x14ac:dyDescent="0.35">
      <c r="A2068">
        <v>2044</v>
      </c>
      <c r="B2068">
        <v>257.81082953504608</v>
      </c>
      <c r="C2068">
        <v>98.471900964953932</v>
      </c>
    </row>
    <row r="2069" spans="1:3" x14ac:dyDescent="0.35">
      <c r="A2069">
        <v>2045</v>
      </c>
      <c r="B2069">
        <v>191.70739485432293</v>
      </c>
      <c r="C2069">
        <v>-13.233474254322914</v>
      </c>
    </row>
    <row r="2070" spans="1:3" x14ac:dyDescent="0.35">
      <c r="A2070">
        <v>2046</v>
      </c>
      <c r="B2070">
        <v>342.66009193877369</v>
      </c>
      <c r="C2070">
        <v>-30.916422938773678</v>
      </c>
    </row>
    <row r="2071" spans="1:3" x14ac:dyDescent="0.35">
      <c r="A2071">
        <v>2047</v>
      </c>
      <c r="B2071">
        <v>175.96374024271316</v>
      </c>
      <c r="C2071">
        <v>1.9697302572868409</v>
      </c>
    </row>
    <row r="2072" spans="1:3" x14ac:dyDescent="0.35">
      <c r="A2072">
        <v>2048</v>
      </c>
      <c r="B2072">
        <v>195.06464214516862</v>
      </c>
      <c r="C2072">
        <v>15.404315954831389</v>
      </c>
    </row>
    <row r="2073" spans="1:3" x14ac:dyDescent="0.35">
      <c r="A2073">
        <v>2049</v>
      </c>
      <c r="B2073">
        <v>92.745065363052547</v>
      </c>
      <c r="C2073">
        <v>-48.247129703052543</v>
      </c>
    </row>
    <row r="2074" spans="1:3" x14ac:dyDescent="0.35">
      <c r="A2074">
        <v>2050</v>
      </c>
      <c r="B2074">
        <v>101.12102024555702</v>
      </c>
      <c r="C2074">
        <v>-25.237567745557016</v>
      </c>
    </row>
    <row r="2075" spans="1:3" x14ac:dyDescent="0.35">
      <c r="A2075">
        <v>2051</v>
      </c>
      <c r="B2075">
        <v>142.93084107997817</v>
      </c>
      <c r="C2075">
        <v>9.6107002200218403</v>
      </c>
    </row>
    <row r="2076" spans="1:3" x14ac:dyDescent="0.35">
      <c r="A2076">
        <v>2052</v>
      </c>
      <c r="B2076">
        <v>130.06098476377511</v>
      </c>
      <c r="C2076">
        <v>-50.859512263775116</v>
      </c>
    </row>
    <row r="2077" spans="1:3" x14ac:dyDescent="0.35">
      <c r="A2077">
        <v>2053</v>
      </c>
      <c r="B2077">
        <v>300.43545184903087</v>
      </c>
      <c r="C2077">
        <v>28.439620250969142</v>
      </c>
    </row>
    <row r="2078" spans="1:3" x14ac:dyDescent="0.35">
      <c r="A2078">
        <v>2054</v>
      </c>
      <c r="B2078">
        <v>89.294678444650586</v>
      </c>
      <c r="C2078">
        <v>-55.365594384650585</v>
      </c>
    </row>
    <row r="2079" spans="1:3" x14ac:dyDescent="0.35">
      <c r="A2079">
        <v>2055</v>
      </c>
      <c r="B2079">
        <v>276.84292059288964</v>
      </c>
      <c r="C2079">
        <v>-24.324856392889643</v>
      </c>
    </row>
    <row r="2080" spans="1:3" x14ac:dyDescent="0.35">
      <c r="A2080">
        <v>2056</v>
      </c>
      <c r="B2080">
        <v>330.84862846702617</v>
      </c>
      <c r="C2080">
        <v>14.347321632973831</v>
      </c>
    </row>
    <row r="2081" spans="1:3" x14ac:dyDescent="0.35">
      <c r="A2081">
        <v>2057</v>
      </c>
      <c r="B2081">
        <v>241.95070054323776</v>
      </c>
      <c r="C2081">
        <v>-30.31397674323776</v>
      </c>
    </row>
    <row r="2082" spans="1:3" x14ac:dyDescent="0.35">
      <c r="A2082">
        <v>2058</v>
      </c>
      <c r="B2082">
        <v>105.79097243112422</v>
      </c>
      <c r="C2082">
        <v>14.848020668875776</v>
      </c>
    </row>
    <row r="2083" spans="1:3" x14ac:dyDescent="0.35">
      <c r="A2083">
        <v>2059</v>
      </c>
      <c r="B2083">
        <v>114.62894018942136</v>
      </c>
      <c r="C2083">
        <v>30.669002910578641</v>
      </c>
    </row>
    <row r="2084" spans="1:3" x14ac:dyDescent="0.35">
      <c r="A2084">
        <v>2060</v>
      </c>
      <c r="B2084">
        <v>277.53081054967618</v>
      </c>
      <c r="C2084">
        <v>-74.117098649676166</v>
      </c>
    </row>
    <row r="2085" spans="1:3" x14ac:dyDescent="0.35">
      <c r="A2085">
        <v>2061</v>
      </c>
      <c r="B2085">
        <v>306.24312673494092</v>
      </c>
      <c r="C2085">
        <v>10.026632065059061</v>
      </c>
    </row>
    <row r="2086" spans="1:3" x14ac:dyDescent="0.35">
      <c r="A2086">
        <v>2062</v>
      </c>
      <c r="B2086">
        <v>220.01293867194744</v>
      </c>
      <c r="C2086">
        <v>-17.77808507194743</v>
      </c>
    </row>
    <row r="2087" spans="1:3" x14ac:dyDescent="0.35">
      <c r="A2087">
        <v>2063</v>
      </c>
      <c r="B2087">
        <v>190.54672441927636</v>
      </c>
      <c r="C2087">
        <v>15.738372480723655</v>
      </c>
    </row>
    <row r="2088" spans="1:3" x14ac:dyDescent="0.35">
      <c r="A2088">
        <v>2064</v>
      </c>
      <c r="B2088">
        <v>144.58031303920967</v>
      </c>
      <c r="C2088">
        <v>-10.992139439209666</v>
      </c>
    </row>
    <row r="2089" spans="1:3" x14ac:dyDescent="0.35">
      <c r="A2089">
        <v>2065</v>
      </c>
      <c r="B2089">
        <v>285.84607579339729</v>
      </c>
      <c r="C2089">
        <v>44.309135906602705</v>
      </c>
    </row>
    <row r="2090" spans="1:3" x14ac:dyDescent="0.35">
      <c r="A2090">
        <v>2066</v>
      </c>
      <c r="B2090">
        <v>353.96060719556726</v>
      </c>
      <c r="C2090">
        <v>-76.623056395567289</v>
      </c>
    </row>
    <row r="2091" spans="1:3" x14ac:dyDescent="0.35">
      <c r="A2091">
        <v>2067</v>
      </c>
      <c r="B2091">
        <v>110.96771777996543</v>
      </c>
      <c r="C2091">
        <v>45.91670652003458</v>
      </c>
    </row>
    <row r="2092" spans="1:3" x14ac:dyDescent="0.35">
      <c r="A2092">
        <v>2068</v>
      </c>
      <c r="B2092">
        <v>45.091112151550973</v>
      </c>
      <c r="C2092">
        <v>87.317724248449039</v>
      </c>
    </row>
    <row r="2093" spans="1:3" x14ac:dyDescent="0.35">
      <c r="A2093">
        <v>2069</v>
      </c>
      <c r="B2093">
        <v>154.02773983191625</v>
      </c>
      <c r="C2093">
        <v>-0.4924851319162542</v>
      </c>
    </row>
    <row r="2094" spans="1:3" x14ac:dyDescent="0.35">
      <c r="A2094">
        <v>2070</v>
      </c>
      <c r="B2094">
        <v>86.084292057013357</v>
      </c>
      <c r="C2094">
        <v>12.370116562986638</v>
      </c>
    </row>
    <row r="2095" spans="1:3" x14ac:dyDescent="0.35">
      <c r="A2095">
        <v>2071</v>
      </c>
      <c r="B2095">
        <v>221.75205815034656</v>
      </c>
      <c r="C2095">
        <v>-20.946457450346543</v>
      </c>
    </row>
    <row r="2096" spans="1:3" x14ac:dyDescent="0.35">
      <c r="A2096">
        <v>2072</v>
      </c>
      <c r="B2096">
        <v>175.19561929742093</v>
      </c>
      <c r="C2096">
        <v>38.185342102579057</v>
      </c>
    </row>
    <row r="2097" spans="1:3" x14ac:dyDescent="0.35">
      <c r="A2097">
        <v>2073</v>
      </c>
      <c r="B2097">
        <v>78.631990766768098</v>
      </c>
      <c r="C2097">
        <v>-38.639436606768101</v>
      </c>
    </row>
    <row r="2098" spans="1:3" x14ac:dyDescent="0.35">
      <c r="A2098">
        <v>2074</v>
      </c>
      <c r="B2098">
        <v>111.51858028332472</v>
      </c>
      <c r="C2098">
        <v>27.62634561667528</v>
      </c>
    </row>
    <row r="2099" spans="1:3" x14ac:dyDescent="0.35">
      <c r="A2099">
        <v>2075</v>
      </c>
      <c r="B2099">
        <v>44.723043735066568</v>
      </c>
      <c r="C2099">
        <v>51.808174914933431</v>
      </c>
    </row>
    <row r="2100" spans="1:3" x14ac:dyDescent="0.35">
      <c r="A2100">
        <v>2076</v>
      </c>
      <c r="B2100">
        <v>261.11843894277013</v>
      </c>
      <c r="C2100">
        <v>30.478944457229886</v>
      </c>
    </row>
    <row r="2101" spans="1:3" x14ac:dyDescent="0.35">
      <c r="A2101">
        <v>2077</v>
      </c>
      <c r="B2101">
        <v>175.91201487923377</v>
      </c>
      <c r="C2101">
        <v>19.744101220766225</v>
      </c>
    </row>
    <row r="2102" spans="1:3" x14ac:dyDescent="0.35">
      <c r="A2102">
        <v>2078</v>
      </c>
      <c r="B2102">
        <v>181.06163902938701</v>
      </c>
      <c r="C2102">
        <v>24.608656370612977</v>
      </c>
    </row>
    <row r="2103" spans="1:3" x14ac:dyDescent="0.35">
      <c r="A2103">
        <v>2079</v>
      </c>
      <c r="B2103">
        <v>291.35374325338501</v>
      </c>
      <c r="C2103">
        <v>-12.488932053384985</v>
      </c>
    </row>
    <row r="2104" spans="1:3" x14ac:dyDescent="0.35">
      <c r="A2104">
        <v>2080</v>
      </c>
      <c r="B2104">
        <v>193.74762883815322</v>
      </c>
      <c r="C2104">
        <v>-2.3674098381532076</v>
      </c>
    </row>
    <row r="2105" spans="1:3" x14ac:dyDescent="0.35">
      <c r="A2105">
        <v>2081</v>
      </c>
      <c r="B2105">
        <v>237.29086818483918</v>
      </c>
      <c r="C2105">
        <v>-4.9760971848391762</v>
      </c>
    </row>
    <row r="2106" spans="1:3" x14ac:dyDescent="0.35">
      <c r="A2106">
        <v>2082</v>
      </c>
      <c r="B2106">
        <v>195.33269285145988</v>
      </c>
      <c r="C2106">
        <v>0.85128234854010998</v>
      </c>
    </row>
    <row r="2107" spans="1:3" x14ac:dyDescent="0.35">
      <c r="A2107">
        <v>2083</v>
      </c>
      <c r="B2107">
        <v>59.744696268399032</v>
      </c>
      <c r="C2107">
        <v>4.1167852416009652</v>
      </c>
    </row>
    <row r="2108" spans="1:3" x14ac:dyDescent="0.35">
      <c r="A2108">
        <v>2084</v>
      </c>
      <c r="B2108">
        <v>85.96344339161783</v>
      </c>
      <c r="C2108">
        <v>-49.608123401617831</v>
      </c>
    </row>
    <row r="2109" spans="1:3" x14ac:dyDescent="0.35">
      <c r="A2109">
        <v>2085</v>
      </c>
      <c r="B2109">
        <v>261.94865576030918</v>
      </c>
      <c r="C2109">
        <v>20.002955139690812</v>
      </c>
    </row>
    <row r="2110" spans="1:3" x14ac:dyDescent="0.35">
      <c r="A2110">
        <v>2086</v>
      </c>
      <c r="B2110">
        <v>226.71604939920923</v>
      </c>
      <c r="C2110">
        <v>56.535058000790798</v>
      </c>
    </row>
    <row r="2111" spans="1:3" x14ac:dyDescent="0.35">
      <c r="A2111">
        <v>2087</v>
      </c>
      <c r="B2111">
        <v>88.447630397992896</v>
      </c>
      <c r="C2111">
        <v>-3.8514562079928965</v>
      </c>
    </row>
    <row r="2112" spans="1:3" x14ac:dyDescent="0.35">
      <c r="A2112">
        <v>2088</v>
      </c>
      <c r="B2112">
        <v>286.86402996668897</v>
      </c>
      <c r="C2112">
        <v>13.853151833311017</v>
      </c>
    </row>
    <row r="2113" spans="1:3" x14ac:dyDescent="0.35">
      <c r="A2113">
        <v>2089</v>
      </c>
      <c r="B2113">
        <v>234.0793356354452</v>
      </c>
      <c r="C2113">
        <v>54.581988464554797</v>
      </c>
    </row>
    <row r="2114" spans="1:3" x14ac:dyDescent="0.35">
      <c r="A2114">
        <v>2090</v>
      </c>
      <c r="B2114">
        <v>166.71592281201453</v>
      </c>
      <c r="C2114">
        <v>14.338412787985476</v>
      </c>
    </row>
    <row r="2115" spans="1:3" x14ac:dyDescent="0.35">
      <c r="A2115">
        <v>2091</v>
      </c>
      <c r="B2115">
        <v>133.48207107539625</v>
      </c>
      <c r="C2115">
        <v>39.500835224603748</v>
      </c>
    </row>
    <row r="2116" spans="1:3" x14ac:dyDescent="0.35">
      <c r="A2116">
        <v>2092</v>
      </c>
      <c r="B2116">
        <v>217.00798080406014</v>
      </c>
      <c r="C2116">
        <v>44.841778695939865</v>
      </c>
    </row>
    <row r="2117" spans="1:3" x14ac:dyDescent="0.35">
      <c r="A2117">
        <v>2093</v>
      </c>
      <c r="B2117">
        <v>153.97601563906477</v>
      </c>
      <c r="C2117">
        <v>33.798028460935228</v>
      </c>
    </row>
    <row r="2118" spans="1:3" x14ac:dyDescent="0.35">
      <c r="A2118">
        <v>2094</v>
      </c>
      <c r="B2118">
        <v>261.91301415496253</v>
      </c>
      <c r="C2118">
        <v>66.326363945037485</v>
      </c>
    </row>
    <row r="2119" spans="1:3" x14ac:dyDescent="0.35">
      <c r="A2119">
        <v>2095</v>
      </c>
      <c r="B2119">
        <v>197.7446361386051</v>
      </c>
      <c r="C2119">
        <v>-83.456663838605095</v>
      </c>
    </row>
    <row r="2120" spans="1:3" x14ac:dyDescent="0.35">
      <c r="A2120">
        <v>2096</v>
      </c>
      <c r="B2120">
        <v>139.70452324961849</v>
      </c>
      <c r="C2120">
        <v>9.1900444503815208</v>
      </c>
    </row>
    <row r="2121" spans="1:3" x14ac:dyDescent="0.35">
      <c r="A2121">
        <v>2097</v>
      </c>
      <c r="B2121">
        <v>172.9216140198757</v>
      </c>
      <c r="C2121">
        <v>-45.374954319875698</v>
      </c>
    </row>
    <row r="2122" spans="1:3" x14ac:dyDescent="0.35">
      <c r="A2122">
        <v>2098</v>
      </c>
      <c r="B2122">
        <v>205.18182703943765</v>
      </c>
      <c r="C2122">
        <v>-86.296273839437646</v>
      </c>
    </row>
    <row r="2123" spans="1:3" x14ac:dyDescent="0.35">
      <c r="A2123">
        <v>2099</v>
      </c>
      <c r="B2123">
        <v>180.62753827028578</v>
      </c>
      <c r="C2123">
        <v>-50.075150270285775</v>
      </c>
    </row>
    <row r="2124" spans="1:3" x14ac:dyDescent="0.35">
      <c r="A2124">
        <v>2100</v>
      </c>
      <c r="B2124">
        <v>286.34043771639318</v>
      </c>
      <c r="C2124">
        <v>-19.296101916393184</v>
      </c>
    </row>
    <row r="2125" spans="1:3" x14ac:dyDescent="0.35">
      <c r="A2125">
        <v>2101</v>
      </c>
      <c r="B2125">
        <v>234.02806104731567</v>
      </c>
      <c r="C2125">
        <v>-78.086725947315671</v>
      </c>
    </row>
    <row r="2126" spans="1:3" x14ac:dyDescent="0.35">
      <c r="A2126">
        <v>2102</v>
      </c>
      <c r="B2126">
        <v>295.00983587113387</v>
      </c>
      <c r="C2126">
        <v>35.633878428866126</v>
      </c>
    </row>
    <row r="2127" spans="1:3" x14ac:dyDescent="0.35">
      <c r="A2127">
        <v>2103</v>
      </c>
      <c r="B2127">
        <v>94.605556167110478</v>
      </c>
      <c r="C2127">
        <v>-21.60834123711048</v>
      </c>
    </row>
    <row r="2128" spans="1:3" x14ac:dyDescent="0.35">
      <c r="A2128">
        <v>2104</v>
      </c>
      <c r="B2128">
        <v>206.16215530951087</v>
      </c>
      <c r="C2128">
        <v>-10.739054709510867</v>
      </c>
    </row>
    <row r="2129" spans="1:3" x14ac:dyDescent="0.35">
      <c r="A2129">
        <v>2105</v>
      </c>
      <c r="B2129">
        <v>41.499099971492839</v>
      </c>
      <c r="C2129">
        <v>13.135610758507163</v>
      </c>
    </row>
    <row r="2130" spans="1:3" x14ac:dyDescent="0.35">
      <c r="A2130">
        <v>2106</v>
      </c>
      <c r="B2130">
        <v>200.84060396927907</v>
      </c>
      <c r="C2130">
        <v>39.55313883072094</v>
      </c>
    </row>
    <row r="2131" spans="1:3" x14ac:dyDescent="0.35">
      <c r="A2131">
        <v>2107</v>
      </c>
      <c r="B2131">
        <v>133.19773175109327</v>
      </c>
      <c r="C2131">
        <v>16.992389448906721</v>
      </c>
    </row>
    <row r="2132" spans="1:3" x14ac:dyDescent="0.35">
      <c r="A2132">
        <v>2108</v>
      </c>
      <c r="B2132">
        <v>207.0618168666584</v>
      </c>
      <c r="C2132">
        <v>35.191688533341591</v>
      </c>
    </row>
    <row r="2133" spans="1:3" x14ac:dyDescent="0.35">
      <c r="A2133">
        <v>2109</v>
      </c>
      <c r="B2133">
        <v>209.66991791950912</v>
      </c>
      <c r="C2133">
        <v>43.036028380490876</v>
      </c>
    </row>
    <row r="2134" spans="1:3" x14ac:dyDescent="0.35">
      <c r="A2134">
        <v>2110</v>
      </c>
      <c r="B2134">
        <v>228.45707541234253</v>
      </c>
      <c r="C2134">
        <v>-26.766694512342525</v>
      </c>
    </row>
    <row r="2135" spans="1:3" x14ac:dyDescent="0.35">
      <c r="A2135">
        <v>2111</v>
      </c>
      <c r="B2135">
        <v>234.01037277644159</v>
      </c>
      <c r="C2135">
        <v>-10.571612276441584</v>
      </c>
    </row>
    <row r="2136" spans="1:3" x14ac:dyDescent="0.35">
      <c r="A2136">
        <v>2112</v>
      </c>
      <c r="B2136">
        <v>172.97172349880015</v>
      </c>
      <c r="C2136">
        <v>-25.49650729880014</v>
      </c>
    </row>
    <row r="2137" spans="1:3" x14ac:dyDescent="0.35">
      <c r="A2137">
        <v>2113</v>
      </c>
      <c r="B2137">
        <v>45.281784530607759</v>
      </c>
      <c r="C2137">
        <v>34.055294349392248</v>
      </c>
    </row>
    <row r="2138" spans="1:3" x14ac:dyDescent="0.35">
      <c r="A2138">
        <v>2114</v>
      </c>
      <c r="B2138">
        <v>190.6104562439846</v>
      </c>
      <c r="C2138">
        <v>13.435680556015399</v>
      </c>
    </row>
    <row r="2139" spans="1:3" x14ac:dyDescent="0.35">
      <c r="A2139">
        <v>2115</v>
      </c>
      <c r="B2139">
        <v>93.64770268971607</v>
      </c>
      <c r="C2139">
        <v>-48.796050719716071</v>
      </c>
    </row>
    <row r="2140" spans="1:3" x14ac:dyDescent="0.35">
      <c r="A2140">
        <v>2116</v>
      </c>
      <c r="B2140">
        <v>54.01881754227756</v>
      </c>
      <c r="C2140">
        <v>-16.272866052277557</v>
      </c>
    </row>
    <row r="2141" spans="1:3" x14ac:dyDescent="0.35">
      <c r="A2141">
        <v>2117</v>
      </c>
      <c r="B2141">
        <v>63.084304312593879</v>
      </c>
      <c r="C2141">
        <v>56.666400987406128</v>
      </c>
    </row>
    <row r="2142" spans="1:3" x14ac:dyDescent="0.35">
      <c r="A2142">
        <v>2118</v>
      </c>
      <c r="B2142">
        <v>219.93192913228569</v>
      </c>
      <c r="C2142">
        <v>-3.9789074322856948</v>
      </c>
    </row>
    <row r="2143" spans="1:3" x14ac:dyDescent="0.35">
      <c r="A2143">
        <v>2119</v>
      </c>
      <c r="B2143">
        <v>41.452689601412686</v>
      </c>
      <c r="C2143">
        <v>19.902957928587313</v>
      </c>
    </row>
    <row r="2144" spans="1:3" x14ac:dyDescent="0.35">
      <c r="A2144">
        <v>2120</v>
      </c>
      <c r="B2144">
        <v>176.35765694221436</v>
      </c>
      <c r="C2144">
        <v>-82.738802362214358</v>
      </c>
    </row>
    <row r="2145" spans="1:3" x14ac:dyDescent="0.35">
      <c r="A2145">
        <v>2121</v>
      </c>
      <c r="B2145">
        <v>242.6127526523189</v>
      </c>
      <c r="C2145">
        <v>-61.827661752318903</v>
      </c>
    </row>
    <row r="2146" spans="1:3" x14ac:dyDescent="0.35">
      <c r="A2146">
        <v>2122</v>
      </c>
      <c r="B2146">
        <v>129.87770632961511</v>
      </c>
      <c r="C2146">
        <v>59.687215470384899</v>
      </c>
    </row>
    <row r="2147" spans="1:3" x14ac:dyDescent="0.35">
      <c r="A2147">
        <v>2123</v>
      </c>
      <c r="B2147">
        <v>131.35831973252141</v>
      </c>
      <c r="C2147">
        <v>-43.350767172521415</v>
      </c>
    </row>
    <row r="2148" spans="1:3" x14ac:dyDescent="0.35">
      <c r="A2148">
        <v>2124</v>
      </c>
      <c r="B2148">
        <v>214.51388653145446</v>
      </c>
      <c r="C2148">
        <v>-39.633341031454449</v>
      </c>
    </row>
    <row r="2149" spans="1:3" x14ac:dyDescent="0.35">
      <c r="A2149">
        <v>2125</v>
      </c>
      <c r="B2149">
        <v>233.78471376669836</v>
      </c>
      <c r="C2149">
        <v>114.17782713330166</v>
      </c>
    </row>
    <row r="2150" spans="1:3" x14ac:dyDescent="0.35">
      <c r="A2150">
        <v>2126</v>
      </c>
      <c r="B2150">
        <v>48.624167213725627</v>
      </c>
      <c r="C2150">
        <v>10.313549446274372</v>
      </c>
    </row>
    <row r="2151" spans="1:3" x14ac:dyDescent="0.35">
      <c r="A2151">
        <v>2127</v>
      </c>
      <c r="B2151">
        <v>240.28519365777922</v>
      </c>
      <c r="C2151">
        <v>-80.86550595777922</v>
      </c>
    </row>
    <row r="2152" spans="1:3" x14ac:dyDescent="0.35">
      <c r="A2152">
        <v>2128</v>
      </c>
      <c r="B2152">
        <v>135.00936477008685</v>
      </c>
      <c r="C2152">
        <v>-18.665152470086852</v>
      </c>
    </row>
    <row r="2153" spans="1:3" x14ac:dyDescent="0.35">
      <c r="A2153">
        <v>2129</v>
      </c>
      <c r="B2153">
        <v>277.02862916691106</v>
      </c>
      <c r="C2153">
        <v>33.193838833088932</v>
      </c>
    </row>
    <row r="2154" spans="1:3" x14ac:dyDescent="0.35">
      <c r="A2154">
        <v>2130</v>
      </c>
      <c r="B2154">
        <v>239.38758253897871</v>
      </c>
      <c r="C2154">
        <v>55.51693916102127</v>
      </c>
    </row>
    <row r="2155" spans="1:3" x14ac:dyDescent="0.35">
      <c r="A2155">
        <v>2131</v>
      </c>
      <c r="B2155">
        <v>134.27281457169056</v>
      </c>
      <c r="C2155">
        <v>87.862197828309434</v>
      </c>
    </row>
    <row r="2156" spans="1:3" x14ac:dyDescent="0.35">
      <c r="A2156">
        <v>2132</v>
      </c>
      <c r="B2156">
        <v>203.7031197531841</v>
      </c>
      <c r="C2156">
        <v>-20.814349153184111</v>
      </c>
    </row>
    <row r="2157" spans="1:3" x14ac:dyDescent="0.35">
      <c r="A2157">
        <v>2133</v>
      </c>
      <c r="B2157">
        <v>136.76668851540606</v>
      </c>
      <c r="C2157">
        <v>-22.612278915406065</v>
      </c>
    </row>
    <row r="2158" spans="1:3" x14ac:dyDescent="0.35">
      <c r="A2158">
        <v>2134</v>
      </c>
      <c r="B2158">
        <v>251.16348057980812</v>
      </c>
      <c r="C2158">
        <v>-53.810675279808123</v>
      </c>
    </row>
    <row r="2159" spans="1:3" x14ac:dyDescent="0.35">
      <c r="A2159">
        <v>2135</v>
      </c>
      <c r="B2159">
        <v>213.22603824742657</v>
      </c>
      <c r="C2159">
        <v>28.810545752573432</v>
      </c>
    </row>
    <row r="2160" spans="1:3" x14ac:dyDescent="0.35">
      <c r="A2160">
        <v>2136</v>
      </c>
      <c r="B2160">
        <v>132.20096778197694</v>
      </c>
      <c r="C2160">
        <v>-40.068241581976949</v>
      </c>
    </row>
    <row r="2161" spans="1:3" x14ac:dyDescent="0.35">
      <c r="A2161">
        <v>2137</v>
      </c>
      <c r="B2161">
        <v>241.26644170690051</v>
      </c>
      <c r="C2161">
        <v>-30.534545606900508</v>
      </c>
    </row>
    <row r="2162" spans="1:3" x14ac:dyDescent="0.35">
      <c r="A2162">
        <v>2138</v>
      </c>
      <c r="B2162">
        <v>285.32165858491163</v>
      </c>
      <c r="C2162">
        <v>-30.360158684911625</v>
      </c>
    </row>
    <row r="2163" spans="1:3" x14ac:dyDescent="0.35">
      <c r="A2163">
        <v>2139</v>
      </c>
      <c r="B2163">
        <v>275.63358774221012</v>
      </c>
      <c r="C2163">
        <v>21.993143557789892</v>
      </c>
    </row>
    <row r="2164" spans="1:3" x14ac:dyDescent="0.35">
      <c r="A2164">
        <v>2140</v>
      </c>
      <c r="B2164">
        <v>202.07122368455023</v>
      </c>
      <c r="C2164">
        <v>-32.837534484550247</v>
      </c>
    </row>
    <row r="2165" spans="1:3" x14ac:dyDescent="0.35">
      <c r="A2165">
        <v>2141</v>
      </c>
      <c r="B2165">
        <v>225.32044314655656</v>
      </c>
      <c r="C2165">
        <v>-57.912603646556562</v>
      </c>
    </row>
    <row r="2166" spans="1:3" x14ac:dyDescent="0.35">
      <c r="A2166">
        <v>2142</v>
      </c>
      <c r="B2166">
        <v>318.88578265894876</v>
      </c>
      <c r="C2166">
        <v>38.631988541051271</v>
      </c>
    </row>
    <row r="2167" spans="1:3" x14ac:dyDescent="0.35">
      <c r="A2167">
        <v>2143</v>
      </c>
      <c r="B2167">
        <v>270.17573886011883</v>
      </c>
      <c r="C2167">
        <v>22.369994539881191</v>
      </c>
    </row>
    <row r="2168" spans="1:3" x14ac:dyDescent="0.35">
      <c r="A2168">
        <v>2144</v>
      </c>
      <c r="B2168">
        <v>82.642126767588678</v>
      </c>
      <c r="C2168">
        <v>-5.2526457075886839</v>
      </c>
    </row>
    <row r="2169" spans="1:3" x14ac:dyDescent="0.35">
      <c r="A2169">
        <v>2145</v>
      </c>
      <c r="B2169">
        <v>120.11336066877288</v>
      </c>
      <c r="C2169">
        <v>-1.7709599687728854</v>
      </c>
    </row>
    <row r="2170" spans="1:3" x14ac:dyDescent="0.35">
      <c r="A2170">
        <v>2146</v>
      </c>
      <c r="B2170">
        <v>304.28773534453103</v>
      </c>
      <c r="C2170">
        <v>-24.352970244531036</v>
      </c>
    </row>
    <row r="2171" spans="1:3" x14ac:dyDescent="0.35">
      <c r="A2171">
        <v>2147</v>
      </c>
      <c r="B2171">
        <v>196.20119271253907</v>
      </c>
      <c r="C2171">
        <v>-65.185741512539067</v>
      </c>
    </row>
    <row r="2172" spans="1:3" x14ac:dyDescent="0.35">
      <c r="A2172">
        <v>2148</v>
      </c>
      <c r="B2172">
        <v>170.43915085503099</v>
      </c>
      <c r="C2172">
        <v>8.7016206449690117</v>
      </c>
    </row>
    <row r="2173" spans="1:3" x14ac:dyDescent="0.35">
      <c r="A2173">
        <v>2149</v>
      </c>
      <c r="B2173">
        <v>127.20798242179718</v>
      </c>
      <c r="C2173">
        <v>46.13872067820283</v>
      </c>
    </row>
    <row r="2174" spans="1:3" x14ac:dyDescent="0.35">
      <c r="A2174">
        <v>2150</v>
      </c>
      <c r="B2174">
        <v>274.39749433820748</v>
      </c>
      <c r="C2174">
        <v>53.357567161792531</v>
      </c>
    </row>
    <row r="2175" spans="1:3" x14ac:dyDescent="0.35">
      <c r="A2175">
        <v>2151</v>
      </c>
      <c r="B2175">
        <v>224.5936399303493</v>
      </c>
      <c r="C2175">
        <v>4.7010951696506993</v>
      </c>
    </row>
    <row r="2176" spans="1:3" x14ac:dyDescent="0.35">
      <c r="A2176">
        <v>2152</v>
      </c>
      <c r="B2176">
        <v>101.62132325555018</v>
      </c>
      <c r="C2176">
        <v>-30.22347279555018</v>
      </c>
    </row>
    <row r="2177" spans="1:3" x14ac:dyDescent="0.35">
      <c r="A2177">
        <v>2153</v>
      </c>
      <c r="B2177">
        <v>171.01395130213228</v>
      </c>
      <c r="C2177">
        <v>-3.0442043021322718</v>
      </c>
    </row>
    <row r="2178" spans="1:3" x14ac:dyDescent="0.35">
      <c r="A2178">
        <v>2154</v>
      </c>
      <c r="B2178">
        <v>188.54206506415474</v>
      </c>
      <c r="C2178">
        <v>-135.69068160415475</v>
      </c>
    </row>
    <row r="2179" spans="1:3" x14ac:dyDescent="0.35">
      <c r="A2179">
        <v>2155</v>
      </c>
      <c r="B2179">
        <v>343.18858728032603</v>
      </c>
      <c r="C2179">
        <v>-40.147593880326042</v>
      </c>
    </row>
    <row r="2180" spans="1:3" x14ac:dyDescent="0.35">
      <c r="A2180">
        <v>2156</v>
      </c>
      <c r="B2180">
        <v>97.647421565694785</v>
      </c>
      <c r="C2180">
        <v>-25.531897185694788</v>
      </c>
    </row>
    <row r="2181" spans="1:3" x14ac:dyDescent="0.35">
      <c r="A2181">
        <v>2157</v>
      </c>
      <c r="B2181">
        <v>193.11111690283096</v>
      </c>
      <c r="C2181">
        <v>41.484901197169052</v>
      </c>
    </row>
    <row r="2182" spans="1:3" x14ac:dyDescent="0.35">
      <c r="A2182">
        <v>2158</v>
      </c>
      <c r="B2182">
        <v>262.54029117417679</v>
      </c>
      <c r="C2182">
        <v>-20.7536570741768</v>
      </c>
    </row>
    <row r="2183" spans="1:3" x14ac:dyDescent="0.35">
      <c r="A2183">
        <v>2159</v>
      </c>
      <c r="B2183">
        <v>99.420428338138805</v>
      </c>
      <c r="C2183">
        <v>-52.579224268138802</v>
      </c>
    </row>
    <row r="2184" spans="1:3" x14ac:dyDescent="0.35">
      <c r="A2184">
        <v>2160</v>
      </c>
      <c r="B2184">
        <v>133.07111488371498</v>
      </c>
      <c r="C2184">
        <v>7.3187422162850169</v>
      </c>
    </row>
    <row r="2185" spans="1:3" x14ac:dyDescent="0.35">
      <c r="A2185">
        <v>2161</v>
      </c>
      <c r="B2185">
        <v>257.63269224768356</v>
      </c>
      <c r="C2185">
        <v>25.339051452316426</v>
      </c>
    </row>
    <row r="2186" spans="1:3" x14ac:dyDescent="0.35">
      <c r="A2186">
        <v>2162</v>
      </c>
      <c r="B2186">
        <v>204.17757205528844</v>
      </c>
      <c r="C2186">
        <v>20.249160944711576</v>
      </c>
    </row>
    <row r="2187" spans="1:3" x14ac:dyDescent="0.35">
      <c r="A2187">
        <v>2163</v>
      </c>
      <c r="B2187">
        <v>292.28788322984843</v>
      </c>
      <c r="C2187">
        <v>56.242557870151586</v>
      </c>
    </row>
    <row r="2188" spans="1:3" x14ac:dyDescent="0.35">
      <c r="A2188">
        <v>2164</v>
      </c>
      <c r="B2188">
        <v>239.07391840098271</v>
      </c>
      <c r="C2188">
        <v>33.005206199017294</v>
      </c>
    </row>
    <row r="2189" spans="1:3" x14ac:dyDescent="0.35">
      <c r="A2189">
        <v>2165</v>
      </c>
      <c r="B2189">
        <v>302.56532591018015</v>
      </c>
      <c r="C2189">
        <v>5.4240173898198236</v>
      </c>
    </row>
    <row r="2190" spans="1:3" x14ac:dyDescent="0.35">
      <c r="A2190">
        <v>2166</v>
      </c>
      <c r="B2190">
        <v>129.28500296865639</v>
      </c>
      <c r="C2190">
        <v>-22.477382268656385</v>
      </c>
    </row>
    <row r="2191" spans="1:3" x14ac:dyDescent="0.35">
      <c r="A2191">
        <v>2167</v>
      </c>
      <c r="B2191">
        <v>270.28308552027653</v>
      </c>
      <c r="C2191">
        <v>18.966327279723487</v>
      </c>
    </row>
    <row r="2192" spans="1:3" x14ac:dyDescent="0.35">
      <c r="A2192">
        <v>2168</v>
      </c>
      <c r="B2192">
        <v>270.01235892588551</v>
      </c>
      <c r="C2192">
        <v>27.793268874114517</v>
      </c>
    </row>
    <row r="2193" spans="1:3" x14ac:dyDescent="0.35">
      <c r="A2193">
        <v>2169</v>
      </c>
      <c r="B2193">
        <v>296.64008461549258</v>
      </c>
      <c r="C2193">
        <v>-1.6351465154925791</v>
      </c>
    </row>
    <row r="2194" spans="1:3" x14ac:dyDescent="0.35">
      <c r="A2194">
        <v>2170</v>
      </c>
      <c r="B2194">
        <v>161.0150008270785</v>
      </c>
      <c r="C2194">
        <v>-13.986104127078505</v>
      </c>
    </row>
    <row r="2195" spans="1:3" x14ac:dyDescent="0.35">
      <c r="A2195">
        <v>2171</v>
      </c>
      <c r="B2195">
        <v>166.22201434008934</v>
      </c>
      <c r="C2195">
        <v>-14.466619140089335</v>
      </c>
    </row>
    <row r="2196" spans="1:3" x14ac:dyDescent="0.35">
      <c r="A2196">
        <v>2172</v>
      </c>
      <c r="B2196">
        <v>200.15185769819874</v>
      </c>
      <c r="C2196">
        <v>-85.062063698198742</v>
      </c>
    </row>
    <row r="2197" spans="1:3" x14ac:dyDescent="0.35">
      <c r="A2197">
        <v>2173</v>
      </c>
      <c r="B2197">
        <v>83.136109206472554</v>
      </c>
      <c r="C2197">
        <v>3.0749185335274518</v>
      </c>
    </row>
    <row r="2198" spans="1:3" x14ac:dyDescent="0.35">
      <c r="A2198">
        <v>2174</v>
      </c>
      <c r="B2198">
        <v>229.95645673949286</v>
      </c>
      <c r="C2198">
        <v>115.89054546050716</v>
      </c>
    </row>
    <row r="2199" spans="1:3" x14ac:dyDescent="0.35">
      <c r="A2199">
        <v>2175</v>
      </c>
      <c r="B2199">
        <v>148.43737654280648</v>
      </c>
      <c r="C2199">
        <v>35.610444757193534</v>
      </c>
    </row>
    <row r="2200" spans="1:3" x14ac:dyDescent="0.35">
      <c r="A2200">
        <v>2176</v>
      </c>
      <c r="B2200">
        <v>128.86213931741838</v>
      </c>
      <c r="C2200">
        <v>30.936613682581623</v>
      </c>
    </row>
    <row r="2201" spans="1:3" x14ac:dyDescent="0.35">
      <c r="A2201">
        <v>2177</v>
      </c>
      <c r="B2201">
        <v>140.47001279067035</v>
      </c>
      <c r="C2201">
        <v>-27.697904890670358</v>
      </c>
    </row>
    <row r="2202" spans="1:3" x14ac:dyDescent="0.35">
      <c r="A2202">
        <v>2178</v>
      </c>
      <c r="B2202">
        <v>107.28991417914419</v>
      </c>
      <c r="C2202">
        <v>39.939718020855807</v>
      </c>
    </row>
    <row r="2203" spans="1:3" x14ac:dyDescent="0.35">
      <c r="A2203">
        <v>2179</v>
      </c>
      <c r="B2203">
        <v>53.387184641809</v>
      </c>
      <c r="C2203">
        <v>76.209770058190998</v>
      </c>
    </row>
    <row r="2204" spans="1:3" x14ac:dyDescent="0.35">
      <c r="A2204">
        <v>2180</v>
      </c>
      <c r="B2204">
        <v>207.7199754674127</v>
      </c>
      <c r="C2204">
        <v>28.619839532587292</v>
      </c>
    </row>
    <row r="2205" spans="1:3" x14ac:dyDescent="0.35">
      <c r="A2205">
        <v>2181</v>
      </c>
      <c r="B2205">
        <v>283.97435118431906</v>
      </c>
      <c r="C2205">
        <v>15.440755315680917</v>
      </c>
    </row>
    <row r="2206" spans="1:3" x14ac:dyDescent="0.35">
      <c r="A2206">
        <v>2182</v>
      </c>
      <c r="B2206">
        <v>77.424887820051225</v>
      </c>
      <c r="C2206">
        <v>-27.824535230051225</v>
      </c>
    </row>
    <row r="2207" spans="1:3" x14ac:dyDescent="0.35">
      <c r="A2207">
        <v>2183</v>
      </c>
      <c r="B2207">
        <v>293.1083585838727</v>
      </c>
      <c r="C2207">
        <v>49.145777816127293</v>
      </c>
    </row>
    <row r="2208" spans="1:3" x14ac:dyDescent="0.35">
      <c r="A2208">
        <v>2184</v>
      </c>
      <c r="B2208">
        <v>129.06687285211956</v>
      </c>
      <c r="C2208">
        <v>35.532731247880434</v>
      </c>
    </row>
    <row r="2209" spans="1:3" x14ac:dyDescent="0.35">
      <c r="A2209">
        <v>2185</v>
      </c>
      <c r="B2209">
        <v>92.578789813866507</v>
      </c>
      <c r="C2209">
        <v>-46.036380523866505</v>
      </c>
    </row>
    <row r="2210" spans="1:3" x14ac:dyDescent="0.35">
      <c r="A2210">
        <v>2186</v>
      </c>
      <c r="B2210">
        <v>163.44374103558391</v>
      </c>
      <c r="C2210">
        <v>-6.9176416355839194</v>
      </c>
    </row>
    <row r="2211" spans="1:3" x14ac:dyDescent="0.35">
      <c r="A2211">
        <v>2187</v>
      </c>
      <c r="B2211">
        <v>44.154407112001472</v>
      </c>
      <c r="C2211">
        <v>5.0629282679985295</v>
      </c>
    </row>
    <row r="2212" spans="1:3" x14ac:dyDescent="0.35">
      <c r="A2212">
        <v>2188</v>
      </c>
      <c r="B2212">
        <v>54.944376707683766</v>
      </c>
      <c r="C2212">
        <v>35.005025042316241</v>
      </c>
    </row>
    <row r="2213" spans="1:3" x14ac:dyDescent="0.35">
      <c r="A2213">
        <v>2189</v>
      </c>
      <c r="B2213">
        <v>249.08039701669639</v>
      </c>
      <c r="C2213">
        <v>-56.020482316696388</v>
      </c>
    </row>
    <row r="2214" spans="1:3" x14ac:dyDescent="0.35">
      <c r="A2214">
        <v>2190</v>
      </c>
      <c r="B2214">
        <v>147.76470951457998</v>
      </c>
      <c r="C2214">
        <v>-34.173275914579975</v>
      </c>
    </row>
    <row r="2215" spans="1:3" x14ac:dyDescent="0.35">
      <c r="A2215">
        <v>2191</v>
      </c>
      <c r="B2215">
        <v>180.16037948156779</v>
      </c>
      <c r="C2215">
        <v>-107.94393268156779</v>
      </c>
    </row>
    <row r="2216" spans="1:3" x14ac:dyDescent="0.35">
      <c r="A2216">
        <v>2192</v>
      </c>
      <c r="B2216">
        <v>193.8066753920067</v>
      </c>
      <c r="C2216">
        <v>-82.611395492006693</v>
      </c>
    </row>
    <row r="2217" spans="1:3" x14ac:dyDescent="0.35">
      <c r="A2217">
        <v>2193</v>
      </c>
      <c r="B2217">
        <v>126.26584036761527</v>
      </c>
      <c r="C2217">
        <v>103.87945983238474</v>
      </c>
    </row>
    <row r="2218" spans="1:3" x14ac:dyDescent="0.35">
      <c r="A2218">
        <v>2194</v>
      </c>
      <c r="B2218">
        <v>106.50951359824583</v>
      </c>
      <c r="C2218">
        <v>47.715901201754178</v>
      </c>
    </row>
    <row r="2219" spans="1:3" x14ac:dyDescent="0.35">
      <c r="A2219">
        <v>2195</v>
      </c>
      <c r="B2219">
        <v>164.59196853243517</v>
      </c>
      <c r="C2219">
        <v>-62.347758132435175</v>
      </c>
    </row>
    <row r="2220" spans="1:3" x14ac:dyDescent="0.35">
      <c r="A2220">
        <v>2196</v>
      </c>
      <c r="B2220">
        <v>202.63189231189139</v>
      </c>
      <c r="C2220">
        <v>8.5982904881086029</v>
      </c>
    </row>
    <row r="2221" spans="1:3" x14ac:dyDescent="0.35">
      <c r="A2221">
        <v>2197</v>
      </c>
      <c r="B2221">
        <v>182.92845435960413</v>
      </c>
      <c r="C2221">
        <v>-17.297095259604134</v>
      </c>
    </row>
    <row r="2222" spans="1:3" x14ac:dyDescent="0.35">
      <c r="A2222">
        <v>2198</v>
      </c>
      <c r="B2222">
        <v>233.90123263075634</v>
      </c>
      <c r="C2222">
        <v>-80.344675930756352</v>
      </c>
    </row>
    <row r="2223" spans="1:3" x14ac:dyDescent="0.35">
      <c r="A2223">
        <v>2199</v>
      </c>
      <c r="B2223">
        <v>144.28456912364044</v>
      </c>
      <c r="C2223">
        <v>82.653507376359556</v>
      </c>
    </row>
    <row r="2224" spans="1:3" x14ac:dyDescent="0.35">
      <c r="A2224">
        <v>2200</v>
      </c>
      <c r="B2224">
        <v>97.412301942788361</v>
      </c>
      <c r="C2224">
        <v>25.891145257211633</v>
      </c>
    </row>
    <row r="2225" spans="1:3" x14ac:dyDescent="0.35">
      <c r="A2225">
        <v>2201</v>
      </c>
      <c r="B2225">
        <v>157.14649769699531</v>
      </c>
      <c r="C2225">
        <v>-62.471205046995308</v>
      </c>
    </row>
    <row r="2226" spans="1:3" x14ac:dyDescent="0.35">
      <c r="A2226">
        <v>2202</v>
      </c>
      <c r="B2226">
        <v>325.09834419821789</v>
      </c>
      <c r="C2226">
        <v>10.88231870178214</v>
      </c>
    </row>
    <row r="2227" spans="1:3" x14ac:dyDescent="0.35">
      <c r="A2227">
        <v>2203</v>
      </c>
      <c r="B2227">
        <v>99.656365728235286</v>
      </c>
      <c r="C2227">
        <v>-30.923579228235283</v>
      </c>
    </row>
    <row r="2228" spans="1:3" x14ac:dyDescent="0.35">
      <c r="A2228">
        <v>2204</v>
      </c>
      <c r="B2228">
        <v>92.167515545867161</v>
      </c>
      <c r="C2228">
        <v>20.552123554132834</v>
      </c>
    </row>
    <row r="2229" spans="1:3" x14ac:dyDescent="0.35">
      <c r="A2229">
        <v>2205</v>
      </c>
      <c r="B2229">
        <v>141.6877448963846</v>
      </c>
      <c r="C2229">
        <v>-37.185038896384597</v>
      </c>
    </row>
    <row r="2230" spans="1:3" x14ac:dyDescent="0.35">
      <c r="A2230">
        <v>2206</v>
      </c>
      <c r="B2230">
        <v>77.848824853438359</v>
      </c>
      <c r="C2230">
        <v>-23.514813973438358</v>
      </c>
    </row>
    <row r="2231" spans="1:3" x14ac:dyDescent="0.35">
      <c r="A2231">
        <v>2207</v>
      </c>
      <c r="B2231">
        <v>213.86060301050398</v>
      </c>
      <c r="C2231">
        <v>31.657424289496021</v>
      </c>
    </row>
    <row r="2232" spans="1:3" x14ac:dyDescent="0.35">
      <c r="A2232">
        <v>2208</v>
      </c>
      <c r="B2232">
        <v>159.44886110045402</v>
      </c>
      <c r="C2232">
        <v>-37.243961700454022</v>
      </c>
    </row>
    <row r="2233" spans="1:3" x14ac:dyDescent="0.35">
      <c r="A2233">
        <v>2209</v>
      </c>
      <c r="B2233">
        <v>200.85048875109277</v>
      </c>
      <c r="C2233">
        <v>-21.657774751092774</v>
      </c>
    </row>
    <row r="2234" spans="1:3" x14ac:dyDescent="0.35">
      <c r="A2234">
        <v>2210</v>
      </c>
      <c r="B2234">
        <v>266.65497065799661</v>
      </c>
      <c r="C2234">
        <v>83.547673842003405</v>
      </c>
    </row>
    <row r="2235" spans="1:3" x14ac:dyDescent="0.35">
      <c r="A2235">
        <v>2211</v>
      </c>
      <c r="B2235">
        <v>176.49202002150321</v>
      </c>
      <c r="C2235">
        <v>-22.619423121503218</v>
      </c>
    </row>
    <row r="2236" spans="1:3" x14ac:dyDescent="0.35">
      <c r="A2236">
        <v>2212</v>
      </c>
      <c r="B2236">
        <v>164.63407844212941</v>
      </c>
      <c r="C2236">
        <v>95.428778757870589</v>
      </c>
    </row>
    <row r="2237" spans="1:3" x14ac:dyDescent="0.35">
      <c r="A2237">
        <v>2213</v>
      </c>
      <c r="B2237">
        <v>299.43010257866331</v>
      </c>
      <c r="C2237">
        <v>46.163969521336696</v>
      </c>
    </row>
    <row r="2238" spans="1:3" x14ac:dyDescent="0.35">
      <c r="A2238">
        <v>2214</v>
      </c>
      <c r="B2238">
        <v>80.024481593998814</v>
      </c>
      <c r="C2238">
        <v>33.64836110600119</v>
      </c>
    </row>
    <row r="2239" spans="1:3" x14ac:dyDescent="0.35">
      <c r="A2239">
        <v>2215</v>
      </c>
      <c r="B2239">
        <v>129.91244839105264</v>
      </c>
      <c r="C2239">
        <v>-41.338988831052632</v>
      </c>
    </row>
    <row r="2240" spans="1:3" x14ac:dyDescent="0.35">
      <c r="A2240">
        <v>2216</v>
      </c>
      <c r="B2240">
        <v>146.1259064069925</v>
      </c>
      <c r="C2240">
        <v>11.38234159300751</v>
      </c>
    </row>
    <row r="2241" spans="1:3" x14ac:dyDescent="0.35">
      <c r="A2241">
        <v>2217</v>
      </c>
      <c r="B2241">
        <v>293.84324674152901</v>
      </c>
      <c r="C2241">
        <v>33.104949658470957</v>
      </c>
    </row>
    <row r="2242" spans="1:3" x14ac:dyDescent="0.35">
      <c r="A2242">
        <v>2218</v>
      </c>
      <c r="B2242">
        <v>270.24028962264498</v>
      </c>
      <c r="C2242">
        <v>35.275978377355045</v>
      </c>
    </row>
    <row r="2243" spans="1:3" x14ac:dyDescent="0.35">
      <c r="A2243">
        <v>2219</v>
      </c>
      <c r="B2243">
        <v>188.42758861128121</v>
      </c>
      <c r="C2243">
        <v>-29.075729211281214</v>
      </c>
    </row>
    <row r="2244" spans="1:3" x14ac:dyDescent="0.35">
      <c r="A2244">
        <v>2220</v>
      </c>
      <c r="B2244">
        <v>205.90795037169579</v>
      </c>
      <c r="C2244">
        <v>23.815982328304216</v>
      </c>
    </row>
    <row r="2245" spans="1:3" x14ac:dyDescent="0.35">
      <c r="A2245">
        <v>2221</v>
      </c>
      <c r="B2245">
        <v>149.86890334470615</v>
      </c>
      <c r="C2245">
        <v>-25.954227044706158</v>
      </c>
    </row>
    <row r="2246" spans="1:3" x14ac:dyDescent="0.35">
      <c r="A2246">
        <v>2222</v>
      </c>
      <c r="B2246">
        <v>279.82662102911485</v>
      </c>
      <c r="C2246">
        <v>39.552389170885135</v>
      </c>
    </row>
    <row r="2247" spans="1:3" x14ac:dyDescent="0.35">
      <c r="A2247">
        <v>2223</v>
      </c>
      <c r="B2247">
        <v>292.98824664477144</v>
      </c>
      <c r="C2247">
        <v>27.235714855228537</v>
      </c>
    </row>
    <row r="2248" spans="1:3" x14ac:dyDescent="0.35">
      <c r="A2248">
        <v>2224</v>
      </c>
      <c r="B2248">
        <v>56.80378924640199</v>
      </c>
      <c r="C2248">
        <v>-7.6498213664019872</v>
      </c>
    </row>
    <row r="2249" spans="1:3" x14ac:dyDescent="0.35">
      <c r="A2249">
        <v>2225</v>
      </c>
      <c r="B2249">
        <v>234.94076849963272</v>
      </c>
      <c r="C2249">
        <v>-22.528262199632735</v>
      </c>
    </row>
    <row r="2250" spans="1:3" x14ac:dyDescent="0.35">
      <c r="A2250">
        <v>2226</v>
      </c>
      <c r="B2250">
        <v>240.21914215031168</v>
      </c>
      <c r="C2250">
        <v>60.825519549688323</v>
      </c>
    </row>
    <row r="2251" spans="1:3" x14ac:dyDescent="0.35">
      <c r="A2251">
        <v>2227</v>
      </c>
      <c r="B2251">
        <v>42.257287428489974</v>
      </c>
      <c r="C2251">
        <v>1.0393055515100258</v>
      </c>
    </row>
    <row r="2252" spans="1:3" x14ac:dyDescent="0.35">
      <c r="A2252">
        <v>2228</v>
      </c>
      <c r="B2252">
        <v>153.42552729346059</v>
      </c>
      <c r="C2252">
        <v>-77.201506773460594</v>
      </c>
    </row>
    <row r="2253" spans="1:3" x14ac:dyDescent="0.35">
      <c r="A2253">
        <v>2229</v>
      </c>
      <c r="B2253">
        <v>336.56718520841889</v>
      </c>
      <c r="C2253">
        <v>-24.333546708418908</v>
      </c>
    </row>
    <row r="2254" spans="1:3" x14ac:dyDescent="0.35">
      <c r="A2254">
        <v>2230</v>
      </c>
      <c r="B2254">
        <v>377.1268671027135</v>
      </c>
      <c r="C2254">
        <v>-54.559535602713481</v>
      </c>
    </row>
    <row r="2255" spans="1:3" x14ac:dyDescent="0.35">
      <c r="A2255">
        <v>2231</v>
      </c>
      <c r="B2255">
        <v>234.7432769706912</v>
      </c>
      <c r="C2255">
        <v>-33.604052970691185</v>
      </c>
    </row>
    <row r="2256" spans="1:3" x14ac:dyDescent="0.35">
      <c r="A2256">
        <v>2232</v>
      </c>
      <c r="B2256">
        <v>52.582072616435688</v>
      </c>
      <c r="C2256">
        <v>17.49520854356431</v>
      </c>
    </row>
    <row r="2257" spans="1:3" x14ac:dyDescent="0.35">
      <c r="A2257">
        <v>2233</v>
      </c>
      <c r="B2257">
        <v>177.1944228374247</v>
      </c>
      <c r="C2257">
        <v>-68.011993137424696</v>
      </c>
    </row>
    <row r="2258" spans="1:3" x14ac:dyDescent="0.35">
      <c r="A2258">
        <v>2234</v>
      </c>
      <c r="B2258">
        <v>77.677081150918298</v>
      </c>
      <c r="C2258">
        <v>48.976875749081699</v>
      </c>
    </row>
    <row r="2259" spans="1:3" x14ac:dyDescent="0.35">
      <c r="A2259">
        <v>2235</v>
      </c>
      <c r="B2259">
        <v>80.169323398240863</v>
      </c>
      <c r="C2259">
        <v>-7.3102929782408665</v>
      </c>
    </row>
    <row r="2260" spans="1:3" x14ac:dyDescent="0.35">
      <c r="A2260">
        <v>2236</v>
      </c>
      <c r="B2260">
        <v>56.800616150833704</v>
      </c>
      <c r="C2260">
        <v>-10.553760450833707</v>
      </c>
    </row>
    <row r="2261" spans="1:3" x14ac:dyDescent="0.35">
      <c r="A2261">
        <v>2237</v>
      </c>
      <c r="B2261">
        <v>164.14286684598954</v>
      </c>
      <c r="C2261">
        <v>-42.825462645989546</v>
      </c>
    </row>
    <row r="2262" spans="1:3" x14ac:dyDescent="0.35">
      <c r="A2262">
        <v>2238</v>
      </c>
      <c r="B2262">
        <v>231.88142961530534</v>
      </c>
      <c r="C2262">
        <v>-3.9958584153053494</v>
      </c>
    </row>
    <row r="2263" spans="1:3" x14ac:dyDescent="0.35">
      <c r="A2263">
        <v>2239</v>
      </c>
      <c r="B2263">
        <v>196.99296259863479</v>
      </c>
      <c r="C2263">
        <v>22.712340601365213</v>
      </c>
    </row>
    <row r="2264" spans="1:3" x14ac:dyDescent="0.35">
      <c r="A2264">
        <v>2240</v>
      </c>
      <c r="B2264">
        <v>163.04462942401904</v>
      </c>
      <c r="C2264">
        <v>-61.92372852401904</v>
      </c>
    </row>
    <row r="2265" spans="1:3" x14ac:dyDescent="0.35">
      <c r="A2265">
        <v>2241</v>
      </c>
      <c r="B2265">
        <v>244.3806966682252</v>
      </c>
      <c r="C2265">
        <v>-21.1109846682252</v>
      </c>
    </row>
    <row r="2266" spans="1:3" x14ac:dyDescent="0.35">
      <c r="A2266">
        <v>2242</v>
      </c>
      <c r="B2266">
        <v>348.11014084368821</v>
      </c>
      <c r="C2266">
        <v>-25.785612543688217</v>
      </c>
    </row>
    <row r="2267" spans="1:3" x14ac:dyDescent="0.35">
      <c r="A2267">
        <v>2243</v>
      </c>
      <c r="B2267">
        <v>250.96039972082383</v>
      </c>
      <c r="C2267">
        <v>71.630639279176194</v>
      </c>
    </row>
    <row r="2268" spans="1:3" x14ac:dyDescent="0.35">
      <c r="A2268">
        <v>2244</v>
      </c>
      <c r="B2268">
        <v>291.63175525038355</v>
      </c>
      <c r="C2268">
        <v>60.813279649616447</v>
      </c>
    </row>
    <row r="2269" spans="1:3" x14ac:dyDescent="0.35">
      <c r="A2269">
        <v>2245</v>
      </c>
      <c r="B2269">
        <v>279.70666637223081</v>
      </c>
      <c r="C2269">
        <v>70.544768927769212</v>
      </c>
    </row>
    <row r="2270" spans="1:3" x14ac:dyDescent="0.35">
      <c r="A2270">
        <v>2246</v>
      </c>
      <c r="B2270">
        <v>199.28684856583968</v>
      </c>
      <c r="C2270">
        <v>-11.835396365839671</v>
      </c>
    </row>
    <row r="2271" spans="1:3" x14ac:dyDescent="0.35">
      <c r="A2271">
        <v>2247</v>
      </c>
      <c r="B2271">
        <v>138.47310407912198</v>
      </c>
      <c r="C2271">
        <v>-16.683794779121982</v>
      </c>
    </row>
    <row r="2272" spans="1:3" x14ac:dyDescent="0.35">
      <c r="A2272">
        <v>2248</v>
      </c>
      <c r="B2272">
        <v>273.16479667483412</v>
      </c>
      <c r="C2272">
        <v>-29.878362374834126</v>
      </c>
    </row>
    <row r="2273" spans="1:3" x14ac:dyDescent="0.35">
      <c r="A2273">
        <v>2249</v>
      </c>
      <c r="B2273">
        <v>214.02488449543699</v>
      </c>
      <c r="C2273">
        <v>42.748273804562984</v>
      </c>
    </row>
    <row r="2274" spans="1:3" x14ac:dyDescent="0.35">
      <c r="A2274">
        <v>2250</v>
      </c>
      <c r="B2274">
        <v>205.28147882807895</v>
      </c>
      <c r="C2274">
        <v>-37.771366928078947</v>
      </c>
    </row>
    <row r="2275" spans="1:3" x14ac:dyDescent="0.35">
      <c r="A2275">
        <v>2251</v>
      </c>
      <c r="B2275">
        <v>163.68225345582673</v>
      </c>
      <c r="C2275">
        <v>-116.20431979582673</v>
      </c>
    </row>
    <row r="2276" spans="1:3" x14ac:dyDescent="0.35">
      <c r="A2276">
        <v>2252</v>
      </c>
      <c r="B2276">
        <v>127.43447073777668</v>
      </c>
      <c r="C2276">
        <v>-68.317658147776683</v>
      </c>
    </row>
    <row r="2277" spans="1:3" x14ac:dyDescent="0.35">
      <c r="A2277">
        <v>2253</v>
      </c>
      <c r="B2277">
        <v>104.87327685815838</v>
      </c>
      <c r="C2277">
        <v>-71.180588928158386</v>
      </c>
    </row>
    <row r="2278" spans="1:3" x14ac:dyDescent="0.35">
      <c r="A2278">
        <v>2254</v>
      </c>
      <c r="B2278">
        <v>141.83517326981922</v>
      </c>
      <c r="C2278">
        <v>30.896015030180791</v>
      </c>
    </row>
    <row r="2279" spans="1:3" x14ac:dyDescent="0.35">
      <c r="A2279">
        <v>2255</v>
      </c>
      <c r="B2279">
        <v>334.92744877594646</v>
      </c>
      <c r="C2279">
        <v>-4.8741553759464864</v>
      </c>
    </row>
    <row r="2280" spans="1:3" x14ac:dyDescent="0.35">
      <c r="A2280">
        <v>2256</v>
      </c>
      <c r="B2280">
        <v>254.32597728327562</v>
      </c>
      <c r="C2280">
        <v>7.6408350167243952</v>
      </c>
    </row>
    <row r="2281" spans="1:3" x14ac:dyDescent="0.35">
      <c r="A2281">
        <v>2257</v>
      </c>
      <c r="B2281">
        <v>296.28279343407064</v>
      </c>
      <c r="C2281">
        <v>18.923096765929358</v>
      </c>
    </row>
    <row r="2282" spans="1:3" x14ac:dyDescent="0.35">
      <c r="A2282">
        <v>2258</v>
      </c>
      <c r="B2282">
        <v>93.332495655813375</v>
      </c>
      <c r="C2282">
        <v>23.842472844186631</v>
      </c>
    </row>
    <row r="2283" spans="1:3" x14ac:dyDescent="0.35">
      <c r="A2283">
        <v>2259</v>
      </c>
      <c r="B2283">
        <v>307.60761167818703</v>
      </c>
      <c r="C2283">
        <v>41.477532021812976</v>
      </c>
    </row>
    <row r="2284" spans="1:3" x14ac:dyDescent="0.35">
      <c r="A2284">
        <v>2260</v>
      </c>
      <c r="B2284">
        <v>300.82672953521057</v>
      </c>
      <c r="C2284">
        <v>40.940272664789404</v>
      </c>
    </row>
    <row r="2285" spans="1:3" x14ac:dyDescent="0.35">
      <c r="A2285">
        <v>2261</v>
      </c>
      <c r="B2285">
        <v>196.77670272736788</v>
      </c>
      <c r="C2285">
        <v>84.494772572632144</v>
      </c>
    </row>
    <row r="2286" spans="1:3" x14ac:dyDescent="0.35">
      <c r="A2286">
        <v>2262</v>
      </c>
      <c r="B2286">
        <v>84.214084548220313</v>
      </c>
      <c r="C2286">
        <v>-53.014675858220315</v>
      </c>
    </row>
    <row r="2287" spans="1:3" x14ac:dyDescent="0.35">
      <c r="A2287">
        <v>2263</v>
      </c>
      <c r="B2287">
        <v>60.979573774669888</v>
      </c>
      <c r="C2287">
        <v>4.554680425330119</v>
      </c>
    </row>
    <row r="2288" spans="1:3" x14ac:dyDescent="0.35">
      <c r="A2288">
        <v>2264</v>
      </c>
      <c r="B2288">
        <v>202.37472259173916</v>
      </c>
      <c r="C2288">
        <v>-24.419353991739143</v>
      </c>
    </row>
    <row r="2289" spans="1:3" x14ac:dyDescent="0.35">
      <c r="A2289">
        <v>2265</v>
      </c>
      <c r="B2289">
        <v>248.96656323852866</v>
      </c>
      <c r="C2289">
        <v>3.3097535614713252</v>
      </c>
    </row>
    <row r="2290" spans="1:3" x14ac:dyDescent="0.35">
      <c r="A2290">
        <v>2266</v>
      </c>
      <c r="B2290">
        <v>248.82852973914021</v>
      </c>
      <c r="C2290">
        <v>20.701583560859774</v>
      </c>
    </row>
    <row r="2291" spans="1:3" x14ac:dyDescent="0.35">
      <c r="A2291">
        <v>2267</v>
      </c>
      <c r="B2291">
        <v>325.67717963238692</v>
      </c>
      <c r="C2291">
        <v>-51.126761832386933</v>
      </c>
    </row>
    <row r="2292" spans="1:3" x14ac:dyDescent="0.35">
      <c r="A2292">
        <v>2268</v>
      </c>
      <c r="B2292">
        <v>158.00024681063124</v>
      </c>
      <c r="C2292">
        <v>-81.784906160631238</v>
      </c>
    </row>
    <row r="2293" spans="1:3" x14ac:dyDescent="0.35">
      <c r="A2293">
        <v>2269</v>
      </c>
      <c r="B2293">
        <v>256.21652968585227</v>
      </c>
      <c r="C2293">
        <v>53.076805214147726</v>
      </c>
    </row>
    <row r="2294" spans="1:3" x14ac:dyDescent="0.35">
      <c r="A2294">
        <v>2270</v>
      </c>
      <c r="B2294">
        <v>352.3686744395618</v>
      </c>
      <c r="C2294">
        <v>-40.594900839561774</v>
      </c>
    </row>
    <row r="2295" spans="1:3" x14ac:dyDescent="0.35">
      <c r="A2295">
        <v>2271</v>
      </c>
      <c r="B2295">
        <v>268.03667286162795</v>
      </c>
      <c r="C2295">
        <v>-51.128753261627935</v>
      </c>
    </row>
    <row r="2296" spans="1:3" x14ac:dyDescent="0.35">
      <c r="A2296">
        <v>2272</v>
      </c>
      <c r="B2296">
        <v>235.14921551681621</v>
      </c>
      <c r="C2296">
        <v>-63.051520516816225</v>
      </c>
    </row>
    <row r="2297" spans="1:3" x14ac:dyDescent="0.35">
      <c r="A2297">
        <v>2273</v>
      </c>
      <c r="B2297">
        <v>294.48711874879422</v>
      </c>
      <c r="C2297">
        <v>-34.791469748794214</v>
      </c>
    </row>
    <row r="2298" spans="1:3" x14ac:dyDescent="0.35">
      <c r="A2298">
        <v>2274</v>
      </c>
      <c r="B2298">
        <v>322.44884472657475</v>
      </c>
      <c r="C2298">
        <v>15.347108073425261</v>
      </c>
    </row>
    <row r="2299" spans="1:3" x14ac:dyDescent="0.35">
      <c r="A2299">
        <v>2275</v>
      </c>
      <c r="B2299">
        <v>111.08060971274951</v>
      </c>
      <c r="C2299">
        <v>27.593860587250489</v>
      </c>
    </row>
    <row r="2300" spans="1:3" x14ac:dyDescent="0.35">
      <c r="A2300">
        <v>2276</v>
      </c>
      <c r="B2300">
        <v>214.69370994104469</v>
      </c>
      <c r="C2300">
        <v>21.628621558955302</v>
      </c>
    </row>
    <row r="2301" spans="1:3" x14ac:dyDescent="0.35">
      <c r="A2301">
        <v>2277</v>
      </c>
      <c r="B2301">
        <v>59.740062772743045</v>
      </c>
      <c r="C2301">
        <v>-22.908553212743044</v>
      </c>
    </row>
    <row r="2302" spans="1:3" x14ac:dyDescent="0.35">
      <c r="A2302">
        <v>2278</v>
      </c>
      <c r="B2302">
        <v>215.65006233067098</v>
      </c>
      <c r="C2302">
        <v>-48.866682030670972</v>
      </c>
    </row>
    <row r="2303" spans="1:3" x14ac:dyDescent="0.35">
      <c r="A2303">
        <v>2279</v>
      </c>
      <c r="B2303">
        <v>224.30662246030707</v>
      </c>
      <c r="C2303">
        <v>-86.305570860307057</v>
      </c>
    </row>
    <row r="2304" spans="1:3" x14ac:dyDescent="0.35">
      <c r="A2304">
        <v>2280</v>
      </c>
      <c r="B2304">
        <v>208.78079861896211</v>
      </c>
      <c r="C2304">
        <v>11.14836468103789</v>
      </c>
    </row>
    <row r="2305" spans="1:3" x14ac:dyDescent="0.35">
      <c r="A2305">
        <v>2281</v>
      </c>
      <c r="B2305">
        <v>195.71500076874611</v>
      </c>
      <c r="C2305">
        <v>59.085891231253896</v>
      </c>
    </row>
    <row r="2306" spans="1:3" x14ac:dyDescent="0.35">
      <c r="A2306">
        <v>2282</v>
      </c>
      <c r="B2306">
        <v>171.19647710618213</v>
      </c>
      <c r="C2306">
        <v>71.532756193817875</v>
      </c>
    </row>
    <row r="2307" spans="1:3" x14ac:dyDescent="0.35">
      <c r="A2307">
        <v>2283</v>
      </c>
      <c r="B2307">
        <v>310.80994300883265</v>
      </c>
      <c r="C2307">
        <v>17.516190691167367</v>
      </c>
    </row>
    <row r="2308" spans="1:3" x14ac:dyDescent="0.35">
      <c r="A2308">
        <v>2284</v>
      </c>
      <c r="B2308">
        <v>273.88279785639986</v>
      </c>
      <c r="C2308">
        <v>32.497207543600155</v>
      </c>
    </row>
    <row r="2309" spans="1:3" x14ac:dyDescent="0.35">
      <c r="A2309">
        <v>2285</v>
      </c>
      <c r="B2309">
        <v>153.32599867159547</v>
      </c>
      <c r="C2309">
        <v>61.798032728404536</v>
      </c>
    </row>
    <row r="2310" spans="1:3" x14ac:dyDescent="0.35">
      <c r="A2310">
        <v>2286</v>
      </c>
      <c r="B2310">
        <v>108.08499983526181</v>
      </c>
      <c r="C2310">
        <v>0.44857806473818584</v>
      </c>
    </row>
    <row r="2311" spans="1:3" x14ac:dyDescent="0.35">
      <c r="A2311">
        <v>2287</v>
      </c>
      <c r="B2311">
        <v>182.45167183908956</v>
      </c>
      <c r="C2311">
        <v>20.430908760910455</v>
      </c>
    </row>
    <row r="2312" spans="1:3" x14ac:dyDescent="0.35">
      <c r="A2312">
        <v>2288</v>
      </c>
      <c r="B2312">
        <v>153.70022265082793</v>
      </c>
      <c r="C2312">
        <v>-19.003102450827924</v>
      </c>
    </row>
    <row r="2313" spans="1:3" x14ac:dyDescent="0.35">
      <c r="A2313">
        <v>2289</v>
      </c>
      <c r="B2313">
        <v>272.87194345758053</v>
      </c>
      <c r="C2313">
        <v>86.166899142419481</v>
      </c>
    </row>
    <row r="2314" spans="1:3" x14ac:dyDescent="0.35">
      <c r="A2314">
        <v>2290</v>
      </c>
      <c r="B2314">
        <v>76.780404084464408</v>
      </c>
      <c r="C2314">
        <v>25.570389915535586</v>
      </c>
    </row>
    <row r="2315" spans="1:3" x14ac:dyDescent="0.35">
      <c r="A2315">
        <v>2291</v>
      </c>
      <c r="B2315">
        <v>86.481730281109506</v>
      </c>
      <c r="C2315">
        <v>5.3959049388904958</v>
      </c>
    </row>
    <row r="2316" spans="1:3" x14ac:dyDescent="0.35">
      <c r="A2316">
        <v>2292</v>
      </c>
      <c r="B2316">
        <v>64.682912850015256</v>
      </c>
      <c r="C2316">
        <v>31.366592009984743</v>
      </c>
    </row>
    <row r="2317" spans="1:3" x14ac:dyDescent="0.35">
      <c r="A2317">
        <v>2293</v>
      </c>
      <c r="B2317">
        <v>309.57533872710883</v>
      </c>
      <c r="C2317">
        <v>-45.435437627108854</v>
      </c>
    </row>
    <row r="2318" spans="1:3" x14ac:dyDescent="0.35">
      <c r="A2318">
        <v>2294</v>
      </c>
      <c r="B2318">
        <v>78.974297066809285</v>
      </c>
      <c r="C2318">
        <v>12.111037853190709</v>
      </c>
    </row>
    <row r="2319" spans="1:3" x14ac:dyDescent="0.35">
      <c r="A2319">
        <v>2295</v>
      </c>
      <c r="B2319">
        <v>302.784810610406</v>
      </c>
      <c r="C2319">
        <v>33.631825789594018</v>
      </c>
    </row>
    <row r="2320" spans="1:3" x14ac:dyDescent="0.35">
      <c r="A2320">
        <v>2296</v>
      </c>
      <c r="B2320">
        <v>70.641597310891854</v>
      </c>
      <c r="C2320">
        <v>1.2587322891081527</v>
      </c>
    </row>
    <row r="2321" spans="1:3" x14ac:dyDescent="0.35">
      <c r="A2321">
        <v>2297</v>
      </c>
      <c r="B2321">
        <v>104.26634049338256</v>
      </c>
      <c r="C2321">
        <v>3.4290633066174365</v>
      </c>
    </row>
    <row r="2322" spans="1:3" x14ac:dyDescent="0.35">
      <c r="A2322">
        <v>2298</v>
      </c>
      <c r="B2322">
        <v>252.76896786879658</v>
      </c>
      <c r="C2322">
        <v>-15.198737968796593</v>
      </c>
    </row>
    <row r="2323" spans="1:3" x14ac:dyDescent="0.35">
      <c r="A2323">
        <v>2299</v>
      </c>
      <c r="B2323">
        <v>228.27737057063325</v>
      </c>
      <c r="C2323">
        <v>15.537031629366737</v>
      </c>
    </row>
    <row r="2324" spans="1:3" x14ac:dyDescent="0.35">
      <c r="A2324">
        <v>2300</v>
      </c>
      <c r="B2324">
        <v>196.72087657081065</v>
      </c>
      <c r="C2324">
        <v>-42.235499270810635</v>
      </c>
    </row>
    <row r="2325" spans="1:3" x14ac:dyDescent="0.35">
      <c r="A2325">
        <v>2301</v>
      </c>
      <c r="B2325">
        <v>209.30958912597265</v>
      </c>
      <c r="C2325">
        <v>18.241446274027339</v>
      </c>
    </row>
    <row r="2326" spans="1:3" x14ac:dyDescent="0.35">
      <c r="A2326">
        <v>2302</v>
      </c>
      <c r="B2326">
        <v>224.54610717061999</v>
      </c>
      <c r="C2326">
        <v>-75.354410970619995</v>
      </c>
    </row>
    <row r="2327" spans="1:3" x14ac:dyDescent="0.35">
      <c r="A2327">
        <v>2303</v>
      </c>
      <c r="B2327">
        <v>119.04967268978397</v>
      </c>
      <c r="C2327">
        <v>25.245824010216026</v>
      </c>
    </row>
    <row r="2328" spans="1:3" x14ac:dyDescent="0.35">
      <c r="A2328">
        <v>2304</v>
      </c>
      <c r="B2328">
        <v>141.61671763511563</v>
      </c>
      <c r="C2328">
        <v>-29.341104435115639</v>
      </c>
    </row>
    <row r="2329" spans="1:3" x14ac:dyDescent="0.35">
      <c r="A2329">
        <v>2305</v>
      </c>
      <c r="B2329">
        <v>155.99519404092581</v>
      </c>
      <c r="C2329">
        <v>-11.591626440925808</v>
      </c>
    </row>
    <row r="2330" spans="1:3" x14ac:dyDescent="0.35">
      <c r="A2330">
        <v>2306</v>
      </c>
      <c r="B2330">
        <v>310.90933809550324</v>
      </c>
      <c r="C2330">
        <v>14.158128604496767</v>
      </c>
    </row>
    <row r="2331" spans="1:3" x14ac:dyDescent="0.35">
      <c r="A2331">
        <v>2307</v>
      </c>
      <c r="B2331">
        <v>200.17258006930368</v>
      </c>
      <c r="C2331">
        <v>-37.666207369303692</v>
      </c>
    </row>
    <row r="2332" spans="1:3" x14ac:dyDescent="0.35">
      <c r="A2332">
        <v>2308</v>
      </c>
      <c r="B2332">
        <v>157.22621946237348</v>
      </c>
      <c r="C2332">
        <v>52.834126937626507</v>
      </c>
    </row>
    <row r="2333" spans="1:3" x14ac:dyDescent="0.35">
      <c r="A2333">
        <v>2309</v>
      </c>
      <c r="B2333">
        <v>127.75508698389966</v>
      </c>
      <c r="C2333">
        <v>-14.30544668389966</v>
      </c>
    </row>
    <row r="2334" spans="1:3" x14ac:dyDescent="0.35">
      <c r="A2334">
        <v>2310</v>
      </c>
      <c r="B2334">
        <v>57.994527342147343</v>
      </c>
      <c r="C2334">
        <v>-4.1913753121473434</v>
      </c>
    </row>
    <row r="2335" spans="1:3" x14ac:dyDescent="0.35">
      <c r="A2335">
        <v>2311</v>
      </c>
      <c r="B2335">
        <v>92.222854679418418</v>
      </c>
      <c r="C2335">
        <v>-28.167506689418417</v>
      </c>
    </row>
    <row r="2336" spans="1:3" x14ac:dyDescent="0.35">
      <c r="A2336">
        <v>2312</v>
      </c>
      <c r="B2336">
        <v>280.10662677262451</v>
      </c>
      <c r="C2336">
        <v>31.563614127375502</v>
      </c>
    </row>
    <row r="2337" spans="1:3" x14ac:dyDescent="0.35">
      <c r="A2337">
        <v>2313</v>
      </c>
      <c r="B2337">
        <v>172.39932367501439</v>
      </c>
      <c r="C2337">
        <v>-59.984212475014388</v>
      </c>
    </row>
    <row r="2338" spans="1:3" x14ac:dyDescent="0.35">
      <c r="A2338">
        <v>2314</v>
      </c>
      <c r="B2338">
        <v>94.409761739213877</v>
      </c>
      <c r="C2338">
        <v>-0.22062185921387822</v>
      </c>
    </row>
    <row r="2339" spans="1:3" x14ac:dyDescent="0.35">
      <c r="A2339">
        <v>2315</v>
      </c>
      <c r="B2339">
        <v>178.5140643712619</v>
      </c>
      <c r="C2339">
        <v>-40.376031771261893</v>
      </c>
    </row>
    <row r="2340" spans="1:3" x14ac:dyDescent="0.35">
      <c r="A2340">
        <v>2316</v>
      </c>
      <c r="B2340">
        <v>47.40642065911873</v>
      </c>
      <c r="C2340">
        <v>47.696646110881268</v>
      </c>
    </row>
    <row r="2341" spans="1:3" x14ac:dyDescent="0.35">
      <c r="A2341">
        <v>2317</v>
      </c>
      <c r="B2341">
        <v>165.25356016667837</v>
      </c>
      <c r="C2341">
        <v>-1.1311731666783658</v>
      </c>
    </row>
    <row r="2342" spans="1:3" x14ac:dyDescent="0.35">
      <c r="A2342">
        <v>2318</v>
      </c>
      <c r="B2342">
        <v>238.43127346258399</v>
      </c>
      <c r="C2342">
        <v>60.906752937416002</v>
      </c>
    </row>
    <row r="2343" spans="1:3" x14ac:dyDescent="0.35">
      <c r="A2343">
        <v>2319</v>
      </c>
      <c r="B2343">
        <v>279.33568946388698</v>
      </c>
      <c r="C2343">
        <v>67.827709436113025</v>
      </c>
    </row>
    <row r="2344" spans="1:3" x14ac:dyDescent="0.35">
      <c r="A2344">
        <v>2320</v>
      </c>
      <c r="B2344">
        <v>168.70512511300024</v>
      </c>
      <c r="C2344">
        <v>53.991643386999755</v>
      </c>
    </row>
    <row r="2345" spans="1:3" x14ac:dyDescent="0.35">
      <c r="A2345">
        <v>2321</v>
      </c>
      <c r="B2345">
        <v>363.14309966063001</v>
      </c>
      <c r="C2345">
        <v>-56.335501360630019</v>
      </c>
    </row>
    <row r="2346" spans="1:3" x14ac:dyDescent="0.35">
      <c r="A2346">
        <v>2322</v>
      </c>
      <c r="B2346">
        <v>282.4119818828616</v>
      </c>
      <c r="C2346">
        <v>52.148415117138427</v>
      </c>
    </row>
    <row r="2347" spans="1:3" x14ac:dyDescent="0.35">
      <c r="A2347">
        <v>2323</v>
      </c>
      <c r="B2347">
        <v>164.25597291169768</v>
      </c>
      <c r="C2347">
        <v>-57.907195211697683</v>
      </c>
    </row>
    <row r="2348" spans="1:3" x14ac:dyDescent="0.35">
      <c r="A2348">
        <v>2324</v>
      </c>
      <c r="B2348">
        <v>222.82923396997595</v>
      </c>
      <c r="C2348">
        <v>44.882226130024065</v>
      </c>
    </row>
    <row r="2349" spans="1:3" x14ac:dyDescent="0.35">
      <c r="A2349">
        <v>2325</v>
      </c>
      <c r="B2349">
        <v>297.03986958893699</v>
      </c>
      <c r="C2349">
        <v>-24.99562518893697</v>
      </c>
    </row>
    <row r="2350" spans="1:3" x14ac:dyDescent="0.35">
      <c r="A2350">
        <v>2326</v>
      </c>
      <c r="B2350">
        <v>198.65540243904925</v>
      </c>
      <c r="C2350">
        <v>-37.068066339049267</v>
      </c>
    </row>
    <row r="2351" spans="1:3" x14ac:dyDescent="0.35">
      <c r="A2351">
        <v>2327</v>
      </c>
      <c r="B2351">
        <v>233.39943370884262</v>
      </c>
      <c r="C2351">
        <v>31.060449091157381</v>
      </c>
    </row>
    <row r="2352" spans="1:3" x14ac:dyDescent="0.35">
      <c r="A2352">
        <v>2328</v>
      </c>
      <c r="B2352">
        <v>246.0658150825474</v>
      </c>
      <c r="C2352">
        <v>0.90137081745260161</v>
      </c>
    </row>
    <row r="2353" spans="1:3" x14ac:dyDescent="0.35">
      <c r="A2353">
        <v>2329</v>
      </c>
      <c r="B2353">
        <v>331.33272197672898</v>
      </c>
      <c r="C2353">
        <v>25.20052982327104</v>
      </c>
    </row>
    <row r="2354" spans="1:3" x14ac:dyDescent="0.35">
      <c r="A2354">
        <v>2330</v>
      </c>
      <c r="B2354">
        <v>285.92120585453472</v>
      </c>
      <c r="C2354">
        <v>43.774136545465296</v>
      </c>
    </row>
    <row r="2355" spans="1:3" x14ac:dyDescent="0.35">
      <c r="A2355">
        <v>2331</v>
      </c>
      <c r="B2355">
        <v>50.651056031369066</v>
      </c>
      <c r="C2355">
        <v>-16.492211371369066</v>
      </c>
    </row>
    <row r="2356" spans="1:3" x14ac:dyDescent="0.35">
      <c r="A2356">
        <v>2332</v>
      </c>
      <c r="B2356">
        <v>269.82060548034372</v>
      </c>
      <c r="C2356">
        <v>8.1572920196562677</v>
      </c>
    </row>
    <row r="2357" spans="1:3" x14ac:dyDescent="0.35">
      <c r="A2357">
        <v>2333</v>
      </c>
      <c r="B2357">
        <v>230.96318651459538</v>
      </c>
      <c r="C2357">
        <v>43.93861588540463</v>
      </c>
    </row>
    <row r="2358" spans="1:3" x14ac:dyDescent="0.35">
      <c r="A2358">
        <v>2334</v>
      </c>
      <c r="B2358">
        <v>344.44169157974204</v>
      </c>
      <c r="C2358">
        <v>0.80701012025798491</v>
      </c>
    </row>
    <row r="2359" spans="1:3" x14ac:dyDescent="0.35">
      <c r="A2359">
        <v>2335</v>
      </c>
      <c r="B2359">
        <v>162.93111706682049</v>
      </c>
      <c r="C2359">
        <v>-6.0678485668204871</v>
      </c>
    </row>
    <row r="2360" spans="1:3" x14ac:dyDescent="0.35">
      <c r="A2360">
        <v>2336</v>
      </c>
      <c r="B2360">
        <v>191.79806909775706</v>
      </c>
      <c r="C2360">
        <v>-17.069931597757062</v>
      </c>
    </row>
    <row r="2361" spans="1:3" x14ac:dyDescent="0.35">
      <c r="A2361">
        <v>2337</v>
      </c>
      <c r="B2361">
        <v>87.865156694182772</v>
      </c>
      <c r="C2361">
        <v>-40.402441434182769</v>
      </c>
    </row>
    <row r="2362" spans="1:3" x14ac:dyDescent="0.35">
      <c r="A2362">
        <v>2338</v>
      </c>
      <c r="B2362">
        <v>85.283536899566485</v>
      </c>
      <c r="C2362">
        <v>10.81515762043351</v>
      </c>
    </row>
    <row r="2363" spans="1:3" x14ac:dyDescent="0.35">
      <c r="A2363">
        <v>2339</v>
      </c>
      <c r="B2363">
        <v>70.990636836731412</v>
      </c>
      <c r="C2363">
        <v>-19.18692727673141</v>
      </c>
    </row>
    <row r="2364" spans="1:3" x14ac:dyDescent="0.35">
      <c r="A2364">
        <v>2340</v>
      </c>
      <c r="B2364">
        <v>97.362409640420438</v>
      </c>
      <c r="C2364">
        <v>24.565090859579556</v>
      </c>
    </row>
    <row r="2365" spans="1:3" x14ac:dyDescent="0.35">
      <c r="A2365">
        <v>2341</v>
      </c>
      <c r="B2365">
        <v>321.06887354711193</v>
      </c>
      <c r="C2365">
        <v>1.9339326528880747</v>
      </c>
    </row>
    <row r="2366" spans="1:3" x14ac:dyDescent="0.35">
      <c r="A2366">
        <v>2342</v>
      </c>
      <c r="B2366">
        <v>236.22716470339248</v>
      </c>
      <c r="C2366">
        <v>71.402153096607549</v>
      </c>
    </row>
    <row r="2367" spans="1:3" x14ac:dyDescent="0.35">
      <c r="A2367">
        <v>2343</v>
      </c>
      <c r="B2367">
        <v>197.59617552222969</v>
      </c>
      <c r="C2367">
        <v>-28.701005922229683</v>
      </c>
    </row>
    <row r="2368" spans="1:3" x14ac:dyDescent="0.35">
      <c r="A2368">
        <v>2344</v>
      </c>
      <c r="B2368">
        <v>275.41368721823829</v>
      </c>
      <c r="C2368">
        <v>33.412562681761699</v>
      </c>
    </row>
    <row r="2369" spans="1:3" x14ac:dyDescent="0.35">
      <c r="A2369">
        <v>2345</v>
      </c>
      <c r="B2369">
        <v>306.28541449645661</v>
      </c>
      <c r="C2369">
        <v>30.979006403543394</v>
      </c>
    </row>
    <row r="2370" spans="1:3" x14ac:dyDescent="0.35">
      <c r="A2370">
        <v>2346</v>
      </c>
      <c r="B2370">
        <v>52.685940020026514</v>
      </c>
      <c r="C2370">
        <v>3.3553401599734869</v>
      </c>
    </row>
    <row r="2371" spans="1:3" x14ac:dyDescent="0.35">
      <c r="A2371">
        <v>2347</v>
      </c>
      <c r="B2371">
        <v>107.74609671769861</v>
      </c>
      <c r="C2371">
        <v>-8.3390516876985998</v>
      </c>
    </row>
    <row r="2372" spans="1:3" x14ac:dyDescent="0.35">
      <c r="A2372">
        <v>2348</v>
      </c>
      <c r="B2372">
        <v>69.82895682711677</v>
      </c>
      <c r="C2372">
        <v>24.45767709288323</v>
      </c>
    </row>
    <row r="2373" spans="1:3" x14ac:dyDescent="0.35">
      <c r="A2373">
        <v>2349</v>
      </c>
      <c r="B2373">
        <v>256.33744183272535</v>
      </c>
      <c r="C2373">
        <v>64.545701967274681</v>
      </c>
    </row>
    <row r="2374" spans="1:3" x14ac:dyDescent="0.35">
      <c r="A2374">
        <v>2350</v>
      </c>
      <c r="B2374">
        <v>107.98836186990418</v>
      </c>
      <c r="C2374">
        <v>5.4314661300958136</v>
      </c>
    </row>
    <row r="2375" spans="1:3" x14ac:dyDescent="0.35">
      <c r="A2375">
        <v>2351</v>
      </c>
      <c r="B2375">
        <v>119.91638911601214</v>
      </c>
      <c r="C2375">
        <v>31.893790083987852</v>
      </c>
    </row>
    <row r="2376" spans="1:3" x14ac:dyDescent="0.35">
      <c r="A2376">
        <v>2352</v>
      </c>
      <c r="B2376">
        <v>303.11805483754551</v>
      </c>
      <c r="C2376">
        <v>53.993417562454511</v>
      </c>
    </row>
    <row r="2377" spans="1:3" x14ac:dyDescent="0.35">
      <c r="A2377">
        <v>2353</v>
      </c>
      <c r="B2377">
        <v>280.20361396136343</v>
      </c>
      <c r="C2377">
        <v>78.217124638636562</v>
      </c>
    </row>
    <row r="2378" spans="1:3" x14ac:dyDescent="0.35">
      <c r="A2378">
        <v>2354</v>
      </c>
      <c r="B2378">
        <v>90.217720835370727</v>
      </c>
      <c r="C2378">
        <v>-19.221315065370732</v>
      </c>
    </row>
    <row r="2379" spans="1:3" x14ac:dyDescent="0.35">
      <c r="A2379">
        <v>2355</v>
      </c>
      <c r="B2379">
        <v>236.34810870806714</v>
      </c>
      <c r="C2379">
        <v>67.784199591932833</v>
      </c>
    </row>
    <row r="2380" spans="1:3" x14ac:dyDescent="0.35">
      <c r="A2380">
        <v>2356</v>
      </c>
      <c r="B2380">
        <v>130.86624538363446</v>
      </c>
      <c r="C2380">
        <v>-5.3248953836344697</v>
      </c>
    </row>
    <row r="2381" spans="1:3" x14ac:dyDescent="0.35">
      <c r="A2381">
        <v>2357</v>
      </c>
      <c r="B2381">
        <v>279.61674626399986</v>
      </c>
      <c r="C2381">
        <v>-12.344107363999854</v>
      </c>
    </row>
    <row r="2382" spans="1:3" x14ac:dyDescent="0.35">
      <c r="A2382">
        <v>2358</v>
      </c>
      <c r="B2382">
        <v>344.64894932261632</v>
      </c>
      <c r="C2382">
        <v>-6.35499632261633</v>
      </c>
    </row>
    <row r="2383" spans="1:3" x14ac:dyDescent="0.35">
      <c r="A2383">
        <v>2359</v>
      </c>
      <c r="B2383">
        <v>204.26646510478776</v>
      </c>
      <c r="C2383">
        <v>-41.887748504787766</v>
      </c>
    </row>
    <row r="2384" spans="1:3" x14ac:dyDescent="0.35">
      <c r="A2384">
        <v>2360</v>
      </c>
      <c r="B2384">
        <v>338.64453403278196</v>
      </c>
      <c r="C2384">
        <v>-31.14460653278195</v>
      </c>
    </row>
    <row r="2385" spans="1:3" x14ac:dyDescent="0.35">
      <c r="A2385">
        <v>2361</v>
      </c>
      <c r="B2385">
        <v>110.169544994174</v>
      </c>
      <c r="C2385">
        <v>-5.7415948941739998</v>
      </c>
    </row>
    <row r="2386" spans="1:3" x14ac:dyDescent="0.35">
      <c r="A2386">
        <v>2362</v>
      </c>
      <c r="B2386">
        <v>234.6975508242449</v>
      </c>
      <c r="C2386">
        <v>85.476087975755092</v>
      </c>
    </row>
    <row r="2387" spans="1:3" x14ac:dyDescent="0.35">
      <c r="A2387">
        <v>2363</v>
      </c>
      <c r="B2387">
        <v>151.19159127036698</v>
      </c>
      <c r="C2387">
        <v>-52.409794490366991</v>
      </c>
    </row>
    <row r="2388" spans="1:3" x14ac:dyDescent="0.35">
      <c r="A2388">
        <v>2364</v>
      </c>
      <c r="B2388">
        <v>153.16685130969267</v>
      </c>
      <c r="C2388">
        <v>-36.374792909692673</v>
      </c>
    </row>
    <row r="2389" spans="1:3" x14ac:dyDescent="0.35">
      <c r="A2389">
        <v>2365</v>
      </c>
      <c r="B2389">
        <v>156.02912393746391</v>
      </c>
      <c r="C2389">
        <v>-35.961886937463902</v>
      </c>
    </row>
    <row r="2390" spans="1:3" x14ac:dyDescent="0.35">
      <c r="A2390">
        <v>2366</v>
      </c>
      <c r="B2390">
        <v>121.50727181044805</v>
      </c>
      <c r="C2390">
        <v>-48.828813080448043</v>
      </c>
    </row>
    <row r="2391" spans="1:3" x14ac:dyDescent="0.35">
      <c r="A2391">
        <v>2367</v>
      </c>
      <c r="B2391">
        <v>316.55735397151091</v>
      </c>
      <c r="C2391">
        <v>-21.100960071510883</v>
      </c>
    </row>
    <row r="2392" spans="1:3" x14ac:dyDescent="0.35">
      <c r="A2392">
        <v>2368</v>
      </c>
      <c r="B2392">
        <v>253.23506406186516</v>
      </c>
      <c r="C2392">
        <v>-67.500893761865171</v>
      </c>
    </row>
    <row r="2393" spans="1:3" x14ac:dyDescent="0.35">
      <c r="A2393">
        <v>2369</v>
      </c>
      <c r="B2393">
        <v>99.583497579371311</v>
      </c>
      <c r="C2393">
        <v>-30.441873749371311</v>
      </c>
    </row>
    <row r="2394" spans="1:3" x14ac:dyDescent="0.35">
      <c r="A2394">
        <v>2370</v>
      </c>
      <c r="B2394">
        <v>149.52519395517362</v>
      </c>
      <c r="C2394">
        <v>-45.605670455173623</v>
      </c>
    </row>
    <row r="2395" spans="1:3" x14ac:dyDescent="0.35">
      <c r="A2395">
        <v>2371</v>
      </c>
      <c r="B2395">
        <v>246.27601971387551</v>
      </c>
      <c r="C2395">
        <v>52.305152686124501</v>
      </c>
    </row>
    <row r="2396" spans="1:3" x14ac:dyDescent="0.35">
      <c r="A2396">
        <v>2372</v>
      </c>
      <c r="B2396">
        <v>139.60996436118285</v>
      </c>
      <c r="C2396">
        <v>-69.974192401182847</v>
      </c>
    </row>
    <row r="2397" spans="1:3" x14ac:dyDescent="0.35">
      <c r="A2397">
        <v>2373</v>
      </c>
      <c r="B2397">
        <v>277.66061620739799</v>
      </c>
      <c r="C2397">
        <v>-48.518704307397996</v>
      </c>
    </row>
    <row r="2398" spans="1:3" x14ac:dyDescent="0.35">
      <c r="A2398">
        <v>2374</v>
      </c>
      <c r="B2398">
        <v>113.91218782531574</v>
      </c>
      <c r="C2398">
        <v>-50.340491845315739</v>
      </c>
    </row>
    <row r="2399" spans="1:3" x14ac:dyDescent="0.35">
      <c r="A2399">
        <v>2375</v>
      </c>
      <c r="B2399">
        <v>245.52329670601134</v>
      </c>
      <c r="C2399">
        <v>78.869873093988673</v>
      </c>
    </row>
    <row r="2400" spans="1:3" x14ac:dyDescent="0.35">
      <c r="A2400">
        <v>2376</v>
      </c>
      <c r="B2400">
        <v>169.66388581863956</v>
      </c>
      <c r="C2400">
        <v>-101.12524106863955</v>
      </c>
    </row>
    <row r="2401" spans="1:3" x14ac:dyDescent="0.35">
      <c r="A2401">
        <v>2377</v>
      </c>
      <c r="B2401">
        <v>194.51688704843031</v>
      </c>
      <c r="C2401">
        <v>-26.777085648430301</v>
      </c>
    </row>
    <row r="2402" spans="1:3" x14ac:dyDescent="0.35">
      <c r="A2402">
        <v>2378</v>
      </c>
      <c r="B2402">
        <v>276.23724776203869</v>
      </c>
      <c r="C2402">
        <v>76.765975637961333</v>
      </c>
    </row>
    <row r="2403" spans="1:3" x14ac:dyDescent="0.35">
      <c r="A2403">
        <v>2379</v>
      </c>
      <c r="B2403">
        <v>85.758713770158408</v>
      </c>
      <c r="C2403">
        <v>41.181507029841598</v>
      </c>
    </row>
    <row r="2404" spans="1:3" x14ac:dyDescent="0.35">
      <c r="A2404">
        <v>2380</v>
      </c>
      <c r="B2404">
        <v>203.93577811425084</v>
      </c>
      <c r="C2404">
        <v>41.147039485749161</v>
      </c>
    </row>
    <row r="2405" spans="1:3" x14ac:dyDescent="0.35">
      <c r="A2405">
        <v>2381</v>
      </c>
      <c r="B2405">
        <v>247.19870476207385</v>
      </c>
      <c r="C2405">
        <v>-8.4190406620738543</v>
      </c>
    </row>
    <row r="2406" spans="1:3" x14ac:dyDescent="0.35">
      <c r="A2406">
        <v>2382</v>
      </c>
      <c r="B2406">
        <v>150.93654180815321</v>
      </c>
      <c r="C2406">
        <v>-41.253334108153211</v>
      </c>
    </row>
    <row r="2407" spans="1:3" x14ac:dyDescent="0.35">
      <c r="A2407">
        <v>2383</v>
      </c>
      <c r="B2407">
        <v>41.139693306621865</v>
      </c>
      <c r="C2407">
        <v>88.584628093378143</v>
      </c>
    </row>
    <row r="2408" spans="1:3" x14ac:dyDescent="0.35">
      <c r="A2408">
        <v>2384</v>
      </c>
      <c r="B2408">
        <v>275.49933018666297</v>
      </c>
      <c r="C2408">
        <v>-59.907846886662981</v>
      </c>
    </row>
    <row r="2409" spans="1:3" x14ac:dyDescent="0.35">
      <c r="A2409">
        <v>2385</v>
      </c>
      <c r="B2409">
        <v>232.53497460435429</v>
      </c>
      <c r="C2409">
        <v>-78.996651504354276</v>
      </c>
    </row>
    <row r="2410" spans="1:3" x14ac:dyDescent="0.35">
      <c r="A2410">
        <v>2386</v>
      </c>
      <c r="B2410">
        <v>64.189499545321453</v>
      </c>
      <c r="C2410">
        <v>17.886701974678545</v>
      </c>
    </row>
    <row r="2411" spans="1:3" x14ac:dyDescent="0.35">
      <c r="A2411">
        <v>2387</v>
      </c>
      <c r="B2411">
        <v>328.96432746817436</v>
      </c>
      <c r="C2411">
        <v>31.435725331825665</v>
      </c>
    </row>
    <row r="2412" spans="1:3" x14ac:dyDescent="0.35">
      <c r="A2412">
        <v>2388</v>
      </c>
      <c r="B2412">
        <v>205.40155330708802</v>
      </c>
      <c r="C2412">
        <v>-60.863953907088018</v>
      </c>
    </row>
    <row r="2413" spans="1:3" x14ac:dyDescent="0.35">
      <c r="A2413">
        <v>2389</v>
      </c>
      <c r="B2413">
        <v>335.3705626171726</v>
      </c>
      <c r="C2413">
        <v>2.0946107828274307</v>
      </c>
    </row>
    <row r="2414" spans="1:3" x14ac:dyDescent="0.35">
      <c r="A2414">
        <v>2390</v>
      </c>
      <c r="B2414">
        <v>135.63609259759301</v>
      </c>
      <c r="C2414">
        <v>77.846558402406998</v>
      </c>
    </row>
    <row r="2415" spans="1:3" x14ac:dyDescent="0.35">
      <c r="A2415">
        <v>2391</v>
      </c>
      <c r="B2415">
        <v>197.19414377941965</v>
      </c>
      <c r="C2415">
        <v>-40.655139979419658</v>
      </c>
    </row>
    <row r="2416" spans="1:3" x14ac:dyDescent="0.35">
      <c r="A2416">
        <v>2392</v>
      </c>
      <c r="B2416">
        <v>160.75019066960624</v>
      </c>
      <c r="C2416">
        <v>-73.430371619606234</v>
      </c>
    </row>
    <row r="2417" spans="1:3" x14ac:dyDescent="0.35">
      <c r="A2417">
        <v>2393</v>
      </c>
      <c r="B2417">
        <v>334.51034603535186</v>
      </c>
      <c r="C2417">
        <v>10.996480364648164</v>
      </c>
    </row>
    <row r="2418" spans="1:3" x14ac:dyDescent="0.35">
      <c r="A2418">
        <v>2394</v>
      </c>
      <c r="B2418">
        <v>61.784823708369032</v>
      </c>
      <c r="C2418">
        <v>13.318157091630965</v>
      </c>
    </row>
    <row r="2419" spans="1:3" x14ac:dyDescent="0.35">
      <c r="A2419">
        <v>2395</v>
      </c>
      <c r="B2419">
        <v>133.72866074439065</v>
      </c>
      <c r="C2419">
        <v>-30.30784474439065</v>
      </c>
    </row>
    <row r="2420" spans="1:3" x14ac:dyDescent="0.35">
      <c r="A2420">
        <v>2396</v>
      </c>
      <c r="B2420">
        <v>144.31595959384296</v>
      </c>
      <c r="C2420">
        <v>38.325189806157027</v>
      </c>
    </row>
    <row r="2421" spans="1:3" x14ac:dyDescent="0.35">
      <c r="A2421">
        <v>2397</v>
      </c>
      <c r="B2421">
        <v>186.54517608604775</v>
      </c>
      <c r="C2421">
        <v>-15.793521186047741</v>
      </c>
    </row>
    <row r="2422" spans="1:3" x14ac:dyDescent="0.35">
      <c r="A2422">
        <v>2398</v>
      </c>
      <c r="B2422">
        <v>303.3083591293888</v>
      </c>
      <c r="C2422">
        <v>30.733032570611215</v>
      </c>
    </row>
    <row r="2423" spans="1:3" x14ac:dyDescent="0.35">
      <c r="A2423">
        <v>2399</v>
      </c>
      <c r="B2423">
        <v>270.12828971666664</v>
      </c>
      <c r="C2423">
        <v>-34.357101016666633</v>
      </c>
    </row>
    <row r="2424" spans="1:3" x14ac:dyDescent="0.35">
      <c r="A2424">
        <v>2400</v>
      </c>
      <c r="B2424">
        <v>75.202923850088411</v>
      </c>
      <c r="C2424">
        <v>89.070755949911586</v>
      </c>
    </row>
    <row r="2425" spans="1:3" x14ac:dyDescent="0.35">
      <c r="A2425">
        <v>2401</v>
      </c>
      <c r="B2425">
        <v>96.977258836605813</v>
      </c>
      <c r="C2425">
        <v>32.037764663394199</v>
      </c>
    </row>
    <row r="2426" spans="1:3" x14ac:dyDescent="0.35">
      <c r="A2426">
        <v>2402</v>
      </c>
      <c r="B2426">
        <v>189.95204386782936</v>
      </c>
      <c r="C2426">
        <v>-37.349857667829355</v>
      </c>
    </row>
    <row r="2427" spans="1:3" x14ac:dyDescent="0.35">
      <c r="A2427">
        <v>2403</v>
      </c>
      <c r="B2427">
        <v>170.12662607242675</v>
      </c>
      <c r="C2427">
        <v>-5.9277334724267519</v>
      </c>
    </row>
    <row r="2428" spans="1:3" x14ac:dyDescent="0.35">
      <c r="A2428">
        <v>2404</v>
      </c>
      <c r="B2428">
        <v>50.453241626535146</v>
      </c>
      <c r="C2428">
        <v>-16.248071466535144</v>
      </c>
    </row>
    <row r="2429" spans="1:3" x14ac:dyDescent="0.35">
      <c r="A2429">
        <v>2405</v>
      </c>
      <c r="B2429">
        <v>287.26853449366172</v>
      </c>
      <c r="C2429">
        <v>56.821535206338297</v>
      </c>
    </row>
    <row r="2430" spans="1:3" x14ac:dyDescent="0.35">
      <c r="A2430">
        <v>2406</v>
      </c>
      <c r="B2430">
        <v>275.17462359949684</v>
      </c>
      <c r="C2430">
        <v>-14.095587099496868</v>
      </c>
    </row>
    <row r="2431" spans="1:3" x14ac:dyDescent="0.35">
      <c r="A2431">
        <v>2407</v>
      </c>
      <c r="B2431">
        <v>303.90166277160085</v>
      </c>
      <c r="C2431">
        <v>24.600395528399133</v>
      </c>
    </row>
    <row r="2432" spans="1:3" x14ac:dyDescent="0.35">
      <c r="A2432">
        <v>2408</v>
      </c>
      <c r="B2432">
        <v>294.43684278986211</v>
      </c>
      <c r="C2432">
        <v>57.867556710137876</v>
      </c>
    </row>
    <row r="2433" spans="1:3" x14ac:dyDescent="0.35">
      <c r="A2433">
        <v>2409</v>
      </c>
      <c r="B2433">
        <v>262.44364480538331</v>
      </c>
      <c r="C2433">
        <v>-69.182629705383306</v>
      </c>
    </row>
    <row r="2434" spans="1:3" x14ac:dyDescent="0.35">
      <c r="A2434">
        <v>2410</v>
      </c>
      <c r="B2434">
        <v>203.42245059813189</v>
      </c>
      <c r="C2434">
        <v>48.62981500186811</v>
      </c>
    </row>
    <row r="2435" spans="1:3" x14ac:dyDescent="0.35">
      <c r="A2435">
        <v>2411</v>
      </c>
      <c r="B2435">
        <v>132.36321772584154</v>
      </c>
      <c r="C2435">
        <v>-29.20303532584154</v>
      </c>
    </row>
    <row r="2436" spans="1:3" x14ac:dyDescent="0.35">
      <c r="A2436">
        <v>2412</v>
      </c>
      <c r="B2436">
        <v>262.84316245758976</v>
      </c>
      <c r="C2436">
        <v>-15.199539157589754</v>
      </c>
    </row>
    <row r="2437" spans="1:3" x14ac:dyDescent="0.35">
      <c r="A2437">
        <v>2413</v>
      </c>
      <c r="B2437">
        <v>269.31771285752552</v>
      </c>
      <c r="C2437">
        <v>55.821153042474464</v>
      </c>
    </row>
    <row r="2438" spans="1:3" x14ac:dyDescent="0.35">
      <c r="A2438">
        <v>2414</v>
      </c>
      <c r="B2438">
        <v>83.518325413426084</v>
      </c>
      <c r="C2438">
        <v>-46.707188553426086</v>
      </c>
    </row>
    <row r="2439" spans="1:3" x14ac:dyDescent="0.35">
      <c r="A2439">
        <v>2415</v>
      </c>
      <c r="B2439">
        <v>328.03433552798526</v>
      </c>
      <c r="C2439">
        <v>-6.6234198279852876</v>
      </c>
    </row>
    <row r="2440" spans="1:3" x14ac:dyDescent="0.35">
      <c r="A2440">
        <v>2416</v>
      </c>
      <c r="B2440">
        <v>334.19249548121013</v>
      </c>
      <c r="C2440">
        <v>-78.39537458121012</v>
      </c>
    </row>
    <row r="2441" spans="1:3" x14ac:dyDescent="0.35">
      <c r="A2441">
        <v>2417</v>
      </c>
      <c r="B2441">
        <v>303.31615333704246</v>
      </c>
      <c r="C2441">
        <v>54.270976962957548</v>
      </c>
    </row>
    <row r="2442" spans="1:3" x14ac:dyDescent="0.35">
      <c r="A2442">
        <v>2418</v>
      </c>
      <c r="B2442">
        <v>82.008183097855948</v>
      </c>
      <c r="C2442">
        <v>-31.19731614785595</v>
      </c>
    </row>
    <row r="2443" spans="1:3" x14ac:dyDescent="0.35">
      <c r="A2443">
        <v>2419</v>
      </c>
      <c r="B2443">
        <v>269.24502388998172</v>
      </c>
      <c r="C2443">
        <v>15.5334744100183</v>
      </c>
    </row>
    <row r="2444" spans="1:3" x14ac:dyDescent="0.35">
      <c r="A2444">
        <v>2420</v>
      </c>
      <c r="B2444">
        <v>57.275976642770132</v>
      </c>
      <c r="C2444">
        <v>33.674757537229866</v>
      </c>
    </row>
    <row r="2445" spans="1:3" x14ac:dyDescent="0.35">
      <c r="A2445">
        <v>2421</v>
      </c>
      <c r="B2445">
        <v>311.4267139772943</v>
      </c>
      <c r="C2445">
        <v>-0.43839467729429771</v>
      </c>
    </row>
    <row r="2446" spans="1:3" x14ac:dyDescent="0.35">
      <c r="A2446">
        <v>2422</v>
      </c>
      <c r="B2446">
        <v>256.5457802323649</v>
      </c>
      <c r="C2446">
        <v>4.6102584676351057</v>
      </c>
    </row>
    <row r="2447" spans="1:3" x14ac:dyDescent="0.35">
      <c r="A2447">
        <v>2423</v>
      </c>
      <c r="B2447">
        <v>156.83694463687922</v>
      </c>
      <c r="C2447">
        <v>31.189824263120784</v>
      </c>
    </row>
    <row r="2448" spans="1:3" x14ac:dyDescent="0.35">
      <c r="A2448">
        <v>2424</v>
      </c>
      <c r="B2448">
        <v>108.95127068707255</v>
      </c>
      <c r="C2448">
        <v>-10.283387707072549</v>
      </c>
    </row>
    <row r="2449" spans="1:3" x14ac:dyDescent="0.35">
      <c r="A2449">
        <v>2425</v>
      </c>
      <c r="B2449">
        <v>195.26502671368152</v>
      </c>
      <c r="C2449">
        <v>-1.9242481136815286</v>
      </c>
    </row>
    <row r="2450" spans="1:3" x14ac:dyDescent="0.35">
      <c r="A2450">
        <v>2426</v>
      </c>
      <c r="B2450">
        <v>297.97256710100407</v>
      </c>
      <c r="C2450">
        <v>-35.462477001004061</v>
      </c>
    </row>
    <row r="2451" spans="1:3" x14ac:dyDescent="0.35">
      <c r="A2451">
        <v>2427</v>
      </c>
      <c r="B2451">
        <v>130.08994367263955</v>
      </c>
      <c r="C2451">
        <v>62.130204427360439</v>
      </c>
    </row>
    <row r="2452" spans="1:3" x14ac:dyDescent="0.35">
      <c r="A2452">
        <v>2428</v>
      </c>
      <c r="B2452">
        <v>213.32004978371234</v>
      </c>
      <c r="C2452">
        <v>32.483685616287659</v>
      </c>
    </row>
    <row r="2453" spans="1:3" x14ac:dyDescent="0.35">
      <c r="A2453">
        <v>2429</v>
      </c>
      <c r="B2453">
        <v>209.44607722932773</v>
      </c>
      <c r="C2453">
        <v>-101.69833392932773</v>
      </c>
    </row>
    <row r="2454" spans="1:3" x14ac:dyDescent="0.35">
      <c r="A2454">
        <v>2430</v>
      </c>
      <c r="B2454">
        <v>324.98093933608777</v>
      </c>
      <c r="C2454">
        <v>-45.274597436087788</v>
      </c>
    </row>
    <row r="2455" spans="1:3" x14ac:dyDescent="0.35">
      <c r="A2455">
        <v>2431</v>
      </c>
      <c r="B2455">
        <v>206.79402420019827</v>
      </c>
      <c r="C2455">
        <v>-55.692717000198257</v>
      </c>
    </row>
    <row r="2456" spans="1:3" x14ac:dyDescent="0.35">
      <c r="A2456">
        <v>2432</v>
      </c>
      <c r="B2456">
        <v>216.7000348487899</v>
      </c>
      <c r="C2456">
        <v>-23.090462048789902</v>
      </c>
    </row>
    <row r="2457" spans="1:3" x14ac:dyDescent="0.35">
      <c r="A2457">
        <v>2433</v>
      </c>
      <c r="B2457">
        <v>101.00624708032421</v>
      </c>
      <c r="C2457">
        <v>-19.352342790324215</v>
      </c>
    </row>
    <row r="2458" spans="1:3" x14ac:dyDescent="0.35">
      <c r="A2458">
        <v>2434</v>
      </c>
      <c r="B2458">
        <v>116.58173015202631</v>
      </c>
      <c r="C2458">
        <v>-52.761495522026308</v>
      </c>
    </row>
    <row r="2459" spans="1:3" x14ac:dyDescent="0.35">
      <c r="A2459">
        <v>2435</v>
      </c>
      <c r="B2459">
        <v>183.04292512657079</v>
      </c>
      <c r="C2459">
        <v>101.99457587342923</v>
      </c>
    </row>
    <row r="2460" spans="1:3" x14ac:dyDescent="0.35">
      <c r="A2460">
        <v>2436</v>
      </c>
      <c r="B2460">
        <v>191.12044663448447</v>
      </c>
      <c r="C2460">
        <v>-48.787320334484463</v>
      </c>
    </row>
    <row r="2461" spans="1:3" x14ac:dyDescent="0.35">
      <c r="A2461">
        <v>2437</v>
      </c>
      <c r="B2461">
        <v>170.21416110996967</v>
      </c>
      <c r="C2461">
        <v>43.222108390030343</v>
      </c>
    </row>
    <row r="2462" spans="1:3" x14ac:dyDescent="0.35">
      <c r="A2462">
        <v>2438</v>
      </c>
      <c r="B2462">
        <v>221.52173652975969</v>
      </c>
      <c r="C2462">
        <v>62.396055170240317</v>
      </c>
    </row>
    <row r="2463" spans="1:3" x14ac:dyDescent="0.35">
      <c r="A2463">
        <v>2439</v>
      </c>
      <c r="B2463">
        <v>124.40700779975664</v>
      </c>
      <c r="C2463">
        <v>1.1057460002433572</v>
      </c>
    </row>
    <row r="2464" spans="1:3" x14ac:dyDescent="0.35">
      <c r="A2464">
        <v>2440</v>
      </c>
      <c r="B2464">
        <v>133.54300836050751</v>
      </c>
      <c r="C2464">
        <v>-57.87059018050752</v>
      </c>
    </row>
    <row r="2465" spans="1:3" x14ac:dyDescent="0.35">
      <c r="A2465">
        <v>2441</v>
      </c>
      <c r="B2465">
        <v>207.72444057660982</v>
      </c>
      <c r="C2465">
        <v>94.435708623390155</v>
      </c>
    </row>
    <row r="2466" spans="1:3" x14ac:dyDescent="0.35">
      <c r="A2466">
        <v>2442</v>
      </c>
      <c r="B2466">
        <v>319.05988362138305</v>
      </c>
      <c r="C2466">
        <v>16.680419478616955</v>
      </c>
    </row>
    <row r="2467" spans="1:3" x14ac:dyDescent="0.35">
      <c r="A2467">
        <v>2443</v>
      </c>
      <c r="B2467">
        <v>104.69310600621355</v>
      </c>
      <c r="C2467">
        <v>21.148550193786448</v>
      </c>
    </row>
    <row r="2468" spans="1:3" x14ac:dyDescent="0.35">
      <c r="A2468">
        <v>2444</v>
      </c>
      <c r="B2468">
        <v>120.9979358427409</v>
      </c>
      <c r="C2468">
        <v>-44.370672332740895</v>
      </c>
    </row>
    <row r="2469" spans="1:3" x14ac:dyDescent="0.35">
      <c r="A2469">
        <v>2445</v>
      </c>
      <c r="B2469">
        <v>232.80154521892462</v>
      </c>
      <c r="C2469">
        <v>90.174780081075369</v>
      </c>
    </row>
    <row r="2470" spans="1:3" x14ac:dyDescent="0.35">
      <c r="A2470">
        <v>2446</v>
      </c>
      <c r="B2470">
        <v>293.53055589699852</v>
      </c>
      <c r="C2470">
        <v>3.1785861030014644</v>
      </c>
    </row>
    <row r="2471" spans="1:3" x14ac:dyDescent="0.35">
      <c r="A2471">
        <v>2447</v>
      </c>
      <c r="B2471">
        <v>196.7501169320638</v>
      </c>
      <c r="C2471">
        <v>-7.7862403320638123</v>
      </c>
    </row>
    <row r="2472" spans="1:3" x14ac:dyDescent="0.35">
      <c r="A2472">
        <v>2448</v>
      </c>
      <c r="B2472">
        <v>236.87381218574345</v>
      </c>
      <c r="C2472">
        <v>6.2007099142565494</v>
      </c>
    </row>
    <row r="2473" spans="1:3" x14ac:dyDescent="0.35">
      <c r="A2473">
        <v>2449</v>
      </c>
      <c r="B2473">
        <v>297.15064978428131</v>
      </c>
      <c r="C2473">
        <v>5.6660542157187024</v>
      </c>
    </row>
    <row r="2474" spans="1:3" x14ac:dyDescent="0.35">
      <c r="A2474">
        <v>2450</v>
      </c>
      <c r="B2474">
        <v>225.54376876047101</v>
      </c>
      <c r="C2474">
        <v>105.92805953952902</v>
      </c>
    </row>
    <row r="2475" spans="1:3" x14ac:dyDescent="0.35">
      <c r="A2475">
        <v>2451</v>
      </c>
      <c r="B2475">
        <v>103.18456558619522</v>
      </c>
      <c r="C2475">
        <v>-53.727925086195221</v>
      </c>
    </row>
    <row r="2476" spans="1:3" x14ac:dyDescent="0.35">
      <c r="A2476">
        <v>2452</v>
      </c>
      <c r="B2476">
        <v>273.65540364167424</v>
      </c>
      <c r="C2476">
        <v>43.791219958325769</v>
      </c>
    </row>
    <row r="2477" spans="1:3" x14ac:dyDescent="0.35">
      <c r="A2477">
        <v>2453</v>
      </c>
      <c r="B2477">
        <v>70.17579125794316</v>
      </c>
      <c r="C2477">
        <v>-28.690892617943163</v>
      </c>
    </row>
    <row r="2478" spans="1:3" x14ac:dyDescent="0.35">
      <c r="A2478">
        <v>2454</v>
      </c>
      <c r="B2478">
        <v>300.94341211993901</v>
      </c>
      <c r="C2478">
        <v>3.8395949800610083</v>
      </c>
    </row>
    <row r="2479" spans="1:3" x14ac:dyDescent="0.35">
      <c r="A2479">
        <v>2455</v>
      </c>
      <c r="B2479">
        <v>211.96871935317964</v>
      </c>
      <c r="C2479">
        <v>-82.268657653179645</v>
      </c>
    </row>
    <row r="2480" spans="1:3" x14ac:dyDescent="0.35">
      <c r="A2480">
        <v>2456</v>
      </c>
      <c r="B2480">
        <v>131.40440066283145</v>
      </c>
      <c r="C2480">
        <v>-79.470012222831457</v>
      </c>
    </row>
    <row r="2481" spans="1:3" x14ac:dyDescent="0.35">
      <c r="A2481">
        <v>2457</v>
      </c>
      <c r="B2481">
        <v>324.80961259449509</v>
      </c>
      <c r="C2481">
        <v>-14.459216694495069</v>
      </c>
    </row>
    <row r="2482" spans="1:3" x14ac:dyDescent="0.35">
      <c r="A2482">
        <v>2458</v>
      </c>
      <c r="B2482">
        <v>64.31837248855706</v>
      </c>
      <c r="C2482">
        <v>34.02536798144294</v>
      </c>
    </row>
    <row r="2483" spans="1:3" x14ac:dyDescent="0.35">
      <c r="A2483">
        <v>2459</v>
      </c>
      <c r="B2483">
        <v>72.8802585817823</v>
      </c>
      <c r="C2483">
        <v>51.725904118217699</v>
      </c>
    </row>
    <row r="2484" spans="1:3" x14ac:dyDescent="0.35">
      <c r="A2484">
        <v>2460</v>
      </c>
      <c r="B2484">
        <v>91.323551418018212</v>
      </c>
      <c r="C2484">
        <v>-31.011607318018214</v>
      </c>
    </row>
    <row r="2485" spans="1:3" x14ac:dyDescent="0.35">
      <c r="A2485">
        <v>2461</v>
      </c>
      <c r="B2485">
        <v>321.95287728744233</v>
      </c>
      <c r="C2485">
        <v>26.754466512557656</v>
      </c>
    </row>
    <row r="2486" spans="1:3" x14ac:dyDescent="0.35">
      <c r="A2486">
        <v>2462</v>
      </c>
      <c r="B2486">
        <v>246.84449425514907</v>
      </c>
      <c r="C2486">
        <v>-10.36454505514908</v>
      </c>
    </row>
    <row r="2487" spans="1:3" x14ac:dyDescent="0.35">
      <c r="A2487">
        <v>2463</v>
      </c>
      <c r="B2487">
        <v>193.6747351779631</v>
      </c>
      <c r="C2487">
        <v>-75.3813714779631</v>
      </c>
    </row>
    <row r="2488" spans="1:3" x14ac:dyDescent="0.35">
      <c r="A2488">
        <v>2464</v>
      </c>
      <c r="B2488">
        <v>274.41173912355799</v>
      </c>
      <c r="C2488">
        <v>-42.146440723557987</v>
      </c>
    </row>
    <row r="2489" spans="1:3" x14ac:dyDescent="0.35">
      <c r="A2489">
        <v>2465</v>
      </c>
      <c r="B2489">
        <v>173.02488455375735</v>
      </c>
      <c r="C2489">
        <v>-3.8178198537573564</v>
      </c>
    </row>
    <row r="2490" spans="1:3" x14ac:dyDescent="0.35">
      <c r="A2490">
        <v>2466</v>
      </c>
      <c r="B2490">
        <v>228.879980537254</v>
      </c>
      <c r="C2490">
        <v>-1.4842154372539937</v>
      </c>
    </row>
    <row r="2491" spans="1:3" x14ac:dyDescent="0.35">
      <c r="A2491">
        <v>2467</v>
      </c>
      <c r="B2491">
        <v>145.09179957575572</v>
      </c>
      <c r="C2491">
        <v>47.318628124244299</v>
      </c>
    </row>
    <row r="2492" spans="1:3" x14ac:dyDescent="0.35">
      <c r="A2492">
        <v>2468</v>
      </c>
      <c r="B2492">
        <v>292.15183051644817</v>
      </c>
      <c r="C2492">
        <v>22.332117483551826</v>
      </c>
    </row>
    <row r="2493" spans="1:3" x14ac:dyDescent="0.35">
      <c r="A2493">
        <v>2469</v>
      </c>
      <c r="B2493">
        <v>71.903299119535561</v>
      </c>
      <c r="C2493">
        <v>11.499113710464442</v>
      </c>
    </row>
    <row r="2494" spans="1:3" x14ac:dyDescent="0.35">
      <c r="A2494">
        <v>2470</v>
      </c>
      <c r="B2494">
        <v>182.97865690344497</v>
      </c>
      <c r="C2494">
        <v>116.68452439655505</v>
      </c>
    </row>
    <row r="2495" spans="1:3" x14ac:dyDescent="0.35">
      <c r="A2495">
        <v>2471</v>
      </c>
      <c r="B2495">
        <v>159.30900050179466</v>
      </c>
      <c r="C2495">
        <v>72.45526319820533</v>
      </c>
    </row>
    <row r="2496" spans="1:3" x14ac:dyDescent="0.35">
      <c r="A2496">
        <v>2472</v>
      </c>
      <c r="B2496">
        <v>95.700071201465192</v>
      </c>
      <c r="C2496">
        <v>72.374979598534821</v>
      </c>
    </row>
    <row r="2497" spans="1:3" x14ac:dyDescent="0.35">
      <c r="A2497">
        <v>2473</v>
      </c>
      <c r="B2497">
        <v>311.22022182505304</v>
      </c>
      <c r="C2497">
        <v>40.570251974946927</v>
      </c>
    </row>
    <row r="2498" spans="1:3" x14ac:dyDescent="0.35">
      <c r="A2498">
        <v>2474</v>
      </c>
      <c r="B2498">
        <v>68.832420135403225</v>
      </c>
      <c r="C2498">
        <v>-35.090501295403229</v>
      </c>
    </row>
    <row r="2499" spans="1:3" x14ac:dyDescent="0.35">
      <c r="A2499">
        <v>2475</v>
      </c>
      <c r="B2499">
        <v>367.57875393716915</v>
      </c>
      <c r="C2499">
        <v>-51.392403237169162</v>
      </c>
    </row>
    <row r="2500" spans="1:3" x14ac:dyDescent="0.35">
      <c r="A2500">
        <v>2476</v>
      </c>
      <c r="B2500">
        <v>57.210274099473438</v>
      </c>
      <c r="C2500">
        <v>-13.510785769473436</v>
      </c>
    </row>
    <row r="2501" spans="1:3" x14ac:dyDescent="0.35">
      <c r="A2501">
        <v>2477</v>
      </c>
      <c r="B2501">
        <v>126.98526787563577</v>
      </c>
      <c r="C2501">
        <v>-1.9271823756357662</v>
      </c>
    </row>
    <row r="2502" spans="1:3" x14ac:dyDescent="0.35">
      <c r="A2502">
        <v>2478</v>
      </c>
      <c r="B2502">
        <v>145.91789603400804</v>
      </c>
      <c r="C2502">
        <v>-54.103035744008039</v>
      </c>
    </row>
    <row r="2503" spans="1:3" x14ac:dyDescent="0.35">
      <c r="A2503">
        <v>2479</v>
      </c>
      <c r="B2503">
        <v>285.05225496725689</v>
      </c>
      <c r="C2503">
        <v>-74.930614167256891</v>
      </c>
    </row>
    <row r="2504" spans="1:3" x14ac:dyDescent="0.35">
      <c r="A2504">
        <v>2480</v>
      </c>
      <c r="B2504">
        <v>276.87170031207222</v>
      </c>
      <c r="C2504">
        <v>21.252309987927788</v>
      </c>
    </row>
    <row r="2505" spans="1:3" x14ac:dyDescent="0.35">
      <c r="A2505">
        <v>2481</v>
      </c>
      <c r="B2505">
        <v>154.97874479338941</v>
      </c>
      <c r="C2505">
        <v>-29.161500093389407</v>
      </c>
    </row>
    <row r="2506" spans="1:3" x14ac:dyDescent="0.35">
      <c r="A2506">
        <v>2482</v>
      </c>
      <c r="B2506">
        <v>230.10703042280687</v>
      </c>
      <c r="C2506">
        <v>61.730164477193114</v>
      </c>
    </row>
    <row r="2507" spans="1:3" x14ac:dyDescent="0.35">
      <c r="A2507">
        <v>2483</v>
      </c>
      <c r="B2507">
        <v>229.00303819418122</v>
      </c>
      <c r="C2507">
        <v>12.302199705818794</v>
      </c>
    </row>
    <row r="2508" spans="1:3" x14ac:dyDescent="0.35">
      <c r="A2508">
        <v>2484</v>
      </c>
      <c r="B2508">
        <v>174.40175992417676</v>
      </c>
      <c r="C2508">
        <v>-56.824967524176756</v>
      </c>
    </row>
    <row r="2509" spans="1:3" x14ac:dyDescent="0.35">
      <c r="A2509">
        <v>2485</v>
      </c>
      <c r="B2509">
        <v>270.99555055175176</v>
      </c>
      <c r="C2509">
        <v>-12.550418851751772</v>
      </c>
    </row>
    <row r="2510" spans="1:3" x14ac:dyDescent="0.35">
      <c r="A2510">
        <v>2486</v>
      </c>
      <c r="B2510">
        <v>351.19339665898724</v>
      </c>
      <c r="C2510">
        <v>3.9159944410127423</v>
      </c>
    </row>
    <row r="2511" spans="1:3" x14ac:dyDescent="0.35">
      <c r="A2511">
        <v>2487</v>
      </c>
      <c r="B2511">
        <v>46.238204523994085</v>
      </c>
      <c r="C2511">
        <v>-6.4558755939940866</v>
      </c>
    </row>
    <row r="2512" spans="1:3" x14ac:dyDescent="0.35">
      <c r="A2512">
        <v>2488</v>
      </c>
      <c r="B2512">
        <v>141.15901024504711</v>
      </c>
      <c r="C2512">
        <v>42.941579954952886</v>
      </c>
    </row>
    <row r="2513" spans="1:3" x14ac:dyDescent="0.35">
      <c r="A2513">
        <v>2489</v>
      </c>
      <c r="B2513">
        <v>109.33821406499729</v>
      </c>
      <c r="C2513">
        <v>-63.919737314997285</v>
      </c>
    </row>
    <row r="2514" spans="1:3" x14ac:dyDescent="0.35">
      <c r="A2514">
        <v>2490</v>
      </c>
      <c r="B2514">
        <v>187.25922179962521</v>
      </c>
      <c r="C2514">
        <v>-7.0722383996252063</v>
      </c>
    </row>
    <row r="2515" spans="1:3" x14ac:dyDescent="0.35">
      <c r="A2515">
        <v>2491</v>
      </c>
      <c r="B2515">
        <v>334.90290288333847</v>
      </c>
      <c r="C2515">
        <v>-44.464935883338455</v>
      </c>
    </row>
    <row r="2516" spans="1:3" x14ac:dyDescent="0.35">
      <c r="A2516">
        <v>2492</v>
      </c>
      <c r="B2516">
        <v>259.08374077456529</v>
      </c>
      <c r="C2516">
        <v>-101.60882047456528</v>
      </c>
    </row>
    <row r="2517" spans="1:3" x14ac:dyDescent="0.35">
      <c r="A2517">
        <v>2493</v>
      </c>
      <c r="B2517">
        <v>131.6154494004769</v>
      </c>
      <c r="C2517">
        <v>-52.687365050476899</v>
      </c>
    </row>
    <row r="2518" spans="1:3" x14ac:dyDescent="0.35">
      <c r="A2518">
        <v>2494</v>
      </c>
      <c r="B2518">
        <v>168.65075312711807</v>
      </c>
      <c r="C2518">
        <v>-23.150475127118057</v>
      </c>
    </row>
    <row r="2519" spans="1:3" x14ac:dyDescent="0.35">
      <c r="A2519">
        <v>2495</v>
      </c>
      <c r="B2519">
        <v>219.32564740770491</v>
      </c>
      <c r="C2519">
        <v>17.248831192295086</v>
      </c>
    </row>
    <row r="2520" spans="1:3" x14ac:dyDescent="0.35">
      <c r="A2520">
        <v>2496</v>
      </c>
      <c r="B2520">
        <v>301.72146074219518</v>
      </c>
      <c r="C2520">
        <v>28.669505557804825</v>
      </c>
    </row>
    <row r="2521" spans="1:3" x14ac:dyDescent="0.35">
      <c r="A2521">
        <v>2497</v>
      </c>
      <c r="B2521">
        <v>271.69050967945321</v>
      </c>
      <c r="C2521">
        <v>-19.710679179453223</v>
      </c>
    </row>
    <row r="2522" spans="1:3" x14ac:dyDescent="0.35">
      <c r="A2522">
        <v>2498</v>
      </c>
      <c r="B2522">
        <v>175.34281195657042</v>
      </c>
      <c r="C2522">
        <v>-7.3377770565704168</v>
      </c>
    </row>
    <row r="2523" spans="1:3" x14ac:dyDescent="0.35">
      <c r="A2523">
        <v>2499</v>
      </c>
      <c r="B2523">
        <v>141.76784042652136</v>
      </c>
      <c r="C2523">
        <v>-99.078259796521365</v>
      </c>
    </row>
    <row r="2524" spans="1:3" x14ac:dyDescent="0.35">
      <c r="A2524">
        <v>2500</v>
      </c>
      <c r="B2524">
        <v>125.70485433288627</v>
      </c>
      <c r="C2524">
        <v>-55.863232882886265</v>
      </c>
    </row>
    <row r="2525" spans="1:3" x14ac:dyDescent="0.35">
      <c r="A2525">
        <v>2501</v>
      </c>
      <c r="B2525">
        <v>104.41122883844443</v>
      </c>
      <c r="C2525">
        <v>-63.500065278444431</v>
      </c>
    </row>
    <row r="2526" spans="1:3" x14ac:dyDescent="0.35">
      <c r="A2526">
        <v>2502</v>
      </c>
      <c r="B2526">
        <v>81.716526295741573</v>
      </c>
      <c r="C2526">
        <v>45.711659504258421</v>
      </c>
    </row>
    <row r="2527" spans="1:3" x14ac:dyDescent="0.35">
      <c r="A2527">
        <v>2503</v>
      </c>
      <c r="B2527">
        <v>159.47429466345966</v>
      </c>
      <c r="C2527">
        <v>20.024469036540353</v>
      </c>
    </row>
    <row r="2528" spans="1:3" x14ac:dyDescent="0.35">
      <c r="A2528">
        <v>2504</v>
      </c>
      <c r="B2528">
        <v>143.31145677104843</v>
      </c>
      <c r="C2528">
        <v>-11.490891971048427</v>
      </c>
    </row>
    <row r="2529" spans="1:3" x14ac:dyDescent="0.35">
      <c r="A2529">
        <v>2505</v>
      </c>
      <c r="B2529">
        <v>165.3670932607136</v>
      </c>
      <c r="C2529">
        <v>42.346862539286406</v>
      </c>
    </row>
    <row r="2530" spans="1:3" x14ac:dyDescent="0.35">
      <c r="A2530">
        <v>2506</v>
      </c>
      <c r="B2530">
        <v>275.28144063415539</v>
      </c>
      <c r="C2530">
        <v>-1.1614514341553672</v>
      </c>
    </row>
    <row r="2531" spans="1:3" x14ac:dyDescent="0.35">
      <c r="A2531">
        <v>2507</v>
      </c>
      <c r="B2531">
        <v>193.38336046372117</v>
      </c>
      <c r="C2531">
        <v>-16.139819763721164</v>
      </c>
    </row>
    <row r="2532" spans="1:3" x14ac:dyDescent="0.35">
      <c r="A2532">
        <v>2508</v>
      </c>
      <c r="B2532">
        <v>167.64456434932836</v>
      </c>
      <c r="C2532">
        <v>1.1239085506716435</v>
      </c>
    </row>
    <row r="2533" spans="1:3" x14ac:dyDescent="0.35">
      <c r="A2533">
        <v>2509</v>
      </c>
      <c r="B2533">
        <v>133.32781601825033</v>
      </c>
      <c r="C2533">
        <v>-44.43743274825033</v>
      </c>
    </row>
    <row r="2534" spans="1:3" x14ac:dyDescent="0.35">
      <c r="A2534">
        <v>2510</v>
      </c>
      <c r="B2534">
        <v>85.586074804882713</v>
      </c>
      <c r="C2534">
        <v>16.997492095117281</v>
      </c>
    </row>
    <row r="2535" spans="1:3" x14ac:dyDescent="0.35">
      <c r="A2535">
        <v>2511</v>
      </c>
      <c r="B2535">
        <v>229.19642650517284</v>
      </c>
      <c r="C2535">
        <v>74.520216094827163</v>
      </c>
    </row>
    <row r="2536" spans="1:3" x14ac:dyDescent="0.35">
      <c r="A2536">
        <v>2512</v>
      </c>
      <c r="B2536">
        <v>273.48877078341286</v>
      </c>
      <c r="C2536">
        <v>1.5397342165871351</v>
      </c>
    </row>
    <row r="2537" spans="1:3" x14ac:dyDescent="0.35">
      <c r="A2537">
        <v>2513</v>
      </c>
      <c r="B2537">
        <v>208.98054352295517</v>
      </c>
      <c r="C2537">
        <v>70.998484977044853</v>
      </c>
    </row>
    <row r="2538" spans="1:3" x14ac:dyDescent="0.35">
      <c r="A2538">
        <v>2514</v>
      </c>
      <c r="B2538">
        <v>152.09212879163343</v>
      </c>
      <c r="C2538">
        <v>-35.947811391633422</v>
      </c>
    </row>
    <row r="2539" spans="1:3" x14ac:dyDescent="0.35">
      <c r="A2539">
        <v>2515</v>
      </c>
      <c r="B2539">
        <v>60.544871078713058</v>
      </c>
      <c r="C2539">
        <v>2.6312038212869453</v>
      </c>
    </row>
    <row r="2540" spans="1:3" x14ac:dyDescent="0.35">
      <c r="A2540">
        <v>2516</v>
      </c>
      <c r="B2540">
        <v>354.94334562121151</v>
      </c>
      <c r="C2540">
        <v>-4.5454193212115115</v>
      </c>
    </row>
    <row r="2541" spans="1:3" x14ac:dyDescent="0.35">
      <c r="A2541">
        <v>2517</v>
      </c>
      <c r="B2541">
        <v>53.90735324036217</v>
      </c>
      <c r="C2541">
        <v>74.561681259637822</v>
      </c>
    </row>
    <row r="2542" spans="1:3" x14ac:dyDescent="0.35">
      <c r="A2542">
        <v>2518</v>
      </c>
      <c r="B2542">
        <v>258.22720113491368</v>
      </c>
      <c r="C2542">
        <v>-42.435903734913694</v>
      </c>
    </row>
    <row r="2543" spans="1:3" x14ac:dyDescent="0.35">
      <c r="A2543">
        <v>2519</v>
      </c>
      <c r="B2543">
        <v>307.94151864793889</v>
      </c>
      <c r="C2543">
        <v>-18.945397247938899</v>
      </c>
    </row>
    <row r="2544" spans="1:3" x14ac:dyDescent="0.35">
      <c r="A2544">
        <v>2520</v>
      </c>
      <c r="B2544">
        <v>205.64899427339961</v>
      </c>
      <c r="C2544">
        <v>-22.021277473399607</v>
      </c>
    </row>
    <row r="2545" spans="1:3" x14ac:dyDescent="0.35">
      <c r="A2545">
        <v>2521</v>
      </c>
      <c r="B2545">
        <v>68.310201073418114</v>
      </c>
      <c r="C2545">
        <v>3.444032076581891</v>
      </c>
    </row>
    <row r="2546" spans="1:3" x14ac:dyDescent="0.35">
      <c r="A2546">
        <v>2522</v>
      </c>
      <c r="B2546">
        <v>114.18266025967093</v>
      </c>
      <c r="C2546">
        <v>-56.023599379670927</v>
      </c>
    </row>
    <row r="2547" spans="1:3" x14ac:dyDescent="0.35">
      <c r="A2547">
        <v>2523</v>
      </c>
      <c r="B2547">
        <v>304.40514037389369</v>
      </c>
      <c r="C2547">
        <v>45.685742226106299</v>
      </c>
    </row>
    <row r="2548" spans="1:3" x14ac:dyDescent="0.35">
      <c r="A2548">
        <v>2524</v>
      </c>
      <c r="B2548">
        <v>40.707930885071356</v>
      </c>
      <c r="C2548">
        <v>4.3243949049286456</v>
      </c>
    </row>
    <row r="2549" spans="1:3" x14ac:dyDescent="0.35">
      <c r="A2549">
        <v>2525</v>
      </c>
      <c r="B2549">
        <v>140.36751018867761</v>
      </c>
      <c r="C2549">
        <v>4.2608913113223821</v>
      </c>
    </row>
    <row r="2550" spans="1:3" x14ac:dyDescent="0.35">
      <c r="A2550">
        <v>2526</v>
      </c>
      <c r="B2550">
        <v>97.038915037744317</v>
      </c>
      <c r="C2550">
        <v>12.363015762255685</v>
      </c>
    </row>
    <row r="2551" spans="1:3" x14ac:dyDescent="0.35">
      <c r="A2551">
        <v>2527</v>
      </c>
      <c r="B2551">
        <v>92.55595419186713</v>
      </c>
      <c r="C2551">
        <v>45.765169408132863</v>
      </c>
    </row>
    <row r="2552" spans="1:3" x14ac:dyDescent="0.35">
      <c r="A2552">
        <v>2528</v>
      </c>
      <c r="B2552">
        <v>125.36667532392113</v>
      </c>
      <c r="C2552">
        <v>16.222018676078875</v>
      </c>
    </row>
    <row r="2553" spans="1:3" x14ac:dyDescent="0.35">
      <c r="A2553">
        <v>2529</v>
      </c>
      <c r="B2553">
        <v>294.67289555369769</v>
      </c>
      <c r="C2553">
        <v>34.282982446302299</v>
      </c>
    </row>
    <row r="2554" spans="1:3" x14ac:dyDescent="0.35">
      <c r="A2554">
        <v>2530</v>
      </c>
      <c r="B2554">
        <v>313.48256564212886</v>
      </c>
      <c r="C2554">
        <v>-9.0625666421288429</v>
      </c>
    </row>
    <row r="2555" spans="1:3" x14ac:dyDescent="0.35">
      <c r="A2555">
        <v>2531</v>
      </c>
      <c r="B2555">
        <v>83.626351965894528</v>
      </c>
      <c r="C2555">
        <v>23.323587434105477</v>
      </c>
    </row>
    <row r="2556" spans="1:3" x14ac:dyDescent="0.35">
      <c r="A2556">
        <v>2532</v>
      </c>
      <c r="B2556">
        <v>267.74704949030991</v>
      </c>
      <c r="C2556">
        <v>-82.600895190309899</v>
      </c>
    </row>
    <row r="2557" spans="1:3" x14ac:dyDescent="0.35">
      <c r="A2557">
        <v>2533</v>
      </c>
      <c r="B2557">
        <v>272.49646540142408</v>
      </c>
      <c r="C2557">
        <v>12.929208798575928</v>
      </c>
    </row>
    <row r="2558" spans="1:3" x14ac:dyDescent="0.35">
      <c r="A2558">
        <v>2534</v>
      </c>
      <c r="B2558">
        <v>155.34327890035007</v>
      </c>
      <c r="C2558">
        <v>-70.27299343035007</v>
      </c>
    </row>
    <row r="2559" spans="1:3" x14ac:dyDescent="0.35">
      <c r="A2559">
        <v>2535</v>
      </c>
      <c r="B2559">
        <v>262.34736567927882</v>
      </c>
      <c r="C2559">
        <v>32.773403320721172</v>
      </c>
    </row>
    <row r="2560" spans="1:3" x14ac:dyDescent="0.35">
      <c r="A2560">
        <v>2536</v>
      </c>
      <c r="B2560">
        <v>197.78743563173657</v>
      </c>
      <c r="C2560">
        <v>82.682102368263429</v>
      </c>
    </row>
    <row r="2561" spans="1:3" x14ac:dyDescent="0.35">
      <c r="A2561">
        <v>2537</v>
      </c>
      <c r="B2561">
        <v>290.43778689062128</v>
      </c>
      <c r="C2561">
        <v>23.767245509378711</v>
      </c>
    </row>
    <row r="2562" spans="1:3" x14ac:dyDescent="0.35">
      <c r="A2562">
        <v>2538</v>
      </c>
      <c r="B2562">
        <v>116.52005655870215</v>
      </c>
      <c r="C2562">
        <v>-50.866598468702151</v>
      </c>
    </row>
    <row r="2563" spans="1:3" x14ac:dyDescent="0.35">
      <c r="A2563">
        <v>2539</v>
      </c>
      <c r="B2563">
        <v>120.5250102149855</v>
      </c>
      <c r="C2563">
        <v>85.883320285014506</v>
      </c>
    </row>
    <row r="2564" spans="1:3" x14ac:dyDescent="0.35">
      <c r="A2564">
        <v>2540</v>
      </c>
      <c r="B2564">
        <v>190.96510021768987</v>
      </c>
      <c r="C2564">
        <v>-46.006267417689855</v>
      </c>
    </row>
    <row r="2565" spans="1:3" x14ac:dyDescent="0.35">
      <c r="A2565">
        <v>2541</v>
      </c>
      <c r="B2565">
        <v>263.18969648857899</v>
      </c>
      <c r="C2565">
        <v>18.86090201142099</v>
      </c>
    </row>
    <row r="2566" spans="1:3" x14ac:dyDescent="0.35">
      <c r="A2566">
        <v>2542</v>
      </c>
      <c r="B2566">
        <v>124.18345591183474</v>
      </c>
      <c r="C2566">
        <v>-5.0564251118347414</v>
      </c>
    </row>
    <row r="2567" spans="1:3" x14ac:dyDescent="0.35">
      <c r="A2567">
        <v>2543</v>
      </c>
      <c r="B2567">
        <v>199.37776328968673</v>
      </c>
      <c r="C2567">
        <v>-31.296316389686723</v>
      </c>
    </row>
    <row r="2568" spans="1:3" x14ac:dyDescent="0.35">
      <c r="A2568">
        <v>2544</v>
      </c>
      <c r="B2568">
        <v>115.76797100788806</v>
      </c>
      <c r="C2568">
        <v>-53.132271037888067</v>
      </c>
    </row>
    <row r="2569" spans="1:3" x14ac:dyDescent="0.35">
      <c r="A2569">
        <v>2545</v>
      </c>
      <c r="B2569">
        <v>259.80406498354142</v>
      </c>
      <c r="C2569">
        <v>-31.785920183541435</v>
      </c>
    </row>
    <row r="2570" spans="1:3" x14ac:dyDescent="0.35">
      <c r="A2570">
        <v>2546</v>
      </c>
      <c r="B2570">
        <v>88.900256652665945</v>
      </c>
      <c r="C2570">
        <v>-22.403612422665944</v>
      </c>
    </row>
    <row r="2571" spans="1:3" x14ac:dyDescent="0.35">
      <c r="A2571">
        <v>2547</v>
      </c>
      <c r="B2571">
        <v>290.05001983383568</v>
      </c>
      <c r="C2571">
        <v>6.092215866164338</v>
      </c>
    </row>
    <row r="2572" spans="1:3" x14ac:dyDescent="0.35">
      <c r="A2572">
        <v>2548</v>
      </c>
      <c r="B2572">
        <v>87.071728254145896</v>
      </c>
      <c r="C2572">
        <v>-6.7683898741458961</v>
      </c>
    </row>
    <row r="2573" spans="1:3" x14ac:dyDescent="0.35">
      <c r="A2573">
        <v>2549</v>
      </c>
      <c r="B2573">
        <v>326.43654135457155</v>
      </c>
      <c r="C2573">
        <v>-25.305851554571518</v>
      </c>
    </row>
    <row r="2574" spans="1:3" x14ac:dyDescent="0.35">
      <c r="A2574">
        <v>2550</v>
      </c>
      <c r="B2574">
        <v>217.04023402700977</v>
      </c>
      <c r="C2574">
        <v>-50.408872927009782</v>
      </c>
    </row>
    <row r="2575" spans="1:3" x14ac:dyDescent="0.35">
      <c r="A2575">
        <v>2551</v>
      </c>
      <c r="B2575">
        <v>117.26145064803087</v>
      </c>
      <c r="C2575">
        <v>-43.372612208030873</v>
      </c>
    </row>
    <row r="2576" spans="1:3" x14ac:dyDescent="0.35">
      <c r="A2576">
        <v>2552</v>
      </c>
      <c r="B2576">
        <v>145.85940084588577</v>
      </c>
      <c r="C2576">
        <v>-0.55152614588575943</v>
      </c>
    </row>
    <row r="2577" spans="1:3" x14ac:dyDescent="0.35">
      <c r="A2577">
        <v>2553</v>
      </c>
      <c r="B2577">
        <v>95.163925296661603</v>
      </c>
      <c r="C2577">
        <v>-5.4965270866616009</v>
      </c>
    </row>
    <row r="2578" spans="1:3" x14ac:dyDescent="0.35">
      <c r="A2578">
        <v>2554</v>
      </c>
      <c r="B2578">
        <v>157.02296267474213</v>
      </c>
      <c r="C2578">
        <v>-43.058600974742134</v>
      </c>
    </row>
    <row r="2579" spans="1:3" x14ac:dyDescent="0.35">
      <c r="A2579">
        <v>2555</v>
      </c>
      <c r="B2579">
        <v>98.165845125991382</v>
      </c>
      <c r="C2579">
        <v>-61.05385233599138</v>
      </c>
    </row>
    <row r="2580" spans="1:3" x14ac:dyDescent="0.35">
      <c r="A2580">
        <v>2556</v>
      </c>
      <c r="B2580">
        <v>135.99455883855705</v>
      </c>
      <c r="C2580">
        <v>20.36168676144294</v>
      </c>
    </row>
    <row r="2581" spans="1:3" x14ac:dyDescent="0.35">
      <c r="A2581">
        <v>2557</v>
      </c>
      <c r="B2581">
        <v>101.41824176108217</v>
      </c>
      <c r="C2581">
        <v>41.966247438917819</v>
      </c>
    </row>
    <row r="2582" spans="1:3" x14ac:dyDescent="0.35">
      <c r="A2582">
        <v>2558</v>
      </c>
      <c r="B2582">
        <v>326.11626542669637</v>
      </c>
      <c r="C2582">
        <v>-55.767284926696391</v>
      </c>
    </row>
    <row r="2583" spans="1:3" x14ac:dyDescent="0.35">
      <c r="A2583">
        <v>2559</v>
      </c>
      <c r="B2583">
        <v>156.14338332248207</v>
      </c>
      <c r="C2583">
        <v>-13.968702322482073</v>
      </c>
    </row>
    <row r="2584" spans="1:3" x14ac:dyDescent="0.35">
      <c r="A2584">
        <v>2560</v>
      </c>
      <c r="B2584">
        <v>132.74256646308118</v>
      </c>
      <c r="C2584">
        <v>-9.6167160630811708</v>
      </c>
    </row>
    <row r="2585" spans="1:3" x14ac:dyDescent="0.35">
      <c r="A2585">
        <v>2561</v>
      </c>
      <c r="B2585">
        <v>170.23383978270388</v>
      </c>
      <c r="C2585">
        <v>-21.070821182703895</v>
      </c>
    </row>
    <row r="2586" spans="1:3" x14ac:dyDescent="0.35">
      <c r="A2586">
        <v>2562</v>
      </c>
      <c r="B2586">
        <v>270.03435887008828</v>
      </c>
      <c r="C2586">
        <v>6.9558019299117291</v>
      </c>
    </row>
    <row r="2587" spans="1:3" x14ac:dyDescent="0.35">
      <c r="A2587">
        <v>2563</v>
      </c>
      <c r="B2587">
        <v>166.25066345064715</v>
      </c>
      <c r="C2587">
        <v>-78.103733890647149</v>
      </c>
    </row>
    <row r="2588" spans="1:3" x14ac:dyDescent="0.35">
      <c r="A2588">
        <v>2564</v>
      </c>
      <c r="B2588">
        <v>116.01602414568754</v>
      </c>
      <c r="C2588">
        <v>46.262723454312464</v>
      </c>
    </row>
    <row r="2589" spans="1:3" x14ac:dyDescent="0.35">
      <c r="A2589">
        <v>2565</v>
      </c>
      <c r="B2589">
        <v>124.20570888725364</v>
      </c>
      <c r="C2589">
        <v>8.415637112746353</v>
      </c>
    </row>
    <row r="2590" spans="1:3" x14ac:dyDescent="0.35">
      <c r="A2590">
        <v>2566</v>
      </c>
      <c r="B2590">
        <v>209.43819681329242</v>
      </c>
      <c r="C2590">
        <v>-50.543347413292423</v>
      </c>
    </row>
    <row r="2591" spans="1:3" x14ac:dyDescent="0.35">
      <c r="A2591">
        <v>2567</v>
      </c>
      <c r="B2591">
        <v>114.40251032121955</v>
      </c>
      <c r="C2591">
        <v>-21.216663021219546</v>
      </c>
    </row>
    <row r="2592" spans="1:3" x14ac:dyDescent="0.35">
      <c r="A2592">
        <v>2568</v>
      </c>
      <c r="B2592">
        <v>100.27258743809588</v>
      </c>
      <c r="C2592">
        <v>-26.743861128095887</v>
      </c>
    </row>
    <row r="2593" spans="1:3" x14ac:dyDescent="0.35">
      <c r="A2593">
        <v>2569</v>
      </c>
      <c r="B2593">
        <v>215.38602788140139</v>
      </c>
      <c r="C2593">
        <v>-85.890544381401384</v>
      </c>
    </row>
    <row r="2594" spans="1:3" x14ac:dyDescent="0.35">
      <c r="A2594">
        <v>2570</v>
      </c>
      <c r="B2594">
        <v>42.538725928546164</v>
      </c>
      <c r="C2594">
        <v>5.8026199014538378</v>
      </c>
    </row>
    <row r="2595" spans="1:3" x14ac:dyDescent="0.35">
      <c r="A2595">
        <v>2571</v>
      </c>
      <c r="B2595">
        <v>301.60605589779698</v>
      </c>
      <c r="C2595">
        <v>-10.646692597796971</v>
      </c>
    </row>
    <row r="2596" spans="1:3" x14ac:dyDescent="0.35">
      <c r="A2596">
        <v>2572</v>
      </c>
      <c r="B2596">
        <v>148.76302297692729</v>
      </c>
      <c r="C2596">
        <v>79.237648523072721</v>
      </c>
    </row>
    <row r="2597" spans="1:3" x14ac:dyDescent="0.35">
      <c r="A2597">
        <v>2573</v>
      </c>
      <c r="B2597">
        <v>212.3028435580193</v>
      </c>
      <c r="C2597">
        <v>76.01002034198072</v>
      </c>
    </row>
    <row r="2598" spans="1:3" x14ac:dyDescent="0.35">
      <c r="A2598">
        <v>2574</v>
      </c>
      <c r="B2598">
        <v>149.72237209030857</v>
      </c>
      <c r="C2598">
        <v>-26.419250190308574</v>
      </c>
    </row>
    <row r="2599" spans="1:3" x14ac:dyDescent="0.35">
      <c r="A2599">
        <v>2575</v>
      </c>
      <c r="B2599">
        <v>119.59341395437265</v>
      </c>
      <c r="C2599">
        <v>13.796900245627356</v>
      </c>
    </row>
    <row r="2600" spans="1:3" x14ac:dyDescent="0.35">
      <c r="A2600">
        <v>2576</v>
      </c>
      <c r="B2600">
        <v>277.65847889173904</v>
      </c>
      <c r="C2600">
        <v>24.568399608260961</v>
      </c>
    </row>
    <row r="2601" spans="1:3" x14ac:dyDescent="0.35">
      <c r="A2601">
        <v>2577</v>
      </c>
      <c r="B2601">
        <v>263.74677337873732</v>
      </c>
      <c r="C2601">
        <v>3.8539905212626877</v>
      </c>
    </row>
    <row r="2602" spans="1:3" x14ac:dyDescent="0.35">
      <c r="A2602">
        <v>2578</v>
      </c>
      <c r="B2602">
        <v>280.52221221225489</v>
      </c>
      <c r="C2602">
        <v>67.099531287745094</v>
      </c>
    </row>
    <row r="2603" spans="1:3" x14ac:dyDescent="0.35">
      <c r="A2603">
        <v>2579</v>
      </c>
      <c r="B2603">
        <v>302.79999340315305</v>
      </c>
      <c r="C2603">
        <v>1.6568773968469372</v>
      </c>
    </row>
    <row r="2604" spans="1:3" x14ac:dyDescent="0.35">
      <c r="A2604">
        <v>2580</v>
      </c>
      <c r="B2604">
        <v>47.620814474291222</v>
      </c>
      <c r="C2604">
        <v>34.865696105708778</v>
      </c>
    </row>
    <row r="2605" spans="1:3" x14ac:dyDescent="0.35">
      <c r="A2605">
        <v>2581</v>
      </c>
      <c r="B2605">
        <v>252.3599484809418</v>
      </c>
      <c r="C2605">
        <v>59.301486819058198</v>
      </c>
    </row>
    <row r="2606" spans="1:3" x14ac:dyDescent="0.35">
      <c r="A2606">
        <v>2582</v>
      </c>
      <c r="B2606">
        <v>119.43318666316623</v>
      </c>
      <c r="C2606">
        <v>18.834515936833782</v>
      </c>
    </row>
    <row r="2607" spans="1:3" x14ac:dyDescent="0.35">
      <c r="A2607">
        <v>2583</v>
      </c>
      <c r="B2607">
        <v>122.02480187229243</v>
      </c>
      <c r="C2607">
        <v>-61.324739242292431</v>
      </c>
    </row>
    <row r="2608" spans="1:3" x14ac:dyDescent="0.35">
      <c r="A2608">
        <v>2584</v>
      </c>
      <c r="B2608">
        <v>165.2598843165643</v>
      </c>
      <c r="C2608">
        <v>-85.133529446564296</v>
      </c>
    </row>
    <row r="2609" spans="1:3" x14ac:dyDescent="0.35">
      <c r="A2609">
        <v>2585</v>
      </c>
      <c r="B2609">
        <v>177.36035089408637</v>
      </c>
      <c r="C2609">
        <v>-46.348057594086356</v>
      </c>
    </row>
    <row r="2610" spans="1:3" x14ac:dyDescent="0.35">
      <c r="A2610">
        <v>2586</v>
      </c>
      <c r="B2610">
        <v>226.88283326846701</v>
      </c>
      <c r="C2610">
        <v>14.77397223153298</v>
      </c>
    </row>
    <row r="2611" spans="1:3" x14ac:dyDescent="0.35">
      <c r="A2611">
        <v>2587</v>
      </c>
      <c r="B2611">
        <v>216.66722156401624</v>
      </c>
      <c r="C2611">
        <v>33.144244635983767</v>
      </c>
    </row>
    <row r="2612" spans="1:3" x14ac:dyDescent="0.35">
      <c r="A2612">
        <v>2588</v>
      </c>
      <c r="B2612">
        <v>240.30132708398062</v>
      </c>
      <c r="C2612">
        <v>-20.420208283980628</v>
      </c>
    </row>
    <row r="2613" spans="1:3" x14ac:dyDescent="0.35">
      <c r="A2613">
        <v>2589</v>
      </c>
      <c r="B2613">
        <v>202.51245515614633</v>
      </c>
      <c r="C2613">
        <v>-8.9559350561463305</v>
      </c>
    </row>
    <row r="2614" spans="1:3" x14ac:dyDescent="0.35">
      <c r="A2614">
        <v>2590</v>
      </c>
      <c r="B2614">
        <v>225.86723682334076</v>
      </c>
      <c r="C2614">
        <v>37.640705376659241</v>
      </c>
    </row>
    <row r="2615" spans="1:3" x14ac:dyDescent="0.35">
      <c r="A2615">
        <v>2591</v>
      </c>
      <c r="B2615">
        <v>297.18084186600038</v>
      </c>
      <c r="C2615">
        <v>13.634481733999621</v>
      </c>
    </row>
    <row r="2616" spans="1:3" x14ac:dyDescent="0.35">
      <c r="A2616">
        <v>2592</v>
      </c>
      <c r="B2616">
        <v>172.24258956248499</v>
      </c>
      <c r="C2616">
        <v>-14.318071562484988</v>
      </c>
    </row>
    <row r="2617" spans="1:3" x14ac:dyDescent="0.35">
      <c r="A2617">
        <v>2593</v>
      </c>
      <c r="B2617">
        <v>196.02154665307259</v>
      </c>
      <c r="C2617">
        <v>108.92956654692742</v>
      </c>
    </row>
    <row r="2618" spans="1:3" x14ac:dyDescent="0.35">
      <c r="A2618">
        <v>2594</v>
      </c>
      <c r="B2618">
        <v>252.30611841215151</v>
      </c>
      <c r="C2618">
        <v>35.996979987848505</v>
      </c>
    </row>
    <row r="2619" spans="1:3" x14ac:dyDescent="0.35">
      <c r="A2619">
        <v>2595</v>
      </c>
      <c r="B2619">
        <v>138.11311016877528</v>
      </c>
      <c r="C2619">
        <v>-7.9520630687752885</v>
      </c>
    </row>
    <row r="2620" spans="1:3" x14ac:dyDescent="0.35">
      <c r="A2620">
        <v>2596</v>
      </c>
      <c r="B2620">
        <v>160.59195664829826</v>
      </c>
      <c r="C2620">
        <v>-13.197290248298259</v>
      </c>
    </row>
    <row r="2621" spans="1:3" x14ac:dyDescent="0.35">
      <c r="A2621">
        <v>2597</v>
      </c>
      <c r="B2621">
        <v>309.68671761499718</v>
      </c>
      <c r="C2621">
        <v>6.8533167850028462</v>
      </c>
    </row>
    <row r="2622" spans="1:3" x14ac:dyDescent="0.35">
      <c r="A2622">
        <v>2598</v>
      </c>
      <c r="B2622">
        <v>121.1479728517036</v>
      </c>
      <c r="C2622">
        <v>-4.0218901517036016</v>
      </c>
    </row>
    <row r="2623" spans="1:3" x14ac:dyDescent="0.35">
      <c r="A2623">
        <v>2599</v>
      </c>
      <c r="B2623">
        <v>225.44347504967041</v>
      </c>
      <c r="C2623">
        <v>119.40842555032961</v>
      </c>
    </row>
    <row r="2624" spans="1:3" x14ac:dyDescent="0.35">
      <c r="A2624">
        <v>2600</v>
      </c>
      <c r="B2624">
        <v>245.71045903262635</v>
      </c>
      <c r="C2624">
        <v>40.29171846737367</v>
      </c>
    </row>
    <row r="2625" spans="1:3" x14ac:dyDescent="0.35">
      <c r="A2625">
        <v>2601</v>
      </c>
      <c r="B2625">
        <v>231.47700377124931</v>
      </c>
      <c r="C2625">
        <v>-34.908111171249317</v>
      </c>
    </row>
    <row r="2626" spans="1:3" x14ac:dyDescent="0.35">
      <c r="A2626">
        <v>2602</v>
      </c>
      <c r="B2626">
        <v>53.518430046398024</v>
      </c>
      <c r="C2626">
        <v>74.823228853601975</v>
      </c>
    </row>
    <row r="2627" spans="1:3" x14ac:dyDescent="0.35">
      <c r="A2627">
        <v>2603</v>
      </c>
      <c r="B2627">
        <v>312.40082980882778</v>
      </c>
      <c r="C2627">
        <v>18.623009791172194</v>
      </c>
    </row>
    <row r="2628" spans="1:3" x14ac:dyDescent="0.35">
      <c r="A2628">
        <v>2604</v>
      </c>
      <c r="B2628">
        <v>192.11833482444644</v>
      </c>
      <c r="C2628">
        <v>1.9174804755535604</v>
      </c>
    </row>
    <row r="2629" spans="1:3" x14ac:dyDescent="0.35">
      <c r="A2629">
        <v>2605</v>
      </c>
      <c r="B2629">
        <v>96.758857895309092</v>
      </c>
      <c r="C2629">
        <v>-39.132643515309091</v>
      </c>
    </row>
    <row r="2630" spans="1:3" x14ac:dyDescent="0.35">
      <c r="A2630">
        <v>2606</v>
      </c>
      <c r="B2630">
        <v>93.49860377176617</v>
      </c>
      <c r="C2630">
        <v>-53.33854782176617</v>
      </c>
    </row>
    <row r="2631" spans="1:3" x14ac:dyDescent="0.35">
      <c r="A2631">
        <v>2607</v>
      </c>
      <c r="B2631">
        <v>162.01773165372873</v>
      </c>
      <c r="C2631">
        <v>47.877268746271255</v>
      </c>
    </row>
    <row r="2632" spans="1:3" x14ac:dyDescent="0.35">
      <c r="A2632">
        <v>2608</v>
      </c>
      <c r="B2632">
        <v>78.664829102978388</v>
      </c>
      <c r="C2632">
        <v>-34.40121956297839</v>
      </c>
    </row>
    <row r="2633" spans="1:3" x14ac:dyDescent="0.35">
      <c r="A2633">
        <v>2609</v>
      </c>
      <c r="B2633">
        <v>189.82489938174257</v>
      </c>
      <c r="C2633">
        <v>-94.140305351742569</v>
      </c>
    </row>
    <row r="2634" spans="1:3" x14ac:dyDescent="0.35">
      <c r="A2634">
        <v>2610</v>
      </c>
      <c r="B2634">
        <v>103.53904599810083</v>
      </c>
      <c r="C2634">
        <v>-48.849676908100832</v>
      </c>
    </row>
    <row r="2635" spans="1:3" x14ac:dyDescent="0.35">
      <c r="A2635">
        <v>2611</v>
      </c>
      <c r="B2635">
        <v>243.55471049984237</v>
      </c>
      <c r="C2635">
        <v>-22.691122599842373</v>
      </c>
    </row>
    <row r="2636" spans="1:3" x14ac:dyDescent="0.35">
      <c r="A2636">
        <v>2612</v>
      </c>
      <c r="B2636">
        <v>191.21440097723672</v>
      </c>
      <c r="C2636">
        <v>11.172660322763278</v>
      </c>
    </row>
    <row r="2637" spans="1:3" x14ac:dyDescent="0.35">
      <c r="A2637">
        <v>2613</v>
      </c>
      <c r="B2637">
        <v>118.25544748696586</v>
      </c>
      <c r="C2637">
        <v>-5.9101406869658604</v>
      </c>
    </row>
    <row r="2638" spans="1:3" x14ac:dyDescent="0.35">
      <c r="A2638">
        <v>2614</v>
      </c>
      <c r="B2638">
        <v>182.21661904231178</v>
      </c>
      <c r="C2638">
        <v>-6.2701417423117789</v>
      </c>
    </row>
    <row r="2639" spans="1:3" x14ac:dyDescent="0.35">
      <c r="A2639">
        <v>2615</v>
      </c>
      <c r="B2639">
        <v>161.69844147814428</v>
      </c>
      <c r="C2639">
        <v>-48.704226178144282</v>
      </c>
    </row>
    <row r="2640" spans="1:3" x14ac:dyDescent="0.35">
      <c r="A2640">
        <v>2616</v>
      </c>
      <c r="B2640">
        <v>299.16395723647827</v>
      </c>
      <c r="C2640">
        <v>5.373510063521735</v>
      </c>
    </row>
    <row r="2641" spans="1:3" x14ac:dyDescent="0.35">
      <c r="A2641">
        <v>2617</v>
      </c>
      <c r="B2641">
        <v>119.73443597475929</v>
      </c>
      <c r="C2641">
        <v>-55.914103634759293</v>
      </c>
    </row>
    <row r="2642" spans="1:3" x14ac:dyDescent="0.35">
      <c r="A2642">
        <v>2618</v>
      </c>
      <c r="B2642">
        <v>145.54715977330972</v>
      </c>
      <c r="C2642">
        <v>-26.548858073309717</v>
      </c>
    </row>
    <row r="2643" spans="1:3" x14ac:dyDescent="0.35">
      <c r="A2643">
        <v>2619</v>
      </c>
      <c r="B2643">
        <v>236.10743915510773</v>
      </c>
      <c r="C2643">
        <v>10.76797244489228</v>
      </c>
    </row>
    <row r="2644" spans="1:3" x14ac:dyDescent="0.35">
      <c r="A2644">
        <v>2620</v>
      </c>
      <c r="B2644">
        <v>153.50295170162536</v>
      </c>
      <c r="C2644">
        <v>-14.427803001625364</v>
      </c>
    </row>
    <row r="2645" spans="1:3" x14ac:dyDescent="0.35">
      <c r="A2645">
        <v>2621</v>
      </c>
      <c r="B2645">
        <v>271.0639462415478</v>
      </c>
      <c r="C2645">
        <v>12.99399925845222</v>
      </c>
    </row>
    <row r="2646" spans="1:3" x14ac:dyDescent="0.35">
      <c r="A2646">
        <v>2622</v>
      </c>
      <c r="B2646">
        <v>251.53879324296841</v>
      </c>
      <c r="C2646">
        <v>-0.13515624296840656</v>
      </c>
    </row>
    <row r="2647" spans="1:3" x14ac:dyDescent="0.35">
      <c r="A2647">
        <v>2623</v>
      </c>
      <c r="B2647">
        <v>201.51251761484892</v>
      </c>
      <c r="C2647">
        <v>-78.205287614848913</v>
      </c>
    </row>
    <row r="2648" spans="1:3" x14ac:dyDescent="0.35">
      <c r="A2648">
        <v>2624</v>
      </c>
      <c r="B2648">
        <v>74.161071266830561</v>
      </c>
      <c r="C2648">
        <v>-0.6467083268305629</v>
      </c>
    </row>
    <row r="2649" spans="1:3" x14ac:dyDescent="0.35">
      <c r="A2649">
        <v>2625</v>
      </c>
      <c r="B2649">
        <v>310.37853402492385</v>
      </c>
      <c r="C2649">
        <v>7.0072784750761343</v>
      </c>
    </row>
    <row r="2650" spans="1:3" x14ac:dyDescent="0.35">
      <c r="A2650">
        <v>2626</v>
      </c>
      <c r="B2650">
        <v>97.199688008775098</v>
      </c>
      <c r="C2650">
        <v>-27.552604578775103</v>
      </c>
    </row>
    <row r="2651" spans="1:3" x14ac:dyDescent="0.35">
      <c r="A2651">
        <v>2627</v>
      </c>
      <c r="B2651">
        <v>182.35877574394033</v>
      </c>
      <c r="C2651">
        <v>-104.32300855394033</v>
      </c>
    </row>
    <row r="2652" spans="1:3" x14ac:dyDescent="0.35">
      <c r="A2652">
        <v>2628</v>
      </c>
      <c r="B2652">
        <v>169.61753497498708</v>
      </c>
      <c r="C2652">
        <v>88.411307525012916</v>
      </c>
    </row>
    <row r="2653" spans="1:3" x14ac:dyDescent="0.35">
      <c r="A2653">
        <v>2629</v>
      </c>
      <c r="B2653">
        <v>178.42760346841459</v>
      </c>
      <c r="C2653">
        <v>-21.421715568414584</v>
      </c>
    </row>
    <row r="2654" spans="1:3" x14ac:dyDescent="0.35">
      <c r="A2654">
        <v>2630</v>
      </c>
      <c r="B2654">
        <v>302.96539509535035</v>
      </c>
      <c r="C2654">
        <v>15.817655704649667</v>
      </c>
    </row>
    <row r="2655" spans="1:3" x14ac:dyDescent="0.35">
      <c r="A2655">
        <v>2631</v>
      </c>
      <c r="B2655">
        <v>318.43495906250882</v>
      </c>
      <c r="C2655">
        <v>2.842433437491195</v>
      </c>
    </row>
    <row r="2656" spans="1:3" x14ac:dyDescent="0.35">
      <c r="A2656">
        <v>2632</v>
      </c>
      <c r="B2656">
        <v>239.44204081685885</v>
      </c>
      <c r="C2656">
        <v>-26.16956891685885</v>
      </c>
    </row>
    <row r="2657" spans="1:3" x14ac:dyDescent="0.35">
      <c r="A2657">
        <v>2633</v>
      </c>
      <c r="B2657">
        <v>116.51684907175911</v>
      </c>
      <c r="C2657">
        <v>30.3933005282409</v>
      </c>
    </row>
    <row r="2658" spans="1:3" x14ac:dyDescent="0.35">
      <c r="A2658">
        <v>2634</v>
      </c>
      <c r="B2658">
        <v>268.84968170018851</v>
      </c>
      <c r="C2658">
        <v>20.673327999811477</v>
      </c>
    </row>
    <row r="2659" spans="1:3" x14ac:dyDescent="0.35">
      <c r="A2659">
        <v>2635</v>
      </c>
      <c r="B2659">
        <v>315.70499464401667</v>
      </c>
      <c r="C2659">
        <v>33.835611655983314</v>
      </c>
    </row>
    <row r="2660" spans="1:3" x14ac:dyDescent="0.35">
      <c r="A2660">
        <v>2636</v>
      </c>
      <c r="B2660">
        <v>299.04722147179757</v>
      </c>
      <c r="C2660">
        <v>11.753678328202454</v>
      </c>
    </row>
    <row r="2661" spans="1:3" x14ac:dyDescent="0.35">
      <c r="A2661">
        <v>2637</v>
      </c>
      <c r="B2661">
        <v>283.86273800362233</v>
      </c>
      <c r="C2661">
        <v>-27.72158520362234</v>
      </c>
    </row>
    <row r="2662" spans="1:3" x14ac:dyDescent="0.35">
      <c r="A2662">
        <v>2638</v>
      </c>
      <c r="B2662">
        <v>230.30666336460496</v>
      </c>
      <c r="C2662">
        <v>-29.522310864604947</v>
      </c>
    </row>
    <row r="2663" spans="1:3" x14ac:dyDescent="0.35">
      <c r="A2663">
        <v>2639</v>
      </c>
      <c r="B2663">
        <v>172.31208263230172</v>
      </c>
      <c r="C2663">
        <v>-14.682357032301724</v>
      </c>
    </row>
    <row r="2664" spans="1:3" x14ac:dyDescent="0.35">
      <c r="A2664">
        <v>2640</v>
      </c>
      <c r="B2664">
        <v>91.528564933461652</v>
      </c>
      <c r="C2664">
        <v>-37.628244433461653</v>
      </c>
    </row>
    <row r="2665" spans="1:3" x14ac:dyDescent="0.35">
      <c r="A2665">
        <v>2641</v>
      </c>
      <c r="B2665">
        <v>184.32241036141195</v>
      </c>
      <c r="C2665">
        <v>-111.17503488141196</v>
      </c>
    </row>
    <row r="2666" spans="1:3" x14ac:dyDescent="0.35">
      <c r="A2666">
        <v>2642</v>
      </c>
      <c r="B2666">
        <v>269.04397841841461</v>
      </c>
      <c r="C2666">
        <v>82.34568208158538</v>
      </c>
    </row>
    <row r="2667" spans="1:3" x14ac:dyDescent="0.35">
      <c r="A2667">
        <v>2643</v>
      </c>
      <c r="B2667">
        <v>159.62528241457784</v>
      </c>
      <c r="C2667">
        <v>-40.882563714577842</v>
      </c>
    </row>
    <row r="2668" spans="1:3" x14ac:dyDescent="0.35">
      <c r="A2668">
        <v>2644</v>
      </c>
      <c r="B2668">
        <v>143.22092383912261</v>
      </c>
      <c r="C2668">
        <v>-47.868166449122612</v>
      </c>
    </row>
    <row r="2669" spans="1:3" x14ac:dyDescent="0.35">
      <c r="A2669">
        <v>2645</v>
      </c>
      <c r="B2669">
        <v>114.76613567811907</v>
      </c>
      <c r="C2669">
        <v>39.256520621880924</v>
      </c>
    </row>
    <row r="2670" spans="1:3" x14ac:dyDescent="0.35">
      <c r="A2670">
        <v>2646</v>
      </c>
      <c r="B2670">
        <v>77.803882074445738</v>
      </c>
      <c r="C2670">
        <v>-31.755262824445737</v>
      </c>
    </row>
    <row r="2671" spans="1:3" x14ac:dyDescent="0.35">
      <c r="A2671">
        <v>2647</v>
      </c>
      <c r="B2671">
        <v>127.83206178734248</v>
      </c>
      <c r="C2671">
        <v>-78.209151887342472</v>
      </c>
    </row>
    <row r="2672" spans="1:3" x14ac:dyDescent="0.35">
      <c r="A2672">
        <v>2648</v>
      </c>
      <c r="B2672">
        <v>233.24510548745423</v>
      </c>
      <c r="C2672">
        <v>-7.835731087454235</v>
      </c>
    </row>
    <row r="2673" spans="1:3" x14ac:dyDescent="0.35">
      <c r="A2673">
        <v>2649</v>
      </c>
      <c r="B2673">
        <v>150.92668453609465</v>
      </c>
      <c r="C2673">
        <v>-11.729520636094662</v>
      </c>
    </row>
    <row r="2674" spans="1:3" x14ac:dyDescent="0.35">
      <c r="A2674">
        <v>2650</v>
      </c>
      <c r="B2674">
        <v>70.526277596225412</v>
      </c>
      <c r="C2674">
        <v>3.9904902237745858</v>
      </c>
    </row>
    <row r="2675" spans="1:3" x14ac:dyDescent="0.35">
      <c r="A2675">
        <v>2651</v>
      </c>
      <c r="B2675">
        <v>215.94890347676028</v>
      </c>
      <c r="C2675">
        <v>14.712795623239714</v>
      </c>
    </row>
    <row r="2676" spans="1:3" x14ac:dyDescent="0.35">
      <c r="A2676">
        <v>2652</v>
      </c>
      <c r="B2676">
        <v>213.94055622573714</v>
      </c>
      <c r="C2676">
        <v>-6.4542329257371307</v>
      </c>
    </row>
    <row r="2677" spans="1:3" x14ac:dyDescent="0.35">
      <c r="A2677">
        <v>2653</v>
      </c>
      <c r="B2677">
        <v>264.39785737351872</v>
      </c>
      <c r="C2677">
        <v>29.805013626481298</v>
      </c>
    </row>
    <row r="2678" spans="1:3" x14ac:dyDescent="0.35">
      <c r="A2678">
        <v>2654</v>
      </c>
      <c r="B2678">
        <v>319.83212927400837</v>
      </c>
      <c r="C2678">
        <v>1.9183376259916258</v>
      </c>
    </row>
    <row r="2679" spans="1:3" x14ac:dyDescent="0.35">
      <c r="A2679">
        <v>2655</v>
      </c>
      <c r="B2679">
        <v>204.54709730144549</v>
      </c>
      <c r="C2679">
        <v>5.9113922985545173</v>
      </c>
    </row>
    <row r="2680" spans="1:3" x14ac:dyDescent="0.35">
      <c r="A2680">
        <v>2656</v>
      </c>
      <c r="B2680">
        <v>115.89927786207912</v>
      </c>
      <c r="C2680">
        <v>23.681370237920873</v>
      </c>
    </row>
    <row r="2681" spans="1:3" x14ac:dyDescent="0.35">
      <c r="A2681">
        <v>2657</v>
      </c>
      <c r="B2681">
        <v>217.67578220112219</v>
      </c>
      <c r="C2681">
        <v>32.806907298877803</v>
      </c>
    </row>
    <row r="2682" spans="1:3" x14ac:dyDescent="0.35">
      <c r="A2682">
        <v>2658</v>
      </c>
      <c r="B2682">
        <v>103.4517246670389</v>
      </c>
      <c r="C2682">
        <v>-35.026714537038899</v>
      </c>
    </row>
    <row r="2683" spans="1:3" x14ac:dyDescent="0.35">
      <c r="A2683">
        <v>2659</v>
      </c>
      <c r="B2683">
        <v>188.51849865261676</v>
      </c>
      <c r="C2683">
        <v>27.560463047383251</v>
      </c>
    </row>
    <row r="2684" spans="1:3" x14ac:dyDescent="0.35">
      <c r="A2684">
        <v>2660</v>
      </c>
      <c r="B2684">
        <v>262.39136272473093</v>
      </c>
      <c r="C2684">
        <v>73.977794575269058</v>
      </c>
    </row>
    <row r="2685" spans="1:3" x14ac:dyDescent="0.35">
      <c r="A2685">
        <v>2661</v>
      </c>
      <c r="B2685">
        <v>159.29287267788382</v>
      </c>
      <c r="C2685">
        <v>15.581195022116191</v>
      </c>
    </row>
    <row r="2686" spans="1:3" x14ac:dyDescent="0.35">
      <c r="A2686">
        <v>2662</v>
      </c>
      <c r="B2686">
        <v>321.26491525342487</v>
      </c>
      <c r="C2686">
        <v>32.357138146575153</v>
      </c>
    </row>
    <row r="2687" spans="1:3" x14ac:dyDescent="0.35">
      <c r="A2687">
        <v>2663</v>
      </c>
      <c r="B2687">
        <v>256.36946845556406</v>
      </c>
      <c r="C2687">
        <v>60.339980144435913</v>
      </c>
    </row>
    <row r="2688" spans="1:3" x14ac:dyDescent="0.35">
      <c r="A2688">
        <v>2664</v>
      </c>
      <c r="B2688">
        <v>107.64210088786777</v>
      </c>
      <c r="C2688">
        <v>55.924804312132238</v>
      </c>
    </row>
    <row r="2689" spans="1:3" x14ac:dyDescent="0.35">
      <c r="A2689">
        <v>2665</v>
      </c>
      <c r="B2689">
        <v>171.87554638189738</v>
      </c>
      <c r="C2689">
        <v>0.26565941810261506</v>
      </c>
    </row>
    <row r="2690" spans="1:3" x14ac:dyDescent="0.35">
      <c r="A2690">
        <v>2666</v>
      </c>
      <c r="B2690">
        <v>257.30625906801151</v>
      </c>
      <c r="C2690">
        <v>-5.1995012680115167</v>
      </c>
    </row>
    <row r="2691" spans="1:3" x14ac:dyDescent="0.35">
      <c r="A2691">
        <v>2667</v>
      </c>
      <c r="B2691">
        <v>111.69166196334118</v>
      </c>
      <c r="C2691">
        <v>-9.9455373633411739</v>
      </c>
    </row>
    <row r="2692" spans="1:3" x14ac:dyDescent="0.35">
      <c r="A2692">
        <v>2668</v>
      </c>
      <c r="B2692">
        <v>150.41629228576704</v>
      </c>
      <c r="C2692">
        <v>73.117602014232943</v>
      </c>
    </row>
    <row r="2693" spans="1:3" x14ac:dyDescent="0.35">
      <c r="A2693">
        <v>2669</v>
      </c>
      <c r="B2693">
        <v>289.40169333664056</v>
      </c>
      <c r="C2693">
        <v>-10.340179336640574</v>
      </c>
    </row>
    <row r="2694" spans="1:3" x14ac:dyDescent="0.35">
      <c r="A2694">
        <v>2670</v>
      </c>
      <c r="B2694">
        <v>193.29568118810022</v>
      </c>
      <c r="C2694">
        <v>-12.853280088100206</v>
      </c>
    </row>
    <row r="2695" spans="1:3" x14ac:dyDescent="0.35">
      <c r="A2695">
        <v>2671</v>
      </c>
      <c r="B2695">
        <v>184.34110068975082</v>
      </c>
      <c r="C2695">
        <v>-107.14517602975081</v>
      </c>
    </row>
    <row r="2696" spans="1:3" x14ac:dyDescent="0.35">
      <c r="A2696">
        <v>2672</v>
      </c>
      <c r="B2696">
        <v>249.9176442071977</v>
      </c>
      <c r="C2696">
        <v>-10.349557007197689</v>
      </c>
    </row>
    <row r="2697" spans="1:3" x14ac:dyDescent="0.35">
      <c r="A2697">
        <v>2673</v>
      </c>
      <c r="B2697">
        <v>261.93460730597724</v>
      </c>
      <c r="C2697">
        <v>-28.091507105977229</v>
      </c>
    </row>
    <row r="2698" spans="1:3" x14ac:dyDescent="0.35">
      <c r="A2698">
        <v>2674</v>
      </c>
      <c r="B2698">
        <v>126.73435190046419</v>
      </c>
      <c r="C2698">
        <v>-18.612132700464187</v>
      </c>
    </row>
    <row r="2699" spans="1:3" x14ac:dyDescent="0.35">
      <c r="A2699">
        <v>2675</v>
      </c>
      <c r="B2699">
        <v>210.77850728743351</v>
      </c>
      <c r="C2699">
        <v>-44.937702187433501</v>
      </c>
    </row>
    <row r="2700" spans="1:3" x14ac:dyDescent="0.35">
      <c r="A2700">
        <v>2676</v>
      </c>
      <c r="B2700">
        <v>238.11631904181601</v>
      </c>
      <c r="C2700">
        <v>-18.726487541815999</v>
      </c>
    </row>
    <row r="2701" spans="1:3" x14ac:dyDescent="0.35">
      <c r="A2701">
        <v>2677</v>
      </c>
      <c r="B2701">
        <v>190.94508733069608</v>
      </c>
      <c r="C2701">
        <v>57.857291569303925</v>
      </c>
    </row>
    <row r="2702" spans="1:3" x14ac:dyDescent="0.35">
      <c r="A2702">
        <v>2678</v>
      </c>
      <c r="B2702">
        <v>157.79133045528437</v>
      </c>
      <c r="C2702">
        <v>-15.445945955284373</v>
      </c>
    </row>
    <row r="2703" spans="1:3" x14ac:dyDescent="0.35">
      <c r="A2703">
        <v>2679</v>
      </c>
      <c r="B2703">
        <v>312.29563986330527</v>
      </c>
      <c r="C2703">
        <v>35.581975736694744</v>
      </c>
    </row>
    <row r="2704" spans="1:3" x14ac:dyDescent="0.35">
      <c r="A2704">
        <v>2680</v>
      </c>
      <c r="B2704">
        <v>359.80074911124746</v>
      </c>
      <c r="C2704">
        <v>-52.384423111247429</v>
      </c>
    </row>
    <row r="2705" spans="1:3" x14ac:dyDescent="0.35">
      <c r="A2705">
        <v>2681</v>
      </c>
      <c r="B2705">
        <v>311.93909579331921</v>
      </c>
      <c r="C2705">
        <v>12.650181106680805</v>
      </c>
    </row>
    <row r="2706" spans="1:3" x14ac:dyDescent="0.35">
      <c r="A2706">
        <v>2682</v>
      </c>
      <c r="B2706">
        <v>105.26206538810825</v>
      </c>
      <c r="C2706">
        <v>19.500055211891748</v>
      </c>
    </row>
    <row r="2707" spans="1:3" x14ac:dyDescent="0.35">
      <c r="A2707">
        <v>2683</v>
      </c>
      <c r="B2707">
        <v>200.15773558801379</v>
      </c>
      <c r="C2707">
        <v>11.494439611986195</v>
      </c>
    </row>
    <row r="2708" spans="1:3" x14ac:dyDescent="0.35">
      <c r="A2708">
        <v>2684</v>
      </c>
      <c r="B2708">
        <v>146.52834226726981</v>
      </c>
      <c r="C2708">
        <v>-76.806963767269806</v>
      </c>
    </row>
    <row r="2709" spans="1:3" x14ac:dyDescent="0.35">
      <c r="A2709">
        <v>2685</v>
      </c>
      <c r="B2709">
        <v>148.27764269633613</v>
      </c>
      <c r="C2709">
        <v>-63.922023946336125</v>
      </c>
    </row>
    <row r="2710" spans="1:3" x14ac:dyDescent="0.35">
      <c r="A2710">
        <v>2686</v>
      </c>
      <c r="B2710">
        <v>250.52336411401265</v>
      </c>
      <c r="C2710">
        <v>-49.159506014012663</v>
      </c>
    </row>
    <row r="2711" spans="1:3" x14ac:dyDescent="0.35">
      <c r="A2711">
        <v>2687</v>
      </c>
      <c r="B2711">
        <v>182.81372923192254</v>
      </c>
      <c r="C2711">
        <v>57.685170368077451</v>
      </c>
    </row>
    <row r="2712" spans="1:3" x14ac:dyDescent="0.35">
      <c r="A2712">
        <v>2688</v>
      </c>
      <c r="B2712">
        <v>304.57091909188443</v>
      </c>
      <c r="C2712">
        <v>27.296255208115554</v>
      </c>
    </row>
    <row r="2713" spans="1:3" x14ac:dyDescent="0.35">
      <c r="A2713">
        <v>2689</v>
      </c>
      <c r="B2713">
        <v>151.65564162398374</v>
      </c>
      <c r="C2713">
        <v>83.297982976016272</v>
      </c>
    </row>
    <row r="2714" spans="1:3" x14ac:dyDescent="0.35">
      <c r="A2714">
        <v>2690</v>
      </c>
      <c r="B2714">
        <v>212.42898573579251</v>
      </c>
      <c r="C2714">
        <v>-11.95317673579251</v>
      </c>
    </row>
    <row r="2715" spans="1:3" x14ac:dyDescent="0.35">
      <c r="A2715">
        <v>2691</v>
      </c>
      <c r="B2715">
        <v>121.91273025699483</v>
      </c>
      <c r="C2715">
        <v>-45.984929866994833</v>
      </c>
    </row>
    <row r="2716" spans="1:3" x14ac:dyDescent="0.35">
      <c r="A2716">
        <v>2692</v>
      </c>
      <c r="B2716">
        <v>184.72996186552223</v>
      </c>
      <c r="C2716">
        <v>4.2335184344777588</v>
      </c>
    </row>
    <row r="2717" spans="1:3" x14ac:dyDescent="0.35">
      <c r="A2717">
        <v>2693</v>
      </c>
      <c r="B2717">
        <v>128.9369645136095</v>
      </c>
      <c r="C2717">
        <v>-0.52037021360948188</v>
      </c>
    </row>
    <row r="2718" spans="1:3" x14ac:dyDescent="0.35">
      <c r="A2718">
        <v>2694</v>
      </c>
      <c r="B2718">
        <v>250.19235469911121</v>
      </c>
      <c r="C2718">
        <v>35.569237300888801</v>
      </c>
    </row>
    <row r="2719" spans="1:3" x14ac:dyDescent="0.35">
      <c r="A2719">
        <v>2695</v>
      </c>
      <c r="B2719">
        <v>221.2380887956846</v>
      </c>
      <c r="C2719">
        <v>40.233701704315393</v>
      </c>
    </row>
    <row r="2720" spans="1:3" x14ac:dyDescent="0.35">
      <c r="A2720">
        <v>2696</v>
      </c>
      <c r="B2720">
        <v>261.42294333569123</v>
      </c>
      <c r="C2720">
        <v>37.548250864308784</v>
      </c>
    </row>
    <row r="2721" spans="1:3" x14ac:dyDescent="0.35">
      <c r="A2721">
        <v>2697</v>
      </c>
      <c r="B2721">
        <v>199.1013236131628</v>
      </c>
      <c r="C2721">
        <v>-15.617278113162797</v>
      </c>
    </row>
    <row r="2722" spans="1:3" x14ac:dyDescent="0.35">
      <c r="A2722">
        <v>2698</v>
      </c>
      <c r="B2722">
        <v>75.860156091193574</v>
      </c>
      <c r="C2722">
        <v>-7.7365207411935728</v>
      </c>
    </row>
    <row r="2723" spans="1:3" x14ac:dyDescent="0.35">
      <c r="A2723">
        <v>2699</v>
      </c>
      <c r="B2723">
        <v>142.84853289591678</v>
      </c>
      <c r="C2723">
        <v>-66.914700015916779</v>
      </c>
    </row>
    <row r="2724" spans="1:3" x14ac:dyDescent="0.35">
      <c r="A2724">
        <v>2700</v>
      </c>
      <c r="B2724">
        <v>186.5019927105881</v>
      </c>
      <c r="C2724">
        <v>-29.707684610588103</v>
      </c>
    </row>
    <row r="2725" spans="1:3" x14ac:dyDescent="0.35">
      <c r="A2725">
        <v>2701</v>
      </c>
      <c r="B2725">
        <v>210.80385129740634</v>
      </c>
      <c r="C2725">
        <v>11.697821202593673</v>
      </c>
    </row>
    <row r="2726" spans="1:3" x14ac:dyDescent="0.35">
      <c r="A2726">
        <v>2702</v>
      </c>
      <c r="B2726">
        <v>267.32545162227461</v>
      </c>
      <c r="C2726">
        <v>24.205965877725362</v>
      </c>
    </row>
    <row r="2727" spans="1:3" x14ac:dyDescent="0.35">
      <c r="A2727">
        <v>2703</v>
      </c>
      <c r="B2727">
        <v>155.18179973132783</v>
      </c>
      <c r="C2727">
        <v>-3.9129268313278374</v>
      </c>
    </row>
    <row r="2728" spans="1:3" x14ac:dyDescent="0.35">
      <c r="A2728">
        <v>2704</v>
      </c>
      <c r="B2728">
        <v>62.019989905541806</v>
      </c>
      <c r="C2728">
        <v>-25.100810275541804</v>
      </c>
    </row>
    <row r="2729" spans="1:3" x14ac:dyDescent="0.35">
      <c r="A2729">
        <v>2705</v>
      </c>
      <c r="B2729">
        <v>96.597832963350527</v>
      </c>
      <c r="C2729">
        <v>0.48539539664947995</v>
      </c>
    </row>
    <row r="2730" spans="1:3" x14ac:dyDescent="0.35">
      <c r="A2730">
        <v>2706</v>
      </c>
      <c r="B2730">
        <v>255.78732323829854</v>
      </c>
      <c r="C2730">
        <v>91.152688961701472</v>
      </c>
    </row>
    <row r="2731" spans="1:3" x14ac:dyDescent="0.35">
      <c r="A2731">
        <v>2707</v>
      </c>
      <c r="B2731">
        <v>75.641242732627518</v>
      </c>
      <c r="C2731">
        <v>-0.30010293262752441</v>
      </c>
    </row>
    <row r="2732" spans="1:3" x14ac:dyDescent="0.35">
      <c r="A2732">
        <v>2708</v>
      </c>
      <c r="B2732">
        <v>78.299689472023829</v>
      </c>
      <c r="C2732">
        <v>70.607671127976175</v>
      </c>
    </row>
    <row r="2733" spans="1:3" x14ac:dyDescent="0.35">
      <c r="A2733">
        <v>2709</v>
      </c>
      <c r="B2733">
        <v>302.31414905222402</v>
      </c>
      <c r="C2733">
        <v>-54.359003452224016</v>
      </c>
    </row>
    <row r="2734" spans="1:3" x14ac:dyDescent="0.35">
      <c r="A2734">
        <v>2710</v>
      </c>
      <c r="B2734">
        <v>226.16963709626486</v>
      </c>
      <c r="C2734">
        <v>2.4691804037351233</v>
      </c>
    </row>
    <row r="2735" spans="1:3" x14ac:dyDescent="0.35">
      <c r="A2735">
        <v>2711</v>
      </c>
      <c r="B2735">
        <v>283.90046817633834</v>
      </c>
      <c r="C2735">
        <v>4.9349396236616485</v>
      </c>
    </row>
    <row r="2736" spans="1:3" x14ac:dyDescent="0.35">
      <c r="A2736">
        <v>2712</v>
      </c>
      <c r="B2736">
        <v>269.3631039535494</v>
      </c>
      <c r="C2736">
        <v>51.104235746450627</v>
      </c>
    </row>
    <row r="2737" spans="1:3" x14ac:dyDescent="0.35">
      <c r="A2737">
        <v>2713</v>
      </c>
      <c r="B2737">
        <v>288.5853224548103</v>
      </c>
      <c r="C2737">
        <v>11.746517145189728</v>
      </c>
    </row>
    <row r="2738" spans="1:3" x14ac:dyDescent="0.35">
      <c r="A2738">
        <v>2714</v>
      </c>
      <c r="B2738">
        <v>355.88733091260588</v>
      </c>
      <c r="C2738">
        <v>-29.622349312605877</v>
      </c>
    </row>
    <row r="2739" spans="1:3" x14ac:dyDescent="0.35">
      <c r="A2739">
        <v>2715</v>
      </c>
      <c r="B2739">
        <v>320.11269533019095</v>
      </c>
      <c r="C2739">
        <v>33.356464669809043</v>
      </c>
    </row>
    <row r="2740" spans="1:3" x14ac:dyDescent="0.35">
      <c r="A2740">
        <v>2716</v>
      </c>
      <c r="B2740">
        <v>234.71825981674553</v>
      </c>
      <c r="C2740">
        <v>15.533892683254464</v>
      </c>
    </row>
    <row r="2741" spans="1:3" x14ac:dyDescent="0.35">
      <c r="A2741">
        <v>2717</v>
      </c>
      <c r="B2741">
        <v>277.89414660261855</v>
      </c>
      <c r="C2741">
        <v>40.733338297381465</v>
      </c>
    </row>
    <row r="2742" spans="1:3" x14ac:dyDescent="0.35">
      <c r="A2742">
        <v>2718</v>
      </c>
      <c r="B2742">
        <v>73.817388024107856</v>
      </c>
      <c r="C2742">
        <v>43.803511775892147</v>
      </c>
    </row>
    <row r="2743" spans="1:3" x14ac:dyDescent="0.35">
      <c r="A2743">
        <v>2719</v>
      </c>
      <c r="B2743">
        <v>58.737330081449855</v>
      </c>
      <c r="C2743">
        <v>33.030802458550141</v>
      </c>
    </row>
    <row r="2744" spans="1:3" x14ac:dyDescent="0.35">
      <c r="A2744">
        <v>2720</v>
      </c>
      <c r="B2744">
        <v>161.77790787941217</v>
      </c>
      <c r="C2744">
        <v>66.892641820587841</v>
      </c>
    </row>
    <row r="2745" spans="1:3" x14ac:dyDescent="0.35">
      <c r="A2745">
        <v>2721</v>
      </c>
      <c r="B2745">
        <v>360.35825185910505</v>
      </c>
      <c r="C2745">
        <v>-10.244214759105034</v>
      </c>
    </row>
    <row r="2746" spans="1:3" x14ac:dyDescent="0.35">
      <c r="A2746">
        <v>2722</v>
      </c>
      <c r="B2746">
        <v>293.80119143326374</v>
      </c>
      <c r="C2746">
        <v>-33.54650473326376</v>
      </c>
    </row>
    <row r="2747" spans="1:3" x14ac:dyDescent="0.35">
      <c r="A2747">
        <v>2723</v>
      </c>
      <c r="B2747">
        <v>232.38588402294721</v>
      </c>
      <c r="C2747">
        <v>-43.924769522947201</v>
      </c>
    </row>
    <row r="2748" spans="1:3" x14ac:dyDescent="0.35">
      <c r="A2748">
        <v>2724</v>
      </c>
      <c r="B2748">
        <v>69.001587712403719</v>
      </c>
      <c r="C2748">
        <v>-4.4990075224037156</v>
      </c>
    </row>
    <row r="2749" spans="1:3" x14ac:dyDescent="0.35">
      <c r="A2749">
        <v>2725</v>
      </c>
      <c r="B2749">
        <v>143.04224555444728</v>
      </c>
      <c r="C2749">
        <v>-5.1214821544472784</v>
      </c>
    </row>
    <row r="2750" spans="1:3" x14ac:dyDescent="0.35">
      <c r="A2750">
        <v>2726</v>
      </c>
      <c r="B2750">
        <v>124.72525318995872</v>
      </c>
      <c r="C2750">
        <v>30.166513010041285</v>
      </c>
    </row>
    <row r="2751" spans="1:3" x14ac:dyDescent="0.35">
      <c r="A2751">
        <v>2727</v>
      </c>
      <c r="B2751">
        <v>223.09110626955228</v>
      </c>
      <c r="C2751">
        <v>-90.364160469552274</v>
      </c>
    </row>
    <row r="2752" spans="1:3" x14ac:dyDescent="0.35">
      <c r="A2752">
        <v>2728</v>
      </c>
      <c r="B2752">
        <v>190.8604107992021</v>
      </c>
      <c r="C2752">
        <v>90.673865800797898</v>
      </c>
    </row>
    <row r="2753" spans="1:3" x14ac:dyDescent="0.35">
      <c r="A2753">
        <v>2729</v>
      </c>
      <c r="B2753">
        <v>279.12692094211803</v>
      </c>
      <c r="C2753">
        <v>-54.660681142118023</v>
      </c>
    </row>
    <row r="2754" spans="1:3" x14ac:dyDescent="0.35">
      <c r="A2754">
        <v>2730</v>
      </c>
      <c r="B2754">
        <v>101.4057206165829</v>
      </c>
      <c r="C2754">
        <v>4.3271718834171082</v>
      </c>
    </row>
    <row r="2755" spans="1:3" x14ac:dyDescent="0.35">
      <c r="A2755">
        <v>2731</v>
      </c>
      <c r="B2755">
        <v>152.21374574010622</v>
      </c>
      <c r="C2755">
        <v>-36.087032240106225</v>
      </c>
    </row>
    <row r="2756" spans="1:3" x14ac:dyDescent="0.35">
      <c r="A2756">
        <v>2732</v>
      </c>
      <c r="B2756">
        <v>330.39686560894552</v>
      </c>
      <c r="C2756">
        <v>12.10152809105449</v>
      </c>
    </row>
    <row r="2757" spans="1:3" x14ac:dyDescent="0.35">
      <c r="A2757">
        <v>2733</v>
      </c>
      <c r="B2757">
        <v>190.99312546720421</v>
      </c>
      <c r="C2757">
        <v>-21.216033867204203</v>
      </c>
    </row>
    <row r="2758" spans="1:3" x14ac:dyDescent="0.35">
      <c r="A2758">
        <v>2734</v>
      </c>
      <c r="B2758">
        <v>201.83007760242762</v>
      </c>
      <c r="C2758">
        <v>22.282883997572384</v>
      </c>
    </row>
    <row r="2759" spans="1:3" x14ac:dyDescent="0.35">
      <c r="A2759">
        <v>2735</v>
      </c>
      <c r="B2759">
        <v>287.23299222445235</v>
      </c>
      <c r="C2759">
        <v>4.0864985755476368</v>
      </c>
    </row>
    <row r="2760" spans="1:3" x14ac:dyDescent="0.35">
      <c r="A2760">
        <v>2736</v>
      </c>
      <c r="B2760">
        <v>191.19385645795316</v>
      </c>
      <c r="C2760">
        <v>-26.492978857953148</v>
      </c>
    </row>
    <row r="2761" spans="1:3" x14ac:dyDescent="0.35">
      <c r="A2761">
        <v>2737</v>
      </c>
      <c r="B2761">
        <v>281.02136727110297</v>
      </c>
      <c r="C2761">
        <v>10.302664628897048</v>
      </c>
    </row>
    <row r="2762" spans="1:3" x14ac:dyDescent="0.35">
      <c r="A2762">
        <v>2738</v>
      </c>
      <c r="B2762">
        <v>123.58690364347132</v>
      </c>
      <c r="C2762">
        <v>-11.093790843471311</v>
      </c>
    </row>
    <row r="2763" spans="1:3" x14ac:dyDescent="0.35">
      <c r="A2763">
        <v>2739</v>
      </c>
      <c r="B2763">
        <v>121.81225754046822</v>
      </c>
      <c r="C2763">
        <v>-56.391560780468225</v>
      </c>
    </row>
    <row r="2764" spans="1:3" x14ac:dyDescent="0.35">
      <c r="A2764">
        <v>2740</v>
      </c>
      <c r="B2764">
        <v>84.336470306552883</v>
      </c>
      <c r="C2764">
        <v>16.957290693447121</v>
      </c>
    </row>
    <row r="2765" spans="1:3" x14ac:dyDescent="0.35">
      <c r="A2765">
        <v>2741</v>
      </c>
      <c r="B2765">
        <v>76.605174227034595</v>
      </c>
      <c r="C2765">
        <v>-4.4241079770345948</v>
      </c>
    </row>
    <row r="2766" spans="1:3" x14ac:dyDescent="0.35">
      <c r="A2766">
        <v>2742</v>
      </c>
      <c r="B2766">
        <v>106.37987824179564</v>
      </c>
      <c r="C2766">
        <v>-7.0697876817956313</v>
      </c>
    </row>
    <row r="2767" spans="1:3" x14ac:dyDescent="0.35">
      <c r="A2767">
        <v>2743</v>
      </c>
      <c r="B2767">
        <v>83.557784310862985</v>
      </c>
      <c r="C2767">
        <v>-31.259336300862984</v>
      </c>
    </row>
    <row r="2768" spans="1:3" x14ac:dyDescent="0.35">
      <c r="A2768">
        <v>2744</v>
      </c>
      <c r="B2768">
        <v>180.87811141872126</v>
      </c>
      <c r="C2768">
        <v>80.339027881278724</v>
      </c>
    </row>
    <row r="2769" spans="1:3" x14ac:dyDescent="0.35">
      <c r="A2769">
        <v>2745</v>
      </c>
      <c r="B2769">
        <v>151.88835124182833</v>
      </c>
      <c r="C2769">
        <v>-75.566987621828332</v>
      </c>
    </row>
    <row r="2770" spans="1:3" x14ac:dyDescent="0.35">
      <c r="A2770">
        <v>2746</v>
      </c>
      <c r="B2770">
        <v>241.3142911214712</v>
      </c>
      <c r="C2770">
        <v>46.617857978528804</v>
      </c>
    </row>
    <row r="2771" spans="1:3" x14ac:dyDescent="0.35">
      <c r="A2771">
        <v>2747</v>
      </c>
      <c r="B2771">
        <v>330.61070110987419</v>
      </c>
      <c r="C2771">
        <v>-31.971291409874198</v>
      </c>
    </row>
    <row r="2772" spans="1:3" x14ac:dyDescent="0.35">
      <c r="A2772">
        <v>2748</v>
      </c>
      <c r="B2772">
        <v>238.04916948539758</v>
      </c>
      <c r="C2772">
        <v>8.0884398146024239</v>
      </c>
    </row>
    <row r="2773" spans="1:3" x14ac:dyDescent="0.35">
      <c r="A2773">
        <v>2749</v>
      </c>
      <c r="B2773">
        <v>47.767848948167668</v>
      </c>
      <c r="C2773">
        <v>-10.885550988167665</v>
      </c>
    </row>
    <row r="2774" spans="1:3" x14ac:dyDescent="0.35">
      <c r="A2774">
        <v>2750</v>
      </c>
      <c r="B2774">
        <v>294.80060687452692</v>
      </c>
      <c r="C2774">
        <v>41.367484325473072</v>
      </c>
    </row>
    <row r="2775" spans="1:3" x14ac:dyDescent="0.35">
      <c r="A2775">
        <v>2751</v>
      </c>
      <c r="B2775">
        <v>143.11876147176139</v>
      </c>
      <c r="C2775">
        <v>-6.5625819717613751</v>
      </c>
    </row>
    <row r="2776" spans="1:3" x14ac:dyDescent="0.35">
      <c r="A2776">
        <v>2752</v>
      </c>
      <c r="B2776">
        <v>75.754053256604237</v>
      </c>
      <c r="C2776">
        <v>-37.119853516604238</v>
      </c>
    </row>
    <row r="2777" spans="1:3" x14ac:dyDescent="0.35">
      <c r="A2777">
        <v>2753</v>
      </c>
      <c r="B2777">
        <v>256.63806793548196</v>
      </c>
      <c r="C2777">
        <v>96.495929864518018</v>
      </c>
    </row>
    <row r="2778" spans="1:3" x14ac:dyDescent="0.35">
      <c r="A2778">
        <v>2754</v>
      </c>
      <c r="B2778">
        <v>237.61891081061282</v>
      </c>
      <c r="C2778">
        <v>-12.457712410612828</v>
      </c>
    </row>
    <row r="2779" spans="1:3" x14ac:dyDescent="0.35">
      <c r="A2779">
        <v>2755</v>
      </c>
      <c r="B2779">
        <v>101.000902821228</v>
      </c>
      <c r="C2779">
        <v>-14.547042551227989</v>
      </c>
    </row>
    <row r="2780" spans="1:3" x14ac:dyDescent="0.35">
      <c r="A2780">
        <v>2756</v>
      </c>
      <c r="B2780">
        <v>134.43929541556014</v>
      </c>
      <c r="C2780">
        <v>-19.378610215560144</v>
      </c>
    </row>
    <row r="2781" spans="1:3" x14ac:dyDescent="0.35">
      <c r="A2781">
        <v>2757</v>
      </c>
      <c r="B2781">
        <v>93.178134305656002</v>
      </c>
      <c r="C2781">
        <v>-3.5884243856559976</v>
      </c>
    </row>
    <row r="2782" spans="1:3" x14ac:dyDescent="0.35">
      <c r="A2782">
        <v>2758</v>
      </c>
      <c r="B2782">
        <v>171.8267454140933</v>
      </c>
      <c r="C2782">
        <v>-14.867412814093285</v>
      </c>
    </row>
    <row r="2783" spans="1:3" x14ac:dyDescent="0.35">
      <c r="A2783">
        <v>2759</v>
      </c>
      <c r="B2783">
        <v>171.87817251831225</v>
      </c>
      <c r="C2783">
        <v>13.005033981687745</v>
      </c>
    </row>
    <row r="2784" spans="1:3" x14ac:dyDescent="0.35">
      <c r="A2784">
        <v>2760</v>
      </c>
      <c r="B2784">
        <v>249.22427730064479</v>
      </c>
      <c r="C2784">
        <v>54.653985199355219</v>
      </c>
    </row>
    <row r="2785" spans="1:3" x14ac:dyDescent="0.35">
      <c r="A2785">
        <v>2761</v>
      </c>
      <c r="B2785">
        <v>284.70728397533549</v>
      </c>
      <c r="C2785">
        <v>-39.068096375335472</v>
      </c>
    </row>
    <row r="2786" spans="1:3" x14ac:dyDescent="0.35">
      <c r="A2786">
        <v>2762</v>
      </c>
      <c r="B2786">
        <v>310.88880636951001</v>
      </c>
      <c r="C2786">
        <v>11.111432030489993</v>
      </c>
    </row>
    <row r="2787" spans="1:3" x14ac:dyDescent="0.35">
      <c r="A2787">
        <v>2763</v>
      </c>
      <c r="B2787">
        <v>178.08833243087051</v>
      </c>
      <c r="C2787">
        <v>39.830672669129484</v>
      </c>
    </row>
    <row r="2788" spans="1:3" x14ac:dyDescent="0.35">
      <c r="A2788">
        <v>2764</v>
      </c>
      <c r="B2788">
        <v>157.47604006431504</v>
      </c>
      <c r="C2788">
        <v>5.49392043568497</v>
      </c>
    </row>
    <row r="2789" spans="1:3" x14ac:dyDescent="0.35">
      <c r="A2789">
        <v>2765</v>
      </c>
      <c r="B2789">
        <v>230.82514707845129</v>
      </c>
      <c r="C2789">
        <v>115.06874882154872</v>
      </c>
    </row>
    <row r="2790" spans="1:3" x14ac:dyDescent="0.35">
      <c r="A2790">
        <v>2766</v>
      </c>
      <c r="B2790">
        <v>174.99177360035</v>
      </c>
      <c r="C2790">
        <v>99.940080099649975</v>
      </c>
    </row>
    <row r="2791" spans="1:3" x14ac:dyDescent="0.35">
      <c r="A2791">
        <v>2767</v>
      </c>
      <c r="B2791">
        <v>295.48808502114878</v>
      </c>
      <c r="C2791">
        <v>20.97303027885124</v>
      </c>
    </row>
    <row r="2792" spans="1:3" x14ac:dyDescent="0.35">
      <c r="A2792">
        <v>2768</v>
      </c>
      <c r="B2792">
        <v>233.54254188008829</v>
      </c>
      <c r="C2792">
        <v>58.419898819911708</v>
      </c>
    </row>
    <row r="2793" spans="1:3" x14ac:dyDescent="0.35">
      <c r="A2793">
        <v>2769</v>
      </c>
      <c r="B2793">
        <v>84.595767392027085</v>
      </c>
      <c r="C2793">
        <v>-13.153253662027083</v>
      </c>
    </row>
    <row r="2794" spans="1:3" x14ac:dyDescent="0.35">
      <c r="A2794">
        <v>2770</v>
      </c>
      <c r="B2794">
        <v>158.69679640353942</v>
      </c>
      <c r="C2794">
        <v>-62.816324423539427</v>
      </c>
    </row>
    <row r="2795" spans="1:3" x14ac:dyDescent="0.35">
      <c r="A2795">
        <v>2771</v>
      </c>
      <c r="B2795">
        <v>171.41990949808243</v>
      </c>
      <c r="C2795">
        <v>-20.350173698082443</v>
      </c>
    </row>
    <row r="2796" spans="1:3" x14ac:dyDescent="0.35">
      <c r="A2796">
        <v>2772</v>
      </c>
      <c r="B2796">
        <v>183.04777478702636</v>
      </c>
      <c r="C2796">
        <v>39.032230812973637</v>
      </c>
    </row>
    <row r="2797" spans="1:3" x14ac:dyDescent="0.35">
      <c r="A2797">
        <v>2773</v>
      </c>
      <c r="B2797">
        <v>201.2188246393244</v>
      </c>
      <c r="C2797">
        <v>20.512849260675608</v>
      </c>
    </row>
    <row r="2798" spans="1:3" x14ac:dyDescent="0.35">
      <c r="A2798">
        <v>2774</v>
      </c>
      <c r="B2798">
        <v>272.49560557524666</v>
      </c>
      <c r="C2798">
        <v>42.823042824753315</v>
      </c>
    </row>
    <row r="2799" spans="1:3" x14ac:dyDescent="0.35">
      <c r="A2799">
        <v>2775</v>
      </c>
      <c r="B2799">
        <v>150.69869631133653</v>
      </c>
      <c r="C2799">
        <v>-51.603073681336539</v>
      </c>
    </row>
    <row r="2800" spans="1:3" x14ac:dyDescent="0.35">
      <c r="A2800">
        <v>2776</v>
      </c>
      <c r="B2800">
        <v>62.227278862372344</v>
      </c>
      <c r="C2800">
        <v>-24.745887172372342</v>
      </c>
    </row>
    <row r="2801" spans="1:3" x14ac:dyDescent="0.35">
      <c r="A2801">
        <v>2777</v>
      </c>
      <c r="B2801">
        <v>227.91146281547236</v>
      </c>
      <c r="C2801">
        <v>-15.412880015472354</v>
      </c>
    </row>
    <row r="2802" spans="1:3" x14ac:dyDescent="0.35">
      <c r="A2802">
        <v>2778</v>
      </c>
      <c r="B2802">
        <v>107.05445641201317</v>
      </c>
      <c r="C2802">
        <v>-4.2393403120131694</v>
      </c>
    </row>
    <row r="2803" spans="1:3" x14ac:dyDescent="0.35">
      <c r="A2803">
        <v>2779</v>
      </c>
      <c r="B2803">
        <v>201.73759532423372</v>
      </c>
      <c r="C2803">
        <v>-7.3811704242337157</v>
      </c>
    </row>
    <row r="2804" spans="1:3" x14ac:dyDescent="0.35">
      <c r="A2804">
        <v>2780</v>
      </c>
      <c r="B2804">
        <v>315.36816863003128</v>
      </c>
      <c r="C2804">
        <v>-77.299336230031287</v>
      </c>
    </row>
    <row r="2805" spans="1:3" x14ac:dyDescent="0.35">
      <c r="A2805">
        <v>2781</v>
      </c>
      <c r="B2805">
        <v>168.13126501455119</v>
      </c>
      <c r="C2805">
        <v>-44.475079114551193</v>
      </c>
    </row>
    <row r="2806" spans="1:3" x14ac:dyDescent="0.35">
      <c r="A2806">
        <v>2782</v>
      </c>
      <c r="B2806">
        <v>297.30765063273464</v>
      </c>
      <c r="C2806">
        <v>-29.785660532734653</v>
      </c>
    </row>
    <row r="2807" spans="1:3" x14ac:dyDescent="0.35">
      <c r="A2807">
        <v>2783</v>
      </c>
      <c r="B2807">
        <v>238.54189629209475</v>
      </c>
      <c r="C2807">
        <v>-19.542046692094743</v>
      </c>
    </row>
    <row r="2808" spans="1:3" x14ac:dyDescent="0.35">
      <c r="A2808">
        <v>2784</v>
      </c>
      <c r="B2808">
        <v>149.13201065403888</v>
      </c>
      <c r="C2808">
        <v>44.963490845961132</v>
      </c>
    </row>
    <row r="2809" spans="1:3" x14ac:dyDescent="0.35">
      <c r="A2809">
        <v>2785</v>
      </c>
      <c r="B2809">
        <v>132.40540523144091</v>
      </c>
      <c r="C2809">
        <v>3.4835642685590926</v>
      </c>
    </row>
    <row r="2810" spans="1:3" x14ac:dyDescent="0.35">
      <c r="A2810">
        <v>2786</v>
      </c>
      <c r="B2810">
        <v>244.05421415494968</v>
      </c>
      <c r="C2810">
        <v>39.070995245050341</v>
      </c>
    </row>
    <row r="2811" spans="1:3" x14ac:dyDescent="0.35">
      <c r="A2811">
        <v>2787</v>
      </c>
      <c r="B2811">
        <v>214.31779206327073</v>
      </c>
      <c r="C2811">
        <v>30.924928236729272</v>
      </c>
    </row>
    <row r="2812" spans="1:3" x14ac:dyDescent="0.35">
      <c r="A2812">
        <v>2788</v>
      </c>
      <c r="B2812">
        <v>255.27109925434084</v>
      </c>
      <c r="C2812">
        <v>11.907911145659142</v>
      </c>
    </row>
    <row r="2813" spans="1:3" x14ac:dyDescent="0.35">
      <c r="A2813">
        <v>2789</v>
      </c>
      <c r="B2813">
        <v>198.21028648968419</v>
      </c>
      <c r="C2813">
        <v>-11.274640289684186</v>
      </c>
    </row>
    <row r="2814" spans="1:3" x14ac:dyDescent="0.35">
      <c r="A2814">
        <v>2790</v>
      </c>
      <c r="B2814">
        <v>96.792366148408234</v>
      </c>
      <c r="C2814">
        <v>-14.354801138408234</v>
      </c>
    </row>
    <row r="2815" spans="1:3" x14ac:dyDescent="0.35">
      <c r="A2815">
        <v>2791</v>
      </c>
      <c r="B2815">
        <v>235.93953440965538</v>
      </c>
      <c r="C2815">
        <v>-89.652756209655394</v>
      </c>
    </row>
    <row r="2816" spans="1:3" x14ac:dyDescent="0.35">
      <c r="A2816">
        <v>2792</v>
      </c>
      <c r="B2816">
        <v>100.48749701518881</v>
      </c>
      <c r="C2816">
        <v>-12.727135265188807</v>
      </c>
    </row>
    <row r="2817" spans="1:3" x14ac:dyDescent="0.35">
      <c r="A2817">
        <v>2793</v>
      </c>
      <c r="B2817">
        <v>90.157109820972693</v>
      </c>
      <c r="C2817">
        <v>-4.5943028909726991</v>
      </c>
    </row>
    <row r="2818" spans="1:3" x14ac:dyDescent="0.35">
      <c r="A2818">
        <v>2794</v>
      </c>
      <c r="B2818">
        <v>153.49443203915163</v>
      </c>
      <c r="C2818">
        <v>19.300738160848368</v>
      </c>
    </row>
    <row r="2819" spans="1:3" x14ac:dyDescent="0.35">
      <c r="A2819">
        <v>2795</v>
      </c>
      <c r="B2819">
        <v>125.46156182093047</v>
      </c>
      <c r="C2819">
        <v>-7.2347735209304744</v>
      </c>
    </row>
    <row r="2820" spans="1:3" x14ac:dyDescent="0.35">
      <c r="A2820">
        <v>2796</v>
      </c>
      <c r="B2820">
        <v>218.6872081171955</v>
      </c>
      <c r="C2820">
        <v>-9.1270942171954914</v>
      </c>
    </row>
    <row r="2821" spans="1:3" x14ac:dyDescent="0.35">
      <c r="A2821">
        <v>2797</v>
      </c>
      <c r="B2821">
        <v>250.43006582457053</v>
      </c>
      <c r="C2821">
        <v>21.991269475429476</v>
      </c>
    </row>
    <row r="2822" spans="1:3" x14ac:dyDescent="0.35">
      <c r="A2822">
        <v>2798</v>
      </c>
      <c r="B2822">
        <v>309.39814504943342</v>
      </c>
      <c r="C2822">
        <v>52.643977850566557</v>
      </c>
    </row>
    <row r="2823" spans="1:3" x14ac:dyDescent="0.35">
      <c r="A2823">
        <v>2799</v>
      </c>
      <c r="B2823">
        <v>357.62913572774414</v>
      </c>
      <c r="C2823">
        <v>-21.662447227744167</v>
      </c>
    </row>
    <row r="2824" spans="1:3" x14ac:dyDescent="0.35">
      <c r="A2824">
        <v>2800</v>
      </c>
      <c r="B2824">
        <v>96.294229259881519</v>
      </c>
      <c r="C2824">
        <v>-12.87887236988152</v>
      </c>
    </row>
    <row r="2825" spans="1:3" x14ac:dyDescent="0.35">
      <c r="A2825">
        <v>2801</v>
      </c>
      <c r="B2825">
        <v>214.98931998695429</v>
      </c>
      <c r="C2825">
        <v>29.644198613045717</v>
      </c>
    </row>
    <row r="2826" spans="1:3" x14ac:dyDescent="0.35">
      <c r="A2826">
        <v>2802</v>
      </c>
      <c r="B2826">
        <v>82.929789496079664</v>
      </c>
      <c r="C2826">
        <v>-16.544347526079662</v>
      </c>
    </row>
    <row r="2827" spans="1:3" x14ac:dyDescent="0.35">
      <c r="A2827">
        <v>2803</v>
      </c>
      <c r="B2827">
        <v>246.81855623514372</v>
      </c>
      <c r="C2827">
        <v>-23.571249635143715</v>
      </c>
    </row>
    <row r="2828" spans="1:3" x14ac:dyDescent="0.35">
      <c r="A2828">
        <v>2804</v>
      </c>
      <c r="B2828">
        <v>121.61654606828014</v>
      </c>
      <c r="C2828">
        <v>74.46208663171987</v>
      </c>
    </row>
    <row r="2829" spans="1:3" x14ac:dyDescent="0.35">
      <c r="A2829">
        <v>2805</v>
      </c>
      <c r="B2829">
        <v>181.05540928227794</v>
      </c>
      <c r="C2829">
        <v>-79.150808182277942</v>
      </c>
    </row>
    <row r="2830" spans="1:3" x14ac:dyDescent="0.35">
      <c r="A2830">
        <v>2806</v>
      </c>
      <c r="B2830">
        <v>107.35971719777687</v>
      </c>
      <c r="C2830">
        <v>5.5928591022231302</v>
      </c>
    </row>
    <row r="2831" spans="1:3" x14ac:dyDescent="0.35">
      <c r="A2831">
        <v>2807</v>
      </c>
      <c r="B2831">
        <v>122.95532038598648</v>
      </c>
      <c r="C2831">
        <v>-26.26096237598648</v>
      </c>
    </row>
    <row r="2832" spans="1:3" x14ac:dyDescent="0.35">
      <c r="A2832">
        <v>2808</v>
      </c>
      <c r="B2832">
        <v>331.30211967355444</v>
      </c>
      <c r="C2832">
        <v>-39.124702973554463</v>
      </c>
    </row>
    <row r="2833" spans="1:3" x14ac:dyDescent="0.35">
      <c r="A2833">
        <v>2809</v>
      </c>
      <c r="B2833">
        <v>262.48532576357599</v>
      </c>
      <c r="C2833">
        <v>18.373536536424012</v>
      </c>
    </row>
    <row r="2834" spans="1:3" x14ac:dyDescent="0.35">
      <c r="A2834">
        <v>2810</v>
      </c>
      <c r="B2834">
        <v>297.02835713267325</v>
      </c>
      <c r="C2834">
        <v>54.392790567326756</v>
      </c>
    </row>
    <row r="2835" spans="1:3" x14ac:dyDescent="0.35">
      <c r="A2835">
        <v>2811</v>
      </c>
      <c r="B2835">
        <v>329.1712616160562</v>
      </c>
      <c r="C2835">
        <v>18.501076683943779</v>
      </c>
    </row>
    <row r="2836" spans="1:3" x14ac:dyDescent="0.35">
      <c r="A2836">
        <v>2812</v>
      </c>
      <c r="B2836">
        <v>170.63866815551782</v>
      </c>
      <c r="C2836">
        <v>-8.9017986555178084</v>
      </c>
    </row>
    <row r="2837" spans="1:3" x14ac:dyDescent="0.35">
      <c r="A2837">
        <v>2813</v>
      </c>
      <c r="B2837">
        <v>170.61772177640651</v>
      </c>
      <c r="C2837">
        <v>-40.233592176406518</v>
      </c>
    </row>
    <row r="2838" spans="1:3" x14ac:dyDescent="0.35">
      <c r="A2838">
        <v>2814</v>
      </c>
      <c r="B2838">
        <v>320.52114997371007</v>
      </c>
      <c r="C2838">
        <v>-87.382913473710062</v>
      </c>
    </row>
    <row r="2839" spans="1:3" x14ac:dyDescent="0.35">
      <c r="A2839">
        <v>2815</v>
      </c>
      <c r="B2839">
        <v>221.92552689010972</v>
      </c>
      <c r="C2839">
        <v>68.692656109890265</v>
      </c>
    </row>
    <row r="2840" spans="1:3" x14ac:dyDescent="0.35">
      <c r="A2840">
        <v>2816</v>
      </c>
      <c r="B2840">
        <v>119.03456275189916</v>
      </c>
      <c r="C2840">
        <v>28.452506048100844</v>
      </c>
    </row>
    <row r="2841" spans="1:3" x14ac:dyDescent="0.35">
      <c r="A2841">
        <v>2817</v>
      </c>
      <c r="B2841">
        <v>152.01831819534863</v>
      </c>
      <c r="C2841">
        <v>-71.593366605348621</v>
      </c>
    </row>
    <row r="2842" spans="1:3" x14ac:dyDescent="0.35">
      <c r="A2842">
        <v>2818</v>
      </c>
      <c r="B2842">
        <v>227.56128570690612</v>
      </c>
      <c r="C2842">
        <v>35.036163393093886</v>
      </c>
    </row>
    <row r="2843" spans="1:3" x14ac:dyDescent="0.35">
      <c r="A2843">
        <v>2819</v>
      </c>
      <c r="B2843">
        <v>100.16526495976551</v>
      </c>
      <c r="C2843">
        <v>48.060497840234504</v>
      </c>
    </row>
    <row r="2844" spans="1:3" x14ac:dyDescent="0.35">
      <c r="A2844">
        <v>2820</v>
      </c>
      <c r="B2844">
        <v>413.18435564648973</v>
      </c>
      <c r="C2844">
        <v>-56.091868446489741</v>
      </c>
    </row>
    <row r="2845" spans="1:3" x14ac:dyDescent="0.35">
      <c r="A2845">
        <v>2821</v>
      </c>
      <c r="B2845">
        <v>113.43381855215715</v>
      </c>
      <c r="C2845">
        <v>-8.7213648521571514</v>
      </c>
    </row>
    <row r="2846" spans="1:3" x14ac:dyDescent="0.35">
      <c r="A2846">
        <v>2822</v>
      </c>
      <c r="B2846">
        <v>129.36303409652783</v>
      </c>
      <c r="C2846">
        <v>-61.11910704652783</v>
      </c>
    </row>
    <row r="2847" spans="1:3" x14ac:dyDescent="0.35">
      <c r="A2847">
        <v>2823</v>
      </c>
      <c r="B2847">
        <v>87.248760744723938</v>
      </c>
      <c r="C2847">
        <v>47.197212355276065</v>
      </c>
    </row>
    <row r="2848" spans="1:3" x14ac:dyDescent="0.35">
      <c r="A2848">
        <v>2824</v>
      </c>
      <c r="B2848">
        <v>115.97966284668233</v>
      </c>
      <c r="C2848">
        <v>41.426205853317683</v>
      </c>
    </row>
    <row r="2849" spans="1:3" x14ac:dyDescent="0.35">
      <c r="A2849">
        <v>2825</v>
      </c>
      <c r="B2849">
        <v>202.10058303176569</v>
      </c>
      <c r="C2849">
        <v>-17.400773031765681</v>
      </c>
    </row>
    <row r="2850" spans="1:3" x14ac:dyDescent="0.35">
      <c r="A2850">
        <v>2826</v>
      </c>
      <c r="B2850">
        <v>369.22567049935617</v>
      </c>
      <c r="C2850">
        <v>-13.330566599356189</v>
      </c>
    </row>
    <row r="2851" spans="1:3" x14ac:dyDescent="0.35">
      <c r="A2851">
        <v>2827</v>
      </c>
      <c r="B2851">
        <v>169.22331106928382</v>
      </c>
      <c r="C2851">
        <v>28.049701530716163</v>
      </c>
    </row>
    <row r="2852" spans="1:3" x14ac:dyDescent="0.35">
      <c r="A2852">
        <v>2828</v>
      </c>
      <c r="B2852">
        <v>69.938298078310083</v>
      </c>
      <c r="C2852">
        <v>14.548289561689913</v>
      </c>
    </row>
    <row r="2853" spans="1:3" x14ac:dyDescent="0.35">
      <c r="A2853">
        <v>2829</v>
      </c>
      <c r="B2853">
        <v>295.07592617655405</v>
      </c>
      <c r="C2853">
        <v>58.76226652344593</v>
      </c>
    </row>
    <row r="2854" spans="1:3" x14ac:dyDescent="0.35">
      <c r="A2854">
        <v>2830</v>
      </c>
      <c r="B2854">
        <v>88.82501671974039</v>
      </c>
      <c r="C2854">
        <v>-30.542401409740393</v>
      </c>
    </row>
    <row r="2855" spans="1:3" x14ac:dyDescent="0.35">
      <c r="A2855">
        <v>2831</v>
      </c>
      <c r="B2855">
        <v>322.6433056671691</v>
      </c>
      <c r="C2855">
        <v>14.511716232830906</v>
      </c>
    </row>
    <row r="2856" spans="1:3" x14ac:dyDescent="0.35">
      <c r="A2856">
        <v>2832</v>
      </c>
      <c r="B2856">
        <v>74.017800930177089</v>
      </c>
      <c r="C2856">
        <v>-11.483162640177092</v>
      </c>
    </row>
    <row r="2857" spans="1:3" x14ac:dyDescent="0.35">
      <c r="A2857">
        <v>2833</v>
      </c>
      <c r="B2857">
        <v>309.51889472988012</v>
      </c>
      <c r="C2857">
        <v>27.004778170119891</v>
      </c>
    </row>
    <row r="2858" spans="1:3" x14ac:dyDescent="0.35">
      <c r="A2858">
        <v>2834</v>
      </c>
      <c r="B2858">
        <v>235.33768585285392</v>
      </c>
      <c r="C2858">
        <v>-32.983147352853933</v>
      </c>
    </row>
    <row r="2859" spans="1:3" x14ac:dyDescent="0.35">
      <c r="A2859">
        <v>2835</v>
      </c>
      <c r="B2859">
        <v>127.83986260068201</v>
      </c>
      <c r="C2859">
        <v>-88.783156550682008</v>
      </c>
    </row>
    <row r="2860" spans="1:3" x14ac:dyDescent="0.35">
      <c r="A2860">
        <v>2836</v>
      </c>
      <c r="B2860">
        <v>265.43830984402462</v>
      </c>
      <c r="C2860">
        <v>45.607785955975373</v>
      </c>
    </row>
    <row r="2861" spans="1:3" x14ac:dyDescent="0.35">
      <c r="A2861">
        <v>2837</v>
      </c>
      <c r="B2861">
        <v>179.12186816293473</v>
      </c>
      <c r="C2861">
        <v>-61.265773162934735</v>
      </c>
    </row>
    <row r="2862" spans="1:3" x14ac:dyDescent="0.35">
      <c r="A2862">
        <v>2838</v>
      </c>
      <c r="B2862">
        <v>215.94791446343476</v>
      </c>
      <c r="C2862">
        <v>26.517346336565254</v>
      </c>
    </row>
    <row r="2863" spans="1:3" x14ac:dyDescent="0.35">
      <c r="A2863">
        <v>2839</v>
      </c>
      <c r="B2863">
        <v>153.2297788294315</v>
      </c>
      <c r="C2863">
        <v>14.474761770568506</v>
      </c>
    </row>
    <row r="2864" spans="1:3" x14ac:dyDescent="0.35">
      <c r="A2864">
        <v>2840</v>
      </c>
      <c r="B2864">
        <v>152.89893539284009</v>
      </c>
      <c r="C2864">
        <v>-39.563470292840094</v>
      </c>
    </row>
    <row r="2865" spans="1:3" x14ac:dyDescent="0.35">
      <c r="A2865">
        <v>2841</v>
      </c>
      <c r="B2865">
        <v>326.49480709962938</v>
      </c>
      <c r="C2865">
        <v>-8.7801853996293744</v>
      </c>
    </row>
    <row r="2866" spans="1:3" x14ac:dyDescent="0.35">
      <c r="A2866">
        <v>2842</v>
      </c>
      <c r="B2866">
        <v>274.07454009736045</v>
      </c>
      <c r="C2866">
        <v>21.431009402639518</v>
      </c>
    </row>
    <row r="2867" spans="1:3" x14ac:dyDescent="0.35">
      <c r="A2867">
        <v>2843</v>
      </c>
      <c r="B2867">
        <v>263.95595036601992</v>
      </c>
      <c r="C2867">
        <v>-34.003094366019923</v>
      </c>
    </row>
    <row r="2868" spans="1:3" x14ac:dyDescent="0.35">
      <c r="A2868">
        <v>2844</v>
      </c>
      <c r="B2868">
        <v>167.19974682645628</v>
      </c>
      <c r="C2868">
        <v>72.907981173543732</v>
      </c>
    </row>
    <row r="2869" spans="1:3" x14ac:dyDescent="0.35">
      <c r="A2869">
        <v>2845</v>
      </c>
      <c r="B2869">
        <v>235.86876042208976</v>
      </c>
      <c r="C2869">
        <v>120.39966227791021</v>
      </c>
    </row>
    <row r="2870" spans="1:3" x14ac:dyDescent="0.35">
      <c r="A2870">
        <v>2846</v>
      </c>
      <c r="B2870">
        <v>122.92827325459677</v>
      </c>
      <c r="C2870">
        <v>43.724087545403222</v>
      </c>
    </row>
    <row r="2871" spans="1:3" x14ac:dyDescent="0.35">
      <c r="A2871">
        <v>2847</v>
      </c>
      <c r="B2871">
        <v>129.18282546674899</v>
      </c>
      <c r="C2871">
        <v>20.180459133250991</v>
      </c>
    </row>
    <row r="2872" spans="1:3" x14ac:dyDescent="0.35">
      <c r="A2872">
        <v>2848</v>
      </c>
      <c r="B2872">
        <v>81.159009517072718</v>
      </c>
      <c r="C2872">
        <v>-29.151037327072721</v>
      </c>
    </row>
    <row r="2873" spans="1:3" x14ac:dyDescent="0.35">
      <c r="A2873">
        <v>2849</v>
      </c>
      <c r="B2873">
        <v>169.39902691287776</v>
      </c>
      <c r="C2873">
        <v>-60.252065312877761</v>
      </c>
    </row>
    <row r="2874" spans="1:3" x14ac:dyDescent="0.35">
      <c r="A2874">
        <v>2850</v>
      </c>
      <c r="B2874">
        <v>200.41855398803355</v>
      </c>
      <c r="C2874">
        <v>59.482169011966477</v>
      </c>
    </row>
    <row r="2875" spans="1:3" x14ac:dyDescent="0.35">
      <c r="A2875">
        <v>2851</v>
      </c>
      <c r="B2875">
        <v>192.54046733495747</v>
      </c>
      <c r="C2875">
        <v>-11.264197034957476</v>
      </c>
    </row>
    <row r="2876" spans="1:3" x14ac:dyDescent="0.35">
      <c r="A2876">
        <v>2852</v>
      </c>
      <c r="B2876">
        <v>79.010433028309336</v>
      </c>
      <c r="C2876">
        <v>25.504113871690663</v>
      </c>
    </row>
    <row r="2877" spans="1:3" x14ac:dyDescent="0.35">
      <c r="A2877">
        <v>2853</v>
      </c>
      <c r="B2877">
        <v>243.02145956614618</v>
      </c>
      <c r="C2877">
        <v>-92.023274166146166</v>
      </c>
    </row>
    <row r="2878" spans="1:3" x14ac:dyDescent="0.35">
      <c r="A2878">
        <v>2854</v>
      </c>
      <c r="B2878">
        <v>277.85086614866123</v>
      </c>
      <c r="C2878">
        <v>70.695600351338783</v>
      </c>
    </row>
    <row r="2879" spans="1:3" x14ac:dyDescent="0.35">
      <c r="A2879">
        <v>2855</v>
      </c>
      <c r="B2879">
        <v>158.79357170863219</v>
      </c>
      <c r="C2879">
        <v>-32.018650508632192</v>
      </c>
    </row>
    <row r="2880" spans="1:3" x14ac:dyDescent="0.35">
      <c r="A2880">
        <v>2856</v>
      </c>
      <c r="B2880">
        <v>278.93634556630434</v>
      </c>
      <c r="C2880">
        <v>5.9726516336956479</v>
      </c>
    </row>
    <row r="2881" spans="1:3" x14ac:dyDescent="0.35">
      <c r="A2881">
        <v>2857</v>
      </c>
      <c r="B2881">
        <v>192.1491157319889</v>
      </c>
      <c r="C2881">
        <v>65.232524668011081</v>
      </c>
    </row>
    <row r="2882" spans="1:3" x14ac:dyDescent="0.35">
      <c r="A2882">
        <v>2858</v>
      </c>
      <c r="B2882">
        <v>343.65764382406917</v>
      </c>
      <c r="C2882">
        <v>-37.918172124069145</v>
      </c>
    </row>
    <row r="2883" spans="1:3" x14ac:dyDescent="0.35">
      <c r="A2883">
        <v>2859</v>
      </c>
      <c r="B2883">
        <v>186.68765680075003</v>
      </c>
      <c r="C2883">
        <v>7.3386054992499794</v>
      </c>
    </row>
    <row r="2884" spans="1:3" x14ac:dyDescent="0.35">
      <c r="A2884">
        <v>2860</v>
      </c>
      <c r="B2884">
        <v>167.63714240134038</v>
      </c>
      <c r="C2884">
        <v>-39.615956001340379</v>
      </c>
    </row>
    <row r="2885" spans="1:3" x14ac:dyDescent="0.35">
      <c r="A2885">
        <v>2861</v>
      </c>
      <c r="B2885">
        <v>78.298500364947188</v>
      </c>
      <c r="C2885">
        <v>-0.89635111494719411</v>
      </c>
    </row>
    <row r="2886" spans="1:3" x14ac:dyDescent="0.35">
      <c r="A2886">
        <v>2862</v>
      </c>
      <c r="B2886">
        <v>52.880997729990483</v>
      </c>
      <c r="C2886">
        <v>-3.5959647699904806</v>
      </c>
    </row>
    <row r="2887" spans="1:3" x14ac:dyDescent="0.35">
      <c r="A2887">
        <v>2863</v>
      </c>
      <c r="B2887">
        <v>174.09804403274876</v>
      </c>
      <c r="C2887">
        <v>45.956720167251234</v>
      </c>
    </row>
    <row r="2888" spans="1:3" x14ac:dyDescent="0.35">
      <c r="A2888">
        <v>2864</v>
      </c>
      <c r="B2888">
        <v>69.676159945865592</v>
      </c>
      <c r="C2888">
        <v>55.936117654134407</v>
      </c>
    </row>
    <row r="2889" spans="1:3" x14ac:dyDescent="0.35">
      <c r="A2889">
        <v>2865</v>
      </c>
      <c r="B2889">
        <v>202.98964346645366</v>
      </c>
      <c r="C2889">
        <v>-35.868846766453657</v>
      </c>
    </row>
    <row r="2890" spans="1:3" x14ac:dyDescent="0.35">
      <c r="A2890">
        <v>2866</v>
      </c>
      <c r="B2890">
        <v>216.24860051906202</v>
      </c>
      <c r="C2890">
        <v>27.93323868093799</v>
      </c>
    </row>
    <row r="2891" spans="1:3" x14ac:dyDescent="0.35">
      <c r="A2891">
        <v>2867</v>
      </c>
      <c r="B2891">
        <v>171.84627324306359</v>
      </c>
      <c r="C2891">
        <v>60.823962456936414</v>
      </c>
    </row>
    <row r="2892" spans="1:3" x14ac:dyDescent="0.35">
      <c r="A2892">
        <v>2868</v>
      </c>
      <c r="B2892">
        <v>138.89722916551631</v>
      </c>
      <c r="C2892">
        <v>-68.68952802551631</v>
      </c>
    </row>
    <row r="2893" spans="1:3" x14ac:dyDescent="0.35">
      <c r="A2893">
        <v>2869</v>
      </c>
      <c r="B2893">
        <v>154.02829571292642</v>
      </c>
      <c r="C2893">
        <v>-13.654563212926433</v>
      </c>
    </row>
    <row r="2894" spans="1:3" x14ac:dyDescent="0.35">
      <c r="A2894">
        <v>2870</v>
      </c>
      <c r="B2894">
        <v>153.90430314240496</v>
      </c>
      <c r="C2894">
        <v>-34.21743924240495</v>
      </c>
    </row>
    <row r="2895" spans="1:3" x14ac:dyDescent="0.35">
      <c r="A2895">
        <v>2871</v>
      </c>
      <c r="B2895">
        <v>95.99427528148351</v>
      </c>
      <c r="C2895">
        <v>13.08868471851649</v>
      </c>
    </row>
    <row r="2896" spans="1:3" x14ac:dyDescent="0.35">
      <c r="A2896">
        <v>2872</v>
      </c>
      <c r="B2896">
        <v>48.690716221318674</v>
      </c>
      <c r="C2896">
        <v>53.767544878681328</v>
      </c>
    </row>
    <row r="2897" spans="1:3" x14ac:dyDescent="0.35">
      <c r="A2897">
        <v>2873</v>
      </c>
      <c r="B2897">
        <v>57.691221789237581</v>
      </c>
      <c r="C2897">
        <v>35.23835253076242</v>
      </c>
    </row>
    <row r="2898" spans="1:3" x14ac:dyDescent="0.35">
      <c r="A2898">
        <v>2874</v>
      </c>
      <c r="B2898">
        <v>323.26100887350412</v>
      </c>
      <c r="C2898">
        <v>-0.60030187350412234</v>
      </c>
    </row>
    <row r="2899" spans="1:3" x14ac:dyDescent="0.35">
      <c r="A2899">
        <v>2875</v>
      </c>
      <c r="B2899">
        <v>226.18977131047669</v>
      </c>
      <c r="C2899">
        <v>-15.345421910476688</v>
      </c>
    </row>
    <row r="2900" spans="1:3" x14ac:dyDescent="0.35">
      <c r="A2900">
        <v>2876</v>
      </c>
      <c r="B2900">
        <v>236.94261015344864</v>
      </c>
      <c r="C2900">
        <v>26.432434546551349</v>
      </c>
    </row>
    <row r="2901" spans="1:3" x14ac:dyDescent="0.35">
      <c r="A2901">
        <v>2877</v>
      </c>
      <c r="B2901">
        <v>311.76200655237392</v>
      </c>
      <c r="C2901">
        <v>-45.887037852373908</v>
      </c>
    </row>
    <row r="2902" spans="1:3" x14ac:dyDescent="0.35">
      <c r="A2902">
        <v>2878</v>
      </c>
      <c r="B2902">
        <v>50.93513838612926</v>
      </c>
      <c r="C2902">
        <v>-4.3611184561292617</v>
      </c>
    </row>
    <row r="2903" spans="1:3" x14ac:dyDescent="0.35">
      <c r="A2903">
        <v>2879</v>
      </c>
      <c r="B2903">
        <v>129.68240755392424</v>
      </c>
      <c r="C2903">
        <v>-64.972523993924241</v>
      </c>
    </row>
    <row r="2904" spans="1:3" x14ac:dyDescent="0.35">
      <c r="A2904">
        <v>2880</v>
      </c>
      <c r="B2904">
        <v>96.65480187012038</v>
      </c>
      <c r="C2904">
        <v>15.415838829879618</v>
      </c>
    </row>
    <row r="2905" spans="1:3" x14ac:dyDescent="0.35">
      <c r="A2905">
        <v>2881</v>
      </c>
      <c r="B2905">
        <v>116.6705771707651</v>
      </c>
      <c r="C2905">
        <v>8.8161392292349063</v>
      </c>
    </row>
    <row r="2906" spans="1:3" x14ac:dyDescent="0.35">
      <c r="A2906">
        <v>2882</v>
      </c>
      <c r="B2906">
        <v>259.33593189796272</v>
      </c>
      <c r="C2906">
        <v>-11.855585597962715</v>
      </c>
    </row>
    <row r="2907" spans="1:3" x14ac:dyDescent="0.35">
      <c r="A2907">
        <v>2883</v>
      </c>
      <c r="B2907">
        <v>271.83541861084245</v>
      </c>
      <c r="C2907">
        <v>38.241720889157534</v>
      </c>
    </row>
    <row r="2908" spans="1:3" x14ac:dyDescent="0.35">
      <c r="A2908">
        <v>2884</v>
      </c>
      <c r="B2908">
        <v>95.617426997032652</v>
      </c>
      <c r="C2908">
        <v>52.84739750296734</v>
      </c>
    </row>
    <row r="2909" spans="1:3" x14ac:dyDescent="0.35">
      <c r="A2909">
        <v>2885</v>
      </c>
      <c r="B2909">
        <v>111.32104753992022</v>
      </c>
      <c r="C2909">
        <v>4.2314574600797812</v>
      </c>
    </row>
    <row r="2910" spans="1:3" x14ac:dyDescent="0.35">
      <c r="A2910">
        <v>2886</v>
      </c>
      <c r="B2910">
        <v>194.74980135892125</v>
      </c>
      <c r="C2910">
        <v>-54.218608458921238</v>
      </c>
    </row>
    <row r="2911" spans="1:3" x14ac:dyDescent="0.35">
      <c r="A2911">
        <v>2887</v>
      </c>
      <c r="B2911">
        <v>251.77703842558964</v>
      </c>
      <c r="C2911">
        <v>51.784396774410368</v>
      </c>
    </row>
    <row r="2912" spans="1:3" x14ac:dyDescent="0.35">
      <c r="A2912">
        <v>2888</v>
      </c>
      <c r="B2912">
        <v>273.20293748708696</v>
      </c>
      <c r="C2912">
        <v>45.067910112913069</v>
      </c>
    </row>
    <row r="2913" spans="1:3" x14ac:dyDescent="0.35">
      <c r="A2913">
        <v>2889</v>
      </c>
      <c r="B2913">
        <v>98.712877619224614</v>
      </c>
      <c r="C2913">
        <v>61.834233080775377</v>
      </c>
    </row>
    <row r="2914" spans="1:3" x14ac:dyDescent="0.35">
      <c r="A2914">
        <v>2890</v>
      </c>
      <c r="B2914">
        <v>260.3826846877156</v>
      </c>
      <c r="C2914">
        <v>68.101919312284394</v>
      </c>
    </row>
    <row r="2915" spans="1:3" x14ac:dyDescent="0.35">
      <c r="A2915">
        <v>2891</v>
      </c>
      <c r="B2915">
        <v>154.862391155095</v>
      </c>
      <c r="C2915">
        <v>12.272889244905002</v>
      </c>
    </row>
    <row r="2916" spans="1:3" x14ac:dyDescent="0.35">
      <c r="A2916">
        <v>2892</v>
      </c>
      <c r="B2916">
        <v>246.18128941207181</v>
      </c>
      <c r="C2916">
        <v>30.079088487928175</v>
      </c>
    </row>
    <row r="2917" spans="1:3" x14ac:dyDescent="0.35">
      <c r="A2917">
        <v>2893</v>
      </c>
      <c r="B2917">
        <v>289.43531962247647</v>
      </c>
      <c r="C2917">
        <v>-41.622046322476479</v>
      </c>
    </row>
    <row r="2918" spans="1:3" x14ac:dyDescent="0.35">
      <c r="A2918">
        <v>2894</v>
      </c>
      <c r="B2918">
        <v>347.24994182128569</v>
      </c>
      <c r="C2918">
        <v>9.4968397787143317</v>
      </c>
    </row>
    <row r="2919" spans="1:3" x14ac:dyDescent="0.35">
      <c r="A2919">
        <v>2895</v>
      </c>
      <c r="B2919">
        <v>199.49513144427121</v>
      </c>
      <c r="C2919">
        <v>25.278996355728793</v>
      </c>
    </row>
    <row r="2920" spans="1:3" x14ac:dyDescent="0.35">
      <c r="A2920">
        <v>2896</v>
      </c>
      <c r="B2920">
        <v>255.0845934827336</v>
      </c>
      <c r="C2920">
        <v>-60.841510782733593</v>
      </c>
    </row>
    <row r="2921" spans="1:3" x14ac:dyDescent="0.35">
      <c r="A2921">
        <v>2897</v>
      </c>
      <c r="B2921">
        <v>256.33889918081894</v>
      </c>
      <c r="C2921">
        <v>93.863086119181048</v>
      </c>
    </row>
    <row r="2922" spans="1:3" x14ac:dyDescent="0.35">
      <c r="A2922">
        <v>2898</v>
      </c>
      <c r="B2922">
        <v>182.83434014253012</v>
      </c>
      <c r="C2922">
        <v>-67.480002242530119</v>
      </c>
    </row>
    <row r="2923" spans="1:3" x14ac:dyDescent="0.35">
      <c r="A2923">
        <v>2899</v>
      </c>
      <c r="B2923">
        <v>157.14670439643231</v>
      </c>
      <c r="C2923">
        <v>-32.668604596432317</v>
      </c>
    </row>
    <row r="2924" spans="1:3" x14ac:dyDescent="0.35">
      <c r="A2924">
        <v>2900</v>
      </c>
      <c r="B2924">
        <v>142.5301370800322</v>
      </c>
      <c r="C2924">
        <v>67.393901819967795</v>
      </c>
    </row>
    <row r="2925" spans="1:3" x14ac:dyDescent="0.35">
      <c r="A2925">
        <v>2901</v>
      </c>
      <c r="B2925">
        <v>46.345865815479272</v>
      </c>
      <c r="C2925">
        <v>-12.885979995479275</v>
      </c>
    </row>
    <row r="2926" spans="1:3" x14ac:dyDescent="0.35">
      <c r="A2926">
        <v>2902</v>
      </c>
      <c r="B2926">
        <v>46.838942464318215</v>
      </c>
      <c r="C2926">
        <v>-1.0817090143182142</v>
      </c>
    </row>
    <row r="2927" spans="1:3" x14ac:dyDescent="0.35">
      <c r="A2927">
        <v>2903</v>
      </c>
      <c r="B2927">
        <v>102.8154437718519</v>
      </c>
      <c r="C2927">
        <v>-48.2988789918519</v>
      </c>
    </row>
    <row r="2928" spans="1:3" x14ac:dyDescent="0.35">
      <c r="A2928">
        <v>2904</v>
      </c>
      <c r="B2928">
        <v>189.6632066567486</v>
      </c>
      <c r="C2928">
        <v>-48.88949595674859</v>
      </c>
    </row>
    <row r="2929" spans="1:3" x14ac:dyDescent="0.35">
      <c r="A2929">
        <v>2905</v>
      </c>
      <c r="B2929">
        <v>208.17115761044883</v>
      </c>
      <c r="C2929">
        <v>7.1419216895511681</v>
      </c>
    </row>
    <row r="2930" spans="1:3" x14ac:dyDescent="0.35">
      <c r="A2930">
        <v>2906</v>
      </c>
      <c r="B2930">
        <v>135.29264509424036</v>
      </c>
      <c r="C2930">
        <v>-54.315039094240362</v>
      </c>
    </row>
    <row r="2931" spans="1:3" x14ac:dyDescent="0.35">
      <c r="A2931">
        <v>2907</v>
      </c>
      <c r="B2931">
        <v>310.29264313423744</v>
      </c>
      <c r="C2931">
        <v>-43.50011503423741</v>
      </c>
    </row>
    <row r="2932" spans="1:3" x14ac:dyDescent="0.35">
      <c r="A2932">
        <v>2908</v>
      </c>
      <c r="B2932">
        <v>60.699899787101216</v>
      </c>
      <c r="C2932">
        <v>10.274807702898784</v>
      </c>
    </row>
    <row r="2933" spans="1:3" x14ac:dyDescent="0.35">
      <c r="A2933">
        <v>2909</v>
      </c>
      <c r="B2933">
        <v>51.809816787709437</v>
      </c>
      <c r="C2933">
        <v>25.714823652290562</v>
      </c>
    </row>
    <row r="2934" spans="1:3" x14ac:dyDescent="0.35">
      <c r="A2934">
        <v>2910</v>
      </c>
      <c r="B2934">
        <v>304.43850970691005</v>
      </c>
      <c r="C2934">
        <v>-18.372422506910027</v>
      </c>
    </row>
    <row r="2935" spans="1:3" x14ac:dyDescent="0.35">
      <c r="A2935">
        <v>2911</v>
      </c>
      <c r="B2935">
        <v>152.40942906705544</v>
      </c>
      <c r="C2935">
        <v>-20.914666567055434</v>
      </c>
    </row>
    <row r="2936" spans="1:3" x14ac:dyDescent="0.35">
      <c r="A2936">
        <v>2912</v>
      </c>
      <c r="B2936">
        <v>326.34865094785096</v>
      </c>
      <c r="C2936">
        <v>-8.5216308478509291</v>
      </c>
    </row>
    <row r="2937" spans="1:3" x14ac:dyDescent="0.35">
      <c r="A2937">
        <v>2913</v>
      </c>
      <c r="B2937">
        <v>120.64172638837253</v>
      </c>
      <c r="C2937">
        <v>19.021574611627457</v>
      </c>
    </row>
    <row r="2938" spans="1:3" x14ac:dyDescent="0.35">
      <c r="A2938">
        <v>2914</v>
      </c>
      <c r="B2938">
        <v>318.80956190709276</v>
      </c>
      <c r="C2938">
        <v>11.912038092907267</v>
      </c>
    </row>
    <row r="2939" spans="1:3" x14ac:dyDescent="0.35">
      <c r="A2939">
        <v>2915</v>
      </c>
      <c r="B2939">
        <v>130.31217876306806</v>
      </c>
      <c r="C2939">
        <v>-62.731556383068067</v>
      </c>
    </row>
    <row r="2940" spans="1:3" x14ac:dyDescent="0.35">
      <c r="A2940">
        <v>2916</v>
      </c>
      <c r="B2940">
        <v>148.57912436084001</v>
      </c>
      <c r="C2940">
        <v>29.566031039159981</v>
      </c>
    </row>
    <row r="2941" spans="1:3" x14ac:dyDescent="0.35">
      <c r="A2941">
        <v>2917</v>
      </c>
      <c r="B2941">
        <v>239.91424175070227</v>
      </c>
      <c r="C2941">
        <v>9.718591449297719</v>
      </c>
    </row>
    <row r="2942" spans="1:3" x14ac:dyDescent="0.35">
      <c r="A2942">
        <v>2918</v>
      </c>
      <c r="B2942">
        <v>243.04885008450103</v>
      </c>
      <c r="C2942">
        <v>-58.952660884501029</v>
      </c>
    </row>
    <row r="2943" spans="1:3" x14ac:dyDescent="0.35">
      <c r="A2943">
        <v>2919</v>
      </c>
      <c r="B2943">
        <v>81.972739428960509</v>
      </c>
      <c r="C2943">
        <v>12.456023201039486</v>
      </c>
    </row>
    <row r="2944" spans="1:3" x14ac:dyDescent="0.35">
      <c r="A2944">
        <v>2920</v>
      </c>
      <c r="B2944">
        <v>182.05960422994016</v>
      </c>
      <c r="C2944">
        <v>-10.520659629940155</v>
      </c>
    </row>
    <row r="2945" spans="1:3" x14ac:dyDescent="0.35">
      <c r="A2945">
        <v>2921</v>
      </c>
      <c r="B2945">
        <v>235.7341260079817</v>
      </c>
      <c r="C2945">
        <v>-1.7447196079816933</v>
      </c>
    </row>
    <row r="2946" spans="1:3" x14ac:dyDescent="0.35">
      <c r="A2946">
        <v>2922</v>
      </c>
      <c r="B2946">
        <v>246.4803904375504</v>
      </c>
      <c r="C2946">
        <v>24.884739562449624</v>
      </c>
    </row>
    <row r="2947" spans="1:3" x14ac:dyDescent="0.35">
      <c r="A2947">
        <v>2923</v>
      </c>
      <c r="B2947">
        <v>344.06030795678294</v>
      </c>
      <c r="C2947">
        <v>-18.404492156782908</v>
      </c>
    </row>
    <row r="2948" spans="1:3" x14ac:dyDescent="0.35">
      <c r="A2948">
        <v>2924</v>
      </c>
      <c r="B2948">
        <v>109.43316056504707</v>
      </c>
      <c r="C2948">
        <v>-61.831869745047072</v>
      </c>
    </row>
    <row r="2949" spans="1:3" x14ac:dyDescent="0.35">
      <c r="A2949">
        <v>2925</v>
      </c>
      <c r="B2949">
        <v>192.61344611651768</v>
      </c>
      <c r="C2949">
        <v>39.612238383482321</v>
      </c>
    </row>
    <row r="2950" spans="1:3" x14ac:dyDescent="0.35">
      <c r="A2950">
        <v>2926</v>
      </c>
      <c r="B2950">
        <v>100.78030679378647</v>
      </c>
      <c r="C2950">
        <v>27.956980106213521</v>
      </c>
    </row>
    <row r="2951" spans="1:3" x14ac:dyDescent="0.35">
      <c r="A2951">
        <v>2927</v>
      </c>
      <c r="B2951">
        <v>274.15272332324002</v>
      </c>
      <c r="C2951">
        <v>71.068917476759964</v>
      </c>
    </row>
    <row r="2952" spans="1:3" x14ac:dyDescent="0.35">
      <c r="A2952">
        <v>2928</v>
      </c>
      <c r="B2952">
        <v>90.186110412551287</v>
      </c>
      <c r="C2952">
        <v>79.4296640874487</v>
      </c>
    </row>
    <row r="2953" spans="1:3" x14ac:dyDescent="0.35">
      <c r="A2953">
        <v>2929</v>
      </c>
      <c r="B2953">
        <v>218.43667660966599</v>
      </c>
      <c r="C2953">
        <v>81.489903090333996</v>
      </c>
    </row>
    <row r="2954" spans="1:3" x14ac:dyDescent="0.35">
      <c r="A2954">
        <v>2930</v>
      </c>
      <c r="B2954">
        <v>267.29197107960971</v>
      </c>
      <c r="C2954">
        <v>36.93132152039027</v>
      </c>
    </row>
    <row r="2955" spans="1:3" x14ac:dyDescent="0.35">
      <c r="A2955">
        <v>2931</v>
      </c>
      <c r="B2955">
        <v>237.36109356601077</v>
      </c>
      <c r="C2955">
        <v>79.276567533989237</v>
      </c>
    </row>
    <row r="2956" spans="1:3" x14ac:dyDescent="0.35">
      <c r="A2956">
        <v>2932</v>
      </c>
      <c r="B2956">
        <v>126.17313558650805</v>
      </c>
      <c r="C2956">
        <v>45.244480913491955</v>
      </c>
    </row>
    <row r="2957" spans="1:3" x14ac:dyDescent="0.35">
      <c r="A2957">
        <v>2933</v>
      </c>
      <c r="B2957">
        <v>52.414406336244014</v>
      </c>
      <c r="C2957">
        <v>6.8928194637559841</v>
      </c>
    </row>
    <row r="2958" spans="1:3" x14ac:dyDescent="0.35">
      <c r="A2958">
        <v>2934</v>
      </c>
      <c r="B2958">
        <v>176.53289324645914</v>
      </c>
      <c r="C2958">
        <v>75.615517353540866</v>
      </c>
    </row>
    <row r="2959" spans="1:3" x14ac:dyDescent="0.35">
      <c r="A2959">
        <v>2935</v>
      </c>
      <c r="B2959">
        <v>354.58458438202194</v>
      </c>
      <c r="C2959">
        <v>-5.9061978820219565</v>
      </c>
    </row>
    <row r="2960" spans="1:3" x14ac:dyDescent="0.35">
      <c r="A2960">
        <v>2936</v>
      </c>
      <c r="B2960">
        <v>140.39011317347087</v>
      </c>
      <c r="C2960">
        <v>37.83772332652913</v>
      </c>
    </row>
    <row r="2961" spans="1:3" x14ac:dyDescent="0.35">
      <c r="A2961">
        <v>2937</v>
      </c>
      <c r="B2961">
        <v>290.70715756346283</v>
      </c>
      <c r="C2961">
        <v>11.667467136537198</v>
      </c>
    </row>
    <row r="2962" spans="1:3" x14ac:dyDescent="0.35">
      <c r="A2962">
        <v>2938</v>
      </c>
      <c r="B2962">
        <v>46.447322929712925</v>
      </c>
      <c r="C2962">
        <v>-0.27389452971292627</v>
      </c>
    </row>
    <row r="2963" spans="1:3" x14ac:dyDescent="0.35">
      <c r="A2963">
        <v>2939</v>
      </c>
      <c r="B2963">
        <v>83.086148765200448</v>
      </c>
      <c r="C2963">
        <v>35.913899434799546</v>
      </c>
    </row>
    <row r="2964" spans="1:3" x14ac:dyDescent="0.35">
      <c r="A2964">
        <v>2940</v>
      </c>
      <c r="B2964">
        <v>178.39993392254303</v>
      </c>
      <c r="C2964">
        <v>18.048865177456975</v>
      </c>
    </row>
    <row r="2965" spans="1:3" x14ac:dyDescent="0.35">
      <c r="A2965">
        <v>2941</v>
      </c>
      <c r="B2965">
        <v>77.810468645655718</v>
      </c>
      <c r="C2965">
        <v>-30.234201785655721</v>
      </c>
    </row>
    <row r="2966" spans="1:3" x14ac:dyDescent="0.35">
      <c r="A2966">
        <v>2942</v>
      </c>
      <c r="B2966">
        <v>156.30727716235444</v>
      </c>
      <c r="C2966">
        <v>18.171831637645568</v>
      </c>
    </row>
    <row r="2967" spans="1:3" x14ac:dyDescent="0.35">
      <c r="A2967">
        <v>2943</v>
      </c>
      <c r="B2967">
        <v>298.63447288160035</v>
      </c>
      <c r="C2967">
        <v>-37.619577981600344</v>
      </c>
    </row>
    <row r="2968" spans="1:3" x14ac:dyDescent="0.35">
      <c r="A2968">
        <v>2944</v>
      </c>
      <c r="B2968">
        <v>127.25781671955367</v>
      </c>
      <c r="C2968">
        <v>24.849186480446335</v>
      </c>
    </row>
    <row r="2969" spans="1:3" x14ac:dyDescent="0.35">
      <c r="A2969">
        <v>2945</v>
      </c>
      <c r="B2969">
        <v>224.88959723465771</v>
      </c>
      <c r="C2969">
        <v>-11.037680134657705</v>
      </c>
    </row>
    <row r="2970" spans="1:3" x14ac:dyDescent="0.35">
      <c r="A2970">
        <v>2946</v>
      </c>
      <c r="B2970">
        <v>179.12875931479567</v>
      </c>
      <c r="C2970">
        <v>21.25250538520433</v>
      </c>
    </row>
    <row r="2971" spans="1:3" x14ac:dyDescent="0.35">
      <c r="A2971">
        <v>2947</v>
      </c>
      <c r="B2971">
        <v>342.20805088933923</v>
      </c>
      <c r="C2971">
        <v>12.241507010660769</v>
      </c>
    </row>
    <row r="2972" spans="1:3" x14ac:dyDescent="0.35">
      <c r="A2972">
        <v>2948</v>
      </c>
      <c r="B2972">
        <v>100.09295659679185</v>
      </c>
      <c r="C2972">
        <v>61.96677820320815</v>
      </c>
    </row>
    <row r="2973" spans="1:3" x14ac:dyDescent="0.35">
      <c r="A2973">
        <v>2949</v>
      </c>
      <c r="B2973">
        <v>82.506902992513119</v>
      </c>
      <c r="C2973">
        <v>-41.133042192513116</v>
      </c>
    </row>
    <row r="2974" spans="1:3" x14ac:dyDescent="0.35">
      <c r="A2974">
        <v>2950</v>
      </c>
      <c r="B2974">
        <v>193.67646595128281</v>
      </c>
      <c r="C2974">
        <v>39.133429348717186</v>
      </c>
    </row>
    <row r="2975" spans="1:3" x14ac:dyDescent="0.35">
      <c r="A2975">
        <v>2951</v>
      </c>
      <c r="B2975">
        <v>86.773635013847098</v>
      </c>
      <c r="C2975">
        <v>72.294777486152896</v>
      </c>
    </row>
    <row r="2976" spans="1:3" x14ac:dyDescent="0.35">
      <c r="A2976">
        <v>2952</v>
      </c>
      <c r="B2976">
        <v>191.89746518782297</v>
      </c>
      <c r="C2976">
        <v>-64.671662787822967</v>
      </c>
    </row>
    <row r="2977" spans="1:3" x14ac:dyDescent="0.35">
      <c r="A2977">
        <v>2953</v>
      </c>
      <c r="B2977">
        <v>143.91488575910336</v>
      </c>
      <c r="C2977">
        <v>18.964189340896638</v>
      </c>
    </row>
    <row r="2978" spans="1:3" x14ac:dyDescent="0.35">
      <c r="A2978">
        <v>2954</v>
      </c>
      <c r="B2978">
        <v>95.80662089816262</v>
      </c>
      <c r="C2978">
        <v>-46.132882518162617</v>
      </c>
    </row>
    <row r="2979" spans="1:3" x14ac:dyDescent="0.35">
      <c r="A2979">
        <v>2955</v>
      </c>
      <c r="B2979">
        <v>189.39820426545529</v>
      </c>
      <c r="C2979">
        <v>-35.596461365455298</v>
      </c>
    </row>
    <row r="2980" spans="1:3" x14ac:dyDescent="0.35">
      <c r="A2980">
        <v>2956</v>
      </c>
      <c r="B2980">
        <v>135.3051389547484</v>
      </c>
      <c r="C2980">
        <v>-15.765914954748396</v>
      </c>
    </row>
    <row r="2981" spans="1:3" x14ac:dyDescent="0.35">
      <c r="A2981">
        <v>2957</v>
      </c>
      <c r="B2981">
        <v>258.09487712215821</v>
      </c>
      <c r="C2981">
        <v>15.611425477841806</v>
      </c>
    </row>
    <row r="2982" spans="1:3" x14ac:dyDescent="0.35">
      <c r="A2982">
        <v>2958</v>
      </c>
      <c r="B2982">
        <v>261.68620291292086</v>
      </c>
      <c r="C2982">
        <v>-23.766675412920875</v>
      </c>
    </row>
    <row r="2983" spans="1:3" x14ac:dyDescent="0.35">
      <c r="A2983">
        <v>2959</v>
      </c>
      <c r="B2983">
        <v>141.39580619035362</v>
      </c>
      <c r="C2983">
        <v>-58.60371808035363</v>
      </c>
    </row>
    <row r="2984" spans="1:3" x14ac:dyDescent="0.35">
      <c r="A2984">
        <v>2960</v>
      </c>
      <c r="B2984">
        <v>332.80548824287825</v>
      </c>
      <c r="C2984">
        <v>18.308715257121719</v>
      </c>
    </row>
    <row r="2985" spans="1:3" x14ac:dyDescent="0.35">
      <c r="A2985">
        <v>2961</v>
      </c>
      <c r="B2985">
        <v>261.33506371547037</v>
      </c>
      <c r="C2985">
        <v>-38.036198215470364</v>
      </c>
    </row>
    <row r="2986" spans="1:3" x14ac:dyDescent="0.35">
      <c r="A2986">
        <v>2962</v>
      </c>
      <c r="B2986">
        <v>154.40376214642032</v>
      </c>
      <c r="C2986">
        <v>-49.583697546420325</v>
      </c>
    </row>
    <row r="2987" spans="1:3" x14ac:dyDescent="0.35">
      <c r="A2987">
        <v>2963</v>
      </c>
      <c r="B2987">
        <v>311.87277729907885</v>
      </c>
      <c r="C2987">
        <v>-20.678077099078848</v>
      </c>
    </row>
    <row r="2988" spans="1:3" x14ac:dyDescent="0.35">
      <c r="A2988">
        <v>2964</v>
      </c>
      <c r="B2988">
        <v>106.49068501875441</v>
      </c>
      <c r="C2988">
        <v>22.578801181245595</v>
      </c>
    </row>
    <row r="2989" spans="1:3" x14ac:dyDescent="0.35">
      <c r="A2989">
        <v>2965</v>
      </c>
      <c r="B2989">
        <v>307.0298232870399</v>
      </c>
      <c r="C2989">
        <v>-5.2849563870399265</v>
      </c>
    </row>
    <row r="2990" spans="1:3" x14ac:dyDescent="0.35">
      <c r="A2990">
        <v>2966</v>
      </c>
      <c r="B2990">
        <v>276.47449163974159</v>
      </c>
      <c r="C2990">
        <v>26.41350656025844</v>
      </c>
    </row>
    <row r="2991" spans="1:3" x14ac:dyDescent="0.35">
      <c r="A2991">
        <v>2967</v>
      </c>
      <c r="B2991">
        <v>243.23394733992052</v>
      </c>
      <c r="C2991">
        <v>-9.5906044399205257</v>
      </c>
    </row>
    <row r="2992" spans="1:3" x14ac:dyDescent="0.35">
      <c r="A2992">
        <v>2968</v>
      </c>
      <c r="B2992">
        <v>347.57374819561255</v>
      </c>
      <c r="C2992">
        <v>-26.895340295612527</v>
      </c>
    </row>
    <row r="2993" spans="1:3" x14ac:dyDescent="0.35">
      <c r="A2993">
        <v>2969</v>
      </c>
      <c r="B2993">
        <v>65.145957960387108</v>
      </c>
      <c r="C2993">
        <v>8.4063830896128877</v>
      </c>
    </row>
    <row r="2994" spans="1:3" x14ac:dyDescent="0.35">
      <c r="A2994">
        <v>2970</v>
      </c>
      <c r="B2994">
        <v>148.90004622445576</v>
      </c>
      <c r="C2994">
        <v>-15.022460524455767</v>
      </c>
    </row>
    <row r="2995" spans="1:3" x14ac:dyDescent="0.35">
      <c r="A2995">
        <v>2971</v>
      </c>
      <c r="B2995">
        <v>139.5530435003258</v>
      </c>
      <c r="C2995">
        <v>-102.1293023703258</v>
      </c>
    </row>
    <row r="2996" spans="1:3" x14ac:dyDescent="0.35">
      <c r="A2996">
        <v>2972</v>
      </c>
      <c r="B2996">
        <v>270.17657100930853</v>
      </c>
      <c r="C2996">
        <v>23.654913790691467</v>
      </c>
    </row>
    <row r="2997" spans="1:3" x14ac:dyDescent="0.35">
      <c r="A2997">
        <v>2973</v>
      </c>
      <c r="B2997">
        <v>173.06856277034487</v>
      </c>
      <c r="C2997">
        <v>-21.871843270344868</v>
      </c>
    </row>
    <row r="2998" spans="1:3" x14ac:dyDescent="0.35">
      <c r="A2998">
        <v>2974</v>
      </c>
      <c r="B2998">
        <v>258.87386299926436</v>
      </c>
      <c r="C2998">
        <v>-100.95565699926436</v>
      </c>
    </row>
    <row r="2999" spans="1:3" x14ac:dyDescent="0.35">
      <c r="A2999">
        <v>2975</v>
      </c>
      <c r="B2999">
        <v>117.38550278678815</v>
      </c>
      <c r="C2999">
        <v>-15.106319886788157</v>
      </c>
    </row>
    <row r="3000" spans="1:3" x14ac:dyDescent="0.35">
      <c r="A3000">
        <v>2976</v>
      </c>
      <c r="B3000">
        <v>216.72302497694608</v>
      </c>
      <c r="C3000">
        <v>0.18124672305393119</v>
      </c>
    </row>
    <row r="3001" spans="1:3" x14ac:dyDescent="0.35">
      <c r="A3001">
        <v>2977</v>
      </c>
      <c r="B3001">
        <v>307.92424979631073</v>
      </c>
      <c r="C3001">
        <v>-38.591885996310737</v>
      </c>
    </row>
    <row r="3002" spans="1:3" x14ac:dyDescent="0.35">
      <c r="A3002">
        <v>2978</v>
      </c>
      <c r="B3002">
        <v>126.24793670121137</v>
      </c>
      <c r="C3002">
        <v>91.912047598788618</v>
      </c>
    </row>
    <row r="3003" spans="1:3" x14ac:dyDescent="0.35">
      <c r="A3003">
        <v>2979</v>
      </c>
      <c r="B3003">
        <v>247.18590043432891</v>
      </c>
      <c r="C3003">
        <v>76.975043765671103</v>
      </c>
    </row>
    <row r="3004" spans="1:3" x14ac:dyDescent="0.35">
      <c r="A3004">
        <v>2980</v>
      </c>
      <c r="B3004">
        <v>249.34328399979532</v>
      </c>
      <c r="C3004">
        <v>63.785093600204704</v>
      </c>
    </row>
    <row r="3005" spans="1:3" x14ac:dyDescent="0.35">
      <c r="A3005">
        <v>2981</v>
      </c>
      <c r="B3005">
        <v>262.7231570456255</v>
      </c>
      <c r="C3005">
        <v>38.927619354374485</v>
      </c>
    </row>
    <row r="3006" spans="1:3" x14ac:dyDescent="0.35">
      <c r="A3006">
        <v>2982</v>
      </c>
      <c r="B3006">
        <v>240.31147224688121</v>
      </c>
      <c r="C3006">
        <v>8.1207899531187877</v>
      </c>
    </row>
    <row r="3007" spans="1:3" x14ac:dyDescent="0.35">
      <c r="A3007">
        <v>2983</v>
      </c>
      <c r="B3007">
        <v>63.80802002285408</v>
      </c>
      <c r="C3007">
        <v>-6.9210442828540835</v>
      </c>
    </row>
    <row r="3008" spans="1:3" x14ac:dyDescent="0.35">
      <c r="A3008">
        <v>2984</v>
      </c>
      <c r="B3008">
        <v>129.84519548491571</v>
      </c>
      <c r="C3008">
        <v>-9.8427775849157086</v>
      </c>
    </row>
    <row r="3009" spans="1:3" x14ac:dyDescent="0.35">
      <c r="A3009">
        <v>2985</v>
      </c>
      <c r="B3009">
        <v>295.19941771834306</v>
      </c>
      <c r="C3009">
        <v>40.306594181656919</v>
      </c>
    </row>
    <row r="3010" spans="1:3" x14ac:dyDescent="0.35">
      <c r="A3010">
        <v>2986</v>
      </c>
      <c r="B3010">
        <v>52.607026966195612</v>
      </c>
      <c r="C3010">
        <v>7.19536594380439</v>
      </c>
    </row>
    <row r="3011" spans="1:3" x14ac:dyDescent="0.35">
      <c r="A3011">
        <v>2987</v>
      </c>
      <c r="B3011">
        <v>88.408229747654616</v>
      </c>
      <c r="C3011">
        <v>-13.142228727654611</v>
      </c>
    </row>
    <row r="3012" spans="1:3" x14ac:dyDescent="0.35">
      <c r="A3012">
        <v>2988</v>
      </c>
      <c r="B3012">
        <v>274.59211264463528</v>
      </c>
      <c r="C3012">
        <v>-17.892771844635263</v>
      </c>
    </row>
    <row r="3013" spans="1:3" x14ac:dyDescent="0.35">
      <c r="A3013">
        <v>2989</v>
      </c>
      <c r="B3013">
        <v>225.80341009415801</v>
      </c>
      <c r="C3013">
        <v>-25.401931294158004</v>
      </c>
    </row>
    <row r="3014" spans="1:3" x14ac:dyDescent="0.35">
      <c r="A3014">
        <v>2990</v>
      </c>
      <c r="B3014">
        <v>65.116922032569818</v>
      </c>
      <c r="C3014">
        <v>-20.326704142569817</v>
      </c>
    </row>
    <row r="3015" spans="1:3" x14ac:dyDescent="0.35">
      <c r="A3015">
        <v>2991</v>
      </c>
      <c r="B3015">
        <v>141.51239152935187</v>
      </c>
      <c r="C3015">
        <v>41.393777070648127</v>
      </c>
    </row>
    <row r="3016" spans="1:3" x14ac:dyDescent="0.35">
      <c r="A3016">
        <v>2992</v>
      </c>
      <c r="B3016">
        <v>296.27201772082446</v>
      </c>
      <c r="C3016">
        <v>50.88706837917556</v>
      </c>
    </row>
    <row r="3017" spans="1:3" x14ac:dyDescent="0.35">
      <c r="A3017">
        <v>2993</v>
      </c>
      <c r="B3017">
        <v>101.16250480583808</v>
      </c>
      <c r="C3017">
        <v>39.84717919416191</v>
      </c>
    </row>
    <row r="3018" spans="1:3" x14ac:dyDescent="0.35">
      <c r="A3018">
        <v>2994</v>
      </c>
      <c r="B3018">
        <v>385.22664935399825</v>
      </c>
      <c r="C3018">
        <v>-31.791087253998228</v>
      </c>
    </row>
    <row r="3019" spans="1:3" x14ac:dyDescent="0.35">
      <c r="A3019">
        <v>2995</v>
      </c>
      <c r="B3019">
        <v>217.69747360126243</v>
      </c>
      <c r="C3019">
        <v>-46.304087801262426</v>
      </c>
    </row>
    <row r="3020" spans="1:3" x14ac:dyDescent="0.35">
      <c r="A3020">
        <v>2996</v>
      </c>
      <c r="B3020">
        <v>221.53802991389918</v>
      </c>
      <c r="C3020">
        <v>-93.404430113899167</v>
      </c>
    </row>
    <row r="3021" spans="1:3" x14ac:dyDescent="0.35">
      <c r="A3021">
        <v>2997</v>
      </c>
      <c r="B3021">
        <v>239.9689789724828</v>
      </c>
      <c r="C3021">
        <v>4.0594867275171964</v>
      </c>
    </row>
    <row r="3022" spans="1:3" x14ac:dyDescent="0.35">
      <c r="A3022">
        <v>2998</v>
      </c>
      <c r="B3022">
        <v>247.85662572536859</v>
      </c>
      <c r="C3022">
        <v>-1.7660480253685762</v>
      </c>
    </row>
    <row r="3023" spans="1:3" x14ac:dyDescent="0.35">
      <c r="A3023">
        <v>2999</v>
      </c>
      <c r="B3023">
        <v>137.9246507864699</v>
      </c>
      <c r="C3023">
        <v>-7.9787620864698852</v>
      </c>
    </row>
    <row r="3024" spans="1:3" x14ac:dyDescent="0.35">
      <c r="A3024">
        <v>3000</v>
      </c>
      <c r="B3024">
        <v>175.46018688407329</v>
      </c>
      <c r="C3024">
        <v>20.93627861592671</v>
      </c>
    </row>
    <row r="3025" spans="1:3" x14ac:dyDescent="0.35">
      <c r="A3025">
        <v>3001</v>
      </c>
      <c r="B3025">
        <v>299.81451938207431</v>
      </c>
      <c r="C3025">
        <v>27.516071017925697</v>
      </c>
    </row>
    <row r="3026" spans="1:3" x14ac:dyDescent="0.35">
      <c r="A3026">
        <v>3002</v>
      </c>
      <c r="B3026">
        <v>142.9667792722596</v>
      </c>
      <c r="C3026">
        <v>-95.9090766522596</v>
      </c>
    </row>
    <row r="3027" spans="1:3" x14ac:dyDescent="0.35">
      <c r="A3027">
        <v>3003</v>
      </c>
      <c r="B3027">
        <v>278.48644710035421</v>
      </c>
      <c r="C3027">
        <v>19.88561739964581</v>
      </c>
    </row>
    <row r="3028" spans="1:3" x14ac:dyDescent="0.35">
      <c r="A3028">
        <v>3004</v>
      </c>
      <c r="B3028">
        <v>242.36900844523421</v>
      </c>
      <c r="C3028">
        <v>100.4299631547658</v>
      </c>
    </row>
    <row r="3029" spans="1:3" x14ac:dyDescent="0.35">
      <c r="A3029">
        <v>3005</v>
      </c>
      <c r="B3029">
        <v>291.67428892737013</v>
      </c>
      <c r="C3029">
        <v>-31.698209827370135</v>
      </c>
    </row>
    <row r="3030" spans="1:3" x14ac:dyDescent="0.35">
      <c r="A3030">
        <v>3006</v>
      </c>
      <c r="B3030">
        <v>160.44531259554282</v>
      </c>
      <c r="C3030">
        <v>30.387467404457198</v>
      </c>
    </row>
    <row r="3031" spans="1:3" x14ac:dyDescent="0.35">
      <c r="A3031">
        <v>3007</v>
      </c>
      <c r="B3031">
        <v>138.01512652486218</v>
      </c>
      <c r="C3031">
        <v>7.4035301751378313</v>
      </c>
    </row>
    <row r="3032" spans="1:3" x14ac:dyDescent="0.35">
      <c r="A3032">
        <v>3008</v>
      </c>
      <c r="B3032">
        <v>72.996560687365147</v>
      </c>
      <c r="C3032">
        <v>-28.582665037365146</v>
      </c>
    </row>
    <row r="3033" spans="1:3" x14ac:dyDescent="0.35">
      <c r="A3033">
        <v>3009</v>
      </c>
      <c r="B3033">
        <v>132.54448451960707</v>
      </c>
      <c r="C3033">
        <v>34.571396880392939</v>
      </c>
    </row>
    <row r="3034" spans="1:3" x14ac:dyDescent="0.35">
      <c r="A3034">
        <v>3010</v>
      </c>
      <c r="B3034">
        <v>151.63425642665021</v>
      </c>
      <c r="C3034">
        <v>49.671287773349803</v>
      </c>
    </row>
    <row r="3035" spans="1:3" x14ac:dyDescent="0.35">
      <c r="A3035">
        <v>3011</v>
      </c>
      <c r="B3035">
        <v>182.22881389101295</v>
      </c>
      <c r="C3035">
        <v>-15.280344691012942</v>
      </c>
    </row>
    <row r="3036" spans="1:3" x14ac:dyDescent="0.35">
      <c r="A3036">
        <v>3012</v>
      </c>
      <c r="B3036">
        <v>155.46123705138581</v>
      </c>
      <c r="C3036">
        <v>13.793470848614191</v>
      </c>
    </row>
    <row r="3037" spans="1:3" x14ac:dyDescent="0.35">
      <c r="A3037">
        <v>3013</v>
      </c>
      <c r="B3037">
        <v>318.9419079109291</v>
      </c>
      <c r="C3037">
        <v>24.010720089070901</v>
      </c>
    </row>
    <row r="3038" spans="1:3" x14ac:dyDescent="0.35">
      <c r="A3038">
        <v>3014</v>
      </c>
      <c r="B3038">
        <v>157.6179721726233</v>
      </c>
      <c r="C3038">
        <v>36.614312627376705</v>
      </c>
    </row>
    <row r="3039" spans="1:3" x14ac:dyDescent="0.35">
      <c r="A3039">
        <v>3015</v>
      </c>
      <c r="B3039">
        <v>257.16126610226377</v>
      </c>
      <c r="C3039">
        <v>-27.227901102263758</v>
      </c>
    </row>
    <row r="3040" spans="1:3" x14ac:dyDescent="0.35">
      <c r="A3040">
        <v>3016</v>
      </c>
      <c r="B3040">
        <v>284.08970736404399</v>
      </c>
      <c r="C3040">
        <v>5.5508784359560082</v>
      </c>
    </row>
    <row r="3041" spans="1:3" x14ac:dyDescent="0.35">
      <c r="A3041">
        <v>3017</v>
      </c>
      <c r="B3041">
        <v>93.188614243045222</v>
      </c>
      <c r="C3041">
        <v>-39.459258353045222</v>
      </c>
    </row>
    <row r="3042" spans="1:3" x14ac:dyDescent="0.35">
      <c r="A3042">
        <v>3018</v>
      </c>
      <c r="B3042">
        <v>241.21107761389055</v>
      </c>
      <c r="C3042">
        <v>-51.025732213890564</v>
      </c>
    </row>
    <row r="3043" spans="1:3" x14ac:dyDescent="0.35">
      <c r="A3043">
        <v>3019</v>
      </c>
      <c r="B3043">
        <v>86.496379167204026</v>
      </c>
      <c r="C3043">
        <v>-49.177050867204024</v>
      </c>
    </row>
    <row r="3044" spans="1:3" x14ac:dyDescent="0.35">
      <c r="A3044">
        <v>3020</v>
      </c>
      <c r="B3044">
        <v>249.06201840983854</v>
      </c>
      <c r="C3044">
        <v>80.085789790161442</v>
      </c>
    </row>
    <row r="3045" spans="1:3" x14ac:dyDescent="0.35">
      <c r="A3045">
        <v>3021</v>
      </c>
      <c r="B3045">
        <v>238.41382199300665</v>
      </c>
      <c r="C3045">
        <v>-65.345527693006659</v>
      </c>
    </row>
    <row r="3046" spans="1:3" x14ac:dyDescent="0.35">
      <c r="A3046">
        <v>3022</v>
      </c>
      <c r="B3046">
        <v>176.60303944301629</v>
      </c>
      <c r="C3046">
        <v>4.4561115569837284</v>
      </c>
    </row>
    <row r="3047" spans="1:3" x14ac:dyDescent="0.35">
      <c r="A3047">
        <v>3023</v>
      </c>
      <c r="B3047">
        <v>151.56305624692021</v>
      </c>
      <c r="C3047">
        <v>-34.515653246920209</v>
      </c>
    </row>
    <row r="3048" spans="1:3" x14ac:dyDescent="0.35">
      <c r="A3048">
        <v>3024</v>
      </c>
      <c r="B3048">
        <v>196.65456158845396</v>
      </c>
      <c r="C3048">
        <v>-60.504768388453954</v>
      </c>
    </row>
    <row r="3049" spans="1:3" x14ac:dyDescent="0.35">
      <c r="A3049">
        <v>3025</v>
      </c>
      <c r="B3049">
        <v>115.86162380526017</v>
      </c>
      <c r="C3049">
        <v>-10.428518805260168</v>
      </c>
    </row>
    <row r="3050" spans="1:3" x14ac:dyDescent="0.35">
      <c r="A3050">
        <v>3026</v>
      </c>
      <c r="B3050">
        <v>147.57800573962857</v>
      </c>
      <c r="C3050">
        <v>8.4929692603714386</v>
      </c>
    </row>
    <row r="3051" spans="1:3" x14ac:dyDescent="0.35">
      <c r="A3051">
        <v>3027</v>
      </c>
      <c r="B3051">
        <v>84.622823060638694</v>
      </c>
      <c r="C3051">
        <v>13.752147669361307</v>
      </c>
    </row>
    <row r="3052" spans="1:3" x14ac:dyDescent="0.35">
      <c r="A3052">
        <v>3028</v>
      </c>
      <c r="B3052">
        <v>233.30315859631946</v>
      </c>
      <c r="C3052">
        <v>-24.420580196319463</v>
      </c>
    </row>
    <row r="3053" spans="1:3" x14ac:dyDescent="0.35">
      <c r="A3053">
        <v>3029</v>
      </c>
      <c r="B3053">
        <v>216.3721206576179</v>
      </c>
      <c r="C3053">
        <v>-21.4110878576179</v>
      </c>
    </row>
    <row r="3054" spans="1:3" x14ac:dyDescent="0.35">
      <c r="A3054">
        <v>3030</v>
      </c>
      <c r="B3054">
        <v>265.46227669391362</v>
      </c>
      <c r="C3054">
        <v>-17.88839159391361</v>
      </c>
    </row>
    <row r="3055" spans="1:3" x14ac:dyDescent="0.35">
      <c r="A3055">
        <v>3031</v>
      </c>
      <c r="B3055">
        <v>110.61541618247711</v>
      </c>
      <c r="C3055">
        <v>48.447065017522903</v>
      </c>
    </row>
    <row r="3056" spans="1:3" x14ac:dyDescent="0.35">
      <c r="A3056">
        <v>3032</v>
      </c>
      <c r="B3056">
        <v>321.39682310796923</v>
      </c>
      <c r="C3056">
        <v>-15.598491607969208</v>
      </c>
    </row>
    <row r="3057" spans="1:3" x14ac:dyDescent="0.35">
      <c r="A3057">
        <v>3033</v>
      </c>
      <c r="B3057">
        <v>172.10038252385763</v>
      </c>
      <c r="C3057">
        <v>-5.1283579238576351</v>
      </c>
    </row>
    <row r="3058" spans="1:3" x14ac:dyDescent="0.35">
      <c r="A3058">
        <v>3034</v>
      </c>
      <c r="B3058">
        <v>169.02501473367522</v>
      </c>
      <c r="C3058">
        <v>6.9087654663247804</v>
      </c>
    </row>
    <row r="3059" spans="1:3" x14ac:dyDescent="0.35">
      <c r="A3059">
        <v>3035</v>
      </c>
      <c r="B3059">
        <v>280.77872612994577</v>
      </c>
      <c r="C3059">
        <v>62.053985570054238</v>
      </c>
    </row>
    <row r="3060" spans="1:3" x14ac:dyDescent="0.35">
      <c r="A3060">
        <v>3036</v>
      </c>
      <c r="B3060">
        <v>174.11835919258425</v>
      </c>
      <c r="C3060">
        <v>38.815540107415757</v>
      </c>
    </row>
    <row r="3061" spans="1:3" x14ac:dyDescent="0.35">
      <c r="A3061">
        <v>3037</v>
      </c>
      <c r="B3061">
        <v>159.021282829048</v>
      </c>
      <c r="C3061">
        <v>-24.022635429047995</v>
      </c>
    </row>
    <row r="3062" spans="1:3" x14ac:dyDescent="0.35">
      <c r="A3062">
        <v>3038</v>
      </c>
      <c r="B3062">
        <v>81.309491030164509</v>
      </c>
      <c r="C3062">
        <v>124.23364286983548</v>
      </c>
    </row>
    <row r="3063" spans="1:3" x14ac:dyDescent="0.35">
      <c r="A3063">
        <v>3039</v>
      </c>
      <c r="B3063">
        <v>158.29810747225528</v>
      </c>
      <c r="C3063">
        <v>12.170770227744725</v>
      </c>
    </row>
    <row r="3064" spans="1:3" x14ac:dyDescent="0.35">
      <c r="A3064">
        <v>3040</v>
      </c>
      <c r="B3064">
        <v>277.83821241383134</v>
      </c>
      <c r="C3064">
        <v>28.860915086168632</v>
      </c>
    </row>
    <row r="3065" spans="1:3" x14ac:dyDescent="0.35">
      <c r="A3065">
        <v>3041</v>
      </c>
      <c r="B3065">
        <v>206.81185520405737</v>
      </c>
      <c r="C3065">
        <v>-5.3867177040573608</v>
      </c>
    </row>
    <row r="3066" spans="1:3" x14ac:dyDescent="0.35">
      <c r="A3066">
        <v>3042</v>
      </c>
      <c r="B3066">
        <v>123.91889202938343</v>
      </c>
      <c r="C3066">
        <v>71.349013170616573</v>
      </c>
    </row>
    <row r="3067" spans="1:3" x14ac:dyDescent="0.35">
      <c r="A3067">
        <v>3043</v>
      </c>
      <c r="B3067">
        <v>167.85517844956547</v>
      </c>
      <c r="C3067">
        <v>-1.7858188495654588</v>
      </c>
    </row>
    <row r="3068" spans="1:3" x14ac:dyDescent="0.35">
      <c r="A3068">
        <v>3044</v>
      </c>
      <c r="B3068">
        <v>161.50518076559149</v>
      </c>
      <c r="C3068">
        <v>-99.176673695591489</v>
      </c>
    </row>
    <row r="3069" spans="1:3" x14ac:dyDescent="0.35">
      <c r="A3069">
        <v>3045</v>
      </c>
      <c r="B3069">
        <v>126.3352728156311</v>
      </c>
      <c r="C3069">
        <v>-32.868369515631102</v>
      </c>
    </row>
    <row r="3070" spans="1:3" x14ac:dyDescent="0.35">
      <c r="A3070">
        <v>3046</v>
      </c>
      <c r="B3070">
        <v>43.836050537235742</v>
      </c>
      <c r="C3070">
        <v>23.650948082764252</v>
      </c>
    </row>
    <row r="3071" spans="1:3" x14ac:dyDescent="0.35">
      <c r="A3071">
        <v>3047</v>
      </c>
      <c r="B3071">
        <v>130.26316114549002</v>
      </c>
      <c r="C3071">
        <v>64.763883454509994</v>
      </c>
    </row>
    <row r="3072" spans="1:3" x14ac:dyDescent="0.35">
      <c r="A3072">
        <v>3048</v>
      </c>
      <c r="B3072">
        <v>224.92379470328248</v>
      </c>
      <c r="C3072">
        <v>-10.971405203282472</v>
      </c>
    </row>
    <row r="3073" spans="1:3" x14ac:dyDescent="0.35">
      <c r="A3073">
        <v>3049</v>
      </c>
      <c r="B3073">
        <v>119.26559107217521</v>
      </c>
      <c r="C3073">
        <v>-27.991307482175216</v>
      </c>
    </row>
    <row r="3074" spans="1:3" x14ac:dyDescent="0.35">
      <c r="A3074">
        <v>3050</v>
      </c>
      <c r="B3074">
        <v>43.407017902837225</v>
      </c>
      <c r="C3074">
        <v>42.178487607162779</v>
      </c>
    </row>
    <row r="3075" spans="1:3" x14ac:dyDescent="0.35">
      <c r="A3075">
        <v>3051</v>
      </c>
      <c r="B3075">
        <v>58.079782606980032</v>
      </c>
      <c r="C3075">
        <v>78.874128493019967</v>
      </c>
    </row>
    <row r="3076" spans="1:3" x14ac:dyDescent="0.35">
      <c r="A3076">
        <v>3052</v>
      </c>
      <c r="B3076">
        <v>316.66918906980709</v>
      </c>
      <c r="C3076">
        <v>22.127809830192916</v>
      </c>
    </row>
    <row r="3077" spans="1:3" x14ac:dyDescent="0.35">
      <c r="A3077">
        <v>3053</v>
      </c>
      <c r="B3077">
        <v>207.60553563846855</v>
      </c>
      <c r="C3077">
        <v>-143.03472455846855</v>
      </c>
    </row>
    <row r="3078" spans="1:3" x14ac:dyDescent="0.35">
      <c r="A3078">
        <v>3054</v>
      </c>
      <c r="B3078">
        <v>198.63592352560107</v>
      </c>
      <c r="C3078">
        <v>31.685167374398929</v>
      </c>
    </row>
    <row r="3079" spans="1:3" x14ac:dyDescent="0.35">
      <c r="A3079">
        <v>3055</v>
      </c>
      <c r="B3079">
        <v>167.84703581288517</v>
      </c>
      <c r="C3079">
        <v>22.958861287114843</v>
      </c>
    </row>
    <row r="3080" spans="1:3" x14ac:dyDescent="0.35">
      <c r="A3080">
        <v>3056</v>
      </c>
      <c r="B3080">
        <v>262.74948839659839</v>
      </c>
      <c r="C3080">
        <v>-51.71263869659839</v>
      </c>
    </row>
    <row r="3081" spans="1:3" x14ac:dyDescent="0.35">
      <c r="A3081">
        <v>3057</v>
      </c>
      <c r="B3081">
        <v>316.96956549436027</v>
      </c>
      <c r="C3081">
        <v>-25.087946094360291</v>
      </c>
    </row>
    <row r="3082" spans="1:3" x14ac:dyDescent="0.35">
      <c r="A3082">
        <v>3058</v>
      </c>
      <c r="B3082">
        <v>289.26605811931188</v>
      </c>
      <c r="C3082">
        <v>-27.32779611931187</v>
      </c>
    </row>
    <row r="3083" spans="1:3" x14ac:dyDescent="0.35">
      <c r="A3083">
        <v>3059</v>
      </c>
      <c r="B3083">
        <v>129.43623554823392</v>
      </c>
      <c r="C3083">
        <v>-64.760229788233929</v>
      </c>
    </row>
    <row r="3084" spans="1:3" x14ac:dyDescent="0.35">
      <c r="A3084">
        <v>3060</v>
      </c>
      <c r="B3084">
        <v>285.66015541934604</v>
      </c>
      <c r="C3084">
        <v>29.151569480653961</v>
      </c>
    </row>
    <row r="3085" spans="1:3" x14ac:dyDescent="0.35">
      <c r="A3085">
        <v>3061</v>
      </c>
      <c r="B3085">
        <v>238.46105022225473</v>
      </c>
      <c r="C3085">
        <v>15.302368377745267</v>
      </c>
    </row>
    <row r="3086" spans="1:3" x14ac:dyDescent="0.35">
      <c r="A3086">
        <v>3062</v>
      </c>
      <c r="B3086">
        <v>108.40388376116395</v>
      </c>
      <c r="C3086">
        <v>19.970089238836053</v>
      </c>
    </row>
    <row r="3087" spans="1:3" x14ac:dyDescent="0.35">
      <c r="A3087">
        <v>3063</v>
      </c>
      <c r="B3087">
        <v>132.25294708808988</v>
      </c>
      <c r="C3087">
        <v>-32.254712288089877</v>
      </c>
    </row>
    <row r="3088" spans="1:3" x14ac:dyDescent="0.35">
      <c r="A3088">
        <v>3064</v>
      </c>
      <c r="B3088">
        <v>281.25875087160489</v>
      </c>
      <c r="C3088">
        <v>70.270767928395117</v>
      </c>
    </row>
    <row r="3089" spans="1:3" x14ac:dyDescent="0.35">
      <c r="A3089">
        <v>3065</v>
      </c>
      <c r="B3089">
        <v>226.00166972222098</v>
      </c>
      <c r="C3089">
        <v>23.71413107777903</v>
      </c>
    </row>
    <row r="3090" spans="1:3" x14ac:dyDescent="0.35">
      <c r="A3090">
        <v>3066</v>
      </c>
      <c r="B3090">
        <v>282.13229329589092</v>
      </c>
      <c r="C3090">
        <v>-17.468148695890932</v>
      </c>
    </row>
    <row r="3091" spans="1:3" x14ac:dyDescent="0.35">
      <c r="A3091">
        <v>3067</v>
      </c>
      <c r="B3091">
        <v>248.82743720886361</v>
      </c>
      <c r="C3091">
        <v>44.14658519113641</v>
      </c>
    </row>
    <row r="3092" spans="1:3" x14ac:dyDescent="0.35">
      <c r="A3092">
        <v>3068</v>
      </c>
      <c r="B3092">
        <v>140.88963539139169</v>
      </c>
      <c r="C3092">
        <v>-63.244474661391692</v>
      </c>
    </row>
    <row r="3093" spans="1:3" x14ac:dyDescent="0.35">
      <c r="A3093">
        <v>3069</v>
      </c>
      <c r="B3093">
        <v>362.97891558865979</v>
      </c>
      <c r="C3093">
        <v>-42.295766988659807</v>
      </c>
    </row>
    <row r="3094" spans="1:3" x14ac:dyDescent="0.35">
      <c r="A3094">
        <v>3070</v>
      </c>
      <c r="B3094">
        <v>194.78642353234937</v>
      </c>
      <c r="C3094">
        <v>-76.440018332349368</v>
      </c>
    </row>
    <row r="3095" spans="1:3" x14ac:dyDescent="0.35">
      <c r="A3095">
        <v>3071</v>
      </c>
      <c r="B3095">
        <v>292.95990933931097</v>
      </c>
      <c r="C3095">
        <v>-23.56970303931098</v>
      </c>
    </row>
    <row r="3096" spans="1:3" x14ac:dyDescent="0.35">
      <c r="A3096">
        <v>3072</v>
      </c>
      <c r="B3096">
        <v>220.25999165873327</v>
      </c>
      <c r="C3096">
        <v>-1.6921844587332657</v>
      </c>
    </row>
    <row r="3097" spans="1:3" x14ac:dyDescent="0.35">
      <c r="A3097">
        <v>3073</v>
      </c>
      <c r="B3097">
        <v>309.55668911989699</v>
      </c>
      <c r="C3097">
        <v>22.374821480103037</v>
      </c>
    </row>
    <row r="3098" spans="1:3" x14ac:dyDescent="0.35">
      <c r="A3098">
        <v>3074</v>
      </c>
      <c r="B3098">
        <v>237.80738825403409</v>
      </c>
      <c r="C3098">
        <v>-50.968799854034103</v>
      </c>
    </row>
    <row r="3099" spans="1:3" x14ac:dyDescent="0.35">
      <c r="A3099">
        <v>3075</v>
      </c>
      <c r="B3099">
        <v>225.24978689070909</v>
      </c>
      <c r="C3099">
        <v>23.453323009290898</v>
      </c>
    </row>
    <row r="3100" spans="1:3" x14ac:dyDescent="0.35">
      <c r="A3100">
        <v>3076</v>
      </c>
      <c r="B3100">
        <v>183.82936347160606</v>
      </c>
      <c r="C3100">
        <v>-5.8248845716060487</v>
      </c>
    </row>
    <row r="3101" spans="1:3" x14ac:dyDescent="0.35">
      <c r="A3101">
        <v>3077</v>
      </c>
      <c r="B3101">
        <v>280.99783104504104</v>
      </c>
      <c r="C3101">
        <v>-36.07108314504103</v>
      </c>
    </row>
    <row r="3102" spans="1:3" x14ac:dyDescent="0.35">
      <c r="A3102">
        <v>3078</v>
      </c>
      <c r="B3102">
        <v>167.89168740655441</v>
      </c>
      <c r="C3102">
        <v>-56.39825280655441</v>
      </c>
    </row>
    <row r="3103" spans="1:3" x14ac:dyDescent="0.35">
      <c r="A3103">
        <v>3079</v>
      </c>
      <c r="B3103">
        <v>142.60894015337379</v>
      </c>
      <c r="C3103">
        <v>-108.49497823337379</v>
      </c>
    </row>
    <row r="3104" spans="1:3" x14ac:dyDescent="0.35">
      <c r="A3104">
        <v>3080</v>
      </c>
      <c r="B3104">
        <v>244.63255516607225</v>
      </c>
      <c r="C3104">
        <v>9.0756691339277609</v>
      </c>
    </row>
    <row r="3105" spans="1:3" x14ac:dyDescent="0.35">
      <c r="A3105">
        <v>3081</v>
      </c>
      <c r="B3105">
        <v>160.08046241905473</v>
      </c>
      <c r="C3105">
        <v>12.810413880945276</v>
      </c>
    </row>
    <row r="3106" spans="1:3" x14ac:dyDescent="0.35">
      <c r="A3106">
        <v>3082</v>
      </c>
      <c r="B3106">
        <v>157.23597463895766</v>
      </c>
      <c r="C3106">
        <v>55.109006261042339</v>
      </c>
    </row>
    <row r="3107" spans="1:3" x14ac:dyDescent="0.35">
      <c r="A3107">
        <v>3083</v>
      </c>
      <c r="B3107">
        <v>276.58770414897049</v>
      </c>
      <c r="C3107">
        <v>35.98296215102954</v>
      </c>
    </row>
    <row r="3108" spans="1:3" x14ac:dyDescent="0.35">
      <c r="A3108">
        <v>3084</v>
      </c>
      <c r="B3108">
        <v>241.10736717477511</v>
      </c>
      <c r="C3108">
        <v>103.75564532522492</v>
      </c>
    </row>
    <row r="3109" spans="1:3" x14ac:dyDescent="0.35">
      <c r="A3109">
        <v>3085</v>
      </c>
      <c r="B3109">
        <v>126.73386450118497</v>
      </c>
      <c r="C3109">
        <v>-89.577525011184974</v>
      </c>
    </row>
    <row r="3110" spans="1:3" x14ac:dyDescent="0.35">
      <c r="A3110">
        <v>3086</v>
      </c>
      <c r="B3110">
        <v>264.84420039175018</v>
      </c>
      <c r="C3110">
        <v>19.38660900824982</v>
      </c>
    </row>
    <row r="3111" spans="1:3" x14ac:dyDescent="0.35">
      <c r="A3111">
        <v>3087</v>
      </c>
      <c r="B3111">
        <v>202.90308239130636</v>
      </c>
      <c r="C3111">
        <v>-28.635049991306346</v>
      </c>
    </row>
    <row r="3112" spans="1:3" x14ac:dyDescent="0.35">
      <c r="A3112">
        <v>3088</v>
      </c>
      <c r="B3112">
        <v>363.2148553032888</v>
      </c>
      <c r="C3112">
        <v>-29.648473803288823</v>
      </c>
    </row>
    <row r="3113" spans="1:3" x14ac:dyDescent="0.35">
      <c r="A3113">
        <v>3089</v>
      </c>
      <c r="B3113">
        <v>93.992910675251693</v>
      </c>
      <c r="C3113">
        <v>-12.771892185251687</v>
      </c>
    </row>
    <row r="3114" spans="1:3" x14ac:dyDescent="0.35">
      <c r="A3114">
        <v>3090</v>
      </c>
      <c r="B3114">
        <v>122.10699471606119</v>
      </c>
      <c r="C3114">
        <v>-13.6204830160612</v>
      </c>
    </row>
    <row r="3115" spans="1:3" x14ac:dyDescent="0.35">
      <c r="A3115">
        <v>3091</v>
      </c>
      <c r="B3115">
        <v>259.44365073416975</v>
      </c>
      <c r="C3115">
        <v>-33.984939234169758</v>
      </c>
    </row>
    <row r="3116" spans="1:3" x14ac:dyDescent="0.35">
      <c r="A3116">
        <v>3092</v>
      </c>
      <c r="B3116">
        <v>341.12606295296268</v>
      </c>
      <c r="C3116">
        <v>-61.006918052962703</v>
      </c>
    </row>
    <row r="3117" spans="1:3" x14ac:dyDescent="0.35">
      <c r="A3117">
        <v>3093</v>
      </c>
      <c r="B3117">
        <v>179.50136682415922</v>
      </c>
      <c r="C3117">
        <v>-51.029632224159229</v>
      </c>
    </row>
    <row r="3118" spans="1:3" x14ac:dyDescent="0.35">
      <c r="A3118">
        <v>3094</v>
      </c>
      <c r="B3118">
        <v>252.21013319726106</v>
      </c>
      <c r="C3118">
        <v>61.912658202738925</v>
      </c>
    </row>
    <row r="3119" spans="1:3" x14ac:dyDescent="0.35">
      <c r="A3119">
        <v>3095</v>
      </c>
      <c r="B3119">
        <v>103.56021248869997</v>
      </c>
      <c r="C3119">
        <v>-50.877115628699976</v>
      </c>
    </row>
    <row r="3120" spans="1:3" x14ac:dyDescent="0.35">
      <c r="A3120">
        <v>3096</v>
      </c>
      <c r="B3120">
        <v>293.52679567301732</v>
      </c>
      <c r="C3120">
        <v>-0.77211537301730004</v>
      </c>
    </row>
    <row r="3121" spans="1:3" x14ac:dyDescent="0.35">
      <c r="A3121">
        <v>3097</v>
      </c>
      <c r="B3121">
        <v>198.56100375940053</v>
      </c>
      <c r="C3121">
        <v>3.9729719405994786</v>
      </c>
    </row>
    <row r="3122" spans="1:3" x14ac:dyDescent="0.35">
      <c r="A3122">
        <v>3098</v>
      </c>
      <c r="B3122">
        <v>90.164083928542169</v>
      </c>
      <c r="C3122">
        <v>63.368105571457818</v>
      </c>
    </row>
    <row r="3123" spans="1:3" x14ac:dyDescent="0.35">
      <c r="A3123">
        <v>3099</v>
      </c>
      <c r="B3123">
        <v>162.58731486322034</v>
      </c>
      <c r="C3123">
        <v>-0.15911576322034193</v>
      </c>
    </row>
    <row r="3124" spans="1:3" x14ac:dyDescent="0.35">
      <c r="A3124">
        <v>3100</v>
      </c>
      <c r="B3124">
        <v>329.28352115057498</v>
      </c>
      <c r="C3124">
        <v>-11.79565225057496</v>
      </c>
    </row>
    <row r="3125" spans="1:3" x14ac:dyDescent="0.35">
      <c r="A3125">
        <v>3101</v>
      </c>
      <c r="B3125">
        <v>267.99465977958261</v>
      </c>
      <c r="C3125">
        <v>-0.70741817958258935</v>
      </c>
    </row>
    <row r="3126" spans="1:3" x14ac:dyDescent="0.35">
      <c r="A3126">
        <v>3102</v>
      </c>
      <c r="B3126">
        <v>315.14892415936959</v>
      </c>
      <c r="C3126">
        <v>-21.845736559369584</v>
      </c>
    </row>
    <row r="3127" spans="1:3" x14ac:dyDescent="0.35">
      <c r="A3127">
        <v>3103</v>
      </c>
      <c r="B3127">
        <v>377.45600995146128</v>
      </c>
      <c r="C3127">
        <v>-23.163494751461258</v>
      </c>
    </row>
    <row r="3128" spans="1:3" x14ac:dyDescent="0.35">
      <c r="A3128">
        <v>3104</v>
      </c>
      <c r="B3128">
        <v>133.03022016937587</v>
      </c>
      <c r="C3128">
        <v>53.940506530624134</v>
      </c>
    </row>
    <row r="3129" spans="1:3" x14ac:dyDescent="0.35">
      <c r="A3129">
        <v>3105</v>
      </c>
      <c r="B3129">
        <v>168.27751130467644</v>
      </c>
      <c r="C3129">
        <v>-36.122436104676439</v>
      </c>
    </row>
    <row r="3130" spans="1:3" x14ac:dyDescent="0.35">
      <c r="A3130">
        <v>3106</v>
      </c>
      <c r="B3130">
        <v>256.6865040854691</v>
      </c>
      <c r="C3130">
        <v>37.749485514530932</v>
      </c>
    </row>
    <row r="3131" spans="1:3" x14ac:dyDescent="0.35">
      <c r="A3131">
        <v>3107</v>
      </c>
      <c r="B3131">
        <v>70.176678702576908</v>
      </c>
      <c r="C3131">
        <v>-4.9246137525769029</v>
      </c>
    </row>
    <row r="3132" spans="1:3" x14ac:dyDescent="0.35">
      <c r="A3132">
        <v>3108</v>
      </c>
      <c r="B3132">
        <v>181.50389588738921</v>
      </c>
      <c r="C3132">
        <v>77.365523312610776</v>
      </c>
    </row>
    <row r="3133" spans="1:3" x14ac:dyDescent="0.35">
      <c r="A3133">
        <v>3109</v>
      </c>
      <c r="B3133">
        <v>42.409890060767829</v>
      </c>
      <c r="C3133">
        <v>6.5389219992321728</v>
      </c>
    </row>
    <row r="3134" spans="1:3" x14ac:dyDescent="0.35">
      <c r="A3134">
        <v>3110</v>
      </c>
      <c r="B3134">
        <v>285.91851357764466</v>
      </c>
      <c r="C3134">
        <v>-1.6581632776446327</v>
      </c>
    </row>
    <row r="3135" spans="1:3" x14ac:dyDescent="0.35">
      <c r="A3135">
        <v>3111</v>
      </c>
      <c r="B3135">
        <v>113.5247096125978</v>
      </c>
      <c r="C3135">
        <v>-44.713986992597796</v>
      </c>
    </row>
    <row r="3136" spans="1:3" x14ac:dyDescent="0.35">
      <c r="A3136">
        <v>3112</v>
      </c>
      <c r="B3136">
        <v>207.65018572704483</v>
      </c>
      <c r="C3136">
        <v>44.42624057295518</v>
      </c>
    </row>
    <row r="3137" spans="1:3" x14ac:dyDescent="0.35">
      <c r="A3137">
        <v>3113</v>
      </c>
      <c r="B3137">
        <v>82.726124953673065</v>
      </c>
      <c r="C3137">
        <v>-34.571721913673066</v>
      </c>
    </row>
    <row r="3138" spans="1:3" x14ac:dyDescent="0.35">
      <c r="A3138">
        <v>3114</v>
      </c>
      <c r="B3138">
        <v>62.907289230924725</v>
      </c>
      <c r="C3138">
        <v>14.70666677907527</v>
      </c>
    </row>
    <row r="3139" spans="1:3" x14ac:dyDescent="0.35">
      <c r="A3139">
        <v>3115</v>
      </c>
      <c r="B3139">
        <v>147.07840316646542</v>
      </c>
      <c r="C3139">
        <v>23.537021633534579</v>
      </c>
    </row>
    <row r="3140" spans="1:3" x14ac:dyDescent="0.35">
      <c r="A3140">
        <v>3116</v>
      </c>
      <c r="B3140">
        <v>70.665615484451735</v>
      </c>
      <c r="C3140">
        <v>-18.365465854451735</v>
      </c>
    </row>
    <row r="3141" spans="1:3" x14ac:dyDescent="0.35">
      <c r="A3141">
        <v>3117</v>
      </c>
      <c r="B3141">
        <v>150.04790095994372</v>
      </c>
      <c r="C3141">
        <v>26.668999940056295</v>
      </c>
    </row>
    <row r="3142" spans="1:3" x14ac:dyDescent="0.35">
      <c r="A3142">
        <v>3118</v>
      </c>
      <c r="B3142">
        <v>330.65396576035516</v>
      </c>
      <c r="C3142">
        <v>-24.940386660355159</v>
      </c>
    </row>
    <row r="3143" spans="1:3" x14ac:dyDescent="0.35">
      <c r="A3143">
        <v>3119</v>
      </c>
      <c r="B3143">
        <v>331.53062347627713</v>
      </c>
      <c r="C3143">
        <v>-5.0961751762771428</v>
      </c>
    </row>
    <row r="3144" spans="1:3" x14ac:dyDescent="0.35">
      <c r="A3144">
        <v>3120</v>
      </c>
      <c r="B3144">
        <v>327.98587337333606</v>
      </c>
      <c r="C3144">
        <v>3.0273790266639367</v>
      </c>
    </row>
    <row r="3145" spans="1:3" x14ac:dyDescent="0.35">
      <c r="A3145">
        <v>3121</v>
      </c>
      <c r="B3145">
        <v>82.399447121135893</v>
      </c>
      <c r="C3145">
        <v>-6.577482771135891</v>
      </c>
    </row>
    <row r="3146" spans="1:3" x14ac:dyDescent="0.35">
      <c r="A3146">
        <v>3122</v>
      </c>
      <c r="B3146">
        <v>135.49741358054536</v>
      </c>
      <c r="C3146">
        <v>-17.908560780545358</v>
      </c>
    </row>
    <row r="3147" spans="1:3" x14ac:dyDescent="0.35">
      <c r="A3147">
        <v>3123</v>
      </c>
      <c r="B3147">
        <v>283.81243470216759</v>
      </c>
      <c r="C3147">
        <v>52.972472397832405</v>
      </c>
    </row>
    <row r="3148" spans="1:3" x14ac:dyDescent="0.35">
      <c r="A3148">
        <v>3124</v>
      </c>
      <c r="B3148">
        <v>325.64458274653839</v>
      </c>
      <c r="C3148">
        <v>16.553803253461638</v>
      </c>
    </row>
    <row r="3149" spans="1:3" x14ac:dyDescent="0.35">
      <c r="A3149">
        <v>3125</v>
      </c>
      <c r="B3149">
        <v>145.95097588747313</v>
      </c>
      <c r="C3149">
        <v>-5.8139684874731472</v>
      </c>
    </row>
    <row r="3150" spans="1:3" x14ac:dyDescent="0.35">
      <c r="A3150">
        <v>3126</v>
      </c>
      <c r="B3150">
        <v>216.22702308790744</v>
      </c>
      <c r="C3150">
        <v>-32.135427587907429</v>
      </c>
    </row>
    <row r="3151" spans="1:3" x14ac:dyDescent="0.35">
      <c r="A3151">
        <v>3127</v>
      </c>
      <c r="B3151">
        <v>134.80906799866486</v>
      </c>
      <c r="C3151">
        <v>-32.130022098664853</v>
      </c>
    </row>
    <row r="3152" spans="1:3" x14ac:dyDescent="0.35">
      <c r="A3152">
        <v>3128</v>
      </c>
      <c r="B3152">
        <v>82.711083355371528</v>
      </c>
      <c r="C3152">
        <v>-37.437422245371529</v>
      </c>
    </row>
    <row r="3153" spans="1:3" x14ac:dyDescent="0.35">
      <c r="A3153">
        <v>3129</v>
      </c>
      <c r="B3153">
        <v>206.496364134023</v>
      </c>
      <c r="C3153">
        <v>-27.938946134022984</v>
      </c>
    </row>
    <row r="3154" spans="1:3" x14ac:dyDescent="0.35">
      <c r="A3154">
        <v>3130</v>
      </c>
      <c r="B3154">
        <v>213.92789538352369</v>
      </c>
      <c r="C3154">
        <v>-56.137603683523679</v>
      </c>
    </row>
    <row r="3155" spans="1:3" x14ac:dyDescent="0.35">
      <c r="A3155">
        <v>3131</v>
      </c>
      <c r="B3155">
        <v>351.03628736022245</v>
      </c>
      <c r="C3155">
        <v>3.9301344397775324</v>
      </c>
    </row>
    <row r="3156" spans="1:3" x14ac:dyDescent="0.35">
      <c r="A3156">
        <v>3132</v>
      </c>
      <c r="B3156">
        <v>79.902663498209847</v>
      </c>
      <c r="C3156">
        <v>19.454623541790156</v>
      </c>
    </row>
    <row r="3157" spans="1:3" x14ac:dyDescent="0.35">
      <c r="A3157">
        <v>3133</v>
      </c>
      <c r="B3157">
        <v>232.13635432203367</v>
      </c>
      <c r="C3157">
        <v>-46.241334622033662</v>
      </c>
    </row>
    <row r="3158" spans="1:3" x14ac:dyDescent="0.35">
      <c r="A3158">
        <v>3134</v>
      </c>
      <c r="B3158">
        <v>265.07558092887029</v>
      </c>
      <c r="C3158">
        <v>86.787211371129729</v>
      </c>
    </row>
    <row r="3159" spans="1:3" x14ac:dyDescent="0.35">
      <c r="A3159">
        <v>3135</v>
      </c>
      <c r="B3159">
        <v>289.32887501471612</v>
      </c>
      <c r="C3159">
        <v>33.760183385283881</v>
      </c>
    </row>
    <row r="3160" spans="1:3" x14ac:dyDescent="0.35">
      <c r="A3160">
        <v>3136</v>
      </c>
      <c r="B3160">
        <v>355.32827340369192</v>
      </c>
      <c r="C3160">
        <v>-19.991534103691947</v>
      </c>
    </row>
    <row r="3161" spans="1:3" x14ac:dyDescent="0.35">
      <c r="A3161">
        <v>3137</v>
      </c>
      <c r="B3161">
        <v>132.3446115990937</v>
      </c>
      <c r="C3161">
        <v>-29.365781199093689</v>
      </c>
    </row>
    <row r="3162" spans="1:3" x14ac:dyDescent="0.35">
      <c r="A3162">
        <v>3138</v>
      </c>
      <c r="B3162">
        <v>53.773233568055964</v>
      </c>
      <c r="C3162">
        <v>24.378148181944034</v>
      </c>
    </row>
    <row r="3163" spans="1:3" x14ac:dyDescent="0.35">
      <c r="A3163">
        <v>3139</v>
      </c>
      <c r="B3163">
        <v>189.35168251013241</v>
      </c>
      <c r="C3163">
        <v>12.556822789867596</v>
      </c>
    </row>
    <row r="3164" spans="1:3" x14ac:dyDescent="0.35">
      <c r="A3164">
        <v>3140</v>
      </c>
      <c r="B3164">
        <v>206.4364810829334</v>
      </c>
      <c r="C3164">
        <v>3.7935648170665957</v>
      </c>
    </row>
    <row r="3165" spans="1:3" x14ac:dyDescent="0.35">
      <c r="A3165">
        <v>3141</v>
      </c>
      <c r="B3165">
        <v>53.594049229310002</v>
      </c>
      <c r="C3165">
        <v>76.886841370690007</v>
      </c>
    </row>
    <row r="3166" spans="1:3" x14ac:dyDescent="0.35">
      <c r="A3166">
        <v>3142</v>
      </c>
      <c r="B3166">
        <v>180.08064784946896</v>
      </c>
      <c r="C3166">
        <v>-14.426795749468965</v>
      </c>
    </row>
    <row r="3167" spans="1:3" x14ac:dyDescent="0.35">
      <c r="A3167">
        <v>3143</v>
      </c>
      <c r="B3167">
        <v>158.88011079269859</v>
      </c>
      <c r="C3167">
        <v>-24.239095292698579</v>
      </c>
    </row>
    <row r="3168" spans="1:3" x14ac:dyDescent="0.35">
      <c r="A3168">
        <v>3144</v>
      </c>
      <c r="B3168">
        <v>305.57369247921974</v>
      </c>
      <c r="C3168">
        <v>36.852439720780239</v>
      </c>
    </row>
    <row r="3169" spans="1:3" x14ac:dyDescent="0.35">
      <c r="A3169">
        <v>3145</v>
      </c>
      <c r="B3169">
        <v>188.44340546625753</v>
      </c>
      <c r="C3169">
        <v>-12.943908866257544</v>
      </c>
    </row>
    <row r="3170" spans="1:3" x14ac:dyDescent="0.35">
      <c r="A3170">
        <v>3146</v>
      </c>
      <c r="B3170">
        <v>294.01440959521858</v>
      </c>
      <c r="C3170">
        <v>57.028209204781433</v>
      </c>
    </row>
    <row r="3171" spans="1:3" x14ac:dyDescent="0.35">
      <c r="A3171">
        <v>3147</v>
      </c>
      <c r="B3171">
        <v>332.97781403174974</v>
      </c>
      <c r="C3171">
        <v>9.1121327682502624</v>
      </c>
    </row>
    <row r="3172" spans="1:3" x14ac:dyDescent="0.35">
      <c r="A3172">
        <v>3148</v>
      </c>
      <c r="B3172">
        <v>219.5250502375084</v>
      </c>
      <c r="C3172">
        <v>-13.112011637508402</v>
      </c>
    </row>
    <row r="3173" spans="1:3" x14ac:dyDescent="0.35">
      <c r="A3173">
        <v>3149</v>
      </c>
      <c r="B3173">
        <v>127.10505279147729</v>
      </c>
      <c r="C3173">
        <v>-30.125637491477292</v>
      </c>
    </row>
    <row r="3174" spans="1:3" x14ac:dyDescent="0.35">
      <c r="A3174">
        <v>3150</v>
      </c>
      <c r="B3174">
        <v>200.30897853600973</v>
      </c>
      <c r="C3174">
        <v>68.583313463990265</v>
      </c>
    </row>
    <row r="3175" spans="1:3" x14ac:dyDescent="0.35">
      <c r="A3175">
        <v>3151</v>
      </c>
      <c r="B3175">
        <v>94.383603616082297</v>
      </c>
      <c r="C3175">
        <v>12.269161383917705</v>
      </c>
    </row>
    <row r="3176" spans="1:3" x14ac:dyDescent="0.35">
      <c r="A3176">
        <v>3152</v>
      </c>
      <c r="B3176">
        <v>158.20641829444975</v>
      </c>
      <c r="C3176">
        <v>-67.394453134449748</v>
      </c>
    </row>
    <row r="3177" spans="1:3" x14ac:dyDescent="0.35">
      <c r="A3177">
        <v>3153</v>
      </c>
      <c r="B3177">
        <v>96.983862407004921</v>
      </c>
      <c r="C3177">
        <v>81.162325592995074</v>
      </c>
    </row>
    <row r="3178" spans="1:3" x14ac:dyDescent="0.35">
      <c r="A3178">
        <v>3154</v>
      </c>
      <c r="B3178">
        <v>146.50036292309159</v>
      </c>
      <c r="C3178">
        <v>13.740563276908404</v>
      </c>
    </row>
    <row r="3179" spans="1:3" x14ac:dyDescent="0.35">
      <c r="A3179">
        <v>3155</v>
      </c>
      <c r="B3179">
        <v>58.311794003825952</v>
      </c>
      <c r="C3179">
        <v>22.389540656174049</v>
      </c>
    </row>
    <row r="3180" spans="1:3" x14ac:dyDescent="0.35">
      <c r="A3180">
        <v>3156</v>
      </c>
      <c r="B3180">
        <v>294.86040890144398</v>
      </c>
      <c r="C3180">
        <v>11.910322198556003</v>
      </c>
    </row>
    <row r="3181" spans="1:3" x14ac:dyDescent="0.35">
      <c r="A3181">
        <v>3157</v>
      </c>
      <c r="B3181">
        <v>222.42424162564262</v>
      </c>
      <c r="C3181">
        <v>-12.200371525642623</v>
      </c>
    </row>
    <row r="3182" spans="1:3" x14ac:dyDescent="0.35">
      <c r="A3182">
        <v>3158</v>
      </c>
      <c r="B3182">
        <v>148.62452030660802</v>
      </c>
      <c r="C3182">
        <v>-76.278252026608016</v>
      </c>
    </row>
    <row r="3183" spans="1:3" x14ac:dyDescent="0.35">
      <c r="A3183">
        <v>3159</v>
      </c>
      <c r="B3183">
        <v>258.67598315633199</v>
      </c>
      <c r="C3183">
        <v>-123.06089455633199</v>
      </c>
    </row>
    <row r="3184" spans="1:3" x14ac:dyDescent="0.35">
      <c r="A3184">
        <v>3160</v>
      </c>
      <c r="B3184">
        <v>255.05219159004326</v>
      </c>
      <c r="C3184">
        <v>73.399754809956733</v>
      </c>
    </row>
    <row r="3185" spans="1:3" x14ac:dyDescent="0.35">
      <c r="A3185">
        <v>3161</v>
      </c>
      <c r="B3185">
        <v>187.68962203676713</v>
      </c>
      <c r="C3185">
        <v>-57.42098983676712</v>
      </c>
    </row>
    <row r="3186" spans="1:3" x14ac:dyDescent="0.35">
      <c r="A3186">
        <v>3162</v>
      </c>
      <c r="B3186">
        <v>225.07450626983746</v>
      </c>
      <c r="C3186">
        <v>65.332896830162554</v>
      </c>
    </row>
    <row r="3187" spans="1:3" x14ac:dyDescent="0.35">
      <c r="A3187">
        <v>3163</v>
      </c>
      <c r="B3187">
        <v>87.347438570969558</v>
      </c>
      <c r="C3187">
        <v>-51.221012520969559</v>
      </c>
    </row>
    <row r="3188" spans="1:3" x14ac:dyDescent="0.35">
      <c r="A3188">
        <v>3164</v>
      </c>
      <c r="B3188">
        <v>138.9559905878649</v>
      </c>
      <c r="C3188">
        <v>-67.831279957864908</v>
      </c>
    </row>
    <row r="3189" spans="1:3" x14ac:dyDescent="0.35">
      <c r="A3189">
        <v>3165</v>
      </c>
      <c r="B3189">
        <v>62.570035578213378</v>
      </c>
      <c r="C3189">
        <v>67.285921621786628</v>
      </c>
    </row>
    <row r="3190" spans="1:3" x14ac:dyDescent="0.35">
      <c r="A3190">
        <v>3166</v>
      </c>
      <c r="B3190">
        <v>76.892121208555238</v>
      </c>
      <c r="C3190">
        <v>115.07278419144475</v>
      </c>
    </row>
    <row r="3191" spans="1:3" x14ac:dyDescent="0.35">
      <c r="A3191">
        <v>3167</v>
      </c>
      <c r="B3191">
        <v>185.51681703769881</v>
      </c>
      <c r="C3191">
        <v>-41.812515637698823</v>
      </c>
    </row>
    <row r="3192" spans="1:3" x14ac:dyDescent="0.35">
      <c r="A3192">
        <v>3168</v>
      </c>
      <c r="B3192">
        <v>239.48543206238335</v>
      </c>
      <c r="C3192">
        <v>67.824112237616674</v>
      </c>
    </row>
    <row r="3193" spans="1:3" x14ac:dyDescent="0.35">
      <c r="A3193">
        <v>3169</v>
      </c>
      <c r="B3193">
        <v>103.67279615335528</v>
      </c>
      <c r="C3193">
        <v>-20.115673683355283</v>
      </c>
    </row>
    <row r="3194" spans="1:3" x14ac:dyDescent="0.35">
      <c r="A3194">
        <v>3170</v>
      </c>
      <c r="B3194">
        <v>64.958055178191827</v>
      </c>
      <c r="C3194">
        <v>-12.759121898191829</v>
      </c>
    </row>
    <row r="3195" spans="1:3" x14ac:dyDescent="0.35">
      <c r="A3195">
        <v>3171</v>
      </c>
      <c r="B3195">
        <v>186.66394481327364</v>
      </c>
      <c r="C3195">
        <v>-21.435109813273641</v>
      </c>
    </row>
    <row r="3196" spans="1:3" x14ac:dyDescent="0.35">
      <c r="A3196">
        <v>3172</v>
      </c>
      <c r="B3196">
        <v>220.29656466579044</v>
      </c>
      <c r="C3196">
        <v>33.394444734209571</v>
      </c>
    </row>
    <row r="3197" spans="1:3" x14ac:dyDescent="0.35">
      <c r="A3197">
        <v>3173</v>
      </c>
      <c r="B3197">
        <v>158.83544640573894</v>
      </c>
      <c r="C3197">
        <v>-88.805232315738934</v>
      </c>
    </row>
    <row r="3198" spans="1:3" x14ac:dyDescent="0.35">
      <c r="A3198">
        <v>3174</v>
      </c>
      <c r="B3198">
        <v>314.10953662576878</v>
      </c>
      <c r="C3198">
        <v>8.2834885742312281</v>
      </c>
    </row>
    <row r="3199" spans="1:3" x14ac:dyDescent="0.35">
      <c r="A3199">
        <v>3175</v>
      </c>
      <c r="B3199">
        <v>267.10112194410476</v>
      </c>
      <c r="C3199">
        <v>69.546505455895215</v>
      </c>
    </row>
    <row r="3200" spans="1:3" x14ac:dyDescent="0.35">
      <c r="A3200">
        <v>3176</v>
      </c>
      <c r="B3200">
        <v>279.36464302130969</v>
      </c>
      <c r="C3200">
        <v>66.821201678690329</v>
      </c>
    </row>
    <row r="3201" spans="1:3" x14ac:dyDescent="0.35">
      <c r="A3201">
        <v>3177</v>
      </c>
      <c r="B3201">
        <v>77.175551205844755</v>
      </c>
      <c r="C3201">
        <v>4.2571076441552407</v>
      </c>
    </row>
    <row r="3202" spans="1:3" x14ac:dyDescent="0.35">
      <c r="A3202">
        <v>3178</v>
      </c>
      <c r="B3202">
        <v>134.15253941361641</v>
      </c>
      <c r="C3202">
        <v>-50.663485933616414</v>
      </c>
    </row>
    <row r="3203" spans="1:3" x14ac:dyDescent="0.35">
      <c r="A3203">
        <v>3179</v>
      </c>
      <c r="B3203">
        <v>164.48055812121038</v>
      </c>
      <c r="C3203">
        <v>-69.444489521210386</v>
      </c>
    </row>
    <row r="3204" spans="1:3" x14ac:dyDescent="0.35">
      <c r="A3204">
        <v>3180</v>
      </c>
      <c r="B3204">
        <v>179.599041673161</v>
      </c>
      <c r="C3204">
        <v>-98.917592843161003</v>
      </c>
    </row>
    <row r="3205" spans="1:3" x14ac:dyDescent="0.35">
      <c r="A3205">
        <v>3181</v>
      </c>
      <c r="B3205">
        <v>171.30508010090327</v>
      </c>
      <c r="C3205">
        <v>-6.7063586009032576</v>
      </c>
    </row>
    <row r="3206" spans="1:3" x14ac:dyDescent="0.35">
      <c r="A3206">
        <v>3182</v>
      </c>
      <c r="B3206">
        <v>147.51950645430873</v>
      </c>
      <c r="C3206">
        <v>-49.775142114308721</v>
      </c>
    </row>
    <row r="3207" spans="1:3" x14ac:dyDescent="0.35">
      <c r="A3207">
        <v>3183</v>
      </c>
      <c r="B3207">
        <v>86.058664930687883</v>
      </c>
      <c r="C3207">
        <v>2.3755530193121217</v>
      </c>
    </row>
    <row r="3208" spans="1:3" x14ac:dyDescent="0.35">
      <c r="A3208">
        <v>3184</v>
      </c>
      <c r="B3208">
        <v>129.66555185032126</v>
      </c>
      <c r="C3208">
        <v>-67.783641680321267</v>
      </c>
    </row>
    <row r="3209" spans="1:3" x14ac:dyDescent="0.35">
      <c r="A3209">
        <v>3185</v>
      </c>
      <c r="B3209">
        <v>60.105060122240488</v>
      </c>
      <c r="C3209">
        <v>34.532549107759507</v>
      </c>
    </row>
    <row r="3210" spans="1:3" x14ac:dyDescent="0.35">
      <c r="A3210">
        <v>3186</v>
      </c>
      <c r="B3210">
        <v>315.61452651470563</v>
      </c>
      <c r="C3210">
        <v>29.050455485294378</v>
      </c>
    </row>
    <row r="3211" spans="1:3" x14ac:dyDescent="0.35">
      <c r="A3211">
        <v>3187</v>
      </c>
      <c r="B3211">
        <v>129.40228717249863</v>
      </c>
      <c r="C3211">
        <v>-42.523105712498634</v>
      </c>
    </row>
    <row r="3212" spans="1:3" x14ac:dyDescent="0.35">
      <c r="A3212">
        <v>3188</v>
      </c>
      <c r="B3212">
        <v>208.50260768313058</v>
      </c>
      <c r="C3212">
        <v>24.582399016869431</v>
      </c>
    </row>
    <row r="3213" spans="1:3" x14ac:dyDescent="0.35">
      <c r="A3213">
        <v>3189</v>
      </c>
      <c r="B3213">
        <v>73.841003150488859</v>
      </c>
      <c r="C3213">
        <v>16.340674729511136</v>
      </c>
    </row>
    <row r="3214" spans="1:3" x14ac:dyDescent="0.35">
      <c r="A3214">
        <v>3190</v>
      </c>
      <c r="B3214">
        <v>116.04695719304618</v>
      </c>
      <c r="C3214">
        <v>-30.107057603046187</v>
      </c>
    </row>
    <row r="3215" spans="1:3" x14ac:dyDescent="0.35">
      <c r="A3215">
        <v>3191</v>
      </c>
      <c r="B3215">
        <v>300.26313483986848</v>
      </c>
      <c r="C3215">
        <v>40.360224360131497</v>
      </c>
    </row>
    <row r="3216" spans="1:3" x14ac:dyDescent="0.35">
      <c r="A3216">
        <v>3192</v>
      </c>
      <c r="B3216">
        <v>151.82730391769641</v>
      </c>
      <c r="C3216">
        <v>55.744756182303576</v>
      </c>
    </row>
    <row r="3217" spans="1:3" x14ac:dyDescent="0.35">
      <c r="A3217">
        <v>3193</v>
      </c>
      <c r="B3217">
        <v>170.79328585645752</v>
      </c>
      <c r="C3217">
        <v>-8.0923294564575201</v>
      </c>
    </row>
    <row r="3218" spans="1:3" x14ac:dyDescent="0.35">
      <c r="A3218">
        <v>3194</v>
      </c>
      <c r="B3218">
        <v>103.89053399248971</v>
      </c>
      <c r="C3218">
        <v>6.0855281075102852</v>
      </c>
    </row>
    <row r="3219" spans="1:3" x14ac:dyDescent="0.35">
      <c r="A3219">
        <v>3195</v>
      </c>
      <c r="B3219">
        <v>151.9859735798081</v>
      </c>
      <c r="C3219">
        <v>-6.8128707798080939</v>
      </c>
    </row>
    <row r="3220" spans="1:3" x14ac:dyDescent="0.35">
      <c r="A3220">
        <v>3196</v>
      </c>
      <c r="B3220">
        <v>202.84145652615319</v>
      </c>
      <c r="C3220">
        <v>-54.662899826153193</v>
      </c>
    </row>
    <row r="3221" spans="1:3" x14ac:dyDescent="0.35">
      <c r="A3221">
        <v>3197</v>
      </c>
      <c r="B3221">
        <v>394.04600393669534</v>
      </c>
      <c r="C3221">
        <v>-65.203336136695327</v>
      </c>
    </row>
    <row r="3222" spans="1:3" x14ac:dyDescent="0.35">
      <c r="A3222">
        <v>3198</v>
      </c>
      <c r="B3222">
        <v>286.00280129345015</v>
      </c>
      <c r="C3222">
        <v>61.504568706549833</v>
      </c>
    </row>
    <row r="3223" spans="1:3" x14ac:dyDescent="0.35">
      <c r="A3223">
        <v>3199</v>
      </c>
      <c r="B3223">
        <v>288.46963139189563</v>
      </c>
      <c r="C3223">
        <v>41.794689008104342</v>
      </c>
    </row>
    <row r="3224" spans="1:3" x14ac:dyDescent="0.35">
      <c r="A3224">
        <v>3200</v>
      </c>
      <c r="B3224">
        <v>133.54757431093486</v>
      </c>
      <c r="C3224">
        <v>56.108237789065129</v>
      </c>
    </row>
    <row r="3225" spans="1:3" x14ac:dyDescent="0.35">
      <c r="A3225">
        <v>3201</v>
      </c>
      <c r="B3225">
        <v>192.43349377062819</v>
      </c>
      <c r="C3225">
        <v>-9.5038895706281892</v>
      </c>
    </row>
    <row r="3226" spans="1:3" x14ac:dyDescent="0.35">
      <c r="A3226">
        <v>3202</v>
      </c>
      <c r="B3226">
        <v>281.96605811664347</v>
      </c>
      <c r="C3226">
        <v>-11.900735616643487</v>
      </c>
    </row>
    <row r="3227" spans="1:3" x14ac:dyDescent="0.35">
      <c r="A3227">
        <v>3203</v>
      </c>
      <c r="B3227">
        <v>228.53076944753707</v>
      </c>
      <c r="C3227">
        <v>67.182795752462937</v>
      </c>
    </row>
    <row r="3228" spans="1:3" x14ac:dyDescent="0.35">
      <c r="A3228">
        <v>3204</v>
      </c>
      <c r="B3228">
        <v>126.23226751258044</v>
      </c>
      <c r="C3228">
        <v>33.035475487419561</v>
      </c>
    </row>
    <row r="3229" spans="1:3" x14ac:dyDescent="0.35">
      <c r="A3229">
        <v>3205</v>
      </c>
      <c r="B3229">
        <v>273.80097489759441</v>
      </c>
      <c r="C3229">
        <v>29.030752302405574</v>
      </c>
    </row>
    <row r="3230" spans="1:3" x14ac:dyDescent="0.35">
      <c r="A3230">
        <v>3206</v>
      </c>
      <c r="B3230">
        <v>209.79688162720481</v>
      </c>
      <c r="C3230">
        <v>20.327466272795192</v>
      </c>
    </row>
    <row r="3231" spans="1:3" x14ac:dyDescent="0.35">
      <c r="A3231">
        <v>3207</v>
      </c>
      <c r="B3231">
        <v>185.60785425939184</v>
      </c>
      <c r="C3231">
        <v>-88.677799939391846</v>
      </c>
    </row>
    <row r="3232" spans="1:3" x14ac:dyDescent="0.35">
      <c r="A3232">
        <v>3208</v>
      </c>
      <c r="B3232">
        <v>263.6141721780233</v>
      </c>
      <c r="C3232">
        <v>27.70587262197671</v>
      </c>
    </row>
    <row r="3233" spans="1:3" x14ac:dyDescent="0.35">
      <c r="A3233">
        <v>3209</v>
      </c>
      <c r="B3233">
        <v>148.10902253001694</v>
      </c>
      <c r="C3233">
        <v>65.231676469983057</v>
      </c>
    </row>
    <row r="3234" spans="1:3" x14ac:dyDescent="0.35">
      <c r="A3234">
        <v>3210</v>
      </c>
      <c r="B3234">
        <v>183.80074688778006</v>
      </c>
      <c r="C3234">
        <v>-26.144586887780065</v>
      </c>
    </row>
    <row r="3235" spans="1:3" x14ac:dyDescent="0.35">
      <c r="A3235">
        <v>3211</v>
      </c>
      <c r="B3235">
        <v>108.68509411420807</v>
      </c>
      <c r="C3235">
        <v>37.39413118579192</v>
      </c>
    </row>
    <row r="3236" spans="1:3" x14ac:dyDescent="0.35">
      <c r="A3236">
        <v>3212</v>
      </c>
      <c r="B3236">
        <v>158.6382597417437</v>
      </c>
      <c r="C3236">
        <v>19.63938145825631</v>
      </c>
    </row>
    <row r="3237" spans="1:3" x14ac:dyDescent="0.35">
      <c r="A3237">
        <v>3213</v>
      </c>
      <c r="B3237">
        <v>184.82571529609257</v>
      </c>
      <c r="C3237">
        <v>42.467250003907424</v>
      </c>
    </row>
    <row r="3238" spans="1:3" x14ac:dyDescent="0.35">
      <c r="A3238">
        <v>3214</v>
      </c>
      <c r="B3238">
        <v>160.09325244841628</v>
      </c>
      <c r="C3238">
        <v>22.433204951583718</v>
      </c>
    </row>
    <row r="3239" spans="1:3" x14ac:dyDescent="0.35">
      <c r="A3239">
        <v>3215</v>
      </c>
      <c r="B3239">
        <v>243.25121033840927</v>
      </c>
      <c r="C3239">
        <v>-17.798616438409255</v>
      </c>
    </row>
    <row r="3240" spans="1:3" x14ac:dyDescent="0.35">
      <c r="A3240">
        <v>3216</v>
      </c>
      <c r="B3240">
        <v>94.49796815693054</v>
      </c>
      <c r="C3240">
        <v>153.81478084306946</v>
      </c>
    </row>
    <row r="3241" spans="1:3" x14ac:dyDescent="0.35">
      <c r="A3241">
        <v>3217</v>
      </c>
      <c r="B3241">
        <v>188.06323302507215</v>
      </c>
      <c r="C3241">
        <v>-11.388483125072156</v>
      </c>
    </row>
    <row r="3242" spans="1:3" x14ac:dyDescent="0.35">
      <c r="A3242">
        <v>3218</v>
      </c>
      <c r="B3242">
        <v>160.10769532072726</v>
      </c>
      <c r="C3242">
        <v>-3.6443245207272525</v>
      </c>
    </row>
    <row r="3243" spans="1:3" x14ac:dyDescent="0.35">
      <c r="A3243">
        <v>3219</v>
      </c>
      <c r="B3243">
        <v>153.39668201911672</v>
      </c>
      <c r="C3243">
        <v>10.756052780883266</v>
      </c>
    </row>
    <row r="3244" spans="1:3" x14ac:dyDescent="0.35">
      <c r="A3244">
        <v>3220</v>
      </c>
      <c r="B3244">
        <v>109.78653905656817</v>
      </c>
      <c r="C3244">
        <v>2.4063406434318324</v>
      </c>
    </row>
    <row r="3245" spans="1:3" x14ac:dyDescent="0.35">
      <c r="A3245">
        <v>3221</v>
      </c>
      <c r="B3245">
        <v>60.428115496974613</v>
      </c>
      <c r="C3245">
        <v>13.323086343025381</v>
      </c>
    </row>
    <row r="3246" spans="1:3" x14ac:dyDescent="0.35">
      <c r="A3246">
        <v>3222</v>
      </c>
      <c r="B3246">
        <v>168.40039779908443</v>
      </c>
      <c r="C3246">
        <v>-79.512607839084424</v>
      </c>
    </row>
    <row r="3247" spans="1:3" x14ac:dyDescent="0.35">
      <c r="A3247">
        <v>3223</v>
      </c>
      <c r="B3247">
        <v>174.95755848869072</v>
      </c>
      <c r="C3247">
        <v>-8.9655022886907147</v>
      </c>
    </row>
    <row r="3248" spans="1:3" x14ac:dyDescent="0.35">
      <c r="A3248">
        <v>3224</v>
      </c>
      <c r="B3248">
        <v>66.805222263638001</v>
      </c>
      <c r="C3248">
        <v>-26.242928683637999</v>
      </c>
    </row>
    <row r="3249" spans="1:3" x14ac:dyDescent="0.35">
      <c r="A3249">
        <v>3225</v>
      </c>
      <c r="B3249">
        <v>102.05797390974485</v>
      </c>
      <c r="C3249">
        <v>-5.3120617097448388</v>
      </c>
    </row>
    <row r="3250" spans="1:3" x14ac:dyDescent="0.35">
      <c r="A3250">
        <v>3226</v>
      </c>
      <c r="B3250">
        <v>292.11300187669997</v>
      </c>
      <c r="C3250">
        <v>-23.300969276699959</v>
      </c>
    </row>
    <row r="3251" spans="1:3" x14ac:dyDescent="0.35">
      <c r="A3251">
        <v>3227</v>
      </c>
      <c r="B3251">
        <v>185.82437902702461</v>
      </c>
      <c r="C3251">
        <v>2.3880067729753875</v>
      </c>
    </row>
    <row r="3252" spans="1:3" x14ac:dyDescent="0.35">
      <c r="A3252">
        <v>3228</v>
      </c>
      <c r="B3252">
        <v>127.55219426153883</v>
      </c>
      <c r="C3252">
        <v>-37.712132801538829</v>
      </c>
    </row>
    <row r="3253" spans="1:3" x14ac:dyDescent="0.35">
      <c r="A3253">
        <v>3229</v>
      </c>
      <c r="B3253">
        <v>282.8204381150901</v>
      </c>
      <c r="C3253">
        <v>-1.4650190150900926</v>
      </c>
    </row>
    <row r="3254" spans="1:3" x14ac:dyDescent="0.35">
      <c r="A3254">
        <v>3230</v>
      </c>
      <c r="B3254">
        <v>258.73550924953463</v>
      </c>
      <c r="C3254">
        <v>-32.754718049534631</v>
      </c>
    </row>
    <row r="3255" spans="1:3" x14ac:dyDescent="0.35">
      <c r="A3255">
        <v>3231</v>
      </c>
      <c r="B3255">
        <v>133.74274105652415</v>
      </c>
      <c r="C3255">
        <v>-42.492401506524146</v>
      </c>
    </row>
    <row r="3256" spans="1:3" x14ac:dyDescent="0.35">
      <c r="A3256">
        <v>3232</v>
      </c>
      <c r="B3256">
        <v>112.30694610060991</v>
      </c>
      <c r="C3256">
        <v>-23.915424490609908</v>
      </c>
    </row>
    <row r="3257" spans="1:3" x14ac:dyDescent="0.35">
      <c r="A3257">
        <v>3233</v>
      </c>
      <c r="B3257">
        <v>69.706482761633964</v>
      </c>
      <c r="C3257">
        <v>11.531313498366032</v>
      </c>
    </row>
    <row r="3258" spans="1:3" x14ac:dyDescent="0.35">
      <c r="A3258">
        <v>3234</v>
      </c>
      <c r="B3258">
        <v>325.92712072538382</v>
      </c>
      <c r="C3258">
        <v>-55.584549525383807</v>
      </c>
    </row>
    <row r="3259" spans="1:3" x14ac:dyDescent="0.35">
      <c r="A3259">
        <v>3235</v>
      </c>
      <c r="B3259">
        <v>213.77466797042334</v>
      </c>
      <c r="C3259">
        <v>14.657929429576654</v>
      </c>
    </row>
    <row r="3260" spans="1:3" x14ac:dyDescent="0.35">
      <c r="A3260">
        <v>3236</v>
      </c>
      <c r="B3260">
        <v>264.44955062834765</v>
      </c>
      <c r="C3260">
        <v>-66.297364028347658</v>
      </c>
    </row>
    <row r="3261" spans="1:3" x14ac:dyDescent="0.35">
      <c r="A3261">
        <v>3237</v>
      </c>
      <c r="B3261">
        <v>223.26527897475233</v>
      </c>
      <c r="C3261">
        <v>85.47983862524768</v>
      </c>
    </row>
    <row r="3262" spans="1:3" x14ac:dyDescent="0.35">
      <c r="A3262">
        <v>3238</v>
      </c>
      <c r="B3262">
        <v>231.31065679703937</v>
      </c>
      <c r="C3262">
        <v>-32.394814397039369</v>
      </c>
    </row>
    <row r="3263" spans="1:3" x14ac:dyDescent="0.35">
      <c r="A3263">
        <v>3239</v>
      </c>
      <c r="B3263">
        <v>115.65117263970062</v>
      </c>
      <c r="C3263">
        <v>-38.364599909700615</v>
      </c>
    </row>
    <row r="3264" spans="1:3" x14ac:dyDescent="0.35">
      <c r="A3264">
        <v>3240</v>
      </c>
      <c r="B3264">
        <v>197.90915768586967</v>
      </c>
      <c r="C3264">
        <v>-15.397543785869686</v>
      </c>
    </row>
    <row r="3265" spans="1:3" x14ac:dyDescent="0.35">
      <c r="A3265">
        <v>3241</v>
      </c>
      <c r="B3265">
        <v>165.63967312627034</v>
      </c>
      <c r="C3265">
        <v>-119.05285714627034</v>
      </c>
    </row>
    <row r="3266" spans="1:3" x14ac:dyDescent="0.35">
      <c r="A3266">
        <v>3242</v>
      </c>
      <c r="B3266">
        <v>99.70116916906376</v>
      </c>
      <c r="C3266">
        <v>-33.366901769063759</v>
      </c>
    </row>
    <row r="3267" spans="1:3" x14ac:dyDescent="0.35">
      <c r="A3267">
        <v>3243</v>
      </c>
      <c r="B3267">
        <v>318.17795632406194</v>
      </c>
      <c r="C3267">
        <v>-60.941233724061931</v>
      </c>
    </row>
    <row r="3268" spans="1:3" x14ac:dyDescent="0.35">
      <c r="A3268">
        <v>3244</v>
      </c>
      <c r="B3268">
        <v>301.32776554221198</v>
      </c>
      <c r="C3268">
        <v>30.426989757788022</v>
      </c>
    </row>
    <row r="3269" spans="1:3" x14ac:dyDescent="0.35">
      <c r="A3269">
        <v>3245</v>
      </c>
      <c r="B3269">
        <v>272.79911568701675</v>
      </c>
      <c r="C3269">
        <v>26.457986412983246</v>
      </c>
    </row>
    <row r="3270" spans="1:3" x14ac:dyDescent="0.35">
      <c r="A3270">
        <v>3246</v>
      </c>
      <c r="B3270">
        <v>78.135543219695776</v>
      </c>
      <c r="C3270">
        <v>-22.342783779695779</v>
      </c>
    </row>
    <row r="3271" spans="1:3" x14ac:dyDescent="0.35">
      <c r="A3271">
        <v>3247</v>
      </c>
      <c r="B3271">
        <v>177.39135330114686</v>
      </c>
      <c r="C3271">
        <v>-60.711462201146858</v>
      </c>
    </row>
    <row r="3272" spans="1:3" x14ac:dyDescent="0.35">
      <c r="A3272">
        <v>3248</v>
      </c>
      <c r="B3272">
        <v>202.58908604584144</v>
      </c>
      <c r="C3272">
        <v>-10.724954245841445</v>
      </c>
    </row>
    <row r="3273" spans="1:3" x14ac:dyDescent="0.35">
      <c r="A3273">
        <v>3249</v>
      </c>
      <c r="B3273">
        <v>173.12948567345649</v>
      </c>
      <c r="C3273">
        <v>-42.787470673456482</v>
      </c>
    </row>
    <row r="3274" spans="1:3" x14ac:dyDescent="0.35">
      <c r="A3274">
        <v>3250</v>
      </c>
      <c r="B3274">
        <v>209.16603118277246</v>
      </c>
      <c r="C3274">
        <v>10.022746117227541</v>
      </c>
    </row>
    <row r="3275" spans="1:3" x14ac:dyDescent="0.35">
      <c r="A3275">
        <v>3251</v>
      </c>
      <c r="B3275">
        <v>162.13988140511918</v>
      </c>
      <c r="C3275">
        <v>-79.180772885119183</v>
      </c>
    </row>
    <row r="3276" spans="1:3" x14ac:dyDescent="0.35">
      <c r="A3276">
        <v>3252</v>
      </c>
      <c r="B3276">
        <v>71.017328833069016</v>
      </c>
      <c r="C3276">
        <v>-16.698589333069016</v>
      </c>
    </row>
    <row r="3277" spans="1:3" x14ac:dyDescent="0.35">
      <c r="A3277">
        <v>3253</v>
      </c>
      <c r="B3277">
        <v>312.32287861811722</v>
      </c>
      <c r="C3277">
        <v>19.218627281882789</v>
      </c>
    </row>
    <row r="3278" spans="1:3" x14ac:dyDescent="0.35">
      <c r="A3278">
        <v>3254</v>
      </c>
      <c r="B3278">
        <v>321.95175005641067</v>
      </c>
      <c r="C3278">
        <v>-7.0802505564106468</v>
      </c>
    </row>
    <row r="3279" spans="1:3" x14ac:dyDescent="0.35">
      <c r="A3279">
        <v>3255</v>
      </c>
      <c r="B3279">
        <v>245.12253133171794</v>
      </c>
      <c r="C3279">
        <v>16.39281926828204</v>
      </c>
    </row>
    <row r="3280" spans="1:3" x14ac:dyDescent="0.35">
      <c r="A3280">
        <v>3256</v>
      </c>
      <c r="B3280">
        <v>120.09998647101465</v>
      </c>
      <c r="C3280">
        <v>-38.811454921014644</v>
      </c>
    </row>
    <row r="3281" spans="1:3" x14ac:dyDescent="0.35">
      <c r="A3281">
        <v>3257</v>
      </c>
      <c r="B3281">
        <v>265.63404693624</v>
      </c>
      <c r="C3281">
        <v>56.832749963760023</v>
      </c>
    </row>
    <row r="3282" spans="1:3" x14ac:dyDescent="0.35">
      <c r="A3282">
        <v>3258</v>
      </c>
      <c r="B3282">
        <v>143.95967632302518</v>
      </c>
      <c r="C3282">
        <v>101.55050367697481</v>
      </c>
    </row>
    <row r="3283" spans="1:3" x14ac:dyDescent="0.35">
      <c r="A3283">
        <v>3259</v>
      </c>
      <c r="B3283">
        <v>181.24331152932902</v>
      </c>
      <c r="C3283">
        <v>-66.573769729329015</v>
      </c>
    </row>
    <row r="3284" spans="1:3" x14ac:dyDescent="0.35">
      <c r="A3284">
        <v>3260</v>
      </c>
      <c r="B3284">
        <v>313.75064268754738</v>
      </c>
      <c r="C3284">
        <v>-44.719241787547389</v>
      </c>
    </row>
    <row r="3285" spans="1:3" x14ac:dyDescent="0.35">
      <c r="A3285">
        <v>3261</v>
      </c>
      <c r="B3285">
        <v>210.38967997625431</v>
      </c>
      <c r="C3285">
        <v>-70.403726576254314</v>
      </c>
    </row>
    <row r="3286" spans="1:3" x14ac:dyDescent="0.35">
      <c r="A3286">
        <v>3262</v>
      </c>
      <c r="B3286">
        <v>239.3278935612683</v>
      </c>
      <c r="C3286">
        <v>2.9057827387317161</v>
      </c>
    </row>
    <row r="3287" spans="1:3" x14ac:dyDescent="0.35">
      <c r="A3287">
        <v>3263</v>
      </c>
      <c r="B3287">
        <v>188.98664963207881</v>
      </c>
      <c r="C3287">
        <v>-24.239020032078798</v>
      </c>
    </row>
    <row r="3288" spans="1:3" x14ac:dyDescent="0.35">
      <c r="A3288">
        <v>3264</v>
      </c>
      <c r="B3288">
        <v>250.84724340173318</v>
      </c>
      <c r="C3288">
        <v>37.899095098266798</v>
      </c>
    </row>
    <row r="3289" spans="1:3" x14ac:dyDescent="0.35">
      <c r="A3289">
        <v>3265</v>
      </c>
      <c r="B3289">
        <v>105.88923051202042</v>
      </c>
      <c r="C3289">
        <v>-38.605957402020422</v>
      </c>
    </row>
    <row r="3290" spans="1:3" x14ac:dyDescent="0.35">
      <c r="A3290">
        <v>3266</v>
      </c>
      <c r="B3290">
        <v>311.2521946826256</v>
      </c>
      <c r="C3290">
        <v>29.872681017374418</v>
      </c>
    </row>
    <row r="3291" spans="1:3" x14ac:dyDescent="0.35">
      <c r="A3291">
        <v>3267</v>
      </c>
      <c r="B3291">
        <v>323.11705659594111</v>
      </c>
      <c r="C3291">
        <v>5.5012912040588731</v>
      </c>
    </row>
    <row r="3292" spans="1:3" x14ac:dyDescent="0.35">
      <c r="A3292">
        <v>3268</v>
      </c>
      <c r="B3292">
        <v>220.81257191635794</v>
      </c>
      <c r="C3292">
        <v>-28.489991516357946</v>
      </c>
    </row>
    <row r="3293" spans="1:3" x14ac:dyDescent="0.35">
      <c r="A3293">
        <v>3269</v>
      </c>
      <c r="B3293">
        <v>269.79705470504962</v>
      </c>
      <c r="C3293">
        <v>81.62085799495037</v>
      </c>
    </row>
    <row r="3294" spans="1:3" x14ac:dyDescent="0.35">
      <c r="A3294">
        <v>3270</v>
      </c>
      <c r="B3294">
        <v>88.554420558380002</v>
      </c>
      <c r="C3294">
        <v>-39.609843828380001</v>
      </c>
    </row>
    <row r="3295" spans="1:3" x14ac:dyDescent="0.35">
      <c r="A3295">
        <v>3271</v>
      </c>
      <c r="B3295">
        <v>174.95211933348165</v>
      </c>
      <c r="C3295">
        <v>98.542526466518353</v>
      </c>
    </row>
    <row r="3296" spans="1:3" x14ac:dyDescent="0.35">
      <c r="A3296">
        <v>3272</v>
      </c>
      <c r="B3296">
        <v>175.18130293653721</v>
      </c>
      <c r="C3296">
        <v>63.539062563462807</v>
      </c>
    </row>
    <row r="3297" spans="1:3" x14ac:dyDescent="0.35">
      <c r="A3297">
        <v>3273</v>
      </c>
      <c r="B3297">
        <v>194.30673927617059</v>
      </c>
      <c r="C3297">
        <v>-8.2249485761705898</v>
      </c>
    </row>
    <row r="3298" spans="1:3" x14ac:dyDescent="0.35">
      <c r="A3298">
        <v>3274</v>
      </c>
      <c r="B3298">
        <v>97.605808771491169</v>
      </c>
      <c r="C3298">
        <v>-34.099814471491172</v>
      </c>
    </row>
    <row r="3299" spans="1:3" x14ac:dyDescent="0.35">
      <c r="A3299">
        <v>3275</v>
      </c>
      <c r="B3299">
        <v>275.67557816424443</v>
      </c>
      <c r="C3299">
        <v>-24.439665764244438</v>
      </c>
    </row>
    <row r="3300" spans="1:3" x14ac:dyDescent="0.35">
      <c r="A3300">
        <v>3276</v>
      </c>
      <c r="B3300">
        <v>56.445388476982899</v>
      </c>
      <c r="C3300">
        <v>27.8640465830171</v>
      </c>
    </row>
    <row r="3301" spans="1:3" x14ac:dyDescent="0.35">
      <c r="A3301">
        <v>3277</v>
      </c>
      <c r="B3301">
        <v>247.45782458104057</v>
      </c>
      <c r="C3301">
        <v>-94.947802581040577</v>
      </c>
    </row>
    <row r="3302" spans="1:3" x14ac:dyDescent="0.35">
      <c r="A3302">
        <v>3278</v>
      </c>
      <c r="B3302">
        <v>159.03688989078506</v>
      </c>
      <c r="C3302">
        <v>-71.757110720785064</v>
      </c>
    </row>
    <row r="3303" spans="1:3" x14ac:dyDescent="0.35">
      <c r="A3303">
        <v>3279</v>
      </c>
      <c r="B3303">
        <v>205.28741533290423</v>
      </c>
      <c r="C3303">
        <v>-11.551574332904238</v>
      </c>
    </row>
    <row r="3304" spans="1:3" x14ac:dyDescent="0.35">
      <c r="A3304">
        <v>3280</v>
      </c>
      <c r="B3304">
        <v>150.9042446030418</v>
      </c>
      <c r="C3304">
        <v>-27.046434203041798</v>
      </c>
    </row>
    <row r="3305" spans="1:3" x14ac:dyDescent="0.35">
      <c r="A3305">
        <v>3281</v>
      </c>
      <c r="B3305">
        <v>255.88887922041823</v>
      </c>
      <c r="C3305">
        <v>-7.7091626204182262</v>
      </c>
    </row>
    <row r="3306" spans="1:3" x14ac:dyDescent="0.35">
      <c r="A3306">
        <v>3282</v>
      </c>
      <c r="B3306">
        <v>190.05532560629212</v>
      </c>
      <c r="C3306">
        <v>-8.8962853062921283</v>
      </c>
    </row>
    <row r="3307" spans="1:3" x14ac:dyDescent="0.35">
      <c r="A3307">
        <v>3283</v>
      </c>
      <c r="B3307">
        <v>274.85429883971585</v>
      </c>
      <c r="C3307">
        <v>-26.56351213971584</v>
      </c>
    </row>
    <row r="3308" spans="1:3" x14ac:dyDescent="0.35">
      <c r="A3308">
        <v>3284</v>
      </c>
      <c r="B3308">
        <v>318.13353542770119</v>
      </c>
      <c r="C3308">
        <v>-30.81927942770119</v>
      </c>
    </row>
    <row r="3309" spans="1:3" x14ac:dyDescent="0.35">
      <c r="A3309">
        <v>3285</v>
      </c>
      <c r="B3309">
        <v>100.44892317932175</v>
      </c>
      <c r="C3309">
        <v>57.436498320678254</v>
      </c>
    </row>
    <row r="3310" spans="1:3" x14ac:dyDescent="0.35">
      <c r="A3310">
        <v>3286</v>
      </c>
      <c r="B3310">
        <v>74.700475706314393</v>
      </c>
      <c r="C3310">
        <v>6.4304335236856076</v>
      </c>
    </row>
    <row r="3311" spans="1:3" x14ac:dyDescent="0.35">
      <c r="A3311">
        <v>3287</v>
      </c>
      <c r="B3311">
        <v>376.14827654611099</v>
      </c>
      <c r="C3311">
        <v>-42.725447646110979</v>
      </c>
    </row>
    <row r="3312" spans="1:3" x14ac:dyDescent="0.35">
      <c r="A3312">
        <v>3288</v>
      </c>
      <c r="B3312">
        <v>211.74036371849991</v>
      </c>
      <c r="C3312">
        <v>6.0326816815000939</v>
      </c>
    </row>
    <row r="3313" spans="1:3" x14ac:dyDescent="0.35">
      <c r="A3313">
        <v>3289</v>
      </c>
      <c r="B3313">
        <v>280.82048242640417</v>
      </c>
      <c r="C3313">
        <v>-4.099349226404172</v>
      </c>
    </row>
    <row r="3314" spans="1:3" x14ac:dyDescent="0.35">
      <c r="A3314">
        <v>3290</v>
      </c>
      <c r="B3314">
        <v>185.20808023967976</v>
      </c>
      <c r="C3314">
        <v>49.679767960320248</v>
      </c>
    </row>
    <row r="3315" spans="1:3" x14ac:dyDescent="0.35">
      <c r="A3315">
        <v>3291</v>
      </c>
      <c r="B3315">
        <v>216.7226013768863</v>
      </c>
      <c r="C3315">
        <v>66.319258623113683</v>
      </c>
    </row>
    <row r="3316" spans="1:3" x14ac:dyDescent="0.35">
      <c r="A3316">
        <v>3292</v>
      </c>
      <c r="B3316">
        <v>215.2236230801916</v>
      </c>
      <c r="C3316">
        <v>-12.43163138019159</v>
      </c>
    </row>
    <row r="3317" spans="1:3" x14ac:dyDescent="0.35">
      <c r="A3317">
        <v>3293</v>
      </c>
      <c r="B3317">
        <v>97.918085439516375</v>
      </c>
      <c r="C3317">
        <v>-43.046617909516378</v>
      </c>
    </row>
    <row r="3318" spans="1:3" x14ac:dyDescent="0.35">
      <c r="A3318">
        <v>3294</v>
      </c>
      <c r="B3318">
        <v>93.050928595731136</v>
      </c>
      <c r="C3318">
        <v>16.282603504268863</v>
      </c>
    </row>
    <row r="3319" spans="1:3" x14ac:dyDescent="0.35">
      <c r="A3319">
        <v>3295</v>
      </c>
      <c r="B3319">
        <v>162.8382953065416</v>
      </c>
      <c r="C3319">
        <v>41.995506693458395</v>
      </c>
    </row>
    <row r="3320" spans="1:3" x14ac:dyDescent="0.35">
      <c r="A3320">
        <v>3296</v>
      </c>
      <c r="B3320">
        <v>274.59958977936617</v>
      </c>
      <c r="C3320">
        <v>-106.92697797936617</v>
      </c>
    </row>
    <row r="3321" spans="1:3" x14ac:dyDescent="0.35">
      <c r="A3321">
        <v>3297</v>
      </c>
      <c r="B3321">
        <v>182.27651948558702</v>
      </c>
      <c r="C3321">
        <v>6.5482863144129908</v>
      </c>
    </row>
    <row r="3322" spans="1:3" x14ac:dyDescent="0.35">
      <c r="A3322">
        <v>3298</v>
      </c>
      <c r="B3322">
        <v>139.23327896960137</v>
      </c>
      <c r="C3322">
        <v>-86.913531339601377</v>
      </c>
    </row>
    <row r="3323" spans="1:3" x14ac:dyDescent="0.35">
      <c r="A3323">
        <v>3299</v>
      </c>
      <c r="B3323">
        <v>227.33841028302757</v>
      </c>
      <c r="C3323">
        <v>-70.417533183027558</v>
      </c>
    </row>
    <row r="3324" spans="1:3" x14ac:dyDescent="0.35">
      <c r="A3324">
        <v>3300</v>
      </c>
      <c r="B3324">
        <v>140.66772924739729</v>
      </c>
      <c r="C3324">
        <v>11.429326552602703</v>
      </c>
    </row>
    <row r="3325" spans="1:3" x14ac:dyDescent="0.35">
      <c r="A3325">
        <v>3301</v>
      </c>
      <c r="B3325">
        <v>317.91213758705533</v>
      </c>
      <c r="C3325">
        <v>6.1848245129446582</v>
      </c>
    </row>
    <row r="3326" spans="1:3" x14ac:dyDescent="0.35">
      <c r="A3326">
        <v>3302</v>
      </c>
      <c r="B3326">
        <v>164.09900743292957</v>
      </c>
      <c r="C3326">
        <v>-0.74920993292957405</v>
      </c>
    </row>
    <row r="3327" spans="1:3" x14ac:dyDescent="0.35">
      <c r="A3327">
        <v>3303</v>
      </c>
      <c r="B3327">
        <v>283.78229262298214</v>
      </c>
      <c r="C3327">
        <v>43.458154177017832</v>
      </c>
    </row>
    <row r="3328" spans="1:3" x14ac:dyDescent="0.35">
      <c r="A3328">
        <v>3304</v>
      </c>
      <c r="B3328">
        <v>227.78772042485198</v>
      </c>
      <c r="C3328">
        <v>17.972673775148024</v>
      </c>
    </row>
    <row r="3329" spans="1:3" x14ac:dyDescent="0.35">
      <c r="A3329">
        <v>3305</v>
      </c>
      <c r="B3329">
        <v>92.752804233453986</v>
      </c>
      <c r="C3329">
        <v>40.788846166546023</v>
      </c>
    </row>
    <row r="3330" spans="1:3" x14ac:dyDescent="0.35">
      <c r="A3330">
        <v>3306</v>
      </c>
      <c r="B3330">
        <v>331.16513204655996</v>
      </c>
      <c r="C3330">
        <v>-22.858832046559939</v>
      </c>
    </row>
    <row r="3331" spans="1:3" x14ac:dyDescent="0.35">
      <c r="A3331">
        <v>3307</v>
      </c>
      <c r="B3331">
        <v>70.651853432592148</v>
      </c>
      <c r="C3331">
        <v>16.285290297407855</v>
      </c>
    </row>
    <row r="3332" spans="1:3" x14ac:dyDescent="0.35">
      <c r="A3332">
        <v>3308</v>
      </c>
      <c r="B3332">
        <v>329.58594098970798</v>
      </c>
      <c r="C3332">
        <v>-42.628607689707962</v>
      </c>
    </row>
    <row r="3333" spans="1:3" x14ac:dyDescent="0.35">
      <c r="A3333">
        <v>3309</v>
      </c>
      <c r="B3333">
        <v>134.63447110809108</v>
      </c>
      <c r="C3333">
        <v>-23.837565208091078</v>
      </c>
    </row>
    <row r="3334" spans="1:3" x14ac:dyDescent="0.35">
      <c r="A3334">
        <v>3310</v>
      </c>
      <c r="B3334">
        <v>131.20426819739396</v>
      </c>
      <c r="C3334">
        <v>67.41318200260605</v>
      </c>
    </row>
    <row r="3335" spans="1:3" x14ac:dyDescent="0.35">
      <c r="A3335">
        <v>3311</v>
      </c>
      <c r="B3335">
        <v>230.14733004010188</v>
      </c>
      <c r="C3335">
        <v>31.086814459898136</v>
      </c>
    </row>
    <row r="3336" spans="1:3" x14ac:dyDescent="0.35">
      <c r="A3336">
        <v>3312</v>
      </c>
      <c r="B3336">
        <v>163.99076189779299</v>
      </c>
      <c r="C3336">
        <v>-70.109705777792996</v>
      </c>
    </row>
    <row r="3337" spans="1:3" x14ac:dyDescent="0.35">
      <c r="A3337">
        <v>3313</v>
      </c>
      <c r="B3337">
        <v>314.3058701528887</v>
      </c>
      <c r="C3337">
        <v>45.803812647111272</v>
      </c>
    </row>
    <row r="3338" spans="1:3" x14ac:dyDescent="0.35">
      <c r="A3338">
        <v>3314</v>
      </c>
      <c r="B3338">
        <v>214.93097731492148</v>
      </c>
      <c r="C3338">
        <v>64.756196785078515</v>
      </c>
    </row>
    <row r="3339" spans="1:3" x14ac:dyDescent="0.35">
      <c r="A3339">
        <v>3315</v>
      </c>
      <c r="B3339">
        <v>237.94256224397827</v>
      </c>
      <c r="C3339">
        <v>28.274461256021709</v>
      </c>
    </row>
    <row r="3340" spans="1:3" x14ac:dyDescent="0.35">
      <c r="A3340">
        <v>3316</v>
      </c>
      <c r="B3340">
        <v>120.70467232041555</v>
      </c>
      <c r="C3340">
        <v>0.53390767958444485</v>
      </c>
    </row>
    <row r="3341" spans="1:3" x14ac:dyDescent="0.35">
      <c r="A3341">
        <v>3317</v>
      </c>
      <c r="B3341">
        <v>206.46165677334045</v>
      </c>
      <c r="C3341">
        <v>-118.06525004334046</v>
      </c>
    </row>
    <row r="3342" spans="1:3" x14ac:dyDescent="0.35">
      <c r="A3342">
        <v>3318</v>
      </c>
      <c r="B3342">
        <v>291.9148707668549</v>
      </c>
      <c r="C3342">
        <v>60.098482133145069</v>
      </c>
    </row>
    <row r="3343" spans="1:3" x14ac:dyDescent="0.35">
      <c r="A3343">
        <v>3319</v>
      </c>
      <c r="B3343">
        <v>145.64496815750607</v>
      </c>
      <c r="C3343">
        <v>7.3912152424939279</v>
      </c>
    </row>
    <row r="3344" spans="1:3" x14ac:dyDescent="0.35">
      <c r="A3344">
        <v>3320</v>
      </c>
      <c r="B3344">
        <v>357.23325897909137</v>
      </c>
      <c r="C3344">
        <v>-101.57024027909137</v>
      </c>
    </row>
    <row r="3345" spans="1:3" x14ac:dyDescent="0.35">
      <c r="A3345">
        <v>3321</v>
      </c>
      <c r="B3345">
        <v>120.0009894396312</v>
      </c>
      <c r="C3345">
        <v>4.3054440603687993</v>
      </c>
    </row>
    <row r="3346" spans="1:3" x14ac:dyDescent="0.35">
      <c r="A3346">
        <v>3322</v>
      </c>
      <c r="B3346">
        <v>121.89981002872821</v>
      </c>
      <c r="C3346">
        <v>-25.142180358728211</v>
      </c>
    </row>
    <row r="3347" spans="1:3" x14ac:dyDescent="0.35">
      <c r="A3347">
        <v>3323</v>
      </c>
      <c r="B3347">
        <v>252.92910048129241</v>
      </c>
      <c r="C3347">
        <v>-96.211966581292415</v>
      </c>
    </row>
    <row r="3348" spans="1:3" x14ac:dyDescent="0.35">
      <c r="A3348">
        <v>3324</v>
      </c>
      <c r="B3348">
        <v>165.74273077311045</v>
      </c>
      <c r="C3348">
        <v>70.053139226889556</v>
      </c>
    </row>
    <row r="3349" spans="1:3" x14ac:dyDescent="0.35">
      <c r="A3349">
        <v>3325</v>
      </c>
      <c r="B3349">
        <v>275.55212023619873</v>
      </c>
      <c r="C3349">
        <v>49.60889346380128</v>
      </c>
    </row>
    <row r="3350" spans="1:3" x14ac:dyDescent="0.35">
      <c r="A3350">
        <v>3326</v>
      </c>
      <c r="B3350">
        <v>293.37128612086599</v>
      </c>
      <c r="C3350">
        <v>32.651823279134021</v>
      </c>
    </row>
    <row r="3351" spans="1:3" x14ac:dyDescent="0.35">
      <c r="A3351">
        <v>3327</v>
      </c>
      <c r="B3351">
        <v>154.38686806294612</v>
      </c>
      <c r="C3351">
        <v>-12.472789762946121</v>
      </c>
    </row>
    <row r="3352" spans="1:3" x14ac:dyDescent="0.35">
      <c r="A3352">
        <v>3328</v>
      </c>
      <c r="B3352">
        <v>89.402997428324937</v>
      </c>
      <c r="C3352">
        <v>25.940619171675067</v>
      </c>
    </row>
    <row r="3353" spans="1:3" x14ac:dyDescent="0.35">
      <c r="A3353">
        <v>3329</v>
      </c>
      <c r="B3353">
        <v>307.68711043895416</v>
      </c>
      <c r="C3353">
        <v>-33.103268138954149</v>
      </c>
    </row>
    <row r="3354" spans="1:3" x14ac:dyDescent="0.35">
      <c r="A3354">
        <v>3330</v>
      </c>
      <c r="B3354">
        <v>131.90064704586433</v>
      </c>
      <c r="C3354">
        <v>-14.789163045864328</v>
      </c>
    </row>
    <row r="3355" spans="1:3" x14ac:dyDescent="0.35">
      <c r="A3355">
        <v>3331</v>
      </c>
      <c r="B3355">
        <v>123.02815182730481</v>
      </c>
      <c r="C3355">
        <v>9.9575786726951776</v>
      </c>
    </row>
    <row r="3356" spans="1:3" x14ac:dyDescent="0.35">
      <c r="A3356">
        <v>3332</v>
      </c>
      <c r="B3356">
        <v>157.24662166675338</v>
      </c>
      <c r="C3356">
        <v>-10.096443766753396</v>
      </c>
    </row>
    <row r="3357" spans="1:3" x14ac:dyDescent="0.35">
      <c r="A3357">
        <v>3333</v>
      </c>
      <c r="B3357">
        <v>155.28602951114036</v>
      </c>
      <c r="C3357">
        <v>30.782085788859632</v>
      </c>
    </row>
    <row r="3358" spans="1:3" x14ac:dyDescent="0.35">
      <c r="A3358">
        <v>3334</v>
      </c>
      <c r="B3358">
        <v>181.50515682084787</v>
      </c>
      <c r="C3358">
        <v>-50.828920320847885</v>
      </c>
    </row>
    <row r="3359" spans="1:3" x14ac:dyDescent="0.35">
      <c r="A3359">
        <v>3335</v>
      </c>
      <c r="B3359">
        <v>206.70513181962917</v>
      </c>
      <c r="C3359">
        <v>-54.244450719629185</v>
      </c>
    </row>
    <row r="3360" spans="1:3" x14ac:dyDescent="0.35">
      <c r="A3360">
        <v>3336</v>
      </c>
      <c r="B3360">
        <v>241.9456638331703</v>
      </c>
      <c r="C3360">
        <v>-8.2044115331702869</v>
      </c>
    </row>
    <row r="3361" spans="1:3" x14ac:dyDescent="0.35">
      <c r="A3361">
        <v>3337</v>
      </c>
      <c r="B3361">
        <v>139.21481156225727</v>
      </c>
      <c r="C3361">
        <v>69.644609037742725</v>
      </c>
    </row>
    <row r="3362" spans="1:3" x14ac:dyDescent="0.35">
      <c r="A3362">
        <v>3338</v>
      </c>
      <c r="B3362">
        <v>226.97318466945526</v>
      </c>
      <c r="C3362">
        <v>82.242249630544762</v>
      </c>
    </row>
    <row r="3363" spans="1:3" x14ac:dyDescent="0.35">
      <c r="A3363">
        <v>3339</v>
      </c>
      <c r="B3363">
        <v>86.127044791922685</v>
      </c>
      <c r="C3363">
        <v>-23.330314471922684</v>
      </c>
    </row>
    <row r="3364" spans="1:3" x14ac:dyDescent="0.35">
      <c r="A3364">
        <v>3340</v>
      </c>
      <c r="B3364">
        <v>51.622553243590971</v>
      </c>
      <c r="C3364">
        <v>20.992955236409031</v>
      </c>
    </row>
    <row r="3365" spans="1:3" x14ac:dyDescent="0.35">
      <c r="A3365">
        <v>3341</v>
      </c>
      <c r="B3365">
        <v>282.65243386626804</v>
      </c>
      <c r="C3365">
        <v>-10.102935366268014</v>
      </c>
    </row>
    <row r="3366" spans="1:3" x14ac:dyDescent="0.35">
      <c r="A3366">
        <v>3342</v>
      </c>
      <c r="B3366">
        <v>204.65758517428506</v>
      </c>
      <c r="C3366">
        <v>8.9367848257149376</v>
      </c>
    </row>
    <row r="3367" spans="1:3" x14ac:dyDescent="0.35">
      <c r="A3367">
        <v>3343</v>
      </c>
      <c r="B3367">
        <v>110.61777821688077</v>
      </c>
      <c r="C3367">
        <v>-43.179227866880765</v>
      </c>
    </row>
    <row r="3368" spans="1:3" x14ac:dyDescent="0.35">
      <c r="A3368">
        <v>3344</v>
      </c>
      <c r="B3368">
        <v>239.9599943198921</v>
      </c>
      <c r="C3368">
        <v>-48.378269919892091</v>
      </c>
    </row>
    <row r="3369" spans="1:3" x14ac:dyDescent="0.35">
      <c r="A3369">
        <v>3345</v>
      </c>
      <c r="B3369">
        <v>349.72008504747873</v>
      </c>
      <c r="C3369">
        <v>-4.6047875474787361</v>
      </c>
    </row>
    <row r="3370" spans="1:3" x14ac:dyDescent="0.35">
      <c r="A3370">
        <v>3346</v>
      </c>
      <c r="B3370">
        <v>243.56005140592586</v>
      </c>
      <c r="C3370">
        <v>99.137593994074138</v>
      </c>
    </row>
    <row r="3371" spans="1:3" x14ac:dyDescent="0.35">
      <c r="A3371">
        <v>3347</v>
      </c>
      <c r="B3371">
        <v>186.406854026887</v>
      </c>
      <c r="C3371">
        <v>-33.355743126887006</v>
      </c>
    </row>
    <row r="3372" spans="1:3" x14ac:dyDescent="0.35">
      <c r="A3372">
        <v>3348</v>
      </c>
      <c r="B3372">
        <v>77.726523932180527</v>
      </c>
      <c r="C3372">
        <v>-27.821383012180526</v>
      </c>
    </row>
    <row r="3373" spans="1:3" x14ac:dyDescent="0.35">
      <c r="A3373">
        <v>3349</v>
      </c>
      <c r="B3373">
        <v>171.23525841911754</v>
      </c>
      <c r="C3373">
        <v>-15.622819819117552</v>
      </c>
    </row>
    <row r="3374" spans="1:3" x14ac:dyDescent="0.35">
      <c r="A3374">
        <v>3350</v>
      </c>
      <c r="B3374">
        <v>176.52784265608972</v>
      </c>
      <c r="C3374">
        <v>-44.357844456089708</v>
      </c>
    </row>
    <row r="3375" spans="1:3" x14ac:dyDescent="0.35">
      <c r="A3375">
        <v>3351</v>
      </c>
      <c r="B3375">
        <v>64.387728862483982</v>
      </c>
      <c r="C3375">
        <v>-21.951509372483983</v>
      </c>
    </row>
    <row r="3376" spans="1:3" x14ac:dyDescent="0.35">
      <c r="A3376">
        <v>3352</v>
      </c>
      <c r="B3376">
        <v>229.97970942275916</v>
      </c>
      <c r="C3376">
        <v>33.827883877240851</v>
      </c>
    </row>
    <row r="3377" spans="1:3" x14ac:dyDescent="0.35">
      <c r="A3377">
        <v>3353</v>
      </c>
      <c r="B3377">
        <v>160.52717853311464</v>
      </c>
      <c r="C3377">
        <v>-28.582510733114646</v>
      </c>
    </row>
    <row r="3378" spans="1:3" x14ac:dyDescent="0.35">
      <c r="A3378">
        <v>3354</v>
      </c>
      <c r="B3378">
        <v>131.04774805891768</v>
      </c>
      <c r="C3378">
        <v>8.9747415410823237</v>
      </c>
    </row>
    <row r="3379" spans="1:3" x14ac:dyDescent="0.35">
      <c r="A3379">
        <v>3355</v>
      </c>
      <c r="B3379">
        <v>49.186129894932805</v>
      </c>
      <c r="C3379">
        <v>23.577812435067202</v>
      </c>
    </row>
    <row r="3380" spans="1:3" x14ac:dyDescent="0.35">
      <c r="A3380">
        <v>3356</v>
      </c>
      <c r="B3380">
        <v>160.67410813545635</v>
      </c>
      <c r="C3380">
        <v>-8.8798811354563441</v>
      </c>
    </row>
    <row r="3381" spans="1:3" x14ac:dyDescent="0.35">
      <c r="A3381">
        <v>3357</v>
      </c>
      <c r="B3381">
        <v>257.88280149301374</v>
      </c>
      <c r="C3381">
        <v>78.24571700698624</v>
      </c>
    </row>
    <row r="3382" spans="1:3" x14ac:dyDescent="0.35">
      <c r="A3382">
        <v>3358</v>
      </c>
      <c r="B3382">
        <v>280.23143050465012</v>
      </c>
      <c r="C3382">
        <v>41.513026295349903</v>
      </c>
    </row>
    <row r="3383" spans="1:3" x14ac:dyDescent="0.35">
      <c r="A3383">
        <v>3359</v>
      </c>
      <c r="B3383">
        <v>181.69955680517614</v>
      </c>
      <c r="C3383">
        <v>-72.847244605176144</v>
      </c>
    </row>
    <row r="3384" spans="1:3" x14ac:dyDescent="0.35">
      <c r="A3384">
        <v>3360</v>
      </c>
      <c r="B3384">
        <v>50.440278043228851</v>
      </c>
      <c r="C3384">
        <v>-1.3324907032288493</v>
      </c>
    </row>
    <row r="3385" spans="1:3" x14ac:dyDescent="0.35">
      <c r="A3385">
        <v>3361</v>
      </c>
      <c r="B3385">
        <v>163.55635702629195</v>
      </c>
      <c r="C3385">
        <v>36.446199973708048</v>
      </c>
    </row>
    <row r="3386" spans="1:3" x14ac:dyDescent="0.35">
      <c r="A3386">
        <v>3362</v>
      </c>
      <c r="B3386">
        <v>217.51248747187523</v>
      </c>
      <c r="C3386">
        <v>5.5396647281247624</v>
      </c>
    </row>
    <row r="3387" spans="1:3" x14ac:dyDescent="0.35">
      <c r="A3387">
        <v>3363</v>
      </c>
      <c r="B3387">
        <v>98.013073404877971</v>
      </c>
      <c r="C3387">
        <v>-42.639942554877969</v>
      </c>
    </row>
    <row r="3388" spans="1:3" x14ac:dyDescent="0.35">
      <c r="A3388">
        <v>3364</v>
      </c>
      <c r="B3388">
        <v>51.215939579644647</v>
      </c>
      <c r="C3388">
        <v>11.584258850355354</v>
      </c>
    </row>
    <row r="3389" spans="1:3" x14ac:dyDescent="0.35">
      <c r="A3389">
        <v>3365</v>
      </c>
      <c r="B3389">
        <v>187.51633951045309</v>
      </c>
      <c r="C3389">
        <v>-57.698657010453104</v>
      </c>
    </row>
    <row r="3390" spans="1:3" x14ac:dyDescent="0.35">
      <c r="A3390">
        <v>3366</v>
      </c>
      <c r="B3390">
        <v>266.27223813725527</v>
      </c>
      <c r="C3390">
        <v>-27.934426137255258</v>
      </c>
    </row>
    <row r="3391" spans="1:3" x14ac:dyDescent="0.35">
      <c r="A3391">
        <v>3367</v>
      </c>
      <c r="B3391">
        <v>85.006275040913096</v>
      </c>
      <c r="C3391">
        <v>21.592955259086906</v>
      </c>
    </row>
    <row r="3392" spans="1:3" x14ac:dyDescent="0.35">
      <c r="A3392">
        <v>3368</v>
      </c>
      <c r="B3392">
        <v>233.03400959022849</v>
      </c>
      <c r="C3392">
        <v>22.771248009771512</v>
      </c>
    </row>
    <row r="3393" spans="1:3" x14ac:dyDescent="0.35">
      <c r="A3393">
        <v>3369</v>
      </c>
      <c r="B3393">
        <v>55.13250634920044</v>
      </c>
      <c r="C3393">
        <v>41.184792990799565</v>
      </c>
    </row>
    <row r="3394" spans="1:3" x14ac:dyDescent="0.35">
      <c r="A3394">
        <v>3370</v>
      </c>
      <c r="B3394">
        <v>240.5472713189321</v>
      </c>
      <c r="C3394">
        <v>-15.739103218932115</v>
      </c>
    </row>
    <row r="3395" spans="1:3" x14ac:dyDescent="0.35">
      <c r="A3395">
        <v>3371</v>
      </c>
      <c r="B3395">
        <v>87.272254134167127</v>
      </c>
      <c r="C3395">
        <v>26.92039256583287</v>
      </c>
    </row>
    <row r="3396" spans="1:3" x14ac:dyDescent="0.35">
      <c r="A3396">
        <v>3372</v>
      </c>
      <c r="B3396">
        <v>293.7956631431033</v>
      </c>
      <c r="C3396">
        <v>-10.514509343103271</v>
      </c>
    </row>
    <row r="3397" spans="1:3" x14ac:dyDescent="0.35">
      <c r="A3397">
        <v>3373</v>
      </c>
      <c r="B3397">
        <v>234.04038265829288</v>
      </c>
      <c r="C3397">
        <v>45.472234141707105</v>
      </c>
    </row>
    <row r="3398" spans="1:3" x14ac:dyDescent="0.35">
      <c r="A3398">
        <v>3374</v>
      </c>
      <c r="B3398">
        <v>105.46538065696377</v>
      </c>
      <c r="C3398">
        <v>-10.752231746963773</v>
      </c>
    </row>
    <row r="3399" spans="1:3" x14ac:dyDescent="0.35">
      <c r="A3399">
        <v>3375</v>
      </c>
      <c r="B3399">
        <v>130.90392087130522</v>
      </c>
      <c r="C3399">
        <v>-34.936557151305223</v>
      </c>
    </row>
    <row r="3400" spans="1:3" x14ac:dyDescent="0.35">
      <c r="A3400">
        <v>3376</v>
      </c>
      <c r="B3400">
        <v>96.395578366970028</v>
      </c>
      <c r="C3400">
        <v>-13.008658566970027</v>
      </c>
    </row>
    <row r="3401" spans="1:3" x14ac:dyDescent="0.35">
      <c r="A3401">
        <v>3377</v>
      </c>
      <c r="B3401">
        <v>151.11439262615033</v>
      </c>
      <c r="C3401">
        <v>52.450580073849665</v>
      </c>
    </row>
    <row r="3402" spans="1:3" x14ac:dyDescent="0.35">
      <c r="A3402">
        <v>3378</v>
      </c>
      <c r="B3402">
        <v>270.88959861109606</v>
      </c>
      <c r="C3402">
        <v>44.487268688903953</v>
      </c>
    </row>
    <row r="3403" spans="1:3" x14ac:dyDescent="0.35">
      <c r="A3403">
        <v>3379</v>
      </c>
      <c r="B3403">
        <v>113.89371983265771</v>
      </c>
      <c r="C3403">
        <v>5.2969776673422899</v>
      </c>
    </row>
    <row r="3404" spans="1:3" x14ac:dyDescent="0.35">
      <c r="A3404">
        <v>3380</v>
      </c>
      <c r="B3404">
        <v>163.1086317473837</v>
      </c>
      <c r="C3404">
        <v>37.34153105261629</v>
      </c>
    </row>
    <row r="3405" spans="1:3" x14ac:dyDescent="0.35">
      <c r="A3405">
        <v>3381</v>
      </c>
      <c r="B3405">
        <v>192.96133924647495</v>
      </c>
      <c r="C3405">
        <v>-23.199093746474944</v>
      </c>
    </row>
    <row r="3406" spans="1:3" x14ac:dyDescent="0.35">
      <c r="A3406">
        <v>3382</v>
      </c>
      <c r="B3406">
        <v>300.33738208035231</v>
      </c>
      <c r="C3406">
        <v>21.016392919647672</v>
      </c>
    </row>
    <row r="3407" spans="1:3" x14ac:dyDescent="0.35">
      <c r="A3407">
        <v>3383</v>
      </c>
      <c r="B3407">
        <v>146.16418259399796</v>
      </c>
      <c r="C3407">
        <v>86.196087306002028</v>
      </c>
    </row>
    <row r="3408" spans="1:3" x14ac:dyDescent="0.35">
      <c r="A3408">
        <v>3384</v>
      </c>
      <c r="B3408">
        <v>86.823759802911866</v>
      </c>
      <c r="C3408">
        <v>-15.44559394291187</v>
      </c>
    </row>
    <row r="3409" spans="1:3" x14ac:dyDescent="0.35">
      <c r="A3409">
        <v>3385</v>
      </c>
      <c r="B3409">
        <v>197.86044635471464</v>
      </c>
      <c r="C3409">
        <v>105.16669324528536</v>
      </c>
    </row>
    <row r="3410" spans="1:3" x14ac:dyDescent="0.35">
      <c r="A3410">
        <v>3386</v>
      </c>
      <c r="B3410">
        <v>275.56394516648999</v>
      </c>
      <c r="C3410">
        <v>-30.069331566489979</v>
      </c>
    </row>
    <row r="3411" spans="1:3" x14ac:dyDescent="0.35">
      <c r="A3411">
        <v>3387</v>
      </c>
      <c r="B3411">
        <v>300.68256403614089</v>
      </c>
      <c r="C3411">
        <v>13.969070463859111</v>
      </c>
    </row>
    <row r="3412" spans="1:3" x14ac:dyDescent="0.35">
      <c r="A3412">
        <v>3388</v>
      </c>
      <c r="B3412">
        <v>121.47864505052112</v>
      </c>
      <c r="C3412">
        <v>69.680914349478883</v>
      </c>
    </row>
    <row r="3413" spans="1:3" x14ac:dyDescent="0.35">
      <c r="A3413">
        <v>3389</v>
      </c>
      <c r="B3413">
        <v>209.16714963409495</v>
      </c>
      <c r="C3413">
        <v>52.355430965905072</v>
      </c>
    </row>
    <row r="3414" spans="1:3" x14ac:dyDescent="0.35">
      <c r="A3414">
        <v>3390</v>
      </c>
      <c r="B3414">
        <v>261.54170972166139</v>
      </c>
      <c r="C3414">
        <v>39.493612078338629</v>
      </c>
    </row>
    <row r="3415" spans="1:3" x14ac:dyDescent="0.35">
      <c r="A3415">
        <v>3391</v>
      </c>
      <c r="B3415">
        <v>319.84152933226369</v>
      </c>
      <c r="C3415">
        <v>30.550380867736294</v>
      </c>
    </row>
    <row r="3416" spans="1:3" x14ac:dyDescent="0.35">
      <c r="A3416">
        <v>3392</v>
      </c>
      <c r="B3416">
        <v>114.95161442444122</v>
      </c>
      <c r="C3416">
        <v>-26.60004895444122</v>
      </c>
    </row>
    <row r="3417" spans="1:3" x14ac:dyDescent="0.35">
      <c r="A3417">
        <v>3393</v>
      </c>
      <c r="B3417">
        <v>207.128356024254</v>
      </c>
      <c r="C3417">
        <v>99.120421175746003</v>
      </c>
    </row>
    <row r="3418" spans="1:3" x14ac:dyDescent="0.35">
      <c r="A3418">
        <v>3394</v>
      </c>
      <c r="B3418">
        <v>118.32289439122729</v>
      </c>
      <c r="C3418">
        <v>52.483956608772701</v>
      </c>
    </row>
    <row r="3419" spans="1:3" x14ac:dyDescent="0.35">
      <c r="A3419">
        <v>3395</v>
      </c>
      <c r="B3419">
        <v>355.91240793580596</v>
      </c>
      <c r="C3419">
        <v>-0.26870473580595444</v>
      </c>
    </row>
    <row r="3420" spans="1:3" x14ac:dyDescent="0.35">
      <c r="A3420">
        <v>3396</v>
      </c>
      <c r="B3420">
        <v>210.4225230284226</v>
      </c>
      <c r="C3420">
        <v>39.605700771577403</v>
      </c>
    </row>
    <row r="3421" spans="1:3" x14ac:dyDescent="0.35">
      <c r="A3421">
        <v>3397</v>
      </c>
      <c r="B3421">
        <v>233.08776649477628</v>
      </c>
      <c r="C3421">
        <v>12.324871105223735</v>
      </c>
    </row>
    <row r="3422" spans="1:3" x14ac:dyDescent="0.35">
      <c r="A3422">
        <v>3398</v>
      </c>
      <c r="B3422">
        <v>178.80693013095708</v>
      </c>
      <c r="C3422">
        <v>157.40665356904293</v>
      </c>
    </row>
    <row r="3423" spans="1:3" x14ac:dyDescent="0.35">
      <c r="A3423">
        <v>3399</v>
      </c>
      <c r="B3423">
        <v>167.72028616285886</v>
      </c>
      <c r="C3423">
        <v>-75.05245410285886</v>
      </c>
    </row>
    <row r="3424" spans="1:3" x14ac:dyDescent="0.35">
      <c r="A3424">
        <v>3400</v>
      </c>
      <c r="B3424">
        <v>328.15909009363997</v>
      </c>
      <c r="C3424">
        <v>-20.17831879363996</v>
      </c>
    </row>
    <row r="3425" spans="1:3" x14ac:dyDescent="0.35">
      <c r="A3425">
        <v>3401</v>
      </c>
      <c r="B3425">
        <v>163.57571335827791</v>
      </c>
      <c r="C3425">
        <v>-92.624109438277912</v>
      </c>
    </row>
    <row r="3426" spans="1:3" x14ac:dyDescent="0.35">
      <c r="A3426">
        <v>3402</v>
      </c>
      <c r="B3426">
        <v>189.47590786836932</v>
      </c>
      <c r="C3426">
        <v>-98.94217493836932</v>
      </c>
    </row>
    <row r="3427" spans="1:3" x14ac:dyDescent="0.35">
      <c r="A3427">
        <v>3403</v>
      </c>
      <c r="B3427">
        <v>104.07988172248467</v>
      </c>
      <c r="C3427">
        <v>50.266224877515342</v>
      </c>
    </row>
    <row r="3428" spans="1:3" x14ac:dyDescent="0.35">
      <c r="A3428">
        <v>3404</v>
      </c>
      <c r="B3428">
        <v>128.98820615692588</v>
      </c>
      <c r="C3428">
        <v>77.235820143074108</v>
      </c>
    </row>
    <row r="3429" spans="1:3" x14ac:dyDescent="0.35">
      <c r="A3429">
        <v>3405</v>
      </c>
      <c r="B3429">
        <v>252.96071136400136</v>
      </c>
      <c r="C3429">
        <v>20.646698635998661</v>
      </c>
    </row>
    <row r="3430" spans="1:3" x14ac:dyDescent="0.35">
      <c r="A3430">
        <v>3406</v>
      </c>
      <c r="B3430">
        <v>72.77682401784989</v>
      </c>
      <c r="C3430">
        <v>-15.625937697849892</v>
      </c>
    </row>
    <row r="3431" spans="1:3" x14ac:dyDescent="0.35">
      <c r="A3431">
        <v>3407</v>
      </c>
      <c r="B3431">
        <v>270.31432012973858</v>
      </c>
      <c r="C3431">
        <v>66.019299070261411</v>
      </c>
    </row>
    <row r="3432" spans="1:3" x14ac:dyDescent="0.35">
      <c r="A3432">
        <v>3408</v>
      </c>
      <c r="B3432">
        <v>165.64845400599373</v>
      </c>
      <c r="C3432">
        <v>-36.92966310599374</v>
      </c>
    </row>
    <row r="3433" spans="1:3" x14ac:dyDescent="0.35">
      <c r="A3433">
        <v>3409</v>
      </c>
      <c r="B3433">
        <v>182.13870731848405</v>
      </c>
      <c r="C3433">
        <v>-19.903005718484053</v>
      </c>
    </row>
    <row r="3434" spans="1:3" x14ac:dyDescent="0.35">
      <c r="A3434">
        <v>3410</v>
      </c>
      <c r="B3434">
        <v>265.50920750006412</v>
      </c>
      <c r="C3434">
        <v>-43.039561000064111</v>
      </c>
    </row>
    <row r="3435" spans="1:3" x14ac:dyDescent="0.35">
      <c r="A3435">
        <v>3411</v>
      </c>
      <c r="B3435">
        <v>289.11823599682839</v>
      </c>
      <c r="C3435">
        <v>2.2154936031716375</v>
      </c>
    </row>
    <row r="3436" spans="1:3" x14ac:dyDescent="0.35">
      <c r="A3436">
        <v>3412</v>
      </c>
      <c r="B3436">
        <v>108.03837139393097</v>
      </c>
      <c r="C3436">
        <v>57.237581406069026</v>
      </c>
    </row>
    <row r="3437" spans="1:3" x14ac:dyDescent="0.35">
      <c r="A3437">
        <v>3413</v>
      </c>
      <c r="B3437">
        <v>314.18289795179669</v>
      </c>
      <c r="C3437">
        <v>41.185972848203335</v>
      </c>
    </row>
    <row r="3438" spans="1:3" x14ac:dyDescent="0.35">
      <c r="A3438">
        <v>3414</v>
      </c>
      <c r="B3438">
        <v>132.898290741832</v>
      </c>
      <c r="C3438">
        <v>-24.537995741832006</v>
      </c>
    </row>
    <row r="3439" spans="1:3" x14ac:dyDescent="0.35">
      <c r="A3439">
        <v>3415</v>
      </c>
      <c r="B3439">
        <v>258.9538782577751</v>
      </c>
      <c r="C3439">
        <v>5.0395624422249057</v>
      </c>
    </row>
    <row r="3440" spans="1:3" x14ac:dyDescent="0.35">
      <c r="A3440">
        <v>3416</v>
      </c>
      <c r="B3440">
        <v>105.70351871877237</v>
      </c>
      <c r="C3440">
        <v>-22.971206408772375</v>
      </c>
    </row>
    <row r="3441" spans="1:3" x14ac:dyDescent="0.35">
      <c r="A3441">
        <v>3417</v>
      </c>
      <c r="B3441">
        <v>93.578328647669792</v>
      </c>
      <c r="C3441">
        <v>-30.393701527669791</v>
      </c>
    </row>
    <row r="3442" spans="1:3" x14ac:dyDescent="0.35">
      <c r="A3442">
        <v>3418</v>
      </c>
      <c r="B3442">
        <v>146.25758916651893</v>
      </c>
      <c r="C3442">
        <v>-33.442794766518929</v>
      </c>
    </row>
    <row r="3443" spans="1:3" x14ac:dyDescent="0.35">
      <c r="A3443">
        <v>3419</v>
      </c>
      <c r="B3443">
        <v>58.368910058520243</v>
      </c>
      <c r="C3443">
        <v>15.306821981479757</v>
      </c>
    </row>
    <row r="3444" spans="1:3" x14ac:dyDescent="0.35">
      <c r="A3444">
        <v>3420</v>
      </c>
      <c r="B3444">
        <v>113.59559415760501</v>
      </c>
      <c r="C3444">
        <v>85.969205642394996</v>
      </c>
    </row>
    <row r="3445" spans="1:3" x14ac:dyDescent="0.35">
      <c r="A3445">
        <v>3421</v>
      </c>
      <c r="B3445">
        <v>287.67168276461985</v>
      </c>
      <c r="C3445">
        <v>-15.932130064619855</v>
      </c>
    </row>
    <row r="3446" spans="1:3" x14ac:dyDescent="0.35">
      <c r="A3446">
        <v>3422</v>
      </c>
      <c r="B3446">
        <v>167.72281798011318</v>
      </c>
      <c r="C3446">
        <v>-16.498011180113167</v>
      </c>
    </row>
    <row r="3447" spans="1:3" x14ac:dyDescent="0.35">
      <c r="A3447">
        <v>3423</v>
      </c>
      <c r="B3447">
        <v>78.321161630285559</v>
      </c>
      <c r="C3447">
        <v>-43.270356660285557</v>
      </c>
    </row>
    <row r="3448" spans="1:3" x14ac:dyDescent="0.35">
      <c r="A3448">
        <v>3424</v>
      </c>
      <c r="B3448">
        <v>126.97504402981845</v>
      </c>
      <c r="C3448">
        <v>-57.544031929818445</v>
      </c>
    </row>
    <row r="3449" spans="1:3" x14ac:dyDescent="0.35">
      <c r="A3449">
        <v>3425</v>
      </c>
      <c r="B3449">
        <v>96.322777027511464</v>
      </c>
      <c r="C3449">
        <v>-0.66570713751146116</v>
      </c>
    </row>
    <row r="3450" spans="1:3" x14ac:dyDescent="0.35">
      <c r="A3450">
        <v>3426</v>
      </c>
      <c r="B3450">
        <v>262.6333074259162</v>
      </c>
      <c r="C3450">
        <v>-69.689629825916199</v>
      </c>
    </row>
    <row r="3451" spans="1:3" x14ac:dyDescent="0.35">
      <c r="A3451">
        <v>3427</v>
      </c>
      <c r="B3451">
        <v>116.69545586451751</v>
      </c>
      <c r="C3451">
        <v>-66.370795084517511</v>
      </c>
    </row>
    <row r="3452" spans="1:3" x14ac:dyDescent="0.35">
      <c r="A3452">
        <v>3428</v>
      </c>
      <c r="B3452">
        <v>164.25612500970573</v>
      </c>
      <c r="C3452">
        <v>14.896733590294275</v>
      </c>
    </row>
    <row r="3453" spans="1:3" x14ac:dyDescent="0.35">
      <c r="A3453">
        <v>3429</v>
      </c>
      <c r="B3453">
        <v>236.46150324993124</v>
      </c>
      <c r="C3453">
        <v>-59.459113949931236</v>
      </c>
    </row>
    <row r="3454" spans="1:3" x14ac:dyDescent="0.35">
      <c r="A3454">
        <v>3430</v>
      </c>
      <c r="B3454">
        <v>204.27191646797334</v>
      </c>
      <c r="C3454">
        <v>-27.380957567973354</v>
      </c>
    </row>
    <row r="3455" spans="1:3" x14ac:dyDescent="0.35">
      <c r="A3455">
        <v>3431</v>
      </c>
      <c r="B3455">
        <v>201.16319556633226</v>
      </c>
      <c r="C3455">
        <v>74.597391033667748</v>
      </c>
    </row>
    <row r="3456" spans="1:3" x14ac:dyDescent="0.35">
      <c r="A3456">
        <v>3432</v>
      </c>
      <c r="B3456">
        <v>171.83472407925422</v>
      </c>
      <c r="C3456">
        <v>12.808938920745788</v>
      </c>
    </row>
    <row r="3457" spans="1:3" x14ac:dyDescent="0.35">
      <c r="A3457">
        <v>3433</v>
      </c>
      <c r="B3457">
        <v>217.75107405975581</v>
      </c>
      <c r="C3457">
        <v>-17.660191859755798</v>
      </c>
    </row>
    <row r="3458" spans="1:3" x14ac:dyDescent="0.35">
      <c r="A3458">
        <v>3434</v>
      </c>
      <c r="B3458">
        <v>173.71146700281889</v>
      </c>
      <c r="C3458">
        <v>23.414804197181098</v>
      </c>
    </row>
    <row r="3459" spans="1:3" x14ac:dyDescent="0.35">
      <c r="A3459">
        <v>3435</v>
      </c>
      <c r="B3459">
        <v>252.19187533230738</v>
      </c>
      <c r="C3459">
        <v>80.441587067692609</v>
      </c>
    </row>
    <row r="3460" spans="1:3" x14ac:dyDescent="0.35">
      <c r="A3460">
        <v>3436</v>
      </c>
      <c r="B3460">
        <v>192.51056632149897</v>
      </c>
      <c r="C3460">
        <v>11.794847878501031</v>
      </c>
    </row>
    <row r="3461" spans="1:3" x14ac:dyDescent="0.35">
      <c r="A3461">
        <v>3437</v>
      </c>
      <c r="B3461">
        <v>202.95145716694608</v>
      </c>
      <c r="C3461">
        <v>62.98773523305394</v>
      </c>
    </row>
    <row r="3462" spans="1:3" x14ac:dyDescent="0.35">
      <c r="A3462">
        <v>3438</v>
      </c>
      <c r="B3462">
        <v>351.60150646897966</v>
      </c>
      <c r="C3462">
        <v>-14.399444768979663</v>
      </c>
    </row>
    <row r="3463" spans="1:3" x14ac:dyDescent="0.35">
      <c r="A3463">
        <v>3439</v>
      </c>
      <c r="B3463">
        <v>279.04358628463899</v>
      </c>
      <c r="C3463">
        <v>12.520119615361011</v>
      </c>
    </row>
    <row r="3464" spans="1:3" x14ac:dyDescent="0.35">
      <c r="A3464">
        <v>3440</v>
      </c>
      <c r="B3464">
        <v>162.58969592032707</v>
      </c>
      <c r="C3464">
        <v>12.411650079672938</v>
      </c>
    </row>
    <row r="3465" spans="1:3" x14ac:dyDescent="0.35">
      <c r="A3465">
        <v>3441</v>
      </c>
      <c r="B3465">
        <v>231.08420836602403</v>
      </c>
      <c r="C3465">
        <v>-66.492396466024019</v>
      </c>
    </row>
    <row r="3466" spans="1:3" x14ac:dyDescent="0.35">
      <c r="A3466">
        <v>3442</v>
      </c>
      <c r="B3466">
        <v>393.40081873579834</v>
      </c>
      <c r="C3466">
        <v>-48.685627235798336</v>
      </c>
    </row>
    <row r="3467" spans="1:3" x14ac:dyDescent="0.35">
      <c r="A3467">
        <v>3443</v>
      </c>
      <c r="B3467">
        <v>55.006329019144374</v>
      </c>
      <c r="C3467">
        <v>-2.8633304991443751</v>
      </c>
    </row>
    <row r="3468" spans="1:3" x14ac:dyDescent="0.35">
      <c r="A3468">
        <v>3444</v>
      </c>
      <c r="B3468">
        <v>76.466136345648877</v>
      </c>
      <c r="C3468">
        <v>9.7735490843511172</v>
      </c>
    </row>
    <row r="3469" spans="1:3" x14ac:dyDescent="0.35">
      <c r="A3469">
        <v>3445</v>
      </c>
      <c r="B3469">
        <v>121.99053630657157</v>
      </c>
      <c r="C3469">
        <v>-59.319639096571571</v>
      </c>
    </row>
    <row r="3470" spans="1:3" x14ac:dyDescent="0.35">
      <c r="A3470">
        <v>3446</v>
      </c>
      <c r="B3470">
        <v>134.88994692970181</v>
      </c>
      <c r="C3470">
        <v>-34.087384229701811</v>
      </c>
    </row>
    <row r="3471" spans="1:3" x14ac:dyDescent="0.35">
      <c r="A3471">
        <v>3447</v>
      </c>
      <c r="B3471">
        <v>321.34266835717494</v>
      </c>
      <c r="C3471">
        <v>-39.302877557174952</v>
      </c>
    </row>
    <row r="3472" spans="1:3" x14ac:dyDescent="0.35">
      <c r="A3472">
        <v>3448</v>
      </c>
      <c r="B3472">
        <v>131.08607868011956</v>
      </c>
      <c r="C3472">
        <v>-36.34918369011956</v>
      </c>
    </row>
    <row r="3473" spans="1:3" x14ac:dyDescent="0.35">
      <c r="A3473">
        <v>3449</v>
      </c>
      <c r="B3473">
        <v>201.07008474458345</v>
      </c>
      <c r="C3473">
        <v>-60.247352444583441</v>
      </c>
    </row>
    <row r="3474" spans="1:3" x14ac:dyDescent="0.35">
      <c r="A3474">
        <v>3450</v>
      </c>
      <c r="B3474">
        <v>339.61435708826536</v>
      </c>
      <c r="C3474">
        <v>7.7089510117346549</v>
      </c>
    </row>
    <row r="3475" spans="1:3" x14ac:dyDescent="0.35">
      <c r="A3475">
        <v>3451</v>
      </c>
      <c r="B3475">
        <v>59.408847971180165</v>
      </c>
      <c r="C3475">
        <v>-14.647130741180163</v>
      </c>
    </row>
    <row r="3476" spans="1:3" x14ac:dyDescent="0.35">
      <c r="A3476">
        <v>3452</v>
      </c>
      <c r="B3476">
        <v>364.73239549372067</v>
      </c>
      <c r="C3476">
        <v>-105.81868669372068</v>
      </c>
    </row>
    <row r="3477" spans="1:3" x14ac:dyDescent="0.35">
      <c r="A3477">
        <v>3453</v>
      </c>
      <c r="B3477">
        <v>174.05872991689566</v>
      </c>
      <c r="C3477">
        <v>-79.79534923689566</v>
      </c>
    </row>
    <row r="3478" spans="1:3" x14ac:dyDescent="0.35">
      <c r="A3478">
        <v>3454</v>
      </c>
      <c r="B3478">
        <v>41.694029497704008</v>
      </c>
      <c r="C3478">
        <v>114.10281020229598</v>
      </c>
    </row>
    <row r="3479" spans="1:3" x14ac:dyDescent="0.35">
      <c r="A3479">
        <v>3455</v>
      </c>
      <c r="B3479">
        <v>250.86360986649888</v>
      </c>
      <c r="C3479">
        <v>6.0911491335011476</v>
      </c>
    </row>
    <row r="3480" spans="1:3" x14ac:dyDescent="0.35">
      <c r="A3480">
        <v>3456</v>
      </c>
      <c r="B3480">
        <v>255.51953082268724</v>
      </c>
      <c r="C3480">
        <v>8.0106094773127836</v>
      </c>
    </row>
    <row r="3481" spans="1:3" x14ac:dyDescent="0.35">
      <c r="A3481">
        <v>3457</v>
      </c>
      <c r="B3481">
        <v>149.64465343646464</v>
      </c>
      <c r="C3481">
        <v>63.838179363535374</v>
      </c>
    </row>
    <row r="3482" spans="1:3" x14ac:dyDescent="0.35">
      <c r="A3482">
        <v>3458</v>
      </c>
      <c r="B3482">
        <v>123.90067248576953</v>
      </c>
      <c r="C3482">
        <v>-51.331135125769535</v>
      </c>
    </row>
    <row r="3483" spans="1:3" x14ac:dyDescent="0.35">
      <c r="A3483">
        <v>3459</v>
      </c>
      <c r="B3483">
        <v>266.16711583730103</v>
      </c>
      <c r="C3483">
        <v>61.185515962698958</v>
      </c>
    </row>
    <row r="3484" spans="1:3" x14ac:dyDescent="0.35">
      <c r="A3484">
        <v>3460</v>
      </c>
      <c r="B3484">
        <v>109.08720311009654</v>
      </c>
      <c r="C3484">
        <v>30.688963489903472</v>
      </c>
    </row>
    <row r="3485" spans="1:3" x14ac:dyDescent="0.35">
      <c r="A3485">
        <v>3461</v>
      </c>
      <c r="B3485">
        <v>86.895242371532873</v>
      </c>
      <c r="C3485">
        <v>-6.6361881415328696</v>
      </c>
    </row>
    <row r="3486" spans="1:3" x14ac:dyDescent="0.35">
      <c r="A3486">
        <v>3462</v>
      </c>
      <c r="B3486">
        <v>105.19000616819383</v>
      </c>
      <c r="C3486">
        <v>-38.872489348193838</v>
      </c>
    </row>
    <row r="3487" spans="1:3" x14ac:dyDescent="0.35">
      <c r="A3487">
        <v>3463</v>
      </c>
      <c r="B3487">
        <v>202.24556813758346</v>
      </c>
      <c r="C3487">
        <v>23.215473362416532</v>
      </c>
    </row>
    <row r="3488" spans="1:3" x14ac:dyDescent="0.35">
      <c r="A3488">
        <v>3464</v>
      </c>
      <c r="B3488">
        <v>203.90868125626113</v>
      </c>
      <c r="C3488">
        <v>32.010083243738876</v>
      </c>
    </row>
    <row r="3489" spans="1:3" x14ac:dyDescent="0.35">
      <c r="A3489">
        <v>3465</v>
      </c>
      <c r="B3489">
        <v>305.032872182039</v>
      </c>
      <c r="C3489">
        <v>22.785380717961004</v>
      </c>
    </row>
    <row r="3490" spans="1:3" x14ac:dyDescent="0.35">
      <c r="A3490">
        <v>3466</v>
      </c>
      <c r="B3490">
        <v>277.03531621143958</v>
      </c>
      <c r="C3490">
        <v>21.986671988560431</v>
      </c>
    </row>
    <row r="3491" spans="1:3" x14ac:dyDescent="0.35">
      <c r="A3491">
        <v>3467</v>
      </c>
      <c r="B3491">
        <v>156.29859093625669</v>
      </c>
      <c r="C3491">
        <v>10.485241563743301</v>
      </c>
    </row>
    <row r="3492" spans="1:3" x14ac:dyDescent="0.35">
      <c r="A3492">
        <v>3468</v>
      </c>
      <c r="B3492">
        <v>163.59356309218308</v>
      </c>
      <c r="C3492">
        <v>2.6713726078169202</v>
      </c>
    </row>
    <row r="3493" spans="1:3" x14ac:dyDescent="0.35">
      <c r="A3493">
        <v>3469</v>
      </c>
      <c r="B3493">
        <v>196.39547856064914</v>
      </c>
      <c r="C3493">
        <v>-27.72018296064914</v>
      </c>
    </row>
    <row r="3494" spans="1:3" x14ac:dyDescent="0.35">
      <c r="A3494">
        <v>3470</v>
      </c>
      <c r="B3494">
        <v>233.42402324914715</v>
      </c>
      <c r="C3494">
        <v>-26.223843149147143</v>
      </c>
    </row>
    <row r="3495" spans="1:3" x14ac:dyDescent="0.35">
      <c r="A3495">
        <v>3471</v>
      </c>
      <c r="B3495">
        <v>65.785324538686297</v>
      </c>
      <c r="C3495">
        <v>-14.406553848686293</v>
      </c>
    </row>
    <row r="3496" spans="1:3" x14ac:dyDescent="0.35">
      <c r="A3496">
        <v>3472</v>
      </c>
      <c r="B3496">
        <v>40.905802324567887</v>
      </c>
      <c r="C3496">
        <v>-6.8462436145678893</v>
      </c>
    </row>
    <row r="3497" spans="1:3" x14ac:dyDescent="0.35">
      <c r="A3497">
        <v>3473</v>
      </c>
      <c r="B3497">
        <v>341.00291540853755</v>
      </c>
      <c r="C3497">
        <v>-29.094770208537568</v>
      </c>
    </row>
    <row r="3498" spans="1:3" x14ac:dyDescent="0.35">
      <c r="A3498">
        <v>3474</v>
      </c>
      <c r="B3498">
        <v>93.490024340377516</v>
      </c>
      <c r="C3498">
        <v>-14.66652416037752</v>
      </c>
    </row>
    <row r="3499" spans="1:3" x14ac:dyDescent="0.35">
      <c r="A3499">
        <v>3475</v>
      </c>
      <c r="B3499">
        <v>252.01141577008099</v>
      </c>
      <c r="C3499">
        <v>-23.557032270080981</v>
      </c>
    </row>
    <row r="3500" spans="1:3" x14ac:dyDescent="0.35">
      <c r="A3500">
        <v>3476</v>
      </c>
      <c r="B3500">
        <v>273.48733902190008</v>
      </c>
      <c r="C3500">
        <v>53.817618978099915</v>
      </c>
    </row>
    <row r="3501" spans="1:3" x14ac:dyDescent="0.35">
      <c r="A3501">
        <v>3477</v>
      </c>
      <c r="B3501">
        <v>260.72230181303053</v>
      </c>
      <c r="C3501">
        <v>6.7355535869695018</v>
      </c>
    </row>
    <row r="3502" spans="1:3" x14ac:dyDescent="0.35">
      <c r="A3502">
        <v>3478</v>
      </c>
      <c r="B3502">
        <v>279.63365163567141</v>
      </c>
      <c r="C3502">
        <v>39.846473464328596</v>
      </c>
    </row>
    <row r="3503" spans="1:3" x14ac:dyDescent="0.35">
      <c r="A3503">
        <v>3479</v>
      </c>
      <c r="B3503">
        <v>215.40216941838165</v>
      </c>
      <c r="C3503">
        <v>-5.2278369183816551</v>
      </c>
    </row>
    <row r="3504" spans="1:3" x14ac:dyDescent="0.35">
      <c r="A3504">
        <v>3480</v>
      </c>
      <c r="B3504">
        <v>269.22651467449907</v>
      </c>
      <c r="C3504">
        <v>-47.685789774499085</v>
      </c>
    </row>
    <row r="3505" spans="1:3" x14ac:dyDescent="0.35">
      <c r="A3505">
        <v>3481</v>
      </c>
      <c r="B3505">
        <v>258.94539128926567</v>
      </c>
      <c r="C3505">
        <v>-14.678335589265686</v>
      </c>
    </row>
    <row r="3506" spans="1:3" x14ac:dyDescent="0.35">
      <c r="A3506">
        <v>3482</v>
      </c>
      <c r="B3506">
        <v>77.652210668284312</v>
      </c>
      <c r="C3506">
        <v>-29.149032728284311</v>
      </c>
    </row>
    <row r="3507" spans="1:3" x14ac:dyDescent="0.35">
      <c r="A3507">
        <v>3483</v>
      </c>
      <c r="B3507">
        <v>140.46487038962869</v>
      </c>
      <c r="C3507">
        <v>39.805232110371321</v>
      </c>
    </row>
    <row r="3508" spans="1:3" x14ac:dyDescent="0.35">
      <c r="A3508">
        <v>3484</v>
      </c>
      <c r="B3508">
        <v>96.145977851431411</v>
      </c>
      <c r="C3508">
        <v>-38.29116742143141</v>
      </c>
    </row>
    <row r="3509" spans="1:3" x14ac:dyDescent="0.35">
      <c r="A3509">
        <v>3485</v>
      </c>
      <c r="B3509">
        <v>226.39109413723494</v>
      </c>
      <c r="C3509">
        <v>95.16406836276505</v>
      </c>
    </row>
    <row r="3510" spans="1:3" x14ac:dyDescent="0.35">
      <c r="A3510">
        <v>3486</v>
      </c>
      <c r="B3510">
        <v>67.244752921626471</v>
      </c>
      <c r="C3510">
        <v>-26.656147531626473</v>
      </c>
    </row>
    <row r="3511" spans="1:3" x14ac:dyDescent="0.35">
      <c r="A3511">
        <v>3487</v>
      </c>
      <c r="B3511">
        <v>281.78182060378515</v>
      </c>
      <c r="C3511">
        <v>-4.0273206037851423</v>
      </c>
    </row>
    <row r="3512" spans="1:3" x14ac:dyDescent="0.35">
      <c r="A3512">
        <v>3488</v>
      </c>
      <c r="B3512">
        <v>160.23238132103472</v>
      </c>
      <c r="C3512">
        <v>-36.765136221034723</v>
      </c>
    </row>
    <row r="3513" spans="1:3" x14ac:dyDescent="0.35">
      <c r="A3513">
        <v>3489</v>
      </c>
      <c r="B3513">
        <v>178.68496985405054</v>
      </c>
      <c r="C3513">
        <v>-18.514955754050533</v>
      </c>
    </row>
    <row r="3514" spans="1:3" x14ac:dyDescent="0.35">
      <c r="A3514">
        <v>3490</v>
      </c>
      <c r="B3514">
        <v>220.61530506435298</v>
      </c>
      <c r="C3514">
        <v>23.744087235647015</v>
      </c>
    </row>
    <row r="3515" spans="1:3" x14ac:dyDescent="0.35">
      <c r="A3515">
        <v>3491</v>
      </c>
      <c r="B3515">
        <v>144.77817457017738</v>
      </c>
      <c r="C3515">
        <v>-14.469240570177391</v>
      </c>
    </row>
    <row r="3516" spans="1:3" x14ac:dyDescent="0.35">
      <c r="A3516">
        <v>3492</v>
      </c>
      <c r="B3516">
        <v>297.82081300670632</v>
      </c>
      <c r="C3516">
        <v>22.343962193293692</v>
      </c>
    </row>
    <row r="3517" spans="1:3" x14ac:dyDescent="0.35">
      <c r="A3517">
        <v>3493</v>
      </c>
      <c r="B3517">
        <v>195.65338176012767</v>
      </c>
      <c r="C3517">
        <v>50.87291153987232</v>
      </c>
    </row>
    <row r="3518" spans="1:3" x14ac:dyDescent="0.35">
      <c r="A3518">
        <v>3494</v>
      </c>
      <c r="B3518">
        <v>313.71877920006523</v>
      </c>
      <c r="C3518">
        <v>28.413081799934787</v>
      </c>
    </row>
    <row r="3519" spans="1:3" x14ac:dyDescent="0.35">
      <c r="A3519">
        <v>3495</v>
      </c>
      <c r="B3519">
        <v>210.85981533720451</v>
      </c>
      <c r="C3519">
        <v>102.7381990627955</v>
      </c>
    </row>
    <row r="3520" spans="1:3" x14ac:dyDescent="0.35">
      <c r="A3520">
        <v>3496</v>
      </c>
      <c r="B3520">
        <v>192.06009792700414</v>
      </c>
      <c r="C3520">
        <v>-62.839395127004138</v>
      </c>
    </row>
    <row r="3521" spans="1:3" x14ac:dyDescent="0.35">
      <c r="A3521">
        <v>3497</v>
      </c>
      <c r="B3521">
        <v>148.3562780354259</v>
      </c>
      <c r="C3521">
        <v>-56.932271515425896</v>
      </c>
    </row>
    <row r="3522" spans="1:3" x14ac:dyDescent="0.35">
      <c r="A3522">
        <v>3498</v>
      </c>
      <c r="B3522">
        <v>333.24014178918742</v>
      </c>
      <c r="C3522">
        <v>21.383321110812574</v>
      </c>
    </row>
    <row r="3523" spans="1:3" x14ac:dyDescent="0.35">
      <c r="A3523">
        <v>3499</v>
      </c>
      <c r="B3523">
        <v>242.56620823698492</v>
      </c>
      <c r="C3523">
        <v>60.73147726301508</v>
      </c>
    </row>
    <row r="3524" spans="1:3" x14ac:dyDescent="0.35">
      <c r="A3524">
        <v>3500</v>
      </c>
      <c r="B3524">
        <v>241.86894355767495</v>
      </c>
      <c r="C3524">
        <v>-47.309869057674945</v>
      </c>
    </row>
    <row r="3525" spans="1:3" x14ac:dyDescent="0.35">
      <c r="A3525">
        <v>3501</v>
      </c>
      <c r="B3525">
        <v>210.33370974885165</v>
      </c>
      <c r="C3525">
        <v>-25.361931948851634</v>
      </c>
    </row>
    <row r="3526" spans="1:3" x14ac:dyDescent="0.35">
      <c r="A3526">
        <v>3502</v>
      </c>
      <c r="B3526">
        <v>137.67879476669074</v>
      </c>
      <c r="C3526">
        <v>-22.982680166690741</v>
      </c>
    </row>
    <row r="3527" spans="1:3" x14ac:dyDescent="0.35">
      <c r="A3527">
        <v>3503</v>
      </c>
      <c r="B3527">
        <v>235.56108856097586</v>
      </c>
      <c r="C3527">
        <v>13.712516439024142</v>
      </c>
    </row>
    <row r="3528" spans="1:3" x14ac:dyDescent="0.35">
      <c r="A3528">
        <v>3504</v>
      </c>
      <c r="B3528">
        <v>143.94346396305818</v>
      </c>
      <c r="C3528">
        <v>-22.233507963058173</v>
      </c>
    </row>
    <row r="3529" spans="1:3" x14ac:dyDescent="0.35">
      <c r="A3529">
        <v>3505</v>
      </c>
      <c r="B3529">
        <v>277.18990130203122</v>
      </c>
      <c r="C3529">
        <v>-17.094560202031232</v>
      </c>
    </row>
    <row r="3530" spans="1:3" x14ac:dyDescent="0.35">
      <c r="A3530">
        <v>3506</v>
      </c>
      <c r="B3530">
        <v>96.282971950325731</v>
      </c>
      <c r="C3530">
        <v>-21.495161990325727</v>
      </c>
    </row>
    <row r="3531" spans="1:3" x14ac:dyDescent="0.35">
      <c r="A3531">
        <v>3507</v>
      </c>
      <c r="B3531">
        <v>216.2647489961933</v>
      </c>
      <c r="C3531">
        <v>59.471392903806702</v>
      </c>
    </row>
    <row r="3532" spans="1:3" x14ac:dyDescent="0.35">
      <c r="A3532">
        <v>3508</v>
      </c>
      <c r="B3532">
        <v>138.9107175580242</v>
      </c>
      <c r="C3532">
        <v>34.27707554197579</v>
      </c>
    </row>
    <row r="3533" spans="1:3" x14ac:dyDescent="0.35">
      <c r="A3533">
        <v>3509</v>
      </c>
      <c r="B3533">
        <v>125.68179413428986</v>
      </c>
      <c r="C3533">
        <v>-8.1289447342898598</v>
      </c>
    </row>
    <row r="3534" spans="1:3" x14ac:dyDescent="0.35">
      <c r="A3534">
        <v>3510</v>
      </c>
      <c r="B3534">
        <v>50.380944351079819</v>
      </c>
      <c r="C3534">
        <v>-2.9892202710798159</v>
      </c>
    </row>
    <row r="3535" spans="1:3" x14ac:dyDescent="0.35">
      <c r="A3535">
        <v>3511</v>
      </c>
      <c r="B3535">
        <v>115.5428164885911</v>
      </c>
      <c r="C3535">
        <v>7.8064067114088971</v>
      </c>
    </row>
    <row r="3536" spans="1:3" x14ac:dyDescent="0.35">
      <c r="A3536">
        <v>3512</v>
      </c>
      <c r="B3536">
        <v>140.90940972114686</v>
      </c>
      <c r="C3536">
        <v>31.360782178853128</v>
      </c>
    </row>
    <row r="3537" spans="1:3" x14ac:dyDescent="0.35">
      <c r="A3537">
        <v>3513</v>
      </c>
      <c r="B3537">
        <v>282.99072416849799</v>
      </c>
      <c r="C3537">
        <v>4.5924748315019883</v>
      </c>
    </row>
    <row r="3538" spans="1:3" x14ac:dyDescent="0.35">
      <c r="A3538">
        <v>3514</v>
      </c>
      <c r="B3538">
        <v>99.86270196956616</v>
      </c>
      <c r="C3538">
        <v>-42.895252629566158</v>
      </c>
    </row>
    <row r="3539" spans="1:3" x14ac:dyDescent="0.35">
      <c r="A3539">
        <v>3515</v>
      </c>
      <c r="B3539">
        <v>166.3524156801692</v>
      </c>
      <c r="C3539">
        <v>16.374693319830811</v>
      </c>
    </row>
    <row r="3540" spans="1:3" x14ac:dyDescent="0.35">
      <c r="A3540">
        <v>3516</v>
      </c>
      <c r="B3540">
        <v>157.91802090498652</v>
      </c>
      <c r="C3540">
        <v>-16.700348204986511</v>
      </c>
    </row>
    <row r="3541" spans="1:3" x14ac:dyDescent="0.35">
      <c r="A3541">
        <v>3517</v>
      </c>
      <c r="B3541">
        <v>274.20735602467414</v>
      </c>
      <c r="C3541">
        <v>33.511581075325864</v>
      </c>
    </row>
    <row r="3542" spans="1:3" x14ac:dyDescent="0.35">
      <c r="A3542">
        <v>3518</v>
      </c>
      <c r="B3542">
        <v>73.092574055856076</v>
      </c>
      <c r="C3542">
        <v>42.922728044143923</v>
      </c>
    </row>
    <row r="3543" spans="1:3" x14ac:dyDescent="0.35">
      <c r="A3543">
        <v>3519</v>
      </c>
      <c r="B3543">
        <v>109.41202023798103</v>
      </c>
      <c r="C3543">
        <v>9.0516450620189772</v>
      </c>
    </row>
    <row r="3544" spans="1:3" x14ac:dyDescent="0.35">
      <c r="A3544">
        <v>3520</v>
      </c>
      <c r="B3544">
        <v>142.22344495083706</v>
      </c>
      <c r="C3544">
        <v>-57.130501150837063</v>
      </c>
    </row>
    <row r="3545" spans="1:3" x14ac:dyDescent="0.35">
      <c r="A3545">
        <v>3521</v>
      </c>
      <c r="B3545">
        <v>177.98670085963633</v>
      </c>
      <c r="C3545">
        <v>58.904332140363664</v>
      </c>
    </row>
    <row r="3546" spans="1:3" x14ac:dyDescent="0.35">
      <c r="A3546">
        <v>3522</v>
      </c>
      <c r="B3546">
        <v>218.86042366687158</v>
      </c>
      <c r="C3546">
        <v>30.345676833128408</v>
      </c>
    </row>
    <row r="3547" spans="1:3" x14ac:dyDescent="0.35">
      <c r="A3547">
        <v>3523</v>
      </c>
      <c r="B3547">
        <v>303.56552048791332</v>
      </c>
      <c r="C3547">
        <v>40.345328812086677</v>
      </c>
    </row>
    <row r="3548" spans="1:3" x14ac:dyDescent="0.35">
      <c r="A3548">
        <v>3524</v>
      </c>
      <c r="B3548">
        <v>112.13003996258819</v>
      </c>
      <c r="C3548">
        <v>-32.848331132588186</v>
      </c>
    </row>
    <row r="3549" spans="1:3" x14ac:dyDescent="0.35">
      <c r="A3549">
        <v>3525</v>
      </c>
      <c r="B3549">
        <v>187.84046253962137</v>
      </c>
      <c r="C3549">
        <v>-38.433590439621383</v>
      </c>
    </row>
    <row r="3550" spans="1:3" x14ac:dyDescent="0.35">
      <c r="A3550">
        <v>3526</v>
      </c>
      <c r="B3550">
        <v>220.30065601022898</v>
      </c>
      <c r="C3550">
        <v>-14.61585921022899</v>
      </c>
    </row>
    <row r="3551" spans="1:3" x14ac:dyDescent="0.35">
      <c r="A3551">
        <v>3527</v>
      </c>
      <c r="B3551">
        <v>239.09299654161475</v>
      </c>
      <c r="C3551">
        <v>-101.92417294161476</v>
      </c>
    </row>
    <row r="3552" spans="1:3" x14ac:dyDescent="0.35">
      <c r="A3552">
        <v>3528</v>
      </c>
      <c r="B3552">
        <v>61.094002298693368</v>
      </c>
      <c r="C3552">
        <v>-3.3084408693369483E-2</v>
      </c>
    </row>
    <row r="3553" spans="1:3" x14ac:dyDescent="0.35">
      <c r="A3553">
        <v>3529</v>
      </c>
      <c r="B3553">
        <v>342.21023770583417</v>
      </c>
      <c r="C3553">
        <v>11.408396094165823</v>
      </c>
    </row>
    <row r="3554" spans="1:3" x14ac:dyDescent="0.35">
      <c r="A3554">
        <v>3530</v>
      </c>
      <c r="B3554">
        <v>266.31962323063925</v>
      </c>
      <c r="C3554">
        <v>45.829075969360758</v>
      </c>
    </row>
    <row r="3555" spans="1:3" x14ac:dyDescent="0.35">
      <c r="A3555">
        <v>3531</v>
      </c>
      <c r="B3555">
        <v>158.28017311867768</v>
      </c>
      <c r="C3555">
        <v>-26.613920518677673</v>
      </c>
    </row>
    <row r="3556" spans="1:3" x14ac:dyDescent="0.35">
      <c r="A3556">
        <v>3532</v>
      </c>
      <c r="B3556">
        <v>60.750093626487605</v>
      </c>
      <c r="C3556">
        <v>32.430386693512396</v>
      </c>
    </row>
    <row r="3557" spans="1:3" x14ac:dyDescent="0.35">
      <c r="A3557">
        <v>3533</v>
      </c>
      <c r="B3557">
        <v>49.672247947021681</v>
      </c>
      <c r="C3557">
        <v>25.586187722978316</v>
      </c>
    </row>
    <row r="3558" spans="1:3" x14ac:dyDescent="0.35">
      <c r="A3558">
        <v>3534</v>
      </c>
      <c r="B3558">
        <v>198.68267372059299</v>
      </c>
      <c r="C3558">
        <v>106.52169767940703</v>
      </c>
    </row>
    <row r="3559" spans="1:3" x14ac:dyDescent="0.35">
      <c r="A3559">
        <v>3535</v>
      </c>
      <c r="B3559">
        <v>255.76296155234908</v>
      </c>
      <c r="C3559">
        <v>80.894177247650902</v>
      </c>
    </row>
    <row r="3560" spans="1:3" x14ac:dyDescent="0.35">
      <c r="A3560">
        <v>3536</v>
      </c>
      <c r="B3560">
        <v>315.2419164132375</v>
      </c>
      <c r="C3560">
        <v>-4.498411613237522</v>
      </c>
    </row>
    <row r="3561" spans="1:3" x14ac:dyDescent="0.35">
      <c r="A3561">
        <v>3537</v>
      </c>
      <c r="B3561">
        <v>236.17577347055638</v>
      </c>
      <c r="C3561">
        <v>45.685172629443599</v>
      </c>
    </row>
    <row r="3562" spans="1:3" x14ac:dyDescent="0.35">
      <c r="A3562">
        <v>3538</v>
      </c>
      <c r="B3562">
        <v>325.82003452992922</v>
      </c>
      <c r="C3562">
        <v>3.3473207700707803</v>
      </c>
    </row>
    <row r="3563" spans="1:3" x14ac:dyDescent="0.35">
      <c r="A3563">
        <v>3539</v>
      </c>
      <c r="B3563">
        <v>128.84162163895977</v>
      </c>
      <c r="C3563">
        <v>49.720863361040244</v>
      </c>
    </row>
    <row r="3564" spans="1:3" x14ac:dyDescent="0.35">
      <c r="A3564">
        <v>3540</v>
      </c>
      <c r="B3564">
        <v>127.7907652131756</v>
      </c>
      <c r="C3564">
        <v>10.640829486824401</v>
      </c>
    </row>
    <row r="3565" spans="1:3" x14ac:dyDescent="0.35">
      <c r="A3565">
        <v>3541</v>
      </c>
      <c r="B3565">
        <v>250.98942100743099</v>
      </c>
      <c r="C3565">
        <v>-64.460197907430995</v>
      </c>
    </row>
    <row r="3566" spans="1:3" x14ac:dyDescent="0.35">
      <c r="A3566">
        <v>3542</v>
      </c>
      <c r="B3566">
        <v>159.0204710822299</v>
      </c>
      <c r="C3566">
        <v>14.779545417770095</v>
      </c>
    </row>
    <row r="3567" spans="1:3" x14ac:dyDescent="0.35">
      <c r="A3567">
        <v>3543</v>
      </c>
      <c r="B3567">
        <v>217.63215164581257</v>
      </c>
      <c r="C3567">
        <v>62.209632154187403</v>
      </c>
    </row>
    <row r="3568" spans="1:3" x14ac:dyDescent="0.35">
      <c r="A3568">
        <v>3544</v>
      </c>
      <c r="B3568">
        <v>278.59652165793608</v>
      </c>
      <c r="C3568">
        <v>66.324270242063903</v>
      </c>
    </row>
    <row r="3569" spans="1:3" x14ac:dyDescent="0.35">
      <c r="A3569">
        <v>3545</v>
      </c>
      <c r="B3569">
        <v>215.11993337791284</v>
      </c>
      <c r="C3569">
        <v>-21.219865777912844</v>
      </c>
    </row>
    <row r="3570" spans="1:3" x14ac:dyDescent="0.35">
      <c r="A3570">
        <v>3546</v>
      </c>
      <c r="B3570">
        <v>247.51120220215546</v>
      </c>
      <c r="C3570">
        <v>76.344202597844514</v>
      </c>
    </row>
    <row r="3571" spans="1:3" x14ac:dyDescent="0.35">
      <c r="A3571">
        <v>3547</v>
      </c>
      <c r="B3571">
        <v>106.08936224999627</v>
      </c>
      <c r="C3571">
        <v>-35.014702839996275</v>
      </c>
    </row>
    <row r="3572" spans="1:3" x14ac:dyDescent="0.35">
      <c r="A3572">
        <v>3548</v>
      </c>
      <c r="B3572">
        <v>176.248838133882</v>
      </c>
      <c r="C3572">
        <v>33.287660766117995</v>
      </c>
    </row>
    <row r="3573" spans="1:3" x14ac:dyDescent="0.35">
      <c r="A3573">
        <v>3549</v>
      </c>
      <c r="B3573">
        <v>100.28093053643892</v>
      </c>
      <c r="C3573">
        <v>29.606337863561095</v>
      </c>
    </row>
    <row r="3574" spans="1:3" x14ac:dyDescent="0.35">
      <c r="A3574">
        <v>3550</v>
      </c>
      <c r="B3574">
        <v>198.74128471725902</v>
      </c>
      <c r="C3574">
        <v>-26.488408517259018</v>
      </c>
    </row>
    <row r="3575" spans="1:3" x14ac:dyDescent="0.35">
      <c r="A3575">
        <v>3551</v>
      </c>
      <c r="B3575">
        <v>145.36641834061322</v>
      </c>
      <c r="C3575">
        <v>-31.317657140613221</v>
      </c>
    </row>
    <row r="3576" spans="1:3" x14ac:dyDescent="0.35">
      <c r="A3576">
        <v>3552</v>
      </c>
      <c r="B3576">
        <v>53.758374320131523</v>
      </c>
      <c r="C3576">
        <v>5.3264347998684798</v>
      </c>
    </row>
    <row r="3577" spans="1:3" x14ac:dyDescent="0.35">
      <c r="A3577">
        <v>3553</v>
      </c>
      <c r="B3577">
        <v>132.73105325427093</v>
      </c>
      <c r="C3577">
        <v>-45.993729094270932</v>
      </c>
    </row>
    <row r="3578" spans="1:3" x14ac:dyDescent="0.35">
      <c r="A3578">
        <v>3554</v>
      </c>
      <c r="B3578">
        <v>189.72782774056378</v>
      </c>
      <c r="C3578">
        <v>32.816202659436215</v>
      </c>
    </row>
    <row r="3579" spans="1:3" x14ac:dyDescent="0.35">
      <c r="A3579">
        <v>3555</v>
      </c>
      <c r="B3579">
        <v>335.23988216595978</v>
      </c>
      <c r="C3579">
        <v>17.857421334040225</v>
      </c>
    </row>
    <row r="3580" spans="1:3" x14ac:dyDescent="0.35">
      <c r="A3580">
        <v>3556</v>
      </c>
      <c r="B3580">
        <v>288.58958537984944</v>
      </c>
      <c r="C3580">
        <v>64.959066920150576</v>
      </c>
    </row>
    <row r="3581" spans="1:3" x14ac:dyDescent="0.35">
      <c r="A3581">
        <v>3557</v>
      </c>
      <c r="B3581">
        <v>220.90620425282702</v>
      </c>
      <c r="C3581">
        <v>46.946545147172969</v>
      </c>
    </row>
    <row r="3582" spans="1:3" x14ac:dyDescent="0.35">
      <c r="A3582">
        <v>3558</v>
      </c>
      <c r="B3582">
        <v>133.81295815968429</v>
      </c>
      <c r="C3582">
        <v>107.1494535403157</v>
      </c>
    </row>
    <row r="3583" spans="1:3" x14ac:dyDescent="0.35">
      <c r="A3583">
        <v>3559</v>
      </c>
      <c r="B3583">
        <v>332.35391703330481</v>
      </c>
      <c r="C3583">
        <v>19.964760866695201</v>
      </c>
    </row>
    <row r="3584" spans="1:3" x14ac:dyDescent="0.35">
      <c r="A3584">
        <v>3560</v>
      </c>
      <c r="B3584">
        <v>130.24703190010246</v>
      </c>
      <c r="C3584">
        <v>-39.456746080102462</v>
      </c>
    </row>
    <row r="3585" spans="1:3" x14ac:dyDescent="0.35">
      <c r="A3585">
        <v>3561</v>
      </c>
      <c r="B3585">
        <v>54.128081473499428</v>
      </c>
      <c r="C3585">
        <v>2.0946264465005697</v>
      </c>
    </row>
    <row r="3586" spans="1:3" x14ac:dyDescent="0.35">
      <c r="A3586">
        <v>3562</v>
      </c>
      <c r="B3586">
        <v>247.67740059024104</v>
      </c>
      <c r="C3586">
        <v>17.150833109758963</v>
      </c>
    </row>
    <row r="3587" spans="1:3" x14ac:dyDescent="0.35">
      <c r="A3587">
        <v>3563</v>
      </c>
      <c r="B3587">
        <v>123.19270489790586</v>
      </c>
      <c r="C3587">
        <v>89.878922502094156</v>
      </c>
    </row>
    <row r="3588" spans="1:3" x14ac:dyDescent="0.35">
      <c r="A3588">
        <v>3564</v>
      </c>
      <c r="B3588">
        <v>72.48819269512822</v>
      </c>
      <c r="C3588">
        <v>-19.268983055128217</v>
      </c>
    </row>
    <row r="3589" spans="1:3" x14ac:dyDescent="0.35">
      <c r="A3589">
        <v>3565</v>
      </c>
      <c r="B3589">
        <v>202.48139421769187</v>
      </c>
      <c r="C3589">
        <v>-12.826329717691863</v>
      </c>
    </row>
    <row r="3590" spans="1:3" x14ac:dyDescent="0.35">
      <c r="A3590">
        <v>3566</v>
      </c>
      <c r="B3590">
        <v>52.549649267808654</v>
      </c>
      <c r="C3590">
        <v>-5.9163175778086554</v>
      </c>
    </row>
    <row r="3591" spans="1:3" x14ac:dyDescent="0.35">
      <c r="A3591">
        <v>3567</v>
      </c>
      <c r="B3591">
        <v>220.91858882686094</v>
      </c>
      <c r="C3591">
        <v>-1.0184444268609525</v>
      </c>
    </row>
    <row r="3592" spans="1:3" x14ac:dyDescent="0.35">
      <c r="A3592">
        <v>3568</v>
      </c>
      <c r="B3592">
        <v>97.053351555218256</v>
      </c>
      <c r="C3592">
        <v>-21.929192315218259</v>
      </c>
    </row>
    <row r="3593" spans="1:3" x14ac:dyDescent="0.35">
      <c r="A3593">
        <v>3569</v>
      </c>
      <c r="B3593">
        <v>258.13927761614735</v>
      </c>
      <c r="C3593">
        <v>-41.589351316147344</v>
      </c>
    </row>
    <row r="3594" spans="1:3" x14ac:dyDescent="0.35">
      <c r="A3594">
        <v>3570</v>
      </c>
      <c r="B3594">
        <v>53.329381236232066</v>
      </c>
      <c r="C3594">
        <v>-1.9924732762320687</v>
      </c>
    </row>
    <row r="3595" spans="1:3" x14ac:dyDescent="0.35">
      <c r="A3595">
        <v>3571</v>
      </c>
      <c r="B3595">
        <v>239.12194959733978</v>
      </c>
      <c r="C3595">
        <v>-2.1048104973397699</v>
      </c>
    </row>
    <row r="3596" spans="1:3" x14ac:dyDescent="0.35">
      <c r="A3596">
        <v>3572</v>
      </c>
      <c r="B3596">
        <v>295.28096800446883</v>
      </c>
      <c r="C3596">
        <v>19.898236595531159</v>
      </c>
    </row>
    <row r="3597" spans="1:3" x14ac:dyDescent="0.35">
      <c r="A3597">
        <v>3573</v>
      </c>
      <c r="B3597">
        <v>223.40075565561961</v>
      </c>
      <c r="C3597">
        <v>-46.477383355619594</v>
      </c>
    </row>
    <row r="3598" spans="1:3" x14ac:dyDescent="0.35">
      <c r="A3598">
        <v>3574</v>
      </c>
      <c r="B3598">
        <v>103.51533266440238</v>
      </c>
      <c r="C3598">
        <v>-58.146851064402377</v>
      </c>
    </row>
    <row r="3599" spans="1:3" x14ac:dyDescent="0.35">
      <c r="A3599">
        <v>3575</v>
      </c>
      <c r="B3599">
        <v>210.32328572566692</v>
      </c>
      <c r="C3599">
        <v>58.24244637433307</v>
      </c>
    </row>
    <row r="3600" spans="1:3" x14ac:dyDescent="0.35">
      <c r="A3600">
        <v>3576</v>
      </c>
      <c r="B3600">
        <v>307.47281705529213</v>
      </c>
      <c r="C3600">
        <v>-91.714648255292133</v>
      </c>
    </row>
    <row r="3601" spans="1:3" x14ac:dyDescent="0.35">
      <c r="A3601">
        <v>3577</v>
      </c>
      <c r="B3601">
        <v>227.25714822220897</v>
      </c>
      <c r="C3601">
        <v>39.105609177791052</v>
      </c>
    </row>
    <row r="3602" spans="1:3" x14ac:dyDescent="0.35">
      <c r="A3602">
        <v>3578</v>
      </c>
      <c r="B3602">
        <v>63.055841540909611</v>
      </c>
      <c r="C3602">
        <v>-25.971788350909613</v>
      </c>
    </row>
    <row r="3603" spans="1:3" x14ac:dyDescent="0.35">
      <c r="A3603">
        <v>3579</v>
      </c>
      <c r="B3603">
        <v>155.02525082885222</v>
      </c>
      <c r="C3603">
        <v>44.008332771147764</v>
      </c>
    </row>
    <row r="3604" spans="1:3" x14ac:dyDescent="0.35">
      <c r="A3604">
        <v>3580</v>
      </c>
      <c r="B3604">
        <v>123.80755384589879</v>
      </c>
      <c r="C3604">
        <v>23.082385754101196</v>
      </c>
    </row>
    <row r="3605" spans="1:3" x14ac:dyDescent="0.35">
      <c r="A3605">
        <v>3581</v>
      </c>
      <c r="B3605">
        <v>270.16444589658249</v>
      </c>
      <c r="C3605">
        <v>-88.822552596582483</v>
      </c>
    </row>
    <row r="3606" spans="1:3" x14ac:dyDescent="0.35">
      <c r="A3606">
        <v>3582</v>
      </c>
      <c r="B3606">
        <v>202.2152936102151</v>
      </c>
      <c r="C3606">
        <v>84.508853889784916</v>
      </c>
    </row>
    <row r="3607" spans="1:3" x14ac:dyDescent="0.35">
      <c r="A3607">
        <v>3583</v>
      </c>
      <c r="B3607">
        <v>62.736491705111462</v>
      </c>
      <c r="C3607">
        <v>-7.1622082151114626</v>
      </c>
    </row>
    <row r="3608" spans="1:3" x14ac:dyDescent="0.35">
      <c r="A3608">
        <v>3584</v>
      </c>
      <c r="B3608">
        <v>115.36831095716167</v>
      </c>
      <c r="C3608">
        <v>-10.047789957161669</v>
      </c>
    </row>
    <row r="3609" spans="1:3" x14ac:dyDescent="0.35">
      <c r="A3609">
        <v>3585</v>
      </c>
      <c r="B3609">
        <v>120.64260687613202</v>
      </c>
      <c r="C3609">
        <v>95.269115823867992</v>
      </c>
    </row>
    <row r="3610" spans="1:3" x14ac:dyDescent="0.35">
      <c r="A3610">
        <v>3586</v>
      </c>
      <c r="B3610">
        <v>307.20308783585438</v>
      </c>
      <c r="C3610">
        <v>-10.958145735854373</v>
      </c>
    </row>
    <row r="3611" spans="1:3" x14ac:dyDescent="0.35">
      <c r="A3611">
        <v>3587</v>
      </c>
      <c r="B3611">
        <v>104.39906931762036</v>
      </c>
      <c r="C3611">
        <v>-48.952388637620359</v>
      </c>
    </row>
    <row r="3612" spans="1:3" x14ac:dyDescent="0.35">
      <c r="A3612">
        <v>3588</v>
      </c>
      <c r="B3612">
        <v>220.81584482467619</v>
      </c>
      <c r="C3612">
        <v>-75.107242224676185</v>
      </c>
    </row>
    <row r="3613" spans="1:3" x14ac:dyDescent="0.35">
      <c r="A3613">
        <v>3589</v>
      </c>
      <c r="B3613">
        <v>214.19661677597361</v>
      </c>
      <c r="C3613">
        <v>-5.3834431759736106</v>
      </c>
    </row>
    <row r="3614" spans="1:3" x14ac:dyDescent="0.35">
      <c r="A3614">
        <v>3590</v>
      </c>
      <c r="B3614">
        <v>212.27753449965033</v>
      </c>
      <c r="C3614">
        <v>14.503116200349666</v>
      </c>
    </row>
    <row r="3615" spans="1:3" x14ac:dyDescent="0.35">
      <c r="A3615">
        <v>3591</v>
      </c>
      <c r="B3615">
        <v>217.74665376888319</v>
      </c>
      <c r="C3615">
        <v>-11.125443668883179</v>
      </c>
    </row>
    <row r="3616" spans="1:3" x14ac:dyDescent="0.35">
      <c r="A3616">
        <v>3592</v>
      </c>
      <c r="B3616">
        <v>295.74081329551029</v>
      </c>
      <c r="C3616">
        <v>18.511096704489717</v>
      </c>
    </row>
    <row r="3617" spans="1:3" x14ac:dyDescent="0.35">
      <c r="A3617">
        <v>3593</v>
      </c>
      <c r="B3617">
        <v>261.13156184853085</v>
      </c>
      <c r="C3617">
        <v>-35.34945874853085</v>
      </c>
    </row>
    <row r="3618" spans="1:3" x14ac:dyDescent="0.35">
      <c r="A3618">
        <v>3594</v>
      </c>
      <c r="B3618">
        <v>60.314840735427453</v>
      </c>
      <c r="C3618">
        <v>-9.8169432554274536</v>
      </c>
    </row>
    <row r="3619" spans="1:3" x14ac:dyDescent="0.35">
      <c r="A3619">
        <v>3595</v>
      </c>
      <c r="B3619">
        <v>150.09463995035452</v>
      </c>
      <c r="C3619">
        <v>45.72040884964548</v>
      </c>
    </row>
    <row r="3620" spans="1:3" x14ac:dyDescent="0.35">
      <c r="A3620">
        <v>3596</v>
      </c>
      <c r="B3620">
        <v>92.022783596689962</v>
      </c>
      <c r="C3620">
        <v>51.15576000331005</v>
      </c>
    </row>
    <row r="3621" spans="1:3" x14ac:dyDescent="0.35">
      <c r="A3621">
        <v>3597</v>
      </c>
      <c r="B3621">
        <v>121.41004399914851</v>
      </c>
      <c r="C3621">
        <v>-43.622678459148517</v>
      </c>
    </row>
    <row r="3622" spans="1:3" x14ac:dyDescent="0.35">
      <c r="A3622">
        <v>3598</v>
      </c>
      <c r="B3622">
        <v>226.89488647119478</v>
      </c>
      <c r="C3622">
        <v>10.593817528805232</v>
      </c>
    </row>
    <row r="3623" spans="1:3" x14ac:dyDescent="0.35">
      <c r="A3623">
        <v>3599</v>
      </c>
      <c r="B3623">
        <v>78.543266797742689</v>
      </c>
      <c r="C3623">
        <v>49.567229502257305</v>
      </c>
    </row>
    <row r="3624" spans="1:3" x14ac:dyDescent="0.35">
      <c r="A3624">
        <v>3600</v>
      </c>
      <c r="B3624">
        <v>214.6010995627143</v>
      </c>
      <c r="C3624">
        <v>-96.100890662714292</v>
      </c>
    </row>
    <row r="3625" spans="1:3" x14ac:dyDescent="0.35">
      <c r="A3625">
        <v>3601</v>
      </c>
      <c r="B3625">
        <v>290.99341103158122</v>
      </c>
      <c r="C3625">
        <v>54.953297268418794</v>
      </c>
    </row>
    <row r="3626" spans="1:3" x14ac:dyDescent="0.35">
      <c r="A3626">
        <v>3602</v>
      </c>
      <c r="B3626">
        <v>180.27092321008044</v>
      </c>
      <c r="C3626">
        <v>58.063737689919549</v>
      </c>
    </row>
    <row r="3627" spans="1:3" x14ac:dyDescent="0.35">
      <c r="A3627">
        <v>3603</v>
      </c>
      <c r="B3627">
        <v>63.522584848708306</v>
      </c>
      <c r="C3627">
        <v>32.492540621291695</v>
      </c>
    </row>
    <row r="3628" spans="1:3" x14ac:dyDescent="0.35">
      <c r="A3628">
        <v>3604</v>
      </c>
      <c r="B3628">
        <v>155.83229155563475</v>
      </c>
      <c r="C3628">
        <v>8.4237364443652325</v>
      </c>
    </row>
    <row r="3629" spans="1:3" x14ac:dyDescent="0.35">
      <c r="A3629">
        <v>3605</v>
      </c>
      <c r="B3629">
        <v>98.565976513310147</v>
      </c>
      <c r="C3629">
        <v>-37.924618703310145</v>
      </c>
    </row>
    <row r="3630" spans="1:3" x14ac:dyDescent="0.35">
      <c r="A3630">
        <v>3606</v>
      </c>
      <c r="B3630">
        <v>250.81801399421229</v>
      </c>
      <c r="C3630">
        <v>-1.8360229942122999</v>
      </c>
    </row>
    <row r="3631" spans="1:3" x14ac:dyDescent="0.35">
      <c r="A3631">
        <v>3607</v>
      </c>
      <c r="B3631">
        <v>295.94955932450068</v>
      </c>
      <c r="C3631">
        <v>52.503402275499298</v>
      </c>
    </row>
    <row r="3632" spans="1:3" x14ac:dyDescent="0.35">
      <c r="A3632">
        <v>3608</v>
      </c>
      <c r="B3632">
        <v>292.33085823354554</v>
      </c>
      <c r="C3632">
        <v>65.457336966454477</v>
      </c>
    </row>
    <row r="3633" spans="1:3" x14ac:dyDescent="0.35">
      <c r="A3633">
        <v>3609</v>
      </c>
      <c r="B3633">
        <v>52.97548036874305</v>
      </c>
      <c r="C3633">
        <v>6.5727460512569493</v>
      </c>
    </row>
    <row r="3634" spans="1:3" x14ac:dyDescent="0.35">
      <c r="A3634">
        <v>3610</v>
      </c>
      <c r="B3634">
        <v>172.68548190419313</v>
      </c>
      <c r="C3634">
        <v>53.059919995806865</v>
      </c>
    </row>
    <row r="3635" spans="1:3" x14ac:dyDescent="0.35">
      <c r="A3635">
        <v>3611</v>
      </c>
      <c r="B3635">
        <v>170.93194037393599</v>
      </c>
      <c r="C3635">
        <v>-4.4812103739359941</v>
      </c>
    </row>
    <row r="3636" spans="1:3" x14ac:dyDescent="0.35">
      <c r="A3636">
        <v>3612</v>
      </c>
      <c r="B3636">
        <v>250.06024566380412</v>
      </c>
      <c r="C3636">
        <v>20.107246036195903</v>
      </c>
    </row>
    <row r="3637" spans="1:3" x14ac:dyDescent="0.35">
      <c r="A3637">
        <v>3613</v>
      </c>
      <c r="B3637">
        <v>187.74426151111976</v>
      </c>
      <c r="C3637">
        <v>29.263943788880226</v>
      </c>
    </row>
    <row r="3638" spans="1:3" x14ac:dyDescent="0.35">
      <c r="A3638">
        <v>3614</v>
      </c>
      <c r="B3638">
        <v>84.981784142730618</v>
      </c>
      <c r="C3638">
        <v>-44.29142526273062</v>
      </c>
    </row>
    <row r="3639" spans="1:3" x14ac:dyDescent="0.35">
      <c r="A3639">
        <v>3615</v>
      </c>
      <c r="B3639">
        <v>219.24660385395032</v>
      </c>
      <c r="C3639">
        <v>-9.3305335539503176</v>
      </c>
    </row>
    <row r="3640" spans="1:3" x14ac:dyDescent="0.35">
      <c r="A3640">
        <v>3616</v>
      </c>
      <c r="B3640">
        <v>192.75486339940784</v>
      </c>
      <c r="C3640">
        <v>43.656891600592161</v>
      </c>
    </row>
    <row r="3641" spans="1:3" x14ac:dyDescent="0.35">
      <c r="A3641">
        <v>3617</v>
      </c>
      <c r="B3641">
        <v>352.47290421937441</v>
      </c>
      <c r="C3641">
        <v>-5.5238678193744022</v>
      </c>
    </row>
    <row r="3642" spans="1:3" x14ac:dyDescent="0.35">
      <c r="A3642">
        <v>3618</v>
      </c>
      <c r="B3642">
        <v>164.38515638070155</v>
      </c>
      <c r="C3642">
        <v>-84.11263890070154</v>
      </c>
    </row>
    <row r="3643" spans="1:3" x14ac:dyDescent="0.35">
      <c r="A3643">
        <v>3619</v>
      </c>
      <c r="B3643">
        <v>77.735083814083566</v>
      </c>
      <c r="C3643">
        <v>26.686098485916432</v>
      </c>
    </row>
    <row r="3644" spans="1:3" x14ac:dyDescent="0.35">
      <c r="A3644">
        <v>3620</v>
      </c>
      <c r="B3644">
        <v>61.082484340478601</v>
      </c>
      <c r="C3644">
        <v>140.34875845952141</v>
      </c>
    </row>
    <row r="3645" spans="1:3" x14ac:dyDescent="0.35">
      <c r="A3645">
        <v>3621</v>
      </c>
      <c r="B3645">
        <v>54.525834270391655</v>
      </c>
      <c r="C3645">
        <v>-19.738748960391653</v>
      </c>
    </row>
    <row r="3646" spans="1:3" x14ac:dyDescent="0.35">
      <c r="A3646">
        <v>3622</v>
      </c>
      <c r="B3646">
        <v>331.45803501549847</v>
      </c>
      <c r="C3646">
        <v>12.571552084501548</v>
      </c>
    </row>
    <row r="3647" spans="1:3" x14ac:dyDescent="0.35">
      <c r="A3647">
        <v>3623</v>
      </c>
      <c r="B3647">
        <v>151.3863883483952</v>
      </c>
      <c r="C3647">
        <v>66.786753751604806</v>
      </c>
    </row>
    <row r="3648" spans="1:3" x14ac:dyDescent="0.35">
      <c r="A3648">
        <v>3624</v>
      </c>
      <c r="B3648">
        <v>301.63236291643318</v>
      </c>
      <c r="C3648">
        <v>-30.978768016433207</v>
      </c>
    </row>
    <row r="3649" spans="1:3" x14ac:dyDescent="0.35">
      <c r="A3649">
        <v>3625</v>
      </c>
      <c r="B3649">
        <v>220.17173434378873</v>
      </c>
      <c r="C3649">
        <v>-106.49659574378873</v>
      </c>
    </row>
    <row r="3650" spans="1:3" x14ac:dyDescent="0.35">
      <c r="A3650">
        <v>3626</v>
      </c>
      <c r="B3650">
        <v>219.61905224153855</v>
      </c>
      <c r="C3650">
        <v>-20.614950441538554</v>
      </c>
    </row>
    <row r="3651" spans="1:3" x14ac:dyDescent="0.35">
      <c r="A3651">
        <v>3627</v>
      </c>
      <c r="B3651">
        <v>146.05493792796636</v>
      </c>
      <c r="C3651">
        <v>12.618154272033649</v>
      </c>
    </row>
    <row r="3652" spans="1:3" x14ac:dyDescent="0.35">
      <c r="A3652">
        <v>3628</v>
      </c>
      <c r="B3652">
        <v>171.53555440481213</v>
      </c>
      <c r="C3652">
        <v>-78.242338404812131</v>
      </c>
    </row>
    <row r="3653" spans="1:3" x14ac:dyDescent="0.35">
      <c r="A3653">
        <v>3629</v>
      </c>
      <c r="B3653">
        <v>100.61805343001615</v>
      </c>
      <c r="C3653">
        <v>65.877686569983865</v>
      </c>
    </row>
    <row r="3654" spans="1:3" x14ac:dyDescent="0.35">
      <c r="A3654">
        <v>3630</v>
      </c>
      <c r="B3654">
        <v>187.58315995320484</v>
      </c>
      <c r="C3654">
        <v>-13.971080553204843</v>
      </c>
    </row>
    <row r="3655" spans="1:3" x14ac:dyDescent="0.35">
      <c r="A3655">
        <v>3631</v>
      </c>
      <c r="B3655">
        <v>276.85164611863763</v>
      </c>
      <c r="C3655">
        <v>22.030696781362394</v>
      </c>
    </row>
    <row r="3656" spans="1:3" x14ac:dyDescent="0.35">
      <c r="A3656">
        <v>3632</v>
      </c>
      <c r="B3656">
        <v>93.25764094307641</v>
      </c>
      <c r="C3656">
        <v>-53.104044473076414</v>
      </c>
    </row>
    <row r="3657" spans="1:3" x14ac:dyDescent="0.35">
      <c r="A3657">
        <v>3633</v>
      </c>
      <c r="B3657">
        <v>332.58258865389564</v>
      </c>
      <c r="C3657">
        <v>23.343533746104356</v>
      </c>
    </row>
    <row r="3658" spans="1:3" x14ac:dyDescent="0.35">
      <c r="A3658">
        <v>3634</v>
      </c>
      <c r="B3658">
        <v>148.57664028847989</v>
      </c>
      <c r="C3658">
        <v>24.301412511520113</v>
      </c>
    </row>
    <row r="3659" spans="1:3" x14ac:dyDescent="0.35">
      <c r="A3659">
        <v>3635</v>
      </c>
      <c r="B3659">
        <v>131.08043382886876</v>
      </c>
      <c r="C3659">
        <v>-23.763917628868768</v>
      </c>
    </row>
    <row r="3660" spans="1:3" x14ac:dyDescent="0.35">
      <c r="A3660">
        <v>3636</v>
      </c>
      <c r="B3660">
        <v>227.34724910883099</v>
      </c>
      <c r="C3660">
        <v>-1.542253708830998</v>
      </c>
    </row>
    <row r="3661" spans="1:3" x14ac:dyDescent="0.35">
      <c r="A3661">
        <v>3637</v>
      </c>
      <c r="B3661">
        <v>254.62173892549563</v>
      </c>
      <c r="C3661">
        <v>59.689590774504353</v>
      </c>
    </row>
    <row r="3662" spans="1:3" x14ac:dyDescent="0.35">
      <c r="A3662">
        <v>3638</v>
      </c>
      <c r="B3662">
        <v>218.11996047755585</v>
      </c>
      <c r="C3662">
        <v>116.12616972244413</v>
      </c>
    </row>
    <row r="3663" spans="1:3" x14ac:dyDescent="0.35">
      <c r="A3663">
        <v>3639</v>
      </c>
      <c r="B3663">
        <v>140.7037264727704</v>
      </c>
      <c r="C3663">
        <v>-91.205713692770388</v>
      </c>
    </row>
    <row r="3664" spans="1:3" x14ac:dyDescent="0.35">
      <c r="A3664">
        <v>3640</v>
      </c>
      <c r="B3664">
        <v>324.82976662576459</v>
      </c>
      <c r="C3664">
        <v>9.9616545742354106</v>
      </c>
    </row>
    <row r="3665" spans="1:3" x14ac:dyDescent="0.35">
      <c r="A3665">
        <v>3641</v>
      </c>
      <c r="B3665">
        <v>264.8743762519116</v>
      </c>
      <c r="C3665">
        <v>-50.527833651911607</v>
      </c>
    </row>
    <row r="3666" spans="1:3" x14ac:dyDescent="0.35">
      <c r="A3666">
        <v>3642</v>
      </c>
      <c r="B3666">
        <v>262.80579885863256</v>
      </c>
      <c r="C3666">
        <v>2.4114369413674694</v>
      </c>
    </row>
    <row r="3667" spans="1:3" x14ac:dyDescent="0.35">
      <c r="A3667">
        <v>3643</v>
      </c>
      <c r="B3667">
        <v>242.4430863627569</v>
      </c>
      <c r="C3667">
        <v>49.870458637243075</v>
      </c>
    </row>
    <row r="3668" spans="1:3" x14ac:dyDescent="0.35">
      <c r="A3668">
        <v>3644</v>
      </c>
      <c r="B3668">
        <v>84.888142993105902</v>
      </c>
      <c r="C3668">
        <v>-47.818867993105904</v>
      </c>
    </row>
    <row r="3669" spans="1:3" x14ac:dyDescent="0.35">
      <c r="A3669">
        <v>3645</v>
      </c>
      <c r="B3669">
        <v>268.85554846903869</v>
      </c>
      <c r="C3669">
        <v>36.326422130961305</v>
      </c>
    </row>
    <row r="3670" spans="1:3" x14ac:dyDescent="0.35">
      <c r="A3670">
        <v>3646</v>
      </c>
      <c r="B3670">
        <v>110.46388653935188</v>
      </c>
      <c r="C3670">
        <v>-12.533633379351869</v>
      </c>
    </row>
    <row r="3671" spans="1:3" x14ac:dyDescent="0.35">
      <c r="A3671">
        <v>3647</v>
      </c>
      <c r="B3671">
        <v>328.18019484198021</v>
      </c>
      <c r="C3671">
        <v>-87.289590341980215</v>
      </c>
    </row>
    <row r="3672" spans="1:3" x14ac:dyDescent="0.35">
      <c r="A3672">
        <v>3648</v>
      </c>
      <c r="B3672">
        <v>134.25303087691231</v>
      </c>
      <c r="C3672">
        <v>75.816538123087696</v>
      </c>
    </row>
    <row r="3673" spans="1:3" x14ac:dyDescent="0.35">
      <c r="A3673">
        <v>3649</v>
      </c>
      <c r="B3673">
        <v>139.44210685892705</v>
      </c>
      <c r="C3673">
        <v>16.188122641072965</v>
      </c>
    </row>
    <row r="3674" spans="1:3" x14ac:dyDescent="0.35">
      <c r="A3674">
        <v>3650</v>
      </c>
      <c r="B3674">
        <v>61.311115708193668</v>
      </c>
      <c r="C3674">
        <v>-22.44514964819367</v>
      </c>
    </row>
    <row r="3675" spans="1:3" x14ac:dyDescent="0.35">
      <c r="A3675">
        <v>3651</v>
      </c>
      <c r="B3675">
        <v>123.81233108629674</v>
      </c>
      <c r="C3675">
        <v>10.583763813703271</v>
      </c>
    </row>
    <row r="3676" spans="1:3" x14ac:dyDescent="0.35">
      <c r="A3676">
        <v>3652</v>
      </c>
      <c r="B3676">
        <v>162.4973848882687</v>
      </c>
      <c r="C3676">
        <v>-38.321034488268694</v>
      </c>
    </row>
    <row r="3677" spans="1:3" x14ac:dyDescent="0.35">
      <c r="A3677">
        <v>3653</v>
      </c>
      <c r="B3677">
        <v>179.31954456746493</v>
      </c>
      <c r="C3677">
        <v>-2.010755467464918</v>
      </c>
    </row>
    <row r="3678" spans="1:3" x14ac:dyDescent="0.35">
      <c r="A3678">
        <v>3654</v>
      </c>
      <c r="B3678">
        <v>196.63876873134916</v>
      </c>
      <c r="C3678">
        <v>29.212128468650832</v>
      </c>
    </row>
    <row r="3679" spans="1:3" x14ac:dyDescent="0.35">
      <c r="A3679">
        <v>3655</v>
      </c>
      <c r="B3679">
        <v>184.21890444771029</v>
      </c>
      <c r="C3679">
        <v>-89.714863497710283</v>
      </c>
    </row>
    <row r="3680" spans="1:3" x14ac:dyDescent="0.35">
      <c r="A3680">
        <v>3656</v>
      </c>
      <c r="B3680">
        <v>82.768017369068943</v>
      </c>
      <c r="C3680">
        <v>56.08819393093107</v>
      </c>
    </row>
    <row r="3681" spans="1:3" x14ac:dyDescent="0.35">
      <c r="A3681">
        <v>3657</v>
      </c>
      <c r="B3681">
        <v>192.17819111832733</v>
      </c>
      <c r="C3681">
        <v>-78.630092918327335</v>
      </c>
    </row>
    <row r="3682" spans="1:3" x14ac:dyDescent="0.35">
      <c r="A3682">
        <v>3658</v>
      </c>
      <c r="B3682">
        <v>139.74959033256863</v>
      </c>
      <c r="C3682">
        <v>-29.372312232568632</v>
      </c>
    </row>
    <row r="3683" spans="1:3" x14ac:dyDescent="0.35">
      <c r="A3683">
        <v>3659</v>
      </c>
      <c r="B3683">
        <v>134.60820606482599</v>
      </c>
      <c r="C3683">
        <v>-80.736712084825996</v>
      </c>
    </row>
    <row r="3684" spans="1:3" x14ac:dyDescent="0.35">
      <c r="A3684">
        <v>3660</v>
      </c>
      <c r="B3684">
        <v>253.53525569444594</v>
      </c>
      <c r="C3684">
        <v>20.263626805554054</v>
      </c>
    </row>
    <row r="3685" spans="1:3" x14ac:dyDescent="0.35">
      <c r="A3685">
        <v>3661</v>
      </c>
      <c r="B3685">
        <v>216.57074025375377</v>
      </c>
      <c r="C3685">
        <v>29.072404646246241</v>
      </c>
    </row>
    <row r="3686" spans="1:3" x14ac:dyDescent="0.35">
      <c r="A3686">
        <v>3662</v>
      </c>
      <c r="B3686">
        <v>286.73292424309085</v>
      </c>
      <c r="C3686">
        <v>30.426504956909127</v>
      </c>
    </row>
    <row r="3687" spans="1:3" x14ac:dyDescent="0.35">
      <c r="A3687">
        <v>3663</v>
      </c>
      <c r="B3687">
        <v>246.62730039006698</v>
      </c>
      <c r="C3687">
        <v>79.408581309933027</v>
      </c>
    </row>
    <row r="3688" spans="1:3" x14ac:dyDescent="0.35">
      <c r="A3688">
        <v>3664</v>
      </c>
      <c r="B3688">
        <v>45.380053456535101</v>
      </c>
      <c r="C3688">
        <v>-11.660446036535099</v>
      </c>
    </row>
    <row r="3689" spans="1:3" x14ac:dyDescent="0.35">
      <c r="A3689">
        <v>3665</v>
      </c>
      <c r="B3689">
        <v>287.86683136547708</v>
      </c>
      <c r="C3689">
        <v>10.446877034522913</v>
      </c>
    </row>
    <row r="3690" spans="1:3" x14ac:dyDescent="0.35">
      <c r="A3690">
        <v>3666</v>
      </c>
      <c r="B3690">
        <v>287.10259046629108</v>
      </c>
      <c r="C3690">
        <v>37.768773233708941</v>
      </c>
    </row>
    <row r="3691" spans="1:3" x14ac:dyDescent="0.35">
      <c r="A3691">
        <v>3667</v>
      </c>
      <c r="B3691">
        <v>265.45344455741235</v>
      </c>
      <c r="C3691">
        <v>62.416094142587667</v>
      </c>
    </row>
    <row r="3692" spans="1:3" x14ac:dyDescent="0.35">
      <c r="A3692">
        <v>3668</v>
      </c>
      <c r="B3692">
        <v>157.39215245239549</v>
      </c>
      <c r="C3692">
        <v>-66.7669676423955</v>
      </c>
    </row>
    <row r="3693" spans="1:3" x14ac:dyDescent="0.35">
      <c r="A3693">
        <v>3669</v>
      </c>
      <c r="B3693">
        <v>106.15700485815425</v>
      </c>
      <c r="C3693">
        <v>7.2395188418457508</v>
      </c>
    </row>
    <row r="3694" spans="1:3" x14ac:dyDescent="0.35">
      <c r="A3694">
        <v>3670</v>
      </c>
      <c r="B3694">
        <v>278.63253435232048</v>
      </c>
      <c r="C3694">
        <v>-3.7257612523204671</v>
      </c>
    </row>
    <row r="3695" spans="1:3" x14ac:dyDescent="0.35">
      <c r="A3695">
        <v>3671</v>
      </c>
      <c r="B3695">
        <v>265.93220401756639</v>
      </c>
      <c r="C3695">
        <v>-20.599316417566399</v>
      </c>
    </row>
    <row r="3696" spans="1:3" x14ac:dyDescent="0.35">
      <c r="A3696">
        <v>3672</v>
      </c>
      <c r="B3696">
        <v>51.015352024257439</v>
      </c>
      <c r="C3696">
        <v>39.027333785742556</v>
      </c>
    </row>
    <row r="3697" spans="1:3" x14ac:dyDescent="0.35">
      <c r="A3697">
        <v>3673</v>
      </c>
      <c r="B3697">
        <v>276.4526207990707</v>
      </c>
      <c r="C3697">
        <v>-36.852161899070694</v>
      </c>
    </row>
    <row r="3698" spans="1:3" x14ac:dyDescent="0.35">
      <c r="A3698">
        <v>3674</v>
      </c>
      <c r="B3698">
        <v>204.48212653435948</v>
      </c>
      <c r="C3698">
        <v>-37.506273034359481</v>
      </c>
    </row>
    <row r="3699" spans="1:3" x14ac:dyDescent="0.35">
      <c r="A3699">
        <v>3675</v>
      </c>
      <c r="B3699">
        <v>312.18751716047984</v>
      </c>
      <c r="C3699">
        <v>-24.272094960479819</v>
      </c>
    </row>
    <row r="3700" spans="1:3" x14ac:dyDescent="0.35">
      <c r="A3700">
        <v>3676</v>
      </c>
      <c r="B3700">
        <v>323.24465277715672</v>
      </c>
      <c r="C3700">
        <v>26.396430322843287</v>
      </c>
    </row>
    <row r="3701" spans="1:3" x14ac:dyDescent="0.35">
      <c r="A3701">
        <v>3677</v>
      </c>
      <c r="B3701">
        <v>247.41833102465682</v>
      </c>
      <c r="C3701">
        <v>32.104438475343159</v>
      </c>
    </row>
    <row r="3702" spans="1:3" x14ac:dyDescent="0.35">
      <c r="A3702">
        <v>3678</v>
      </c>
      <c r="B3702">
        <v>166.61608046187774</v>
      </c>
      <c r="C3702">
        <v>-43.050789361877747</v>
      </c>
    </row>
    <row r="3703" spans="1:3" x14ac:dyDescent="0.35">
      <c r="A3703">
        <v>3679</v>
      </c>
      <c r="B3703">
        <v>114.76917262130335</v>
      </c>
      <c r="C3703">
        <v>-23.058725221303348</v>
      </c>
    </row>
    <row r="3704" spans="1:3" x14ac:dyDescent="0.35">
      <c r="A3704">
        <v>3680</v>
      </c>
      <c r="B3704">
        <v>268.29112806296041</v>
      </c>
      <c r="C3704">
        <v>-56.562745762960418</v>
      </c>
    </row>
    <row r="3705" spans="1:3" x14ac:dyDescent="0.35">
      <c r="A3705">
        <v>3681</v>
      </c>
      <c r="B3705">
        <v>239.76474638289773</v>
      </c>
      <c r="C3705">
        <v>-80.313898282897725</v>
      </c>
    </row>
    <row r="3706" spans="1:3" x14ac:dyDescent="0.35">
      <c r="A3706">
        <v>3682</v>
      </c>
      <c r="B3706">
        <v>184.58113024372534</v>
      </c>
      <c r="C3706">
        <v>32.087109856274651</v>
      </c>
    </row>
    <row r="3707" spans="1:3" x14ac:dyDescent="0.35">
      <c r="A3707">
        <v>3683</v>
      </c>
      <c r="B3707">
        <v>175.83486372906253</v>
      </c>
      <c r="C3707">
        <v>9.2139009709374591</v>
      </c>
    </row>
    <row r="3708" spans="1:3" x14ac:dyDescent="0.35">
      <c r="A3708">
        <v>3684</v>
      </c>
      <c r="B3708">
        <v>142.98327091059213</v>
      </c>
      <c r="C3708">
        <v>-43.020243680592131</v>
      </c>
    </row>
    <row r="3709" spans="1:3" x14ac:dyDescent="0.35">
      <c r="A3709">
        <v>3685</v>
      </c>
      <c r="B3709">
        <v>163.14011185423527</v>
      </c>
      <c r="C3709">
        <v>28.381154245764719</v>
      </c>
    </row>
    <row r="3710" spans="1:3" x14ac:dyDescent="0.35">
      <c r="A3710">
        <v>3686</v>
      </c>
      <c r="B3710">
        <v>300.3023022091553</v>
      </c>
      <c r="C3710">
        <v>12.822643090844679</v>
      </c>
    </row>
    <row r="3711" spans="1:3" x14ac:dyDescent="0.35">
      <c r="A3711">
        <v>3687</v>
      </c>
      <c r="B3711">
        <v>85.22711175780826</v>
      </c>
      <c r="C3711">
        <v>35.025012242191735</v>
      </c>
    </row>
    <row r="3712" spans="1:3" x14ac:dyDescent="0.35">
      <c r="A3712">
        <v>3688</v>
      </c>
      <c r="B3712">
        <v>162.86021163446728</v>
      </c>
      <c r="C3712">
        <v>-8.5955054344672703</v>
      </c>
    </row>
    <row r="3713" spans="1:3" x14ac:dyDescent="0.35">
      <c r="A3713">
        <v>3689</v>
      </c>
      <c r="B3713">
        <v>301.6021780257139</v>
      </c>
      <c r="C3713">
        <v>-4.9869658257139236</v>
      </c>
    </row>
    <row r="3714" spans="1:3" x14ac:dyDescent="0.35">
      <c r="A3714">
        <v>3690</v>
      </c>
      <c r="B3714">
        <v>303.2878529899765</v>
      </c>
      <c r="C3714">
        <v>40.193811610023488</v>
      </c>
    </row>
    <row r="3715" spans="1:3" x14ac:dyDescent="0.35">
      <c r="A3715">
        <v>3691</v>
      </c>
      <c r="B3715">
        <v>196.16569969331692</v>
      </c>
      <c r="C3715">
        <v>-20.626564593316914</v>
      </c>
    </row>
    <row r="3716" spans="1:3" x14ac:dyDescent="0.35">
      <c r="A3716">
        <v>3692</v>
      </c>
      <c r="B3716">
        <v>264.77268054699283</v>
      </c>
      <c r="C3716">
        <v>-70.901477346992834</v>
      </c>
    </row>
    <row r="3717" spans="1:3" x14ac:dyDescent="0.35">
      <c r="A3717">
        <v>3693</v>
      </c>
      <c r="B3717">
        <v>87.071827540113333</v>
      </c>
      <c r="C3717">
        <v>-38.795282520113332</v>
      </c>
    </row>
    <row r="3718" spans="1:3" x14ac:dyDescent="0.35">
      <c r="A3718">
        <v>3694</v>
      </c>
      <c r="B3718">
        <v>181.44090507012862</v>
      </c>
      <c r="C3718">
        <v>61.951903229871391</v>
      </c>
    </row>
    <row r="3719" spans="1:3" x14ac:dyDescent="0.35">
      <c r="A3719">
        <v>3695</v>
      </c>
      <c r="B3719">
        <v>152.1218704324678</v>
      </c>
      <c r="C3719">
        <v>-19.246296732467812</v>
      </c>
    </row>
    <row r="3720" spans="1:3" x14ac:dyDescent="0.35">
      <c r="A3720">
        <v>3696</v>
      </c>
      <c r="B3720">
        <v>264.20088041914642</v>
      </c>
      <c r="C3720">
        <v>21.482999980853606</v>
      </c>
    </row>
    <row r="3721" spans="1:3" x14ac:dyDescent="0.35">
      <c r="A3721">
        <v>3697</v>
      </c>
      <c r="B3721">
        <v>246.3129195769599</v>
      </c>
      <c r="C3721">
        <v>96.645281123040121</v>
      </c>
    </row>
    <row r="3722" spans="1:3" x14ac:dyDescent="0.35">
      <c r="A3722">
        <v>3698</v>
      </c>
      <c r="B3722">
        <v>163.35311779807881</v>
      </c>
      <c r="C3722">
        <v>40.760901401921188</v>
      </c>
    </row>
    <row r="3723" spans="1:3" x14ac:dyDescent="0.35">
      <c r="A3723">
        <v>3699</v>
      </c>
      <c r="B3723">
        <v>143.66442925537444</v>
      </c>
      <c r="C3723">
        <v>-36.901888055374442</v>
      </c>
    </row>
    <row r="3724" spans="1:3" x14ac:dyDescent="0.35">
      <c r="A3724">
        <v>3700</v>
      </c>
      <c r="B3724">
        <v>192.35970784114511</v>
      </c>
      <c r="C3724">
        <v>-72.246684641145109</v>
      </c>
    </row>
    <row r="3725" spans="1:3" x14ac:dyDescent="0.35">
      <c r="A3725">
        <v>3701</v>
      </c>
      <c r="B3725">
        <v>262.71813421586012</v>
      </c>
      <c r="C3725">
        <v>-46.466252815860116</v>
      </c>
    </row>
    <row r="3726" spans="1:3" x14ac:dyDescent="0.35">
      <c r="A3726">
        <v>3702</v>
      </c>
      <c r="B3726">
        <v>167.70416068020376</v>
      </c>
      <c r="C3726">
        <v>-38.710579380203768</v>
      </c>
    </row>
    <row r="3727" spans="1:3" x14ac:dyDescent="0.35">
      <c r="A3727">
        <v>3703</v>
      </c>
      <c r="B3727">
        <v>161.72471538473474</v>
      </c>
      <c r="C3727">
        <v>-50.536593484734738</v>
      </c>
    </row>
    <row r="3728" spans="1:3" x14ac:dyDescent="0.35">
      <c r="A3728">
        <v>3704</v>
      </c>
      <c r="B3728">
        <v>337.33155002692752</v>
      </c>
      <c r="C3728">
        <v>-12.70421642692753</v>
      </c>
    </row>
    <row r="3729" spans="1:3" x14ac:dyDescent="0.35">
      <c r="A3729">
        <v>3705</v>
      </c>
      <c r="B3729">
        <v>139.90384714565636</v>
      </c>
      <c r="C3729">
        <v>-34.363560045656357</v>
      </c>
    </row>
    <row r="3730" spans="1:3" x14ac:dyDescent="0.35">
      <c r="A3730">
        <v>3706</v>
      </c>
      <c r="B3730">
        <v>188.67527064331966</v>
      </c>
      <c r="C3730">
        <v>-3.6422411433196658</v>
      </c>
    </row>
    <row r="3731" spans="1:3" x14ac:dyDescent="0.35">
      <c r="A3731">
        <v>3707</v>
      </c>
      <c r="B3731">
        <v>328.668904304644</v>
      </c>
      <c r="C3731">
        <v>-20.44843440464399</v>
      </c>
    </row>
    <row r="3732" spans="1:3" x14ac:dyDescent="0.35">
      <c r="A3732">
        <v>3708</v>
      </c>
      <c r="B3732">
        <v>273.61263976907679</v>
      </c>
      <c r="C3732">
        <v>49.7894568309232</v>
      </c>
    </row>
    <row r="3733" spans="1:3" x14ac:dyDescent="0.35">
      <c r="A3733">
        <v>3709</v>
      </c>
      <c r="B3733">
        <v>365.97081618956395</v>
      </c>
      <c r="C3733">
        <v>-16.576444889563959</v>
      </c>
    </row>
    <row r="3734" spans="1:3" x14ac:dyDescent="0.35">
      <c r="A3734">
        <v>3710</v>
      </c>
      <c r="B3734">
        <v>328.86030438779881</v>
      </c>
      <c r="C3734">
        <v>18.692105512201181</v>
      </c>
    </row>
    <row r="3735" spans="1:3" x14ac:dyDescent="0.35">
      <c r="A3735">
        <v>3711</v>
      </c>
      <c r="B3735">
        <v>177.80421443885302</v>
      </c>
      <c r="C3735">
        <v>65.538865061146964</v>
      </c>
    </row>
    <row r="3736" spans="1:3" x14ac:dyDescent="0.35">
      <c r="A3736">
        <v>3712</v>
      </c>
      <c r="B3736">
        <v>184.42711842632949</v>
      </c>
      <c r="C3736">
        <v>78.580838373670503</v>
      </c>
    </row>
    <row r="3737" spans="1:3" x14ac:dyDescent="0.35">
      <c r="A3737">
        <v>3713</v>
      </c>
      <c r="B3737">
        <v>306.9413281674033</v>
      </c>
      <c r="C3737">
        <v>-46.800280267403309</v>
      </c>
    </row>
    <row r="3738" spans="1:3" x14ac:dyDescent="0.35">
      <c r="A3738">
        <v>3714</v>
      </c>
      <c r="B3738">
        <v>101.83624097686847</v>
      </c>
      <c r="C3738">
        <v>-30.954757046868465</v>
      </c>
    </row>
    <row r="3739" spans="1:3" x14ac:dyDescent="0.35">
      <c r="A3739">
        <v>3715</v>
      </c>
      <c r="B3739">
        <v>184.16861469209243</v>
      </c>
      <c r="C3739">
        <v>-45.168120392092419</v>
      </c>
    </row>
    <row r="3740" spans="1:3" x14ac:dyDescent="0.35">
      <c r="A3740">
        <v>3716</v>
      </c>
      <c r="B3740">
        <v>276.65362822523173</v>
      </c>
      <c r="C3740">
        <v>3.6673411747682962</v>
      </c>
    </row>
    <row r="3741" spans="1:3" x14ac:dyDescent="0.35">
      <c r="A3741">
        <v>3717</v>
      </c>
      <c r="B3741">
        <v>102.42420964139103</v>
      </c>
      <c r="C3741">
        <v>70.100668358608971</v>
      </c>
    </row>
    <row r="3742" spans="1:3" x14ac:dyDescent="0.35">
      <c r="A3742">
        <v>3718</v>
      </c>
      <c r="B3742">
        <v>263.50082379234414</v>
      </c>
      <c r="C3742">
        <v>22.573697607655845</v>
      </c>
    </row>
    <row r="3743" spans="1:3" x14ac:dyDescent="0.35">
      <c r="A3743">
        <v>3719</v>
      </c>
      <c r="B3743">
        <v>174.26500826231629</v>
      </c>
      <c r="C3743">
        <v>-78.592967112316288</v>
      </c>
    </row>
    <row r="3744" spans="1:3" x14ac:dyDescent="0.35">
      <c r="A3744">
        <v>3720</v>
      </c>
      <c r="B3744">
        <v>224.39209200857309</v>
      </c>
      <c r="C3744">
        <v>-3.5538704085730899</v>
      </c>
    </row>
    <row r="3745" spans="1:3" x14ac:dyDescent="0.35">
      <c r="A3745">
        <v>3721</v>
      </c>
      <c r="B3745">
        <v>200.79480691622982</v>
      </c>
      <c r="C3745">
        <v>11.613821383770187</v>
      </c>
    </row>
    <row r="3746" spans="1:3" x14ac:dyDescent="0.35">
      <c r="A3746">
        <v>3722</v>
      </c>
      <c r="B3746">
        <v>319.71234360562028</v>
      </c>
      <c r="C3746">
        <v>29.922918294379713</v>
      </c>
    </row>
    <row r="3747" spans="1:3" x14ac:dyDescent="0.35">
      <c r="A3747">
        <v>3723</v>
      </c>
      <c r="B3747">
        <v>228.17043471724494</v>
      </c>
      <c r="C3747">
        <v>4.239096482755059</v>
      </c>
    </row>
    <row r="3748" spans="1:3" x14ac:dyDescent="0.35">
      <c r="A3748">
        <v>3724</v>
      </c>
      <c r="B3748">
        <v>63.079353710568626</v>
      </c>
      <c r="C3748">
        <v>-16.334823520568627</v>
      </c>
    </row>
    <row r="3749" spans="1:3" x14ac:dyDescent="0.35">
      <c r="A3749">
        <v>3725</v>
      </c>
      <c r="B3749">
        <v>79.909770405150596</v>
      </c>
      <c r="C3749">
        <v>-32.701045035150592</v>
      </c>
    </row>
    <row r="3750" spans="1:3" x14ac:dyDescent="0.35">
      <c r="A3750">
        <v>3726</v>
      </c>
      <c r="B3750">
        <v>137.28405603556939</v>
      </c>
      <c r="C3750">
        <v>-8.1064554355693872</v>
      </c>
    </row>
    <row r="3751" spans="1:3" x14ac:dyDescent="0.35">
      <c r="A3751">
        <v>3727</v>
      </c>
      <c r="B3751">
        <v>241.96759805497931</v>
      </c>
      <c r="C3751">
        <v>96.329743345020688</v>
      </c>
    </row>
    <row r="3752" spans="1:3" x14ac:dyDescent="0.35">
      <c r="A3752">
        <v>3728</v>
      </c>
      <c r="B3752">
        <v>213.81499108389224</v>
      </c>
      <c r="C3752">
        <v>49.714852816107765</v>
      </c>
    </row>
    <row r="3753" spans="1:3" x14ac:dyDescent="0.35">
      <c r="A3753">
        <v>3729</v>
      </c>
      <c r="B3753">
        <v>270.28171839414597</v>
      </c>
      <c r="C3753">
        <v>34.64013380585402</v>
      </c>
    </row>
    <row r="3754" spans="1:3" x14ac:dyDescent="0.35">
      <c r="A3754">
        <v>3730</v>
      </c>
      <c r="B3754">
        <v>163.45760653750153</v>
      </c>
      <c r="C3754">
        <v>-102.88790919750153</v>
      </c>
    </row>
    <row r="3755" spans="1:3" x14ac:dyDescent="0.35">
      <c r="A3755">
        <v>3731</v>
      </c>
      <c r="B3755">
        <v>141.42026152653344</v>
      </c>
      <c r="C3755">
        <v>5.4031911734665528</v>
      </c>
    </row>
    <row r="3756" spans="1:3" x14ac:dyDescent="0.35">
      <c r="A3756">
        <v>3732</v>
      </c>
      <c r="B3756">
        <v>190.15674370517087</v>
      </c>
      <c r="C3756">
        <v>28.997713094829123</v>
      </c>
    </row>
    <row r="3757" spans="1:3" x14ac:dyDescent="0.35">
      <c r="A3757">
        <v>3733</v>
      </c>
      <c r="B3757">
        <v>134.39843966640612</v>
      </c>
      <c r="C3757">
        <v>-19.669351166406116</v>
      </c>
    </row>
    <row r="3758" spans="1:3" x14ac:dyDescent="0.35">
      <c r="A3758">
        <v>3734</v>
      </c>
      <c r="B3758">
        <v>225.01592019082199</v>
      </c>
      <c r="C3758">
        <v>-122.85582319082199</v>
      </c>
    </row>
    <row r="3759" spans="1:3" x14ac:dyDescent="0.35">
      <c r="A3759">
        <v>3735</v>
      </c>
      <c r="B3759">
        <v>230.05405181856631</v>
      </c>
      <c r="C3759">
        <v>-28.07760591856632</v>
      </c>
    </row>
    <row r="3760" spans="1:3" x14ac:dyDescent="0.35">
      <c r="A3760">
        <v>3736</v>
      </c>
      <c r="B3760">
        <v>101.81345029861805</v>
      </c>
      <c r="C3760">
        <v>-64.844398798618045</v>
      </c>
    </row>
    <row r="3761" spans="1:3" x14ac:dyDescent="0.35">
      <c r="A3761">
        <v>3737</v>
      </c>
      <c r="B3761">
        <v>235.16563298751092</v>
      </c>
      <c r="C3761">
        <v>-30.928752187510923</v>
      </c>
    </row>
    <row r="3762" spans="1:3" x14ac:dyDescent="0.35">
      <c r="A3762">
        <v>3738</v>
      </c>
      <c r="B3762">
        <v>358.75722115045346</v>
      </c>
      <c r="C3762">
        <v>-21.740370350453475</v>
      </c>
    </row>
    <row r="3763" spans="1:3" x14ac:dyDescent="0.35">
      <c r="A3763">
        <v>3739</v>
      </c>
      <c r="B3763">
        <v>194.41689870427371</v>
      </c>
      <c r="C3763">
        <v>53.617900295726287</v>
      </c>
    </row>
    <row r="3764" spans="1:3" x14ac:dyDescent="0.35">
      <c r="A3764">
        <v>3740</v>
      </c>
      <c r="B3764">
        <v>169.62897343084558</v>
      </c>
      <c r="C3764">
        <v>-14.798554830845575</v>
      </c>
    </row>
    <row r="3765" spans="1:3" x14ac:dyDescent="0.35">
      <c r="A3765">
        <v>3741</v>
      </c>
      <c r="B3765">
        <v>275.23552777256236</v>
      </c>
      <c r="C3765">
        <v>18.785254527437644</v>
      </c>
    </row>
    <row r="3766" spans="1:3" x14ac:dyDescent="0.35">
      <c r="A3766">
        <v>3742</v>
      </c>
      <c r="B3766">
        <v>261.73517462516281</v>
      </c>
      <c r="C3766">
        <v>-5.3614744251628395</v>
      </c>
    </row>
    <row r="3767" spans="1:3" x14ac:dyDescent="0.35">
      <c r="A3767">
        <v>3743</v>
      </c>
      <c r="B3767">
        <v>92.158808164851308</v>
      </c>
      <c r="C3767">
        <v>-46.38501867485131</v>
      </c>
    </row>
    <row r="3768" spans="1:3" x14ac:dyDescent="0.35">
      <c r="A3768">
        <v>3744</v>
      </c>
      <c r="B3768">
        <v>193.22147642468519</v>
      </c>
      <c r="C3768">
        <v>-10.443923524685204</v>
      </c>
    </row>
    <row r="3769" spans="1:3" x14ac:dyDescent="0.35">
      <c r="A3769">
        <v>3745</v>
      </c>
      <c r="B3769">
        <v>64.66622549942457</v>
      </c>
      <c r="C3769">
        <v>-24.100417689424567</v>
      </c>
    </row>
    <row r="3770" spans="1:3" x14ac:dyDescent="0.35">
      <c r="A3770">
        <v>3746</v>
      </c>
      <c r="B3770">
        <v>302.84410048762584</v>
      </c>
      <c r="C3770">
        <v>-32.891643587625822</v>
      </c>
    </row>
    <row r="3771" spans="1:3" x14ac:dyDescent="0.35">
      <c r="A3771">
        <v>3747</v>
      </c>
      <c r="B3771">
        <v>232.97036514452981</v>
      </c>
      <c r="C3771">
        <v>97.772613455470207</v>
      </c>
    </row>
    <row r="3772" spans="1:3" x14ac:dyDescent="0.35">
      <c r="A3772">
        <v>3748</v>
      </c>
      <c r="B3772">
        <v>104.82905633984409</v>
      </c>
      <c r="C3772">
        <v>5.1981471601559122</v>
      </c>
    </row>
    <row r="3773" spans="1:3" x14ac:dyDescent="0.35">
      <c r="A3773">
        <v>3749</v>
      </c>
      <c r="B3773">
        <v>212.08131619576019</v>
      </c>
      <c r="C3773">
        <v>-101.43902649576019</v>
      </c>
    </row>
    <row r="3774" spans="1:3" x14ac:dyDescent="0.35">
      <c r="A3774">
        <v>3750</v>
      </c>
      <c r="B3774">
        <v>182.66786941623005</v>
      </c>
      <c r="C3774">
        <v>36.501661183769954</v>
      </c>
    </row>
    <row r="3775" spans="1:3" x14ac:dyDescent="0.35">
      <c r="A3775">
        <v>3751</v>
      </c>
      <c r="B3775">
        <v>197.49346178913726</v>
      </c>
      <c r="C3775">
        <v>-36.991391289137255</v>
      </c>
    </row>
    <row r="3776" spans="1:3" x14ac:dyDescent="0.35">
      <c r="A3776">
        <v>3752</v>
      </c>
      <c r="B3776">
        <v>357.77248605172827</v>
      </c>
      <c r="C3776">
        <v>-52.480842551728244</v>
      </c>
    </row>
    <row r="3777" spans="1:3" x14ac:dyDescent="0.35">
      <c r="A3777">
        <v>3753</v>
      </c>
      <c r="B3777">
        <v>141.30104695731802</v>
      </c>
      <c r="C3777">
        <v>46.409869042681976</v>
      </c>
    </row>
    <row r="3778" spans="1:3" x14ac:dyDescent="0.35">
      <c r="A3778">
        <v>3754</v>
      </c>
      <c r="B3778">
        <v>331.82416151084021</v>
      </c>
      <c r="C3778">
        <v>-1.5151015108402248</v>
      </c>
    </row>
    <row r="3779" spans="1:3" x14ac:dyDescent="0.35">
      <c r="A3779">
        <v>3755</v>
      </c>
      <c r="B3779">
        <v>69.788016566991502</v>
      </c>
      <c r="C3779">
        <v>-18.420903376991504</v>
      </c>
    </row>
    <row r="3780" spans="1:3" x14ac:dyDescent="0.35">
      <c r="A3780">
        <v>3756</v>
      </c>
      <c r="B3780">
        <v>159.1931743149762</v>
      </c>
      <c r="C3780">
        <v>-5.6144698149762178</v>
      </c>
    </row>
    <row r="3781" spans="1:3" x14ac:dyDescent="0.35">
      <c r="A3781">
        <v>3757</v>
      </c>
      <c r="B3781">
        <v>95.217738608749954</v>
      </c>
      <c r="C3781">
        <v>-26.563775558749953</v>
      </c>
    </row>
    <row r="3782" spans="1:3" x14ac:dyDescent="0.35">
      <c r="A3782">
        <v>3758</v>
      </c>
      <c r="B3782">
        <v>266.38319969630464</v>
      </c>
      <c r="C3782">
        <v>-45.238415996304639</v>
      </c>
    </row>
    <row r="3783" spans="1:3" x14ac:dyDescent="0.35">
      <c r="A3783">
        <v>3759</v>
      </c>
      <c r="B3783">
        <v>304.80794205538325</v>
      </c>
      <c r="C3783">
        <v>-24.594302155383275</v>
      </c>
    </row>
    <row r="3784" spans="1:3" x14ac:dyDescent="0.35">
      <c r="A3784">
        <v>3760</v>
      </c>
      <c r="B3784">
        <v>276.40736190038086</v>
      </c>
      <c r="C3784">
        <v>23.614559999619132</v>
      </c>
    </row>
    <row r="3785" spans="1:3" x14ac:dyDescent="0.35">
      <c r="A3785">
        <v>3761</v>
      </c>
      <c r="B3785">
        <v>246.5172357828221</v>
      </c>
      <c r="C3785">
        <v>67.975181317177913</v>
      </c>
    </row>
    <row r="3786" spans="1:3" x14ac:dyDescent="0.35">
      <c r="A3786">
        <v>3762</v>
      </c>
      <c r="B3786">
        <v>108.25795296361383</v>
      </c>
      <c r="C3786">
        <v>-16.690455593613834</v>
      </c>
    </row>
    <row r="3787" spans="1:3" x14ac:dyDescent="0.35">
      <c r="A3787">
        <v>3763</v>
      </c>
      <c r="B3787">
        <v>137.69696759389063</v>
      </c>
      <c r="C3787">
        <v>26.983336306109379</v>
      </c>
    </row>
    <row r="3788" spans="1:3" x14ac:dyDescent="0.35">
      <c r="A3788">
        <v>3764</v>
      </c>
      <c r="B3788">
        <v>295.647580728462</v>
      </c>
      <c r="C3788">
        <v>-25.778049928461996</v>
      </c>
    </row>
    <row r="3789" spans="1:3" x14ac:dyDescent="0.35">
      <c r="A3789">
        <v>3765</v>
      </c>
      <c r="B3789">
        <v>209.1994298651021</v>
      </c>
      <c r="C3789">
        <v>16.263946334897895</v>
      </c>
    </row>
    <row r="3790" spans="1:3" x14ac:dyDescent="0.35">
      <c r="A3790">
        <v>3766</v>
      </c>
      <c r="B3790">
        <v>315.72331471948053</v>
      </c>
      <c r="C3790">
        <v>5.8042768805194669</v>
      </c>
    </row>
    <row r="3791" spans="1:3" x14ac:dyDescent="0.35">
      <c r="A3791">
        <v>3767</v>
      </c>
      <c r="B3791">
        <v>187.34331368610972</v>
      </c>
      <c r="C3791">
        <v>58.895535813890262</v>
      </c>
    </row>
    <row r="3792" spans="1:3" x14ac:dyDescent="0.35">
      <c r="A3792">
        <v>3768</v>
      </c>
      <c r="B3792">
        <v>131.80077049667017</v>
      </c>
      <c r="C3792">
        <v>26.512380403329843</v>
      </c>
    </row>
    <row r="3793" spans="1:3" x14ac:dyDescent="0.35">
      <c r="A3793">
        <v>3769</v>
      </c>
      <c r="B3793">
        <v>192.3512621790766</v>
      </c>
      <c r="C3793">
        <v>-46.829003179076608</v>
      </c>
    </row>
    <row r="3794" spans="1:3" x14ac:dyDescent="0.35">
      <c r="A3794">
        <v>3770</v>
      </c>
      <c r="B3794">
        <v>164.84239978404844</v>
      </c>
      <c r="C3794">
        <v>48.153354115951572</v>
      </c>
    </row>
    <row r="3795" spans="1:3" x14ac:dyDescent="0.35">
      <c r="A3795">
        <v>3771</v>
      </c>
      <c r="B3795">
        <v>150.79477141372485</v>
      </c>
      <c r="C3795">
        <v>9.3003817862751532</v>
      </c>
    </row>
    <row r="3796" spans="1:3" x14ac:dyDescent="0.35">
      <c r="A3796">
        <v>3772</v>
      </c>
      <c r="B3796">
        <v>254.75902539706445</v>
      </c>
      <c r="C3796">
        <v>-13.724678797064456</v>
      </c>
    </row>
    <row r="3797" spans="1:3" x14ac:dyDescent="0.35">
      <c r="A3797">
        <v>3773</v>
      </c>
      <c r="B3797">
        <v>116.34537846836169</v>
      </c>
      <c r="C3797">
        <v>22.8832490316383</v>
      </c>
    </row>
    <row r="3798" spans="1:3" x14ac:dyDescent="0.35">
      <c r="A3798">
        <v>3774</v>
      </c>
      <c r="B3798">
        <v>271.33512712317236</v>
      </c>
      <c r="C3798">
        <v>4.0926275768276241</v>
      </c>
    </row>
    <row r="3799" spans="1:3" x14ac:dyDescent="0.35">
      <c r="A3799">
        <v>3775</v>
      </c>
      <c r="B3799">
        <v>105.44690751354305</v>
      </c>
      <c r="C3799">
        <v>-37.872003893543052</v>
      </c>
    </row>
    <row r="3800" spans="1:3" x14ac:dyDescent="0.35">
      <c r="A3800">
        <v>3776</v>
      </c>
      <c r="B3800">
        <v>298.79794395757574</v>
      </c>
      <c r="C3800">
        <v>-18.605978157575748</v>
      </c>
    </row>
    <row r="3801" spans="1:3" x14ac:dyDescent="0.35">
      <c r="A3801">
        <v>3777</v>
      </c>
      <c r="B3801">
        <v>231.72869938458862</v>
      </c>
      <c r="C3801">
        <v>68.520564615411359</v>
      </c>
    </row>
    <row r="3802" spans="1:3" x14ac:dyDescent="0.35">
      <c r="A3802">
        <v>3778</v>
      </c>
      <c r="B3802">
        <v>231.31930748621934</v>
      </c>
      <c r="C3802">
        <v>-25.835207986219331</v>
      </c>
    </row>
    <row r="3803" spans="1:3" x14ac:dyDescent="0.35">
      <c r="A3803">
        <v>3779</v>
      </c>
      <c r="B3803">
        <v>192.52013954906417</v>
      </c>
      <c r="C3803">
        <v>-59.09542034906417</v>
      </c>
    </row>
    <row r="3804" spans="1:3" x14ac:dyDescent="0.35">
      <c r="A3804">
        <v>3780</v>
      </c>
      <c r="B3804">
        <v>280.69762912765816</v>
      </c>
      <c r="C3804">
        <v>-1.8467945276581759</v>
      </c>
    </row>
    <row r="3805" spans="1:3" x14ac:dyDescent="0.35">
      <c r="A3805">
        <v>3781</v>
      </c>
      <c r="B3805">
        <v>175.87424833343724</v>
      </c>
      <c r="C3805">
        <v>14.377759766562775</v>
      </c>
    </row>
    <row r="3806" spans="1:3" x14ac:dyDescent="0.35">
      <c r="A3806">
        <v>3782</v>
      </c>
      <c r="B3806">
        <v>201.3981784599024</v>
      </c>
      <c r="C3806">
        <v>-115.75379375990239</v>
      </c>
    </row>
    <row r="3807" spans="1:3" x14ac:dyDescent="0.35">
      <c r="A3807">
        <v>3783</v>
      </c>
      <c r="B3807">
        <v>235.0036245274546</v>
      </c>
      <c r="C3807">
        <v>-2.8956575274546026</v>
      </c>
    </row>
    <row r="3808" spans="1:3" x14ac:dyDescent="0.35">
      <c r="A3808">
        <v>3784</v>
      </c>
      <c r="B3808">
        <v>320.01872894669475</v>
      </c>
      <c r="C3808">
        <v>-15.716233046694754</v>
      </c>
    </row>
    <row r="3809" spans="1:3" x14ac:dyDescent="0.35">
      <c r="A3809">
        <v>3785</v>
      </c>
      <c r="B3809">
        <v>236.78538462805872</v>
      </c>
      <c r="C3809">
        <v>-26.298848628058721</v>
      </c>
    </row>
    <row r="3810" spans="1:3" x14ac:dyDescent="0.35">
      <c r="A3810">
        <v>3786</v>
      </c>
      <c r="B3810">
        <v>144.94328586304437</v>
      </c>
      <c r="C3810">
        <v>59.005492036955644</v>
      </c>
    </row>
    <row r="3811" spans="1:3" x14ac:dyDescent="0.35">
      <c r="A3811">
        <v>3787</v>
      </c>
      <c r="B3811">
        <v>78.223168311969161</v>
      </c>
      <c r="C3811">
        <v>21.512302958030844</v>
      </c>
    </row>
    <row r="3812" spans="1:3" x14ac:dyDescent="0.35">
      <c r="A3812">
        <v>3788</v>
      </c>
      <c r="B3812">
        <v>56.1798578064125</v>
      </c>
      <c r="C3812">
        <v>8.885030723587505</v>
      </c>
    </row>
    <row r="3813" spans="1:3" x14ac:dyDescent="0.35">
      <c r="A3813">
        <v>3789</v>
      </c>
      <c r="B3813">
        <v>91.117258724044461</v>
      </c>
      <c r="C3813">
        <v>10.601813775955534</v>
      </c>
    </row>
    <row r="3814" spans="1:3" x14ac:dyDescent="0.35">
      <c r="A3814">
        <v>3790</v>
      </c>
      <c r="B3814">
        <v>275.04327304743936</v>
      </c>
      <c r="C3814">
        <v>60.561049352560644</v>
      </c>
    </row>
    <row r="3815" spans="1:3" x14ac:dyDescent="0.35">
      <c r="A3815">
        <v>3791</v>
      </c>
      <c r="B3815">
        <v>229.57166918150921</v>
      </c>
      <c r="C3815">
        <v>-15.854516481509194</v>
      </c>
    </row>
    <row r="3816" spans="1:3" x14ac:dyDescent="0.35">
      <c r="A3816">
        <v>3792</v>
      </c>
      <c r="B3816">
        <v>228.8795225709043</v>
      </c>
      <c r="C3816">
        <v>-20.052104570904305</v>
      </c>
    </row>
    <row r="3817" spans="1:3" x14ac:dyDescent="0.35">
      <c r="A3817">
        <v>3793</v>
      </c>
      <c r="B3817">
        <v>220.1794731974669</v>
      </c>
      <c r="C3817">
        <v>13.224064102533106</v>
      </c>
    </row>
    <row r="3818" spans="1:3" x14ac:dyDescent="0.35">
      <c r="A3818">
        <v>3794</v>
      </c>
      <c r="B3818">
        <v>282.98468598627971</v>
      </c>
      <c r="C3818">
        <v>-32.832930786279718</v>
      </c>
    </row>
    <row r="3819" spans="1:3" x14ac:dyDescent="0.35">
      <c r="A3819">
        <v>3795</v>
      </c>
      <c r="B3819">
        <v>295.15780089383492</v>
      </c>
      <c r="C3819">
        <v>58.588117306165088</v>
      </c>
    </row>
    <row r="3820" spans="1:3" x14ac:dyDescent="0.35">
      <c r="A3820">
        <v>3796</v>
      </c>
      <c r="B3820">
        <v>245.44276628761733</v>
      </c>
      <c r="C3820">
        <v>12.000673812382644</v>
      </c>
    </row>
    <row r="3821" spans="1:3" x14ac:dyDescent="0.35">
      <c r="A3821">
        <v>3797</v>
      </c>
      <c r="B3821">
        <v>299.52903944813534</v>
      </c>
      <c r="C3821">
        <v>53.292337051864649</v>
      </c>
    </row>
    <row r="3822" spans="1:3" x14ac:dyDescent="0.35">
      <c r="A3822">
        <v>3798</v>
      </c>
      <c r="B3822">
        <v>166.27365583644283</v>
      </c>
      <c r="C3822">
        <v>-14.224281836442827</v>
      </c>
    </row>
    <row r="3823" spans="1:3" x14ac:dyDescent="0.35">
      <c r="A3823">
        <v>3799</v>
      </c>
      <c r="B3823">
        <v>388.04369995785783</v>
      </c>
      <c r="C3823">
        <v>-74.988418457857847</v>
      </c>
    </row>
    <row r="3824" spans="1:3" x14ac:dyDescent="0.35">
      <c r="A3824">
        <v>3800</v>
      </c>
      <c r="B3824">
        <v>284.93533198573169</v>
      </c>
      <c r="C3824">
        <v>-46.844422785731695</v>
      </c>
    </row>
    <row r="3825" spans="1:3" x14ac:dyDescent="0.35">
      <c r="A3825">
        <v>3801</v>
      </c>
      <c r="B3825">
        <v>222.75567305189458</v>
      </c>
      <c r="C3825">
        <v>-83.238463851894579</v>
      </c>
    </row>
    <row r="3826" spans="1:3" x14ac:dyDescent="0.35">
      <c r="A3826">
        <v>3802</v>
      </c>
      <c r="B3826">
        <v>213.44787983965506</v>
      </c>
      <c r="C3826">
        <v>-29.83152993965507</v>
      </c>
    </row>
    <row r="3827" spans="1:3" x14ac:dyDescent="0.35">
      <c r="A3827">
        <v>3803</v>
      </c>
      <c r="B3827">
        <v>40.592519133968707</v>
      </c>
      <c r="C3827">
        <v>17.50611152603129</v>
      </c>
    </row>
    <row r="3828" spans="1:3" x14ac:dyDescent="0.35">
      <c r="A3828">
        <v>3804</v>
      </c>
      <c r="B3828">
        <v>57.433618903323477</v>
      </c>
      <c r="C3828">
        <v>108.14242699667652</v>
      </c>
    </row>
    <row r="3829" spans="1:3" x14ac:dyDescent="0.35">
      <c r="A3829">
        <v>3805</v>
      </c>
      <c r="B3829">
        <v>41.29063764416901</v>
      </c>
      <c r="C3829">
        <v>72.010219555830986</v>
      </c>
    </row>
    <row r="3830" spans="1:3" x14ac:dyDescent="0.35">
      <c r="A3830">
        <v>3806</v>
      </c>
      <c r="B3830">
        <v>139.79570144835469</v>
      </c>
      <c r="C3830">
        <v>19.7138322516453</v>
      </c>
    </row>
    <row r="3831" spans="1:3" x14ac:dyDescent="0.35">
      <c r="A3831">
        <v>3807</v>
      </c>
      <c r="B3831">
        <v>135.99315926931098</v>
      </c>
      <c r="C3831">
        <v>22.807313530689015</v>
      </c>
    </row>
    <row r="3832" spans="1:3" x14ac:dyDescent="0.35">
      <c r="A3832">
        <v>3808</v>
      </c>
      <c r="B3832">
        <v>214.27293920522249</v>
      </c>
      <c r="C3832">
        <v>-44.071544005222478</v>
      </c>
    </row>
    <row r="3833" spans="1:3" x14ac:dyDescent="0.35">
      <c r="A3833">
        <v>3809</v>
      </c>
      <c r="B3833">
        <v>266.13590221552454</v>
      </c>
      <c r="C3833">
        <v>-34.784507915524529</v>
      </c>
    </row>
    <row r="3834" spans="1:3" x14ac:dyDescent="0.35">
      <c r="A3834">
        <v>3810</v>
      </c>
      <c r="B3834">
        <v>224.29908545632179</v>
      </c>
      <c r="C3834">
        <v>39.130846443678195</v>
      </c>
    </row>
    <row r="3835" spans="1:3" x14ac:dyDescent="0.35">
      <c r="A3835">
        <v>3811</v>
      </c>
      <c r="B3835">
        <v>203.84548123107527</v>
      </c>
      <c r="C3835">
        <v>68.567291668924724</v>
      </c>
    </row>
    <row r="3836" spans="1:3" x14ac:dyDescent="0.35">
      <c r="A3836">
        <v>3812</v>
      </c>
      <c r="B3836">
        <v>127.53131745117007</v>
      </c>
      <c r="C3836">
        <v>-9.7796740511700619</v>
      </c>
    </row>
    <row r="3837" spans="1:3" x14ac:dyDescent="0.35">
      <c r="A3837">
        <v>3813</v>
      </c>
      <c r="B3837">
        <v>247.47022696534148</v>
      </c>
      <c r="C3837">
        <v>36.702773934658495</v>
      </c>
    </row>
    <row r="3838" spans="1:3" x14ac:dyDescent="0.35">
      <c r="A3838">
        <v>3814</v>
      </c>
      <c r="B3838">
        <v>152.06782605515934</v>
      </c>
      <c r="C3838">
        <v>-90.669073345159347</v>
      </c>
    </row>
    <row r="3839" spans="1:3" x14ac:dyDescent="0.35">
      <c r="A3839">
        <v>3815</v>
      </c>
      <c r="B3839">
        <v>347.97349604342992</v>
      </c>
      <c r="C3839">
        <v>8.4677942565700732</v>
      </c>
    </row>
    <row r="3840" spans="1:3" x14ac:dyDescent="0.35">
      <c r="A3840">
        <v>3816</v>
      </c>
      <c r="B3840">
        <v>64.064543163420353</v>
      </c>
      <c r="C3840">
        <v>-15.905867883420356</v>
      </c>
    </row>
    <row r="3841" spans="1:3" x14ac:dyDescent="0.35">
      <c r="A3841">
        <v>3817</v>
      </c>
      <c r="B3841">
        <v>284.0349879525304</v>
      </c>
      <c r="C3841">
        <v>26.013816847469627</v>
      </c>
    </row>
    <row r="3842" spans="1:3" x14ac:dyDescent="0.35">
      <c r="A3842">
        <v>3818</v>
      </c>
      <c r="B3842">
        <v>241.3433375765778</v>
      </c>
      <c r="C3842">
        <v>47.317217023422216</v>
      </c>
    </row>
    <row r="3843" spans="1:3" x14ac:dyDescent="0.35">
      <c r="A3843">
        <v>3819</v>
      </c>
      <c r="B3843">
        <v>84.976044729832083</v>
      </c>
      <c r="C3843">
        <v>4.7825292601679195</v>
      </c>
    </row>
    <row r="3844" spans="1:3" x14ac:dyDescent="0.35">
      <c r="A3844">
        <v>3820</v>
      </c>
      <c r="B3844">
        <v>228.76577215816485</v>
      </c>
      <c r="C3844">
        <v>-1.1412891581648523</v>
      </c>
    </row>
    <row r="3845" spans="1:3" x14ac:dyDescent="0.35">
      <c r="A3845">
        <v>3821</v>
      </c>
      <c r="B3845">
        <v>104.55860395667216</v>
      </c>
      <c r="C3845">
        <v>-48.212392146672158</v>
      </c>
    </row>
    <row r="3846" spans="1:3" x14ac:dyDescent="0.35">
      <c r="A3846">
        <v>3822</v>
      </c>
      <c r="B3846">
        <v>298.3171415009233</v>
      </c>
      <c r="C3846">
        <v>24.530711399076722</v>
      </c>
    </row>
    <row r="3847" spans="1:3" x14ac:dyDescent="0.35">
      <c r="A3847">
        <v>3823</v>
      </c>
      <c r="B3847">
        <v>247.43907237665667</v>
      </c>
      <c r="C3847">
        <v>65.754196323343308</v>
      </c>
    </row>
    <row r="3848" spans="1:3" x14ac:dyDescent="0.35">
      <c r="A3848">
        <v>3824</v>
      </c>
      <c r="B3848">
        <v>285.8112854017516</v>
      </c>
      <c r="C3848">
        <v>24.31155449824837</v>
      </c>
    </row>
    <row r="3849" spans="1:3" x14ac:dyDescent="0.35">
      <c r="A3849">
        <v>3825</v>
      </c>
      <c r="B3849">
        <v>164.54412831565497</v>
      </c>
      <c r="C3849">
        <v>-42.478590315654969</v>
      </c>
    </row>
    <row r="3850" spans="1:3" x14ac:dyDescent="0.35">
      <c r="A3850">
        <v>3826</v>
      </c>
      <c r="B3850">
        <v>193.17351504791947</v>
      </c>
      <c r="C3850">
        <v>14.10520075208052</v>
      </c>
    </row>
    <row r="3851" spans="1:3" x14ac:dyDescent="0.35">
      <c r="A3851">
        <v>3827</v>
      </c>
      <c r="B3851">
        <v>53.387217227072192</v>
      </c>
      <c r="C3851">
        <v>-16.416716047072192</v>
      </c>
    </row>
    <row r="3852" spans="1:3" x14ac:dyDescent="0.35">
      <c r="A3852">
        <v>3828</v>
      </c>
      <c r="B3852">
        <v>313.32874279751923</v>
      </c>
      <c r="C3852">
        <v>-11.618264697519237</v>
      </c>
    </row>
    <row r="3853" spans="1:3" x14ac:dyDescent="0.35">
      <c r="A3853">
        <v>3829</v>
      </c>
      <c r="B3853">
        <v>251.9727124711321</v>
      </c>
      <c r="C3853">
        <v>-28.110825871132107</v>
      </c>
    </row>
    <row r="3854" spans="1:3" x14ac:dyDescent="0.35">
      <c r="A3854">
        <v>3830</v>
      </c>
      <c r="B3854">
        <v>151.06661470349655</v>
      </c>
      <c r="C3854">
        <v>94.396890196503449</v>
      </c>
    </row>
    <row r="3855" spans="1:3" x14ac:dyDescent="0.35">
      <c r="A3855">
        <v>3831</v>
      </c>
      <c r="B3855">
        <v>86.022729899101705</v>
      </c>
      <c r="C3855">
        <v>48.761567900898285</v>
      </c>
    </row>
    <row r="3856" spans="1:3" x14ac:dyDescent="0.35">
      <c r="A3856">
        <v>3832</v>
      </c>
      <c r="B3856">
        <v>116.19628015244896</v>
      </c>
      <c r="C3856">
        <v>34.267242447551041</v>
      </c>
    </row>
    <row r="3857" spans="1:3" x14ac:dyDescent="0.35">
      <c r="A3857">
        <v>3833</v>
      </c>
      <c r="B3857">
        <v>72.193117785030424</v>
      </c>
      <c r="C3857">
        <v>-31.497216345030424</v>
      </c>
    </row>
    <row r="3858" spans="1:3" x14ac:dyDescent="0.35">
      <c r="A3858">
        <v>3834</v>
      </c>
      <c r="B3858">
        <v>256.22427012823971</v>
      </c>
      <c r="C3858">
        <v>58.868913171760312</v>
      </c>
    </row>
    <row r="3859" spans="1:3" x14ac:dyDescent="0.35">
      <c r="A3859">
        <v>3835</v>
      </c>
      <c r="B3859">
        <v>76.748149373145026</v>
      </c>
      <c r="C3859">
        <v>-15.834374303145026</v>
      </c>
    </row>
    <row r="3860" spans="1:3" x14ac:dyDescent="0.35">
      <c r="A3860">
        <v>3836</v>
      </c>
      <c r="B3860">
        <v>279.20191972570046</v>
      </c>
      <c r="C3860">
        <v>-7.5112887257004672</v>
      </c>
    </row>
    <row r="3861" spans="1:3" x14ac:dyDescent="0.35">
      <c r="A3861">
        <v>3837</v>
      </c>
      <c r="B3861">
        <v>126.42624306068616</v>
      </c>
      <c r="C3861">
        <v>-42.229331960686167</v>
      </c>
    </row>
    <row r="3862" spans="1:3" x14ac:dyDescent="0.35">
      <c r="A3862">
        <v>3838</v>
      </c>
      <c r="B3862">
        <v>221.66293072442255</v>
      </c>
      <c r="C3862">
        <v>85.238163075577461</v>
      </c>
    </row>
    <row r="3863" spans="1:3" x14ac:dyDescent="0.35">
      <c r="A3863">
        <v>3839</v>
      </c>
      <c r="B3863">
        <v>250.79042555612952</v>
      </c>
      <c r="C3863">
        <v>-19.132731756129516</v>
      </c>
    </row>
    <row r="3864" spans="1:3" x14ac:dyDescent="0.35">
      <c r="A3864">
        <v>3840</v>
      </c>
      <c r="B3864">
        <v>71.153723896592567</v>
      </c>
      <c r="C3864">
        <v>-11.662144776592569</v>
      </c>
    </row>
    <row r="3865" spans="1:3" x14ac:dyDescent="0.35">
      <c r="A3865">
        <v>3841</v>
      </c>
      <c r="B3865">
        <v>197.02140668208111</v>
      </c>
      <c r="C3865">
        <v>47.384144617918906</v>
      </c>
    </row>
    <row r="3866" spans="1:3" x14ac:dyDescent="0.35">
      <c r="A3866">
        <v>3842</v>
      </c>
      <c r="B3866">
        <v>56.955761863478401</v>
      </c>
      <c r="C3866">
        <v>11.372664856521595</v>
      </c>
    </row>
    <row r="3867" spans="1:3" x14ac:dyDescent="0.35">
      <c r="A3867">
        <v>3843</v>
      </c>
      <c r="B3867">
        <v>165.36195955576477</v>
      </c>
      <c r="C3867">
        <v>-13.15650725576478</v>
      </c>
    </row>
    <row r="3868" spans="1:3" x14ac:dyDescent="0.35">
      <c r="A3868">
        <v>3844</v>
      </c>
      <c r="B3868">
        <v>234.37078836367368</v>
      </c>
      <c r="C3868">
        <v>11.143393236326318</v>
      </c>
    </row>
    <row r="3869" spans="1:3" x14ac:dyDescent="0.35">
      <c r="A3869">
        <v>3845</v>
      </c>
      <c r="B3869">
        <v>231.72595651985088</v>
      </c>
      <c r="C3869">
        <v>-4.9984647198508867</v>
      </c>
    </row>
    <row r="3870" spans="1:3" x14ac:dyDescent="0.35">
      <c r="A3870">
        <v>3846</v>
      </c>
      <c r="B3870">
        <v>109.21243925533756</v>
      </c>
      <c r="C3870">
        <v>34.280179844662456</v>
      </c>
    </row>
    <row r="3871" spans="1:3" x14ac:dyDescent="0.35">
      <c r="A3871">
        <v>3847</v>
      </c>
      <c r="B3871">
        <v>144.01916671207749</v>
      </c>
      <c r="C3871">
        <v>-61.243872032077491</v>
      </c>
    </row>
    <row r="3872" spans="1:3" x14ac:dyDescent="0.35">
      <c r="A3872">
        <v>3848</v>
      </c>
      <c r="B3872">
        <v>185.21724299494068</v>
      </c>
      <c r="C3872">
        <v>-2.5312922949406698</v>
      </c>
    </row>
    <row r="3873" spans="1:3" x14ac:dyDescent="0.35">
      <c r="A3873">
        <v>3849</v>
      </c>
      <c r="B3873">
        <v>78.413796056657219</v>
      </c>
      <c r="C3873">
        <v>4.9384235833427823</v>
      </c>
    </row>
    <row r="3874" spans="1:3" x14ac:dyDescent="0.35">
      <c r="A3874">
        <v>3850</v>
      </c>
      <c r="B3874">
        <v>291.3359465321995</v>
      </c>
      <c r="C3874">
        <v>-76.182215232199496</v>
      </c>
    </row>
    <row r="3875" spans="1:3" x14ac:dyDescent="0.35">
      <c r="A3875">
        <v>3851</v>
      </c>
      <c r="B3875">
        <v>156.60119188824586</v>
      </c>
      <c r="C3875">
        <v>31.490381611754145</v>
      </c>
    </row>
    <row r="3876" spans="1:3" x14ac:dyDescent="0.35">
      <c r="A3876">
        <v>3852</v>
      </c>
      <c r="B3876">
        <v>106.88875954599604</v>
      </c>
      <c r="C3876">
        <v>-38.682137285996035</v>
      </c>
    </row>
    <row r="3877" spans="1:3" x14ac:dyDescent="0.35">
      <c r="A3877">
        <v>3853</v>
      </c>
      <c r="B3877">
        <v>218.39764946487588</v>
      </c>
      <c r="C3877">
        <v>54.467839135124109</v>
      </c>
    </row>
    <row r="3878" spans="1:3" x14ac:dyDescent="0.35">
      <c r="A3878">
        <v>3854</v>
      </c>
      <c r="B3878">
        <v>131.61425042667958</v>
      </c>
      <c r="C3878">
        <v>2.0644055733204141</v>
      </c>
    </row>
    <row r="3879" spans="1:3" x14ac:dyDescent="0.35">
      <c r="A3879">
        <v>3855</v>
      </c>
      <c r="B3879">
        <v>48.503590083828364</v>
      </c>
      <c r="C3879">
        <v>69.589378016171622</v>
      </c>
    </row>
    <row r="3880" spans="1:3" x14ac:dyDescent="0.35">
      <c r="A3880">
        <v>3856</v>
      </c>
      <c r="B3880">
        <v>99.83418438741225</v>
      </c>
      <c r="C3880">
        <v>-63.271454387412248</v>
      </c>
    </row>
    <row r="3881" spans="1:3" x14ac:dyDescent="0.35">
      <c r="A3881">
        <v>3857</v>
      </c>
      <c r="B3881">
        <v>88.011622125847026</v>
      </c>
      <c r="C3881">
        <v>-34.221404485847025</v>
      </c>
    </row>
    <row r="3882" spans="1:3" x14ac:dyDescent="0.35">
      <c r="A3882">
        <v>3858</v>
      </c>
      <c r="B3882">
        <v>105.56044472149917</v>
      </c>
      <c r="C3882">
        <v>30.160935078500827</v>
      </c>
    </row>
    <row r="3883" spans="1:3" x14ac:dyDescent="0.35">
      <c r="A3883">
        <v>3859</v>
      </c>
      <c r="B3883">
        <v>99.518151333392964</v>
      </c>
      <c r="C3883">
        <v>15.159301266607031</v>
      </c>
    </row>
    <row r="3884" spans="1:3" x14ac:dyDescent="0.35">
      <c r="A3884">
        <v>3860</v>
      </c>
      <c r="B3884">
        <v>244.40463149308007</v>
      </c>
      <c r="C3884">
        <v>9.4553413069199337</v>
      </c>
    </row>
    <row r="3885" spans="1:3" x14ac:dyDescent="0.35">
      <c r="A3885">
        <v>3861</v>
      </c>
      <c r="B3885">
        <v>213.02961374579712</v>
      </c>
      <c r="C3885">
        <v>52.787084954202896</v>
      </c>
    </row>
    <row r="3886" spans="1:3" x14ac:dyDescent="0.35">
      <c r="A3886">
        <v>3862</v>
      </c>
      <c r="B3886">
        <v>145.28953601677287</v>
      </c>
      <c r="C3886">
        <v>-78.376439266772877</v>
      </c>
    </row>
    <row r="3887" spans="1:3" x14ac:dyDescent="0.35">
      <c r="A3887">
        <v>3863</v>
      </c>
      <c r="B3887">
        <v>201.05133011532749</v>
      </c>
      <c r="C3887">
        <v>78.17309578467254</v>
      </c>
    </row>
    <row r="3888" spans="1:3" x14ac:dyDescent="0.35">
      <c r="A3888">
        <v>3864</v>
      </c>
      <c r="B3888">
        <v>211.2028531207994</v>
      </c>
      <c r="C3888">
        <v>52.016253679200616</v>
      </c>
    </row>
    <row r="3889" spans="1:3" x14ac:dyDescent="0.35">
      <c r="A3889">
        <v>3865</v>
      </c>
      <c r="B3889">
        <v>168.45748371847245</v>
      </c>
      <c r="C3889">
        <v>83.300509381527547</v>
      </c>
    </row>
    <row r="3890" spans="1:3" x14ac:dyDescent="0.35">
      <c r="A3890">
        <v>3866</v>
      </c>
      <c r="B3890">
        <v>73.425148800911359</v>
      </c>
      <c r="C3890">
        <v>45.083113699088642</v>
      </c>
    </row>
    <row r="3891" spans="1:3" x14ac:dyDescent="0.35">
      <c r="A3891">
        <v>3867</v>
      </c>
      <c r="B3891">
        <v>139.02930768088225</v>
      </c>
      <c r="C3891">
        <v>70.26458661911775</v>
      </c>
    </row>
    <row r="3892" spans="1:3" x14ac:dyDescent="0.35">
      <c r="A3892">
        <v>3868</v>
      </c>
      <c r="B3892">
        <v>140.52899663231602</v>
      </c>
      <c r="C3892">
        <v>-88.085223222316017</v>
      </c>
    </row>
    <row r="3893" spans="1:3" x14ac:dyDescent="0.35">
      <c r="A3893">
        <v>3869</v>
      </c>
      <c r="B3893">
        <v>197.62731572891488</v>
      </c>
      <c r="C3893">
        <v>85.912612571085106</v>
      </c>
    </row>
    <row r="3894" spans="1:3" x14ac:dyDescent="0.35">
      <c r="A3894">
        <v>3870</v>
      </c>
      <c r="B3894">
        <v>105.5373537604744</v>
      </c>
      <c r="C3894">
        <v>12.434071239525593</v>
      </c>
    </row>
    <row r="3895" spans="1:3" x14ac:dyDescent="0.35">
      <c r="A3895">
        <v>3871</v>
      </c>
      <c r="B3895">
        <v>42.21377626886246</v>
      </c>
      <c r="C3895">
        <v>22.358143771137534</v>
      </c>
    </row>
    <row r="3896" spans="1:3" x14ac:dyDescent="0.35">
      <c r="A3896">
        <v>3872</v>
      </c>
      <c r="B3896">
        <v>264.90750686045681</v>
      </c>
      <c r="C3896">
        <v>13.064396739543213</v>
      </c>
    </row>
    <row r="3897" spans="1:3" x14ac:dyDescent="0.35">
      <c r="A3897">
        <v>3873</v>
      </c>
      <c r="B3897">
        <v>106.49840947370969</v>
      </c>
      <c r="C3897">
        <v>31.087841726290307</v>
      </c>
    </row>
    <row r="3898" spans="1:3" x14ac:dyDescent="0.35">
      <c r="A3898">
        <v>3874</v>
      </c>
      <c r="B3898">
        <v>265.28773473923388</v>
      </c>
      <c r="C3898">
        <v>67.760707760766138</v>
      </c>
    </row>
    <row r="3899" spans="1:3" x14ac:dyDescent="0.35">
      <c r="A3899">
        <v>3875</v>
      </c>
      <c r="B3899">
        <v>294.42723268751865</v>
      </c>
      <c r="C3899">
        <v>-53.151914187518656</v>
      </c>
    </row>
    <row r="3900" spans="1:3" x14ac:dyDescent="0.35">
      <c r="A3900">
        <v>3876</v>
      </c>
      <c r="B3900">
        <v>157.83440211939782</v>
      </c>
      <c r="C3900">
        <v>-58.905311179397827</v>
      </c>
    </row>
    <row r="3901" spans="1:3" x14ac:dyDescent="0.35">
      <c r="A3901">
        <v>3877</v>
      </c>
      <c r="B3901">
        <v>180.10139271335245</v>
      </c>
      <c r="C3901">
        <v>20.979742186647542</v>
      </c>
    </row>
    <row r="3902" spans="1:3" x14ac:dyDescent="0.35">
      <c r="A3902">
        <v>3878</v>
      </c>
      <c r="B3902">
        <v>301.53235943773041</v>
      </c>
      <c r="C3902">
        <v>-30.309941437730402</v>
      </c>
    </row>
    <row r="3903" spans="1:3" x14ac:dyDescent="0.35">
      <c r="A3903">
        <v>3879</v>
      </c>
      <c r="B3903">
        <v>253.58699635970402</v>
      </c>
      <c r="C3903">
        <v>90.086378540295982</v>
      </c>
    </row>
    <row r="3904" spans="1:3" x14ac:dyDescent="0.35">
      <c r="A3904">
        <v>3880</v>
      </c>
      <c r="B3904">
        <v>168.60785981652367</v>
      </c>
      <c r="C3904">
        <v>22.875347983476331</v>
      </c>
    </row>
    <row r="3905" spans="1:3" x14ac:dyDescent="0.35">
      <c r="A3905">
        <v>3881</v>
      </c>
      <c r="B3905">
        <v>135.54340989118293</v>
      </c>
      <c r="C3905">
        <v>-84.222974501182932</v>
      </c>
    </row>
    <row r="3906" spans="1:3" x14ac:dyDescent="0.35">
      <c r="A3906">
        <v>3882</v>
      </c>
      <c r="B3906">
        <v>286.0283487418252</v>
      </c>
      <c r="C3906">
        <v>17.565808458174786</v>
      </c>
    </row>
    <row r="3907" spans="1:3" x14ac:dyDescent="0.35">
      <c r="A3907">
        <v>3883</v>
      </c>
      <c r="B3907">
        <v>158.64512321661692</v>
      </c>
      <c r="C3907">
        <v>31.639341083383073</v>
      </c>
    </row>
    <row r="3908" spans="1:3" x14ac:dyDescent="0.35">
      <c r="A3908">
        <v>3884</v>
      </c>
      <c r="B3908">
        <v>94.608784466144925</v>
      </c>
      <c r="C3908">
        <v>37.818215333855079</v>
      </c>
    </row>
    <row r="3909" spans="1:3" x14ac:dyDescent="0.35">
      <c r="A3909">
        <v>3885</v>
      </c>
      <c r="B3909">
        <v>88.582256015668577</v>
      </c>
      <c r="C3909">
        <v>-5.1513486156685815</v>
      </c>
    </row>
    <row r="3910" spans="1:3" x14ac:dyDescent="0.35">
      <c r="A3910">
        <v>3886</v>
      </c>
      <c r="B3910">
        <v>224.9750244730875</v>
      </c>
      <c r="C3910">
        <v>15.386567526912501</v>
      </c>
    </row>
    <row r="3911" spans="1:3" x14ac:dyDescent="0.35">
      <c r="A3911">
        <v>3887</v>
      </c>
      <c r="B3911">
        <v>312.52027248324703</v>
      </c>
      <c r="C3911">
        <v>14.132728116752958</v>
      </c>
    </row>
    <row r="3912" spans="1:3" x14ac:dyDescent="0.35">
      <c r="A3912">
        <v>3888</v>
      </c>
      <c r="B3912">
        <v>176.25320766967445</v>
      </c>
      <c r="C3912">
        <v>34.271510730325559</v>
      </c>
    </row>
    <row r="3913" spans="1:3" x14ac:dyDescent="0.35">
      <c r="A3913">
        <v>3889</v>
      </c>
      <c r="B3913">
        <v>169.48480968771781</v>
      </c>
      <c r="C3913">
        <v>41.692136312282173</v>
      </c>
    </row>
    <row r="3914" spans="1:3" x14ac:dyDescent="0.35">
      <c r="A3914">
        <v>3890</v>
      </c>
      <c r="B3914">
        <v>264.46319722285182</v>
      </c>
      <c r="C3914">
        <v>54.08180437714816</v>
      </c>
    </row>
    <row r="3915" spans="1:3" x14ac:dyDescent="0.35">
      <c r="A3915">
        <v>3891</v>
      </c>
      <c r="B3915">
        <v>277.59560262877807</v>
      </c>
      <c r="C3915">
        <v>70.678647671221938</v>
      </c>
    </row>
    <row r="3916" spans="1:3" x14ac:dyDescent="0.35">
      <c r="A3916">
        <v>3892</v>
      </c>
      <c r="B3916">
        <v>159.8665612793485</v>
      </c>
      <c r="C3916">
        <v>6.4882641206515075</v>
      </c>
    </row>
    <row r="3917" spans="1:3" x14ac:dyDescent="0.35">
      <c r="A3917">
        <v>3893</v>
      </c>
      <c r="B3917">
        <v>269.01222488633692</v>
      </c>
      <c r="C3917">
        <v>87.244011413663088</v>
      </c>
    </row>
    <row r="3918" spans="1:3" x14ac:dyDescent="0.35">
      <c r="A3918">
        <v>3894</v>
      </c>
      <c r="B3918">
        <v>158.78125285699207</v>
      </c>
      <c r="C3918">
        <v>-88.947545736992069</v>
      </c>
    </row>
    <row r="3919" spans="1:3" x14ac:dyDescent="0.35">
      <c r="A3919">
        <v>3895</v>
      </c>
      <c r="B3919">
        <v>172.18715071652329</v>
      </c>
      <c r="C3919">
        <v>18.495084483476717</v>
      </c>
    </row>
    <row r="3920" spans="1:3" x14ac:dyDescent="0.35">
      <c r="A3920">
        <v>3896</v>
      </c>
      <c r="B3920">
        <v>175.1206855673021</v>
      </c>
      <c r="C3920">
        <v>-37.093782767302116</v>
      </c>
    </row>
    <row r="3921" spans="1:3" x14ac:dyDescent="0.35">
      <c r="A3921">
        <v>3897</v>
      </c>
      <c r="B3921">
        <v>103.54467739549261</v>
      </c>
      <c r="C3921">
        <v>-35.056057715492614</v>
      </c>
    </row>
    <row r="3922" spans="1:3" x14ac:dyDescent="0.35">
      <c r="A3922">
        <v>3898</v>
      </c>
      <c r="B3922">
        <v>232.88216468865372</v>
      </c>
      <c r="C3922">
        <v>8.2940815113462918</v>
      </c>
    </row>
    <row r="3923" spans="1:3" x14ac:dyDescent="0.35">
      <c r="A3923">
        <v>3899</v>
      </c>
      <c r="B3923">
        <v>190.11593026585308</v>
      </c>
      <c r="C3923">
        <v>-109.35734551585308</v>
      </c>
    </row>
    <row r="3924" spans="1:3" x14ac:dyDescent="0.35">
      <c r="A3924">
        <v>3900</v>
      </c>
      <c r="B3924">
        <v>55.920123039897454</v>
      </c>
      <c r="C3924">
        <v>34.380806470102549</v>
      </c>
    </row>
    <row r="3925" spans="1:3" x14ac:dyDescent="0.35">
      <c r="A3925">
        <v>3901</v>
      </c>
      <c r="B3925">
        <v>89.978661464336142</v>
      </c>
      <c r="C3925">
        <v>50.046077735663857</v>
      </c>
    </row>
    <row r="3926" spans="1:3" x14ac:dyDescent="0.35">
      <c r="A3926">
        <v>3902</v>
      </c>
      <c r="B3926">
        <v>305.20128640146766</v>
      </c>
      <c r="C3926">
        <v>51.316414698532355</v>
      </c>
    </row>
    <row r="3927" spans="1:3" x14ac:dyDescent="0.35">
      <c r="A3927">
        <v>3903</v>
      </c>
      <c r="B3927">
        <v>58.994733994070963</v>
      </c>
      <c r="C3927">
        <v>-13.996594804070959</v>
      </c>
    </row>
    <row r="3928" spans="1:3" x14ac:dyDescent="0.35">
      <c r="A3928">
        <v>3904</v>
      </c>
      <c r="B3928">
        <v>190.65186344248607</v>
      </c>
      <c r="C3928">
        <v>-31.983946942486085</v>
      </c>
    </row>
    <row r="3929" spans="1:3" x14ac:dyDescent="0.35">
      <c r="A3929">
        <v>3905</v>
      </c>
      <c r="B3929">
        <v>45.740708111065054</v>
      </c>
      <c r="C3929">
        <v>2.4584926389349491</v>
      </c>
    </row>
    <row r="3930" spans="1:3" x14ac:dyDescent="0.35">
      <c r="A3930">
        <v>3906</v>
      </c>
      <c r="B3930">
        <v>239.12033404724994</v>
      </c>
      <c r="C3930">
        <v>79.025277952750088</v>
      </c>
    </row>
    <row r="3931" spans="1:3" x14ac:dyDescent="0.35">
      <c r="A3931">
        <v>3907</v>
      </c>
      <c r="B3931">
        <v>186.09868172235466</v>
      </c>
      <c r="C3931">
        <v>96.59421607764537</v>
      </c>
    </row>
    <row r="3932" spans="1:3" x14ac:dyDescent="0.35">
      <c r="A3932">
        <v>3908</v>
      </c>
      <c r="B3932">
        <v>103.86968307808198</v>
      </c>
      <c r="C3932">
        <v>-24.66501466808198</v>
      </c>
    </row>
    <row r="3933" spans="1:3" x14ac:dyDescent="0.35">
      <c r="A3933">
        <v>3909</v>
      </c>
      <c r="B3933">
        <v>324.72025488934389</v>
      </c>
      <c r="C3933">
        <v>22.764806710656103</v>
      </c>
    </row>
    <row r="3934" spans="1:3" x14ac:dyDescent="0.35">
      <c r="A3934">
        <v>3910</v>
      </c>
      <c r="B3934">
        <v>289.31822547843205</v>
      </c>
      <c r="C3934">
        <v>-44.160212478432044</v>
      </c>
    </row>
    <row r="3935" spans="1:3" x14ac:dyDescent="0.35">
      <c r="A3935">
        <v>3911</v>
      </c>
      <c r="B3935">
        <v>271.44222694808002</v>
      </c>
      <c r="C3935">
        <v>70.932525051919981</v>
      </c>
    </row>
    <row r="3936" spans="1:3" x14ac:dyDescent="0.35">
      <c r="A3936">
        <v>3912</v>
      </c>
      <c r="B3936">
        <v>275.54979453306748</v>
      </c>
      <c r="C3936">
        <v>-10.083881033067485</v>
      </c>
    </row>
    <row r="3937" spans="1:3" x14ac:dyDescent="0.35">
      <c r="A3937">
        <v>3913</v>
      </c>
      <c r="B3937">
        <v>225.85700160570971</v>
      </c>
      <c r="C3937">
        <v>-2.813702305709711</v>
      </c>
    </row>
    <row r="3938" spans="1:3" x14ac:dyDescent="0.35">
      <c r="A3938">
        <v>3914</v>
      </c>
      <c r="B3938">
        <v>332.00698356735984</v>
      </c>
      <c r="C3938">
        <v>19.066677832640153</v>
      </c>
    </row>
    <row r="3939" spans="1:3" x14ac:dyDescent="0.35">
      <c r="A3939">
        <v>3915</v>
      </c>
      <c r="B3939">
        <v>215.37798106897461</v>
      </c>
      <c r="C3939">
        <v>-100.45093666897461</v>
      </c>
    </row>
    <row r="3940" spans="1:3" x14ac:dyDescent="0.35">
      <c r="A3940">
        <v>3916</v>
      </c>
      <c r="B3940">
        <v>93.707503035945976</v>
      </c>
      <c r="C3940">
        <v>-29.146968055945976</v>
      </c>
    </row>
    <row r="3941" spans="1:3" x14ac:dyDescent="0.35">
      <c r="A3941">
        <v>3917</v>
      </c>
      <c r="B3941">
        <v>172.36867772414317</v>
      </c>
      <c r="C3941">
        <v>7.0245895758568224</v>
      </c>
    </row>
    <row r="3942" spans="1:3" x14ac:dyDescent="0.35">
      <c r="A3942">
        <v>3918</v>
      </c>
      <c r="B3942">
        <v>76.284861273871925</v>
      </c>
      <c r="C3942">
        <v>-27.171645013871924</v>
      </c>
    </row>
    <row r="3943" spans="1:3" x14ac:dyDescent="0.35">
      <c r="A3943">
        <v>3919</v>
      </c>
      <c r="B3943">
        <v>259.116083634164</v>
      </c>
      <c r="C3943">
        <v>-0.68382303416399282</v>
      </c>
    </row>
    <row r="3944" spans="1:3" x14ac:dyDescent="0.35">
      <c r="A3944">
        <v>3920</v>
      </c>
      <c r="B3944">
        <v>244.08879709461189</v>
      </c>
      <c r="C3944">
        <v>-20.851407294611903</v>
      </c>
    </row>
    <row r="3945" spans="1:3" x14ac:dyDescent="0.35">
      <c r="A3945">
        <v>3921</v>
      </c>
      <c r="B3945">
        <v>215.23286460198557</v>
      </c>
      <c r="C3945">
        <v>21.879253698014423</v>
      </c>
    </row>
    <row r="3946" spans="1:3" x14ac:dyDescent="0.35">
      <c r="A3946">
        <v>3922</v>
      </c>
      <c r="B3946">
        <v>196.35754988289131</v>
      </c>
      <c r="C3946">
        <v>74.77506531710867</v>
      </c>
    </row>
    <row r="3947" spans="1:3" x14ac:dyDescent="0.35">
      <c r="A3947">
        <v>3923</v>
      </c>
      <c r="B3947">
        <v>337.47540497514399</v>
      </c>
      <c r="C3947">
        <v>-25.963956075143983</v>
      </c>
    </row>
    <row r="3948" spans="1:3" x14ac:dyDescent="0.35">
      <c r="A3948">
        <v>3924</v>
      </c>
      <c r="B3948">
        <v>104.88781627382291</v>
      </c>
      <c r="C3948">
        <v>-16.987140643822912</v>
      </c>
    </row>
    <row r="3949" spans="1:3" x14ac:dyDescent="0.35">
      <c r="A3949">
        <v>3925</v>
      </c>
      <c r="B3949">
        <v>180.3038691102696</v>
      </c>
      <c r="C3949">
        <v>89.433700089730394</v>
      </c>
    </row>
    <row r="3950" spans="1:3" x14ac:dyDescent="0.35">
      <c r="A3950">
        <v>3926</v>
      </c>
      <c r="B3950">
        <v>79.354967601795721</v>
      </c>
      <c r="C3950">
        <v>-6.8870542617957256</v>
      </c>
    </row>
    <row r="3951" spans="1:3" x14ac:dyDescent="0.35">
      <c r="A3951">
        <v>3927</v>
      </c>
      <c r="B3951">
        <v>81.61380228620871</v>
      </c>
      <c r="C3951">
        <v>-15.043294996208715</v>
      </c>
    </row>
    <row r="3952" spans="1:3" x14ac:dyDescent="0.35">
      <c r="A3952">
        <v>3928</v>
      </c>
      <c r="B3952">
        <v>72.137619554788728</v>
      </c>
      <c r="C3952">
        <v>-16.463405814788729</v>
      </c>
    </row>
    <row r="3953" spans="1:3" x14ac:dyDescent="0.35">
      <c r="A3953">
        <v>3929</v>
      </c>
      <c r="B3953">
        <v>86.396067871900357</v>
      </c>
      <c r="C3953">
        <v>-36.735053221900358</v>
      </c>
    </row>
    <row r="3954" spans="1:3" x14ac:dyDescent="0.35">
      <c r="A3954">
        <v>3930</v>
      </c>
      <c r="B3954">
        <v>139.23702238671086</v>
      </c>
      <c r="C3954">
        <v>-57.103550096710862</v>
      </c>
    </row>
    <row r="3955" spans="1:3" x14ac:dyDescent="0.35">
      <c r="A3955">
        <v>3931</v>
      </c>
      <c r="B3955">
        <v>301.68828506447653</v>
      </c>
      <c r="C3955">
        <v>-39.039521964476535</v>
      </c>
    </row>
    <row r="3956" spans="1:3" x14ac:dyDescent="0.35">
      <c r="A3956">
        <v>3932</v>
      </c>
      <c r="B3956">
        <v>68.590082696926089</v>
      </c>
      <c r="C3956">
        <v>24.60563066307391</v>
      </c>
    </row>
    <row r="3957" spans="1:3" x14ac:dyDescent="0.35">
      <c r="A3957">
        <v>3933</v>
      </c>
      <c r="B3957">
        <v>61.247471329388034</v>
      </c>
      <c r="C3957">
        <v>-11.481684949388033</v>
      </c>
    </row>
    <row r="3958" spans="1:3" x14ac:dyDescent="0.35">
      <c r="A3958">
        <v>3934</v>
      </c>
      <c r="B3958">
        <v>192.41397447051813</v>
      </c>
      <c r="C3958">
        <v>62.042687229481885</v>
      </c>
    </row>
    <row r="3959" spans="1:3" x14ac:dyDescent="0.35">
      <c r="A3959">
        <v>3935</v>
      </c>
      <c r="B3959">
        <v>112.69569134241313</v>
      </c>
      <c r="C3959">
        <v>143.4782956575869</v>
      </c>
    </row>
    <row r="3960" spans="1:3" x14ac:dyDescent="0.35">
      <c r="A3960">
        <v>3936</v>
      </c>
      <c r="B3960">
        <v>324.60188467729461</v>
      </c>
      <c r="C3960">
        <v>-29.632560177294579</v>
      </c>
    </row>
    <row r="3961" spans="1:3" x14ac:dyDescent="0.35">
      <c r="A3961">
        <v>3937</v>
      </c>
      <c r="B3961">
        <v>197.32142790468916</v>
      </c>
      <c r="C3961">
        <v>37.455743695310844</v>
      </c>
    </row>
    <row r="3962" spans="1:3" x14ac:dyDescent="0.35">
      <c r="A3962">
        <v>3938</v>
      </c>
      <c r="B3962">
        <v>258.15212182885648</v>
      </c>
      <c r="C3962">
        <v>36.901503171143531</v>
      </c>
    </row>
    <row r="3963" spans="1:3" x14ac:dyDescent="0.35">
      <c r="A3963">
        <v>3939</v>
      </c>
      <c r="B3963">
        <v>138.73222782805374</v>
      </c>
      <c r="C3963">
        <v>80.240394671946262</v>
      </c>
    </row>
    <row r="3964" spans="1:3" x14ac:dyDescent="0.35">
      <c r="A3964">
        <v>3940</v>
      </c>
      <c r="B3964">
        <v>153.14869821593419</v>
      </c>
      <c r="C3964">
        <v>76.349101984065811</v>
      </c>
    </row>
    <row r="3965" spans="1:3" x14ac:dyDescent="0.35">
      <c r="A3965">
        <v>3941</v>
      </c>
      <c r="B3965">
        <v>94.9245988050682</v>
      </c>
      <c r="C3965">
        <v>-35.284645455068201</v>
      </c>
    </row>
    <row r="3966" spans="1:3" x14ac:dyDescent="0.35">
      <c r="A3966">
        <v>3942</v>
      </c>
      <c r="B3966">
        <v>259.2334943494335</v>
      </c>
      <c r="C3966">
        <v>-40.155140649433491</v>
      </c>
    </row>
    <row r="3967" spans="1:3" x14ac:dyDescent="0.35">
      <c r="A3967">
        <v>3943</v>
      </c>
      <c r="B3967">
        <v>143.85616940592817</v>
      </c>
      <c r="C3967">
        <v>-25.521411005928172</v>
      </c>
    </row>
    <row r="3968" spans="1:3" x14ac:dyDescent="0.35">
      <c r="A3968">
        <v>3944</v>
      </c>
      <c r="B3968">
        <v>285.59506131825128</v>
      </c>
      <c r="C3968">
        <v>-46.919350518251292</v>
      </c>
    </row>
    <row r="3969" spans="1:3" x14ac:dyDescent="0.35">
      <c r="A3969">
        <v>3945</v>
      </c>
      <c r="B3969">
        <v>117.96279910450627</v>
      </c>
      <c r="C3969">
        <v>-11.041949504506277</v>
      </c>
    </row>
    <row r="3970" spans="1:3" x14ac:dyDescent="0.35">
      <c r="A3970">
        <v>3946</v>
      </c>
      <c r="B3970">
        <v>160.1462135768549</v>
      </c>
      <c r="C3970">
        <v>7.7105609231450956</v>
      </c>
    </row>
    <row r="3971" spans="1:3" x14ac:dyDescent="0.35">
      <c r="A3971">
        <v>3947</v>
      </c>
      <c r="B3971">
        <v>63.042547221780865</v>
      </c>
      <c r="C3971">
        <v>21.07311616821913</v>
      </c>
    </row>
    <row r="3972" spans="1:3" x14ac:dyDescent="0.35">
      <c r="A3972">
        <v>3948</v>
      </c>
      <c r="B3972">
        <v>133.67638844684276</v>
      </c>
      <c r="C3972">
        <v>-44.262207896842767</v>
      </c>
    </row>
    <row r="3973" spans="1:3" x14ac:dyDescent="0.35">
      <c r="A3973">
        <v>3949</v>
      </c>
      <c r="B3973">
        <v>305.1570002945457</v>
      </c>
      <c r="C3973">
        <v>5.323367305454326</v>
      </c>
    </row>
    <row r="3974" spans="1:3" x14ac:dyDescent="0.35">
      <c r="A3974">
        <v>3950</v>
      </c>
      <c r="B3974">
        <v>203.79702551487935</v>
      </c>
      <c r="C3974">
        <v>79.13494778512063</v>
      </c>
    </row>
    <row r="3975" spans="1:3" x14ac:dyDescent="0.35">
      <c r="A3975">
        <v>3951</v>
      </c>
      <c r="B3975">
        <v>73.91895204175178</v>
      </c>
      <c r="C3975">
        <v>-35.243329051751779</v>
      </c>
    </row>
    <row r="3976" spans="1:3" x14ac:dyDescent="0.35">
      <c r="A3976">
        <v>3952</v>
      </c>
      <c r="B3976">
        <v>115.80060403269154</v>
      </c>
      <c r="C3976">
        <v>-50.260380572691531</v>
      </c>
    </row>
    <row r="3977" spans="1:3" x14ac:dyDescent="0.35">
      <c r="A3977">
        <v>3953</v>
      </c>
      <c r="B3977">
        <v>120.92867873805817</v>
      </c>
      <c r="C3977">
        <v>16.638540061941839</v>
      </c>
    </row>
    <row r="3978" spans="1:3" x14ac:dyDescent="0.35">
      <c r="A3978">
        <v>3954</v>
      </c>
      <c r="B3978">
        <v>233.40117510142952</v>
      </c>
      <c r="C3978">
        <v>-55.905302401429509</v>
      </c>
    </row>
    <row r="3979" spans="1:3" x14ac:dyDescent="0.35">
      <c r="A3979">
        <v>3955</v>
      </c>
      <c r="B3979">
        <v>222.58704636350575</v>
      </c>
      <c r="C3979">
        <v>94.883997936494268</v>
      </c>
    </row>
    <row r="3980" spans="1:3" x14ac:dyDescent="0.35">
      <c r="A3980">
        <v>3956</v>
      </c>
      <c r="B3980">
        <v>122.44853902933079</v>
      </c>
      <c r="C3980">
        <v>18.814790770669219</v>
      </c>
    </row>
    <row r="3981" spans="1:3" x14ac:dyDescent="0.35">
      <c r="A3981">
        <v>3957</v>
      </c>
      <c r="B3981">
        <v>227.69540027861942</v>
      </c>
      <c r="C3981">
        <v>-93.506691178619405</v>
      </c>
    </row>
    <row r="3982" spans="1:3" x14ac:dyDescent="0.35">
      <c r="A3982">
        <v>3958</v>
      </c>
      <c r="B3982">
        <v>176.31454422250886</v>
      </c>
      <c r="C3982">
        <v>-14.859864522508843</v>
      </c>
    </row>
    <row r="3983" spans="1:3" x14ac:dyDescent="0.35">
      <c r="A3983">
        <v>3959</v>
      </c>
      <c r="B3983">
        <v>313.77870021294461</v>
      </c>
      <c r="C3983">
        <v>35.59762998705537</v>
      </c>
    </row>
    <row r="3984" spans="1:3" x14ac:dyDescent="0.35">
      <c r="A3984">
        <v>3960</v>
      </c>
      <c r="B3984">
        <v>129.25516491825448</v>
      </c>
      <c r="C3984">
        <v>6.1011806817455181</v>
      </c>
    </row>
    <row r="3985" spans="1:3" x14ac:dyDescent="0.35">
      <c r="A3985">
        <v>3961</v>
      </c>
      <c r="B3985">
        <v>51.495045219016248</v>
      </c>
      <c r="C3985">
        <v>-1.8490243290162454</v>
      </c>
    </row>
    <row r="3986" spans="1:3" x14ac:dyDescent="0.35">
      <c r="A3986">
        <v>3962</v>
      </c>
      <c r="B3986">
        <v>121.13240607628886</v>
      </c>
      <c r="C3986">
        <v>25.814147123711152</v>
      </c>
    </row>
    <row r="3987" spans="1:3" x14ac:dyDescent="0.35">
      <c r="A3987">
        <v>3963</v>
      </c>
      <c r="B3987">
        <v>76.097194975231545</v>
      </c>
      <c r="C3987">
        <v>75.544381024768441</v>
      </c>
    </row>
    <row r="3988" spans="1:3" x14ac:dyDescent="0.35">
      <c r="A3988">
        <v>3964</v>
      </c>
      <c r="B3988">
        <v>110.43405871522069</v>
      </c>
      <c r="C3988">
        <v>3.9484736847793158</v>
      </c>
    </row>
    <row r="3989" spans="1:3" x14ac:dyDescent="0.35">
      <c r="A3989">
        <v>3965</v>
      </c>
      <c r="B3989">
        <v>279.36649955351015</v>
      </c>
      <c r="C3989">
        <v>-14.58079875351018</v>
      </c>
    </row>
    <row r="3990" spans="1:3" x14ac:dyDescent="0.35">
      <c r="A3990">
        <v>3966</v>
      </c>
      <c r="B3990">
        <v>135.72087975342163</v>
      </c>
      <c r="C3990">
        <v>7.8788791465783845</v>
      </c>
    </row>
    <row r="3991" spans="1:3" x14ac:dyDescent="0.35">
      <c r="A3991">
        <v>3967</v>
      </c>
      <c r="B3991">
        <v>244.56897527213951</v>
      </c>
      <c r="C3991">
        <v>-34.000030572139508</v>
      </c>
    </row>
    <row r="3992" spans="1:3" x14ac:dyDescent="0.35">
      <c r="A3992">
        <v>3968</v>
      </c>
      <c r="B3992">
        <v>90.147079295988021</v>
      </c>
      <c r="C3992">
        <v>14.436197804011982</v>
      </c>
    </row>
    <row r="3993" spans="1:3" x14ac:dyDescent="0.35">
      <c r="A3993">
        <v>3969</v>
      </c>
      <c r="B3993">
        <v>272.25326628884977</v>
      </c>
      <c r="C3993">
        <v>14.2796023111502</v>
      </c>
    </row>
    <row r="3994" spans="1:3" x14ac:dyDescent="0.35">
      <c r="A3994">
        <v>3970</v>
      </c>
      <c r="B3994">
        <v>99.90929961502215</v>
      </c>
      <c r="C3994">
        <v>-44.98136545502215</v>
      </c>
    </row>
    <row r="3995" spans="1:3" x14ac:dyDescent="0.35">
      <c r="A3995">
        <v>3971</v>
      </c>
      <c r="B3995">
        <v>133.36199191387561</v>
      </c>
      <c r="C3995">
        <v>-42.652743373875609</v>
      </c>
    </row>
    <row r="3996" spans="1:3" x14ac:dyDescent="0.35">
      <c r="A3996">
        <v>3972</v>
      </c>
      <c r="B3996">
        <v>124.66917091674473</v>
      </c>
      <c r="C3996">
        <v>54.462385183255279</v>
      </c>
    </row>
    <row r="3997" spans="1:3" x14ac:dyDescent="0.35">
      <c r="A3997">
        <v>3973</v>
      </c>
      <c r="B3997">
        <v>257.90486448388941</v>
      </c>
      <c r="C3997">
        <v>75.414978216110569</v>
      </c>
    </row>
    <row r="3998" spans="1:3" x14ac:dyDescent="0.35">
      <c r="A3998">
        <v>3974</v>
      </c>
      <c r="B3998">
        <v>222.36798927692101</v>
      </c>
      <c r="C3998">
        <v>-34.004246176921015</v>
      </c>
    </row>
    <row r="3999" spans="1:3" x14ac:dyDescent="0.35">
      <c r="A3999">
        <v>3975</v>
      </c>
      <c r="B3999">
        <v>81.169911056092701</v>
      </c>
      <c r="C3999">
        <v>-0.24793601609269444</v>
      </c>
    </row>
    <row r="4000" spans="1:3" x14ac:dyDescent="0.35">
      <c r="A4000">
        <v>3976</v>
      </c>
      <c r="B4000">
        <v>203.72834210147377</v>
      </c>
      <c r="C4000">
        <v>-40.497254201473766</v>
      </c>
    </row>
    <row r="4001" spans="1:3" x14ac:dyDescent="0.35">
      <c r="A4001">
        <v>3977</v>
      </c>
      <c r="B4001">
        <v>128.86389617901654</v>
      </c>
      <c r="C4001">
        <v>-20.21482037901653</v>
      </c>
    </row>
    <row r="4002" spans="1:3" x14ac:dyDescent="0.35">
      <c r="A4002">
        <v>3978</v>
      </c>
      <c r="B4002">
        <v>203.8922075954282</v>
      </c>
      <c r="C4002">
        <v>-63.159435795428209</v>
      </c>
    </row>
    <row r="4003" spans="1:3" x14ac:dyDescent="0.35">
      <c r="A4003">
        <v>3979</v>
      </c>
      <c r="B4003">
        <v>55.415543918578273</v>
      </c>
      <c r="C4003">
        <v>-14.598660068578269</v>
      </c>
    </row>
    <row r="4004" spans="1:3" x14ac:dyDescent="0.35">
      <c r="A4004">
        <v>3980</v>
      </c>
      <c r="B4004">
        <v>137.63002749624633</v>
      </c>
      <c r="C4004">
        <v>-74.539168276246329</v>
      </c>
    </row>
    <row r="4005" spans="1:3" x14ac:dyDescent="0.35">
      <c r="A4005">
        <v>3981</v>
      </c>
      <c r="B4005">
        <v>268.0466841548689</v>
      </c>
      <c r="C4005">
        <v>75.722848745131103</v>
      </c>
    </row>
    <row r="4006" spans="1:3" x14ac:dyDescent="0.35">
      <c r="A4006">
        <v>3982</v>
      </c>
      <c r="B4006">
        <v>190.63283906712022</v>
      </c>
      <c r="C4006">
        <v>87.279872032879808</v>
      </c>
    </row>
    <row r="4007" spans="1:3" x14ac:dyDescent="0.35">
      <c r="A4007">
        <v>3983</v>
      </c>
      <c r="B4007">
        <v>184.98707522830367</v>
      </c>
      <c r="C4007">
        <v>-26.415004528303655</v>
      </c>
    </row>
    <row r="4008" spans="1:3" x14ac:dyDescent="0.35">
      <c r="A4008">
        <v>3984</v>
      </c>
      <c r="B4008">
        <v>304.25454503396384</v>
      </c>
      <c r="C4008">
        <v>8.325244366036145</v>
      </c>
    </row>
    <row r="4009" spans="1:3" x14ac:dyDescent="0.35">
      <c r="A4009">
        <v>3985</v>
      </c>
      <c r="B4009">
        <v>169.05115042255963</v>
      </c>
      <c r="C4009">
        <v>-62.051616622559635</v>
      </c>
    </row>
    <row r="4010" spans="1:3" x14ac:dyDescent="0.35">
      <c r="A4010">
        <v>3986</v>
      </c>
      <c r="B4010">
        <v>167.81574994664527</v>
      </c>
      <c r="C4010">
        <v>-24.278257546645278</v>
      </c>
    </row>
    <row r="4011" spans="1:3" x14ac:dyDescent="0.35">
      <c r="A4011">
        <v>3987</v>
      </c>
      <c r="B4011">
        <v>132.53644498179639</v>
      </c>
      <c r="C4011">
        <v>-21.082848281796387</v>
      </c>
    </row>
    <row r="4012" spans="1:3" x14ac:dyDescent="0.35">
      <c r="A4012">
        <v>3988</v>
      </c>
      <c r="B4012">
        <v>191.5921491317001</v>
      </c>
      <c r="C4012">
        <v>39.712364968299909</v>
      </c>
    </row>
    <row r="4013" spans="1:3" x14ac:dyDescent="0.35">
      <c r="A4013">
        <v>3989</v>
      </c>
      <c r="B4013">
        <v>156.49189103207601</v>
      </c>
      <c r="C4013">
        <v>-110.68326129207601</v>
      </c>
    </row>
    <row r="4014" spans="1:3" x14ac:dyDescent="0.35">
      <c r="A4014">
        <v>3990</v>
      </c>
      <c r="B4014">
        <v>132.34842224368998</v>
      </c>
      <c r="C4014">
        <v>23.156157856310017</v>
      </c>
    </row>
    <row r="4015" spans="1:3" x14ac:dyDescent="0.35">
      <c r="A4015">
        <v>3991</v>
      </c>
      <c r="B4015">
        <v>238.16723884608183</v>
      </c>
      <c r="C4015">
        <v>44.692377753918151</v>
      </c>
    </row>
    <row r="4016" spans="1:3" x14ac:dyDescent="0.35">
      <c r="A4016">
        <v>3992</v>
      </c>
      <c r="B4016">
        <v>196.66284963384015</v>
      </c>
      <c r="C4016">
        <v>75.163123366159823</v>
      </c>
    </row>
    <row r="4017" spans="1:3" x14ac:dyDescent="0.35">
      <c r="A4017">
        <v>3993</v>
      </c>
      <c r="B4017">
        <v>308.46008907186456</v>
      </c>
      <c r="C4017">
        <v>7.9111488281354241</v>
      </c>
    </row>
    <row r="4018" spans="1:3" x14ac:dyDescent="0.35">
      <c r="A4018">
        <v>3994</v>
      </c>
      <c r="B4018">
        <v>149.07422361216737</v>
      </c>
      <c r="C4018">
        <v>-31.976445612167367</v>
      </c>
    </row>
    <row r="4019" spans="1:3" x14ac:dyDescent="0.35">
      <c r="A4019">
        <v>3995</v>
      </c>
      <c r="B4019">
        <v>147.72910971737195</v>
      </c>
      <c r="C4019">
        <v>35.24808128262805</v>
      </c>
    </row>
    <row r="4020" spans="1:3" x14ac:dyDescent="0.35">
      <c r="A4020">
        <v>3996</v>
      </c>
      <c r="B4020">
        <v>83.197481739391009</v>
      </c>
      <c r="C4020">
        <v>-0.79818112939101127</v>
      </c>
    </row>
    <row r="4021" spans="1:3" x14ac:dyDescent="0.35">
      <c r="A4021">
        <v>3997</v>
      </c>
      <c r="B4021">
        <v>99.396190245408519</v>
      </c>
      <c r="C4021">
        <v>-45.768419775408518</v>
      </c>
    </row>
    <row r="4022" spans="1:3" x14ac:dyDescent="0.35">
      <c r="A4022">
        <v>3998</v>
      </c>
      <c r="B4022">
        <v>81.995532598975984</v>
      </c>
      <c r="C4022">
        <v>-44.053050078975986</v>
      </c>
    </row>
    <row r="4023" spans="1:3" x14ac:dyDescent="0.35">
      <c r="A4023">
        <v>3999</v>
      </c>
      <c r="B4023">
        <v>187.4522018959521</v>
      </c>
      <c r="C4023">
        <v>23.360531104047908</v>
      </c>
    </row>
    <row r="4024" spans="1:3" x14ac:dyDescent="0.35">
      <c r="A4024">
        <v>4000</v>
      </c>
      <c r="B4024">
        <v>104.27838836139182</v>
      </c>
      <c r="C4024">
        <v>59.063420238608188</v>
      </c>
    </row>
    <row r="4025" spans="1:3" x14ac:dyDescent="0.35">
      <c r="A4025">
        <v>4001</v>
      </c>
      <c r="B4025">
        <v>303.27937421586216</v>
      </c>
      <c r="C4025">
        <v>-30.873035515862171</v>
      </c>
    </row>
    <row r="4026" spans="1:3" x14ac:dyDescent="0.35">
      <c r="A4026">
        <v>4002</v>
      </c>
      <c r="B4026">
        <v>148.19295738513304</v>
      </c>
      <c r="C4026">
        <v>-47.915903485133043</v>
      </c>
    </row>
    <row r="4027" spans="1:3" x14ac:dyDescent="0.35">
      <c r="A4027">
        <v>4003</v>
      </c>
      <c r="B4027">
        <v>181.46446203302727</v>
      </c>
      <c r="C4027">
        <v>-39.241480433027277</v>
      </c>
    </row>
    <row r="4028" spans="1:3" x14ac:dyDescent="0.35">
      <c r="A4028">
        <v>4004</v>
      </c>
      <c r="B4028">
        <v>127.33066823714013</v>
      </c>
      <c r="C4028">
        <v>38.869679962859877</v>
      </c>
    </row>
    <row r="4029" spans="1:3" x14ac:dyDescent="0.35">
      <c r="A4029">
        <v>4005</v>
      </c>
      <c r="B4029">
        <v>216.97553601621965</v>
      </c>
      <c r="C4029">
        <v>-108.67721181621965</v>
      </c>
    </row>
    <row r="4030" spans="1:3" x14ac:dyDescent="0.35">
      <c r="A4030">
        <v>4006</v>
      </c>
      <c r="B4030">
        <v>106.39705454692829</v>
      </c>
      <c r="C4030">
        <v>22.961297453071708</v>
      </c>
    </row>
    <row r="4031" spans="1:3" x14ac:dyDescent="0.35">
      <c r="A4031">
        <v>4007</v>
      </c>
      <c r="B4031">
        <v>297.52919070466783</v>
      </c>
      <c r="C4031">
        <v>9.768569595332167</v>
      </c>
    </row>
    <row r="4032" spans="1:3" x14ac:dyDescent="0.35">
      <c r="A4032">
        <v>4008</v>
      </c>
      <c r="B4032">
        <v>183.75993328122968</v>
      </c>
      <c r="C4032">
        <v>66.965856918770328</v>
      </c>
    </row>
    <row r="4033" spans="1:3" x14ac:dyDescent="0.35">
      <c r="A4033">
        <v>4009</v>
      </c>
      <c r="B4033">
        <v>221.61107734442288</v>
      </c>
      <c r="C4033">
        <v>88.054137555577142</v>
      </c>
    </row>
    <row r="4034" spans="1:3" x14ac:dyDescent="0.35">
      <c r="A4034">
        <v>4010</v>
      </c>
      <c r="B4034">
        <v>131.3952839801392</v>
      </c>
      <c r="C4034">
        <v>-55.500878070139194</v>
      </c>
    </row>
    <row r="4035" spans="1:3" x14ac:dyDescent="0.35">
      <c r="A4035">
        <v>4011</v>
      </c>
      <c r="B4035">
        <v>227.97340458292044</v>
      </c>
      <c r="C4035">
        <v>59.664402417079572</v>
      </c>
    </row>
    <row r="4036" spans="1:3" x14ac:dyDescent="0.35">
      <c r="A4036">
        <v>4012</v>
      </c>
      <c r="B4036">
        <v>152.00245234123395</v>
      </c>
      <c r="C4036">
        <v>-10.687753341233957</v>
      </c>
    </row>
    <row r="4037" spans="1:3" x14ac:dyDescent="0.35">
      <c r="A4037">
        <v>4013</v>
      </c>
      <c r="B4037">
        <v>283.43463219712407</v>
      </c>
      <c r="C4037">
        <v>-9.4654378971240476</v>
      </c>
    </row>
    <row r="4038" spans="1:3" x14ac:dyDescent="0.35">
      <c r="A4038">
        <v>4014</v>
      </c>
      <c r="B4038">
        <v>252.26346140115621</v>
      </c>
      <c r="C4038">
        <v>-48.491635001156197</v>
      </c>
    </row>
    <row r="4039" spans="1:3" x14ac:dyDescent="0.35">
      <c r="A4039">
        <v>4015</v>
      </c>
      <c r="B4039">
        <v>259.57650629559873</v>
      </c>
      <c r="C4039">
        <v>86.386391704401262</v>
      </c>
    </row>
    <row r="4040" spans="1:3" x14ac:dyDescent="0.35">
      <c r="A4040">
        <v>4016</v>
      </c>
      <c r="B4040">
        <v>226.96789292974267</v>
      </c>
      <c r="C4040">
        <v>27.412793870257332</v>
      </c>
    </row>
    <row r="4041" spans="1:3" x14ac:dyDescent="0.35">
      <c r="A4041">
        <v>4017</v>
      </c>
      <c r="B4041">
        <v>391.47921317108103</v>
      </c>
      <c r="C4041">
        <v>-34.086221171081036</v>
      </c>
    </row>
    <row r="4042" spans="1:3" x14ac:dyDescent="0.35">
      <c r="A4042">
        <v>4018</v>
      </c>
      <c r="B4042">
        <v>87.116469534633978</v>
      </c>
      <c r="C4042">
        <v>-4.4677556146339725</v>
      </c>
    </row>
    <row r="4043" spans="1:3" x14ac:dyDescent="0.35">
      <c r="A4043">
        <v>4019</v>
      </c>
      <c r="B4043">
        <v>51.408367992498448</v>
      </c>
      <c r="C4043">
        <v>-10.198351832498446</v>
      </c>
    </row>
    <row r="4044" spans="1:3" x14ac:dyDescent="0.35">
      <c r="A4044">
        <v>4020</v>
      </c>
      <c r="B4044">
        <v>87.377175604547062</v>
      </c>
      <c r="C4044">
        <v>11.176935285452942</v>
      </c>
    </row>
    <row r="4045" spans="1:3" x14ac:dyDescent="0.35">
      <c r="A4045">
        <v>4021</v>
      </c>
      <c r="B4045">
        <v>266.53274949830552</v>
      </c>
      <c r="C4045">
        <v>42.608225001694507</v>
      </c>
    </row>
    <row r="4046" spans="1:3" x14ac:dyDescent="0.35">
      <c r="A4046">
        <v>4022</v>
      </c>
      <c r="B4046">
        <v>160.49998033219711</v>
      </c>
      <c r="C4046">
        <v>26.940885567802894</v>
      </c>
    </row>
    <row r="4047" spans="1:3" x14ac:dyDescent="0.35">
      <c r="A4047">
        <v>4023</v>
      </c>
      <c r="B4047">
        <v>198.34962181089082</v>
      </c>
      <c r="C4047">
        <v>83.151320689109184</v>
      </c>
    </row>
    <row r="4048" spans="1:3" x14ac:dyDescent="0.35">
      <c r="A4048">
        <v>4024</v>
      </c>
      <c r="B4048">
        <v>194.81058922174535</v>
      </c>
      <c r="C4048">
        <v>25.533546778254646</v>
      </c>
    </row>
    <row r="4049" spans="1:3" x14ac:dyDescent="0.35">
      <c r="A4049">
        <v>4025</v>
      </c>
      <c r="B4049">
        <v>234.90414707875107</v>
      </c>
      <c r="C4049">
        <v>-87.677771678751071</v>
      </c>
    </row>
    <row r="4050" spans="1:3" x14ac:dyDescent="0.35">
      <c r="A4050">
        <v>4026</v>
      </c>
      <c r="B4050">
        <v>220.81237483279281</v>
      </c>
      <c r="C4050">
        <v>26.338616167207192</v>
      </c>
    </row>
    <row r="4051" spans="1:3" x14ac:dyDescent="0.35">
      <c r="A4051">
        <v>4027</v>
      </c>
      <c r="B4051">
        <v>227.53672108425212</v>
      </c>
      <c r="C4051">
        <v>-0.54863938425211245</v>
      </c>
    </row>
    <row r="4052" spans="1:3" x14ac:dyDescent="0.35">
      <c r="A4052">
        <v>4028</v>
      </c>
      <c r="B4052">
        <v>272.27107647225591</v>
      </c>
      <c r="C4052">
        <v>-5.3570389722559071</v>
      </c>
    </row>
    <row r="4053" spans="1:3" x14ac:dyDescent="0.35">
      <c r="A4053">
        <v>4029</v>
      </c>
      <c r="B4053">
        <v>42.387732892879228</v>
      </c>
      <c r="C4053">
        <v>35.607485407120777</v>
      </c>
    </row>
    <row r="4054" spans="1:3" x14ac:dyDescent="0.35">
      <c r="A4054">
        <v>4030</v>
      </c>
      <c r="B4054">
        <v>258.07979968592031</v>
      </c>
      <c r="C4054">
        <v>32.378908714079671</v>
      </c>
    </row>
    <row r="4055" spans="1:3" x14ac:dyDescent="0.35">
      <c r="A4055">
        <v>4031</v>
      </c>
      <c r="B4055">
        <v>290.48781283688487</v>
      </c>
      <c r="C4055">
        <v>-59.82048583688487</v>
      </c>
    </row>
    <row r="4056" spans="1:3" x14ac:dyDescent="0.35">
      <c r="A4056">
        <v>4032</v>
      </c>
      <c r="B4056">
        <v>158.31341702727843</v>
      </c>
      <c r="C4056">
        <v>-60.993483407278433</v>
      </c>
    </row>
    <row r="4057" spans="1:3" x14ac:dyDescent="0.35">
      <c r="A4057">
        <v>4033</v>
      </c>
      <c r="B4057">
        <v>265.32550897772796</v>
      </c>
      <c r="C4057">
        <v>-0.18608487772797844</v>
      </c>
    </row>
    <row r="4058" spans="1:3" x14ac:dyDescent="0.35">
      <c r="A4058">
        <v>4034</v>
      </c>
      <c r="B4058">
        <v>93.070244883881998</v>
      </c>
      <c r="C4058">
        <v>10.241602916117998</v>
      </c>
    </row>
    <row r="4059" spans="1:3" x14ac:dyDescent="0.35">
      <c r="A4059">
        <v>4035</v>
      </c>
      <c r="B4059">
        <v>118.26479781862122</v>
      </c>
      <c r="C4059">
        <v>-5.1369530186212131</v>
      </c>
    </row>
    <row r="4060" spans="1:3" x14ac:dyDescent="0.35">
      <c r="A4060">
        <v>4036</v>
      </c>
      <c r="B4060">
        <v>90.254150147855725</v>
      </c>
      <c r="C4060">
        <v>-9.9588463378557321</v>
      </c>
    </row>
    <row r="4061" spans="1:3" x14ac:dyDescent="0.35">
      <c r="A4061">
        <v>4037</v>
      </c>
      <c r="B4061">
        <v>97.297266958268693</v>
      </c>
      <c r="C4061">
        <v>-35.401346418268695</v>
      </c>
    </row>
    <row r="4062" spans="1:3" x14ac:dyDescent="0.35">
      <c r="A4062">
        <v>4038</v>
      </c>
      <c r="B4062">
        <v>299.7126652243104</v>
      </c>
      <c r="C4062">
        <v>-31.326828824310383</v>
      </c>
    </row>
    <row r="4063" spans="1:3" x14ac:dyDescent="0.35">
      <c r="A4063">
        <v>4039</v>
      </c>
      <c r="B4063">
        <v>100.0366380072555</v>
      </c>
      <c r="C4063">
        <v>-64.162855497255507</v>
      </c>
    </row>
    <row r="4064" spans="1:3" x14ac:dyDescent="0.35">
      <c r="A4064">
        <v>4040</v>
      </c>
      <c r="B4064">
        <v>282.74296888860079</v>
      </c>
      <c r="C4064">
        <v>-21.381841988600797</v>
      </c>
    </row>
    <row r="4065" spans="1:3" x14ac:dyDescent="0.35">
      <c r="A4065">
        <v>4041</v>
      </c>
      <c r="B4065">
        <v>267.66618301809825</v>
      </c>
      <c r="C4065">
        <v>-1.0107930180982407</v>
      </c>
    </row>
    <row r="4066" spans="1:3" x14ac:dyDescent="0.35">
      <c r="A4066">
        <v>4042</v>
      </c>
      <c r="B4066">
        <v>206.84712120508723</v>
      </c>
      <c r="C4066">
        <v>50.998839294912756</v>
      </c>
    </row>
    <row r="4067" spans="1:3" x14ac:dyDescent="0.35">
      <c r="A4067">
        <v>4043</v>
      </c>
      <c r="B4067">
        <v>247.06010693643125</v>
      </c>
      <c r="C4067">
        <v>-15.919009536431247</v>
      </c>
    </row>
    <row r="4068" spans="1:3" x14ac:dyDescent="0.35">
      <c r="A4068">
        <v>4044</v>
      </c>
      <c r="B4068">
        <v>282.9998044781097</v>
      </c>
      <c r="C4068">
        <v>-7.5129347781096953</v>
      </c>
    </row>
    <row r="4069" spans="1:3" x14ac:dyDescent="0.35">
      <c r="A4069">
        <v>4045</v>
      </c>
      <c r="B4069">
        <v>262.19063190121454</v>
      </c>
      <c r="C4069">
        <v>34.136155198785445</v>
      </c>
    </row>
    <row r="4070" spans="1:3" x14ac:dyDescent="0.35">
      <c r="A4070">
        <v>4046</v>
      </c>
      <c r="B4070">
        <v>102.72556846522221</v>
      </c>
      <c r="C4070">
        <v>-15.201349975222215</v>
      </c>
    </row>
    <row r="4071" spans="1:3" x14ac:dyDescent="0.35">
      <c r="A4071">
        <v>4047</v>
      </c>
      <c r="B4071">
        <v>147.51568661192192</v>
      </c>
      <c r="C4071">
        <v>38.036136288078069</v>
      </c>
    </row>
    <row r="4072" spans="1:3" x14ac:dyDescent="0.35">
      <c r="A4072">
        <v>4048</v>
      </c>
      <c r="B4072">
        <v>163.87265348830738</v>
      </c>
      <c r="C4072">
        <v>13.037857011692608</v>
      </c>
    </row>
    <row r="4073" spans="1:3" x14ac:dyDescent="0.35">
      <c r="A4073">
        <v>4049</v>
      </c>
      <c r="B4073">
        <v>296.98516606451608</v>
      </c>
      <c r="C4073">
        <v>-35.030618664516055</v>
      </c>
    </row>
    <row r="4074" spans="1:3" x14ac:dyDescent="0.35">
      <c r="A4074">
        <v>4050</v>
      </c>
      <c r="B4074">
        <v>216.75992550896072</v>
      </c>
      <c r="C4074">
        <v>9.6783382910392675</v>
      </c>
    </row>
    <row r="4075" spans="1:3" x14ac:dyDescent="0.35">
      <c r="A4075">
        <v>4051</v>
      </c>
      <c r="B4075">
        <v>74.846786079954398</v>
      </c>
      <c r="C4075">
        <v>14.458697460045599</v>
      </c>
    </row>
    <row r="4076" spans="1:3" x14ac:dyDescent="0.35">
      <c r="A4076">
        <v>4052</v>
      </c>
      <c r="B4076">
        <v>124.94741302573783</v>
      </c>
      <c r="C4076">
        <v>-71.389416415737827</v>
      </c>
    </row>
    <row r="4077" spans="1:3" x14ac:dyDescent="0.35">
      <c r="A4077">
        <v>4053</v>
      </c>
      <c r="B4077">
        <v>119.55721056470674</v>
      </c>
      <c r="C4077">
        <v>-11.13400956470673</v>
      </c>
    </row>
    <row r="4078" spans="1:3" x14ac:dyDescent="0.35">
      <c r="A4078">
        <v>4054</v>
      </c>
      <c r="B4078">
        <v>312.25946729459918</v>
      </c>
      <c r="C4078">
        <v>35.434133705400825</v>
      </c>
    </row>
    <row r="4079" spans="1:3" x14ac:dyDescent="0.35">
      <c r="A4079">
        <v>4055</v>
      </c>
      <c r="B4079">
        <v>325.78694681653417</v>
      </c>
      <c r="C4079">
        <v>-52.993793316534152</v>
      </c>
    </row>
    <row r="4080" spans="1:3" x14ac:dyDescent="0.35">
      <c r="A4080">
        <v>4056</v>
      </c>
      <c r="B4080">
        <v>133.95768756692667</v>
      </c>
      <c r="C4080">
        <v>-64.14995555692667</v>
      </c>
    </row>
    <row r="4081" spans="1:3" x14ac:dyDescent="0.35">
      <c r="A4081">
        <v>4057</v>
      </c>
      <c r="B4081">
        <v>186.82001133344667</v>
      </c>
      <c r="C4081">
        <v>82.10243906655333</v>
      </c>
    </row>
    <row r="4082" spans="1:3" x14ac:dyDescent="0.35">
      <c r="A4082">
        <v>4058</v>
      </c>
      <c r="B4082">
        <v>259.1194148230274</v>
      </c>
      <c r="C4082">
        <v>4.2532627769725764</v>
      </c>
    </row>
    <row r="4083" spans="1:3" x14ac:dyDescent="0.35">
      <c r="A4083">
        <v>4059</v>
      </c>
      <c r="B4083">
        <v>160.96687873982819</v>
      </c>
      <c r="C4083">
        <v>-76.664480639828184</v>
      </c>
    </row>
    <row r="4084" spans="1:3" x14ac:dyDescent="0.35">
      <c r="A4084">
        <v>4060</v>
      </c>
      <c r="B4084">
        <v>343.35425880224966</v>
      </c>
      <c r="C4084">
        <v>-2.1020790022496385</v>
      </c>
    </row>
    <row r="4085" spans="1:3" x14ac:dyDescent="0.35">
      <c r="A4085">
        <v>4061</v>
      </c>
      <c r="B4085">
        <v>106.53033921872974</v>
      </c>
      <c r="C4085">
        <v>17.72651898127026</v>
      </c>
    </row>
    <row r="4086" spans="1:3" x14ac:dyDescent="0.35">
      <c r="A4086">
        <v>4062</v>
      </c>
      <c r="B4086">
        <v>344.43345796855226</v>
      </c>
      <c r="C4086">
        <v>-23.299024668552249</v>
      </c>
    </row>
    <row r="4087" spans="1:3" x14ac:dyDescent="0.35">
      <c r="A4087">
        <v>4063</v>
      </c>
      <c r="B4087">
        <v>100.32214067646017</v>
      </c>
      <c r="C4087">
        <v>42.094765623539828</v>
      </c>
    </row>
    <row r="4088" spans="1:3" x14ac:dyDescent="0.35">
      <c r="A4088">
        <v>4064</v>
      </c>
      <c r="B4088">
        <v>133.02438333515289</v>
      </c>
      <c r="C4088">
        <v>-18.271185035152897</v>
      </c>
    </row>
    <row r="4089" spans="1:3" x14ac:dyDescent="0.35">
      <c r="A4089">
        <v>4065</v>
      </c>
      <c r="B4089">
        <v>324.9317797380711</v>
      </c>
      <c r="C4089">
        <v>15.26799906192889</v>
      </c>
    </row>
    <row r="4090" spans="1:3" x14ac:dyDescent="0.35">
      <c r="A4090">
        <v>4066</v>
      </c>
      <c r="B4090">
        <v>131.25111237708137</v>
      </c>
      <c r="C4090">
        <v>2.677113822918642</v>
      </c>
    </row>
    <row r="4091" spans="1:3" x14ac:dyDescent="0.35">
      <c r="A4091">
        <v>4067</v>
      </c>
      <c r="B4091">
        <v>168.81513470073477</v>
      </c>
      <c r="C4091">
        <v>29.712509899265228</v>
      </c>
    </row>
    <row r="4092" spans="1:3" x14ac:dyDescent="0.35">
      <c r="A4092">
        <v>4068</v>
      </c>
      <c r="B4092">
        <v>117.04728436111</v>
      </c>
      <c r="C4092">
        <v>35.66661313889</v>
      </c>
    </row>
    <row r="4093" spans="1:3" x14ac:dyDescent="0.35">
      <c r="A4093">
        <v>4069</v>
      </c>
      <c r="B4093">
        <v>158.59208223463366</v>
      </c>
      <c r="C4093">
        <v>68.598249465366337</v>
      </c>
    </row>
    <row r="4094" spans="1:3" x14ac:dyDescent="0.35">
      <c r="A4094">
        <v>4070</v>
      </c>
      <c r="B4094">
        <v>201.28799285990456</v>
      </c>
      <c r="C4094">
        <v>7.729963440095446</v>
      </c>
    </row>
    <row r="4095" spans="1:3" x14ac:dyDescent="0.35">
      <c r="A4095">
        <v>4071</v>
      </c>
      <c r="B4095">
        <v>298.96900906383735</v>
      </c>
      <c r="C4095">
        <v>-35.519828963837369</v>
      </c>
    </row>
    <row r="4096" spans="1:3" x14ac:dyDescent="0.35">
      <c r="A4096">
        <v>4072</v>
      </c>
      <c r="B4096">
        <v>314.16403194565964</v>
      </c>
      <c r="C4096">
        <v>-42.621736045659645</v>
      </c>
    </row>
    <row r="4097" spans="1:3" x14ac:dyDescent="0.35">
      <c r="A4097">
        <v>4073</v>
      </c>
      <c r="B4097">
        <v>277.96621405037467</v>
      </c>
      <c r="C4097">
        <v>40.336773749625308</v>
      </c>
    </row>
    <row r="4098" spans="1:3" x14ac:dyDescent="0.35">
      <c r="A4098">
        <v>4074</v>
      </c>
      <c r="B4098">
        <v>142.50766604172424</v>
      </c>
      <c r="C4098">
        <v>3.4021388582757766</v>
      </c>
    </row>
    <row r="4099" spans="1:3" x14ac:dyDescent="0.35">
      <c r="A4099">
        <v>4075</v>
      </c>
      <c r="B4099">
        <v>229.71049252025114</v>
      </c>
      <c r="C4099">
        <v>71.660184379748841</v>
      </c>
    </row>
    <row r="4100" spans="1:3" x14ac:dyDescent="0.35">
      <c r="A4100">
        <v>4076</v>
      </c>
      <c r="B4100">
        <v>125.51520325139961</v>
      </c>
      <c r="C4100">
        <v>-74.032714721399614</v>
      </c>
    </row>
    <row r="4101" spans="1:3" x14ac:dyDescent="0.35">
      <c r="A4101">
        <v>4077</v>
      </c>
      <c r="B4101">
        <v>82.926674396761172</v>
      </c>
      <c r="C4101">
        <v>-19.727152476761169</v>
      </c>
    </row>
    <row r="4102" spans="1:3" x14ac:dyDescent="0.35">
      <c r="A4102">
        <v>4078</v>
      </c>
      <c r="B4102">
        <v>118.22033933674393</v>
      </c>
      <c r="C4102">
        <v>94.051377963256073</v>
      </c>
    </row>
    <row r="4103" spans="1:3" x14ac:dyDescent="0.35">
      <c r="A4103">
        <v>4079</v>
      </c>
      <c r="B4103">
        <v>255.37429311209635</v>
      </c>
      <c r="C4103">
        <v>-63.276497512096341</v>
      </c>
    </row>
    <row r="4104" spans="1:3" x14ac:dyDescent="0.35">
      <c r="A4104">
        <v>4080</v>
      </c>
      <c r="B4104">
        <v>329.1669348081814</v>
      </c>
      <c r="C4104">
        <v>-70.791508908181413</v>
      </c>
    </row>
    <row r="4105" spans="1:3" x14ac:dyDescent="0.35">
      <c r="A4105">
        <v>4081</v>
      </c>
      <c r="B4105">
        <v>160.02707777417254</v>
      </c>
      <c r="C4105">
        <v>21.231082525827446</v>
      </c>
    </row>
    <row r="4106" spans="1:3" x14ac:dyDescent="0.35">
      <c r="A4106">
        <v>4082</v>
      </c>
      <c r="B4106">
        <v>295.24650915136186</v>
      </c>
      <c r="C4106">
        <v>23.899743148638152</v>
      </c>
    </row>
    <row r="4107" spans="1:3" x14ac:dyDescent="0.35">
      <c r="A4107">
        <v>4083</v>
      </c>
      <c r="B4107">
        <v>90.793624950436737</v>
      </c>
      <c r="C4107">
        <v>-33.935525630436736</v>
      </c>
    </row>
    <row r="4108" spans="1:3" x14ac:dyDescent="0.35">
      <c r="A4108">
        <v>4084</v>
      </c>
      <c r="B4108">
        <v>198.64480742057788</v>
      </c>
      <c r="C4108">
        <v>-18.314947820577885</v>
      </c>
    </row>
    <row r="4109" spans="1:3" x14ac:dyDescent="0.35">
      <c r="A4109">
        <v>4085</v>
      </c>
      <c r="B4109">
        <v>101.96865035348125</v>
      </c>
      <c r="C4109">
        <v>-14.62977612348125</v>
      </c>
    </row>
    <row r="4110" spans="1:3" x14ac:dyDescent="0.35">
      <c r="A4110">
        <v>4086</v>
      </c>
      <c r="B4110">
        <v>238.52447609500507</v>
      </c>
      <c r="C4110">
        <v>44.905735704994925</v>
      </c>
    </row>
    <row r="4111" spans="1:3" x14ac:dyDescent="0.35">
      <c r="A4111">
        <v>4087</v>
      </c>
      <c r="B4111">
        <v>306.06773038914184</v>
      </c>
      <c r="C4111">
        <v>-20.001051789141854</v>
      </c>
    </row>
    <row r="4112" spans="1:3" x14ac:dyDescent="0.35">
      <c r="A4112">
        <v>4088</v>
      </c>
      <c r="B4112">
        <v>240.15929689377933</v>
      </c>
      <c r="C4112">
        <v>74.441509206220672</v>
      </c>
    </row>
    <row r="4113" spans="1:3" x14ac:dyDescent="0.35">
      <c r="A4113">
        <v>4089</v>
      </c>
      <c r="B4113">
        <v>75.560389714274876</v>
      </c>
      <c r="C4113">
        <v>-7.3810722542748834</v>
      </c>
    </row>
    <row r="4114" spans="1:3" x14ac:dyDescent="0.35">
      <c r="A4114">
        <v>4090</v>
      </c>
      <c r="B4114">
        <v>127.94545323540434</v>
      </c>
      <c r="C4114">
        <v>109.03444626459564</v>
      </c>
    </row>
    <row r="4115" spans="1:3" x14ac:dyDescent="0.35">
      <c r="A4115">
        <v>4091</v>
      </c>
      <c r="B4115">
        <v>196.54931444939794</v>
      </c>
      <c r="C4115">
        <v>75.799630750602063</v>
      </c>
    </row>
    <row r="4116" spans="1:3" x14ac:dyDescent="0.35">
      <c r="A4116">
        <v>4092</v>
      </c>
      <c r="B4116">
        <v>245.35404908314874</v>
      </c>
      <c r="C4116">
        <v>51.945354316851279</v>
      </c>
    </row>
    <row r="4117" spans="1:3" x14ac:dyDescent="0.35">
      <c r="A4117">
        <v>4093</v>
      </c>
      <c r="B4117">
        <v>143.23498859862855</v>
      </c>
      <c r="C4117">
        <v>-53.222711958628551</v>
      </c>
    </row>
    <row r="4118" spans="1:3" x14ac:dyDescent="0.35">
      <c r="A4118">
        <v>4094</v>
      </c>
      <c r="B4118">
        <v>152.25197802856621</v>
      </c>
      <c r="C4118">
        <v>-35.005650428566213</v>
      </c>
    </row>
    <row r="4119" spans="1:3" x14ac:dyDescent="0.35">
      <c r="A4119">
        <v>4095</v>
      </c>
      <c r="B4119">
        <v>240.1228478060448</v>
      </c>
      <c r="C4119">
        <v>-18.639078906044801</v>
      </c>
    </row>
    <row r="4120" spans="1:3" x14ac:dyDescent="0.35">
      <c r="A4120">
        <v>4096</v>
      </c>
      <c r="B4120">
        <v>106.90695374551635</v>
      </c>
      <c r="C4120">
        <v>-72.135405735516343</v>
      </c>
    </row>
    <row r="4121" spans="1:3" x14ac:dyDescent="0.35">
      <c r="A4121">
        <v>4097</v>
      </c>
      <c r="B4121">
        <v>238.68280568971778</v>
      </c>
      <c r="C4121">
        <v>14.58711051028223</v>
      </c>
    </row>
    <row r="4122" spans="1:3" x14ac:dyDescent="0.35">
      <c r="A4122">
        <v>4098</v>
      </c>
      <c r="B4122">
        <v>80.353475396732605</v>
      </c>
      <c r="C4122">
        <v>-21.917490186732607</v>
      </c>
    </row>
    <row r="4123" spans="1:3" x14ac:dyDescent="0.35">
      <c r="A4123">
        <v>4099</v>
      </c>
      <c r="B4123">
        <v>345.80878518360112</v>
      </c>
      <c r="C4123">
        <v>-18.216282783601116</v>
      </c>
    </row>
    <row r="4124" spans="1:3" x14ac:dyDescent="0.35">
      <c r="A4124">
        <v>4100</v>
      </c>
      <c r="B4124">
        <v>135.78759634475722</v>
      </c>
      <c r="C4124">
        <v>4.654032555242793</v>
      </c>
    </row>
    <row r="4125" spans="1:3" x14ac:dyDescent="0.35">
      <c r="A4125">
        <v>4101</v>
      </c>
      <c r="B4125">
        <v>213.82982076510109</v>
      </c>
      <c r="C4125">
        <v>30.597963834898906</v>
      </c>
    </row>
    <row r="4126" spans="1:3" x14ac:dyDescent="0.35">
      <c r="A4126">
        <v>4102</v>
      </c>
      <c r="B4126">
        <v>205.90001209319672</v>
      </c>
      <c r="C4126">
        <v>-32.021807493196718</v>
      </c>
    </row>
    <row r="4127" spans="1:3" x14ac:dyDescent="0.35">
      <c r="A4127">
        <v>4103</v>
      </c>
      <c r="B4127">
        <v>233.49862803283187</v>
      </c>
      <c r="C4127">
        <v>20.152665567168128</v>
      </c>
    </row>
    <row r="4128" spans="1:3" x14ac:dyDescent="0.35">
      <c r="A4128">
        <v>4104</v>
      </c>
      <c r="B4128">
        <v>230.07799508866518</v>
      </c>
      <c r="C4128">
        <v>84.746459611334814</v>
      </c>
    </row>
    <row r="4129" spans="1:3" x14ac:dyDescent="0.35">
      <c r="A4129">
        <v>4105</v>
      </c>
      <c r="B4129">
        <v>48.100542871502697</v>
      </c>
      <c r="C4129">
        <v>23.544158418497304</v>
      </c>
    </row>
    <row r="4130" spans="1:3" x14ac:dyDescent="0.35">
      <c r="A4130">
        <v>4106</v>
      </c>
      <c r="B4130">
        <v>197.95658826650836</v>
      </c>
      <c r="C4130">
        <v>-51.907942566508353</v>
      </c>
    </row>
    <row r="4131" spans="1:3" x14ac:dyDescent="0.35">
      <c r="A4131">
        <v>4107</v>
      </c>
      <c r="B4131">
        <v>148.61190386463772</v>
      </c>
      <c r="C4131">
        <v>-90.16658039463772</v>
      </c>
    </row>
    <row r="4132" spans="1:3" x14ac:dyDescent="0.35">
      <c r="A4132">
        <v>4108</v>
      </c>
      <c r="B4132">
        <v>148.1528393823919</v>
      </c>
      <c r="C4132">
        <v>-63.469132452391904</v>
      </c>
    </row>
    <row r="4133" spans="1:3" x14ac:dyDescent="0.35">
      <c r="A4133">
        <v>4109</v>
      </c>
      <c r="B4133">
        <v>281.76268543685205</v>
      </c>
      <c r="C4133">
        <v>-27.849603536852044</v>
      </c>
    </row>
    <row r="4134" spans="1:3" x14ac:dyDescent="0.35">
      <c r="A4134">
        <v>4110</v>
      </c>
      <c r="B4134">
        <v>67.916618404220699</v>
      </c>
      <c r="C4134">
        <v>10.893277345779296</v>
      </c>
    </row>
    <row r="4135" spans="1:3" x14ac:dyDescent="0.35">
      <c r="A4135">
        <v>4111</v>
      </c>
      <c r="B4135">
        <v>105.97758409438478</v>
      </c>
      <c r="C4135">
        <v>14.959925305615215</v>
      </c>
    </row>
    <row r="4136" spans="1:3" x14ac:dyDescent="0.35">
      <c r="A4136">
        <v>4112</v>
      </c>
      <c r="B4136">
        <v>226.45340389991853</v>
      </c>
      <c r="C4136">
        <v>-13.937176999918535</v>
      </c>
    </row>
    <row r="4137" spans="1:3" x14ac:dyDescent="0.35">
      <c r="A4137">
        <v>4113</v>
      </c>
      <c r="B4137">
        <v>216.25581041617127</v>
      </c>
      <c r="C4137">
        <v>3.7800916838287151</v>
      </c>
    </row>
    <row r="4138" spans="1:3" x14ac:dyDescent="0.35">
      <c r="A4138">
        <v>4114</v>
      </c>
      <c r="B4138">
        <v>106.24433798747287</v>
      </c>
      <c r="C4138">
        <v>37.911571912527137</v>
      </c>
    </row>
    <row r="4139" spans="1:3" x14ac:dyDescent="0.35">
      <c r="A4139">
        <v>4115</v>
      </c>
      <c r="B4139">
        <v>127.21782815480948</v>
      </c>
      <c r="C4139">
        <v>-57.143628914809483</v>
      </c>
    </row>
    <row r="4140" spans="1:3" x14ac:dyDescent="0.35">
      <c r="A4140">
        <v>4116</v>
      </c>
      <c r="B4140">
        <v>255.91864778569382</v>
      </c>
      <c r="C4140">
        <v>-46.114169085693817</v>
      </c>
    </row>
    <row r="4141" spans="1:3" x14ac:dyDescent="0.35">
      <c r="A4141">
        <v>4117</v>
      </c>
      <c r="B4141">
        <v>59.791939113772372</v>
      </c>
      <c r="C4141">
        <v>-19.272838703772372</v>
      </c>
    </row>
    <row r="4142" spans="1:3" x14ac:dyDescent="0.35">
      <c r="A4142">
        <v>4118</v>
      </c>
      <c r="B4142">
        <v>214.50754557469682</v>
      </c>
      <c r="C4142">
        <v>-5.3130070746968272</v>
      </c>
    </row>
    <row r="4143" spans="1:3" x14ac:dyDescent="0.35">
      <c r="A4143">
        <v>4119</v>
      </c>
      <c r="B4143">
        <v>128.01518946135485</v>
      </c>
      <c r="C4143">
        <v>42.356799138645158</v>
      </c>
    </row>
    <row r="4144" spans="1:3" x14ac:dyDescent="0.35">
      <c r="A4144">
        <v>4120</v>
      </c>
      <c r="B4144">
        <v>189.1677190078141</v>
      </c>
      <c r="C4144">
        <v>-65.299161207814095</v>
      </c>
    </row>
    <row r="4145" spans="1:3" x14ac:dyDescent="0.35">
      <c r="A4145">
        <v>4121</v>
      </c>
      <c r="B4145">
        <v>205.73079892024032</v>
      </c>
      <c r="C4145">
        <v>-107.62468062024031</v>
      </c>
    </row>
    <row r="4146" spans="1:3" x14ac:dyDescent="0.35">
      <c r="A4146">
        <v>4122</v>
      </c>
      <c r="B4146">
        <v>137.824448719109</v>
      </c>
      <c r="C4146">
        <v>56.701164780890991</v>
      </c>
    </row>
    <row r="4147" spans="1:3" x14ac:dyDescent="0.35">
      <c r="A4147">
        <v>4123</v>
      </c>
      <c r="B4147">
        <v>265.53436161747163</v>
      </c>
      <c r="C4147">
        <v>51.782504882528372</v>
      </c>
    </row>
    <row r="4148" spans="1:3" x14ac:dyDescent="0.35">
      <c r="A4148">
        <v>4124</v>
      </c>
      <c r="B4148">
        <v>175.40690784654913</v>
      </c>
      <c r="C4148">
        <v>77.765495753450864</v>
      </c>
    </row>
    <row r="4149" spans="1:3" x14ac:dyDescent="0.35">
      <c r="A4149">
        <v>4125</v>
      </c>
      <c r="B4149">
        <v>98.039190313546555</v>
      </c>
      <c r="C4149">
        <v>4.6850051864534379</v>
      </c>
    </row>
    <row r="4150" spans="1:3" x14ac:dyDescent="0.35">
      <c r="A4150">
        <v>4126</v>
      </c>
      <c r="B4150">
        <v>289.95120713453514</v>
      </c>
      <c r="C4150">
        <v>13.293094765464843</v>
      </c>
    </row>
    <row r="4151" spans="1:3" x14ac:dyDescent="0.35">
      <c r="A4151">
        <v>4127</v>
      </c>
      <c r="B4151">
        <v>294.46378228201831</v>
      </c>
      <c r="C4151">
        <v>46.395786917981695</v>
      </c>
    </row>
    <row r="4152" spans="1:3" x14ac:dyDescent="0.35">
      <c r="A4152">
        <v>4128</v>
      </c>
      <c r="B4152">
        <v>244.12827225541471</v>
      </c>
      <c r="C4152">
        <v>-10.217372155414722</v>
      </c>
    </row>
    <row r="4153" spans="1:3" x14ac:dyDescent="0.35">
      <c r="A4153">
        <v>4129</v>
      </c>
      <c r="B4153">
        <v>181.23515459426534</v>
      </c>
      <c r="C4153">
        <v>20.346528605734647</v>
      </c>
    </row>
    <row r="4154" spans="1:3" x14ac:dyDescent="0.35">
      <c r="A4154">
        <v>4130</v>
      </c>
      <c r="B4154">
        <v>172.67283920671181</v>
      </c>
      <c r="C4154">
        <v>-11.685992206711802</v>
      </c>
    </row>
    <row r="4155" spans="1:3" x14ac:dyDescent="0.35">
      <c r="A4155">
        <v>4131</v>
      </c>
      <c r="B4155">
        <v>177.94002357803805</v>
      </c>
      <c r="C4155">
        <v>57.192573021961948</v>
      </c>
    </row>
    <row r="4156" spans="1:3" x14ac:dyDescent="0.35">
      <c r="A4156">
        <v>4132</v>
      </c>
      <c r="B4156">
        <v>122.11592910690774</v>
      </c>
      <c r="C4156">
        <v>-47.856813896907738</v>
      </c>
    </row>
    <row r="4157" spans="1:3" x14ac:dyDescent="0.35">
      <c r="A4157">
        <v>4133</v>
      </c>
      <c r="B4157">
        <v>191.59324040773254</v>
      </c>
      <c r="C4157">
        <v>-18.103079907732536</v>
      </c>
    </row>
    <row r="4158" spans="1:3" x14ac:dyDescent="0.35">
      <c r="A4158">
        <v>4134</v>
      </c>
      <c r="B4158">
        <v>198.82656629613413</v>
      </c>
      <c r="C4158">
        <v>-95.205935896134136</v>
      </c>
    </row>
    <row r="4159" spans="1:3" x14ac:dyDescent="0.35">
      <c r="A4159">
        <v>4135</v>
      </c>
      <c r="B4159">
        <v>275.24302489158345</v>
      </c>
      <c r="C4159">
        <v>-1.8488747915834551</v>
      </c>
    </row>
    <row r="4160" spans="1:3" x14ac:dyDescent="0.35">
      <c r="A4160">
        <v>4136</v>
      </c>
      <c r="B4160">
        <v>158.93732598285101</v>
      </c>
      <c r="C4160">
        <v>89.97682051714898</v>
      </c>
    </row>
    <row r="4161" spans="1:3" x14ac:dyDescent="0.35">
      <c r="A4161">
        <v>4137</v>
      </c>
      <c r="B4161">
        <v>289.75748327142344</v>
      </c>
      <c r="C4161">
        <v>-16.555312271423418</v>
      </c>
    </row>
    <row r="4162" spans="1:3" x14ac:dyDescent="0.35">
      <c r="A4162">
        <v>4138</v>
      </c>
      <c r="B4162">
        <v>190.68621234018872</v>
      </c>
      <c r="C4162">
        <v>40.592588559811276</v>
      </c>
    </row>
    <row r="4163" spans="1:3" x14ac:dyDescent="0.35">
      <c r="A4163">
        <v>4139</v>
      </c>
      <c r="B4163">
        <v>119.29772182236378</v>
      </c>
      <c r="C4163">
        <v>3.9781043776362139</v>
      </c>
    </row>
    <row r="4164" spans="1:3" x14ac:dyDescent="0.35">
      <c r="A4164">
        <v>4140</v>
      </c>
      <c r="B4164">
        <v>53.558299825858974</v>
      </c>
      <c r="C4164">
        <v>16.996258884141021</v>
      </c>
    </row>
    <row r="4165" spans="1:3" x14ac:dyDescent="0.35">
      <c r="A4165">
        <v>4141</v>
      </c>
      <c r="B4165">
        <v>234.48716332411874</v>
      </c>
      <c r="C4165">
        <v>-60.653636324118736</v>
      </c>
    </row>
    <row r="4166" spans="1:3" x14ac:dyDescent="0.35">
      <c r="A4166">
        <v>4142</v>
      </c>
      <c r="B4166">
        <v>156.31915493813284</v>
      </c>
      <c r="C4166">
        <v>-14.651453838132852</v>
      </c>
    </row>
    <row r="4167" spans="1:3" x14ac:dyDescent="0.35">
      <c r="A4167">
        <v>4143</v>
      </c>
      <c r="B4167">
        <v>88.838857780620202</v>
      </c>
      <c r="C4167">
        <v>4.1945605693798029</v>
      </c>
    </row>
    <row r="4168" spans="1:3" x14ac:dyDescent="0.35">
      <c r="A4168">
        <v>4144</v>
      </c>
      <c r="B4168">
        <v>278.28810711704898</v>
      </c>
      <c r="C4168">
        <v>47.981305682951017</v>
      </c>
    </row>
    <row r="4169" spans="1:3" x14ac:dyDescent="0.35">
      <c r="A4169">
        <v>4145</v>
      </c>
      <c r="B4169">
        <v>47.788560934131006</v>
      </c>
      <c r="C4169">
        <v>28.354251415868994</v>
      </c>
    </row>
    <row r="4170" spans="1:3" x14ac:dyDescent="0.35">
      <c r="A4170">
        <v>4146</v>
      </c>
      <c r="B4170">
        <v>100.81488112097213</v>
      </c>
      <c r="C4170">
        <v>-11.024592670972126</v>
      </c>
    </row>
    <row r="4171" spans="1:3" x14ac:dyDescent="0.35">
      <c r="A4171">
        <v>4147</v>
      </c>
      <c r="B4171">
        <v>246.34550132826229</v>
      </c>
      <c r="C4171">
        <v>-83.694604128262284</v>
      </c>
    </row>
    <row r="4172" spans="1:3" x14ac:dyDescent="0.35">
      <c r="A4172">
        <v>4148</v>
      </c>
      <c r="B4172">
        <v>180.19419423849229</v>
      </c>
      <c r="C4172">
        <v>-48.944167938492285</v>
      </c>
    </row>
    <row r="4173" spans="1:3" x14ac:dyDescent="0.35">
      <c r="A4173">
        <v>4149</v>
      </c>
      <c r="B4173">
        <v>196.20754771683127</v>
      </c>
      <c r="C4173">
        <v>-4.0983725168312617</v>
      </c>
    </row>
    <row r="4174" spans="1:3" x14ac:dyDescent="0.35">
      <c r="A4174">
        <v>4150</v>
      </c>
      <c r="B4174">
        <v>238.66532010469939</v>
      </c>
      <c r="C4174">
        <v>46.578515795300632</v>
      </c>
    </row>
    <row r="4175" spans="1:3" x14ac:dyDescent="0.35">
      <c r="A4175">
        <v>4151</v>
      </c>
      <c r="B4175">
        <v>202.9337962385946</v>
      </c>
      <c r="C4175">
        <v>55.509727761405429</v>
      </c>
    </row>
    <row r="4176" spans="1:3" x14ac:dyDescent="0.35">
      <c r="A4176">
        <v>4152</v>
      </c>
      <c r="B4176">
        <v>282.29969692899459</v>
      </c>
      <c r="C4176">
        <v>61.929191371005402</v>
      </c>
    </row>
    <row r="4177" spans="1:3" x14ac:dyDescent="0.35">
      <c r="A4177">
        <v>4153</v>
      </c>
      <c r="B4177">
        <v>349.05493804913317</v>
      </c>
      <c r="C4177">
        <v>-31.18844934913318</v>
      </c>
    </row>
    <row r="4178" spans="1:3" x14ac:dyDescent="0.35">
      <c r="A4178">
        <v>4154</v>
      </c>
      <c r="B4178">
        <v>83.74857759905646</v>
      </c>
      <c r="C4178">
        <v>42.279646600943536</v>
      </c>
    </row>
    <row r="4179" spans="1:3" x14ac:dyDescent="0.35">
      <c r="A4179">
        <v>4155</v>
      </c>
      <c r="B4179">
        <v>243.93348211753747</v>
      </c>
      <c r="C4179">
        <v>-23.263506317537463</v>
      </c>
    </row>
    <row r="4180" spans="1:3" x14ac:dyDescent="0.35">
      <c r="A4180">
        <v>4156</v>
      </c>
      <c r="B4180">
        <v>104.47051059652377</v>
      </c>
      <c r="C4180">
        <v>45.639754703476243</v>
      </c>
    </row>
    <row r="4181" spans="1:3" x14ac:dyDescent="0.35">
      <c r="A4181">
        <v>4157</v>
      </c>
      <c r="B4181">
        <v>59.05502192353589</v>
      </c>
      <c r="C4181">
        <v>35.270495026464104</v>
      </c>
    </row>
    <row r="4182" spans="1:3" x14ac:dyDescent="0.35">
      <c r="A4182">
        <v>4158</v>
      </c>
      <c r="B4182">
        <v>212.65107800961971</v>
      </c>
      <c r="C4182">
        <v>77.720636590380309</v>
      </c>
    </row>
    <row r="4183" spans="1:3" x14ac:dyDescent="0.35">
      <c r="A4183">
        <v>4159</v>
      </c>
      <c r="B4183">
        <v>228.56760459162297</v>
      </c>
      <c r="C4183">
        <v>97.825997308377055</v>
      </c>
    </row>
    <row r="4184" spans="1:3" x14ac:dyDescent="0.35">
      <c r="A4184">
        <v>4160</v>
      </c>
      <c r="B4184">
        <v>131.16031605388264</v>
      </c>
      <c r="C4184">
        <v>-24.709513053882645</v>
      </c>
    </row>
    <row r="4185" spans="1:3" x14ac:dyDescent="0.35">
      <c r="A4185">
        <v>4161</v>
      </c>
      <c r="B4185">
        <v>181.75142414909405</v>
      </c>
      <c r="C4185">
        <v>-13.247280049094059</v>
      </c>
    </row>
    <row r="4186" spans="1:3" x14ac:dyDescent="0.35">
      <c r="A4186">
        <v>4162</v>
      </c>
      <c r="B4186">
        <v>117.75508118781258</v>
      </c>
      <c r="C4186">
        <v>-50.953084497812583</v>
      </c>
    </row>
    <row r="4187" spans="1:3" x14ac:dyDescent="0.35">
      <c r="A4187">
        <v>4163</v>
      </c>
      <c r="B4187">
        <v>170.99554618891463</v>
      </c>
      <c r="C4187">
        <v>-37.974359188914633</v>
      </c>
    </row>
    <row r="4188" spans="1:3" x14ac:dyDescent="0.35">
      <c r="A4188">
        <v>4164</v>
      </c>
      <c r="B4188">
        <v>308.39568187848624</v>
      </c>
      <c r="C4188">
        <v>-34.356660178486266</v>
      </c>
    </row>
    <row r="4189" spans="1:3" x14ac:dyDescent="0.35">
      <c r="A4189">
        <v>4165</v>
      </c>
      <c r="B4189">
        <v>133.57552714875322</v>
      </c>
      <c r="C4189">
        <v>18.861637451246764</v>
      </c>
    </row>
    <row r="4190" spans="1:3" x14ac:dyDescent="0.35">
      <c r="A4190">
        <v>4166</v>
      </c>
      <c r="B4190">
        <v>40.806673396868938</v>
      </c>
      <c r="C4190">
        <v>22.16421583313106</v>
      </c>
    </row>
    <row r="4191" spans="1:3" x14ac:dyDescent="0.35">
      <c r="A4191">
        <v>4167</v>
      </c>
      <c r="B4191">
        <v>376.67789585766025</v>
      </c>
      <c r="C4191">
        <v>-80.46764865766022</v>
      </c>
    </row>
    <row r="4192" spans="1:3" x14ac:dyDescent="0.35">
      <c r="A4192">
        <v>4168</v>
      </c>
      <c r="B4192">
        <v>205.72011652275938</v>
      </c>
      <c r="C4192">
        <v>42.170678477240614</v>
      </c>
    </row>
    <row r="4193" spans="1:3" x14ac:dyDescent="0.35">
      <c r="A4193">
        <v>4169</v>
      </c>
      <c r="B4193">
        <v>231.95977079233225</v>
      </c>
      <c r="C4193">
        <v>-62.512942492332257</v>
      </c>
    </row>
    <row r="4194" spans="1:3" x14ac:dyDescent="0.35">
      <c r="A4194">
        <v>4170</v>
      </c>
      <c r="B4194">
        <v>135.86479983871794</v>
      </c>
      <c r="C4194">
        <v>-32.906596238717938</v>
      </c>
    </row>
    <row r="4195" spans="1:3" x14ac:dyDescent="0.35">
      <c r="A4195">
        <v>4171</v>
      </c>
      <c r="B4195">
        <v>149.94105181663474</v>
      </c>
      <c r="C4195">
        <v>-78.460358956634735</v>
      </c>
    </row>
    <row r="4196" spans="1:3" x14ac:dyDescent="0.35">
      <c r="A4196">
        <v>4172</v>
      </c>
      <c r="B4196">
        <v>319.55614246324114</v>
      </c>
      <c r="C4196">
        <v>-19.510288763241135</v>
      </c>
    </row>
    <row r="4197" spans="1:3" x14ac:dyDescent="0.35">
      <c r="A4197">
        <v>4173</v>
      </c>
      <c r="B4197">
        <v>121.83577232731672</v>
      </c>
      <c r="C4197">
        <v>-56.85720437731672</v>
      </c>
    </row>
    <row r="4198" spans="1:3" x14ac:dyDescent="0.35">
      <c r="A4198">
        <v>4174</v>
      </c>
      <c r="B4198">
        <v>387.33163720429172</v>
      </c>
      <c r="C4198">
        <v>-30.198020204291709</v>
      </c>
    </row>
    <row r="4199" spans="1:3" x14ac:dyDescent="0.35">
      <c r="A4199">
        <v>4175</v>
      </c>
      <c r="B4199">
        <v>76.353825545990645</v>
      </c>
      <c r="C4199">
        <v>22.661044984009351</v>
      </c>
    </row>
    <row r="4200" spans="1:3" x14ac:dyDescent="0.35">
      <c r="A4200">
        <v>4176</v>
      </c>
      <c r="B4200">
        <v>78.910481868311166</v>
      </c>
      <c r="C4200">
        <v>9.980494881688827</v>
      </c>
    </row>
    <row r="4201" spans="1:3" x14ac:dyDescent="0.35">
      <c r="A4201">
        <v>4177</v>
      </c>
      <c r="B4201">
        <v>189.89075296948224</v>
      </c>
      <c r="C4201">
        <v>19.702466230517757</v>
      </c>
    </row>
    <row r="4202" spans="1:3" x14ac:dyDescent="0.35">
      <c r="A4202">
        <v>4178</v>
      </c>
      <c r="B4202">
        <v>109.41397032843393</v>
      </c>
      <c r="C4202">
        <v>-73.776000578433923</v>
      </c>
    </row>
    <row r="4203" spans="1:3" x14ac:dyDescent="0.35">
      <c r="A4203">
        <v>4179</v>
      </c>
      <c r="B4203">
        <v>224.6947138646315</v>
      </c>
      <c r="C4203">
        <v>8.8302902353684942</v>
      </c>
    </row>
    <row r="4204" spans="1:3" x14ac:dyDescent="0.35">
      <c r="A4204">
        <v>4180</v>
      </c>
      <c r="B4204">
        <v>252.94675505480683</v>
      </c>
      <c r="C4204">
        <v>40.54875044519315</v>
      </c>
    </row>
    <row r="4205" spans="1:3" x14ac:dyDescent="0.35">
      <c r="A4205">
        <v>4181</v>
      </c>
      <c r="B4205">
        <v>111.16981329637873</v>
      </c>
      <c r="C4205">
        <v>-16.384084476378732</v>
      </c>
    </row>
    <row r="4206" spans="1:3" x14ac:dyDescent="0.35">
      <c r="A4206">
        <v>4182</v>
      </c>
      <c r="B4206">
        <v>239.51543492046741</v>
      </c>
      <c r="C4206">
        <v>-57.498182720467412</v>
      </c>
    </row>
    <row r="4207" spans="1:3" x14ac:dyDescent="0.35">
      <c r="A4207">
        <v>4183</v>
      </c>
      <c r="B4207">
        <v>249.74097170977748</v>
      </c>
      <c r="C4207">
        <v>86.58549089022253</v>
      </c>
    </row>
    <row r="4208" spans="1:3" x14ac:dyDescent="0.35">
      <c r="A4208">
        <v>4184</v>
      </c>
      <c r="B4208">
        <v>265.38755952995251</v>
      </c>
      <c r="C4208">
        <v>15.273317970047515</v>
      </c>
    </row>
    <row r="4209" spans="1:3" x14ac:dyDescent="0.35">
      <c r="A4209">
        <v>4185</v>
      </c>
      <c r="B4209">
        <v>255.64727174367854</v>
      </c>
      <c r="C4209">
        <v>55.958035656321471</v>
      </c>
    </row>
    <row r="4210" spans="1:3" x14ac:dyDescent="0.35">
      <c r="A4210">
        <v>4186</v>
      </c>
      <c r="B4210">
        <v>300.65911535632108</v>
      </c>
      <c r="C4210">
        <v>21.945990143678898</v>
      </c>
    </row>
    <row r="4211" spans="1:3" x14ac:dyDescent="0.35">
      <c r="A4211">
        <v>4187</v>
      </c>
      <c r="B4211">
        <v>114.48789055893999</v>
      </c>
      <c r="C4211">
        <v>-47.589084188939992</v>
      </c>
    </row>
    <row r="4212" spans="1:3" x14ac:dyDescent="0.35">
      <c r="A4212">
        <v>4188</v>
      </c>
      <c r="B4212">
        <v>188.06035043753539</v>
      </c>
      <c r="C4212">
        <v>64.684451962464607</v>
      </c>
    </row>
    <row r="4213" spans="1:3" x14ac:dyDescent="0.35">
      <c r="A4213">
        <v>4189</v>
      </c>
      <c r="B4213">
        <v>133.49642757209301</v>
      </c>
      <c r="C4213">
        <v>66.196126127906979</v>
      </c>
    </row>
    <row r="4214" spans="1:3" x14ac:dyDescent="0.35">
      <c r="A4214">
        <v>4190</v>
      </c>
      <c r="B4214">
        <v>170.55644902279153</v>
      </c>
      <c r="C4214">
        <v>-41.224069922791529</v>
      </c>
    </row>
    <row r="4215" spans="1:3" x14ac:dyDescent="0.35">
      <c r="A4215">
        <v>4191</v>
      </c>
      <c r="B4215">
        <v>277.48024486034393</v>
      </c>
      <c r="C4215">
        <v>-7.0173375603439467</v>
      </c>
    </row>
    <row r="4216" spans="1:3" x14ac:dyDescent="0.35">
      <c r="A4216">
        <v>4192</v>
      </c>
      <c r="B4216">
        <v>283.82032239281898</v>
      </c>
      <c r="C4216">
        <v>70.944445207181047</v>
      </c>
    </row>
    <row r="4217" spans="1:3" x14ac:dyDescent="0.35">
      <c r="A4217">
        <v>4193</v>
      </c>
      <c r="B4217">
        <v>131.15009588718152</v>
      </c>
      <c r="C4217">
        <v>-27.800698687181523</v>
      </c>
    </row>
    <row r="4218" spans="1:3" x14ac:dyDescent="0.35">
      <c r="A4218">
        <v>4194</v>
      </c>
      <c r="B4218">
        <v>113.86743970501621</v>
      </c>
      <c r="C4218">
        <v>49.799630594983796</v>
      </c>
    </row>
    <row r="4219" spans="1:3" x14ac:dyDescent="0.35">
      <c r="A4219">
        <v>4195</v>
      </c>
      <c r="B4219">
        <v>216.29163781688558</v>
      </c>
      <c r="C4219">
        <v>52.245326183114429</v>
      </c>
    </row>
    <row r="4220" spans="1:3" x14ac:dyDescent="0.35">
      <c r="A4220">
        <v>4196</v>
      </c>
      <c r="B4220">
        <v>84.06779504520307</v>
      </c>
      <c r="C4220">
        <v>16.800466454796933</v>
      </c>
    </row>
    <row r="4221" spans="1:3" x14ac:dyDescent="0.35">
      <c r="A4221">
        <v>4197</v>
      </c>
      <c r="B4221">
        <v>273.136559959755</v>
      </c>
      <c r="C4221">
        <v>56.937163340244979</v>
      </c>
    </row>
    <row r="4222" spans="1:3" x14ac:dyDescent="0.35">
      <c r="A4222">
        <v>4198</v>
      </c>
      <c r="B4222">
        <v>309.43010946176196</v>
      </c>
      <c r="C4222">
        <v>-23.119691661761976</v>
      </c>
    </row>
    <row r="4223" spans="1:3" x14ac:dyDescent="0.35">
      <c r="A4223">
        <v>4199</v>
      </c>
      <c r="B4223">
        <v>103.02060170932916</v>
      </c>
      <c r="C4223">
        <v>-64.881343629329166</v>
      </c>
    </row>
    <row r="4224" spans="1:3" x14ac:dyDescent="0.35">
      <c r="A4224">
        <v>4200</v>
      </c>
      <c r="B4224">
        <v>59.686967883345915</v>
      </c>
      <c r="C4224">
        <v>-0.34855274334591257</v>
      </c>
    </row>
    <row r="4225" spans="1:3" x14ac:dyDescent="0.35">
      <c r="A4225">
        <v>4201</v>
      </c>
      <c r="B4225">
        <v>158.53320199355534</v>
      </c>
      <c r="C4225">
        <v>29.589768406444676</v>
      </c>
    </row>
    <row r="4226" spans="1:3" x14ac:dyDescent="0.35">
      <c r="A4226">
        <v>4202</v>
      </c>
      <c r="B4226">
        <v>207.10161160887228</v>
      </c>
      <c r="C4226">
        <v>-8.9791508088722765</v>
      </c>
    </row>
    <row r="4227" spans="1:3" x14ac:dyDescent="0.35">
      <c r="A4227">
        <v>4203</v>
      </c>
      <c r="B4227">
        <v>261.0976587928177</v>
      </c>
      <c r="C4227">
        <v>18.900540207182303</v>
      </c>
    </row>
    <row r="4228" spans="1:3" x14ac:dyDescent="0.35">
      <c r="A4228">
        <v>4204</v>
      </c>
      <c r="B4228">
        <v>309.10897487833722</v>
      </c>
      <c r="C4228">
        <v>-53.335726178337211</v>
      </c>
    </row>
    <row r="4229" spans="1:3" x14ac:dyDescent="0.35">
      <c r="A4229">
        <v>4205</v>
      </c>
      <c r="B4229">
        <v>303.69525482095071</v>
      </c>
      <c r="C4229">
        <v>-3.0942550209506976</v>
      </c>
    </row>
    <row r="4230" spans="1:3" x14ac:dyDescent="0.35">
      <c r="A4230">
        <v>4206</v>
      </c>
      <c r="B4230">
        <v>171.29894141191997</v>
      </c>
      <c r="C4230">
        <v>60.847939088080039</v>
      </c>
    </row>
    <row r="4231" spans="1:3" x14ac:dyDescent="0.35">
      <c r="A4231">
        <v>4207</v>
      </c>
      <c r="B4231">
        <v>66.374303689194363</v>
      </c>
      <c r="C4231">
        <v>-15.77626730919436</v>
      </c>
    </row>
    <row r="4232" spans="1:3" x14ac:dyDescent="0.35">
      <c r="A4232">
        <v>4208</v>
      </c>
      <c r="B4232">
        <v>189.34989404158148</v>
      </c>
      <c r="C4232">
        <v>26.789200758418531</v>
      </c>
    </row>
    <row r="4233" spans="1:3" x14ac:dyDescent="0.35">
      <c r="A4233">
        <v>4209</v>
      </c>
      <c r="B4233">
        <v>100.04020937551326</v>
      </c>
      <c r="C4233">
        <v>19.803561924486743</v>
      </c>
    </row>
    <row r="4234" spans="1:3" x14ac:dyDescent="0.35">
      <c r="A4234">
        <v>4210</v>
      </c>
      <c r="B4234">
        <v>75.406279263118563</v>
      </c>
      <c r="C4234">
        <v>24.491092526881431</v>
      </c>
    </row>
    <row r="4235" spans="1:3" x14ac:dyDescent="0.35">
      <c r="A4235">
        <v>4211</v>
      </c>
      <c r="B4235">
        <v>203.13033169902377</v>
      </c>
      <c r="C4235">
        <v>53.01230270097625</v>
      </c>
    </row>
    <row r="4236" spans="1:3" x14ac:dyDescent="0.35">
      <c r="A4236">
        <v>4212</v>
      </c>
      <c r="B4236">
        <v>160.13841343244562</v>
      </c>
      <c r="C4236">
        <v>-32.001465232445611</v>
      </c>
    </row>
    <row r="4237" spans="1:3" x14ac:dyDescent="0.35">
      <c r="A4237">
        <v>4213</v>
      </c>
      <c r="B4237">
        <v>112.21094392833847</v>
      </c>
      <c r="C4237">
        <v>31.223971571661522</v>
      </c>
    </row>
    <row r="4238" spans="1:3" x14ac:dyDescent="0.35">
      <c r="A4238">
        <v>4214</v>
      </c>
      <c r="B4238">
        <v>253.70896859373821</v>
      </c>
      <c r="C4238">
        <v>79.284355106261813</v>
      </c>
    </row>
    <row r="4239" spans="1:3" x14ac:dyDescent="0.35">
      <c r="A4239">
        <v>4215</v>
      </c>
      <c r="B4239">
        <v>294.59591004737143</v>
      </c>
      <c r="C4239">
        <v>56.787709352628553</v>
      </c>
    </row>
    <row r="4240" spans="1:3" x14ac:dyDescent="0.35">
      <c r="A4240">
        <v>4216</v>
      </c>
      <c r="B4240">
        <v>259.8238876435048</v>
      </c>
      <c r="C4240">
        <v>-23.726921743504818</v>
      </c>
    </row>
    <row r="4241" spans="1:3" x14ac:dyDescent="0.35">
      <c r="A4241">
        <v>4217</v>
      </c>
      <c r="B4241">
        <v>190.24644900318594</v>
      </c>
      <c r="C4241">
        <v>57.880611296814067</v>
      </c>
    </row>
    <row r="4242" spans="1:3" x14ac:dyDescent="0.35">
      <c r="A4242">
        <v>4218</v>
      </c>
      <c r="B4242">
        <v>134.80604593917792</v>
      </c>
      <c r="C4242">
        <v>-1.978041639177917</v>
      </c>
    </row>
    <row r="4243" spans="1:3" x14ac:dyDescent="0.35">
      <c r="A4243">
        <v>4219</v>
      </c>
      <c r="B4243">
        <v>212.43270139229801</v>
      </c>
      <c r="C4243">
        <v>74.717594207701978</v>
      </c>
    </row>
    <row r="4244" spans="1:3" x14ac:dyDescent="0.35">
      <c r="A4244">
        <v>4220</v>
      </c>
      <c r="B4244">
        <v>256.25944473667869</v>
      </c>
      <c r="C4244">
        <v>60.777981663321327</v>
      </c>
    </row>
    <row r="4245" spans="1:3" x14ac:dyDescent="0.35">
      <c r="A4245">
        <v>4221</v>
      </c>
      <c r="B4245">
        <v>229.26886462388532</v>
      </c>
      <c r="C4245">
        <v>64.834097876114669</v>
      </c>
    </row>
    <row r="4246" spans="1:3" x14ac:dyDescent="0.35">
      <c r="A4246">
        <v>4222</v>
      </c>
      <c r="B4246">
        <v>241.17724830773386</v>
      </c>
      <c r="C4246">
        <v>106.13317119226616</v>
      </c>
    </row>
    <row r="4247" spans="1:3" x14ac:dyDescent="0.35">
      <c r="A4247">
        <v>4223</v>
      </c>
      <c r="B4247">
        <v>215.48033592100572</v>
      </c>
      <c r="C4247">
        <v>3.3502090789942827</v>
      </c>
    </row>
    <row r="4248" spans="1:3" x14ac:dyDescent="0.35">
      <c r="A4248">
        <v>4224</v>
      </c>
      <c r="B4248">
        <v>240.21230016482164</v>
      </c>
      <c r="C4248">
        <v>49.155474635178365</v>
      </c>
    </row>
    <row r="4249" spans="1:3" x14ac:dyDescent="0.35">
      <c r="A4249">
        <v>4225</v>
      </c>
      <c r="B4249">
        <v>134.16599519577622</v>
      </c>
      <c r="C4249">
        <v>36.505082804223775</v>
      </c>
    </row>
    <row r="4250" spans="1:3" x14ac:dyDescent="0.35">
      <c r="A4250">
        <v>4226</v>
      </c>
      <c r="B4250">
        <v>123.84822640015129</v>
      </c>
      <c r="C4250">
        <v>-7.4932316001512902</v>
      </c>
    </row>
    <row r="4251" spans="1:3" x14ac:dyDescent="0.35">
      <c r="A4251">
        <v>4227</v>
      </c>
      <c r="B4251">
        <v>248.21674965902616</v>
      </c>
      <c r="C4251">
        <v>-10.263627659026156</v>
      </c>
    </row>
    <row r="4252" spans="1:3" x14ac:dyDescent="0.35">
      <c r="A4252">
        <v>4228</v>
      </c>
      <c r="B4252">
        <v>228.87727621962</v>
      </c>
      <c r="C4252">
        <v>80.05349688038001</v>
      </c>
    </row>
    <row r="4253" spans="1:3" x14ac:dyDescent="0.35">
      <c r="A4253">
        <v>4229</v>
      </c>
      <c r="B4253">
        <v>188.96592048805542</v>
      </c>
      <c r="C4253">
        <v>25.149382211944584</v>
      </c>
    </row>
    <row r="4254" spans="1:3" x14ac:dyDescent="0.35">
      <c r="A4254">
        <v>4230</v>
      </c>
      <c r="B4254">
        <v>214.14297760314392</v>
      </c>
      <c r="C4254">
        <v>56.524313696856069</v>
      </c>
    </row>
    <row r="4255" spans="1:3" x14ac:dyDescent="0.35">
      <c r="A4255">
        <v>4231</v>
      </c>
      <c r="B4255">
        <v>189.40574862767295</v>
      </c>
      <c r="C4255">
        <v>109.64002667232705</v>
      </c>
    </row>
    <row r="4256" spans="1:3" x14ac:dyDescent="0.35">
      <c r="A4256">
        <v>4232</v>
      </c>
      <c r="B4256">
        <v>187.48949709679459</v>
      </c>
      <c r="C4256">
        <v>-82.8340945967946</v>
      </c>
    </row>
    <row r="4257" spans="1:3" x14ac:dyDescent="0.35">
      <c r="A4257">
        <v>4233</v>
      </c>
      <c r="B4257">
        <v>278.96127726441478</v>
      </c>
      <c r="C4257">
        <v>32.120047635585252</v>
      </c>
    </row>
    <row r="4258" spans="1:3" x14ac:dyDescent="0.35">
      <c r="A4258">
        <v>4234</v>
      </c>
      <c r="B4258">
        <v>192.55737981401265</v>
      </c>
      <c r="C4258">
        <v>6.7207731859873547</v>
      </c>
    </row>
    <row r="4259" spans="1:3" x14ac:dyDescent="0.35">
      <c r="A4259">
        <v>4235</v>
      </c>
      <c r="B4259">
        <v>88.79191446547469</v>
      </c>
      <c r="C4259">
        <v>14.973205934525311</v>
      </c>
    </row>
    <row r="4260" spans="1:3" x14ac:dyDescent="0.35">
      <c r="A4260">
        <v>4236</v>
      </c>
      <c r="B4260">
        <v>97.068095713698895</v>
      </c>
      <c r="C4260">
        <v>-50.041980873698897</v>
      </c>
    </row>
    <row r="4261" spans="1:3" x14ac:dyDescent="0.35">
      <c r="A4261">
        <v>4237</v>
      </c>
      <c r="B4261">
        <v>220.03080755398005</v>
      </c>
      <c r="C4261">
        <v>-17.270214553980054</v>
      </c>
    </row>
    <row r="4262" spans="1:3" x14ac:dyDescent="0.35">
      <c r="A4262">
        <v>4238</v>
      </c>
      <c r="B4262">
        <v>241.74552526374464</v>
      </c>
      <c r="C4262">
        <v>-15.141831363744643</v>
      </c>
    </row>
    <row r="4263" spans="1:3" x14ac:dyDescent="0.35">
      <c r="A4263">
        <v>4239</v>
      </c>
      <c r="B4263">
        <v>231.06714863870491</v>
      </c>
      <c r="C4263">
        <v>-12.850935638704897</v>
      </c>
    </row>
    <row r="4264" spans="1:3" x14ac:dyDescent="0.35">
      <c r="A4264">
        <v>4240</v>
      </c>
      <c r="B4264">
        <v>328.40599683555718</v>
      </c>
      <c r="C4264">
        <v>-2.3095618355571901</v>
      </c>
    </row>
    <row r="4265" spans="1:3" x14ac:dyDescent="0.35">
      <c r="A4265">
        <v>4241</v>
      </c>
      <c r="B4265">
        <v>213.5306329459269</v>
      </c>
      <c r="C4265">
        <v>67.879781954073081</v>
      </c>
    </row>
    <row r="4266" spans="1:3" x14ac:dyDescent="0.35">
      <c r="A4266">
        <v>4242</v>
      </c>
      <c r="B4266">
        <v>131.69239920265289</v>
      </c>
      <c r="C4266">
        <v>-10.365487502652897</v>
      </c>
    </row>
    <row r="4267" spans="1:3" x14ac:dyDescent="0.35">
      <c r="A4267">
        <v>4243</v>
      </c>
      <c r="B4267">
        <v>137.27567350379007</v>
      </c>
      <c r="C4267">
        <v>-15.32610390379007</v>
      </c>
    </row>
    <row r="4268" spans="1:3" x14ac:dyDescent="0.35">
      <c r="A4268">
        <v>4244</v>
      </c>
      <c r="B4268">
        <v>91.682780264514321</v>
      </c>
      <c r="C4268">
        <v>41.793231935485693</v>
      </c>
    </row>
    <row r="4269" spans="1:3" x14ac:dyDescent="0.35">
      <c r="A4269">
        <v>4245</v>
      </c>
      <c r="B4269">
        <v>237.00150761948004</v>
      </c>
      <c r="C4269">
        <v>-89.435692519480028</v>
      </c>
    </row>
    <row r="4270" spans="1:3" x14ac:dyDescent="0.35">
      <c r="A4270">
        <v>4246</v>
      </c>
      <c r="B4270">
        <v>270.50838464556313</v>
      </c>
      <c r="C4270">
        <v>-9.8075023455631367</v>
      </c>
    </row>
    <row r="4271" spans="1:3" x14ac:dyDescent="0.35">
      <c r="A4271">
        <v>4247</v>
      </c>
      <c r="B4271">
        <v>127.14009712575655</v>
      </c>
      <c r="C4271">
        <v>-1.8639964257565538</v>
      </c>
    </row>
    <row r="4272" spans="1:3" x14ac:dyDescent="0.35">
      <c r="A4272">
        <v>4248</v>
      </c>
      <c r="B4272">
        <v>147.33560332294252</v>
      </c>
      <c r="C4272">
        <v>-4.9785088229425298</v>
      </c>
    </row>
    <row r="4273" spans="1:3" x14ac:dyDescent="0.35">
      <c r="A4273">
        <v>4249</v>
      </c>
      <c r="B4273">
        <v>283.352880563003</v>
      </c>
      <c r="C4273">
        <v>-17.387261263002983</v>
      </c>
    </row>
    <row r="4274" spans="1:3" x14ac:dyDescent="0.35">
      <c r="A4274">
        <v>4250</v>
      </c>
      <c r="B4274">
        <v>170.55314082840434</v>
      </c>
      <c r="C4274">
        <v>92.58474727159566</v>
      </c>
    </row>
    <row r="4275" spans="1:3" x14ac:dyDescent="0.35">
      <c r="A4275">
        <v>4251</v>
      </c>
      <c r="B4275">
        <v>195.65748389106594</v>
      </c>
      <c r="C4275">
        <v>25.661024808934059</v>
      </c>
    </row>
    <row r="4276" spans="1:3" x14ac:dyDescent="0.35">
      <c r="A4276">
        <v>4252</v>
      </c>
      <c r="B4276">
        <v>243.69339160729695</v>
      </c>
      <c r="C4276">
        <v>37.483120992703078</v>
      </c>
    </row>
    <row r="4277" spans="1:3" x14ac:dyDescent="0.35">
      <c r="A4277">
        <v>4253</v>
      </c>
      <c r="B4277">
        <v>357.95218997365851</v>
      </c>
      <c r="C4277">
        <v>-9.3104816736585008</v>
      </c>
    </row>
    <row r="4278" spans="1:3" x14ac:dyDescent="0.35">
      <c r="A4278">
        <v>4254</v>
      </c>
      <c r="B4278">
        <v>317.54456386118943</v>
      </c>
      <c r="C4278">
        <v>-4.2031172611894476</v>
      </c>
    </row>
    <row r="4279" spans="1:3" x14ac:dyDescent="0.35">
      <c r="A4279">
        <v>4255</v>
      </c>
      <c r="B4279">
        <v>44.842109233183159</v>
      </c>
      <c r="C4279">
        <v>2.9477490368168446</v>
      </c>
    </row>
    <row r="4280" spans="1:3" x14ac:dyDescent="0.35">
      <c r="A4280">
        <v>4256</v>
      </c>
      <c r="B4280">
        <v>130.64821443600226</v>
      </c>
      <c r="C4280">
        <v>30.933925663997741</v>
      </c>
    </row>
    <row r="4281" spans="1:3" x14ac:dyDescent="0.35">
      <c r="A4281">
        <v>4257</v>
      </c>
      <c r="B4281">
        <v>162.22126203381873</v>
      </c>
      <c r="C4281">
        <v>-61.180750533818738</v>
      </c>
    </row>
    <row r="4282" spans="1:3" x14ac:dyDescent="0.35">
      <c r="A4282">
        <v>4258</v>
      </c>
      <c r="B4282">
        <v>191.55353747619091</v>
      </c>
      <c r="C4282">
        <v>2.0989762238090748</v>
      </c>
    </row>
    <row r="4283" spans="1:3" x14ac:dyDescent="0.35">
      <c r="A4283">
        <v>4259</v>
      </c>
      <c r="B4283">
        <v>88.572070566445689</v>
      </c>
      <c r="C4283">
        <v>63.479480633554317</v>
      </c>
    </row>
    <row r="4284" spans="1:3" x14ac:dyDescent="0.35">
      <c r="A4284">
        <v>4260</v>
      </c>
      <c r="B4284">
        <v>340.64076503440447</v>
      </c>
      <c r="C4284">
        <v>5.7119906655955219</v>
      </c>
    </row>
    <row r="4285" spans="1:3" x14ac:dyDescent="0.35">
      <c r="A4285">
        <v>4261</v>
      </c>
      <c r="B4285">
        <v>72.3589067627384</v>
      </c>
      <c r="C4285">
        <v>-5.9052298427383931</v>
      </c>
    </row>
    <row r="4286" spans="1:3" x14ac:dyDescent="0.35">
      <c r="A4286">
        <v>4262</v>
      </c>
      <c r="B4286">
        <v>226.40664300204315</v>
      </c>
      <c r="C4286">
        <v>-51.513875802043145</v>
      </c>
    </row>
    <row r="4287" spans="1:3" x14ac:dyDescent="0.35">
      <c r="A4287">
        <v>4263</v>
      </c>
      <c r="B4287">
        <v>127.28516350659562</v>
      </c>
      <c r="C4287">
        <v>-15.832006506595619</v>
      </c>
    </row>
    <row r="4288" spans="1:3" x14ac:dyDescent="0.35">
      <c r="A4288">
        <v>4264</v>
      </c>
      <c r="B4288">
        <v>322.02367318247252</v>
      </c>
      <c r="C4288">
        <v>34.312534717527456</v>
      </c>
    </row>
    <row r="4289" spans="1:3" x14ac:dyDescent="0.35">
      <c r="A4289">
        <v>4265</v>
      </c>
      <c r="B4289">
        <v>213.75813862114987</v>
      </c>
      <c r="C4289">
        <v>36.698323078850137</v>
      </c>
    </row>
    <row r="4290" spans="1:3" x14ac:dyDescent="0.35">
      <c r="A4290">
        <v>4266</v>
      </c>
      <c r="B4290">
        <v>134.61376245005559</v>
      </c>
      <c r="C4290">
        <v>94.604131549944412</v>
      </c>
    </row>
    <row r="4291" spans="1:3" x14ac:dyDescent="0.35">
      <c r="A4291">
        <v>4267</v>
      </c>
      <c r="B4291">
        <v>120.53423970439718</v>
      </c>
      <c r="C4291">
        <v>-71.364810254397185</v>
      </c>
    </row>
    <row r="4292" spans="1:3" x14ac:dyDescent="0.35">
      <c r="A4292">
        <v>4268</v>
      </c>
      <c r="B4292">
        <v>343.73395772445781</v>
      </c>
      <c r="C4292">
        <v>-32.525571024457804</v>
      </c>
    </row>
    <row r="4293" spans="1:3" x14ac:dyDescent="0.35">
      <c r="A4293">
        <v>4269</v>
      </c>
      <c r="B4293">
        <v>87.280836684442875</v>
      </c>
      <c r="C4293">
        <v>-48.067860004442878</v>
      </c>
    </row>
    <row r="4294" spans="1:3" x14ac:dyDescent="0.35">
      <c r="A4294">
        <v>4270</v>
      </c>
      <c r="B4294">
        <v>185.77124957902015</v>
      </c>
      <c r="C4294">
        <v>-66.91134557902015</v>
      </c>
    </row>
    <row r="4295" spans="1:3" x14ac:dyDescent="0.35">
      <c r="A4295">
        <v>4271</v>
      </c>
      <c r="B4295">
        <v>141.06531185171912</v>
      </c>
      <c r="C4295">
        <v>-56.072725121719117</v>
      </c>
    </row>
    <row r="4296" spans="1:3" x14ac:dyDescent="0.35">
      <c r="A4296">
        <v>4272</v>
      </c>
      <c r="B4296">
        <v>217.54293759342545</v>
      </c>
      <c r="C4296">
        <v>45.116805906574541</v>
      </c>
    </row>
    <row r="4297" spans="1:3" x14ac:dyDescent="0.35">
      <c r="A4297">
        <v>4273</v>
      </c>
      <c r="B4297">
        <v>215.5076373044092</v>
      </c>
      <c r="C4297">
        <v>4.0940972955907853</v>
      </c>
    </row>
    <row r="4298" spans="1:3" x14ac:dyDescent="0.35">
      <c r="A4298">
        <v>4274</v>
      </c>
      <c r="B4298">
        <v>262.47287688862502</v>
      </c>
      <c r="C4298">
        <v>89.195616311374977</v>
      </c>
    </row>
    <row r="4299" spans="1:3" x14ac:dyDescent="0.35">
      <c r="A4299">
        <v>4275</v>
      </c>
      <c r="B4299">
        <v>135.84795584139371</v>
      </c>
      <c r="C4299">
        <v>122.39149745860627</v>
      </c>
    </row>
    <row r="4300" spans="1:3" x14ac:dyDescent="0.35">
      <c r="A4300">
        <v>4276</v>
      </c>
      <c r="B4300">
        <v>279.15720249325364</v>
      </c>
      <c r="C4300">
        <v>52.436805506746339</v>
      </c>
    </row>
    <row r="4301" spans="1:3" x14ac:dyDescent="0.35">
      <c r="A4301">
        <v>4277</v>
      </c>
      <c r="B4301">
        <v>159.22679633638197</v>
      </c>
      <c r="C4301">
        <v>36.934695663618044</v>
      </c>
    </row>
    <row r="4302" spans="1:3" x14ac:dyDescent="0.35">
      <c r="A4302">
        <v>4278</v>
      </c>
      <c r="B4302">
        <v>54.439930260311456</v>
      </c>
      <c r="C4302">
        <v>2.0228332396885449</v>
      </c>
    </row>
    <row r="4303" spans="1:3" x14ac:dyDescent="0.35">
      <c r="A4303">
        <v>4279</v>
      </c>
      <c r="B4303">
        <v>93.865855457902356</v>
      </c>
      <c r="C4303">
        <v>-9.0569637079023551</v>
      </c>
    </row>
    <row r="4304" spans="1:3" x14ac:dyDescent="0.35">
      <c r="A4304">
        <v>4280</v>
      </c>
      <c r="B4304">
        <v>115.77838464593115</v>
      </c>
      <c r="C4304">
        <v>-12.008327945931157</v>
      </c>
    </row>
    <row r="4305" spans="1:3" x14ac:dyDescent="0.35">
      <c r="A4305">
        <v>4281</v>
      </c>
      <c r="B4305">
        <v>135.61112427555318</v>
      </c>
      <c r="C4305">
        <v>-42.288161485553175</v>
      </c>
    </row>
    <row r="4306" spans="1:3" x14ac:dyDescent="0.35">
      <c r="A4306">
        <v>4282</v>
      </c>
      <c r="B4306">
        <v>319.10005781426241</v>
      </c>
      <c r="C4306">
        <v>-8.2035143142624065</v>
      </c>
    </row>
    <row r="4307" spans="1:3" x14ac:dyDescent="0.35">
      <c r="A4307">
        <v>4283</v>
      </c>
      <c r="B4307">
        <v>109.52532441573447</v>
      </c>
      <c r="C4307">
        <v>-17.825551195734477</v>
      </c>
    </row>
    <row r="4308" spans="1:3" x14ac:dyDescent="0.35">
      <c r="A4308">
        <v>4284</v>
      </c>
      <c r="B4308">
        <v>319.47162764562711</v>
      </c>
      <c r="C4308">
        <v>24.753778654372866</v>
      </c>
    </row>
    <row r="4309" spans="1:3" x14ac:dyDescent="0.35">
      <c r="A4309">
        <v>4285</v>
      </c>
      <c r="B4309">
        <v>200.9390386393909</v>
      </c>
      <c r="C4309">
        <v>-90.699378139390902</v>
      </c>
    </row>
    <row r="4310" spans="1:3" x14ac:dyDescent="0.35">
      <c r="A4310">
        <v>4286</v>
      </c>
      <c r="B4310">
        <v>106.71702594432226</v>
      </c>
      <c r="C4310">
        <v>32.788280455677736</v>
      </c>
    </row>
    <row r="4311" spans="1:3" x14ac:dyDescent="0.35">
      <c r="A4311">
        <v>4287</v>
      </c>
      <c r="B4311">
        <v>166.13110103771902</v>
      </c>
      <c r="C4311">
        <v>64.686097862280974</v>
      </c>
    </row>
    <row r="4312" spans="1:3" x14ac:dyDescent="0.35">
      <c r="A4312">
        <v>4288</v>
      </c>
      <c r="B4312">
        <v>230.32907453365848</v>
      </c>
      <c r="C4312">
        <v>79.275159066341502</v>
      </c>
    </row>
    <row r="4313" spans="1:3" x14ac:dyDescent="0.35">
      <c r="A4313">
        <v>4289</v>
      </c>
      <c r="B4313">
        <v>153.31919573490686</v>
      </c>
      <c r="C4313">
        <v>-2.6117302349068439</v>
      </c>
    </row>
    <row r="4314" spans="1:3" x14ac:dyDescent="0.35">
      <c r="A4314">
        <v>4290</v>
      </c>
      <c r="B4314">
        <v>170.14174188853582</v>
      </c>
      <c r="C4314">
        <v>52.548630211464172</v>
      </c>
    </row>
    <row r="4315" spans="1:3" x14ac:dyDescent="0.35">
      <c r="A4315">
        <v>4291</v>
      </c>
      <c r="B4315">
        <v>198.30876464026011</v>
      </c>
      <c r="C4315">
        <v>9.3270822597398819</v>
      </c>
    </row>
    <row r="4316" spans="1:3" x14ac:dyDescent="0.35">
      <c r="A4316">
        <v>4292</v>
      </c>
      <c r="B4316">
        <v>289.1106557632279</v>
      </c>
      <c r="C4316">
        <v>59.386364136772102</v>
      </c>
    </row>
    <row r="4317" spans="1:3" x14ac:dyDescent="0.35">
      <c r="A4317">
        <v>4293</v>
      </c>
      <c r="B4317">
        <v>281.80630754691765</v>
      </c>
      <c r="C4317">
        <v>49.550278053082366</v>
      </c>
    </row>
    <row r="4318" spans="1:3" x14ac:dyDescent="0.35">
      <c r="A4318">
        <v>4294</v>
      </c>
      <c r="B4318">
        <v>75.14059556639944</v>
      </c>
      <c r="C4318">
        <v>17.422475683600553</v>
      </c>
    </row>
    <row r="4319" spans="1:3" x14ac:dyDescent="0.35">
      <c r="A4319">
        <v>4295</v>
      </c>
      <c r="B4319">
        <v>336.15893985644129</v>
      </c>
      <c r="C4319">
        <v>14.168540743558708</v>
      </c>
    </row>
    <row r="4320" spans="1:3" x14ac:dyDescent="0.35">
      <c r="A4320">
        <v>4296</v>
      </c>
      <c r="B4320">
        <v>190.37914820217679</v>
      </c>
      <c r="C4320">
        <v>-74.123195702176787</v>
      </c>
    </row>
    <row r="4321" spans="1:3" x14ac:dyDescent="0.35">
      <c r="A4321">
        <v>4297</v>
      </c>
      <c r="B4321">
        <v>176.15546015812782</v>
      </c>
      <c r="C4321">
        <v>28.499841441872178</v>
      </c>
    </row>
    <row r="4322" spans="1:3" x14ac:dyDescent="0.35">
      <c r="A4322">
        <v>4298</v>
      </c>
      <c r="B4322">
        <v>161.41099371874009</v>
      </c>
      <c r="C4322">
        <v>31.024784981259899</v>
      </c>
    </row>
    <row r="4323" spans="1:3" x14ac:dyDescent="0.35">
      <c r="A4323">
        <v>4299</v>
      </c>
      <c r="B4323">
        <v>244.35929759058968</v>
      </c>
      <c r="C4323">
        <v>60.822053009410297</v>
      </c>
    </row>
    <row r="4324" spans="1:3" x14ac:dyDescent="0.35">
      <c r="A4324">
        <v>4300</v>
      </c>
      <c r="B4324">
        <v>155.98659318704699</v>
      </c>
      <c r="C4324">
        <v>-26.749917787046996</v>
      </c>
    </row>
    <row r="4325" spans="1:3" x14ac:dyDescent="0.35">
      <c r="A4325">
        <v>4301</v>
      </c>
      <c r="B4325">
        <v>52.156992364584774</v>
      </c>
      <c r="C4325">
        <v>72.70840023541524</v>
      </c>
    </row>
    <row r="4326" spans="1:3" x14ac:dyDescent="0.35">
      <c r="A4326">
        <v>4302</v>
      </c>
      <c r="B4326">
        <v>290.1438682347648</v>
      </c>
      <c r="C4326">
        <v>42.446227365235188</v>
      </c>
    </row>
    <row r="4327" spans="1:3" x14ac:dyDescent="0.35">
      <c r="A4327">
        <v>4303</v>
      </c>
      <c r="B4327">
        <v>179.47686725496882</v>
      </c>
      <c r="C4327">
        <v>-24.243233354968822</v>
      </c>
    </row>
    <row r="4328" spans="1:3" x14ac:dyDescent="0.35">
      <c r="A4328">
        <v>4304</v>
      </c>
      <c r="B4328">
        <v>196.82353453184624</v>
      </c>
      <c r="C4328">
        <v>-38.550830231846248</v>
      </c>
    </row>
    <row r="4329" spans="1:3" x14ac:dyDescent="0.35">
      <c r="A4329">
        <v>4305</v>
      </c>
      <c r="B4329">
        <v>255.2657985676866</v>
      </c>
      <c r="C4329">
        <v>0.59084543231338671</v>
      </c>
    </row>
    <row r="4330" spans="1:3" x14ac:dyDescent="0.35">
      <c r="A4330">
        <v>4306</v>
      </c>
      <c r="B4330">
        <v>449.22925634506237</v>
      </c>
      <c r="C4330">
        <v>-100.07322484506238</v>
      </c>
    </row>
    <row r="4331" spans="1:3" x14ac:dyDescent="0.35">
      <c r="A4331">
        <v>4307</v>
      </c>
      <c r="B4331">
        <v>214.90092211304795</v>
      </c>
      <c r="C4331">
        <v>82.204459586952055</v>
      </c>
    </row>
    <row r="4332" spans="1:3" x14ac:dyDescent="0.35">
      <c r="A4332">
        <v>4308</v>
      </c>
      <c r="B4332">
        <v>100.57337471122659</v>
      </c>
      <c r="C4332">
        <v>-35.250980431226594</v>
      </c>
    </row>
    <row r="4333" spans="1:3" x14ac:dyDescent="0.35">
      <c r="A4333">
        <v>4309</v>
      </c>
      <c r="B4333">
        <v>163.49031814488222</v>
      </c>
      <c r="C4333">
        <v>39.396563355117763</v>
      </c>
    </row>
    <row r="4334" spans="1:3" x14ac:dyDescent="0.35">
      <c r="A4334">
        <v>4310</v>
      </c>
      <c r="B4334">
        <v>208.19941389173678</v>
      </c>
      <c r="C4334">
        <v>-11.656627191736789</v>
      </c>
    </row>
    <row r="4335" spans="1:3" x14ac:dyDescent="0.35">
      <c r="A4335">
        <v>4311</v>
      </c>
      <c r="B4335">
        <v>173.20626991540379</v>
      </c>
      <c r="C4335">
        <v>11.333248684596214</v>
      </c>
    </row>
    <row r="4336" spans="1:3" x14ac:dyDescent="0.35">
      <c r="A4336">
        <v>4312</v>
      </c>
      <c r="B4336">
        <v>144.27635583120599</v>
      </c>
      <c r="C4336">
        <v>40.27162296879402</v>
      </c>
    </row>
    <row r="4337" spans="1:3" x14ac:dyDescent="0.35">
      <c r="A4337">
        <v>4313</v>
      </c>
      <c r="B4337">
        <v>144.45758800783278</v>
      </c>
      <c r="C4337">
        <v>-58.767582377832781</v>
      </c>
    </row>
    <row r="4338" spans="1:3" x14ac:dyDescent="0.35">
      <c r="A4338">
        <v>4314</v>
      </c>
      <c r="B4338">
        <v>230.56457049670487</v>
      </c>
      <c r="C4338">
        <v>-7.6534959967048621</v>
      </c>
    </row>
    <row r="4339" spans="1:3" x14ac:dyDescent="0.35">
      <c r="A4339">
        <v>4315</v>
      </c>
      <c r="B4339">
        <v>226.43183332529867</v>
      </c>
      <c r="C4339">
        <v>46.509783074701318</v>
      </c>
    </row>
    <row r="4340" spans="1:3" x14ac:dyDescent="0.35">
      <c r="A4340">
        <v>4316</v>
      </c>
      <c r="B4340">
        <v>192.78271054625196</v>
      </c>
      <c r="C4340">
        <v>50.018346353748029</v>
      </c>
    </row>
    <row r="4341" spans="1:3" x14ac:dyDescent="0.35">
      <c r="A4341">
        <v>4317</v>
      </c>
      <c r="B4341">
        <v>324.15846254285486</v>
      </c>
      <c r="C4341">
        <v>13.664992657145149</v>
      </c>
    </row>
    <row r="4342" spans="1:3" x14ac:dyDescent="0.35">
      <c r="A4342">
        <v>4318</v>
      </c>
      <c r="B4342">
        <v>124.00078589479179</v>
      </c>
      <c r="C4342">
        <v>-70.63278309479179</v>
      </c>
    </row>
    <row r="4343" spans="1:3" x14ac:dyDescent="0.35">
      <c r="A4343">
        <v>4319</v>
      </c>
      <c r="B4343">
        <v>264.19291446365963</v>
      </c>
      <c r="C4343">
        <v>36.327821336340378</v>
      </c>
    </row>
    <row r="4344" spans="1:3" x14ac:dyDescent="0.35">
      <c r="A4344">
        <v>4320</v>
      </c>
      <c r="B4344">
        <v>213.01194295072494</v>
      </c>
      <c r="C4344">
        <v>64.966310149275074</v>
      </c>
    </row>
    <row r="4345" spans="1:3" x14ac:dyDescent="0.35">
      <c r="A4345">
        <v>4321</v>
      </c>
      <c r="B4345">
        <v>173.02948712811406</v>
      </c>
      <c r="C4345">
        <v>-15.303406528114067</v>
      </c>
    </row>
    <row r="4346" spans="1:3" x14ac:dyDescent="0.35">
      <c r="A4346">
        <v>4322</v>
      </c>
      <c r="B4346">
        <v>73.087504559846408</v>
      </c>
      <c r="C4346">
        <v>-18.508947199846411</v>
      </c>
    </row>
    <row r="4347" spans="1:3" x14ac:dyDescent="0.35">
      <c r="A4347">
        <v>4323</v>
      </c>
      <c r="B4347">
        <v>190.1468587561246</v>
      </c>
      <c r="C4347">
        <v>1.4909290438754113</v>
      </c>
    </row>
    <row r="4348" spans="1:3" x14ac:dyDescent="0.35">
      <c r="A4348">
        <v>4324</v>
      </c>
      <c r="B4348">
        <v>108.13200598803955</v>
      </c>
      <c r="C4348">
        <v>-18.74154713803955</v>
      </c>
    </row>
    <row r="4349" spans="1:3" x14ac:dyDescent="0.35">
      <c r="A4349">
        <v>4325</v>
      </c>
      <c r="B4349">
        <v>287.72409704260633</v>
      </c>
      <c r="C4349">
        <v>22.748409157393667</v>
      </c>
    </row>
    <row r="4350" spans="1:3" x14ac:dyDescent="0.35">
      <c r="A4350">
        <v>4326</v>
      </c>
      <c r="B4350">
        <v>151.03678911191997</v>
      </c>
      <c r="C4350">
        <v>0.13213518808001368</v>
      </c>
    </row>
    <row r="4351" spans="1:3" x14ac:dyDescent="0.35">
      <c r="A4351">
        <v>4327</v>
      </c>
      <c r="B4351">
        <v>237.90246940973651</v>
      </c>
      <c r="C4351">
        <v>44.691518290263502</v>
      </c>
    </row>
    <row r="4352" spans="1:3" x14ac:dyDescent="0.35">
      <c r="A4352">
        <v>4328</v>
      </c>
      <c r="B4352">
        <v>252.19841044606042</v>
      </c>
      <c r="C4352">
        <v>68.241358953939567</v>
      </c>
    </row>
    <row r="4353" spans="1:3" x14ac:dyDescent="0.35">
      <c r="A4353">
        <v>4329</v>
      </c>
      <c r="B4353">
        <v>97.6844472963611</v>
      </c>
      <c r="C4353">
        <v>60.937132803638889</v>
      </c>
    </row>
    <row r="4354" spans="1:3" x14ac:dyDescent="0.35">
      <c r="A4354">
        <v>4330</v>
      </c>
      <c r="B4354">
        <v>164.35904903773508</v>
      </c>
      <c r="C4354">
        <v>-55.473733137735081</v>
      </c>
    </row>
    <row r="4355" spans="1:3" x14ac:dyDescent="0.35">
      <c r="A4355">
        <v>4331</v>
      </c>
      <c r="B4355">
        <v>272.35075124528635</v>
      </c>
      <c r="C4355">
        <v>68.273012454713637</v>
      </c>
    </row>
    <row r="4356" spans="1:3" x14ac:dyDescent="0.35">
      <c r="A4356">
        <v>4332</v>
      </c>
      <c r="B4356">
        <v>324.24905542765134</v>
      </c>
      <c r="C4356">
        <v>26.010342772348679</v>
      </c>
    </row>
    <row r="4357" spans="1:3" x14ac:dyDescent="0.35">
      <c r="A4357">
        <v>4333</v>
      </c>
      <c r="B4357">
        <v>224.27059128672548</v>
      </c>
      <c r="C4357">
        <v>53.188844913274551</v>
      </c>
    </row>
    <row r="4358" spans="1:3" x14ac:dyDescent="0.35">
      <c r="A4358">
        <v>4334</v>
      </c>
      <c r="B4358">
        <v>152.87227183439833</v>
      </c>
      <c r="C4358">
        <v>25.274071265601663</v>
      </c>
    </row>
    <row r="4359" spans="1:3" x14ac:dyDescent="0.35">
      <c r="A4359">
        <v>4335</v>
      </c>
      <c r="B4359">
        <v>169.33203146125803</v>
      </c>
      <c r="C4359">
        <v>23.631855938741978</v>
      </c>
    </row>
    <row r="4360" spans="1:3" x14ac:dyDescent="0.35">
      <c r="A4360">
        <v>4336</v>
      </c>
      <c r="B4360">
        <v>190.52496428655633</v>
      </c>
      <c r="C4360">
        <v>-80.701757586556326</v>
      </c>
    </row>
    <row r="4361" spans="1:3" x14ac:dyDescent="0.35">
      <c r="A4361">
        <v>4337</v>
      </c>
      <c r="B4361">
        <v>165.97810340214812</v>
      </c>
      <c r="C4361">
        <v>-50.288055002148127</v>
      </c>
    </row>
    <row r="4362" spans="1:3" x14ac:dyDescent="0.35">
      <c r="A4362">
        <v>4338</v>
      </c>
      <c r="B4362">
        <v>227.92654158957069</v>
      </c>
      <c r="C4362">
        <v>-9.7955515895706924</v>
      </c>
    </row>
    <row r="4363" spans="1:3" x14ac:dyDescent="0.35">
      <c r="A4363">
        <v>4339</v>
      </c>
      <c r="B4363">
        <v>179.99512620826229</v>
      </c>
      <c r="C4363">
        <v>-4.8089586082622873</v>
      </c>
    </row>
    <row r="4364" spans="1:3" x14ac:dyDescent="0.35">
      <c r="A4364">
        <v>4340</v>
      </c>
      <c r="B4364">
        <v>70.508346645830287</v>
      </c>
      <c r="C4364">
        <v>-16.185331935830284</v>
      </c>
    </row>
    <row r="4365" spans="1:3" x14ac:dyDescent="0.35">
      <c r="A4365">
        <v>4341</v>
      </c>
      <c r="B4365">
        <v>325.93968139529727</v>
      </c>
      <c r="C4365">
        <v>-21.219745595297297</v>
      </c>
    </row>
    <row r="4366" spans="1:3" x14ac:dyDescent="0.35">
      <c r="A4366">
        <v>4342</v>
      </c>
      <c r="B4366">
        <v>89.951936314144675</v>
      </c>
      <c r="C4366">
        <v>49.508160485855328</v>
      </c>
    </row>
    <row r="4367" spans="1:3" x14ac:dyDescent="0.35">
      <c r="A4367">
        <v>4343</v>
      </c>
      <c r="B4367">
        <v>242.3614493665518</v>
      </c>
      <c r="C4367">
        <v>41.106413433448182</v>
      </c>
    </row>
    <row r="4368" spans="1:3" x14ac:dyDescent="0.35">
      <c r="A4368">
        <v>4344</v>
      </c>
      <c r="B4368">
        <v>163.80157823129537</v>
      </c>
      <c r="C4368">
        <v>4.6981922687046449</v>
      </c>
    </row>
    <row r="4369" spans="1:3" x14ac:dyDescent="0.35">
      <c r="A4369">
        <v>4345</v>
      </c>
      <c r="B4369">
        <v>87.408423391934349</v>
      </c>
      <c r="C4369">
        <v>-41.851515701934346</v>
      </c>
    </row>
    <row r="4370" spans="1:3" x14ac:dyDescent="0.35">
      <c r="A4370">
        <v>4346</v>
      </c>
      <c r="B4370">
        <v>139.73637536528688</v>
      </c>
      <c r="C4370">
        <v>44.50317773471312</v>
      </c>
    </row>
    <row r="4371" spans="1:3" x14ac:dyDescent="0.35">
      <c r="A4371">
        <v>4347</v>
      </c>
      <c r="B4371">
        <v>193.96846185084732</v>
      </c>
      <c r="C4371">
        <v>-26.560360150847316</v>
      </c>
    </row>
    <row r="4372" spans="1:3" x14ac:dyDescent="0.35">
      <c r="A4372">
        <v>4348</v>
      </c>
      <c r="B4372">
        <v>206.19418828718659</v>
      </c>
      <c r="C4372">
        <v>-26.957774387186589</v>
      </c>
    </row>
    <row r="4373" spans="1:3" x14ac:dyDescent="0.35">
      <c r="A4373">
        <v>4349</v>
      </c>
      <c r="B4373">
        <v>190.91319441028449</v>
      </c>
      <c r="C4373">
        <v>-0.57777211028448505</v>
      </c>
    </row>
    <row r="4374" spans="1:3" x14ac:dyDescent="0.35">
      <c r="A4374">
        <v>4350</v>
      </c>
      <c r="B4374">
        <v>298.5664086467267</v>
      </c>
      <c r="C4374">
        <v>46.090115453273313</v>
      </c>
    </row>
    <row r="4375" spans="1:3" x14ac:dyDescent="0.35">
      <c r="A4375">
        <v>4351</v>
      </c>
      <c r="B4375">
        <v>127.99720652672029</v>
      </c>
      <c r="C4375">
        <v>36.575030573279705</v>
      </c>
    </row>
    <row r="4376" spans="1:3" x14ac:dyDescent="0.35">
      <c r="A4376">
        <v>4352</v>
      </c>
      <c r="B4376">
        <v>269.17121220668537</v>
      </c>
      <c r="C4376">
        <v>80.997122093314658</v>
      </c>
    </row>
    <row r="4377" spans="1:3" x14ac:dyDescent="0.35">
      <c r="A4377">
        <v>4353</v>
      </c>
      <c r="B4377">
        <v>316.40508120544621</v>
      </c>
      <c r="C4377">
        <v>25.634370894553797</v>
      </c>
    </row>
    <row r="4378" spans="1:3" x14ac:dyDescent="0.35">
      <c r="A4378">
        <v>4354</v>
      </c>
      <c r="B4378">
        <v>197.21935609375603</v>
      </c>
      <c r="C4378">
        <v>-18.583798493756035</v>
      </c>
    </row>
    <row r="4379" spans="1:3" x14ac:dyDescent="0.35">
      <c r="A4379">
        <v>4355</v>
      </c>
      <c r="B4379">
        <v>234.54355882390678</v>
      </c>
      <c r="C4379">
        <v>48.656330076093241</v>
      </c>
    </row>
    <row r="4380" spans="1:3" x14ac:dyDescent="0.35">
      <c r="A4380">
        <v>4356</v>
      </c>
      <c r="B4380">
        <v>299.44538671433816</v>
      </c>
      <c r="C4380">
        <v>10.299566385661819</v>
      </c>
    </row>
    <row r="4381" spans="1:3" x14ac:dyDescent="0.35">
      <c r="A4381">
        <v>4357</v>
      </c>
      <c r="B4381">
        <v>183.35398578816302</v>
      </c>
      <c r="C4381">
        <v>53.352738611836998</v>
      </c>
    </row>
    <row r="4382" spans="1:3" x14ac:dyDescent="0.35">
      <c r="A4382">
        <v>4358</v>
      </c>
      <c r="B4382">
        <v>117.30248060333659</v>
      </c>
      <c r="C4382">
        <v>-46.423035383336597</v>
      </c>
    </row>
    <row r="4383" spans="1:3" x14ac:dyDescent="0.35">
      <c r="A4383">
        <v>4359</v>
      </c>
      <c r="B4383">
        <v>131.45669762718109</v>
      </c>
      <c r="C4383">
        <v>-64.06071010718108</v>
      </c>
    </row>
    <row r="4384" spans="1:3" x14ac:dyDescent="0.35">
      <c r="A4384">
        <v>4360</v>
      </c>
      <c r="B4384">
        <v>127.57875605897135</v>
      </c>
      <c r="C4384">
        <v>6.3719250410286463</v>
      </c>
    </row>
    <row r="4385" spans="1:3" x14ac:dyDescent="0.35">
      <c r="A4385">
        <v>4361</v>
      </c>
      <c r="B4385">
        <v>105.35522225734088</v>
      </c>
      <c r="C4385">
        <v>-48.560615647340882</v>
      </c>
    </row>
    <row r="4386" spans="1:3" x14ac:dyDescent="0.35">
      <c r="A4386">
        <v>4362</v>
      </c>
      <c r="B4386">
        <v>129.55538857586942</v>
      </c>
      <c r="C4386">
        <v>-13.404069575869414</v>
      </c>
    </row>
    <row r="4387" spans="1:3" x14ac:dyDescent="0.35">
      <c r="A4387">
        <v>4363</v>
      </c>
      <c r="B4387">
        <v>153.59921678019526</v>
      </c>
      <c r="C4387">
        <v>-28.451010580195259</v>
      </c>
    </row>
    <row r="4388" spans="1:3" x14ac:dyDescent="0.35">
      <c r="A4388">
        <v>4364</v>
      </c>
      <c r="B4388">
        <v>199.23291932814473</v>
      </c>
      <c r="C4388">
        <v>-108.16746622814473</v>
      </c>
    </row>
    <row r="4389" spans="1:3" x14ac:dyDescent="0.35">
      <c r="A4389">
        <v>4365</v>
      </c>
      <c r="B4389">
        <v>191.51621769216291</v>
      </c>
      <c r="C4389">
        <v>18.987494707837101</v>
      </c>
    </row>
    <row r="4390" spans="1:3" x14ac:dyDescent="0.35">
      <c r="A4390">
        <v>4366</v>
      </c>
      <c r="B4390">
        <v>116.04048025949874</v>
      </c>
      <c r="C4390">
        <v>-45.538918449498738</v>
      </c>
    </row>
    <row r="4391" spans="1:3" x14ac:dyDescent="0.35">
      <c r="A4391">
        <v>4367</v>
      </c>
      <c r="B4391">
        <v>300.06062917725444</v>
      </c>
      <c r="C4391">
        <v>-20.345658777254414</v>
      </c>
    </row>
    <row r="4392" spans="1:3" x14ac:dyDescent="0.35">
      <c r="A4392">
        <v>4368</v>
      </c>
      <c r="B4392">
        <v>131.54249244276502</v>
      </c>
      <c r="C4392">
        <v>-63.879719082765021</v>
      </c>
    </row>
    <row r="4393" spans="1:3" x14ac:dyDescent="0.35">
      <c r="A4393">
        <v>4369</v>
      </c>
      <c r="B4393">
        <v>174.83166189192343</v>
      </c>
      <c r="C4393">
        <v>44.925660608076555</v>
      </c>
    </row>
    <row r="4394" spans="1:3" x14ac:dyDescent="0.35">
      <c r="A4394">
        <v>4370</v>
      </c>
      <c r="B4394">
        <v>226.38990411037926</v>
      </c>
      <c r="C4394">
        <v>3.3190620896207292</v>
      </c>
    </row>
    <row r="4395" spans="1:3" x14ac:dyDescent="0.35">
      <c r="A4395">
        <v>4371</v>
      </c>
      <c r="B4395">
        <v>285.36903707260967</v>
      </c>
      <c r="C4395">
        <v>6.8087339273903353</v>
      </c>
    </row>
    <row r="4396" spans="1:3" x14ac:dyDescent="0.35">
      <c r="A4396">
        <v>4372</v>
      </c>
      <c r="B4396">
        <v>185.39450975324232</v>
      </c>
      <c r="C4396">
        <v>-75.378335053242324</v>
      </c>
    </row>
    <row r="4397" spans="1:3" x14ac:dyDescent="0.35">
      <c r="A4397">
        <v>4373</v>
      </c>
      <c r="B4397">
        <v>268.89448079297063</v>
      </c>
      <c r="C4397">
        <v>30.096598107029365</v>
      </c>
    </row>
    <row r="4398" spans="1:3" x14ac:dyDescent="0.35">
      <c r="A4398">
        <v>4374</v>
      </c>
      <c r="B4398">
        <v>135.45499119682358</v>
      </c>
      <c r="C4398">
        <v>-55.840828006823585</v>
      </c>
    </row>
    <row r="4399" spans="1:3" x14ac:dyDescent="0.35">
      <c r="A4399">
        <v>4375</v>
      </c>
      <c r="B4399">
        <v>186.06544985449784</v>
      </c>
      <c r="C4399">
        <v>21.558785145502156</v>
      </c>
    </row>
    <row r="4400" spans="1:3" x14ac:dyDescent="0.35">
      <c r="A4400">
        <v>4376</v>
      </c>
      <c r="B4400">
        <v>219.05761668570383</v>
      </c>
      <c r="C4400">
        <v>3.5353083142961736</v>
      </c>
    </row>
    <row r="4401" spans="1:3" x14ac:dyDescent="0.35">
      <c r="A4401">
        <v>4377</v>
      </c>
      <c r="B4401">
        <v>163.167652296575</v>
      </c>
      <c r="C4401">
        <v>-91.241182976575004</v>
      </c>
    </row>
    <row r="4402" spans="1:3" x14ac:dyDescent="0.35">
      <c r="A4402">
        <v>4378</v>
      </c>
      <c r="B4402">
        <v>61.699619131723523</v>
      </c>
      <c r="C4402">
        <v>-7.0167570517235234</v>
      </c>
    </row>
    <row r="4403" spans="1:3" x14ac:dyDescent="0.35">
      <c r="A4403">
        <v>4379</v>
      </c>
      <c r="B4403">
        <v>249.35771014885088</v>
      </c>
      <c r="C4403">
        <v>45.300958751149125</v>
      </c>
    </row>
    <row r="4404" spans="1:3" x14ac:dyDescent="0.35">
      <c r="A4404">
        <v>4380</v>
      </c>
      <c r="B4404">
        <v>109.79872797687527</v>
      </c>
      <c r="C4404">
        <v>-37.808374896875264</v>
      </c>
    </row>
    <row r="4405" spans="1:3" x14ac:dyDescent="0.35">
      <c r="A4405">
        <v>4381</v>
      </c>
      <c r="B4405">
        <v>103.2331127117053</v>
      </c>
      <c r="C4405">
        <v>-3.8014908617053038</v>
      </c>
    </row>
    <row r="4406" spans="1:3" x14ac:dyDescent="0.35">
      <c r="A4406">
        <v>4382</v>
      </c>
      <c r="B4406">
        <v>85.481494756485404</v>
      </c>
      <c r="C4406">
        <v>3.9245333035145933</v>
      </c>
    </row>
    <row r="4407" spans="1:3" x14ac:dyDescent="0.35">
      <c r="A4407">
        <v>4383</v>
      </c>
      <c r="B4407">
        <v>237.99830277746773</v>
      </c>
      <c r="C4407">
        <v>18.903344522532251</v>
      </c>
    </row>
    <row r="4408" spans="1:3" x14ac:dyDescent="0.35">
      <c r="A4408">
        <v>4384</v>
      </c>
      <c r="B4408">
        <v>101.0574876115441</v>
      </c>
      <c r="C4408">
        <v>10.736378088455893</v>
      </c>
    </row>
    <row r="4409" spans="1:3" x14ac:dyDescent="0.35">
      <c r="A4409">
        <v>4385</v>
      </c>
      <c r="B4409">
        <v>167.47885294244065</v>
      </c>
      <c r="C4409">
        <v>-28.13419244244065</v>
      </c>
    </row>
    <row r="4410" spans="1:3" x14ac:dyDescent="0.35">
      <c r="A4410">
        <v>4386</v>
      </c>
      <c r="B4410">
        <v>162.72409244612675</v>
      </c>
      <c r="C4410">
        <v>-44.03131544612674</v>
      </c>
    </row>
    <row r="4411" spans="1:3" x14ac:dyDescent="0.35">
      <c r="A4411">
        <v>4387</v>
      </c>
      <c r="B4411">
        <v>157.73344967956626</v>
      </c>
      <c r="C4411">
        <v>-11.676927079566269</v>
      </c>
    </row>
    <row r="4412" spans="1:3" x14ac:dyDescent="0.35">
      <c r="A4412">
        <v>4388</v>
      </c>
      <c r="B4412">
        <v>229.66120607634221</v>
      </c>
      <c r="C4412">
        <v>-1.0453138763422203</v>
      </c>
    </row>
    <row r="4413" spans="1:3" x14ac:dyDescent="0.35">
      <c r="A4413">
        <v>4389</v>
      </c>
      <c r="B4413">
        <v>136.74953062257759</v>
      </c>
      <c r="C4413">
        <v>-41.535431822577593</v>
      </c>
    </row>
    <row r="4414" spans="1:3" x14ac:dyDescent="0.35">
      <c r="A4414">
        <v>4390</v>
      </c>
      <c r="B4414">
        <v>152.78036207685375</v>
      </c>
      <c r="C4414">
        <v>28.030358623146242</v>
      </c>
    </row>
    <row r="4415" spans="1:3" x14ac:dyDescent="0.35">
      <c r="A4415">
        <v>4391</v>
      </c>
      <c r="B4415">
        <v>122.43088822691047</v>
      </c>
      <c r="C4415">
        <v>-29.582513866910475</v>
      </c>
    </row>
    <row r="4416" spans="1:3" x14ac:dyDescent="0.35">
      <c r="A4416">
        <v>4392</v>
      </c>
      <c r="B4416">
        <v>145.21114140894485</v>
      </c>
      <c r="C4416">
        <v>4.0212896910551592</v>
      </c>
    </row>
    <row r="4417" spans="1:3" x14ac:dyDescent="0.35">
      <c r="A4417">
        <v>4393</v>
      </c>
      <c r="B4417">
        <v>142.6568509422919</v>
      </c>
      <c r="C4417">
        <v>53.800083357708104</v>
      </c>
    </row>
    <row r="4418" spans="1:3" x14ac:dyDescent="0.35">
      <c r="A4418">
        <v>4394</v>
      </c>
      <c r="B4418">
        <v>359.64076960015495</v>
      </c>
      <c r="C4418">
        <v>-21.379286100154957</v>
      </c>
    </row>
    <row r="4419" spans="1:3" x14ac:dyDescent="0.35">
      <c r="A4419">
        <v>4395</v>
      </c>
      <c r="B4419">
        <v>70.051089378904678</v>
      </c>
      <c r="C4419">
        <v>45.070915021095317</v>
      </c>
    </row>
    <row r="4420" spans="1:3" x14ac:dyDescent="0.35">
      <c r="A4420">
        <v>4396</v>
      </c>
      <c r="B4420">
        <v>187.33762292952287</v>
      </c>
      <c r="C4420">
        <v>65.035589870477139</v>
      </c>
    </row>
    <row r="4421" spans="1:3" x14ac:dyDescent="0.35">
      <c r="A4421">
        <v>4397</v>
      </c>
      <c r="B4421">
        <v>245.61446988777089</v>
      </c>
      <c r="C4421">
        <v>-9.9919675877708869</v>
      </c>
    </row>
    <row r="4422" spans="1:3" x14ac:dyDescent="0.35">
      <c r="A4422">
        <v>4398</v>
      </c>
      <c r="B4422">
        <v>183.65507621210637</v>
      </c>
      <c r="C4422">
        <v>28.337658187893624</v>
      </c>
    </row>
    <row r="4423" spans="1:3" x14ac:dyDescent="0.35">
      <c r="A4423">
        <v>4399</v>
      </c>
      <c r="B4423">
        <v>210.84658565345799</v>
      </c>
      <c r="C4423">
        <v>17.937087446541994</v>
      </c>
    </row>
    <row r="4424" spans="1:3" x14ac:dyDescent="0.35">
      <c r="A4424">
        <v>4400</v>
      </c>
      <c r="B4424">
        <v>210.87240769768698</v>
      </c>
      <c r="C4424">
        <v>48.704854702313014</v>
      </c>
    </row>
    <row r="4425" spans="1:3" x14ac:dyDescent="0.35">
      <c r="A4425">
        <v>4401</v>
      </c>
      <c r="B4425">
        <v>128.57504759612209</v>
      </c>
      <c r="C4425">
        <v>34.179043003877922</v>
      </c>
    </row>
    <row r="4426" spans="1:3" x14ac:dyDescent="0.35">
      <c r="A4426">
        <v>4402</v>
      </c>
      <c r="B4426">
        <v>213.87323784805523</v>
      </c>
      <c r="C4426">
        <v>60.920070151944799</v>
      </c>
    </row>
    <row r="4427" spans="1:3" x14ac:dyDescent="0.35">
      <c r="A4427">
        <v>4403</v>
      </c>
      <c r="B4427">
        <v>238.40314360910699</v>
      </c>
      <c r="C4427">
        <v>-52.117820909106996</v>
      </c>
    </row>
    <row r="4428" spans="1:3" x14ac:dyDescent="0.35">
      <c r="A4428">
        <v>4404</v>
      </c>
      <c r="B4428">
        <v>90.698727232123019</v>
      </c>
      <c r="C4428">
        <v>-36.50739708212302</v>
      </c>
    </row>
    <row r="4429" spans="1:3" x14ac:dyDescent="0.35">
      <c r="A4429">
        <v>4405</v>
      </c>
      <c r="B4429">
        <v>327.04770359401414</v>
      </c>
      <c r="C4429">
        <v>-40.223907594014122</v>
      </c>
    </row>
    <row r="4430" spans="1:3" x14ac:dyDescent="0.35">
      <c r="A4430">
        <v>4406</v>
      </c>
      <c r="B4430">
        <v>85.588419580886779</v>
      </c>
      <c r="C4430">
        <v>-31.320802940886779</v>
      </c>
    </row>
    <row r="4431" spans="1:3" x14ac:dyDescent="0.35">
      <c r="A4431">
        <v>4407</v>
      </c>
      <c r="B4431">
        <v>43.945238779003581</v>
      </c>
      <c r="C4431">
        <v>-8.8437332490035843</v>
      </c>
    </row>
    <row r="4432" spans="1:3" x14ac:dyDescent="0.35">
      <c r="A4432">
        <v>4408</v>
      </c>
      <c r="B4432">
        <v>230.63135172342271</v>
      </c>
      <c r="C4432">
        <v>-46.591139223422715</v>
      </c>
    </row>
    <row r="4433" spans="1:3" x14ac:dyDescent="0.35">
      <c r="A4433">
        <v>4409</v>
      </c>
      <c r="B4433">
        <v>143.11472589937969</v>
      </c>
      <c r="C4433">
        <v>3.5447903006203205</v>
      </c>
    </row>
    <row r="4434" spans="1:3" x14ac:dyDescent="0.35">
      <c r="A4434">
        <v>4410</v>
      </c>
      <c r="B4434">
        <v>137.02606060468082</v>
      </c>
      <c r="C4434">
        <v>11.103983595319164</v>
      </c>
    </row>
    <row r="4435" spans="1:3" x14ac:dyDescent="0.35">
      <c r="A4435">
        <v>4411</v>
      </c>
      <c r="B4435">
        <v>226.894857874428</v>
      </c>
      <c r="C4435">
        <v>-35.917317174428007</v>
      </c>
    </row>
    <row r="4436" spans="1:3" x14ac:dyDescent="0.35">
      <c r="A4436">
        <v>4412</v>
      </c>
      <c r="B4436">
        <v>90.828945017751352</v>
      </c>
      <c r="C4436">
        <v>9.9760920822486554</v>
      </c>
    </row>
    <row r="4437" spans="1:3" x14ac:dyDescent="0.35">
      <c r="A4437">
        <v>4413</v>
      </c>
      <c r="B4437">
        <v>104.94226754465903</v>
      </c>
      <c r="C4437">
        <v>-20.750926914659033</v>
      </c>
    </row>
    <row r="4438" spans="1:3" x14ac:dyDescent="0.35">
      <c r="A4438">
        <v>4414</v>
      </c>
      <c r="B4438">
        <v>144.04031477364913</v>
      </c>
      <c r="C4438">
        <v>-97.912719223649134</v>
      </c>
    </row>
    <row r="4439" spans="1:3" x14ac:dyDescent="0.35">
      <c r="A4439">
        <v>4415</v>
      </c>
      <c r="B4439">
        <v>42.306281466277881</v>
      </c>
      <c r="C4439">
        <v>47.731426803722115</v>
      </c>
    </row>
    <row r="4440" spans="1:3" x14ac:dyDescent="0.35">
      <c r="A4440">
        <v>4416</v>
      </c>
      <c r="B4440">
        <v>316.27497319126644</v>
      </c>
      <c r="C4440">
        <v>32.788859308733549</v>
      </c>
    </row>
    <row r="4441" spans="1:3" x14ac:dyDescent="0.35">
      <c r="A4441">
        <v>4417</v>
      </c>
      <c r="B4441">
        <v>230.33914669954916</v>
      </c>
      <c r="C4441">
        <v>-4.3212404995491625</v>
      </c>
    </row>
    <row r="4442" spans="1:3" x14ac:dyDescent="0.35">
      <c r="A4442">
        <v>4418</v>
      </c>
      <c r="B4442">
        <v>111.88454652807144</v>
      </c>
      <c r="C4442">
        <v>-28.737438648071446</v>
      </c>
    </row>
    <row r="4443" spans="1:3" x14ac:dyDescent="0.35">
      <c r="A4443">
        <v>4419</v>
      </c>
      <c r="B4443">
        <v>131.17137740033144</v>
      </c>
      <c r="C4443">
        <v>6.4891853996685711</v>
      </c>
    </row>
    <row r="4444" spans="1:3" x14ac:dyDescent="0.35">
      <c r="A4444">
        <v>4420</v>
      </c>
      <c r="B4444">
        <v>186.9720936216321</v>
      </c>
      <c r="C4444">
        <v>-38.912012121632102</v>
      </c>
    </row>
    <row r="4445" spans="1:3" x14ac:dyDescent="0.35">
      <c r="A4445">
        <v>4421</v>
      </c>
      <c r="B4445">
        <v>176.8016147225253</v>
      </c>
      <c r="C4445">
        <v>-63.943324122525297</v>
      </c>
    </row>
    <row r="4446" spans="1:3" x14ac:dyDescent="0.35">
      <c r="A4446">
        <v>4422</v>
      </c>
      <c r="B4446">
        <v>220.67080118746449</v>
      </c>
      <c r="C4446">
        <v>44.32818531253551</v>
      </c>
    </row>
    <row r="4447" spans="1:3" x14ac:dyDescent="0.35">
      <c r="A4447">
        <v>4423</v>
      </c>
      <c r="B4447">
        <v>282.4086720161489</v>
      </c>
      <c r="C4447">
        <v>2.9834712838510882</v>
      </c>
    </row>
    <row r="4448" spans="1:3" x14ac:dyDescent="0.35">
      <c r="A4448">
        <v>4424</v>
      </c>
      <c r="B4448">
        <v>62.287868052922036</v>
      </c>
      <c r="C4448">
        <v>-18.264300042922038</v>
      </c>
    </row>
    <row r="4449" spans="1:3" x14ac:dyDescent="0.35">
      <c r="A4449">
        <v>4425</v>
      </c>
      <c r="B4449">
        <v>297.53470569984029</v>
      </c>
      <c r="C4449">
        <v>29.4708828001597</v>
      </c>
    </row>
    <row r="4450" spans="1:3" x14ac:dyDescent="0.35">
      <c r="A4450">
        <v>4426</v>
      </c>
      <c r="B4450">
        <v>97.172159899836259</v>
      </c>
      <c r="C4450">
        <v>13.046737700163746</v>
      </c>
    </row>
    <row r="4451" spans="1:3" x14ac:dyDescent="0.35">
      <c r="A4451">
        <v>4427</v>
      </c>
      <c r="B4451">
        <v>169.29780297099444</v>
      </c>
      <c r="C4451">
        <v>-50.077088270994437</v>
      </c>
    </row>
    <row r="4452" spans="1:3" x14ac:dyDescent="0.35">
      <c r="A4452">
        <v>4428</v>
      </c>
      <c r="B4452">
        <v>243.98734830855946</v>
      </c>
      <c r="C4452">
        <v>16.005366691440514</v>
      </c>
    </row>
    <row r="4453" spans="1:3" x14ac:dyDescent="0.35">
      <c r="A4453">
        <v>4429</v>
      </c>
      <c r="B4453">
        <v>330.05263010579745</v>
      </c>
      <c r="C4453">
        <v>-8.0952929057974643</v>
      </c>
    </row>
    <row r="4454" spans="1:3" x14ac:dyDescent="0.35">
      <c r="A4454">
        <v>4430</v>
      </c>
      <c r="B4454">
        <v>114.84027392478569</v>
      </c>
      <c r="C4454">
        <v>116.5299325752143</v>
      </c>
    </row>
    <row r="4455" spans="1:3" x14ac:dyDescent="0.35">
      <c r="A4455">
        <v>4431</v>
      </c>
      <c r="B4455">
        <v>272.26939486530716</v>
      </c>
      <c r="C4455">
        <v>54.242599234692818</v>
      </c>
    </row>
    <row r="4456" spans="1:3" x14ac:dyDescent="0.35">
      <c r="A4456">
        <v>4432</v>
      </c>
      <c r="B4456">
        <v>270.8361998350631</v>
      </c>
      <c r="C4456">
        <v>65.595651764936918</v>
      </c>
    </row>
    <row r="4457" spans="1:3" x14ac:dyDescent="0.35">
      <c r="A4457">
        <v>4433</v>
      </c>
      <c r="B4457">
        <v>74.657687727144264</v>
      </c>
      <c r="C4457">
        <v>-26.118566107144261</v>
      </c>
    </row>
    <row r="4458" spans="1:3" x14ac:dyDescent="0.35">
      <c r="A4458">
        <v>4434</v>
      </c>
      <c r="B4458">
        <v>250.64190599027879</v>
      </c>
      <c r="C4458">
        <v>21.894877809721237</v>
      </c>
    </row>
    <row r="4459" spans="1:3" x14ac:dyDescent="0.35">
      <c r="A4459">
        <v>4435</v>
      </c>
      <c r="B4459">
        <v>261.768704417815</v>
      </c>
      <c r="C4459">
        <v>91.978306182185008</v>
      </c>
    </row>
    <row r="4460" spans="1:3" x14ac:dyDescent="0.35">
      <c r="A4460">
        <v>4436</v>
      </c>
      <c r="B4460">
        <v>168.95521997633071</v>
      </c>
      <c r="C4460">
        <v>41.394130723669292</v>
      </c>
    </row>
    <row r="4461" spans="1:3" x14ac:dyDescent="0.35">
      <c r="A4461">
        <v>4437</v>
      </c>
      <c r="B4461">
        <v>239.50463395510553</v>
      </c>
      <c r="C4461">
        <v>-51.691728255105545</v>
      </c>
    </row>
    <row r="4462" spans="1:3" x14ac:dyDescent="0.35">
      <c r="A4462">
        <v>4438</v>
      </c>
      <c r="B4462">
        <v>48.416202478505198</v>
      </c>
      <c r="C4462">
        <v>-1.3740196085052006</v>
      </c>
    </row>
    <row r="4463" spans="1:3" x14ac:dyDescent="0.35">
      <c r="A4463">
        <v>4439</v>
      </c>
      <c r="B4463">
        <v>265.68649474435358</v>
      </c>
      <c r="C4463">
        <v>-17.525964844353581</v>
      </c>
    </row>
    <row r="4464" spans="1:3" x14ac:dyDescent="0.35">
      <c r="A4464">
        <v>4440</v>
      </c>
      <c r="B4464">
        <v>81.187097370093738</v>
      </c>
      <c r="C4464">
        <v>-16.993719590093733</v>
      </c>
    </row>
    <row r="4465" spans="1:3" x14ac:dyDescent="0.35">
      <c r="A4465">
        <v>4441</v>
      </c>
      <c r="B4465">
        <v>190.40209041820617</v>
      </c>
      <c r="C4465">
        <v>-113.01329306820617</v>
      </c>
    </row>
    <row r="4466" spans="1:3" x14ac:dyDescent="0.35">
      <c r="A4466">
        <v>4442</v>
      </c>
      <c r="B4466">
        <v>334.13099905405397</v>
      </c>
      <c r="C4466">
        <v>-21.779739254053993</v>
      </c>
    </row>
    <row r="4467" spans="1:3" x14ac:dyDescent="0.35">
      <c r="A4467">
        <v>4443</v>
      </c>
      <c r="B4467">
        <v>234.61891665578301</v>
      </c>
      <c r="C4467">
        <v>-4.620212655783007</v>
      </c>
    </row>
    <row r="4468" spans="1:3" x14ac:dyDescent="0.35">
      <c r="A4468">
        <v>4444</v>
      </c>
      <c r="B4468">
        <v>192.97001175950322</v>
      </c>
      <c r="C4468">
        <v>40.537610740496774</v>
      </c>
    </row>
    <row r="4469" spans="1:3" x14ac:dyDescent="0.35">
      <c r="A4469">
        <v>4445</v>
      </c>
      <c r="B4469">
        <v>240.597987768412</v>
      </c>
      <c r="C4469">
        <v>19.545278231587986</v>
      </c>
    </row>
    <row r="4470" spans="1:3" x14ac:dyDescent="0.35">
      <c r="A4470">
        <v>4446</v>
      </c>
      <c r="B4470">
        <v>152.51800513733536</v>
      </c>
      <c r="C4470">
        <v>18.927298062664647</v>
      </c>
    </row>
    <row r="4471" spans="1:3" x14ac:dyDescent="0.35">
      <c r="A4471">
        <v>4447</v>
      </c>
      <c r="B4471">
        <v>207.9107578771285</v>
      </c>
      <c r="C4471">
        <v>31.615051122871506</v>
      </c>
    </row>
    <row r="4472" spans="1:3" x14ac:dyDescent="0.35">
      <c r="A4472">
        <v>4448</v>
      </c>
      <c r="B4472">
        <v>138.27964369089949</v>
      </c>
      <c r="C4472">
        <v>17.058017609100517</v>
      </c>
    </row>
    <row r="4473" spans="1:3" x14ac:dyDescent="0.35">
      <c r="A4473">
        <v>4449</v>
      </c>
      <c r="B4473">
        <v>371.10190486872352</v>
      </c>
      <c r="C4473">
        <v>-23.114043068723504</v>
      </c>
    </row>
    <row r="4474" spans="1:3" x14ac:dyDescent="0.35">
      <c r="A4474">
        <v>4450</v>
      </c>
      <c r="B4474">
        <v>110.29861504605962</v>
      </c>
      <c r="C4474">
        <v>52.072859753940364</v>
      </c>
    </row>
    <row r="4475" spans="1:3" x14ac:dyDescent="0.35">
      <c r="A4475">
        <v>4451</v>
      </c>
      <c r="B4475">
        <v>214.41764603607004</v>
      </c>
      <c r="C4475">
        <v>-3.2068399360700255</v>
      </c>
    </row>
    <row r="4476" spans="1:3" x14ac:dyDescent="0.35">
      <c r="A4476">
        <v>4452</v>
      </c>
      <c r="B4476">
        <v>214.42122874269495</v>
      </c>
      <c r="C4476">
        <v>11.400922057305053</v>
      </c>
    </row>
    <row r="4477" spans="1:3" x14ac:dyDescent="0.35">
      <c r="A4477">
        <v>4453</v>
      </c>
      <c r="B4477">
        <v>121.23144086878304</v>
      </c>
      <c r="C4477">
        <v>-40.789446968783039</v>
      </c>
    </row>
    <row r="4478" spans="1:3" x14ac:dyDescent="0.35">
      <c r="A4478">
        <v>4454</v>
      </c>
      <c r="B4478">
        <v>72.46616162894712</v>
      </c>
      <c r="C4478">
        <v>-30.55945296894712</v>
      </c>
    </row>
    <row r="4479" spans="1:3" x14ac:dyDescent="0.35">
      <c r="A4479">
        <v>4455</v>
      </c>
      <c r="B4479">
        <v>165.40565917811921</v>
      </c>
      <c r="C4479">
        <v>-66.99325479811921</v>
      </c>
    </row>
    <row r="4480" spans="1:3" x14ac:dyDescent="0.35">
      <c r="A4480">
        <v>4456</v>
      </c>
      <c r="B4480">
        <v>169.30075838830857</v>
      </c>
      <c r="C4480">
        <v>-78.043832698308563</v>
      </c>
    </row>
    <row r="4481" spans="1:3" x14ac:dyDescent="0.35">
      <c r="A4481">
        <v>4457</v>
      </c>
      <c r="B4481">
        <v>204.76215451979888</v>
      </c>
      <c r="C4481">
        <v>9.7760624802011193</v>
      </c>
    </row>
    <row r="4482" spans="1:3" x14ac:dyDescent="0.35">
      <c r="A4482">
        <v>4458</v>
      </c>
      <c r="B4482">
        <v>216.73362208582441</v>
      </c>
      <c r="C4482">
        <v>-17.255294985824406</v>
      </c>
    </row>
    <row r="4483" spans="1:3" x14ac:dyDescent="0.35">
      <c r="A4483">
        <v>4459</v>
      </c>
      <c r="B4483">
        <v>245.52200960065792</v>
      </c>
      <c r="C4483">
        <v>27.02700099934205</v>
      </c>
    </row>
    <row r="4484" spans="1:3" x14ac:dyDescent="0.35">
      <c r="A4484">
        <v>4460</v>
      </c>
      <c r="B4484">
        <v>182.55463951481553</v>
      </c>
      <c r="C4484">
        <v>-63.331157914815535</v>
      </c>
    </row>
    <row r="4485" spans="1:3" x14ac:dyDescent="0.35">
      <c r="A4485">
        <v>4461</v>
      </c>
      <c r="B4485">
        <v>259.97244801409875</v>
      </c>
      <c r="C4485">
        <v>56.086536685901251</v>
      </c>
    </row>
    <row r="4486" spans="1:3" x14ac:dyDescent="0.35">
      <c r="A4486">
        <v>4462</v>
      </c>
      <c r="B4486">
        <v>297.40252701217435</v>
      </c>
      <c r="C4486">
        <v>-54.750541312174335</v>
      </c>
    </row>
    <row r="4487" spans="1:3" x14ac:dyDescent="0.35">
      <c r="A4487">
        <v>4463</v>
      </c>
      <c r="B4487">
        <v>100.39416876603462</v>
      </c>
      <c r="C4487">
        <v>-15.570905596034621</v>
      </c>
    </row>
    <row r="4488" spans="1:3" x14ac:dyDescent="0.35">
      <c r="A4488">
        <v>4464</v>
      </c>
      <c r="B4488">
        <v>285.21743465823852</v>
      </c>
      <c r="C4488">
        <v>5.2214650417614621</v>
      </c>
    </row>
    <row r="4489" spans="1:3" x14ac:dyDescent="0.35">
      <c r="A4489">
        <v>4465</v>
      </c>
      <c r="B4489">
        <v>103.42584564667865</v>
      </c>
      <c r="C4489">
        <v>-1.9729388466786588</v>
      </c>
    </row>
    <row r="4490" spans="1:3" x14ac:dyDescent="0.35">
      <c r="A4490">
        <v>4466</v>
      </c>
      <c r="B4490">
        <v>116.70290176856888</v>
      </c>
      <c r="C4490">
        <v>8.0596044314311257</v>
      </c>
    </row>
    <row r="4491" spans="1:3" x14ac:dyDescent="0.35">
      <c r="A4491">
        <v>4467</v>
      </c>
      <c r="B4491">
        <v>320.00243062919492</v>
      </c>
      <c r="C4491">
        <v>13.052610370805098</v>
      </c>
    </row>
    <row r="4492" spans="1:3" x14ac:dyDescent="0.35">
      <c r="A4492">
        <v>4468</v>
      </c>
      <c r="B4492">
        <v>166.04244010700489</v>
      </c>
      <c r="C4492">
        <v>-61.087521007004895</v>
      </c>
    </row>
    <row r="4493" spans="1:3" x14ac:dyDescent="0.35">
      <c r="A4493">
        <v>4469</v>
      </c>
      <c r="B4493">
        <v>241.30895113516675</v>
      </c>
      <c r="C4493">
        <v>47.614551264833267</v>
      </c>
    </row>
    <row r="4494" spans="1:3" x14ac:dyDescent="0.35">
      <c r="A4494">
        <v>4470</v>
      </c>
      <c r="B4494">
        <v>162.33973626451666</v>
      </c>
      <c r="C4494">
        <v>72.345158135483331</v>
      </c>
    </row>
    <row r="4495" spans="1:3" x14ac:dyDescent="0.35">
      <c r="A4495">
        <v>4471</v>
      </c>
      <c r="B4495">
        <v>237.32861700398496</v>
      </c>
      <c r="C4495">
        <v>-22.767947603984965</v>
      </c>
    </row>
    <row r="4496" spans="1:3" x14ac:dyDescent="0.35">
      <c r="A4496">
        <v>4472</v>
      </c>
      <c r="B4496">
        <v>150.22640273065809</v>
      </c>
      <c r="C4496">
        <v>1.4656971693418939</v>
      </c>
    </row>
    <row r="4497" spans="1:3" x14ac:dyDescent="0.35">
      <c r="A4497">
        <v>4473</v>
      </c>
      <c r="B4497">
        <v>251.27277850940825</v>
      </c>
      <c r="C4497">
        <v>-1.6950245094082561</v>
      </c>
    </row>
    <row r="4498" spans="1:3" x14ac:dyDescent="0.35">
      <c r="A4498">
        <v>4474</v>
      </c>
      <c r="B4498">
        <v>163.94492370553542</v>
      </c>
      <c r="C4498">
        <v>-10.542652805535425</v>
      </c>
    </row>
    <row r="4499" spans="1:3" x14ac:dyDescent="0.35">
      <c r="A4499">
        <v>4475</v>
      </c>
      <c r="B4499">
        <v>213.11957064518998</v>
      </c>
      <c r="C4499">
        <v>-83.596855245189971</v>
      </c>
    </row>
    <row r="4500" spans="1:3" x14ac:dyDescent="0.35">
      <c r="A4500">
        <v>4476</v>
      </c>
      <c r="B4500">
        <v>252.38596234091045</v>
      </c>
      <c r="C4500">
        <v>66.573270259089554</v>
      </c>
    </row>
    <row r="4501" spans="1:3" x14ac:dyDescent="0.35">
      <c r="A4501">
        <v>4477</v>
      </c>
      <c r="B4501">
        <v>136.13850091493424</v>
      </c>
      <c r="C4501">
        <v>-5.8750904149342489</v>
      </c>
    </row>
    <row r="4502" spans="1:3" x14ac:dyDescent="0.35">
      <c r="A4502">
        <v>4478</v>
      </c>
      <c r="B4502">
        <v>62.039801335839144</v>
      </c>
      <c r="C4502">
        <v>-24.446876075839143</v>
      </c>
    </row>
    <row r="4503" spans="1:3" x14ac:dyDescent="0.35">
      <c r="A4503">
        <v>4479</v>
      </c>
      <c r="B4503">
        <v>69.799362936244023</v>
      </c>
      <c r="C4503">
        <v>-36.973855276244024</v>
      </c>
    </row>
    <row r="4504" spans="1:3" x14ac:dyDescent="0.35">
      <c r="A4504">
        <v>4480</v>
      </c>
      <c r="B4504">
        <v>76.109891496510414</v>
      </c>
      <c r="C4504">
        <v>-25.177895066510416</v>
      </c>
    </row>
    <row r="4505" spans="1:3" x14ac:dyDescent="0.35">
      <c r="A4505">
        <v>4481</v>
      </c>
      <c r="B4505">
        <v>49.193124045323884</v>
      </c>
      <c r="C4505">
        <v>63.12228365467611</v>
      </c>
    </row>
    <row r="4506" spans="1:3" x14ac:dyDescent="0.35">
      <c r="A4506">
        <v>4482</v>
      </c>
      <c r="B4506">
        <v>93.305569366667328</v>
      </c>
      <c r="C4506">
        <v>17.133804333332677</v>
      </c>
    </row>
    <row r="4507" spans="1:3" x14ac:dyDescent="0.35">
      <c r="A4507">
        <v>4483</v>
      </c>
      <c r="B4507">
        <v>185.50536930043356</v>
      </c>
      <c r="C4507">
        <v>87.275852799566422</v>
      </c>
    </row>
    <row r="4508" spans="1:3" x14ac:dyDescent="0.35">
      <c r="A4508">
        <v>4484</v>
      </c>
      <c r="B4508">
        <v>180.12913600878042</v>
      </c>
      <c r="C4508">
        <v>31.350009591219589</v>
      </c>
    </row>
    <row r="4509" spans="1:3" x14ac:dyDescent="0.35">
      <c r="A4509">
        <v>4485</v>
      </c>
      <c r="B4509">
        <v>216.34229422987852</v>
      </c>
      <c r="C4509">
        <v>-21.955025729878514</v>
      </c>
    </row>
    <row r="4510" spans="1:3" x14ac:dyDescent="0.35">
      <c r="A4510">
        <v>4486</v>
      </c>
      <c r="B4510">
        <v>124.25484975522413</v>
      </c>
      <c r="C4510">
        <v>22.729609544775869</v>
      </c>
    </row>
    <row r="4511" spans="1:3" x14ac:dyDescent="0.35">
      <c r="A4511">
        <v>4487</v>
      </c>
      <c r="B4511">
        <v>282.9370405118089</v>
      </c>
      <c r="C4511">
        <v>10.020853688191096</v>
      </c>
    </row>
    <row r="4512" spans="1:3" x14ac:dyDescent="0.35">
      <c r="A4512">
        <v>4488</v>
      </c>
      <c r="B4512">
        <v>78.957765041814952</v>
      </c>
      <c r="C4512">
        <v>62.75287305818506</v>
      </c>
    </row>
    <row r="4513" spans="1:3" x14ac:dyDescent="0.35">
      <c r="A4513">
        <v>4489</v>
      </c>
      <c r="B4513">
        <v>197.30821477696549</v>
      </c>
      <c r="C4513">
        <v>35.984492723034521</v>
      </c>
    </row>
    <row r="4514" spans="1:3" x14ac:dyDescent="0.35">
      <c r="A4514">
        <v>4490</v>
      </c>
      <c r="B4514">
        <v>117.30512929942304</v>
      </c>
      <c r="C4514">
        <v>-25.120889899423048</v>
      </c>
    </row>
    <row r="4515" spans="1:3" x14ac:dyDescent="0.35">
      <c r="A4515">
        <v>4491</v>
      </c>
      <c r="B4515">
        <v>305.21712976280389</v>
      </c>
      <c r="C4515">
        <v>6.6948419371960881</v>
      </c>
    </row>
    <row r="4516" spans="1:3" x14ac:dyDescent="0.35">
      <c r="A4516">
        <v>4492</v>
      </c>
      <c r="B4516">
        <v>314.72980885860147</v>
      </c>
      <c r="C4516">
        <v>-11.66913415860148</v>
      </c>
    </row>
    <row r="4517" spans="1:3" x14ac:dyDescent="0.35">
      <c r="A4517">
        <v>4493</v>
      </c>
      <c r="B4517">
        <v>233.55612810364036</v>
      </c>
      <c r="C4517">
        <v>39.704179796359625</v>
      </c>
    </row>
    <row r="4518" spans="1:3" x14ac:dyDescent="0.35">
      <c r="A4518">
        <v>4494</v>
      </c>
      <c r="B4518">
        <v>149.18491893699041</v>
      </c>
      <c r="C4518">
        <v>9.3538513630095963</v>
      </c>
    </row>
    <row r="4519" spans="1:3" x14ac:dyDescent="0.35">
      <c r="A4519">
        <v>4495</v>
      </c>
      <c r="B4519">
        <v>85.170521298308572</v>
      </c>
      <c r="C4519">
        <v>-25.385456438308573</v>
      </c>
    </row>
    <row r="4520" spans="1:3" x14ac:dyDescent="0.35">
      <c r="A4520">
        <v>4496</v>
      </c>
      <c r="B4520">
        <v>153.15125821187391</v>
      </c>
      <c r="C4520">
        <v>-34.029493211873913</v>
      </c>
    </row>
    <row r="4521" spans="1:3" x14ac:dyDescent="0.35">
      <c r="A4521">
        <v>4497</v>
      </c>
      <c r="B4521">
        <v>174.07243596257283</v>
      </c>
      <c r="C4521">
        <v>-75.722122962572826</v>
      </c>
    </row>
    <row r="4522" spans="1:3" x14ac:dyDescent="0.35">
      <c r="A4522">
        <v>4498</v>
      </c>
      <c r="B4522">
        <v>131.39768527238493</v>
      </c>
      <c r="C4522">
        <v>-0.49693437238494198</v>
      </c>
    </row>
    <row r="4523" spans="1:3" x14ac:dyDescent="0.35">
      <c r="A4523">
        <v>4499</v>
      </c>
      <c r="B4523">
        <v>127.53865076590434</v>
      </c>
      <c r="C4523">
        <v>-12.048654465904335</v>
      </c>
    </row>
    <row r="4524" spans="1:3" x14ac:dyDescent="0.35">
      <c r="A4524">
        <v>4500</v>
      </c>
      <c r="B4524">
        <v>238.10017432741719</v>
      </c>
      <c r="C4524">
        <v>-11.592058427417186</v>
      </c>
    </row>
    <row r="4525" spans="1:3" x14ac:dyDescent="0.35">
      <c r="A4525">
        <v>4501</v>
      </c>
      <c r="B4525">
        <v>201.93338208451772</v>
      </c>
      <c r="C4525">
        <v>24.635824615482278</v>
      </c>
    </row>
    <row r="4526" spans="1:3" x14ac:dyDescent="0.35">
      <c r="A4526">
        <v>4502</v>
      </c>
      <c r="B4526">
        <v>129.97866696384185</v>
      </c>
      <c r="C4526">
        <v>-45.170895003841849</v>
      </c>
    </row>
    <row r="4527" spans="1:3" x14ac:dyDescent="0.35">
      <c r="A4527">
        <v>4503</v>
      </c>
      <c r="B4527">
        <v>183.35605696334682</v>
      </c>
      <c r="C4527">
        <v>-73.761755063346811</v>
      </c>
    </row>
    <row r="4528" spans="1:3" x14ac:dyDescent="0.35">
      <c r="A4528">
        <v>4504</v>
      </c>
      <c r="B4528">
        <v>142.21010430829079</v>
      </c>
      <c r="C4528">
        <v>2.7757795917092096</v>
      </c>
    </row>
    <row r="4529" spans="1:3" x14ac:dyDescent="0.35">
      <c r="A4529">
        <v>4505</v>
      </c>
      <c r="B4529">
        <v>190.34676244742792</v>
      </c>
      <c r="C4529">
        <v>65.073139752572075</v>
      </c>
    </row>
    <row r="4530" spans="1:3" x14ac:dyDescent="0.35">
      <c r="A4530">
        <v>4506</v>
      </c>
      <c r="B4530">
        <v>128.39452390021114</v>
      </c>
      <c r="C4530">
        <v>25.493014099788866</v>
      </c>
    </row>
    <row r="4531" spans="1:3" x14ac:dyDescent="0.35">
      <c r="A4531">
        <v>4507</v>
      </c>
      <c r="B4531">
        <v>210.09775807709502</v>
      </c>
      <c r="C4531">
        <v>-87.806048977095017</v>
      </c>
    </row>
    <row r="4532" spans="1:3" x14ac:dyDescent="0.35">
      <c r="A4532">
        <v>4508</v>
      </c>
      <c r="B4532">
        <v>102.45053176112688</v>
      </c>
      <c r="C4532">
        <v>-64.45760887112688</v>
      </c>
    </row>
    <row r="4533" spans="1:3" x14ac:dyDescent="0.35">
      <c r="A4533">
        <v>4509</v>
      </c>
      <c r="B4533">
        <v>230.30291183671656</v>
      </c>
      <c r="C4533">
        <v>-69.19593993671657</v>
      </c>
    </row>
    <row r="4534" spans="1:3" x14ac:dyDescent="0.35">
      <c r="A4534">
        <v>4510</v>
      </c>
      <c r="B4534">
        <v>162.65264091586778</v>
      </c>
      <c r="C4534">
        <v>15.870000584132214</v>
      </c>
    </row>
    <row r="4535" spans="1:3" x14ac:dyDescent="0.35">
      <c r="A4535">
        <v>4511</v>
      </c>
      <c r="B4535">
        <v>114.30559137172438</v>
      </c>
      <c r="C4535">
        <v>-61.091342871724379</v>
      </c>
    </row>
    <row r="4536" spans="1:3" x14ac:dyDescent="0.35">
      <c r="A4536">
        <v>4512</v>
      </c>
      <c r="B4536">
        <v>183.89949971782622</v>
      </c>
      <c r="C4536">
        <v>-136.98191561782622</v>
      </c>
    </row>
    <row r="4537" spans="1:3" x14ac:dyDescent="0.35">
      <c r="A4537">
        <v>4513</v>
      </c>
      <c r="B4537">
        <v>273.92718957067984</v>
      </c>
      <c r="C4537">
        <v>3.8062191293201408</v>
      </c>
    </row>
    <row r="4538" spans="1:3" x14ac:dyDescent="0.35">
      <c r="A4538">
        <v>4514</v>
      </c>
      <c r="B4538">
        <v>199.48153535399842</v>
      </c>
      <c r="C4538">
        <v>-45.248505053998429</v>
      </c>
    </row>
    <row r="4539" spans="1:3" x14ac:dyDescent="0.35">
      <c r="A4539">
        <v>4515</v>
      </c>
      <c r="B4539">
        <v>282.61718375233085</v>
      </c>
      <c r="C4539">
        <v>-47.013857952330852</v>
      </c>
    </row>
    <row r="4540" spans="1:3" x14ac:dyDescent="0.35">
      <c r="A4540">
        <v>4516</v>
      </c>
      <c r="B4540">
        <v>147.95506464511982</v>
      </c>
      <c r="C4540">
        <v>66.831574554880177</v>
      </c>
    </row>
    <row r="4541" spans="1:3" x14ac:dyDescent="0.35">
      <c r="A4541">
        <v>4517</v>
      </c>
      <c r="B4541">
        <v>128.60956581678582</v>
      </c>
      <c r="C4541">
        <v>5.7996801832141784</v>
      </c>
    </row>
    <row r="4542" spans="1:3" x14ac:dyDescent="0.35">
      <c r="A4542">
        <v>4518</v>
      </c>
      <c r="B4542">
        <v>241.79373606786493</v>
      </c>
      <c r="C4542">
        <v>42.914999832135095</v>
      </c>
    </row>
    <row r="4543" spans="1:3" x14ac:dyDescent="0.35">
      <c r="A4543">
        <v>4519</v>
      </c>
      <c r="B4543">
        <v>68.478961029429385</v>
      </c>
      <c r="C4543">
        <v>-28.690843889429388</v>
      </c>
    </row>
    <row r="4544" spans="1:3" x14ac:dyDescent="0.35">
      <c r="A4544">
        <v>4520</v>
      </c>
      <c r="B4544">
        <v>62.419850560078586</v>
      </c>
      <c r="C4544">
        <v>-24.697166230078587</v>
      </c>
    </row>
    <row r="4545" spans="1:3" x14ac:dyDescent="0.35">
      <c r="A4545">
        <v>4521</v>
      </c>
      <c r="B4545">
        <v>238.15787164902338</v>
      </c>
      <c r="C4545">
        <v>-2.2374430490233692</v>
      </c>
    </row>
    <row r="4546" spans="1:3" x14ac:dyDescent="0.35">
      <c r="A4546">
        <v>4522</v>
      </c>
      <c r="B4546">
        <v>247.13762081401254</v>
      </c>
      <c r="C4546">
        <v>-55.012711614012545</v>
      </c>
    </row>
    <row r="4547" spans="1:3" x14ac:dyDescent="0.35">
      <c r="A4547">
        <v>4523</v>
      </c>
      <c r="B4547">
        <v>159.60708341548323</v>
      </c>
      <c r="C4547">
        <v>-4.6089061154832223</v>
      </c>
    </row>
    <row r="4548" spans="1:3" x14ac:dyDescent="0.35">
      <c r="A4548">
        <v>4524</v>
      </c>
      <c r="B4548">
        <v>154.99081271258194</v>
      </c>
      <c r="C4548">
        <v>-3.2588085125819362</v>
      </c>
    </row>
    <row r="4549" spans="1:3" x14ac:dyDescent="0.35">
      <c r="A4549">
        <v>4525</v>
      </c>
      <c r="B4549">
        <v>191.83145055513361</v>
      </c>
      <c r="C4549">
        <v>25.561002644866392</v>
      </c>
    </row>
    <row r="4550" spans="1:3" x14ac:dyDescent="0.35">
      <c r="A4550">
        <v>4526</v>
      </c>
      <c r="B4550">
        <v>157.59110918936065</v>
      </c>
      <c r="C4550">
        <v>53.368108410639337</v>
      </c>
    </row>
    <row r="4551" spans="1:3" x14ac:dyDescent="0.35">
      <c r="A4551">
        <v>4527</v>
      </c>
      <c r="B4551">
        <v>170.77578037076518</v>
      </c>
      <c r="C4551">
        <v>48.372738029234824</v>
      </c>
    </row>
    <row r="4552" spans="1:3" x14ac:dyDescent="0.35">
      <c r="A4552">
        <v>4528</v>
      </c>
      <c r="B4552">
        <v>122.91079420000962</v>
      </c>
      <c r="C4552">
        <v>-57.636557730009613</v>
      </c>
    </row>
    <row r="4553" spans="1:3" x14ac:dyDescent="0.35">
      <c r="A4553">
        <v>4529</v>
      </c>
      <c r="B4553">
        <v>180.95165870734945</v>
      </c>
      <c r="C4553">
        <v>57.759884692650559</v>
      </c>
    </row>
    <row r="4554" spans="1:3" x14ac:dyDescent="0.35">
      <c r="A4554">
        <v>4530</v>
      </c>
      <c r="B4554">
        <v>337.79718750109987</v>
      </c>
      <c r="C4554">
        <v>-27.893291201099885</v>
      </c>
    </row>
    <row r="4555" spans="1:3" x14ac:dyDescent="0.35">
      <c r="A4555">
        <v>4531</v>
      </c>
      <c r="B4555">
        <v>242.78019324381705</v>
      </c>
      <c r="C4555">
        <v>59.213922856182933</v>
      </c>
    </row>
    <row r="4556" spans="1:3" x14ac:dyDescent="0.35">
      <c r="A4556">
        <v>4532</v>
      </c>
      <c r="B4556">
        <v>238.91175006660455</v>
      </c>
      <c r="C4556">
        <v>-44.704015466604545</v>
      </c>
    </row>
    <row r="4557" spans="1:3" x14ac:dyDescent="0.35">
      <c r="A4557">
        <v>4533</v>
      </c>
      <c r="B4557">
        <v>92.771297210655646</v>
      </c>
      <c r="C4557">
        <v>-51.060931330655649</v>
      </c>
    </row>
    <row r="4558" spans="1:3" x14ac:dyDescent="0.35">
      <c r="A4558">
        <v>4534</v>
      </c>
      <c r="B4558">
        <v>96.810326849474762</v>
      </c>
      <c r="C4558">
        <v>52.535291250525233</v>
      </c>
    </row>
    <row r="4559" spans="1:3" x14ac:dyDescent="0.35">
      <c r="A4559">
        <v>4535</v>
      </c>
      <c r="B4559">
        <v>40.769774495371735</v>
      </c>
      <c r="C4559">
        <v>12.932246354628262</v>
      </c>
    </row>
    <row r="4560" spans="1:3" x14ac:dyDescent="0.35">
      <c r="A4560">
        <v>4536</v>
      </c>
      <c r="B4560">
        <v>223.22033806876431</v>
      </c>
      <c r="C4560">
        <v>-12.540322468764316</v>
      </c>
    </row>
    <row r="4561" spans="1:3" x14ac:dyDescent="0.35">
      <c r="A4561">
        <v>4537</v>
      </c>
      <c r="B4561">
        <v>258.63796183173912</v>
      </c>
      <c r="C4561">
        <v>-69.914760031739121</v>
      </c>
    </row>
    <row r="4562" spans="1:3" x14ac:dyDescent="0.35">
      <c r="A4562">
        <v>4538</v>
      </c>
      <c r="B4562">
        <v>252.01180182643233</v>
      </c>
      <c r="C4562">
        <v>75.454485673567689</v>
      </c>
    </row>
    <row r="4563" spans="1:3" x14ac:dyDescent="0.35">
      <c r="A4563">
        <v>4539</v>
      </c>
      <c r="B4563">
        <v>341.8075312632842</v>
      </c>
      <c r="C4563">
        <v>13.999590136715824</v>
      </c>
    </row>
    <row r="4564" spans="1:3" x14ac:dyDescent="0.35">
      <c r="A4564">
        <v>4540</v>
      </c>
      <c r="B4564">
        <v>53.047233109917016</v>
      </c>
      <c r="C4564">
        <v>13.346567090082985</v>
      </c>
    </row>
    <row r="4565" spans="1:3" x14ac:dyDescent="0.35">
      <c r="A4565">
        <v>4541</v>
      </c>
      <c r="B4565">
        <v>60.146504973151551</v>
      </c>
      <c r="C4565">
        <v>-7.7227051931515476</v>
      </c>
    </row>
    <row r="4566" spans="1:3" x14ac:dyDescent="0.35">
      <c r="A4566">
        <v>4542</v>
      </c>
      <c r="B4566">
        <v>77.983009888588384</v>
      </c>
      <c r="C4566">
        <v>16.702855711411615</v>
      </c>
    </row>
    <row r="4567" spans="1:3" x14ac:dyDescent="0.35">
      <c r="A4567">
        <v>4543</v>
      </c>
      <c r="B4567">
        <v>212.92567854612881</v>
      </c>
      <c r="C4567">
        <v>36.176236953871182</v>
      </c>
    </row>
    <row r="4568" spans="1:3" x14ac:dyDescent="0.35">
      <c r="A4568">
        <v>4544</v>
      </c>
      <c r="B4568">
        <v>206.14763392151568</v>
      </c>
      <c r="C4568">
        <v>-42.516176521515689</v>
      </c>
    </row>
    <row r="4569" spans="1:3" x14ac:dyDescent="0.35">
      <c r="A4569">
        <v>4545</v>
      </c>
      <c r="B4569">
        <v>187.20493443341547</v>
      </c>
      <c r="C4569">
        <v>66.405476866584536</v>
      </c>
    </row>
    <row r="4570" spans="1:3" ht="15" thickBot="1" x14ac:dyDescent="0.4">
      <c r="A4570" s="3">
        <v>4546</v>
      </c>
      <c r="B4570" s="3">
        <v>174.09429702013935</v>
      </c>
      <c r="C4570" s="3">
        <v>-25.891882920139352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ACDC-EA58-4237-BA91-2EC9C54E2DF4}">
  <dimension ref="A1:I4570"/>
  <sheetViews>
    <sheetView topLeftCell="A18" workbookViewId="0">
      <selection activeCell="C4" sqref="C4"/>
    </sheetView>
  </sheetViews>
  <sheetFormatPr defaultRowHeight="14.5" x14ac:dyDescent="0.35"/>
  <cols>
    <col min="1" max="1" width="11.7265625" customWidth="1"/>
    <col min="2" max="2" width="27.81640625" customWidth="1"/>
    <col min="6" max="6" width="11.54296875" customWidth="1"/>
  </cols>
  <sheetData>
    <row r="1" spans="1:9" x14ac:dyDescent="0.35">
      <c r="A1" t="s">
        <v>10</v>
      </c>
    </row>
    <row r="2" spans="1:9" ht="15" thickBot="1" x14ac:dyDescent="0.4"/>
    <row r="3" spans="1:9" x14ac:dyDescent="0.35">
      <c r="A3" s="5" t="s">
        <v>11</v>
      </c>
      <c r="B3" s="5"/>
    </row>
    <row r="4" spans="1:9" x14ac:dyDescent="0.35">
      <c r="A4" t="s">
        <v>12</v>
      </c>
      <c r="B4">
        <v>0.99949736593851213</v>
      </c>
      <c r="C4" t="s">
        <v>44</v>
      </c>
    </row>
    <row r="5" spans="1:9" x14ac:dyDescent="0.35">
      <c r="A5" t="s">
        <v>13</v>
      </c>
      <c r="B5">
        <v>0.99899498451802404</v>
      </c>
      <c r="C5" t="s">
        <v>43</v>
      </c>
    </row>
    <row r="6" spans="1:9" x14ac:dyDescent="0.35">
      <c r="A6" t="s">
        <v>14</v>
      </c>
      <c r="B6">
        <v>0.9989947633438423</v>
      </c>
    </row>
    <row r="7" spans="1:9" x14ac:dyDescent="0.35">
      <c r="A7" t="s">
        <v>15</v>
      </c>
      <c r="B7">
        <v>2.9492385488068464</v>
      </c>
    </row>
    <row r="8" spans="1:9" ht="15" thickBot="1" x14ac:dyDescent="0.4">
      <c r="A8" s="3" t="s">
        <v>16</v>
      </c>
      <c r="B8" s="3">
        <v>4546</v>
      </c>
    </row>
    <row r="10" spans="1:9" ht="15" thickBot="1" x14ac:dyDescent="0.4">
      <c r="A10" t="s">
        <v>17</v>
      </c>
    </row>
    <row r="11" spans="1:9" x14ac:dyDescent="0.35">
      <c r="A11" s="4"/>
      <c r="B11" s="4" t="s">
        <v>22</v>
      </c>
      <c r="C11" s="4" t="s">
        <v>23</v>
      </c>
      <c r="D11" s="4" t="s">
        <v>24</v>
      </c>
      <c r="E11" s="4" t="s">
        <v>25</v>
      </c>
      <c r="F11" s="4" t="s">
        <v>26</v>
      </c>
    </row>
    <row r="12" spans="1:9" x14ac:dyDescent="0.35">
      <c r="A12" t="s">
        <v>18</v>
      </c>
      <c r="B12">
        <v>1</v>
      </c>
      <c r="C12">
        <v>39286983.297044158</v>
      </c>
      <c r="D12">
        <v>39286983.297044158</v>
      </c>
      <c r="E12">
        <v>4516779.384059961</v>
      </c>
      <c r="F12">
        <v>0</v>
      </c>
    </row>
    <row r="13" spans="1:9" x14ac:dyDescent="0.35">
      <c r="A13" t="s">
        <v>19</v>
      </c>
      <c r="B13">
        <v>4544</v>
      </c>
      <c r="C13">
        <v>39523.748432739216</v>
      </c>
      <c r="D13">
        <v>8.6980080177683128</v>
      </c>
    </row>
    <row r="14" spans="1:9" ht="15" thickBot="1" x14ac:dyDescent="0.4">
      <c r="A14" s="3" t="s">
        <v>20</v>
      </c>
      <c r="B14" s="3">
        <v>4545</v>
      </c>
      <c r="C14" s="3">
        <v>39326507.045476899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27</v>
      </c>
      <c r="C16" s="4" t="s">
        <v>15</v>
      </c>
      <c r="D16" s="4" t="s">
        <v>28</v>
      </c>
      <c r="E16" s="4" t="s">
        <v>29</v>
      </c>
      <c r="F16" s="4" t="s">
        <v>30</v>
      </c>
      <c r="G16" s="4" t="s">
        <v>31</v>
      </c>
      <c r="H16" s="4" t="s">
        <v>32</v>
      </c>
      <c r="I16" s="4" t="s">
        <v>33</v>
      </c>
    </row>
    <row r="17" spans="1:9" x14ac:dyDescent="0.35">
      <c r="A17" t="s">
        <v>21</v>
      </c>
      <c r="B17">
        <v>-0.13249254001365784</v>
      </c>
      <c r="C17">
        <v>0.10060501813192653</v>
      </c>
      <c r="D17">
        <v>-1.3169575680600365</v>
      </c>
      <c r="E17">
        <v>0.18791925778529067</v>
      </c>
      <c r="F17">
        <v>-0.32972728850434974</v>
      </c>
      <c r="G17">
        <v>6.4742208477034019E-2</v>
      </c>
      <c r="H17">
        <v>-0.32972728850434974</v>
      </c>
      <c r="I17">
        <v>6.4742208477034019E-2</v>
      </c>
    </row>
    <row r="18" spans="1:9" ht="15" thickBot="1" x14ac:dyDescent="0.4">
      <c r="A18" s="3" t="s">
        <v>5</v>
      </c>
      <c r="B18" s="3">
        <v>3.5615140946413737</v>
      </c>
      <c r="C18" s="3">
        <v>1.6757924448729576E-3</v>
      </c>
      <c r="D18" s="3">
        <v>2125.2716024217266</v>
      </c>
      <c r="E18" s="3">
        <v>0</v>
      </c>
      <c r="F18" s="6">
        <v>3.5582287266992529</v>
      </c>
      <c r="G18" s="6">
        <v>3.5647994625834944</v>
      </c>
      <c r="H18" s="3">
        <v>3.5582287266992529</v>
      </c>
      <c r="I18" s="3">
        <v>3.5647994625834944</v>
      </c>
    </row>
    <row r="19" spans="1:9" x14ac:dyDescent="0.35">
      <c r="B19" t="s">
        <v>38</v>
      </c>
      <c r="F19" t="s">
        <v>41</v>
      </c>
    </row>
    <row r="20" spans="1:9" x14ac:dyDescent="0.35">
      <c r="B20" t="s">
        <v>42</v>
      </c>
      <c r="F20" t="s">
        <v>39</v>
      </c>
    </row>
    <row r="21" spans="1:9" x14ac:dyDescent="0.35">
      <c r="F21" t="s">
        <v>40</v>
      </c>
    </row>
    <row r="22" spans="1:9" x14ac:dyDescent="0.35">
      <c r="A22" t="s">
        <v>34</v>
      </c>
    </row>
    <row r="23" spans="1:9" ht="15" thickBot="1" x14ac:dyDescent="0.4"/>
    <row r="24" spans="1:9" x14ac:dyDescent="0.35">
      <c r="A24" s="4" t="s">
        <v>35</v>
      </c>
      <c r="B24" s="4" t="s">
        <v>36</v>
      </c>
      <c r="C24" s="4" t="s">
        <v>37</v>
      </c>
    </row>
    <row r="25" spans="1:9" x14ac:dyDescent="0.35">
      <c r="A25">
        <v>1</v>
      </c>
      <c r="B25">
        <v>56.851732974248321</v>
      </c>
      <c r="C25">
        <v>-2.1189758242483236</v>
      </c>
    </row>
    <row r="26" spans="1:9" x14ac:dyDescent="0.35">
      <c r="A26">
        <v>2</v>
      </c>
      <c r="B26">
        <v>46.167190690324198</v>
      </c>
      <c r="C26">
        <v>0.51070628967580234</v>
      </c>
    </row>
    <row r="27" spans="1:9" x14ac:dyDescent="0.35">
      <c r="A27">
        <v>3</v>
      </c>
      <c r="B27">
        <v>145.88958534028265</v>
      </c>
      <c r="C27">
        <v>4.2882434597173358</v>
      </c>
    </row>
    <row r="28" spans="1:9" x14ac:dyDescent="0.35">
      <c r="A28">
        <v>4</v>
      </c>
      <c r="B28">
        <v>295.47317731522037</v>
      </c>
      <c r="C28">
        <v>2.7731624847796184</v>
      </c>
    </row>
    <row r="29" spans="1:9" x14ac:dyDescent="0.35">
      <c r="A29">
        <v>5</v>
      </c>
      <c r="B29">
        <v>53.290218879606947</v>
      </c>
      <c r="C29">
        <v>3.3039619203930499</v>
      </c>
    </row>
    <row r="30" spans="1:9" x14ac:dyDescent="0.35">
      <c r="A30">
        <v>6</v>
      </c>
      <c r="B30">
        <v>103.15141620458618</v>
      </c>
      <c r="C30">
        <v>2.7377313954138174</v>
      </c>
    </row>
    <row r="31" spans="1:9" x14ac:dyDescent="0.35">
      <c r="A31">
        <v>7</v>
      </c>
      <c r="B31">
        <v>195.75078266526191</v>
      </c>
      <c r="C31">
        <v>2.929042134738097</v>
      </c>
    </row>
    <row r="32" spans="1:9" x14ac:dyDescent="0.35">
      <c r="A32">
        <v>8</v>
      </c>
      <c r="B32">
        <v>110.27444439386893</v>
      </c>
      <c r="C32">
        <v>-1.5405124938689312</v>
      </c>
    </row>
    <row r="33" spans="1:3" x14ac:dyDescent="0.35">
      <c r="A33">
        <v>9</v>
      </c>
      <c r="B33">
        <v>270.54257865273075</v>
      </c>
      <c r="C33">
        <v>-0.35317865273077587</v>
      </c>
    </row>
    <row r="34" spans="1:3" x14ac:dyDescent="0.35">
      <c r="A34">
        <v>10</v>
      </c>
      <c r="B34">
        <v>46.167190690324198</v>
      </c>
      <c r="C34">
        <v>2.1133915396758027</v>
      </c>
    </row>
    <row r="35" spans="1:3" x14ac:dyDescent="0.35">
      <c r="A35">
        <v>11</v>
      </c>
      <c r="B35">
        <v>220.68138132775152</v>
      </c>
      <c r="C35">
        <v>4.279637872248486</v>
      </c>
    </row>
    <row r="36" spans="1:3" x14ac:dyDescent="0.35">
      <c r="A36">
        <v>12</v>
      </c>
      <c r="B36">
        <v>149.45109943492403</v>
      </c>
      <c r="C36">
        <v>-3.9071078349240338</v>
      </c>
    </row>
    <row r="37" spans="1:3" x14ac:dyDescent="0.35">
      <c r="A37">
        <v>13</v>
      </c>
      <c r="B37">
        <v>227.80440951703426</v>
      </c>
      <c r="C37">
        <v>1.8279711829657401</v>
      </c>
    </row>
    <row r="38" spans="1:3" x14ac:dyDescent="0.35">
      <c r="A38">
        <v>14</v>
      </c>
      <c r="B38">
        <v>120.95898667779305</v>
      </c>
      <c r="C38">
        <v>0.37743262220695328</v>
      </c>
    </row>
    <row r="39" spans="1:3" x14ac:dyDescent="0.35">
      <c r="A39">
        <v>15</v>
      </c>
      <c r="B39">
        <v>128.0820148670758</v>
      </c>
      <c r="C39">
        <v>-4.555902267075794</v>
      </c>
    </row>
    <row r="40" spans="1:3" x14ac:dyDescent="0.35">
      <c r="A40">
        <v>16</v>
      </c>
      <c r="B40">
        <v>213.55835313846876</v>
      </c>
      <c r="C40">
        <v>-0.79395633846877445</v>
      </c>
    </row>
    <row r="41" spans="1:3" x14ac:dyDescent="0.35">
      <c r="A41">
        <v>17</v>
      </c>
      <c r="B41">
        <v>88.905359826020685</v>
      </c>
      <c r="C41">
        <v>0.91456277397931274</v>
      </c>
    </row>
    <row r="42" spans="1:3" x14ac:dyDescent="0.35">
      <c r="A42">
        <v>18</v>
      </c>
      <c r="B42">
        <v>356.01891692412369</v>
      </c>
      <c r="C42">
        <v>-2.2142782241236887</v>
      </c>
    </row>
    <row r="43" spans="1:3" x14ac:dyDescent="0.35">
      <c r="A43">
        <v>19</v>
      </c>
      <c r="B43">
        <v>327.52680416699275</v>
      </c>
      <c r="C43">
        <v>1.8237354330072435</v>
      </c>
    </row>
    <row r="44" spans="1:3" x14ac:dyDescent="0.35">
      <c r="A44">
        <v>20</v>
      </c>
      <c r="B44">
        <v>163.69715581348953</v>
      </c>
      <c r="C44">
        <v>-1.5058223134895172</v>
      </c>
    </row>
    <row r="45" spans="1:3" x14ac:dyDescent="0.35">
      <c r="A45">
        <v>21</v>
      </c>
      <c r="B45">
        <v>277.66560684201352</v>
      </c>
      <c r="C45">
        <v>-1.2642669420135348</v>
      </c>
    </row>
    <row r="46" spans="1:3" x14ac:dyDescent="0.35">
      <c r="A46">
        <v>22</v>
      </c>
      <c r="B46">
        <v>131.64352896171718</v>
      </c>
      <c r="C46">
        <v>-3.1588670617171886</v>
      </c>
    </row>
    <row r="47" spans="1:3" x14ac:dyDescent="0.35">
      <c r="A47">
        <v>23</v>
      </c>
      <c r="B47">
        <v>352.45740282948236</v>
      </c>
      <c r="C47">
        <v>-2.5958276294823577</v>
      </c>
    </row>
    <row r="48" spans="1:3" x14ac:dyDescent="0.35">
      <c r="A48">
        <v>24</v>
      </c>
      <c r="B48">
        <v>266.98106455808932</v>
      </c>
      <c r="C48">
        <v>5.2690432419107083</v>
      </c>
    </row>
    <row r="49" spans="1:3" x14ac:dyDescent="0.35">
      <c r="A49">
        <v>25</v>
      </c>
      <c r="B49">
        <v>192.18926857062053</v>
      </c>
      <c r="C49">
        <v>0.27263972937947756</v>
      </c>
    </row>
    <row r="50" spans="1:3" x14ac:dyDescent="0.35">
      <c r="A50">
        <v>26</v>
      </c>
      <c r="B50">
        <v>96.028388015303435</v>
      </c>
      <c r="C50">
        <v>0.72098541469657107</v>
      </c>
    </row>
    <row r="51" spans="1:3" x14ac:dyDescent="0.35">
      <c r="A51">
        <v>27</v>
      </c>
      <c r="B51">
        <v>74.659303447455187</v>
      </c>
      <c r="C51">
        <v>2.3336246225448178</v>
      </c>
    </row>
    <row r="52" spans="1:3" x14ac:dyDescent="0.35">
      <c r="A52">
        <v>28</v>
      </c>
      <c r="B52">
        <v>142.3280712456413</v>
      </c>
      <c r="C52">
        <v>-3.039281845641284</v>
      </c>
    </row>
    <row r="53" spans="1:3" x14ac:dyDescent="0.35">
      <c r="A53">
        <v>29</v>
      </c>
      <c r="B53">
        <v>238.48895180095838</v>
      </c>
      <c r="C53">
        <v>-3.6379265009583719</v>
      </c>
    </row>
    <row r="54" spans="1:3" x14ac:dyDescent="0.35">
      <c r="A54">
        <v>30</v>
      </c>
      <c r="B54">
        <v>320.40377597770998</v>
      </c>
      <c r="C54">
        <v>2.6284067222900376</v>
      </c>
    </row>
    <row r="55" spans="1:3" x14ac:dyDescent="0.35">
      <c r="A55">
        <v>31</v>
      </c>
      <c r="B55">
        <v>42.605676595682823</v>
      </c>
      <c r="C55">
        <v>-1.8134812656828245</v>
      </c>
    </row>
    <row r="56" spans="1:3" x14ac:dyDescent="0.35">
      <c r="A56">
        <v>32</v>
      </c>
      <c r="B56">
        <v>288.35014912593761</v>
      </c>
      <c r="C56">
        <v>2.4274243740624115</v>
      </c>
    </row>
    <row r="57" spans="1:3" x14ac:dyDescent="0.35">
      <c r="A57">
        <v>33</v>
      </c>
      <c r="B57">
        <v>153.01261352956541</v>
      </c>
      <c r="C57">
        <v>-2.3861188295654188</v>
      </c>
    </row>
    <row r="58" spans="1:3" x14ac:dyDescent="0.35">
      <c r="A58">
        <v>34</v>
      </c>
      <c r="B58">
        <v>167.25866990813091</v>
      </c>
      <c r="C58">
        <v>-5.4735176081309191</v>
      </c>
    </row>
    <row r="59" spans="1:3" x14ac:dyDescent="0.35">
      <c r="A59">
        <v>35</v>
      </c>
      <c r="B59">
        <v>153.01261352956541</v>
      </c>
      <c r="C59">
        <v>2.5865817704345773</v>
      </c>
    </row>
    <row r="60" spans="1:3" x14ac:dyDescent="0.35">
      <c r="A60">
        <v>36</v>
      </c>
      <c r="B60">
        <v>266.98106455808932</v>
      </c>
      <c r="C60">
        <v>-3.9603773580893176</v>
      </c>
    </row>
    <row r="61" spans="1:3" x14ac:dyDescent="0.35">
      <c r="A61">
        <v>37</v>
      </c>
      <c r="B61">
        <v>281.22712093665484</v>
      </c>
      <c r="C61">
        <v>0.35182126334512986</v>
      </c>
    </row>
    <row r="62" spans="1:3" x14ac:dyDescent="0.35">
      <c r="A62">
        <v>38</v>
      </c>
      <c r="B62">
        <v>231.36592361167564</v>
      </c>
      <c r="C62">
        <v>0.30412408832435744</v>
      </c>
    </row>
    <row r="63" spans="1:3" x14ac:dyDescent="0.35">
      <c r="A63">
        <v>39</v>
      </c>
      <c r="B63">
        <v>153.01261352956541</v>
      </c>
      <c r="C63">
        <v>-4.3056470295654208</v>
      </c>
    </row>
    <row r="64" spans="1:3" x14ac:dyDescent="0.35">
      <c r="A64">
        <v>40</v>
      </c>
      <c r="B64">
        <v>291.91166322057893</v>
      </c>
      <c r="C64">
        <v>3.040751879421066</v>
      </c>
    </row>
    <row r="65" spans="1:3" x14ac:dyDescent="0.35">
      <c r="A65">
        <v>41</v>
      </c>
      <c r="B65">
        <v>242.05046589559976</v>
      </c>
      <c r="C65">
        <v>0.77441520440024192</v>
      </c>
    </row>
    <row r="66" spans="1:3" x14ac:dyDescent="0.35">
      <c r="A66">
        <v>42</v>
      </c>
      <c r="B66">
        <v>348.89588873484092</v>
      </c>
      <c r="C66">
        <v>2.8771791651590775</v>
      </c>
    </row>
    <row r="67" spans="1:3" x14ac:dyDescent="0.35">
      <c r="A67">
        <v>43</v>
      </c>
      <c r="B67">
        <v>92.466873920662053</v>
      </c>
      <c r="C67">
        <v>-0.5445765306620558</v>
      </c>
    </row>
    <row r="68" spans="1:3" x14ac:dyDescent="0.35">
      <c r="A68">
        <v>44</v>
      </c>
      <c r="B68">
        <v>35.482648406400081</v>
      </c>
      <c r="C68">
        <v>-2.9158233564000824</v>
      </c>
    </row>
    <row r="69" spans="1:3" x14ac:dyDescent="0.35">
      <c r="A69">
        <v>45</v>
      </c>
      <c r="B69">
        <v>113.8359584885103</v>
      </c>
      <c r="C69">
        <v>1.4266083114897015</v>
      </c>
    </row>
    <row r="70" spans="1:3" x14ac:dyDescent="0.35">
      <c r="A70">
        <v>46</v>
      </c>
      <c r="B70">
        <v>103.15141620458618</v>
      </c>
      <c r="C70">
        <v>-1.2783148045861878</v>
      </c>
    </row>
    <row r="71" spans="1:3" x14ac:dyDescent="0.35">
      <c r="A71">
        <v>47</v>
      </c>
      <c r="B71">
        <v>113.8359584885103</v>
      </c>
      <c r="C71">
        <v>-1.9362463885102983</v>
      </c>
    </row>
    <row r="72" spans="1:3" x14ac:dyDescent="0.35">
      <c r="A72">
        <v>48</v>
      </c>
      <c r="B72">
        <v>103.15141620458618</v>
      </c>
      <c r="C72">
        <v>1.2012490954138144</v>
      </c>
    </row>
    <row r="73" spans="1:3" x14ac:dyDescent="0.35">
      <c r="A73">
        <v>49</v>
      </c>
      <c r="B73">
        <v>323.96529007235131</v>
      </c>
      <c r="C73">
        <v>2.4164223276487178</v>
      </c>
    </row>
    <row r="74" spans="1:3" x14ac:dyDescent="0.35">
      <c r="A74">
        <v>50</v>
      </c>
      <c r="B74">
        <v>295.47317731522037</v>
      </c>
      <c r="C74">
        <v>5.2573551847796125</v>
      </c>
    </row>
    <row r="75" spans="1:3" x14ac:dyDescent="0.35">
      <c r="A75">
        <v>51</v>
      </c>
      <c r="B75">
        <v>256.29652227416523</v>
      </c>
      <c r="C75">
        <v>-1.1413570741652279</v>
      </c>
    </row>
    <row r="76" spans="1:3" x14ac:dyDescent="0.35">
      <c r="A76">
        <v>52</v>
      </c>
      <c r="B76">
        <v>167.25866990813091</v>
      </c>
      <c r="C76">
        <v>-5.5415828081309257</v>
      </c>
    </row>
    <row r="77" spans="1:3" x14ac:dyDescent="0.35">
      <c r="A77">
        <v>53</v>
      </c>
      <c r="B77">
        <v>35.482648406400081</v>
      </c>
      <c r="C77">
        <v>4.1430298335999183</v>
      </c>
    </row>
    <row r="78" spans="1:3" x14ac:dyDescent="0.35">
      <c r="A78">
        <v>54</v>
      </c>
      <c r="B78">
        <v>174.38169809741365</v>
      </c>
      <c r="C78">
        <v>-5.3735851974136608</v>
      </c>
    </row>
    <row r="79" spans="1:3" x14ac:dyDescent="0.35">
      <c r="A79">
        <v>55</v>
      </c>
      <c r="B79">
        <v>49.728704784965572</v>
      </c>
      <c r="C79">
        <v>1.2597767950344263</v>
      </c>
    </row>
    <row r="80" spans="1:3" x14ac:dyDescent="0.35">
      <c r="A80">
        <v>56</v>
      </c>
      <c r="B80">
        <v>71.09778935281382</v>
      </c>
      <c r="C80">
        <v>-0.62606662281382341</v>
      </c>
    </row>
    <row r="81" spans="1:3" x14ac:dyDescent="0.35">
      <c r="A81">
        <v>57</v>
      </c>
      <c r="B81">
        <v>60.413247068889696</v>
      </c>
      <c r="C81">
        <v>-1.8231558088896946</v>
      </c>
    </row>
    <row r="82" spans="1:3" x14ac:dyDescent="0.35">
      <c r="A82">
        <v>58</v>
      </c>
      <c r="B82">
        <v>242.05046589559976</v>
      </c>
      <c r="C82">
        <v>-4.278302195599764</v>
      </c>
    </row>
    <row r="83" spans="1:3" x14ac:dyDescent="0.35">
      <c r="A83">
        <v>59</v>
      </c>
      <c r="B83">
        <v>323.96529007235131</v>
      </c>
      <c r="C83">
        <v>-1.8647936723513112</v>
      </c>
    </row>
    <row r="84" spans="1:3" x14ac:dyDescent="0.35">
      <c r="A84">
        <v>60</v>
      </c>
      <c r="B84">
        <v>185.06624038133776</v>
      </c>
      <c r="C84">
        <v>-3.9866281813377498</v>
      </c>
    </row>
    <row r="85" spans="1:3" x14ac:dyDescent="0.35">
      <c r="A85">
        <v>61</v>
      </c>
      <c r="B85">
        <v>145.88958534028265</v>
      </c>
      <c r="C85">
        <v>2.9614659717339009E-2</v>
      </c>
    </row>
    <row r="86" spans="1:3" x14ac:dyDescent="0.35">
      <c r="A86">
        <v>62</v>
      </c>
      <c r="B86">
        <v>231.36592361167564</v>
      </c>
      <c r="C86">
        <v>-2.8012745116756435</v>
      </c>
    </row>
    <row r="87" spans="1:3" x14ac:dyDescent="0.35">
      <c r="A87">
        <v>63</v>
      </c>
      <c r="B87">
        <v>291.91166322057893</v>
      </c>
      <c r="C87">
        <v>-2.9294239205789268</v>
      </c>
    </row>
    <row r="88" spans="1:3" x14ac:dyDescent="0.35">
      <c r="A88">
        <v>64</v>
      </c>
      <c r="B88">
        <v>49.728704784965572</v>
      </c>
      <c r="C88">
        <v>8.6969265034426257E-2</v>
      </c>
    </row>
    <row r="89" spans="1:3" x14ac:dyDescent="0.35">
      <c r="A89">
        <v>65</v>
      </c>
      <c r="B89">
        <v>299.03469140986169</v>
      </c>
      <c r="C89">
        <v>6.436059013827844E-2</v>
      </c>
    </row>
    <row r="90" spans="1:3" x14ac:dyDescent="0.35">
      <c r="A90">
        <v>66</v>
      </c>
      <c r="B90">
        <v>352.45740282948236</v>
      </c>
      <c r="C90">
        <v>-1.0975126294823667</v>
      </c>
    </row>
    <row r="91" spans="1:3" x14ac:dyDescent="0.35">
      <c r="A91">
        <v>67</v>
      </c>
      <c r="B91">
        <v>53.290218879606947</v>
      </c>
      <c r="C91">
        <v>1.7194935003930567</v>
      </c>
    </row>
    <row r="92" spans="1:3" x14ac:dyDescent="0.35">
      <c r="A92">
        <v>68</v>
      </c>
      <c r="B92">
        <v>227.80440951703426</v>
      </c>
      <c r="C92">
        <v>-4.7052633170342517</v>
      </c>
    </row>
    <row r="93" spans="1:3" x14ac:dyDescent="0.35">
      <c r="A93">
        <v>69</v>
      </c>
      <c r="B93">
        <v>249.17349408488249</v>
      </c>
      <c r="C93">
        <v>-2.034092684882495</v>
      </c>
    </row>
    <row r="94" spans="1:3" x14ac:dyDescent="0.35">
      <c r="A94">
        <v>70</v>
      </c>
      <c r="B94">
        <v>274.10409274737208</v>
      </c>
      <c r="C94">
        <v>0.60300725262794685</v>
      </c>
    </row>
    <row r="95" spans="1:3" x14ac:dyDescent="0.35">
      <c r="A95">
        <v>71</v>
      </c>
      <c r="B95">
        <v>288.35014912593761</v>
      </c>
      <c r="C95">
        <v>0.82560957406241187</v>
      </c>
    </row>
    <row r="96" spans="1:3" x14ac:dyDescent="0.35">
      <c r="A96">
        <v>72</v>
      </c>
      <c r="B96">
        <v>163.69715581348953</v>
      </c>
      <c r="C96">
        <v>4.3393828865104638</v>
      </c>
    </row>
    <row r="97" spans="1:3" x14ac:dyDescent="0.35">
      <c r="A97">
        <v>73</v>
      </c>
      <c r="B97">
        <v>199.31229675990326</v>
      </c>
      <c r="C97">
        <v>-0.99077515990325082</v>
      </c>
    </row>
    <row r="98" spans="1:3" x14ac:dyDescent="0.35">
      <c r="A98">
        <v>74</v>
      </c>
      <c r="B98">
        <v>348.89588873484092</v>
      </c>
      <c r="C98">
        <v>0.84940776515907146</v>
      </c>
    </row>
    <row r="99" spans="1:3" x14ac:dyDescent="0.35">
      <c r="A99">
        <v>75</v>
      </c>
      <c r="B99">
        <v>167.25866990813091</v>
      </c>
      <c r="C99">
        <v>-1.1214503081309033</v>
      </c>
    </row>
    <row r="100" spans="1:3" x14ac:dyDescent="0.35">
      <c r="A100">
        <v>76</v>
      </c>
      <c r="B100">
        <v>63.97476116353107</v>
      </c>
      <c r="C100">
        <v>-4.6854455335310732</v>
      </c>
    </row>
    <row r="101" spans="1:3" x14ac:dyDescent="0.35">
      <c r="A101">
        <v>77</v>
      </c>
      <c r="B101">
        <v>274.10409274737208</v>
      </c>
      <c r="C101">
        <v>-1.4719563473720996</v>
      </c>
    </row>
    <row r="102" spans="1:3" x14ac:dyDescent="0.35">
      <c r="A102">
        <v>78</v>
      </c>
      <c r="B102">
        <v>78.220817542096569</v>
      </c>
      <c r="C102">
        <v>-0.80349920209657455</v>
      </c>
    </row>
    <row r="103" spans="1:3" x14ac:dyDescent="0.35">
      <c r="A103">
        <v>79</v>
      </c>
      <c r="B103">
        <v>352.45740282948236</v>
      </c>
      <c r="C103">
        <v>-3.0334283294823763</v>
      </c>
    </row>
    <row r="104" spans="1:3" x14ac:dyDescent="0.35">
      <c r="A104">
        <v>80</v>
      </c>
      <c r="B104">
        <v>128.0820148670758</v>
      </c>
      <c r="C104">
        <v>-0.98934106707579872</v>
      </c>
    </row>
    <row r="105" spans="1:3" x14ac:dyDescent="0.35">
      <c r="A105">
        <v>81</v>
      </c>
      <c r="B105">
        <v>42.605676595682823</v>
      </c>
      <c r="C105">
        <v>0.45941592431717737</v>
      </c>
    </row>
    <row r="106" spans="1:3" x14ac:dyDescent="0.35">
      <c r="A106">
        <v>82</v>
      </c>
      <c r="B106">
        <v>334.64983235627551</v>
      </c>
      <c r="C106">
        <v>1.9435878437245151</v>
      </c>
    </row>
    <row r="107" spans="1:3" x14ac:dyDescent="0.35">
      <c r="A107">
        <v>83</v>
      </c>
      <c r="B107">
        <v>345.3343746401996</v>
      </c>
      <c r="C107">
        <v>-2.1210940199580364E-2</v>
      </c>
    </row>
    <row r="108" spans="1:3" x14ac:dyDescent="0.35">
      <c r="A108">
        <v>84</v>
      </c>
      <c r="B108">
        <v>156.5741276242068</v>
      </c>
      <c r="C108">
        <v>-2.3675711242067905</v>
      </c>
    </row>
    <row r="109" spans="1:3" x14ac:dyDescent="0.35">
      <c r="A109">
        <v>85</v>
      </c>
      <c r="B109">
        <v>306.15771959914446</v>
      </c>
      <c r="C109">
        <v>-1.413944799144474</v>
      </c>
    </row>
    <row r="110" spans="1:3" x14ac:dyDescent="0.35">
      <c r="A110">
        <v>86</v>
      </c>
      <c r="B110">
        <v>331.08831826163407</v>
      </c>
      <c r="C110">
        <v>4.1207513383659489</v>
      </c>
    </row>
    <row r="111" spans="1:3" x14ac:dyDescent="0.35">
      <c r="A111">
        <v>87</v>
      </c>
      <c r="B111">
        <v>106.71293029922755</v>
      </c>
      <c r="C111">
        <v>-2.5319631992275475</v>
      </c>
    </row>
    <row r="112" spans="1:3" x14ac:dyDescent="0.35">
      <c r="A112">
        <v>88</v>
      </c>
      <c r="B112">
        <v>113.8359584885103</v>
      </c>
      <c r="C112">
        <v>-1.5662644885102992</v>
      </c>
    </row>
    <row r="113" spans="1:3" x14ac:dyDescent="0.35">
      <c r="A113">
        <v>89</v>
      </c>
      <c r="B113">
        <v>103.15141620458618</v>
      </c>
      <c r="C113">
        <v>0.48344969541381033</v>
      </c>
    </row>
    <row r="114" spans="1:3" x14ac:dyDescent="0.35">
      <c r="A114">
        <v>90</v>
      </c>
      <c r="B114">
        <v>256.29652227416523</v>
      </c>
      <c r="C114">
        <v>6.1046492258347484</v>
      </c>
    </row>
    <row r="115" spans="1:3" x14ac:dyDescent="0.35">
      <c r="A115">
        <v>91</v>
      </c>
      <c r="B115">
        <v>49.728704784965572</v>
      </c>
      <c r="C115">
        <v>1.7142791650344265</v>
      </c>
    </row>
    <row r="116" spans="1:3" x14ac:dyDescent="0.35">
      <c r="A116">
        <v>92</v>
      </c>
      <c r="B116">
        <v>338.21134645091684</v>
      </c>
      <c r="C116">
        <v>-1.4507133509168284</v>
      </c>
    </row>
    <row r="117" spans="1:3" x14ac:dyDescent="0.35">
      <c r="A117">
        <v>93</v>
      </c>
      <c r="B117">
        <v>71.09778935281382</v>
      </c>
      <c r="C117">
        <v>1.5281133771861874</v>
      </c>
    </row>
    <row r="118" spans="1:3" x14ac:dyDescent="0.35">
      <c r="A118">
        <v>94</v>
      </c>
      <c r="B118">
        <v>174.38169809741365</v>
      </c>
      <c r="C118">
        <v>-0.18355919741364346</v>
      </c>
    </row>
    <row r="119" spans="1:3" x14ac:dyDescent="0.35">
      <c r="A119">
        <v>95</v>
      </c>
      <c r="B119">
        <v>103.15141620458618</v>
      </c>
      <c r="C119">
        <v>-4.1517785245861774</v>
      </c>
    </row>
    <row r="120" spans="1:3" x14ac:dyDescent="0.35">
      <c r="A120">
        <v>96</v>
      </c>
      <c r="B120">
        <v>138.76655715099992</v>
      </c>
      <c r="C120">
        <v>1.648728749000071</v>
      </c>
    </row>
    <row r="121" spans="1:3" x14ac:dyDescent="0.35">
      <c r="A121">
        <v>97</v>
      </c>
      <c r="B121">
        <v>309.7192336937859</v>
      </c>
      <c r="C121">
        <v>-0.35756559378592101</v>
      </c>
    </row>
    <row r="122" spans="1:3" x14ac:dyDescent="0.35">
      <c r="A122">
        <v>98</v>
      </c>
      <c r="B122">
        <v>135.20504305635853</v>
      </c>
      <c r="C122">
        <v>-1.6395543563585306</v>
      </c>
    </row>
    <row r="123" spans="1:3" x14ac:dyDescent="0.35">
      <c r="A123">
        <v>99</v>
      </c>
      <c r="B123">
        <v>153.01261352956541</v>
      </c>
      <c r="C123">
        <v>-0.7579458295654149</v>
      </c>
    </row>
    <row r="124" spans="1:3" x14ac:dyDescent="0.35">
      <c r="A124">
        <v>100</v>
      </c>
      <c r="B124">
        <v>106.71293029922755</v>
      </c>
      <c r="C124">
        <v>5.5951785007724482</v>
      </c>
    </row>
    <row r="125" spans="1:3" x14ac:dyDescent="0.35">
      <c r="A125">
        <v>101</v>
      </c>
      <c r="B125">
        <v>331.08831826163407</v>
      </c>
      <c r="C125">
        <v>2.4907946383659123</v>
      </c>
    </row>
    <row r="126" spans="1:3" x14ac:dyDescent="0.35">
      <c r="A126">
        <v>102</v>
      </c>
      <c r="B126">
        <v>306.15771959914446</v>
      </c>
      <c r="C126">
        <v>1.4613698008555502</v>
      </c>
    </row>
    <row r="127" spans="1:3" x14ac:dyDescent="0.35">
      <c r="A127">
        <v>103</v>
      </c>
      <c r="B127">
        <v>224.24289542239288</v>
      </c>
      <c r="C127">
        <v>1.2433364776071301</v>
      </c>
    </row>
    <row r="128" spans="1:3" x14ac:dyDescent="0.35">
      <c r="A128">
        <v>104</v>
      </c>
      <c r="B128">
        <v>331.08831826163407</v>
      </c>
      <c r="C128">
        <v>2.8781138383659481</v>
      </c>
    </row>
    <row r="129" spans="1:3" x14ac:dyDescent="0.35">
      <c r="A129">
        <v>105</v>
      </c>
      <c r="B129">
        <v>334.64983235627551</v>
      </c>
      <c r="C129">
        <v>-3.9167562754869323E-3</v>
      </c>
    </row>
    <row r="130" spans="1:3" x14ac:dyDescent="0.35">
      <c r="A130">
        <v>106</v>
      </c>
      <c r="B130">
        <v>224.24289542239288</v>
      </c>
      <c r="C130">
        <v>-1.7745883223928729</v>
      </c>
    </row>
    <row r="131" spans="1:3" x14ac:dyDescent="0.35">
      <c r="A131">
        <v>107</v>
      </c>
      <c r="B131">
        <v>106.71293029922755</v>
      </c>
      <c r="C131">
        <v>-1.5276179992275445</v>
      </c>
    </row>
    <row r="132" spans="1:3" x14ac:dyDescent="0.35">
      <c r="A132">
        <v>108</v>
      </c>
      <c r="B132">
        <v>63.97476116353107</v>
      </c>
      <c r="C132">
        <v>-1.6570977135310727</v>
      </c>
    </row>
    <row r="133" spans="1:3" x14ac:dyDescent="0.35">
      <c r="A133">
        <v>109</v>
      </c>
      <c r="B133">
        <v>85.343845731379304</v>
      </c>
      <c r="C133">
        <v>0.7716899286207024</v>
      </c>
    </row>
    <row r="134" spans="1:3" x14ac:dyDescent="0.35">
      <c r="A134">
        <v>110</v>
      </c>
      <c r="B134">
        <v>199.31229675990326</v>
      </c>
      <c r="C134">
        <v>-2.0871637599032624</v>
      </c>
    </row>
    <row r="135" spans="1:3" x14ac:dyDescent="0.35">
      <c r="A135">
        <v>111</v>
      </c>
      <c r="B135">
        <v>142.3280712456413</v>
      </c>
      <c r="C135">
        <v>1.5078435543587148</v>
      </c>
    </row>
    <row r="136" spans="1:3" x14ac:dyDescent="0.35">
      <c r="A136">
        <v>112</v>
      </c>
      <c r="B136">
        <v>263.41955046344799</v>
      </c>
      <c r="C136">
        <v>-0.31391746344797866</v>
      </c>
    </row>
    <row r="137" spans="1:3" x14ac:dyDescent="0.35">
      <c r="A137">
        <v>113</v>
      </c>
      <c r="B137">
        <v>185.06624038133776</v>
      </c>
      <c r="C137">
        <v>-2.08022608133777</v>
      </c>
    </row>
    <row r="138" spans="1:3" x14ac:dyDescent="0.35">
      <c r="A138">
        <v>114</v>
      </c>
      <c r="B138">
        <v>263.41955046344799</v>
      </c>
      <c r="C138">
        <v>4.3177879365520084</v>
      </c>
    </row>
    <row r="139" spans="1:3" x14ac:dyDescent="0.35">
      <c r="A139">
        <v>115</v>
      </c>
      <c r="B139">
        <v>249.17349408488249</v>
      </c>
      <c r="C139">
        <v>1.5778938151175055</v>
      </c>
    </row>
    <row r="140" spans="1:3" x14ac:dyDescent="0.35">
      <c r="A140">
        <v>116</v>
      </c>
      <c r="B140">
        <v>352.45740282948236</v>
      </c>
      <c r="C140">
        <v>4.1247405705176448</v>
      </c>
    </row>
    <row r="141" spans="1:3" x14ac:dyDescent="0.35">
      <c r="A141">
        <v>117</v>
      </c>
      <c r="B141">
        <v>149.45109943492403</v>
      </c>
      <c r="C141">
        <v>-4.2346248349240341</v>
      </c>
    </row>
    <row r="142" spans="1:3" x14ac:dyDescent="0.35">
      <c r="A142">
        <v>118</v>
      </c>
      <c r="B142">
        <v>302.59620550450313</v>
      </c>
      <c r="C142">
        <v>0.80118549549689533</v>
      </c>
    </row>
    <row r="143" spans="1:3" x14ac:dyDescent="0.35">
      <c r="A143">
        <v>119</v>
      </c>
      <c r="B143">
        <v>135.20504305635853</v>
      </c>
      <c r="C143">
        <v>-2.8606751563585249</v>
      </c>
    </row>
    <row r="144" spans="1:3" x14ac:dyDescent="0.35">
      <c r="A144">
        <v>120</v>
      </c>
      <c r="B144">
        <v>106.71293029922755</v>
      </c>
      <c r="C144">
        <v>-2.2090040992275561</v>
      </c>
    </row>
    <row r="145" spans="1:3" x14ac:dyDescent="0.35">
      <c r="A145">
        <v>121</v>
      </c>
      <c r="B145">
        <v>174.38169809741365</v>
      </c>
      <c r="C145">
        <v>0.18241470258635673</v>
      </c>
    </row>
    <row r="146" spans="1:3" x14ac:dyDescent="0.35">
      <c r="A146">
        <v>122</v>
      </c>
      <c r="B146">
        <v>96.028388015303435</v>
      </c>
      <c r="C146">
        <v>0.40504480469655846</v>
      </c>
    </row>
    <row r="147" spans="1:3" x14ac:dyDescent="0.35">
      <c r="A147">
        <v>123</v>
      </c>
      <c r="B147">
        <v>106.71293029922755</v>
      </c>
      <c r="C147">
        <v>-2.5625737992275504</v>
      </c>
    </row>
    <row r="148" spans="1:3" x14ac:dyDescent="0.35">
      <c r="A148">
        <v>124</v>
      </c>
      <c r="B148">
        <v>356.01891692412369</v>
      </c>
      <c r="C148">
        <v>-1.2215422241237093</v>
      </c>
    </row>
    <row r="149" spans="1:3" x14ac:dyDescent="0.35">
      <c r="A149">
        <v>125</v>
      </c>
      <c r="B149">
        <v>74.659303447455187</v>
      </c>
      <c r="C149">
        <v>6.2814216425448137</v>
      </c>
    </row>
    <row r="150" spans="1:3" x14ac:dyDescent="0.35">
      <c r="A150">
        <v>126</v>
      </c>
      <c r="B150">
        <v>135.20504305635853</v>
      </c>
      <c r="C150">
        <v>-4.1035242563585257</v>
      </c>
    </row>
    <row r="151" spans="1:3" x14ac:dyDescent="0.35">
      <c r="A151">
        <v>127</v>
      </c>
      <c r="B151">
        <v>138.76655715099992</v>
      </c>
      <c r="C151">
        <v>-3.2222372509999104</v>
      </c>
    </row>
    <row r="152" spans="1:3" x14ac:dyDescent="0.35">
      <c r="A152">
        <v>128</v>
      </c>
      <c r="B152">
        <v>49.728704784965572</v>
      </c>
      <c r="C152">
        <v>-0.54091919496557495</v>
      </c>
    </row>
    <row r="153" spans="1:3" x14ac:dyDescent="0.35">
      <c r="A153">
        <v>129</v>
      </c>
      <c r="B153">
        <v>142.3280712456413</v>
      </c>
      <c r="C153">
        <v>-0.94794744564129019</v>
      </c>
    </row>
    <row r="154" spans="1:3" x14ac:dyDescent="0.35">
      <c r="A154">
        <v>130</v>
      </c>
      <c r="B154">
        <v>117.39747258315167</v>
      </c>
      <c r="C154">
        <v>1.9333348168483298</v>
      </c>
    </row>
    <row r="155" spans="1:3" x14ac:dyDescent="0.35">
      <c r="A155">
        <v>131</v>
      </c>
      <c r="B155">
        <v>313.28074778842722</v>
      </c>
      <c r="C155">
        <v>7.7659416115727709</v>
      </c>
    </row>
    <row r="156" spans="1:3" x14ac:dyDescent="0.35">
      <c r="A156">
        <v>132</v>
      </c>
      <c r="B156">
        <v>238.48895180095838</v>
      </c>
      <c r="C156">
        <v>1.9138062990416245</v>
      </c>
    </row>
    <row r="157" spans="1:3" x14ac:dyDescent="0.35">
      <c r="A157">
        <v>133</v>
      </c>
      <c r="B157">
        <v>231.36592361167564</v>
      </c>
      <c r="C157">
        <v>-4.3669918116756321</v>
      </c>
    </row>
    <row r="158" spans="1:3" x14ac:dyDescent="0.35">
      <c r="A158">
        <v>134</v>
      </c>
      <c r="B158">
        <v>338.21134645091684</v>
      </c>
      <c r="C158">
        <v>3.2167937490831378</v>
      </c>
    </row>
    <row r="159" spans="1:3" x14ac:dyDescent="0.35">
      <c r="A159">
        <v>135</v>
      </c>
      <c r="B159">
        <v>338.21134645091684</v>
      </c>
      <c r="C159">
        <v>-2.9099153509168332</v>
      </c>
    </row>
    <row r="160" spans="1:3" x14ac:dyDescent="0.35">
      <c r="A160">
        <v>136</v>
      </c>
      <c r="B160">
        <v>274.10409274737208</v>
      </c>
      <c r="C160">
        <v>-0.14371554737209635</v>
      </c>
    </row>
    <row r="161" spans="1:3" x14ac:dyDescent="0.35">
      <c r="A161">
        <v>137</v>
      </c>
      <c r="B161">
        <v>249.17349408488249</v>
      </c>
      <c r="C161">
        <v>0.12841071511749647</v>
      </c>
    </row>
    <row r="162" spans="1:3" x14ac:dyDescent="0.35">
      <c r="A162">
        <v>138</v>
      </c>
      <c r="B162">
        <v>120.95898667779305</v>
      </c>
      <c r="C162">
        <v>-3.9043309777930517</v>
      </c>
    </row>
    <row r="163" spans="1:3" x14ac:dyDescent="0.35">
      <c r="A163">
        <v>139</v>
      </c>
      <c r="B163">
        <v>209.99683904382738</v>
      </c>
      <c r="C163">
        <v>-1.2473337438273688</v>
      </c>
    </row>
    <row r="164" spans="1:3" x14ac:dyDescent="0.35">
      <c r="A164">
        <v>140</v>
      </c>
      <c r="B164">
        <v>106.71293029922755</v>
      </c>
      <c r="C164">
        <v>-0.61333699922755613</v>
      </c>
    </row>
    <row r="165" spans="1:3" x14ac:dyDescent="0.35">
      <c r="A165">
        <v>141</v>
      </c>
      <c r="B165">
        <v>242.05046589559976</v>
      </c>
      <c r="C165">
        <v>1.0311973044002514</v>
      </c>
    </row>
    <row r="166" spans="1:3" x14ac:dyDescent="0.35">
      <c r="A166">
        <v>142</v>
      </c>
      <c r="B166">
        <v>153.01261352956541</v>
      </c>
      <c r="C166">
        <v>3.9411383704345724</v>
      </c>
    </row>
    <row r="167" spans="1:3" x14ac:dyDescent="0.35">
      <c r="A167">
        <v>143</v>
      </c>
      <c r="B167">
        <v>63.97476116353107</v>
      </c>
      <c r="C167">
        <v>-2.2662745935310724</v>
      </c>
    </row>
    <row r="168" spans="1:3" x14ac:dyDescent="0.35">
      <c r="A168">
        <v>144</v>
      </c>
      <c r="B168">
        <v>299.03469140986169</v>
      </c>
      <c r="C168">
        <v>0.31191229013830934</v>
      </c>
    </row>
    <row r="169" spans="1:3" x14ac:dyDescent="0.35">
      <c r="A169">
        <v>145</v>
      </c>
      <c r="B169">
        <v>217.11986723311014</v>
      </c>
      <c r="C169">
        <v>5.3308928668898545</v>
      </c>
    </row>
    <row r="170" spans="1:3" x14ac:dyDescent="0.35">
      <c r="A170">
        <v>146</v>
      </c>
      <c r="B170">
        <v>85.343845731379304</v>
      </c>
      <c r="C170">
        <v>-2.7947739813793078</v>
      </c>
    </row>
    <row r="171" spans="1:3" x14ac:dyDescent="0.35">
      <c r="A171">
        <v>147</v>
      </c>
      <c r="B171">
        <v>145.88958534028265</v>
      </c>
      <c r="C171">
        <v>-1.2974984402826522</v>
      </c>
    </row>
    <row r="172" spans="1:3" x14ac:dyDescent="0.35">
      <c r="A172">
        <v>148</v>
      </c>
      <c r="B172">
        <v>238.48895180095838</v>
      </c>
      <c r="C172">
        <v>-4.4677748009583809</v>
      </c>
    </row>
    <row r="173" spans="1:3" x14ac:dyDescent="0.35">
      <c r="A173">
        <v>149</v>
      </c>
      <c r="B173">
        <v>181.50472628669641</v>
      </c>
      <c r="C173">
        <v>1.823008813303602</v>
      </c>
    </row>
    <row r="174" spans="1:3" x14ac:dyDescent="0.35">
      <c r="A174">
        <v>150</v>
      </c>
      <c r="B174">
        <v>356.01891692412369</v>
      </c>
      <c r="C174">
        <v>-1.9149472241236936</v>
      </c>
    </row>
    <row r="175" spans="1:3" x14ac:dyDescent="0.35">
      <c r="A175">
        <v>151</v>
      </c>
      <c r="B175">
        <v>156.5741276242068</v>
      </c>
      <c r="C175">
        <v>4.0055111757932025</v>
      </c>
    </row>
    <row r="176" spans="1:3" x14ac:dyDescent="0.35">
      <c r="A176">
        <v>152</v>
      </c>
      <c r="B176">
        <v>35.482648406400081</v>
      </c>
      <c r="C176">
        <v>6.5349613599920531E-2</v>
      </c>
    </row>
    <row r="177" spans="1:3" x14ac:dyDescent="0.35">
      <c r="A177">
        <v>153</v>
      </c>
      <c r="B177">
        <v>74.659303447455187</v>
      </c>
      <c r="C177">
        <v>2.8886442225448121</v>
      </c>
    </row>
    <row r="178" spans="1:3" x14ac:dyDescent="0.35">
      <c r="A178">
        <v>154</v>
      </c>
      <c r="B178">
        <v>113.8359584885103</v>
      </c>
      <c r="C178">
        <v>-3.4610948885103028</v>
      </c>
    </row>
    <row r="179" spans="1:3" x14ac:dyDescent="0.35">
      <c r="A179">
        <v>155</v>
      </c>
      <c r="B179">
        <v>348.89588873484092</v>
      </c>
      <c r="C179">
        <v>2.5307833651590954</v>
      </c>
    </row>
    <row r="180" spans="1:3" x14ac:dyDescent="0.35">
      <c r="A180">
        <v>156</v>
      </c>
      <c r="B180">
        <v>138.76655715099992</v>
      </c>
      <c r="C180">
        <v>-7.6893026509999061</v>
      </c>
    </row>
    <row r="181" spans="1:3" x14ac:dyDescent="0.35">
      <c r="A181">
        <v>157</v>
      </c>
      <c r="B181">
        <v>142.3280712456413</v>
      </c>
      <c r="C181">
        <v>3.817614954358703</v>
      </c>
    </row>
    <row r="182" spans="1:3" x14ac:dyDescent="0.35">
      <c r="A182">
        <v>158</v>
      </c>
      <c r="B182">
        <v>156.5741276242068</v>
      </c>
      <c r="C182">
        <v>-2.9919020242068086</v>
      </c>
    </row>
    <row r="183" spans="1:3" x14ac:dyDescent="0.35">
      <c r="A183">
        <v>159</v>
      </c>
      <c r="B183">
        <v>174.38169809741365</v>
      </c>
      <c r="C183">
        <v>0.60446580258636118</v>
      </c>
    </row>
    <row r="184" spans="1:3" x14ac:dyDescent="0.35">
      <c r="A184">
        <v>160</v>
      </c>
      <c r="B184">
        <v>277.66560684201352</v>
      </c>
      <c r="C184">
        <v>1.2895461579864786</v>
      </c>
    </row>
    <row r="185" spans="1:3" x14ac:dyDescent="0.35">
      <c r="A185">
        <v>161</v>
      </c>
      <c r="B185">
        <v>174.38169809741365</v>
      </c>
      <c r="C185">
        <v>3.9929786025863621</v>
      </c>
    </row>
    <row r="186" spans="1:3" x14ac:dyDescent="0.35">
      <c r="A186">
        <v>162</v>
      </c>
      <c r="B186">
        <v>195.75078266526191</v>
      </c>
      <c r="C186">
        <v>1.2603545347380987</v>
      </c>
    </row>
    <row r="187" spans="1:3" x14ac:dyDescent="0.35">
      <c r="A187">
        <v>163</v>
      </c>
      <c r="B187">
        <v>259.85803636880667</v>
      </c>
      <c r="C187">
        <v>1.2328454311933115</v>
      </c>
    </row>
    <row r="188" spans="1:3" x14ac:dyDescent="0.35">
      <c r="A188">
        <v>164</v>
      </c>
      <c r="B188">
        <v>206.43532494918603</v>
      </c>
      <c r="C188">
        <v>-2.3362899491860389</v>
      </c>
    </row>
    <row r="189" spans="1:3" x14ac:dyDescent="0.35">
      <c r="A189">
        <v>165</v>
      </c>
      <c r="B189">
        <v>291.91166322057893</v>
      </c>
      <c r="C189">
        <v>-3.8909180205789085</v>
      </c>
    </row>
    <row r="190" spans="1:3" x14ac:dyDescent="0.35">
      <c r="A190">
        <v>166</v>
      </c>
      <c r="B190">
        <v>96.028388015303435</v>
      </c>
      <c r="C190">
        <v>1.5839753746965641</v>
      </c>
    </row>
    <row r="191" spans="1:3" x14ac:dyDescent="0.35">
      <c r="A191">
        <v>167</v>
      </c>
      <c r="B191">
        <v>334.64983235627551</v>
      </c>
      <c r="C191">
        <v>1.7227837437245057</v>
      </c>
    </row>
    <row r="192" spans="1:3" x14ac:dyDescent="0.35">
      <c r="A192">
        <v>168</v>
      </c>
      <c r="B192">
        <v>245.61197999024114</v>
      </c>
      <c r="C192">
        <v>0.36798100975886427</v>
      </c>
    </row>
    <row r="193" spans="1:3" x14ac:dyDescent="0.35">
      <c r="A193">
        <v>169</v>
      </c>
      <c r="B193">
        <v>334.64983235627551</v>
      </c>
      <c r="C193">
        <v>-6.0393562754939012E-3</v>
      </c>
    </row>
    <row r="194" spans="1:3" x14ac:dyDescent="0.35">
      <c r="A194">
        <v>170</v>
      </c>
      <c r="B194">
        <v>249.17349408488249</v>
      </c>
      <c r="C194">
        <v>-2.6786952848824797</v>
      </c>
    </row>
    <row r="195" spans="1:3" x14ac:dyDescent="0.35">
      <c r="A195">
        <v>171</v>
      </c>
      <c r="B195">
        <v>313.28074778842722</v>
      </c>
      <c r="C195">
        <v>-1.1377842884272127</v>
      </c>
    </row>
    <row r="196" spans="1:3" x14ac:dyDescent="0.35">
      <c r="A196">
        <v>172</v>
      </c>
      <c r="B196">
        <v>227.80440951703426</v>
      </c>
      <c r="C196">
        <v>-8.2362254170342624</v>
      </c>
    </row>
    <row r="197" spans="1:3" x14ac:dyDescent="0.35">
      <c r="A197">
        <v>173</v>
      </c>
      <c r="B197">
        <v>138.76655715099992</v>
      </c>
      <c r="C197">
        <v>-0.39124935099991376</v>
      </c>
    </row>
    <row r="198" spans="1:3" x14ac:dyDescent="0.35">
      <c r="A198">
        <v>174</v>
      </c>
      <c r="B198">
        <v>352.45740282948236</v>
      </c>
      <c r="C198">
        <v>-3.4090662294823346</v>
      </c>
    </row>
    <row r="199" spans="1:3" x14ac:dyDescent="0.35">
      <c r="A199">
        <v>175</v>
      </c>
      <c r="B199">
        <v>334.64983235627551</v>
      </c>
      <c r="C199">
        <v>-3.1657388562755386</v>
      </c>
    </row>
    <row r="200" spans="1:3" x14ac:dyDescent="0.35">
      <c r="A200">
        <v>176</v>
      </c>
      <c r="B200">
        <v>128.0820148670758</v>
      </c>
      <c r="C200">
        <v>-2.6949503670758048</v>
      </c>
    </row>
    <row r="201" spans="1:3" x14ac:dyDescent="0.35">
      <c r="A201">
        <v>177</v>
      </c>
      <c r="B201">
        <v>277.66560684201352</v>
      </c>
      <c r="C201">
        <v>-6.6391692420135087</v>
      </c>
    </row>
    <row r="202" spans="1:3" x14ac:dyDescent="0.35">
      <c r="A202">
        <v>178</v>
      </c>
      <c r="B202">
        <v>156.5741276242068</v>
      </c>
      <c r="C202">
        <v>-3.7428739242068048</v>
      </c>
    </row>
    <row r="203" spans="1:3" x14ac:dyDescent="0.35">
      <c r="A203">
        <v>179</v>
      </c>
      <c r="B203">
        <v>281.22712093665484</v>
      </c>
      <c r="C203">
        <v>1.5209775633451841</v>
      </c>
    </row>
    <row r="204" spans="1:3" x14ac:dyDescent="0.35">
      <c r="A204">
        <v>180</v>
      </c>
      <c r="B204">
        <v>92.466873920662053</v>
      </c>
      <c r="C204">
        <v>-3.4990449506620536</v>
      </c>
    </row>
    <row r="205" spans="1:3" x14ac:dyDescent="0.35">
      <c r="A205">
        <v>181</v>
      </c>
      <c r="B205">
        <v>60.413247068889696</v>
      </c>
      <c r="C205">
        <v>2.8405350711103026</v>
      </c>
    </row>
    <row r="206" spans="1:3" x14ac:dyDescent="0.35">
      <c r="A206">
        <v>182</v>
      </c>
      <c r="B206">
        <v>46.167190690324198</v>
      </c>
      <c r="C206">
        <v>2.1365604296758036</v>
      </c>
    </row>
    <row r="207" spans="1:3" x14ac:dyDescent="0.35">
      <c r="A207">
        <v>183</v>
      </c>
      <c r="B207">
        <v>42.605676595682823</v>
      </c>
      <c r="C207">
        <v>-5.3624048056828215</v>
      </c>
    </row>
    <row r="208" spans="1:3" x14ac:dyDescent="0.35">
      <c r="A208">
        <v>184</v>
      </c>
      <c r="B208">
        <v>39.044162501041455</v>
      </c>
      <c r="C208">
        <v>6.5083487689585411</v>
      </c>
    </row>
    <row r="209" spans="1:3" x14ac:dyDescent="0.35">
      <c r="A209">
        <v>185</v>
      </c>
      <c r="B209">
        <v>138.76655715099992</v>
      </c>
      <c r="C209">
        <v>-2.9934057509999263</v>
      </c>
    </row>
    <row r="210" spans="1:3" x14ac:dyDescent="0.35">
      <c r="A210">
        <v>186</v>
      </c>
      <c r="B210">
        <v>306.15771959914446</v>
      </c>
      <c r="C210">
        <v>2.2353296008555503</v>
      </c>
    </row>
    <row r="211" spans="1:3" x14ac:dyDescent="0.35">
      <c r="A211">
        <v>187</v>
      </c>
      <c r="B211">
        <v>270.54257865273075</v>
      </c>
      <c r="C211">
        <v>-0.93957275273072582</v>
      </c>
    </row>
    <row r="212" spans="1:3" x14ac:dyDescent="0.35">
      <c r="A212">
        <v>188</v>
      </c>
      <c r="B212">
        <v>117.39747258315167</v>
      </c>
      <c r="C212">
        <v>-1.1599758831516738</v>
      </c>
    </row>
    <row r="213" spans="1:3" x14ac:dyDescent="0.35">
      <c r="A213">
        <v>189</v>
      </c>
      <c r="B213">
        <v>295.47317731522037</v>
      </c>
      <c r="C213">
        <v>-2.6160093152203672</v>
      </c>
    </row>
    <row r="214" spans="1:3" x14ac:dyDescent="0.35">
      <c r="A214">
        <v>190</v>
      </c>
      <c r="B214">
        <v>131.64352896171718</v>
      </c>
      <c r="C214">
        <v>3.8865499382828261</v>
      </c>
    </row>
    <row r="215" spans="1:3" x14ac:dyDescent="0.35">
      <c r="A215">
        <v>191</v>
      </c>
      <c r="B215">
        <v>327.52680416699275</v>
      </c>
      <c r="C215">
        <v>-2.0130934669927569</v>
      </c>
    </row>
    <row r="216" spans="1:3" x14ac:dyDescent="0.35">
      <c r="A216">
        <v>192</v>
      </c>
      <c r="B216">
        <v>356.01891692412369</v>
      </c>
      <c r="C216">
        <v>1.1056562758762993</v>
      </c>
    </row>
    <row r="217" spans="1:3" x14ac:dyDescent="0.35">
      <c r="A217">
        <v>193</v>
      </c>
      <c r="B217">
        <v>334.64983235627551</v>
      </c>
      <c r="C217">
        <v>-0.56059445627550986</v>
      </c>
    </row>
    <row r="218" spans="1:3" x14ac:dyDescent="0.35">
      <c r="A218">
        <v>194</v>
      </c>
      <c r="B218">
        <v>96.028388015303435</v>
      </c>
      <c r="C218">
        <v>1.4795707746965689</v>
      </c>
    </row>
    <row r="219" spans="1:3" x14ac:dyDescent="0.35">
      <c r="A219">
        <v>195</v>
      </c>
      <c r="B219">
        <v>188.62775447597915</v>
      </c>
      <c r="C219">
        <v>2.9902857240208505</v>
      </c>
    </row>
    <row r="220" spans="1:3" x14ac:dyDescent="0.35">
      <c r="A220">
        <v>196</v>
      </c>
      <c r="B220">
        <v>259.85803636880667</v>
      </c>
      <c r="C220">
        <v>-3.4328105688066444</v>
      </c>
    </row>
    <row r="221" spans="1:3" x14ac:dyDescent="0.35">
      <c r="A221">
        <v>197</v>
      </c>
      <c r="B221">
        <v>277.66560684201352</v>
      </c>
      <c r="C221">
        <v>1.9250318579864825</v>
      </c>
    </row>
    <row r="222" spans="1:3" x14ac:dyDescent="0.35">
      <c r="A222">
        <v>198</v>
      </c>
      <c r="B222">
        <v>209.99683904382738</v>
      </c>
      <c r="C222">
        <v>-0.10118524382738769</v>
      </c>
    </row>
    <row r="223" spans="1:3" x14ac:dyDescent="0.35">
      <c r="A223">
        <v>199</v>
      </c>
      <c r="B223">
        <v>156.5741276242068</v>
      </c>
      <c r="C223">
        <v>3.0568164757931982</v>
      </c>
    </row>
    <row r="224" spans="1:3" x14ac:dyDescent="0.35">
      <c r="A224">
        <v>200</v>
      </c>
      <c r="B224">
        <v>291.91166322057893</v>
      </c>
      <c r="C224">
        <v>-1.8918154205789506</v>
      </c>
    </row>
    <row r="225" spans="1:3" x14ac:dyDescent="0.35">
      <c r="A225">
        <v>201</v>
      </c>
      <c r="B225">
        <v>167.25866990813091</v>
      </c>
      <c r="C225">
        <v>2.8675172918690919</v>
      </c>
    </row>
    <row r="226" spans="1:3" x14ac:dyDescent="0.35">
      <c r="A226">
        <v>202</v>
      </c>
      <c r="B226">
        <v>78.220817542096569</v>
      </c>
      <c r="C226">
        <v>0.59175411790343446</v>
      </c>
    </row>
    <row r="227" spans="1:3" x14ac:dyDescent="0.35">
      <c r="A227">
        <v>203</v>
      </c>
      <c r="B227">
        <v>277.66560684201352</v>
      </c>
      <c r="C227">
        <v>-0.57153554201352108</v>
      </c>
    </row>
    <row r="228" spans="1:3" x14ac:dyDescent="0.35">
      <c r="A228">
        <v>204</v>
      </c>
      <c r="B228">
        <v>53.290218879606947</v>
      </c>
      <c r="C228">
        <v>-2.1384817596069468</v>
      </c>
    </row>
    <row r="229" spans="1:3" x14ac:dyDescent="0.35">
      <c r="A229">
        <v>205</v>
      </c>
      <c r="B229">
        <v>277.66560684201352</v>
      </c>
      <c r="C229">
        <v>-1.8501942420135151</v>
      </c>
    </row>
    <row r="230" spans="1:3" x14ac:dyDescent="0.35">
      <c r="A230">
        <v>206</v>
      </c>
      <c r="B230">
        <v>224.24289542239288</v>
      </c>
      <c r="C230">
        <v>1.5488195776071336</v>
      </c>
    </row>
    <row r="231" spans="1:3" x14ac:dyDescent="0.35">
      <c r="A231">
        <v>207</v>
      </c>
      <c r="B231">
        <v>160.13564171884815</v>
      </c>
      <c r="C231">
        <v>2.1682645811518455</v>
      </c>
    </row>
    <row r="232" spans="1:3" x14ac:dyDescent="0.35">
      <c r="A232">
        <v>208</v>
      </c>
      <c r="B232">
        <v>110.27444439386893</v>
      </c>
      <c r="C232">
        <v>0.85330440613107328</v>
      </c>
    </row>
    <row r="233" spans="1:3" x14ac:dyDescent="0.35">
      <c r="A233">
        <v>209</v>
      </c>
      <c r="B233">
        <v>81.782331636737936</v>
      </c>
      <c r="C233">
        <v>-1.3278964467379382</v>
      </c>
    </row>
    <row r="234" spans="1:3" x14ac:dyDescent="0.35">
      <c r="A234">
        <v>210</v>
      </c>
      <c r="B234">
        <v>67.536275258172438</v>
      </c>
      <c r="C234">
        <v>2.4544314018275628</v>
      </c>
    </row>
    <row r="235" spans="1:3" x14ac:dyDescent="0.35">
      <c r="A235">
        <v>211</v>
      </c>
      <c r="B235">
        <v>142.3280712456413</v>
      </c>
      <c r="C235">
        <v>-3.6510733456412936</v>
      </c>
    </row>
    <row r="236" spans="1:3" x14ac:dyDescent="0.35">
      <c r="A236">
        <v>212</v>
      </c>
      <c r="B236">
        <v>124.52050077243442</v>
      </c>
      <c r="C236">
        <v>-6.0193440724344214</v>
      </c>
    </row>
    <row r="237" spans="1:3" x14ac:dyDescent="0.35">
      <c r="A237">
        <v>213</v>
      </c>
      <c r="B237">
        <v>224.24289542239288</v>
      </c>
      <c r="C237">
        <v>4.847428277607122</v>
      </c>
    </row>
    <row r="238" spans="1:3" x14ac:dyDescent="0.35">
      <c r="A238">
        <v>214</v>
      </c>
      <c r="B238">
        <v>277.66560684201352</v>
      </c>
      <c r="C238">
        <v>-0.74654424201349912</v>
      </c>
    </row>
    <row r="239" spans="1:3" x14ac:dyDescent="0.35">
      <c r="A239">
        <v>215</v>
      </c>
      <c r="B239">
        <v>323.96529007235131</v>
      </c>
      <c r="C239">
        <v>-1.2975248723512891</v>
      </c>
    </row>
    <row r="240" spans="1:3" x14ac:dyDescent="0.35">
      <c r="A240">
        <v>216</v>
      </c>
      <c r="B240">
        <v>156.5741276242068</v>
      </c>
      <c r="C240">
        <v>0.91594437579320243</v>
      </c>
    </row>
    <row r="241" spans="1:3" x14ac:dyDescent="0.35">
      <c r="A241">
        <v>217</v>
      </c>
      <c r="B241">
        <v>56.851732974248321</v>
      </c>
      <c r="C241">
        <v>-3.6396364248318491E-2</v>
      </c>
    </row>
    <row r="242" spans="1:3" x14ac:dyDescent="0.35">
      <c r="A242">
        <v>218</v>
      </c>
      <c r="B242">
        <v>142.3280712456413</v>
      </c>
      <c r="C242">
        <v>-2.5356772456412955</v>
      </c>
    </row>
    <row r="243" spans="1:3" x14ac:dyDescent="0.35">
      <c r="A243">
        <v>219</v>
      </c>
      <c r="B243">
        <v>213.55835313846876</v>
      </c>
      <c r="C243">
        <v>-1.3892342384687595</v>
      </c>
    </row>
    <row r="244" spans="1:3" x14ac:dyDescent="0.35">
      <c r="A244">
        <v>220</v>
      </c>
      <c r="B244">
        <v>174.38169809741365</v>
      </c>
      <c r="C244">
        <v>3.1208528025863416</v>
      </c>
    </row>
    <row r="245" spans="1:3" x14ac:dyDescent="0.35">
      <c r="A245">
        <v>221</v>
      </c>
      <c r="B245">
        <v>252.73500817952387</v>
      </c>
      <c r="C245">
        <v>1.2511017204761288</v>
      </c>
    </row>
    <row r="246" spans="1:3" x14ac:dyDescent="0.35">
      <c r="A246">
        <v>222</v>
      </c>
      <c r="B246">
        <v>209.99683904382738</v>
      </c>
      <c r="C246">
        <v>5.9086432561726099</v>
      </c>
    </row>
    <row r="247" spans="1:3" x14ac:dyDescent="0.35">
      <c r="A247">
        <v>223</v>
      </c>
      <c r="B247">
        <v>327.52680416699275</v>
      </c>
      <c r="C247">
        <v>0.12683973300727303</v>
      </c>
    </row>
    <row r="248" spans="1:3" x14ac:dyDescent="0.35">
      <c r="A248">
        <v>224</v>
      </c>
      <c r="B248">
        <v>213.55835313846876</v>
      </c>
      <c r="C248">
        <v>0.89926066153122974</v>
      </c>
    </row>
    <row r="249" spans="1:3" x14ac:dyDescent="0.35">
      <c r="A249">
        <v>225</v>
      </c>
      <c r="B249">
        <v>99.589902109944802</v>
      </c>
      <c r="C249">
        <v>-2.3893492499448001</v>
      </c>
    </row>
    <row r="250" spans="1:3" x14ac:dyDescent="0.35">
      <c r="A250">
        <v>226</v>
      </c>
      <c r="B250">
        <v>103.15141620458618</v>
      </c>
      <c r="C250">
        <v>-4.042079594586184</v>
      </c>
    </row>
    <row r="251" spans="1:3" x14ac:dyDescent="0.35">
      <c r="A251">
        <v>227</v>
      </c>
      <c r="B251">
        <v>345.3343746401996</v>
      </c>
      <c r="C251">
        <v>1.8203852598003891</v>
      </c>
    </row>
    <row r="252" spans="1:3" x14ac:dyDescent="0.35">
      <c r="A252">
        <v>228</v>
      </c>
      <c r="B252">
        <v>39.044162501041455</v>
      </c>
      <c r="C252">
        <v>2.3070679489585473</v>
      </c>
    </row>
    <row r="253" spans="1:3" x14ac:dyDescent="0.35">
      <c r="A253">
        <v>229</v>
      </c>
      <c r="B253">
        <v>174.38169809741365</v>
      </c>
      <c r="C253">
        <v>-1.2266068974136601</v>
      </c>
    </row>
    <row r="254" spans="1:3" x14ac:dyDescent="0.35">
      <c r="A254">
        <v>230</v>
      </c>
      <c r="B254">
        <v>135.20504305635853</v>
      </c>
      <c r="C254">
        <v>4.6293215436414528</v>
      </c>
    </row>
    <row r="255" spans="1:3" x14ac:dyDescent="0.35">
      <c r="A255">
        <v>231</v>
      </c>
      <c r="B255">
        <v>63.97476116353107</v>
      </c>
      <c r="C255">
        <v>1.1505428364689294</v>
      </c>
    </row>
    <row r="256" spans="1:3" x14ac:dyDescent="0.35">
      <c r="A256">
        <v>232</v>
      </c>
      <c r="B256">
        <v>149.45109943492403</v>
      </c>
      <c r="C256">
        <v>3.4985034650759701</v>
      </c>
    </row>
    <row r="257" spans="1:3" x14ac:dyDescent="0.35">
      <c r="A257">
        <v>233</v>
      </c>
      <c r="B257">
        <v>270.54257865273075</v>
      </c>
      <c r="C257">
        <v>9.5272447269223903E-2</v>
      </c>
    </row>
    <row r="258" spans="1:3" x14ac:dyDescent="0.35">
      <c r="A258">
        <v>234</v>
      </c>
      <c r="B258">
        <v>306.15771959914446</v>
      </c>
      <c r="C258">
        <v>-2.5480730991444602</v>
      </c>
    </row>
    <row r="259" spans="1:3" x14ac:dyDescent="0.35">
      <c r="A259">
        <v>235</v>
      </c>
      <c r="B259">
        <v>249.17349408488249</v>
      </c>
      <c r="C259">
        <v>-1.1220111848824956</v>
      </c>
    </row>
    <row r="260" spans="1:3" x14ac:dyDescent="0.35">
      <c r="A260">
        <v>236</v>
      </c>
      <c r="B260">
        <v>245.61197999024114</v>
      </c>
      <c r="C260">
        <v>-5.8790867902411321</v>
      </c>
    </row>
    <row r="261" spans="1:3" x14ac:dyDescent="0.35">
      <c r="A261">
        <v>237</v>
      </c>
      <c r="B261">
        <v>167.25866990813091</v>
      </c>
      <c r="C261">
        <v>-5.1107162081309241</v>
      </c>
    </row>
    <row r="262" spans="1:3" x14ac:dyDescent="0.35">
      <c r="A262">
        <v>238</v>
      </c>
      <c r="B262">
        <v>163.69715581348953</v>
      </c>
      <c r="C262">
        <v>3.8360700865104604</v>
      </c>
    </row>
    <row r="263" spans="1:3" x14ac:dyDescent="0.35">
      <c r="A263">
        <v>239</v>
      </c>
      <c r="B263">
        <v>348.89588873484092</v>
      </c>
      <c r="C263">
        <v>-5.1911818348409042</v>
      </c>
    </row>
    <row r="264" spans="1:3" x14ac:dyDescent="0.35">
      <c r="A264">
        <v>240</v>
      </c>
      <c r="B264">
        <v>224.24289542239288</v>
      </c>
      <c r="C264">
        <v>-1.7890867223928808</v>
      </c>
    </row>
    <row r="265" spans="1:3" x14ac:dyDescent="0.35">
      <c r="A265">
        <v>241</v>
      </c>
      <c r="B265">
        <v>234.92743770631699</v>
      </c>
      <c r="C265">
        <v>-5.3691865063169928</v>
      </c>
    </row>
    <row r="266" spans="1:3" x14ac:dyDescent="0.35">
      <c r="A266">
        <v>242</v>
      </c>
      <c r="B266">
        <v>270.54257865273075</v>
      </c>
      <c r="C266">
        <v>-1.5052525527307807</v>
      </c>
    </row>
    <row r="267" spans="1:3" x14ac:dyDescent="0.35">
      <c r="A267">
        <v>243</v>
      </c>
      <c r="B267">
        <v>42.605676595682823</v>
      </c>
      <c r="C267">
        <v>4.5845454317174017E-2</v>
      </c>
    </row>
    <row r="268" spans="1:3" x14ac:dyDescent="0.35">
      <c r="A268">
        <v>244</v>
      </c>
      <c r="B268">
        <v>266.98106455808932</v>
      </c>
      <c r="C268">
        <v>-3.4572518580893075</v>
      </c>
    </row>
    <row r="269" spans="1:3" x14ac:dyDescent="0.35">
      <c r="A269">
        <v>245</v>
      </c>
      <c r="B269">
        <v>302.59620550450313</v>
      </c>
      <c r="C269">
        <v>-6.3476059045031548</v>
      </c>
    </row>
    <row r="270" spans="1:3" x14ac:dyDescent="0.35">
      <c r="A270">
        <v>246</v>
      </c>
      <c r="B270">
        <v>42.605676595682823</v>
      </c>
      <c r="C270">
        <v>4.2429222243171765</v>
      </c>
    </row>
    <row r="271" spans="1:3" x14ac:dyDescent="0.35">
      <c r="A271">
        <v>247</v>
      </c>
      <c r="B271">
        <v>320.40377597770998</v>
      </c>
      <c r="C271">
        <v>2.0659796222900013</v>
      </c>
    </row>
    <row r="272" spans="1:3" x14ac:dyDescent="0.35">
      <c r="A272">
        <v>248</v>
      </c>
      <c r="B272">
        <v>313.28074778842722</v>
      </c>
      <c r="C272">
        <v>-0.9699779884272175</v>
      </c>
    </row>
    <row r="273" spans="1:3" x14ac:dyDescent="0.35">
      <c r="A273">
        <v>249</v>
      </c>
      <c r="B273">
        <v>124.52050077243442</v>
      </c>
      <c r="C273">
        <v>-0.56835967243441132</v>
      </c>
    </row>
    <row r="274" spans="1:3" x14ac:dyDescent="0.35">
      <c r="A274">
        <v>250</v>
      </c>
      <c r="B274">
        <v>316.84226188306855</v>
      </c>
      <c r="C274">
        <v>3.7460335169314476</v>
      </c>
    </row>
    <row r="275" spans="1:3" x14ac:dyDescent="0.35">
      <c r="A275">
        <v>251</v>
      </c>
      <c r="B275">
        <v>192.18926857062053</v>
      </c>
      <c r="C275">
        <v>-3.3606240706205313</v>
      </c>
    </row>
    <row r="276" spans="1:3" x14ac:dyDescent="0.35">
      <c r="A276">
        <v>252</v>
      </c>
      <c r="B276">
        <v>56.851732974248321</v>
      </c>
      <c r="C276">
        <v>-1.5175604042483215</v>
      </c>
    </row>
    <row r="277" spans="1:3" x14ac:dyDescent="0.35">
      <c r="A277">
        <v>253</v>
      </c>
      <c r="B277">
        <v>348.89588873484092</v>
      </c>
      <c r="C277">
        <v>-6.2436605348408989</v>
      </c>
    </row>
    <row r="278" spans="1:3" x14ac:dyDescent="0.35">
      <c r="A278">
        <v>254</v>
      </c>
      <c r="B278">
        <v>81.782331636737936</v>
      </c>
      <c r="C278">
        <v>2.9250067932620567</v>
      </c>
    </row>
    <row r="279" spans="1:3" x14ac:dyDescent="0.35">
      <c r="A279">
        <v>255</v>
      </c>
      <c r="B279">
        <v>331.08831826163407</v>
      </c>
      <c r="C279">
        <v>1.9890514383659479</v>
      </c>
    </row>
    <row r="280" spans="1:3" x14ac:dyDescent="0.35">
      <c r="A280">
        <v>256</v>
      </c>
      <c r="B280">
        <v>185.06624038133776</v>
      </c>
      <c r="C280">
        <v>3.0501358186622269</v>
      </c>
    </row>
    <row r="281" spans="1:3" x14ac:dyDescent="0.35">
      <c r="A281">
        <v>257</v>
      </c>
      <c r="B281">
        <v>96.028388015303435</v>
      </c>
      <c r="C281">
        <v>2.1335340346965666</v>
      </c>
    </row>
    <row r="282" spans="1:3" x14ac:dyDescent="0.35">
      <c r="A282">
        <v>258</v>
      </c>
      <c r="B282">
        <v>46.167190690324198</v>
      </c>
      <c r="C282">
        <v>1.3409502296758049</v>
      </c>
    </row>
    <row r="283" spans="1:3" x14ac:dyDescent="0.35">
      <c r="A283">
        <v>259</v>
      </c>
      <c r="B283">
        <v>295.47317731522037</v>
      </c>
      <c r="C283">
        <v>-0.97984201522035619</v>
      </c>
    </row>
    <row r="284" spans="1:3" x14ac:dyDescent="0.35">
      <c r="A284">
        <v>260</v>
      </c>
      <c r="B284">
        <v>234.92743770631699</v>
      </c>
      <c r="C284">
        <v>-2.9331451063169993</v>
      </c>
    </row>
    <row r="285" spans="1:3" x14ac:dyDescent="0.35">
      <c r="A285">
        <v>261</v>
      </c>
      <c r="B285">
        <v>67.536275258172438</v>
      </c>
      <c r="C285">
        <v>-5.4567507581724399</v>
      </c>
    </row>
    <row r="286" spans="1:3" x14ac:dyDescent="0.35">
      <c r="A286">
        <v>262</v>
      </c>
      <c r="B286">
        <v>302.59620550450313</v>
      </c>
      <c r="C286">
        <v>2.3080096954968781</v>
      </c>
    </row>
    <row r="287" spans="1:3" x14ac:dyDescent="0.35">
      <c r="A287">
        <v>263</v>
      </c>
      <c r="B287">
        <v>224.24289542239288</v>
      </c>
      <c r="C287">
        <v>-3.5367655223928693</v>
      </c>
    </row>
    <row r="288" spans="1:3" x14ac:dyDescent="0.35">
      <c r="A288">
        <v>264</v>
      </c>
      <c r="B288">
        <v>220.68138132775152</v>
      </c>
      <c r="C288">
        <v>4.7881446722484782</v>
      </c>
    </row>
    <row r="289" spans="1:3" x14ac:dyDescent="0.35">
      <c r="A289">
        <v>265</v>
      </c>
      <c r="B289">
        <v>160.13564171884815</v>
      </c>
      <c r="C289">
        <v>-2.4483436188481562</v>
      </c>
    </row>
    <row r="290" spans="1:3" x14ac:dyDescent="0.35">
      <c r="A290">
        <v>266</v>
      </c>
      <c r="B290">
        <v>81.782331636737936</v>
      </c>
      <c r="C290">
        <v>-1.8423450167379372</v>
      </c>
    </row>
    <row r="291" spans="1:3" x14ac:dyDescent="0.35">
      <c r="A291">
        <v>267</v>
      </c>
      <c r="B291">
        <v>177.94321219205503</v>
      </c>
      <c r="C291">
        <v>7.3670805079449622</v>
      </c>
    </row>
    <row r="292" spans="1:3" x14ac:dyDescent="0.35">
      <c r="A292">
        <v>268</v>
      </c>
      <c r="B292">
        <v>213.55835313846876</v>
      </c>
      <c r="C292">
        <v>2.7098035615312313</v>
      </c>
    </row>
    <row r="293" spans="1:3" x14ac:dyDescent="0.35">
      <c r="A293">
        <v>269</v>
      </c>
      <c r="B293">
        <v>88.905359826020685</v>
      </c>
      <c r="C293">
        <v>3.0541854439793212</v>
      </c>
    </row>
    <row r="294" spans="1:3" x14ac:dyDescent="0.35">
      <c r="A294">
        <v>270</v>
      </c>
      <c r="B294">
        <v>110.27444439386893</v>
      </c>
      <c r="C294">
        <v>0.86866180613107247</v>
      </c>
    </row>
    <row r="295" spans="1:3" x14ac:dyDescent="0.35">
      <c r="A295">
        <v>271</v>
      </c>
      <c r="B295">
        <v>274.10409274737208</v>
      </c>
      <c r="C295">
        <v>1.2845806526279375</v>
      </c>
    </row>
    <row r="296" spans="1:3" x14ac:dyDescent="0.35">
      <c r="A296">
        <v>272</v>
      </c>
      <c r="B296">
        <v>96.028388015303435</v>
      </c>
      <c r="C296">
        <v>-2.6766286053034349</v>
      </c>
    </row>
    <row r="297" spans="1:3" x14ac:dyDescent="0.35">
      <c r="A297">
        <v>273</v>
      </c>
      <c r="B297">
        <v>274.10409274737208</v>
      </c>
      <c r="C297">
        <v>1.9798050526279098</v>
      </c>
    </row>
    <row r="298" spans="1:3" x14ac:dyDescent="0.35">
      <c r="A298">
        <v>274</v>
      </c>
      <c r="B298">
        <v>338.21134645091684</v>
      </c>
      <c r="C298">
        <v>-4.8430917509168125</v>
      </c>
    </row>
    <row r="299" spans="1:3" x14ac:dyDescent="0.35">
      <c r="A299">
        <v>275</v>
      </c>
      <c r="B299">
        <v>170.82018400277227</v>
      </c>
      <c r="C299">
        <v>2.0652751972277485</v>
      </c>
    </row>
    <row r="300" spans="1:3" x14ac:dyDescent="0.35">
      <c r="A300">
        <v>276</v>
      </c>
      <c r="B300">
        <v>49.728704784965572</v>
      </c>
      <c r="C300">
        <v>4.2459101450344292</v>
      </c>
    </row>
    <row r="301" spans="1:3" x14ac:dyDescent="0.35">
      <c r="A301">
        <v>277</v>
      </c>
      <c r="B301">
        <v>85.343845731379304</v>
      </c>
      <c r="C301">
        <v>6.152723228620701</v>
      </c>
    </row>
    <row r="302" spans="1:3" x14ac:dyDescent="0.35">
      <c r="A302">
        <v>278</v>
      </c>
      <c r="B302">
        <v>231.36592361167564</v>
      </c>
      <c r="C302">
        <v>-2.1689494116756407</v>
      </c>
    </row>
    <row r="303" spans="1:3" x14ac:dyDescent="0.35">
      <c r="A303">
        <v>279</v>
      </c>
      <c r="B303">
        <v>124.52050077243442</v>
      </c>
      <c r="C303">
        <v>0.81884072756558623</v>
      </c>
    </row>
    <row r="304" spans="1:3" x14ac:dyDescent="0.35">
      <c r="A304">
        <v>280</v>
      </c>
      <c r="B304">
        <v>306.15771959914446</v>
      </c>
      <c r="C304">
        <v>0.4488679008555323</v>
      </c>
    </row>
    <row r="305" spans="1:3" x14ac:dyDescent="0.35">
      <c r="A305">
        <v>281</v>
      </c>
      <c r="B305">
        <v>170.82018400277227</v>
      </c>
      <c r="C305">
        <v>-0.53686810277227437</v>
      </c>
    </row>
    <row r="306" spans="1:3" x14ac:dyDescent="0.35">
      <c r="A306">
        <v>282</v>
      </c>
      <c r="B306">
        <v>209.99683904382738</v>
      </c>
      <c r="C306">
        <v>0.57493125617261853</v>
      </c>
    </row>
    <row r="307" spans="1:3" x14ac:dyDescent="0.35">
      <c r="A307">
        <v>283</v>
      </c>
      <c r="B307">
        <v>313.28074778842722</v>
      </c>
      <c r="C307">
        <v>0.89979941157275789</v>
      </c>
    </row>
    <row r="308" spans="1:3" x14ac:dyDescent="0.35">
      <c r="A308">
        <v>284</v>
      </c>
      <c r="B308">
        <v>277.66560684201352</v>
      </c>
      <c r="C308">
        <v>3.1660170579864939</v>
      </c>
    </row>
    <row r="309" spans="1:3" x14ac:dyDescent="0.35">
      <c r="A309">
        <v>285</v>
      </c>
      <c r="B309">
        <v>281.22712093665484</v>
      </c>
      <c r="C309">
        <v>5.450387063345147</v>
      </c>
    </row>
    <row r="310" spans="1:3" x14ac:dyDescent="0.35">
      <c r="A310">
        <v>286</v>
      </c>
      <c r="B310">
        <v>78.220817542096569</v>
      </c>
      <c r="C310">
        <v>-5.1276315820965692</v>
      </c>
    </row>
    <row r="311" spans="1:3" x14ac:dyDescent="0.35">
      <c r="A311">
        <v>287</v>
      </c>
      <c r="B311">
        <v>163.69715581348953</v>
      </c>
      <c r="C311">
        <v>-3.0820653134895224</v>
      </c>
    </row>
    <row r="312" spans="1:3" x14ac:dyDescent="0.35">
      <c r="A312">
        <v>288</v>
      </c>
      <c r="B312">
        <v>295.47317731522037</v>
      </c>
      <c r="C312">
        <v>1.834978477961613E-2</v>
      </c>
    </row>
    <row r="313" spans="1:3" x14ac:dyDescent="0.35">
      <c r="A313">
        <v>289</v>
      </c>
      <c r="B313">
        <v>92.466873920662053</v>
      </c>
      <c r="C313">
        <v>1.5355811993379405</v>
      </c>
    </row>
    <row r="314" spans="1:3" x14ac:dyDescent="0.35">
      <c r="A314">
        <v>290</v>
      </c>
      <c r="B314">
        <v>120.95898667779305</v>
      </c>
      <c r="C314">
        <v>2.1629394222069465</v>
      </c>
    </row>
    <row r="315" spans="1:3" x14ac:dyDescent="0.35">
      <c r="A315">
        <v>291</v>
      </c>
      <c r="B315">
        <v>177.94321219205503</v>
      </c>
      <c r="C315">
        <v>-3.1981795920550269</v>
      </c>
    </row>
    <row r="316" spans="1:3" x14ac:dyDescent="0.35">
      <c r="A316">
        <v>292</v>
      </c>
      <c r="B316">
        <v>281.22712093665484</v>
      </c>
      <c r="C316">
        <v>0.36576886334518122</v>
      </c>
    </row>
    <row r="317" spans="1:3" x14ac:dyDescent="0.35">
      <c r="A317">
        <v>293</v>
      </c>
      <c r="B317">
        <v>266.98106455808932</v>
      </c>
      <c r="C317">
        <v>0.82254514191066619</v>
      </c>
    </row>
    <row r="318" spans="1:3" x14ac:dyDescent="0.35">
      <c r="A318">
        <v>294</v>
      </c>
      <c r="B318">
        <v>113.8359584885103</v>
      </c>
      <c r="C318">
        <v>2.9478859114897062</v>
      </c>
    </row>
    <row r="319" spans="1:3" x14ac:dyDescent="0.35">
      <c r="A319">
        <v>295</v>
      </c>
      <c r="B319">
        <v>103.15141620458618</v>
      </c>
      <c r="C319">
        <v>2.6252916954138215</v>
      </c>
    </row>
    <row r="320" spans="1:3" x14ac:dyDescent="0.35">
      <c r="A320">
        <v>296</v>
      </c>
      <c r="B320">
        <v>341.77286054555816</v>
      </c>
      <c r="C320">
        <v>1.3148859544418201</v>
      </c>
    </row>
    <row r="321" spans="1:3" x14ac:dyDescent="0.35">
      <c r="A321">
        <v>297</v>
      </c>
      <c r="B321">
        <v>263.41955046344799</v>
      </c>
      <c r="C321">
        <v>-5.0441239634479871</v>
      </c>
    </row>
    <row r="322" spans="1:3" x14ac:dyDescent="0.35">
      <c r="A322">
        <v>298</v>
      </c>
      <c r="B322">
        <v>174.38169809741365</v>
      </c>
      <c r="C322">
        <v>-2.5250305974136609</v>
      </c>
    </row>
    <row r="323" spans="1:3" x14ac:dyDescent="0.35">
      <c r="A323">
        <v>299</v>
      </c>
      <c r="B323">
        <v>120.95898667779305</v>
      </c>
      <c r="C323">
        <v>-2.0426030777930464</v>
      </c>
    </row>
    <row r="324" spans="1:3" x14ac:dyDescent="0.35">
      <c r="A324">
        <v>300</v>
      </c>
      <c r="B324">
        <v>131.64352896171718</v>
      </c>
      <c r="C324">
        <v>-2.6286901617171736</v>
      </c>
    </row>
    <row r="325" spans="1:3" x14ac:dyDescent="0.35">
      <c r="A325">
        <v>301</v>
      </c>
      <c r="B325">
        <v>131.64352896171718</v>
      </c>
      <c r="C325">
        <v>0.90608563828283195</v>
      </c>
    </row>
    <row r="326" spans="1:3" x14ac:dyDescent="0.35">
      <c r="A326">
        <v>302</v>
      </c>
      <c r="B326">
        <v>209.99683904382738</v>
      </c>
      <c r="C326">
        <v>-1.7223874438273867</v>
      </c>
    </row>
    <row r="327" spans="1:3" x14ac:dyDescent="0.35">
      <c r="A327">
        <v>303</v>
      </c>
      <c r="B327">
        <v>170.82018400277227</v>
      </c>
      <c r="C327">
        <v>4.7259740972277484</v>
      </c>
    </row>
    <row r="328" spans="1:3" x14ac:dyDescent="0.35">
      <c r="A328">
        <v>304</v>
      </c>
      <c r="B328">
        <v>284.78863503129628</v>
      </c>
      <c r="C328">
        <v>0.80759786870373773</v>
      </c>
    </row>
    <row r="329" spans="1:3" x14ac:dyDescent="0.35">
      <c r="A329">
        <v>305</v>
      </c>
      <c r="B329">
        <v>99.589902109944802</v>
      </c>
      <c r="C329">
        <v>-8.0923731999448023</v>
      </c>
    </row>
    <row r="330" spans="1:3" x14ac:dyDescent="0.35">
      <c r="A330">
        <v>306</v>
      </c>
      <c r="B330">
        <v>227.80440951703426</v>
      </c>
      <c r="C330">
        <v>-1.5274445170342688</v>
      </c>
    </row>
    <row r="331" spans="1:3" x14ac:dyDescent="0.35">
      <c r="A331">
        <v>307</v>
      </c>
      <c r="B331">
        <v>177.94321219205503</v>
      </c>
      <c r="C331">
        <v>2.3763243079449694</v>
      </c>
    </row>
    <row r="332" spans="1:3" x14ac:dyDescent="0.35">
      <c r="A332">
        <v>308</v>
      </c>
      <c r="B332">
        <v>163.69715581348953</v>
      </c>
      <c r="C332">
        <v>1.0590475865104736</v>
      </c>
    </row>
    <row r="333" spans="1:3" x14ac:dyDescent="0.35">
      <c r="A333">
        <v>309</v>
      </c>
      <c r="B333">
        <v>306.15771959914446</v>
      </c>
      <c r="C333">
        <v>3.0466078008555542</v>
      </c>
    </row>
    <row r="334" spans="1:3" x14ac:dyDescent="0.35">
      <c r="A334">
        <v>310</v>
      </c>
      <c r="B334">
        <v>245.61197999024114</v>
      </c>
      <c r="C334">
        <v>0.47953900975886654</v>
      </c>
    </row>
    <row r="335" spans="1:3" x14ac:dyDescent="0.35">
      <c r="A335">
        <v>311</v>
      </c>
      <c r="B335">
        <v>302.59620550450313</v>
      </c>
      <c r="C335">
        <v>-2.0377597045031166</v>
      </c>
    </row>
    <row r="336" spans="1:3" x14ac:dyDescent="0.35">
      <c r="A336">
        <v>312</v>
      </c>
      <c r="B336">
        <v>185.06624038133776</v>
      </c>
      <c r="C336">
        <v>-1.3543659813377644</v>
      </c>
    </row>
    <row r="337" spans="1:3" x14ac:dyDescent="0.35">
      <c r="A337">
        <v>313</v>
      </c>
      <c r="B337">
        <v>192.18926857062053</v>
      </c>
      <c r="C337">
        <v>-1.185795270620531</v>
      </c>
    </row>
    <row r="338" spans="1:3" x14ac:dyDescent="0.35">
      <c r="A338">
        <v>314</v>
      </c>
      <c r="B338">
        <v>60.413247068889696</v>
      </c>
      <c r="C338">
        <v>1.452061251110301</v>
      </c>
    </row>
    <row r="339" spans="1:3" x14ac:dyDescent="0.35">
      <c r="A339">
        <v>315</v>
      </c>
      <c r="B339">
        <v>331.08831826163407</v>
      </c>
      <c r="C339">
        <v>0.55954053836592266</v>
      </c>
    </row>
    <row r="340" spans="1:3" x14ac:dyDescent="0.35">
      <c r="A340">
        <v>316</v>
      </c>
      <c r="B340">
        <v>302.59620550450313</v>
      </c>
      <c r="C340">
        <v>-5.5397146045031604</v>
      </c>
    </row>
    <row r="341" spans="1:3" x14ac:dyDescent="0.35">
      <c r="A341">
        <v>317</v>
      </c>
      <c r="B341">
        <v>74.659303447455187</v>
      </c>
      <c r="C341">
        <v>-0.7858836974551906</v>
      </c>
    </row>
    <row r="342" spans="1:3" x14ac:dyDescent="0.35">
      <c r="A342">
        <v>318</v>
      </c>
      <c r="B342">
        <v>313.28074778842722</v>
      </c>
      <c r="C342">
        <v>1.0306192115727981</v>
      </c>
    </row>
    <row r="343" spans="1:3" x14ac:dyDescent="0.35">
      <c r="A343">
        <v>319</v>
      </c>
      <c r="B343">
        <v>266.98106455808932</v>
      </c>
      <c r="C343">
        <v>1.8187176419106663</v>
      </c>
    </row>
    <row r="344" spans="1:3" x14ac:dyDescent="0.35">
      <c r="A344">
        <v>320</v>
      </c>
      <c r="B344">
        <v>135.20504305635853</v>
      </c>
      <c r="C344">
        <v>-2.8790052563585391</v>
      </c>
    </row>
    <row r="345" spans="1:3" x14ac:dyDescent="0.35">
      <c r="A345">
        <v>321</v>
      </c>
      <c r="B345">
        <v>338.21134645091684</v>
      </c>
      <c r="C345">
        <v>0.9039315490831541</v>
      </c>
    </row>
    <row r="346" spans="1:3" x14ac:dyDescent="0.35">
      <c r="A346">
        <v>322</v>
      </c>
      <c r="B346">
        <v>163.69715581348953</v>
      </c>
      <c r="C346">
        <v>-5.7534413489520375E-2</v>
      </c>
    </row>
    <row r="347" spans="1:3" x14ac:dyDescent="0.35">
      <c r="A347">
        <v>323</v>
      </c>
      <c r="B347">
        <v>266.98106455808932</v>
      </c>
      <c r="C347">
        <v>2.4639293419106707</v>
      </c>
    </row>
    <row r="348" spans="1:3" x14ac:dyDescent="0.35">
      <c r="A348">
        <v>324</v>
      </c>
      <c r="B348">
        <v>227.80440951703426</v>
      </c>
      <c r="C348">
        <v>-2.7403547170342506</v>
      </c>
    </row>
    <row r="349" spans="1:3" x14ac:dyDescent="0.35">
      <c r="A349">
        <v>325</v>
      </c>
      <c r="B349">
        <v>124.52050077243442</v>
      </c>
      <c r="C349">
        <v>0.80842352756558</v>
      </c>
    </row>
    <row r="350" spans="1:3" x14ac:dyDescent="0.35">
      <c r="A350">
        <v>326</v>
      </c>
      <c r="B350">
        <v>106.71293029922755</v>
      </c>
      <c r="C350">
        <v>-2.1882495992275466</v>
      </c>
    </row>
    <row r="351" spans="1:3" x14ac:dyDescent="0.35">
      <c r="A351">
        <v>327</v>
      </c>
      <c r="B351">
        <v>306.15771959914446</v>
      </c>
      <c r="C351">
        <v>1.7356122008555417</v>
      </c>
    </row>
    <row r="352" spans="1:3" x14ac:dyDescent="0.35">
      <c r="A352">
        <v>328</v>
      </c>
      <c r="B352">
        <v>281.22712093665484</v>
      </c>
      <c r="C352">
        <v>1.4837336633451628</v>
      </c>
    </row>
    <row r="353" spans="1:3" x14ac:dyDescent="0.35">
      <c r="A353">
        <v>329</v>
      </c>
      <c r="B353">
        <v>56.851732974248321</v>
      </c>
      <c r="C353">
        <v>-2.1970677942483192</v>
      </c>
    </row>
    <row r="354" spans="1:3" x14ac:dyDescent="0.35">
      <c r="A354">
        <v>330</v>
      </c>
      <c r="B354">
        <v>224.24289542239288</v>
      </c>
      <c r="C354">
        <v>4.1812350776071128</v>
      </c>
    </row>
    <row r="355" spans="1:3" x14ac:dyDescent="0.35">
      <c r="A355">
        <v>331</v>
      </c>
      <c r="B355">
        <v>277.66560684201352</v>
      </c>
      <c r="C355">
        <v>-0.2662761420135098</v>
      </c>
    </row>
    <row r="356" spans="1:3" x14ac:dyDescent="0.35">
      <c r="A356">
        <v>332</v>
      </c>
      <c r="B356">
        <v>85.343845731379304</v>
      </c>
      <c r="C356">
        <v>0.88540959862069712</v>
      </c>
    </row>
    <row r="357" spans="1:3" x14ac:dyDescent="0.35">
      <c r="A357">
        <v>333</v>
      </c>
      <c r="B357">
        <v>120.95898667779305</v>
      </c>
      <c r="C357">
        <v>3.6367203222069548</v>
      </c>
    </row>
    <row r="358" spans="1:3" x14ac:dyDescent="0.35">
      <c r="A358">
        <v>334</v>
      </c>
      <c r="B358">
        <v>128.0820148670758</v>
      </c>
      <c r="C358">
        <v>-3.008328367075805</v>
      </c>
    </row>
    <row r="359" spans="1:3" x14ac:dyDescent="0.35">
      <c r="A359">
        <v>335</v>
      </c>
      <c r="B359">
        <v>227.80440951703426</v>
      </c>
      <c r="C359">
        <v>0.73806098296574874</v>
      </c>
    </row>
    <row r="360" spans="1:3" x14ac:dyDescent="0.35">
      <c r="A360">
        <v>336</v>
      </c>
      <c r="B360">
        <v>281.22712093665484</v>
      </c>
      <c r="C360">
        <v>-0.11232843665482051</v>
      </c>
    </row>
    <row r="361" spans="1:3" x14ac:dyDescent="0.35">
      <c r="A361">
        <v>337</v>
      </c>
      <c r="B361">
        <v>39.044162501041455</v>
      </c>
      <c r="C361">
        <v>7.4855348789585463</v>
      </c>
    </row>
    <row r="362" spans="1:3" x14ac:dyDescent="0.35">
      <c r="A362">
        <v>338</v>
      </c>
      <c r="B362">
        <v>78.220817542096569</v>
      </c>
      <c r="C362">
        <v>-3.4792135220965719</v>
      </c>
    </row>
    <row r="363" spans="1:3" x14ac:dyDescent="0.35">
      <c r="A363">
        <v>339</v>
      </c>
      <c r="B363">
        <v>163.69715581348953</v>
      </c>
      <c r="C363">
        <v>-2.5142011134895199</v>
      </c>
    </row>
    <row r="364" spans="1:3" x14ac:dyDescent="0.35">
      <c r="A364">
        <v>340</v>
      </c>
      <c r="B364">
        <v>174.38169809741365</v>
      </c>
      <c r="C364">
        <v>0.17506290258634749</v>
      </c>
    </row>
    <row r="365" spans="1:3" x14ac:dyDescent="0.35">
      <c r="A365">
        <v>341</v>
      </c>
      <c r="B365">
        <v>138.76655715099992</v>
      </c>
      <c r="C365">
        <v>2.8235296490000792</v>
      </c>
    </row>
    <row r="366" spans="1:3" x14ac:dyDescent="0.35">
      <c r="A366">
        <v>342</v>
      </c>
      <c r="B366">
        <v>135.20504305635853</v>
      </c>
      <c r="C366">
        <v>2.4923259436414753</v>
      </c>
    </row>
    <row r="367" spans="1:3" x14ac:dyDescent="0.35">
      <c r="A367">
        <v>343</v>
      </c>
      <c r="B367">
        <v>81.782331636737936</v>
      </c>
      <c r="C367">
        <v>-3.1308700767379349</v>
      </c>
    </row>
    <row r="368" spans="1:3" x14ac:dyDescent="0.35">
      <c r="A368">
        <v>344</v>
      </c>
      <c r="B368">
        <v>60.413247068889696</v>
      </c>
      <c r="C368">
        <v>-1.4879240588896963</v>
      </c>
    </row>
    <row r="369" spans="1:3" x14ac:dyDescent="0.35">
      <c r="A369">
        <v>345</v>
      </c>
      <c r="B369">
        <v>202.87381085454464</v>
      </c>
      <c r="C369">
        <v>1.579569745455359</v>
      </c>
    </row>
    <row r="370" spans="1:3" x14ac:dyDescent="0.35">
      <c r="A370">
        <v>346</v>
      </c>
      <c r="B370">
        <v>85.343845731379304</v>
      </c>
      <c r="C370">
        <v>1.4421806486206918</v>
      </c>
    </row>
    <row r="371" spans="1:3" x14ac:dyDescent="0.35">
      <c r="A371">
        <v>347</v>
      </c>
      <c r="B371">
        <v>135.20504305635853</v>
      </c>
      <c r="C371">
        <v>-1.8174161563585471</v>
      </c>
    </row>
    <row r="372" spans="1:3" x14ac:dyDescent="0.35">
      <c r="A372">
        <v>348</v>
      </c>
      <c r="B372">
        <v>195.75078266526191</v>
      </c>
      <c r="C372">
        <v>3.3809138347380951</v>
      </c>
    </row>
    <row r="373" spans="1:3" x14ac:dyDescent="0.35">
      <c r="A373">
        <v>349</v>
      </c>
      <c r="B373">
        <v>299.03469140986169</v>
      </c>
      <c r="C373">
        <v>1.5331392901383083</v>
      </c>
    </row>
    <row r="374" spans="1:3" x14ac:dyDescent="0.35">
      <c r="A374">
        <v>350</v>
      </c>
      <c r="B374">
        <v>81.782331636737936</v>
      </c>
      <c r="C374">
        <v>0.92869381326205769</v>
      </c>
    </row>
    <row r="375" spans="1:3" x14ac:dyDescent="0.35">
      <c r="A375">
        <v>351</v>
      </c>
      <c r="B375">
        <v>88.905359826020685</v>
      </c>
      <c r="C375">
        <v>0.18788527397931887</v>
      </c>
    </row>
    <row r="376" spans="1:3" x14ac:dyDescent="0.35">
      <c r="A376">
        <v>352</v>
      </c>
      <c r="B376">
        <v>217.11986723311014</v>
      </c>
      <c r="C376">
        <v>-2.613128833110153</v>
      </c>
    </row>
    <row r="377" spans="1:3" x14ac:dyDescent="0.35">
      <c r="A377">
        <v>353</v>
      </c>
      <c r="B377">
        <v>327.52680416699275</v>
      </c>
      <c r="C377">
        <v>6.7280189330072631</v>
      </c>
    </row>
    <row r="378" spans="1:3" x14ac:dyDescent="0.35">
      <c r="A378">
        <v>354</v>
      </c>
      <c r="B378">
        <v>185.06624038133776</v>
      </c>
      <c r="C378">
        <v>-0.78297288133776988</v>
      </c>
    </row>
    <row r="379" spans="1:3" x14ac:dyDescent="0.35">
      <c r="A379">
        <v>355</v>
      </c>
      <c r="B379">
        <v>149.45109943492403</v>
      </c>
      <c r="C379">
        <v>1.6791273650759706</v>
      </c>
    </row>
    <row r="380" spans="1:3" x14ac:dyDescent="0.35">
      <c r="A380">
        <v>356</v>
      </c>
      <c r="B380">
        <v>309.7192336937859</v>
      </c>
      <c r="C380">
        <v>4.3675419062141145</v>
      </c>
    </row>
    <row r="381" spans="1:3" x14ac:dyDescent="0.35">
      <c r="A381">
        <v>357</v>
      </c>
      <c r="B381">
        <v>81.782331636737936</v>
      </c>
      <c r="C381">
        <v>0.34732586326205706</v>
      </c>
    </row>
    <row r="382" spans="1:3" x14ac:dyDescent="0.35">
      <c r="A382">
        <v>358</v>
      </c>
      <c r="B382">
        <v>56.851732974248321</v>
      </c>
      <c r="C382">
        <v>-1.1019751142483187</v>
      </c>
    </row>
    <row r="383" spans="1:3" x14ac:dyDescent="0.35">
      <c r="A383">
        <v>359</v>
      </c>
      <c r="B383">
        <v>345.3343746401996</v>
      </c>
      <c r="C383">
        <v>0.26586655980042906</v>
      </c>
    </row>
    <row r="384" spans="1:3" x14ac:dyDescent="0.35">
      <c r="A384">
        <v>360</v>
      </c>
      <c r="B384">
        <v>295.47317731522037</v>
      </c>
      <c r="C384">
        <v>5.54816238477963</v>
      </c>
    </row>
    <row r="385" spans="1:3" x14ac:dyDescent="0.35">
      <c r="A385">
        <v>361</v>
      </c>
      <c r="B385">
        <v>113.8359584885103</v>
      </c>
      <c r="C385">
        <v>0.38659301148969405</v>
      </c>
    </row>
    <row r="386" spans="1:3" x14ac:dyDescent="0.35">
      <c r="A386">
        <v>362</v>
      </c>
      <c r="B386">
        <v>288.35014912593761</v>
      </c>
      <c r="C386">
        <v>-2.0139744259375902</v>
      </c>
    </row>
    <row r="387" spans="1:3" x14ac:dyDescent="0.35">
      <c r="A387">
        <v>363</v>
      </c>
      <c r="B387">
        <v>288.35014912593761</v>
      </c>
      <c r="C387">
        <v>1.8490335740623891</v>
      </c>
    </row>
    <row r="388" spans="1:3" x14ac:dyDescent="0.35">
      <c r="A388">
        <v>364</v>
      </c>
      <c r="B388">
        <v>113.8359584885103</v>
      </c>
      <c r="C388">
        <v>1.5232850114897047</v>
      </c>
    </row>
    <row r="389" spans="1:3" x14ac:dyDescent="0.35">
      <c r="A389">
        <v>365</v>
      </c>
      <c r="B389">
        <v>85.343845731379304</v>
      </c>
      <c r="C389">
        <v>-2.4338761813793042</v>
      </c>
    </row>
    <row r="390" spans="1:3" x14ac:dyDescent="0.35">
      <c r="A390">
        <v>366</v>
      </c>
      <c r="B390">
        <v>331.08831826163407</v>
      </c>
      <c r="C390">
        <v>-2.7665839616340691</v>
      </c>
    </row>
    <row r="391" spans="1:3" x14ac:dyDescent="0.35">
      <c r="A391">
        <v>367</v>
      </c>
      <c r="B391">
        <v>185.06624038133776</v>
      </c>
      <c r="C391">
        <v>-1.4542391813377549</v>
      </c>
    </row>
    <row r="392" spans="1:3" x14ac:dyDescent="0.35">
      <c r="A392">
        <v>368</v>
      </c>
      <c r="B392">
        <v>74.659303447455187</v>
      </c>
      <c r="C392">
        <v>-3.750536207455184</v>
      </c>
    </row>
    <row r="393" spans="1:3" x14ac:dyDescent="0.35">
      <c r="A393">
        <v>369</v>
      </c>
      <c r="B393">
        <v>53.290218879606947</v>
      </c>
      <c r="C393">
        <v>0.25378895039305149</v>
      </c>
    </row>
    <row r="394" spans="1:3" x14ac:dyDescent="0.35">
      <c r="A394">
        <v>370</v>
      </c>
      <c r="B394">
        <v>220.68138132775152</v>
      </c>
      <c r="C394">
        <v>1.7878663722484873</v>
      </c>
    </row>
    <row r="395" spans="1:3" x14ac:dyDescent="0.35">
      <c r="A395">
        <v>371</v>
      </c>
      <c r="B395">
        <v>160.13564171884815</v>
      </c>
      <c r="C395">
        <v>-0.32404641884815533</v>
      </c>
    </row>
    <row r="396" spans="1:3" x14ac:dyDescent="0.35">
      <c r="A396">
        <v>372</v>
      </c>
      <c r="B396">
        <v>299.03469140986169</v>
      </c>
      <c r="C396">
        <v>1.7192416901382899</v>
      </c>
    </row>
    <row r="397" spans="1:3" x14ac:dyDescent="0.35">
      <c r="A397">
        <v>373</v>
      </c>
      <c r="B397">
        <v>42.605676595682823</v>
      </c>
      <c r="C397">
        <v>-0.73576031568282474</v>
      </c>
    </row>
    <row r="398" spans="1:3" x14ac:dyDescent="0.35">
      <c r="A398">
        <v>374</v>
      </c>
      <c r="B398">
        <v>234.92743770631699</v>
      </c>
      <c r="C398">
        <v>3.4440000936830018</v>
      </c>
    </row>
    <row r="399" spans="1:3" x14ac:dyDescent="0.35">
      <c r="A399">
        <v>375</v>
      </c>
      <c r="B399">
        <v>252.73500817952387</v>
      </c>
      <c r="C399">
        <v>0.72631952047612458</v>
      </c>
    </row>
    <row r="400" spans="1:3" x14ac:dyDescent="0.35">
      <c r="A400">
        <v>376</v>
      </c>
      <c r="B400">
        <v>106.71293029922755</v>
      </c>
      <c r="C400">
        <v>1.9950598007724523</v>
      </c>
    </row>
    <row r="401" spans="1:3" x14ac:dyDescent="0.35">
      <c r="A401">
        <v>377</v>
      </c>
      <c r="B401">
        <v>341.77286054555816</v>
      </c>
      <c r="C401">
        <v>-0.9748786455581353</v>
      </c>
    </row>
    <row r="402" spans="1:3" x14ac:dyDescent="0.35">
      <c r="A402">
        <v>378</v>
      </c>
      <c r="B402">
        <v>288.35014912593761</v>
      </c>
      <c r="C402">
        <v>3.5201010740623815</v>
      </c>
    </row>
    <row r="403" spans="1:3" x14ac:dyDescent="0.35">
      <c r="A403">
        <v>379</v>
      </c>
      <c r="B403">
        <v>217.11986723311014</v>
      </c>
      <c r="C403">
        <v>1.6768750668898633</v>
      </c>
    </row>
    <row r="404" spans="1:3" x14ac:dyDescent="0.35">
      <c r="A404">
        <v>380</v>
      </c>
      <c r="B404">
        <v>313.28074778842722</v>
      </c>
      <c r="C404">
        <v>-1.047117588427227</v>
      </c>
    </row>
    <row r="405" spans="1:3" x14ac:dyDescent="0.35">
      <c r="A405">
        <v>381</v>
      </c>
      <c r="B405">
        <v>338.21134645091684</v>
      </c>
      <c r="C405">
        <v>0.51521864908318094</v>
      </c>
    </row>
    <row r="406" spans="1:3" x14ac:dyDescent="0.35">
      <c r="A406">
        <v>382</v>
      </c>
      <c r="B406">
        <v>113.8359584885103</v>
      </c>
      <c r="C406">
        <v>-5.0006932885103055</v>
      </c>
    </row>
    <row r="407" spans="1:3" x14ac:dyDescent="0.35">
      <c r="A407">
        <v>383</v>
      </c>
      <c r="B407">
        <v>81.782331636737936</v>
      </c>
      <c r="C407">
        <v>2.6862447432620655</v>
      </c>
    </row>
    <row r="408" spans="1:3" x14ac:dyDescent="0.35">
      <c r="A408">
        <v>384</v>
      </c>
      <c r="B408">
        <v>67.536275258172438</v>
      </c>
      <c r="C408">
        <v>-3.7471024381724405</v>
      </c>
    </row>
    <row r="409" spans="1:3" x14ac:dyDescent="0.35">
      <c r="A409">
        <v>385</v>
      </c>
      <c r="B409">
        <v>352.45740282948236</v>
      </c>
      <c r="C409">
        <v>-4.5752635294823563</v>
      </c>
    </row>
    <row r="410" spans="1:3" x14ac:dyDescent="0.35">
      <c r="A410">
        <v>386</v>
      </c>
      <c r="B410">
        <v>74.659303447455187</v>
      </c>
      <c r="C410">
        <v>-1.8661115874551939</v>
      </c>
    </row>
    <row r="411" spans="1:3" x14ac:dyDescent="0.35">
      <c r="A411">
        <v>387</v>
      </c>
      <c r="B411">
        <v>295.47317731522037</v>
      </c>
      <c r="C411">
        <v>-1.1002444152203452</v>
      </c>
    </row>
    <row r="412" spans="1:3" x14ac:dyDescent="0.35">
      <c r="A412">
        <v>388</v>
      </c>
      <c r="B412">
        <v>120.95898667779305</v>
      </c>
      <c r="C412">
        <v>1.4390443222069536</v>
      </c>
    </row>
    <row r="413" spans="1:3" x14ac:dyDescent="0.35">
      <c r="A413">
        <v>389</v>
      </c>
      <c r="B413">
        <v>231.36592361167564</v>
      </c>
      <c r="C413">
        <v>-5.2978253116756377</v>
      </c>
    </row>
    <row r="414" spans="1:3" x14ac:dyDescent="0.35">
      <c r="A414">
        <v>390</v>
      </c>
      <c r="B414">
        <v>149.45109943492403</v>
      </c>
      <c r="C414">
        <v>-1.7807788349240354</v>
      </c>
    </row>
    <row r="415" spans="1:3" x14ac:dyDescent="0.35">
      <c r="A415">
        <v>391</v>
      </c>
      <c r="B415">
        <v>99.589902109944802</v>
      </c>
      <c r="C415">
        <v>9.0643389900551909</v>
      </c>
    </row>
    <row r="416" spans="1:3" x14ac:dyDescent="0.35">
      <c r="A416">
        <v>392</v>
      </c>
      <c r="B416">
        <v>299.03469140986169</v>
      </c>
      <c r="C416">
        <v>2.944997390138326</v>
      </c>
    </row>
    <row r="417" spans="1:3" x14ac:dyDescent="0.35">
      <c r="A417">
        <v>393</v>
      </c>
      <c r="B417">
        <v>263.41955046344799</v>
      </c>
      <c r="C417">
        <v>-1.4195417634479668</v>
      </c>
    </row>
    <row r="418" spans="1:3" x14ac:dyDescent="0.35">
      <c r="A418">
        <v>394</v>
      </c>
      <c r="B418">
        <v>206.43532494918603</v>
      </c>
      <c r="C418">
        <v>-3.3774304491860221</v>
      </c>
    </row>
    <row r="419" spans="1:3" x14ac:dyDescent="0.35">
      <c r="A419">
        <v>395</v>
      </c>
      <c r="B419">
        <v>224.24289542239288</v>
      </c>
      <c r="C419">
        <v>-0.40100072239286533</v>
      </c>
    </row>
    <row r="420" spans="1:3" x14ac:dyDescent="0.35">
      <c r="A420">
        <v>396</v>
      </c>
      <c r="B420">
        <v>163.69715581348953</v>
      </c>
      <c r="C420">
        <v>1.0938581865104595</v>
      </c>
    </row>
    <row r="421" spans="1:3" x14ac:dyDescent="0.35">
      <c r="A421">
        <v>397</v>
      </c>
      <c r="B421">
        <v>181.50472628669641</v>
      </c>
      <c r="C421">
        <v>-1.1301176866964227</v>
      </c>
    </row>
    <row r="422" spans="1:3" x14ac:dyDescent="0.35">
      <c r="A422">
        <v>398</v>
      </c>
      <c r="B422">
        <v>149.45109943492403</v>
      </c>
      <c r="C422">
        <v>-3.0933141349240429</v>
      </c>
    </row>
    <row r="423" spans="1:3" x14ac:dyDescent="0.35">
      <c r="A423">
        <v>399</v>
      </c>
      <c r="B423">
        <v>348.89588873484092</v>
      </c>
      <c r="C423">
        <v>-4.955802834840938</v>
      </c>
    </row>
    <row r="424" spans="1:3" x14ac:dyDescent="0.35">
      <c r="A424">
        <v>400</v>
      </c>
      <c r="B424">
        <v>63.97476116353107</v>
      </c>
      <c r="C424">
        <v>2.5736417764689321</v>
      </c>
    </row>
    <row r="425" spans="1:3" x14ac:dyDescent="0.35">
      <c r="A425">
        <v>401</v>
      </c>
      <c r="B425">
        <v>256.29652227416523</v>
      </c>
      <c r="C425">
        <v>1.7213142258347602</v>
      </c>
    </row>
    <row r="426" spans="1:3" x14ac:dyDescent="0.35">
      <c r="A426">
        <v>402</v>
      </c>
      <c r="B426">
        <v>320.40377597770998</v>
      </c>
      <c r="C426">
        <v>0.31156842229000858</v>
      </c>
    </row>
    <row r="427" spans="1:3" x14ac:dyDescent="0.35">
      <c r="A427">
        <v>403</v>
      </c>
      <c r="B427">
        <v>167.25866990813091</v>
      </c>
      <c r="C427">
        <v>-0.17127410813091615</v>
      </c>
    </row>
    <row r="428" spans="1:3" x14ac:dyDescent="0.35">
      <c r="A428">
        <v>404</v>
      </c>
      <c r="B428">
        <v>39.044162501041455</v>
      </c>
      <c r="C428">
        <v>3.6757929789585475</v>
      </c>
    </row>
    <row r="429" spans="1:3" x14ac:dyDescent="0.35">
      <c r="A429">
        <v>405</v>
      </c>
      <c r="B429">
        <v>209.99683904382738</v>
      </c>
      <c r="C429">
        <v>1.0809343561726337</v>
      </c>
    </row>
    <row r="430" spans="1:3" x14ac:dyDescent="0.35">
      <c r="A430">
        <v>406</v>
      </c>
      <c r="B430">
        <v>174.38169809741365</v>
      </c>
      <c r="C430">
        <v>-1.2825808974136521</v>
      </c>
    </row>
    <row r="431" spans="1:3" x14ac:dyDescent="0.35">
      <c r="A431">
        <v>407</v>
      </c>
      <c r="B431">
        <v>181.50472628669641</v>
      </c>
      <c r="C431">
        <v>-3.2065979866964085</v>
      </c>
    </row>
    <row r="432" spans="1:3" x14ac:dyDescent="0.35">
      <c r="A432">
        <v>408</v>
      </c>
      <c r="B432">
        <v>174.38169809741365</v>
      </c>
      <c r="C432">
        <v>-0.65445249741364364</v>
      </c>
    </row>
    <row r="433" spans="1:3" x14ac:dyDescent="0.35">
      <c r="A433">
        <v>409</v>
      </c>
      <c r="B433">
        <v>313.28074778842722</v>
      </c>
      <c r="C433">
        <v>0.37659131157278125</v>
      </c>
    </row>
    <row r="434" spans="1:3" x14ac:dyDescent="0.35">
      <c r="A434">
        <v>410</v>
      </c>
      <c r="B434">
        <v>174.38169809741365</v>
      </c>
      <c r="C434">
        <v>1.3491287025863414</v>
      </c>
    </row>
    <row r="435" spans="1:3" x14ac:dyDescent="0.35">
      <c r="A435">
        <v>411</v>
      </c>
      <c r="B435">
        <v>74.659303447455187</v>
      </c>
      <c r="C435">
        <v>6.3408337425448167</v>
      </c>
    </row>
    <row r="436" spans="1:3" x14ac:dyDescent="0.35">
      <c r="A436">
        <v>412</v>
      </c>
      <c r="B436">
        <v>299.03469140986169</v>
      </c>
      <c r="C436">
        <v>-1.5478749098617186</v>
      </c>
    </row>
    <row r="437" spans="1:3" x14ac:dyDescent="0.35">
      <c r="A437">
        <v>413</v>
      </c>
      <c r="B437">
        <v>46.167190690324198</v>
      </c>
      <c r="C437">
        <v>-2.0982916303241979</v>
      </c>
    </row>
    <row r="438" spans="1:3" x14ac:dyDescent="0.35">
      <c r="A438">
        <v>414</v>
      </c>
      <c r="B438">
        <v>195.75078266526191</v>
      </c>
      <c r="C438">
        <v>-2.9507207652619059</v>
      </c>
    </row>
    <row r="439" spans="1:3" x14ac:dyDescent="0.35">
      <c r="A439">
        <v>415</v>
      </c>
      <c r="B439">
        <v>259.85803636880667</v>
      </c>
      <c r="C439">
        <v>1.0324112311933504</v>
      </c>
    </row>
    <row r="440" spans="1:3" x14ac:dyDescent="0.35">
      <c r="A440">
        <v>416</v>
      </c>
      <c r="B440">
        <v>167.25866990813091</v>
      </c>
      <c r="C440">
        <v>3.7206660918690773</v>
      </c>
    </row>
    <row r="441" spans="1:3" x14ac:dyDescent="0.35">
      <c r="A441">
        <v>417</v>
      </c>
      <c r="B441">
        <v>120.95898667779305</v>
      </c>
      <c r="C441">
        <v>-1.486211777793045</v>
      </c>
    </row>
    <row r="442" spans="1:3" x14ac:dyDescent="0.35">
      <c r="A442">
        <v>418</v>
      </c>
      <c r="B442">
        <v>348.89588873484092</v>
      </c>
      <c r="C442">
        <v>-1.3211490348409143</v>
      </c>
    </row>
    <row r="443" spans="1:3" x14ac:dyDescent="0.35">
      <c r="A443">
        <v>419</v>
      </c>
      <c r="B443">
        <v>256.29652227416523</v>
      </c>
      <c r="C443">
        <v>-1.0136194741652389</v>
      </c>
    </row>
    <row r="444" spans="1:3" x14ac:dyDescent="0.35">
      <c r="A444">
        <v>420</v>
      </c>
      <c r="B444">
        <v>209.99683904382738</v>
      </c>
      <c r="C444">
        <v>0.40303165617262948</v>
      </c>
    </row>
    <row r="445" spans="1:3" x14ac:dyDescent="0.35">
      <c r="A445">
        <v>421</v>
      </c>
      <c r="B445">
        <v>313.28074778842722</v>
      </c>
      <c r="C445">
        <v>-1.6729961884272484</v>
      </c>
    </row>
    <row r="446" spans="1:3" x14ac:dyDescent="0.35">
      <c r="A446">
        <v>422</v>
      </c>
      <c r="B446">
        <v>334.64983235627551</v>
      </c>
      <c r="C446">
        <v>-0.32925665627550416</v>
      </c>
    </row>
    <row r="447" spans="1:3" x14ac:dyDescent="0.35">
      <c r="A447">
        <v>423</v>
      </c>
      <c r="B447">
        <v>195.75078266526191</v>
      </c>
      <c r="C447">
        <v>5.4060592347380805</v>
      </c>
    </row>
    <row r="448" spans="1:3" x14ac:dyDescent="0.35">
      <c r="A448">
        <v>424</v>
      </c>
      <c r="B448">
        <v>81.782331636737936</v>
      </c>
      <c r="C448">
        <v>-0.99591297673794088</v>
      </c>
    </row>
    <row r="449" spans="1:3" x14ac:dyDescent="0.35">
      <c r="A449">
        <v>425</v>
      </c>
      <c r="B449">
        <v>224.24289542239288</v>
      </c>
      <c r="C449">
        <v>-4.4996822392874947E-2</v>
      </c>
    </row>
    <row r="450" spans="1:3" x14ac:dyDescent="0.35">
      <c r="A450">
        <v>426</v>
      </c>
      <c r="B450">
        <v>110.27444439386893</v>
      </c>
      <c r="C450">
        <v>-2.3016533938689321</v>
      </c>
    </row>
    <row r="451" spans="1:3" x14ac:dyDescent="0.35">
      <c r="A451">
        <v>427</v>
      </c>
      <c r="B451">
        <v>103.15141620458618</v>
      </c>
      <c r="C451">
        <v>0.73090749541381683</v>
      </c>
    </row>
    <row r="452" spans="1:3" x14ac:dyDescent="0.35">
      <c r="A452">
        <v>428</v>
      </c>
      <c r="B452">
        <v>356.01891692412369</v>
      </c>
      <c r="C452">
        <v>2.3316216758763062</v>
      </c>
    </row>
    <row r="453" spans="1:3" x14ac:dyDescent="0.35">
      <c r="A453">
        <v>429</v>
      </c>
      <c r="B453">
        <v>74.659303447455187</v>
      </c>
      <c r="C453">
        <v>-3.2583300274551874</v>
      </c>
    </row>
    <row r="454" spans="1:3" x14ac:dyDescent="0.35">
      <c r="A454">
        <v>430</v>
      </c>
      <c r="B454">
        <v>53.290218879606947</v>
      </c>
      <c r="C454">
        <v>-1.2518450296069474</v>
      </c>
    </row>
    <row r="455" spans="1:3" x14ac:dyDescent="0.35">
      <c r="A455">
        <v>431</v>
      </c>
      <c r="B455">
        <v>224.24289542239288</v>
      </c>
      <c r="C455">
        <v>1.8925292776071103</v>
      </c>
    </row>
    <row r="456" spans="1:3" x14ac:dyDescent="0.35">
      <c r="A456">
        <v>432</v>
      </c>
      <c r="B456">
        <v>153.01261352956541</v>
      </c>
      <c r="C456">
        <v>0.64410767043457895</v>
      </c>
    </row>
    <row r="457" spans="1:3" x14ac:dyDescent="0.35">
      <c r="A457">
        <v>433</v>
      </c>
      <c r="B457">
        <v>345.3343746401996</v>
      </c>
      <c r="C457">
        <v>3.0583616598004255</v>
      </c>
    </row>
    <row r="458" spans="1:3" x14ac:dyDescent="0.35">
      <c r="A458">
        <v>434</v>
      </c>
      <c r="B458">
        <v>67.536275258172438</v>
      </c>
      <c r="C458">
        <v>1.8285313018275673</v>
      </c>
    </row>
    <row r="459" spans="1:3" x14ac:dyDescent="0.35">
      <c r="A459">
        <v>435</v>
      </c>
      <c r="B459">
        <v>356.01891692412369</v>
      </c>
      <c r="C459">
        <v>-0.96729072412369987</v>
      </c>
    </row>
    <row r="460" spans="1:3" x14ac:dyDescent="0.35">
      <c r="A460">
        <v>436</v>
      </c>
      <c r="B460">
        <v>220.68138132775152</v>
      </c>
      <c r="C460">
        <v>-7.2139227751534918E-2</v>
      </c>
    </row>
    <row r="461" spans="1:3" x14ac:dyDescent="0.35">
      <c r="A461">
        <v>437</v>
      </c>
      <c r="B461">
        <v>131.64352896171718</v>
      </c>
      <c r="C461">
        <v>8.7025838282812629E-2</v>
      </c>
    </row>
    <row r="462" spans="1:3" x14ac:dyDescent="0.35">
      <c r="A462">
        <v>438</v>
      </c>
      <c r="B462">
        <v>313.28074778842722</v>
      </c>
      <c r="C462">
        <v>1.6647248115727962</v>
      </c>
    </row>
    <row r="463" spans="1:3" x14ac:dyDescent="0.35">
      <c r="A463">
        <v>439</v>
      </c>
      <c r="B463">
        <v>117.39747258315167</v>
      </c>
      <c r="C463">
        <v>2.0031120168483341</v>
      </c>
    </row>
    <row r="464" spans="1:3" x14ac:dyDescent="0.35">
      <c r="A464">
        <v>440</v>
      </c>
      <c r="B464">
        <v>131.64352896171718</v>
      </c>
      <c r="C464">
        <v>-0.68437016171716891</v>
      </c>
    </row>
    <row r="465" spans="1:3" x14ac:dyDescent="0.35">
      <c r="A465">
        <v>441</v>
      </c>
      <c r="B465">
        <v>234.92743770631699</v>
      </c>
      <c r="C465">
        <v>5.7654890936830157</v>
      </c>
    </row>
    <row r="466" spans="1:3" x14ac:dyDescent="0.35">
      <c r="A466">
        <v>442</v>
      </c>
      <c r="B466">
        <v>281.22712093665484</v>
      </c>
      <c r="C466">
        <v>6.8274763345129941E-2</v>
      </c>
    </row>
    <row r="467" spans="1:3" x14ac:dyDescent="0.35">
      <c r="A467">
        <v>443</v>
      </c>
      <c r="B467">
        <v>238.48895180095838</v>
      </c>
      <c r="C467">
        <v>4.0984187990416387</v>
      </c>
    </row>
    <row r="468" spans="1:3" x14ac:dyDescent="0.35">
      <c r="A468">
        <v>444</v>
      </c>
      <c r="B468">
        <v>153.01261352956541</v>
      </c>
      <c r="C468">
        <v>-6.4805019295654063</v>
      </c>
    </row>
    <row r="469" spans="1:3" x14ac:dyDescent="0.35">
      <c r="A469">
        <v>445</v>
      </c>
      <c r="B469">
        <v>217.11986723311014</v>
      </c>
      <c r="C469">
        <v>-2.6831296331101555</v>
      </c>
    </row>
    <row r="470" spans="1:3" x14ac:dyDescent="0.35">
      <c r="A470">
        <v>446</v>
      </c>
      <c r="B470">
        <v>288.35014912593761</v>
      </c>
      <c r="C470">
        <v>2.7934079740624043</v>
      </c>
    </row>
    <row r="471" spans="1:3" x14ac:dyDescent="0.35">
      <c r="A471">
        <v>447</v>
      </c>
      <c r="B471">
        <v>60.413247068889696</v>
      </c>
      <c r="C471">
        <v>0.80586051111030343</v>
      </c>
    </row>
    <row r="472" spans="1:3" x14ac:dyDescent="0.35">
      <c r="A472">
        <v>448</v>
      </c>
      <c r="B472">
        <v>320.40377597770998</v>
      </c>
      <c r="C472">
        <v>0.66633772228999533</v>
      </c>
    </row>
    <row r="473" spans="1:3" x14ac:dyDescent="0.35">
      <c r="A473">
        <v>449</v>
      </c>
      <c r="B473">
        <v>56.851732974248321</v>
      </c>
      <c r="C473">
        <v>1.3577854557516815</v>
      </c>
    </row>
    <row r="474" spans="1:3" x14ac:dyDescent="0.35">
      <c r="A474">
        <v>450</v>
      </c>
      <c r="B474">
        <v>242.05046589559976</v>
      </c>
      <c r="C474">
        <v>-1.2474565955997434</v>
      </c>
    </row>
    <row r="475" spans="1:3" x14ac:dyDescent="0.35">
      <c r="A475">
        <v>451</v>
      </c>
      <c r="B475">
        <v>320.40377597770998</v>
      </c>
      <c r="C475">
        <v>-0.96624967770998182</v>
      </c>
    </row>
    <row r="476" spans="1:3" x14ac:dyDescent="0.35">
      <c r="A476">
        <v>452</v>
      </c>
      <c r="B476">
        <v>217.11986723311014</v>
      </c>
      <c r="C476">
        <v>-2.7234246331101417</v>
      </c>
    </row>
    <row r="477" spans="1:3" x14ac:dyDescent="0.35">
      <c r="A477">
        <v>453</v>
      </c>
      <c r="B477">
        <v>113.8359584885103</v>
      </c>
      <c r="C477">
        <v>3.1847576114897009</v>
      </c>
    </row>
    <row r="478" spans="1:3" x14ac:dyDescent="0.35">
      <c r="A478">
        <v>454</v>
      </c>
      <c r="B478">
        <v>103.15141620458618</v>
      </c>
      <c r="C478">
        <v>4.3031566954138185</v>
      </c>
    </row>
    <row r="479" spans="1:3" x14ac:dyDescent="0.35">
      <c r="A479">
        <v>455</v>
      </c>
      <c r="B479">
        <v>327.52680416699275</v>
      </c>
      <c r="C479">
        <v>2.4879561330072306</v>
      </c>
    </row>
    <row r="480" spans="1:3" x14ac:dyDescent="0.35">
      <c r="A480">
        <v>456</v>
      </c>
      <c r="B480">
        <v>291.91166322057893</v>
      </c>
      <c r="C480">
        <v>0.29819527942106561</v>
      </c>
    </row>
    <row r="481" spans="1:3" x14ac:dyDescent="0.35">
      <c r="A481">
        <v>457</v>
      </c>
      <c r="B481">
        <v>85.343845731379304</v>
      </c>
      <c r="C481">
        <v>-1.1102101013793089</v>
      </c>
    </row>
    <row r="482" spans="1:3" x14ac:dyDescent="0.35">
      <c r="A482">
        <v>458</v>
      </c>
      <c r="B482">
        <v>160.13564171884815</v>
      </c>
      <c r="C482">
        <v>0.29946208115185868</v>
      </c>
    </row>
    <row r="483" spans="1:3" x14ac:dyDescent="0.35">
      <c r="A483">
        <v>459</v>
      </c>
      <c r="B483">
        <v>288.35014912593761</v>
      </c>
      <c r="C483">
        <v>4.1963814740623775</v>
      </c>
    </row>
    <row r="484" spans="1:3" x14ac:dyDescent="0.35">
      <c r="A484">
        <v>460</v>
      </c>
      <c r="B484">
        <v>320.40377597770998</v>
      </c>
      <c r="C484">
        <v>1.8296466222899994</v>
      </c>
    </row>
    <row r="485" spans="1:3" x14ac:dyDescent="0.35">
      <c r="A485">
        <v>461</v>
      </c>
      <c r="B485">
        <v>220.68138132775152</v>
      </c>
      <c r="C485">
        <v>-2.4792898277515292</v>
      </c>
    </row>
    <row r="486" spans="1:3" x14ac:dyDescent="0.35">
      <c r="A486">
        <v>462</v>
      </c>
      <c r="B486">
        <v>153.01261352956541</v>
      </c>
      <c r="C486">
        <v>1.2135570704345753</v>
      </c>
    </row>
    <row r="487" spans="1:3" x14ac:dyDescent="0.35">
      <c r="A487">
        <v>463</v>
      </c>
      <c r="B487">
        <v>242.05046589559976</v>
      </c>
      <c r="C487">
        <v>-1.8236018955997508</v>
      </c>
    </row>
    <row r="488" spans="1:3" x14ac:dyDescent="0.35">
      <c r="A488">
        <v>464</v>
      </c>
      <c r="B488">
        <v>71.09778935281382</v>
      </c>
      <c r="C488">
        <v>-4.330586492813822</v>
      </c>
    </row>
    <row r="489" spans="1:3" x14ac:dyDescent="0.35">
      <c r="A489">
        <v>465</v>
      </c>
      <c r="B489">
        <v>160.13564171884815</v>
      </c>
      <c r="C489">
        <v>-0.42830521884815198</v>
      </c>
    </row>
    <row r="490" spans="1:3" x14ac:dyDescent="0.35">
      <c r="A490">
        <v>466</v>
      </c>
      <c r="B490">
        <v>213.55835313846876</v>
      </c>
      <c r="C490">
        <v>-2.6531846384687583</v>
      </c>
    </row>
    <row r="491" spans="1:3" x14ac:dyDescent="0.35">
      <c r="A491">
        <v>467</v>
      </c>
      <c r="B491">
        <v>60.413247068889696</v>
      </c>
      <c r="C491">
        <v>-3.9283165188896945</v>
      </c>
    </row>
    <row r="492" spans="1:3" x14ac:dyDescent="0.35">
      <c r="A492">
        <v>468</v>
      </c>
      <c r="B492">
        <v>78.220817542096569</v>
      </c>
      <c r="C492">
        <v>-1.2591462020965736</v>
      </c>
    </row>
    <row r="493" spans="1:3" x14ac:dyDescent="0.35">
      <c r="A493">
        <v>469</v>
      </c>
      <c r="B493">
        <v>85.343845731379304</v>
      </c>
      <c r="C493">
        <v>4.9893066186207022</v>
      </c>
    </row>
    <row r="494" spans="1:3" x14ac:dyDescent="0.35">
      <c r="A494">
        <v>470</v>
      </c>
      <c r="B494">
        <v>199.31229675990326</v>
      </c>
      <c r="C494">
        <v>1.7092417400967292</v>
      </c>
    </row>
    <row r="495" spans="1:3" x14ac:dyDescent="0.35">
      <c r="A495">
        <v>471</v>
      </c>
      <c r="B495">
        <v>128.0820148670758</v>
      </c>
      <c r="C495">
        <v>8.8577117329242014</v>
      </c>
    </row>
    <row r="496" spans="1:3" x14ac:dyDescent="0.35">
      <c r="A496">
        <v>472</v>
      </c>
      <c r="B496">
        <v>53.290218879606947</v>
      </c>
      <c r="C496">
        <v>1.9710656003930538</v>
      </c>
    </row>
    <row r="497" spans="1:3" x14ac:dyDescent="0.35">
      <c r="A497">
        <v>473</v>
      </c>
      <c r="B497">
        <v>156.5741276242068</v>
      </c>
      <c r="C497">
        <v>-3.4569519242068054</v>
      </c>
    </row>
    <row r="498" spans="1:3" x14ac:dyDescent="0.35">
      <c r="A498">
        <v>474</v>
      </c>
      <c r="B498">
        <v>92.466873920662053</v>
      </c>
      <c r="C498">
        <v>-0.71565970066205864</v>
      </c>
    </row>
    <row r="499" spans="1:3" x14ac:dyDescent="0.35">
      <c r="A499">
        <v>475</v>
      </c>
      <c r="B499">
        <v>356.01891692412369</v>
      </c>
      <c r="C499">
        <v>-1.4465148241237102</v>
      </c>
    </row>
    <row r="500" spans="1:3" x14ac:dyDescent="0.35">
      <c r="A500">
        <v>476</v>
      </c>
      <c r="B500">
        <v>74.659303447455187</v>
      </c>
      <c r="C500">
        <v>-1.9203244374551929</v>
      </c>
    </row>
    <row r="501" spans="1:3" x14ac:dyDescent="0.35">
      <c r="A501">
        <v>477</v>
      </c>
      <c r="B501">
        <v>220.68138132775152</v>
      </c>
      <c r="C501">
        <v>1.4415996722484863</v>
      </c>
    </row>
    <row r="502" spans="1:3" x14ac:dyDescent="0.35">
      <c r="A502">
        <v>478</v>
      </c>
      <c r="B502">
        <v>145.88958534028265</v>
      </c>
      <c r="C502">
        <v>2.6022067597173475</v>
      </c>
    </row>
    <row r="503" spans="1:3" x14ac:dyDescent="0.35">
      <c r="A503">
        <v>479</v>
      </c>
      <c r="B503">
        <v>302.59620550450313</v>
      </c>
      <c r="C503">
        <v>2.3744199954968508</v>
      </c>
    </row>
    <row r="504" spans="1:3" x14ac:dyDescent="0.35">
      <c r="A504">
        <v>480</v>
      </c>
      <c r="B504">
        <v>313.28074778842722</v>
      </c>
      <c r="C504">
        <v>4.8687882115727916</v>
      </c>
    </row>
    <row r="505" spans="1:3" x14ac:dyDescent="0.35">
      <c r="A505">
        <v>481</v>
      </c>
      <c r="B505">
        <v>88.905359826020685</v>
      </c>
      <c r="C505">
        <v>-5.3310054560206908</v>
      </c>
    </row>
    <row r="506" spans="1:3" x14ac:dyDescent="0.35">
      <c r="A506">
        <v>482</v>
      </c>
      <c r="B506">
        <v>49.728704784965572</v>
      </c>
      <c r="C506">
        <v>0.24779232503442472</v>
      </c>
    </row>
    <row r="507" spans="1:3" x14ac:dyDescent="0.35">
      <c r="A507">
        <v>483</v>
      </c>
      <c r="B507">
        <v>356.01891692412369</v>
      </c>
      <c r="C507">
        <v>-0.49446232412367408</v>
      </c>
    </row>
    <row r="508" spans="1:3" x14ac:dyDescent="0.35">
      <c r="A508">
        <v>484</v>
      </c>
      <c r="B508">
        <v>149.45109943492403</v>
      </c>
      <c r="C508">
        <v>-2.5138079349240456</v>
      </c>
    </row>
    <row r="509" spans="1:3" x14ac:dyDescent="0.35">
      <c r="A509">
        <v>485</v>
      </c>
      <c r="B509">
        <v>192.18926857062053</v>
      </c>
      <c r="C509">
        <v>5.4765861293794842</v>
      </c>
    </row>
    <row r="510" spans="1:3" x14ac:dyDescent="0.35">
      <c r="A510">
        <v>486</v>
      </c>
      <c r="B510">
        <v>81.782331636737936</v>
      </c>
      <c r="C510">
        <v>0.53765486326206258</v>
      </c>
    </row>
    <row r="511" spans="1:3" x14ac:dyDescent="0.35">
      <c r="A511">
        <v>487</v>
      </c>
      <c r="B511">
        <v>156.5741276242068</v>
      </c>
      <c r="C511">
        <v>3.4781672757931972</v>
      </c>
    </row>
    <row r="512" spans="1:3" x14ac:dyDescent="0.35">
      <c r="A512">
        <v>488</v>
      </c>
      <c r="B512">
        <v>163.69715581348953</v>
      </c>
      <c r="C512">
        <v>7.0841692865104733</v>
      </c>
    </row>
    <row r="513" spans="1:3" x14ac:dyDescent="0.35">
      <c r="A513">
        <v>489</v>
      </c>
      <c r="B513">
        <v>245.61197999024114</v>
      </c>
      <c r="C513">
        <v>-2.5209601902411407</v>
      </c>
    </row>
    <row r="514" spans="1:3" x14ac:dyDescent="0.35">
      <c r="A514">
        <v>490</v>
      </c>
      <c r="B514">
        <v>195.75078266526191</v>
      </c>
      <c r="C514">
        <v>1.9845464347380926</v>
      </c>
    </row>
    <row r="515" spans="1:3" x14ac:dyDescent="0.35">
      <c r="A515">
        <v>491</v>
      </c>
      <c r="B515">
        <v>142.3280712456413</v>
      </c>
      <c r="C515">
        <v>5.265501654358701</v>
      </c>
    </row>
    <row r="516" spans="1:3" x14ac:dyDescent="0.35">
      <c r="A516">
        <v>492</v>
      </c>
      <c r="B516">
        <v>142.3280712456413</v>
      </c>
      <c r="C516">
        <v>0.84481725435870203</v>
      </c>
    </row>
    <row r="517" spans="1:3" x14ac:dyDescent="0.35">
      <c r="A517">
        <v>493</v>
      </c>
      <c r="B517">
        <v>170.82018400277227</v>
      </c>
      <c r="C517">
        <v>-4.2019797027722632</v>
      </c>
    </row>
    <row r="518" spans="1:3" x14ac:dyDescent="0.35">
      <c r="A518">
        <v>494</v>
      </c>
      <c r="B518">
        <v>249.17349408488249</v>
      </c>
      <c r="C518">
        <v>-0.50521008488249208</v>
      </c>
    </row>
    <row r="519" spans="1:3" x14ac:dyDescent="0.35">
      <c r="A519">
        <v>495</v>
      </c>
      <c r="B519">
        <v>352.45740282948236</v>
      </c>
      <c r="C519">
        <v>3.0679028705176279</v>
      </c>
    </row>
    <row r="520" spans="1:3" x14ac:dyDescent="0.35">
      <c r="A520">
        <v>496</v>
      </c>
      <c r="B520">
        <v>256.29652227416523</v>
      </c>
      <c r="C520">
        <v>-6.868559474165238</v>
      </c>
    </row>
    <row r="521" spans="1:3" x14ac:dyDescent="0.35">
      <c r="A521">
        <v>497</v>
      </c>
      <c r="B521">
        <v>174.38169809741365</v>
      </c>
      <c r="C521">
        <v>2.4538274025863416</v>
      </c>
    </row>
    <row r="522" spans="1:3" x14ac:dyDescent="0.35">
      <c r="A522">
        <v>498</v>
      </c>
      <c r="B522">
        <v>263.41955046344799</v>
      </c>
      <c r="C522">
        <v>1.1251718365519991</v>
      </c>
    </row>
    <row r="523" spans="1:3" x14ac:dyDescent="0.35">
      <c r="A523">
        <v>499</v>
      </c>
      <c r="B523">
        <v>60.413247068889696</v>
      </c>
      <c r="C523">
        <v>1.2403778611103036</v>
      </c>
    </row>
    <row r="524" spans="1:3" x14ac:dyDescent="0.35">
      <c r="A524">
        <v>500</v>
      </c>
      <c r="B524">
        <v>313.28074778842722</v>
      </c>
      <c r="C524">
        <v>-2.0288488427240736E-2</v>
      </c>
    </row>
    <row r="525" spans="1:3" x14ac:dyDescent="0.35">
      <c r="A525">
        <v>501</v>
      </c>
      <c r="B525">
        <v>217.11986723311014</v>
      </c>
      <c r="C525">
        <v>-1.3225687331101312</v>
      </c>
    </row>
    <row r="526" spans="1:3" x14ac:dyDescent="0.35">
      <c r="A526">
        <v>502</v>
      </c>
      <c r="B526">
        <v>46.167190690324198</v>
      </c>
      <c r="C526">
        <v>-1.3181377403241967</v>
      </c>
    </row>
    <row r="527" spans="1:3" x14ac:dyDescent="0.35">
      <c r="A527">
        <v>503</v>
      </c>
      <c r="B527">
        <v>160.13564171884815</v>
      </c>
      <c r="C527">
        <v>-3.5614795188481594</v>
      </c>
    </row>
    <row r="528" spans="1:3" x14ac:dyDescent="0.35">
      <c r="A528">
        <v>504</v>
      </c>
      <c r="B528">
        <v>177.94321219205503</v>
      </c>
      <c r="C528">
        <v>1.7818450079449804</v>
      </c>
    </row>
    <row r="529" spans="1:3" x14ac:dyDescent="0.35">
      <c r="A529">
        <v>505</v>
      </c>
      <c r="B529">
        <v>117.39747258315167</v>
      </c>
      <c r="C529">
        <v>3.2578217168483263</v>
      </c>
    </row>
    <row r="530" spans="1:3" x14ac:dyDescent="0.35">
      <c r="A530">
        <v>506</v>
      </c>
      <c r="B530">
        <v>42.605676595682823</v>
      </c>
      <c r="C530">
        <v>-9.0958670656828247</v>
      </c>
    </row>
    <row r="531" spans="1:3" x14ac:dyDescent="0.35">
      <c r="A531">
        <v>507</v>
      </c>
      <c r="B531">
        <v>124.52050077243442</v>
      </c>
      <c r="C531">
        <v>-0.96754137243441107</v>
      </c>
    </row>
    <row r="532" spans="1:3" x14ac:dyDescent="0.35">
      <c r="A532">
        <v>508</v>
      </c>
      <c r="B532">
        <v>213.55835313846876</v>
      </c>
      <c r="C532">
        <v>-0.95629843846876383</v>
      </c>
    </row>
    <row r="533" spans="1:3" x14ac:dyDescent="0.35">
      <c r="A533">
        <v>509</v>
      </c>
      <c r="B533">
        <v>103.15141620458618</v>
      </c>
      <c r="C533">
        <v>-0.37662570458618916</v>
      </c>
    </row>
    <row r="534" spans="1:3" x14ac:dyDescent="0.35">
      <c r="A534">
        <v>510</v>
      </c>
      <c r="B534">
        <v>331.08831826163407</v>
      </c>
      <c r="C534">
        <v>2.785974538365906</v>
      </c>
    </row>
    <row r="535" spans="1:3" x14ac:dyDescent="0.35">
      <c r="A535">
        <v>511</v>
      </c>
      <c r="B535">
        <v>206.43532494918603</v>
      </c>
      <c r="C535">
        <v>2.4610151508139779</v>
      </c>
    </row>
    <row r="536" spans="1:3" x14ac:dyDescent="0.35">
      <c r="A536">
        <v>512</v>
      </c>
      <c r="B536">
        <v>185.06624038133776</v>
      </c>
      <c r="C536">
        <v>1.276621618662233</v>
      </c>
    </row>
    <row r="537" spans="1:3" x14ac:dyDescent="0.35">
      <c r="A537">
        <v>513</v>
      </c>
      <c r="B537">
        <v>92.466873920662053</v>
      </c>
      <c r="C537">
        <v>-2.4126515106620587</v>
      </c>
    </row>
    <row r="538" spans="1:3" x14ac:dyDescent="0.35">
      <c r="A538">
        <v>514</v>
      </c>
      <c r="B538">
        <v>242.05046589559976</v>
      </c>
      <c r="C538">
        <v>5.2662183044002404</v>
      </c>
    </row>
    <row r="539" spans="1:3" x14ac:dyDescent="0.35">
      <c r="A539">
        <v>515</v>
      </c>
      <c r="B539">
        <v>249.17349408488249</v>
      </c>
      <c r="C539">
        <v>1.9565385151175008</v>
      </c>
    </row>
    <row r="540" spans="1:3" x14ac:dyDescent="0.35">
      <c r="A540">
        <v>516</v>
      </c>
      <c r="B540">
        <v>263.41955046344799</v>
      </c>
      <c r="C540">
        <v>2.2753498365519818</v>
      </c>
    </row>
    <row r="541" spans="1:3" x14ac:dyDescent="0.35">
      <c r="A541">
        <v>517</v>
      </c>
      <c r="B541">
        <v>99.589902109944802</v>
      </c>
      <c r="C541">
        <v>1.6499170900551974</v>
      </c>
    </row>
    <row r="542" spans="1:3" x14ac:dyDescent="0.35">
      <c r="A542">
        <v>518</v>
      </c>
      <c r="B542">
        <v>345.3343746401996</v>
      </c>
      <c r="C542">
        <v>3.9442947598004139</v>
      </c>
    </row>
    <row r="543" spans="1:3" x14ac:dyDescent="0.35">
      <c r="A543">
        <v>519</v>
      </c>
      <c r="B543">
        <v>217.11986723311014</v>
      </c>
      <c r="C543">
        <v>-6.3148230331101445</v>
      </c>
    </row>
    <row r="544" spans="1:3" x14ac:dyDescent="0.35">
      <c r="A544">
        <v>520</v>
      </c>
      <c r="B544">
        <v>88.905359826020685</v>
      </c>
      <c r="C544">
        <v>0.34523878397931185</v>
      </c>
    </row>
    <row r="545" spans="1:3" x14ac:dyDescent="0.35">
      <c r="A545">
        <v>521</v>
      </c>
      <c r="B545">
        <v>259.85803636880667</v>
      </c>
      <c r="C545">
        <v>2.7836937311933525</v>
      </c>
    </row>
    <row r="546" spans="1:3" x14ac:dyDescent="0.35">
      <c r="A546">
        <v>522</v>
      </c>
      <c r="B546">
        <v>103.15141620458618</v>
      </c>
      <c r="C546">
        <v>-0.61798540458617879</v>
      </c>
    </row>
    <row r="547" spans="1:3" x14ac:dyDescent="0.35">
      <c r="A547">
        <v>523</v>
      </c>
      <c r="B547">
        <v>238.48895180095838</v>
      </c>
      <c r="C547">
        <v>-0.92895980095838127</v>
      </c>
    </row>
    <row r="548" spans="1:3" x14ac:dyDescent="0.35">
      <c r="A548">
        <v>524</v>
      </c>
      <c r="B548">
        <v>316.84226188306855</v>
      </c>
      <c r="C548">
        <v>2.6049103169314662</v>
      </c>
    </row>
    <row r="549" spans="1:3" x14ac:dyDescent="0.35">
      <c r="A549">
        <v>525</v>
      </c>
      <c r="B549">
        <v>110.27444439386893</v>
      </c>
      <c r="C549">
        <v>-0.49989479386893265</v>
      </c>
    </row>
    <row r="550" spans="1:3" x14ac:dyDescent="0.35">
      <c r="A550">
        <v>526</v>
      </c>
      <c r="B550">
        <v>195.75078266526191</v>
      </c>
      <c r="C550">
        <v>-0.75333686526190036</v>
      </c>
    </row>
    <row r="551" spans="1:3" x14ac:dyDescent="0.35">
      <c r="A551">
        <v>527</v>
      </c>
      <c r="B551">
        <v>345.3343746401996</v>
      </c>
      <c r="C551">
        <v>4.2946528598004079</v>
      </c>
    </row>
    <row r="552" spans="1:3" x14ac:dyDescent="0.35">
      <c r="A552">
        <v>528</v>
      </c>
      <c r="B552">
        <v>341.77286054555816</v>
      </c>
      <c r="C552">
        <v>1.9432963544418271</v>
      </c>
    </row>
    <row r="553" spans="1:3" x14ac:dyDescent="0.35">
      <c r="A553">
        <v>529</v>
      </c>
      <c r="B553">
        <v>74.659303447455187</v>
      </c>
      <c r="C553">
        <v>-0.93810700745518716</v>
      </c>
    </row>
    <row r="554" spans="1:3" x14ac:dyDescent="0.35">
      <c r="A554">
        <v>530</v>
      </c>
      <c r="B554">
        <v>266.98106455808932</v>
      </c>
      <c r="C554">
        <v>-2.0306770580893385</v>
      </c>
    </row>
    <row r="555" spans="1:3" x14ac:dyDescent="0.35">
      <c r="A555">
        <v>531</v>
      </c>
      <c r="B555">
        <v>99.589902109944802</v>
      </c>
      <c r="C555">
        <v>0.63525099005519792</v>
      </c>
    </row>
    <row r="556" spans="1:3" x14ac:dyDescent="0.35">
      <c r="A556">
        <v>532</v>
      </c>
      <c r="B556">
        <v>167.25866990813091</v>
      </c>
      <c r="C556">
        <v>0.46599849186910092</v>
      </c>
    </row>
    <row r="557" spans="1:3" x14ac:dyDescent="0.35">
      <c r="A557">
        <v>533</v>
      </c>
      <c r="B557">
        <v>338.21134645091684</v>
      </c>
      <c r="C557">
        <v>1.660385849083184</v>
      </c>
    </row>
    <row r="558" spans="1:3" x14ac:dyDescent="0.35">
      <c r="A558">
        <v>534</v>
      </c>
      <c r="B558">
        <v>46.167190690324198</v>
      </c>
      <c r="C558">
        <v>2.0648921596758001</v>
      </c>
    </row>
    <row r="559" spans="1:3" x14ac:dyDescent="0.35">
      <c r="A559">
        <v>535</v>
      </c>
      <c r="B559">
        <v>99.589902109944802</v>
      </c>
      <c r="C559">
        <v>-0.68637702994480776</v>
      </c>
    </row>
    <row r="560" spans="1:3" x14ac:dyDescent="0.35">
      <c r="A560">
        <v>536</v>
      </c>
      <c r="B560">
        <v>352.45740282948236</v>
      </c>
      <c r="C560">
        <v>-0.65007472948235545</v>
      </c>
    </row>
    <row r="561" spans="1:3" x14ac:dyDescent="0.35">
      <c r="A561">
        <v>537</v>
      </c>
      <c r="B561">
        <v>227.80440951703426</v>
      </c>
      <c r="C561">
        <v>-0.48875751703425863</v>
      </c>
    </row>
    <row r="562" spans="1:3" x14ac:dyDescent="0.35">
      <c r="A562">
        <v>538</v>
      </c>
      <c r="B562">
        <v>249.17349408488249</v>
      </c>
      <c r="C562">
        <v>4.7652804151175019</v>
      </c>
    </row>
    <row r="563" spans="1:3" x14ac:dyDescent="0.35">
      <c r="A563">
        <v>539</v>
      </c>
      <c r="B563">
        <v>110.27444439386893</v>
      </c>
      <c r="C563">
        <v>-0.72067569386892671</v>
      </c>
    </row>
    <row r="564" spans="1:3" x14ac:dyDescent="0.35">
      <c r="A564">
        <v>540</v>
      </c>
      <c r="B564">
        <v>249.17349408488249</v>
      </c>
      <c r="C564">
        <v>2.9147478151175221</v>
      </c>
    </row>
    <row r="565" spans="1:3" x14ac:dyDescent="0.35">
      <c r="A565">
        <v>541</v>
      </c>
      <c r="B565">
        <v>341.77286054555816</v>
      </c>
      <c r="C565">
        <v>1.2731872544418366</v>
      </c>
    </row>
    <row r="566" spans="1:3" x14ac:dyDescent="0.35">
      <c r="A566">
        <v>542</v>
      </c>
      <c r="B566">
        <v>356.01891692412369</v>
      </c>
      <c r="C566">
        <v>-5.1751761241237091</v>
      </c>
    </row>
    <row r="567" spans="1:3" x14ac:dyDescent="0.35">
      <c r="A567">
        <v>543</v>
      </c>
      <c r="B567">
        <v>266.98106455808932</v>
      </c>
      <c r="C567">
        <v>1.8819219419106616</v>
      </c>
    </row>
    <row r="568" spans="1:3" x14ac:dyDescent="0.35">
      <c r="A568">
        <v>544</v>
      </c>
      <c r="B568">
        <v>348.89588873484092</v>
      </c>
      <c r="C568">
        <v>-3.3399575348409485</v>
      </c>
    </row>
    <row r="569" spans="1:3" x14ac:dyDescent="0.35">
      <c r="A569">
        <v>545</v>
      </c>
      <c r="B569">
        <v>252.73500817952387</v>
      </c>
      <c r="C569">
        <v>-1.5913393795238733</v>
      </c>
    </row>
    <row r="570" spans="1:3" x14ac:dyDescent="0.35">
      <c r="A570">
        <v>546</v>
      </c>
      <c r="B570">
        <v>88.905359826020685</v>
      </c>
      <c r="C570">
        <v>-0.94880632602068715</v>
      </c>
    </row>
    <row r="571" spans="1:3" x14ac:dyDescent="0.35">
      <c r="A571">
        <v>547</v>
      </c>
      <c r="B571">
        <v>106.71293029922755</v>
      </c>
      <c r="C571">
        <v>-0.22988179922755592</v>
      </c>
    </row>
    <row r="572" spans="1:3" x14ac:dyDescent="0.35">
      <c r="A572">
        <v>548</v>
      </c>
      <c r="B572">
        <v>60.413247068889696</v>
      </c>
      <c r="C572">
        <v>1.4597290911103045</v>
      </c>
    </row>
    <row r="573" spans="1:3" x14ac:dyDescent="0.35">
      <c r="A573">
        <v>549</v>
      </c>
      <c r="B573">
        <v>295.47317731522037</v>
      </c>
      <c r="C573">
        <v>-1.6350096152203832</v>
      </c>
    </row>
    <row r="574" spans="1:3" x14ac:dyDescent="0.35">
      <c r="A574">
        <v>550</v>
      </c>
      <c r="B574">
        <v>71.09778935281382</v>
      </c>
      <c r="C574">
        <v>3.434068117186186</v>
      </c>
    </row>
    <row r="575" spans="1:3" x14ac:dyDescent="0.35">
      <c r="A575">
        <v>551</v>
      </c>
      <c r="B575">
        <v>316.84226188306855</v>
      </c>
      <c r="C575">
        <v>-0.25990028306853219</v>
      </c>
    </row>
    <row r="576" spans="1:3" x14ac:dyDescent="0.35">
      <c r="A576">
        <v>552</v>
      </c>
      <c r="B576">
        <v>56.851732974248321</v>
      </c>
      <c r="C576">
        <v>-2.1098070042483243</v>
      </c>
    </row>
    <row r="577" spans="1:3" x14ac:dyDescent="0.35">
      <c r="A577">
        <v>553</v>
      </c>
      <c r="B577">
        <v>71.09778935281382</v>
      </c>
      <c r="C577">
        <v>-2.4578903228138245</v>
      </c>
    </row>
    <row r="578" spans="1:3" x14ac:dyDescent="0.35">
      <c r="A578">
        <v>554</v>
      </c>
      <c r="B578">
        <v>46.167190690324198</v>
      </c>
      <c r="C578">
        <v>2.6900589096758054</v>
      </c>
    </row>
    <row r="579" spans="1:3" x14ac:dyDescent="0.35">
      <c r="A579">
        <v>555</v>
      </c>
      <c r="B579">
        <v>295.47317731522037</v>
      </c>
      <c r="C579">
        <v>-3.3835998152203501</v>
      </c>
    </row>
    <row r="580" spans="1:3" x14ac:dyDescent="0.35">
      <c r="A580">
        <v>556</v>
      </c>
      <c r="B580">
        <v>167.25866990813091</v>
      </c>
      <c r="C580">
        <v>2.3393474918690913</v>
      </c>
    </row>
    <row r="581" spans="1:3" x14ac:dyDescent="0.35">
      <c r="A581">
        <v>557</v>
      </c>
      <c r="B581">
        <v>242.05046589559976</v>
      </c>
      <c r="C581">
        <v>-0.81303829559976748</v>
      </c>
    </row>
    <row r="582" spans="1:3" x14ac:dyDescent="0.35">
      <c r="A582">
        <v>558</v>
      </c>
      <c r="B582">
        <v>135.20504305635853</v>
      </c>
      <c r="C582">
        <v>2.6080507436414564</v>
      </c>
    </row>
    <row r="583" spans="1:3" x14ac:dyDescent="0.35">
      <c r="A583">
        <v>559</v>
      </c>
      <c r="B583">
        <v>274.10409274737208</v>
      </c>
      <c r="C583">
        <v>-3.6159388473720924</v>
      </c>
    </row>
    <row r="584" spans="1:3" x14ac:dyDescent="0.35">
      <c r="A584">
        <v>560</v>
      </c>
      <c r="B584">
        <v>227.80440951703426</v>
      </c>
      <c r="C584">
        <v>-1.0503790170342597</v>
      </c>
    </row>
    <row r="585" spans="1:3" x14ac:dyDescent="0.35">
      <c r="A585">
        <v>561</v>
      </c>
      <c r="B585">
        <v>334.64983235627551</v>
      </c>
      <c r="C585">
        <v>0.1368819437245179</v>
      </c>
    </row>
    <row r="586" spans="1:3" x14ac:dyDescent="0.35">
      <c r="A586">
        <v>562</v>
      </c>
      <c r="B586">
        <v>120.95898667779305</v>
      </c>
      <c r="C586">
        <v>-1.6669313777930483</v>
      </c>
    </row>
    <row r="587" spans="1:3" x14ac:dyDescent="0.35">
      <c r="A587">
        <v>563</v>
      </c>
      <c r="B587">
        <v>177.94321219205503</v>
      </c>
      <c r="C587">
        <v>0.43134000794498206</v>
      </c>
    </row>
    <row r="588" spans="1:3" x14ac:dyDescent="0.35">
      <c r="A588">
        <v>564</v>
      </c>
      <c r="B588">
        <v>345.3343746401996</v>
      </c>
      <c r="C588">
        <v>-4.4927991401996223</v>
      </c>
    </row>
    <row r="589" spans="1:3" x14ac:dyDescent="0.35">
      <c r="A589">
        <v>565</v>
      </c>
      <c r="B589">
        <v>231.36592361167564</v>
      </c>
      <c r="C589">
        <v>-5.2207971116756369</v>
      </c>
    </row>
    <row r="590" spans="1:3" x14ac:dyDescent="0.35">
      <c r="A590">
        <v>566</v>
      </c>
      <c r="B590">
        <v>234.92743770631699</v>
      </c>
      <c r="C590">
        <v>-2.3051993063170073</v>
      </c>
    </row>
    <row r="591" spans="1:3" x14ac:dyDescent="0.35">
      <c r="A591">
        <v>567</v>
      </c>
      <c r="B591">
        <v>331.08831826163407</v>
      </c>
      <c r="C591">
        <v>-5.9483461634044943E-2</v>
      </c>
    </row>
    <row r="592" spans="1:3" x14ac:dyDescent="0.35">
      <c r="A592">
        <v>568</v>
      </c>
      <c r="B592">
        <v>195.75078266526191</v>
      </c>
      <c r="C592">
        <v>6.6039748347380964</v>
      </c>
    </row>
    <row r="593" spans="1:3" x14ac:dyDescent="0.35">
      <c r="A593">
        <v>569</v>
      </c>
      <c r="B593">
        <v>224.24289542239288</v>
      </c>
      <c r="C593">
        <v>1.7763778776071319</v>
      </c>
    </row>
    <row r="594" spans="1:3" x14ac:dyDescent="0.35">
      <c r="A594">
        <v>570</v>
      </c>
      <c r="B594">
        <v>220.68138132775152</v>
      </c>
      <c r="C594">
        <v>-0.79139642775152197</v>
      </c>
    </row>
    <row r="595" spans="1:3" x14ac:dyDescent="0.35">
      <c r="A595">
        <v>571</v>
      </c>
      <c r="B595">
        <v>181.50472628669641</v>
      </c>
      <c r="C595">
        <v>-0.74813518669640189</v>
      </c>
    </row>
    <row r="596" spans="1:3" x14ac:dyDescent="0.35">
      <c r="A596">
        <v>572</v>
      </c>
      <c r="B596">
        <v>71.09778935281382</v>
      </c>
      <c r="C596">
        <v>4.1234780871861858</v>
      </c>
    </row>
    <row r="597" spans="1:3" x14ac:dyDescent="0.35">
      <c r="A597">
        <v>573</v>
      </c>
      <c r="B597">
        <v>281.22712093665484</v>
      </c>
      <c r="C597">
        <v>-3.7833941366548629</v>
      </c>
    </row>
    <row r="598" spans="1:3" x14ac:dyDescent="0.35">
      <c r="A598">
        <v>574</v>
      </c>
      <c r="B598">
        <v>295.47317731522037</v>
      </c>
      <c r="C598">
        <v>-1.0052246152203566</v>
      </c>
    </row>
    <row r="599" spans="1:3" x14ac:dyDescent="0.35">
      <c r="A599">
        <v>575</v>
      </c>
      <c r="B599">
        <v>299.03469140986169</v>
      </c>
      <c r="C599">
        <v>-1.9636255098616857</v>
      </c>
    </row>
    <row r="600" spans="1:3" x14ac:dyDescent="0.35">
      <c r="A600">
        <v>576</v>
      </c>
      <c r="B600">
        <v>145.88958534028265</v>
      </c>
      <c r="C600">
        <v>-0.65786024028264478</v>
      </c>
    </row>
    <row r="601" spans="1:3" x14ac:dyDescent="0.35">
      <c r="A601">
        <v>577</v>
      </c>
      <c r="B601">
        <v>277.66560684201352</v>
      </c>
      <c r="C601">
        <v>-2.5668019420135124</v>
      </c>
    </row>
    <row r="602" spans="1:3" x14ac:dyDescent="0.35">
      <c r="A602">
        <v>578</v>
      </c>
      <c r="B602">
        <v>259.85803636880667</v>
      </c>
      <c r="C602">
        <v>1.0468311933209407E-3</v>
      </c>
    </row>
    <row r="603" spans="1:3" x14ac:dyDescent="0.35">
      <c r="A603">
        <v>579</v>
      </c>
      <c r="B603">
        <v>220.68138132775152</v>
      </c>
      <c r="C603">
        <v>0.17254417224847884</v>
      </c>
    </row>
    <row r="604" spans="1:3" x14ac:dyDescent="0.35">
      <c r="A604">
        <v>580</v>
      </c>
      <c r="B604">
        <v>345.3343746401996</v>
      </c>
      <c r="C604">
        <v>-2.6028474401995823</v>
      </c>
    </row>
    <row r="605" spans="1:3" x14ac:dyDescent="0.35">
      <c r="A605">
        <v>581</v>
      </c>
      <c r="B605">
        <v>345.3343746401996</v>
      </c>
      <c r="C605">
        <v>2.3441059598004017</v>
      </c>
    </row>
    <row r="606" spans="1:3" x14ac:dyDescent="0.35">
      <c r="A606">
        <v>582</v>
      </c>
      <c r="B606">
        <v>85.343845731379304</v>
      </c>
      <c r="C606">
        <v>5.1504184886207014</v>
      </c>
    </row>
    <row r="607" spans="1:3" x14ac:dyDescent="0.35">
      <c r="A607">
        <v>583</v>
      </c>
      <c r="B607">
        <v>153.01261352956541</v>
      </c>
      <c r="C607">
        <v>1.6873483704345915</v>
      </c>
    </row>
    <row r="608" spans="1:3" x14ac:dyDescent="0.35">
      <c r="A608">
        <v>584</v>
      </c>
      <c r="B608">
        <v>60.413247068889696</v>
      </c>
      <c r="C608">
        <v>0.21042276111030134</v>
      </c>
    </row>
    <row r="609" spans="1:3" x14ac:dyDescent="0.35">
      <c r="A609">
        <v>585</v>
      </c>
      <c r="B609">
        <v>138.76655715099992</v>
      </c>
      <c r="C609">
        <v>6.0564229490000798</v>
      </c>
    </row>
    <row r="610" spans="1:3" x14ac:dyDescent="0.35">
      <c r="A610">
        <v>586</v>
      </c>
      <c r="B610">
        <v>124.52050077243442</v>
      </c>
      <c r="C610">
        <v>1.4615853275655866</v>
      </c>
    </row>
    <row r="611" spans="1:3" x14ac:dyDescent="0.35">
      <c r="A611">
        <v>587</v>
      </c>
      <c r="B611">
        <v>224.24289542239288</v>
      </c>
      <c r="C611">
        <v>-1.2541526223928656</v>
      </c>
    </row>
    <row r="612" spans="1:3" x14ac:dyDescent="0.35">
      <c r="A612">
        <v>588</v>
      </c>
      <c r="B612">
        <v>249.17349408488249</v>
      </c>
      <c r="C612">
        <v>-1.7344667848824997</v>
      </c>
    </row>
    <row r="613" spans="1:3" x14ac:dyDescent="0.35">
      <c r="A613">
        <v>589</v>
      </c>
      <c r="B613">
        <v>63.97476116353107</v>
      </c>
      <c r="C613">
        <v>2.1945524164689232</v>
      </c>
    </row>
    <row r="614" spans="1:3" x14ac:dyDescent="0.35">
      <c r="A614">
        <v>590</v>
      </c>
      <c r="B614">
        <v>234.92743770631699</v>
      </c>
      <c r="C614">
        <v>0.49232339368299449</v>
      </c>
    </row>
    <row r="615" spans="1:3" x14ac:dyDescent="0.35">
      <c r="A615">
        <v>591</v>
      </c>
      <c r="B615">
        <v>259.85803636880667</v>
      </c>
      <c r="C615">
        <v>0.88377013119333014</v>
      </c>
    </row>
    <row r="616" spans="1:3" x14ac:dyDescent="0.35">
      <c r="A616">
        <v>592</v>
      </c>
      <c r="B616">
        <v>266.98106455808932</v>
      </c>
      <c r="C616">
        <v>0.7637387419106858</v>
      </c>
    </row>
    <row r="617" spans="1:3" x14ac:dyDescent="0.35">
      <c r="A617">
        <v>593</v>
      </c>
      <c r="B617">
        <v>277.66560684201352</v>
      </c>
      <c r="C617">
        <v>-3.5716103420135141</v>
      </c>
    </row>
    <row r="618" spans="1:3" x14ac:dyDescent="0.35">
      <c r="A618">
        <v>594</v>
      </c>
      <c r="B618">
        <v>202.87381085454464</v>
      </c>
      <c r="C618">
        <v>0.69942244545535459</v>
      </c>
    </row>
    <row r="619" spans="1:3" x14ac:dyDescent="0.35">
      <c r="A619">
        <v>595</v>
      </c>
      <c r="B619">
        <v>245.61197999024114</v>
      </c>
      <c r="C619">
        <v>0.62832620975885334</v>
      </c>
    </row>
    <row r="620" spans="1:3" x14ac:dyDescent="0.35">
      <c r="A620">
        <v>596</v>
      </c>
      <c r="B620">
        <v>192.18926857062053</v>
      </c>
      <c r="C620">
        <v>2.3419955293794601</v>
      </c>
    </row>
    <row r="621" spans="1:3" x14ac:dyDescent="0.35">
      <c r="A621">
        <v>597</v>
      </c>
      <c r="B621">
        <v>181.50472628669641</v>
      </c>
      <c r="C621">
        <v>-0.87641918669640972</v>
      </c>
    </row>
    <row r="622" spans="1:3" x14ac:dyDescent="0.35">
      <c r="A622">
        <v>598</v>
      </c>
      <c r="B622">
        <v>320.40377597770998</v>
      </c>
      <c r="C622">
        <v>-0.76791167771000346</v>
      </c>
    </row>
    <row r="623" spans="1:3" x14ac:dyDescent="0.35">
      <c r="A623">
        <v>599</v>
      </c>
      <c r="B623">
        <v>206.43532494918603</v>
      </c>
      <c r="C623">
        <v>-2.7578966491860228</v>
      </c>
    </row>
    <row r="624" spans="1:3" x14ac:dyDescent="0.35">
      <c r="A624">
        <v>600</v>
      </c>
      <c r="B624">
        <v>277.66560684201352</v>
      </c>
      <c r="C624">
        <v>-0.42427024201350605</v>
      </c>
    </row>
    <row r="625" spans="1:3" x14ac:dyDescent="0.35">
      <c r="A625">
        <v>601</v>
      </c>
      <c r="B625">
        <v>149.45109943492403</v>
      </c>
      <c r="C625">
        <v>1.4918504650759701</v>
      </c>
    </row>
    <row r="626" spans="1:3" x14ac:dyDescent="0.35">
      <c r="A626">
        <v>602</v>
      </c>
      <c r="B626">
        <v>323.96529007235131</v>
      </c>
      <c r="C626">
        <v>0.88721062764869885</v>
      </c>
    </row>
    <row r="627" spans="1:3" x14ac:dyDescent="0.35">
      <c r="A627">
        <v>603</v>
      </c>
      <c r="B627">
        <v>188.62775447597915</v>
      </c>
      <c r="C627">
        <v>-1.4701991759791326</v>
      </c>
    </row>
    <row r="628" spans="1:3" x14ac:dyDescent="0.35">
      <c r="A628">
        <v>604</v>
      </c>
      <c r="B628">
        <v>231.36592361167564</v>
      </c>
      <c r="C628">
        <v>-8.4950511675629059E-2</v>
      </c>
    </row>
    <row r="629" spans="1:3" x14ac:dyDescent="0.35">
      <c r="A629">
        <v>605</v>
      </c>
      <c r="B629">
        <v>217.11986723311014</v>
      </c>
      <c r="C629">
        <v>0.32250326688986775</v>
      </c>
    </row>
    <row r="630" spans="1:3" x14ac:dyDescent="0.35">
      <c r="A630">
        <v>606</v>
      </c>
      <c r="B630">
        <v>163.69715581348953</v>
      </c>
      <c r="C630">
        <v>5.0185245865104662</v>
      </c>
    </row>
    <row r="631" spans="1:3" x14ac:dyDescent="0.35">
      <c r="A631">
        <v>607</v>
      </c>
      <c r="B631">
        <v>188.62775447597915</v>
      </c>
      <c r="C631">
        <v>-3.100721175979146</v>
      </c>
    </row>
    <row r="632" spans="1:3" x14ac:dyDescent="0.35">
      <c r="A632">
        <v>608</v>
      </c>
      <c r="B632">
        <v>231.36592361167564</v>
      </c>
      <c r="C632">
        <v>1.1890995883243534</v>
      </c>
    </row>
    <row r="633" spans="1:3" x14ac:dyDescent="0.35">
      <c r="A633">
        <v>609</v>
      </c>
      <c r="B633">
        <v>99.589902109944802</v>
      </c>
      <c r="C633">
        <v>-2.2886946999447986</v>
      </c>
    </row>
    <row r="634" spans="1:3" x14ac:dyDescent="0.35">
      <c r="A634">
        <v>610</v>
      </c>
      <c r="B634">
        <v>92.466873920662053</v>
      </c>
      <c r="C634">
        <v>2.5931607393379466</v>
      </c>
    </row>
    <row r="635" spans="1:3" x14ac:dyDescent="0.35">
      <c r="A635">
        <v>611</v>
      </c>
      <c r="B635">
        <v>316.84226188306855</v>
      </c>
      <c r="C635">
        <v>-1.968083683068528</v>
      </c>
    </row>
    <row r="636" spans="1:3" x14ac:dyDescent="0.35">
      <c r="A636">
        <v>612</v>
      </c>
      <c r="B636">
        <v>306.15771959914446</v>
      </c>
      <c r="C636">
        <v>-2.7687084991444522</v>
      </c>
    </row>
    <row r="637" spans="1:3" x14ac:dyDescent="0.35">
      <c r="A637">
        <v>613</v>
      </c>
      <c r="B637">
        <v>96.028388015303435</v>
      </c>
      <c r="C637">
        <v>-3.6279343953034413</v>
      </c>
    </row>
    <row r="638" spans="1:3" x14ac:dyDescent="0.35">
      <c r="A638">
        <v>614</v>
      </c>
      <c r="B638">
        <v>249.17349408488249</v>
      </c>
      <c r="C638">
        <v>0.4124547151175193</v>
      </c>
    </row>
    <row r="639" spans="1:3" x14ac:dyDescent="0.35">
      <c r="A639">
        <v>615</v>
      </c>
      <c r="B639">
        <v>185.06624038133776</v>
      </c>
      <c r="C639">
        <v>3.7860833186622358</v>
      </c>
    </row>
    <row r="640" spans="1:3" x14ac:dyDescent="0.35">
      <c r="A640">
        <v>616</v>
      </c>
      <c r="B640">
        <v>206.43532494918603</v>
      </c>
      <c r="C640">
        <v>0.70352305081397049</v>
      </c>
    </row>
    <row r="641" spans="1:3" x14ac:dyDescent="0.35">
      <c r="A641">
        <v>617</v>
      </c>
      <c r="B641">
        <v>35.482648406400081</v>
      </c>
      <c r="C641">
        <v>-3.245618386400082</v>
      </c>
    </row>
    <row r="642" spans="1:3" x14ac:dyDescent="0.35">
      <c r="A642">
        <v>618</v>
      </c>
      <c r="B642">
        <v>78.220817542096569</v>
      </c>
      <c r="C642">
        <v>2.021623547903431</v>
      </c>
    </row>
    <row r="643" spans="1:3" x14ac:dyDescent="0.35">
      <c r="A643">
        <v>619</v>
      </c>
      <c r="B643">
        <v>117.39747258315167</v>
      </c>
      <c r="C643">
        <v>5.5259016848339115E-2</v>
      </c>
    </row>
    <row r="644" spans="1:3" x14ac:dyDescent="0.35">
      <c r="A644">
        <v>620</v>
      </c>
      <c r="B644">
        <v>195.75078266526191</v>
      </c>
      <c r="C644">
        <v>-2.3518367652619077</v>
      </c>
    </row>
    <row r="645" spans="1:3" x14ac:dyDescent="0.35">
      <c r="A645">
        <v>621</v>
      </c>
      <c r="B645">
        <v>209.99683904382738</v>
      </c>
      <c r="C645">
        <v>3.9156961561726291</v>
      </c>
    </row>
    <row r="646" spans="1:3" x14ac:dyDescent="0.35">
      <c r="A646">
        <v>622</v>
      </c>
      <c r="B646">
        <v>224.24289542239288</v>
      </c>
      <c r="C646">
        <v>1.9531614776071251</v>
      </c>
    </row>
    <row r="647" spans="1:3" x14ac:dyDescent="0.35">
      <c r="A647">
        <v>623</v>
      </c>
      <c r="B647">
        <v>209.99683904382738</v>
      </c>
      <c r="C647">
        <v>-3.0034211438273815</v>
      </c>
    </row>
    <row r="648" spans="1:3" x14ac:dyDescent="0.35">
      <c r="A648">
        <v>624</v>
      </c>
      <c r="B648">
        <v>192.18926857062053</v>
      </c>
      <c r="C648">
        <v>-3.2443918706205181</v>
      </c>
    </row>
    <row r="649" spans="1:3" x14ac:dyDescent="0.35">
      <c r="A649">
        <v>625</v>
      </c>
      <c r="B649">
        <v>110.27444439386893</v>
      </c>
      <c r="C649">
        <v>-4.4237283938689274</v>
      </c>
    </row>
    <row r="650" spans="1:3" x14ac:dyDescent="0.35">
      <c r="A650">
        <v>626</v>
      </c>
      <c r="B650">
        <v>149.45109943492403</v>
      </c>
      <c r="C650">
        <v>1.6166482650759804</v>
      </c>
    </row>
    <row r="651" spans="1:3" x14ac:dyDescent="0.35">
      <c r="A651">
        <v>627</v>
      </c>
      <c r="B651">
        <v>145.88958534028265</v>
      </c>
      <c r="C651">
        <v>1.5381116597173445</v>
      </c>
    </row>
    <row r="652" spans="1:3" x14ac:dyDescent="0.35">
      <c r="A652">
        <v>628</v>
      </c>
      <c r="B652">
        <v>35.482648406400081</v>
      </c>
      <c r="C652">
        <v>1.8561264735999217</v>
      </c>
    </row>
    <row r="653" spans="1:3" x14ac:dyDescent="0.35">
      <c r="A653">
        <v>629</v>
      </c>
      <c r="B653">
        <v>288.35014912593761</v>
      </c>
      <c r="C653">
        <v>-3.6399833259375782</v>
      </c>
    </row>
    <row r="654" spans="1:3" x14ac:dyDescent="0.35">
      <c r="A654">
        <v>630</v>
      </c>
      <c r="B654">
        <v>199.31229675990326</v>
      </c>
      <c r="C654">
        <v>3.0798270400967453</v>
      </c>
    </row>
    <row r="655" spans="1:3" x14ac:dyDescent="0.35">
      <c r="A655">
        <v>631</v>
      </c>
      <c r="B655">
        <v>323.96529007235131</v>
      </c>
      <c r="C655">
        <v>0.81577022764867024</v>
      </c>
    </row>
    <row r="656" spans="1:3" x14ac:dyDescent="0.35">
      <c r="A656">
        <v>632</v>
      </c>
      <c r="B656">
        <v>266.98106455808932</v>
      </c>
      <c r="C656">
        <v>-8.668339058089316</v>
      </c>
    </row>
    <row r="657" spans="1:3" x14ac:dyDescent="0.35">
      <c r="A657">
        <v>633</v>
      </c>
      <c r="B657">
        <v>56.851732974248321</v>
      </c>
      <c r="C657">
        <v>-1.1740416042483233</v>
      </c>
    </row>
    <row r="658" spans="1:3" x14ac:dyDescent="0.35">
      <c r="A658">
        <v>634</v>
      </c>
      <c r="B658">
        <v>177.94321219205503</v>
      </c>
      <c r="C658">
        <v>3.5407702079449734</v>
      </c>
    </row>
    <row r="659" spans="1:3" x14ac:dyDescent="0.35">
      <c r="A659">
        <v>635</v>
      </c>
      <c r="B659">
        <v>60.413247068889696</v>
      </c>
      <c r="C659">
        <v>-6.6635353288896937</v>
      </c>
    </row>
    <row r="660" spans="1:3" x14ac:dyDescent="0.35">
      <c r="A660">
        <v>636</v>
      </c>
      <c r="B660">
        <v>188.62775447597915</v>
      </c>
      <c r="C660">
        <v>-3.1402049759791453</v>
      </c>
    </row>
    <row r="661" spans="1:3" x14ac:dyDescent="0.35">
      <c r="A661">
        <v>637</v>
      </c>
      <c r="B661">
        <v>160.13564171884815</v>
      </c>
      <c r="C661">
        <v>6.4891736811518399</v>
      </c>
    </row>
    <row r="662" spans="1:3" x14ac:dyDescent="0.35">
      <c r="A662">
        <v>638</v>
      </c>
      <c r="B662">
        <v>263.41955046344799</v>
      </c>
      <c r="C662">
        <v>-3.5036178634479711</v>
      </c>
    </row>
    <row r="663" spans="1:3" x14ac:dyDescent="0.35">
      <c r="A663">
        <v>639</v>
      </c>
      <c r="B663">
        <v>327.52680416699275</v>
      </c>
      <c r="C663">
        <v>5.4917013330072564</v>
      </c>
    </row>
    <row r="664" spans="1:3" x14ac:dyDescent="0.35">
      <c r="A664">
        <v>640</v>
      </c>
      <c r="B664">
        <v>227.80440951703426</v>
      </c>
      <c r="C664">
        <v>-6.2599201170342553</v>
      </c>
    </row>
    <row r="665" spans="1:3" x14ac:dyDescent="0.35">
      <c r="A665">
        <v>641</v>
      </c>
      <c r="B665">
        <v>63.97476116353107</v>
      </c>
      <c r="C665">
        <v>-2.1280106735310724</v>
      </c>
    </row>
    <row r="666" spans="1:3" x14ac:dyDescent="0.35">
      <c r="A666">
        <v>642</v>
      </c>
      <c r="B666">
        <v>39.044162501041455</v>
      </c>
      <c r="C666">
        <v>3.1519450989585422</v>
      </c>
    </row>
    <row r="667" spans="1:3" x14ac:dyDescent="0.35">
      <c r="A667">
        <v>643</v>
      </c>
      <c r="B667">
        <v>149.45109943492403</v>
      </c>
      <c r="C667">
        <v>-1.591294034924033</v>
      </c>
    </row>
    <row r="668" spans="1:3" x14ac:dyDescent="0.35">
      <c r="A668">
        <v>644</v>
      </c>
      <c r="B668">
        <v>291.91166322057893</v>
      </c>
      <c r="C668">
        <v>-4.0503491205789146</v>
      </c>
    </row>
    <row r="669" spans="1:3" x14ac:dyDescent="0.35">
      <c r="A669">
        <v>645</v>
      </c>
      <c r="B669">
        <v>85.343845731379304</v>
      </c>
      <c r="C669">
        <v>5.2291241586206922</v>
      </c>
    </row>
    <row r="670" spans="1:3" x14ac:dyDescent="0.35">
      <c r="A670">
        <v>646</v>
      </c>
      <c r="B670">
        <v>99.589902109944802</v>
      </c>
      <c r="C670">
        <v>-2.4530288499448005</v>
      </c>
    </row>
    <row r="671" spans="1:3" x14ac:dyDescent="0.35">
      <c r="A671">
        <v>647</v>
      </c>
      <c r="B671">
        <v>110.27444439386893</v>
      </c>
      <c r="C671">
        <v>-3.0603596938689321</v>
      </c>
    </row>
    <row r="672" spans="1:3" x14ac:dyDescent="0.35">
      <c r="A672">
        <v>648</v>
      </c>
      <c r="B672">
        <v>295.47317731522037</v>
      </c>
      <c r="C672">
        <v>0.30865178477961308</v>
      </c>
    </row>
    <row r="673" spans="1:3" x14ac:dyDescent="0.35">
      <c r="A673">
        <v>649</v>
      </c>
      <c r="B673">
        <v>356.01891692412369</v>
      </c>
      <c r="C673">
        <v>-0.12543482412365847</v>
      </c>
    </row>
    <row r="674" spans="1:3" x14ac:dyDescent="0.35">
      <c r="A674">
        <v>650</v>
      </c>
      <c r="B674">
        <v>149.45109943492403</v>
      </c>
      <c r="C674">
        <v>1.077740865075981</v>
      </c>
    </row>
    <row r="675" spans="1:3" x14ac:dyDescent="0.35">
      <c r="A675">
        <v>651</v>
      </c>
      <c r="B675">
        <v>209.99683904382738</v>
      </c>
      <c r="C675">
        <v>-1.8849064438273899</v>
      </c>
    </row>
    <row r="676" spans="1:3" x14ac:dyDescent="0.35">
      <c r="A676">
        <v>652</v>
      </c>
      <c r="B676">
        <v>110.27444439386893</v>
      </c>
      <c r="C676">
        <v>-0.7333223938689315</v>
      </c>
    </row>
    <row r="677" spans="1:3" x14ac:dyDescent="0.35">
      <c r="A677">
        <v>653</v>
      </c>
      <c r="B677">
        <v>309.7192336937859</v>
      </c>
      <c r="C677">
        <v>-1.4858065937859237</v>
      </c>
    </row>
    <row r="678" spans="1:3" x14ac:dyDescent="0.35">
      <c r="A678">
        <v>654</v>
      </c>
      <c r="B678">
        <v>113.8359584885103</v>
      </c>
      <c r="C678">
        <v>1.5036627114896959</v>
      </c>
    </row>
    <row r="679" spans="1:3" x14ac:dyDescent="0.35">
      <c r="A679">
        <v>655</v>
      </c>
      <c r="B679">
        <v>284.78863503129628</v>
      </c>
      <c r="C679">
        <v>3.1107074687037084</v>
      </c>
    </row>
    <row r="680" spans="1:3" x14ac:dyDescent="0.35">
      <c r="A680">
        <v>656</v>
      </c>
      <c r="B680">
        <v>188.62775447597915</v>
      </c>
      <c r="C680">
        <v>2.7717549240208541</v>
      </c>
    </row>
    <row r="681" spans="1:3" x14ac:dyDescent="0.35">
      <c r="A681">
        <v>657</v>
      </c>
      <c r="B681">
        <v>288.35014912593761</v>
      </c>
      <c r="C681">
        <v>-5.5808685259376034</v>
      </c>
    </row>
    <row r="682" spans="1:3" x14ac:dyDescent="0.35">
      <c r="A682">
        <v>658</v>
      </c>
      <c r="B682">
        <v>71.09778935281382</v>
      </c>
      <c r="C682">
        <v>5.1875126871861852</v>
      </c>
    </row>
    <row r="683" spans="1:3" x14ac:dyDescent="0.35">
      <c r="A683">
        <v>659</v>
      </c>
      <c r="B683">
        <v>263.41955046344799</v>
      </c>
      <c r="C683">
        <v>-3.4052396634480147</v>
      </c>
    </row>
    <row r="684" spans="1:3" x14ac:dyDescent="0.35">
      <c r="A684">
        <v>660</v>
      </c>
      <c r="B684">
        <v>53.290218879606947</v>
      </c>
      <c r="C684">
        <v>1.6374725203930538</v>
      </c>
    </row>
    <row r="685" spans="1:3" x14ac:dyDescent="0.35">
      <c r="A685">
        <v>661</v>
      </c>
      <c r="B685">
        <v>53.290218879606947</v>
      </c>
      <c r="C685">
        <v>-1.4355855496069481</v>
      </c>
    </row>
    <row r="686" spans="1:3" x14ac:dyDescent="0.35">
      <c r="A686">
        <v>662</v>
      </c>
      <c r="B686">
        <v>291.91166322057893</v>
      </c>
      <c r="C686">
        <v>-4.1254995205789555</v>
      </c>
    </row>
    <row r="687" spans="1:3" x14ac:dyDescent="0.35">
      <c r="A687">
        <v>663</v>
      </c>
      <c r="B687">
        <v>131.64352896171718</v>
      </c>
      <c r="C687">
        <v>-2.0063670617171852</v>
      </c>
    </row>
    <row r="688" spans="1:3" x14ac:dyDescent="0.35">
      <c r="A688">
        <v>664</v>
      </c>
      <c r="B688">
        <v>195.75078266526191</v>
      </c>
      <c r="C688">
        <v>0.20064573473808878</v>
      </c>
    </row>
    <row r="689" spans="1:3" x14ac:dyDescent="0.35">
      <c r="A689">
        <v>665</v>
      </c>
      <c r="B689">
        <v>78.220817542096569</v>
      </c>
      <c r="C689">
        <v>-1.821482932096572</v>
      </c>
    </row>
    <row r="690" spans="1:3" x14ac:dyDescent="0.35">
      <c r="A690">
        <v>666</v>
      </c>
      <c r="B690">
        <v>277.66560684201352</v>
      </c>
      <c r="C690">
        <v>2.8326480579864892</v>
      </c>
    </row>
    <row r="691" spans="1:3" x14ac:dyDescent="0.35">
      <c r="A691">
        <v>667</v>
      </c>
      <c r="B691">
        <v>49.728704784965572</v>
      </c>
      <c r="C691">
        <v>4.3309099350344269</v>
      </c>
    </row>
    <row r="692" spans="1:3" x14ac:dyDescent="0.35">
      <c r="A692">
        <v>668</v>
      </c>
      <c r="B692">
        <v>46.167190690324198</v>
      </c>
      <c r="C692">
        <v>3.2633612896757995</v>
      </c>
    </row>
    <row r="693" spans="1:3" x14ac:dyDescent="0.35">
      <c r="A693">
        <v>669</v>
      </c>
      <c r="B693">
        <v>295.47317731522037</v>
      </c>
      <c r="C693">
        <v>1.1655161847796194</v>
      </c>
    </row>
    <row r="694" spans="1:3" x14ac:dyDescent="0.35">
      <c r="A694">
        <v>670</v>
      </c>
      <c r="B694">
        <v>103.15141620458618</v>
      </c>
      <c r="C694">
        <v>2.6787169954138221</v>
      </c>
    </row>
    <row r="695" spans="1:3" x14ac:dyDescent="0.35">
      <c r="A695">
        <v>671</v>
      </c>
      <c r="B695">
        <v>117.39747258315167</v>
      </c>
      <c r="C695">
        <v>2.1616548168483263</v>
      </c>
    </row>
    <row r="696" spans="1:3" x14ac:dyDescent="0.35">
      <c r="A696">
        <v>672</v>
      </c>
      <c r="B696">
        <v>323.96529007235131</v>
      </c>
      <c r="C696">
        <v>-4.0353453723512871</v>
      </c>
    </row>
    <row r="697" spans="1:3" x14ac:dyDescent="0.35">
      <c r="A697">
        <v>673</v>
      </c>
      <c r="B697">
        <v>170.82018400277227</v>
      </c>
      <c r="C697">
        <v>3.0498344972277209</v>
      </c>
    </row>
    <row r="698" spans="1:3" x14ac:dyDescent="0.35">
      <c r="A698">
        <v>674</v>
      </c>
      <c r="B698">
        <v>263.41955046344799</v>
      </c>
      <c r="C698">
        <v>2.1029599365519971</v>
      </c>
    </row>
    <row r="699" spans="1:3" x14ac:dyDescent="0.35">
      <c r="A699">
        <v>675</v>
      </c>
      <c r="B699">
        <v>167.25866990813091</v>
      </c>
      <c r="C699">
        <v>-0.50797730813090425</v>
      </c>
    </row>
    <row r="700" spans="1:3" x14ac:dyDescent="0.35">
      <c r="A700">
        <v>676</v>
      </c>
      <c r="B700">
        <v>231.36592361167564</v>
      </c>
      <c r="C700">
        <v>0.29154458832437058</v>
      </c>
    </row>
    <row r="701" spans="1:3" x14ac:dyDescent="0.35">
      <c r="A701">
        <v>677</v>
      </c>
      <c r="B701">
        <v>153.01261352956541</v>
      </c>
      <c r="C701">
        <v>-0.93129932956540529</v>
      </c>
    </row>
    <row r="702" spans="1:3" x14ac:dyDescent="0.35">
      <c r="A702">
        <v>678</v>
      </c>
      <c r="B702">
        <v>242.05046589559976</v>
      </c>
      <c r="C702">
        <v>-3.2721759955997527</v>
      </c>
    </row>
    <row r="703" spans="1:3" x14ac:dyDescent="0.35">
      <c r="A703">
        <v>679</v>
      </c>
      <c r="B703">
        <v>192.18926857062053</v>
      </c>
      <c r="C703">
        <v>-1.9749425706205272</v>
      </c>
    </row>
    <row r="704" spans="1:3" x14ac:dyDescent="0.35">
      <c r="A704">
        <v>680</v>
      </c>
      <c r="B704">
        <v>117.39747258315167</v>
      </c>
      <c r="C704">
        <v>-4.5864064831516629</v>
      </c>
    </row>
    <row r="705" spans="1:3" x14ac:dyDescent="0.35">
      <c r="A705">
        <v>681</v>
      </c>
      <c r="B705">
        <v>316.84226188306855</v>
      </c>
      <c r="C705">
        <v>2.6611845169314279</v>
      </c>
    </row>
    <row r="706" spans="1:3" x14ac:dyDescent="0.35">
      <c r="A706">
        <v>682</v>
      </c>
      <c r="B706">
        <v>274.10409274737208</v>
      </c>
      <c r="C706">
        <v>1.5711851526279474</v>
      </c>
    </row>
    <row r="707" spans="1:3" x14ac:dyDescent="0.35">
      <c r="A707">
        <v>683</v>
      </c>
      <c r="B707">
        <v>71.09778935281382</v>
      </c>
      <c r="C707">
        <v>3.711628287186187</v>
      </c>
    </row>
    <row r="708" spans="1:3" x14ac:dyDescent="0.35">
      <c r="A708">
        <v>684</v>
      </c>
      <c r="B708">
        <v>195.75078266526191</v>
      </c>
      <c r="C708">
        <v>7.2272144347381015</v>
      </c>
    </row>
    <row r="709" spans="1:3" x14ac:dyDescent="0.35">
      <c r="A709">
        <v>685</v>
      </c>
      <c r="B709">
        <v>124.52050077243442</v>
      </c>
      <c r="C709">
        <v>-3.3047033724344175</v>
      </c>
    </row>
    <row r="710" spans="1:3" x14ac:dyDescent="0.35">
      <c r="A710">
        <v>686</v>
      </c>
      <c r="B710">
        <v>106.71293029922755</v>
      </c>
      <c r="C710">
        <v>1.0432446007724536</v>
      </c>
    </row>
    <row r="711" spans="1:3" x14ac:dyDescent="0.35">
      <c r="A711">
        <v>687</v>
      </c>
      <c r="B711">
        <v>163.69715581348953</v>
      </c>
      <c r="C711">
        <v>7.4111833865104586</v>
      </c>
    </row>
    <row r="712" spans="1:3" x14ac:dyDescent="0.35">
      <c r="A712">
        <v>688</v>
      </c>
      <c r="B712">
        <v>67.536275258172438</v>
      </c>
      <c r="C712">
        <v>4.1515005018275559</v>
      </c>
    </row>
    <row r="713" spans="1:3" x14ac:dyDescent="0.35">
      <c r="A713">
        <v>689</v>
      </c>
      <c r="B713">
        <v>259.85803636880667</v>
      </c>
      <c r="C713">
        <v>-0.60326036880667289</v>
      </c>
    </row>
    <row r="714" spans="1:3" x14ac:dyDescent="0.35">
      <c r="A714">
        <v>690</v>
      </c>
      <c r="B714">
        <v>145.88958534028265</v>
      </c>
      <c r="C714">
        <v>-1.5356771402826439</v>
      </c>
    </row>
    <row r="715" spans="1:3" x14ac:dyDescent="0.35">
      <c r="A715">
        <v>691</v>
      </c>
      <c r="B715">
        <v>63.97476116353107</v>
      </c>
      <c r="C715">
        <v>0.19308536646893515</v>
      </c>
    </row>
    <row r="716" spans="1:3" x14ac:dyDescent="0.35">
      <c r="A716">
        <v>692</v>
      </c>
      <c r="B716">
        <v>145.88958534028265</v>
      </c>
      <c r="C716">
        <v>-0.48133094028264622</v>
      </c>
    </row>
    <row r="717" spans="1:3" x14ac:dyDescent="0.35">
      <c r="A717">
        <v>693</v>
      </c>
      <c r="B717">
        <v>334.64983235627551</v>
      </c>
      <c r="C717">
        <v>-1.7270920562755236</v>
      </c>
    </row>
    <row r="718" spans="1:3" x14ac:dyDescent="0.35">
      <c r="A718">
        <v>694</v>
      </c>
      <c r="B718">
        <v>213.55835313846876</v>
      </c>
      <c r="C718">
        <v>2.296660961531245</v>
      </c>
    </row>
    <row r="719" spans="1:3" x14ac:dyDescent="0.35">
      <c r="A719">
        <v>695</v>
      </c>
      <c r="B719">
        <v>53.290218879606947</v>
      </c>
      <c r="C719">
        <v>0.9641529003930529</v>
      </c>
    </row>
    <row r="720" spans="1:3" x14ac:dyDescent="0.35">
      <c r="A720">
        <v>696</v>
      </c>
      <c r="B720">
        <v>295.47317731522037</v>
      </c>
      <c r="C720">
        <v>-0.49253431522038227</v>
      </c>
    </row>
    <row r="721" spans="1:3" x14ac:dyDescent="0.35">
      <c r="A721">
        <v>697</v>
      </c>
      <c r="B721">
        <v>85.343845731379304</v>
      </c>
      <c r="C721">
        <v>-2.1139701613792994</v>
      </c>
    </row>
    <row r="722" spans="1:3" x14ac:dyDescent="0.35">
      <c r="A722">
        <v>698</v>
      </c>
      <c r="B722">
        <v>174.38169809741365</v>
      </c>
      <c r="C722">
        <v>2.5666530025863494</v>
      </c>
    </row>
    <row r="723" spans="1:3" x14ac:dyDescent="0.35">
      <c r="A723">
        <v>699</v>
      </c>
      <c r="B723">
        <v>170.82018400277227</v>
      </c>
      <c r="C723">
        <v>1.8849536972277292</v>
      </c>
    </row>
    <row r="724" spans="1:3" x14ac:dyDescent="0.35">
      <c r="A724">
        <v>700</v>
      </c>
      <c r="B724">
        <v>341.77286054555816</v>
      </c>
      <c r="C724">
        <v>2.7713632544418374</v>
      </c>
    </row>
    <row r="725" spans="1:3" x14ac:dyDescent="0.35">
      <c r="A725">
        <v>701</v>
      </c>
      <c r="B725">
        <v>295.47317731522037</v>
      </c>
      <c r="C725">
        <v>1.8857839847796072</v>
      </c>
    </row>
    <row r="726" spans="1:3" x14ac:dyDescent="0.35">
      <c r="A726">
        <v>702</v>
      </c>
      <c r="B726">
        <v>220.68138132775152</v>
      </c>
      <c r="C726">
        <v>-1.4461406277515323</v>
      </c>
    </row>
    <row r="727" spans="1:3" x14ac:dyDescent="0.35">
      <c r="A727">
        <v>703</v>
      </c>
      <c r="B727">
        <v>153.01261352956541</v>
      </c>
      <c r="C727">
        <v>-1.6039877295654037</v>
      </c>
    </row>
    <row r="728" spans="1:3" x14ac:dyDescent="0.35">
      <c r="A728">
        <v>704</v>
      </c>
      <c r="B728">
        <v>106.71293029922755</v>
      </c>
      <c r="C728">
        <v>1.7289742007724556</v>
      </c>
    </row>
    <row r="729" spans="1:3" x14ac:dyDescent="0.35">
      <c r="A729">
        <v>705</v>
      </c>
      <c r="B729">
        <v>170.82018400277227</v>
      </c>
      <c r="C729">
        <v>-0.65177140277225476</v>
      </c>
    </row>
    <row r="730" spans="1:3" x14ac:dyDescent="0.35">
      <c r="A730">
        <v>706</v>
      </c>
      <c r="B730">
        <v>128.0820148670758</v>
      </c>
      <c r="C730">
        <v>-3.9161076670757922</v>
      </c>
    </row>
    <row r="731" spans="1:3" x14ac:dyDescent="0.35">
      <c r="A731">
        <v>707</v>
      </c>
      <c r="B731">
        <v>88.905359826020685</v>
      </c>
      <c r="C731">
        <v>3.3970715839793115</v>
      </c>
    </row>
    <row r="732" spans="1:3" x14ac:dyDescent="0.35">
      <c r="A732">
        <v>708</v>
      </c>
      <c r="B732">
        <v>124.52050077243442</v>
      </c>
      <c r="C732">
        <v>5.9582487275655751</v>
      </c>
    </row>
    <row r="733" spans="1:3" x14ac:dyDescent="0.35">
      <c r="A733">
        <v>709</v>
      </c>
      <c r="B733">
        <v>42.605676595682823</v>
      </c>
      <c r="C733">
        <v>3.6818786143171778</v>
      </c>
    </row>
    <row r="734" spans="1:3" x14ac:dyDescent="0.35">
      <c r="A734">
        <v>710</v>
      </c>
      <c r="B734">
        <v>231.36592361167564</v>
      </c>
      <c r="C734">
        <v>2.8155297883243691</v>
      </c>
    </row>
    <row r="735" spans="1:3" x14ac:dyDescent="0.35">
      <c r="A735">
        <v>711</v>
      </c>
      <c r="B735">
        <v>192.18926857062053</v>
      </c>
      <c r="C735">
        <v>0.33122152937946225</v>
      </c>
    </row>
    <row r="736" spans="1:3" x14ac:dyDescent="0.35">
      <c r="A736">
        <v>712</v>
      </c>
      <c r="B736">
        <v>234.92743770631699</v>
      </c>
      <c r="C736">
        <v>2.7083157936829991</v>
      </c>
    </row>
    <row r="737" spans="1:3" x14ac:dyDescent="0.35">
      <c r="A737">
        <v>713</v>
      </c>
      <c r="B737">
        <v>88.905359826020685</v>
      </c>
      <c r="C737">
        <v>-3.671097466020683</v>
      </c>
    </row>
    <row r="738" spans="1:3" x14ac:dyDescent="0.35">
      <c r="A738">
        <v>714</v>
      </c>
      <c r="B738">
        <v>160.13564171884815</v>
      </c>
      <c r="C738">
        <v>-4.9739518848156195E-2</v>
      </c>
    </row>
    <row r="739" spans="1:3" x14ac:dyDescent="0.35">
      <c r="A739">
        <v>715</v>
      </c>
      <c r="B739">
        <v>316.84226188306855</v>
      </c>
      <c r="C739">
        <v>-4.29221328306852</v>
      </c>
    </row>
    <row r="740" spans="1:3" x14ac:dyDescent="0.35">
      <c r="A740">
        <v>716</v>
      </c>
      <c r="B740">
        <v>128.0820148670758</v>
      </c>
      <c r="C740">
        <v>0.49806993292420998</v>
      </c>
    </row>
    <row r="741" spans="1:3" x14ac:dyDescent="0.35">
      <c r="A741">
        <v>717</v>
      </c>
      <c r="B741">
        <v>117.39747258315167</v>
      </c>
      <c r="C741">
        <v>-2.3124878831516611</v>
      </c>
    </row>
    <row r="742" spans="1:3" x14ac:dyDescent="0.35">
      <c r="A742">
        <v>718</v>
      </c>
      <c r="B742">
        <v>160.13564171884815</v>
      </c>
      <c r="C742">
        <v>-1.2708793188481593</v>
      </c>
    </row>
    <row r="743" spans="1:3" x14ac:dyDescent="0.35">
      <c r="A743">
        <v>719</v>
      </c>
      <c r="B743">
        <v>242.05046589559976</v>
      </c>
      <c r="C743">
        <v>2.8154572044002464</v>
      </c>
    </row>
    <row r="744" spans="1:3" x14ac:dyDescent="0.35">
      <c r="A744">
        <v>720</v>
      </c>
      <c r="B744">
        <v>224.24289542239288</v>
      </c>
      <c r="C744">
        <v>4.4047971776071222</v>
      </c>
    </row>
    <row r="745" spans="1:3" x14ac:dyDescent="0.35">
      <c r="A745">
        <v>721</v>
      </c>
      <c r="B745">
        <v>124.52050077243442</v>
      </c>
      <c r="C745">
        <v>-0.44107367243441331</v>
      </c>
    </row>
    <row r="746" spans="1:3" x14ac:dyDescent="0.35">
      <c r="A746">
        <v>722</v>
      </c>
      <c r="B746">
        <v>299.03469140986169</v>
      </c>
      <c r="C746">
        <v>-0.13139050986171696</v>
      </c>
    </row>
    <row r="747" spans="1:3" x14ac:dyDescent="0.35">
      <c r="A747">
        <v>723</v>
      </c>
      <c r="B747">
        <v>341.77286054555816</v>
      </c>
      <c r="C747">
        <v>-3.7573235455581653</v>
      </c>
    </row>
    <row r="748" spans="1:3" x14ac:dyDescent="0.35">
      <c r="A748">
        <v>724</v>
      </c>
      <c r="B748">
        <v>160.13564171884815</v>
      </c>
      <c r="C748">
        <v>-0.40765741884814588</v>
      </c>
    </row>
    <row r="749" spans="1:3" x14ac:dyDescent="0.35">
      <c r="A749">
        <v>725</v>
      </c>
      <c r="B749">
        <v>213.55835313846876</v>
      </c>
      <c r="C749">
        <v>-3.6555166384687539</v>
      </c>
    </row>
    <row r="750" spans="1:3" x14ac:dyDescent="0.35">
      <c r="A750">
        <v>726</v>
      </c>
      <c r="B750">
        <v>185.06624038133776</v>
      </c>
      <c r="C750">
        <v>-2.8361313813377649</v>
      </c>
    </row>
    <row r="751" spans="1:3" x14ac:dyDescent="0.35">
      <c r="A751">
        <v>727</v>
      </c>
      <c r="B751">
        <v>259.85803636880667</v>
      </c>
      <c r="C751">
        <v>2.6382111311933159</v>
      </c>
    </row>
    <row r="752" spans="1:3" x14ac:dyDescent="0.35">
      <c r="A752">
        <v>728</v>
      </c>
      <c r="B752">
        <v>53.290218879606947</v>
      </c>
      <c r="C752">
        <v>0.14058383039305511</v>
      </c>
    </row>
    <row r="753" spans="1:3" x14ac:dyDescent="0.35">
      <c r="A753">
        <v>729</v>
      </c>
      <c r="B753">
        <v>245.61197999024114</v>
      </c>
      <c r="C753">
        <v>0.19823510975885483</v>
      </c>
    </row>
    <row r="754" spans="1:3" x14ac:dyDescent="0.35">
      <c r="A754">
        <v>730</v>
      </c>
      <c r="B754">
        <v>352.45740282948236</v>
      </c>
      <c r="C754">
        <v>2.6906782705176511</v>
      </c>
    </row>
    <row r="755" spans="1:3" x14ac:dyDescent="0.35">
      <c r="A755">
        <v>731</v>
      </c>
      <c r="B755">
        <v>56.851732974248321</v>
      </c>
      <c r="C755">
        <v>0.77764621575168036</v>
      </c>
    </row>
    <row r="756" spans="1:3" x14ac:dyDescent="0.35">
      <c r="A756">
        <v>732</v>
      </c>
      <c r="B756">
        <v>231.36592361167564</v>
      </c>
      <c r="C756">
        <v>2.1482792883243462</v>
      </c>
    </row>
    <row r="757" spans="1:3" x14ac:dyDescent="0.35">
      <c r="A757">
        <v>733</v>
      </c>
      <c r="B757">
        <v>281.22712093665484</v>
      </c>
      <c r="C757">
        <v>-0.61665463665485731</v>
      </c>
    </row>
    <row r="758" spans="1:3" x14ac:dyDescent="0.35">
      <c r="A758">
        <v>734</v>
      </c>
      <c r="B758">
        <v>156.5741276242068</v>
      </c>
      <c r="C758">
        <v>-1.2064623242067967</v>
      </c>
    </row>
    <row r="759" spans="1:3" x14ac:dyDescent="0.35">
      <c r="A759">
        <v>735</v>
      </c>
      <c r="B759">
        <v>149.45109943492403</v>
      </c>
      <c r="C759">
        <v>-0.66084113492402707</v>
      </c>
    </row>
    <row r="760" spans="1:3" x14ac:dyDescent="0.35">
      <c r="A760">
        <v>736</v>
      </c>
      <c r="B760">
        <v>78.220817542096569</v>
      </c>
      <c r="C760">
        <v>2.7414971179034353</v>
      </c>
    </row>
    <row r="761" spans="1:3" x14ac:dyDescent="0.35">
      <c r="A761">
        <v>737</v>
      </c>
      <c r="B761">
        <v>149.45109943492403</v>
      </c>
      <c r="C761">
        <v>5.728363965075971</v>
      </c>
    </row>
    <row r="762" spans="1:3" x14ac:dyDescent="0.35">
      <c r="A762">
        <v>738</v>
      </c>
      <c r="B762">
        <v>220.68138132775152</v>
      </c>
      <c r="C762">
        <v>-1.1328679277515334</v>
      </c>
    </row>
    <row r="763" spans="1:3" x14ac:dyDescent="0.35">
      <c r="A763">
        <v>739</v>
      </c>
      <c r="B763">
        <v>81.782331636737936</v>
      </c>
      <c r="C763">
        <v>1.2538730132620657</v>
      </c>
    </row>
    <row r="764" spans="1:3" x14ac:dyDescent="0.35">
      <c r="A764">
        <v>740</v>
      </c>
      <c r="B764">
        <v>316.84226188306855</v>
      </c>
      <c r="C764">
        <v>1.8694692169314635</v>
      </c>
    </row>
    <row r="765" spans="1:3" x14ac:dyDescent="0.35">
      <c r="A765">
        <v>741</v>
      </c>
      <c r="B765">
        <v>238.48895180095838</v>
      </c>
      <c r="C765">
        <v>-2.4601696009583804</v>
      </c>
    </row>
    <row r="766" spans="1:3" x14ac:dyDescent="0.35">
      <c r="A766">
        <v>742</v>
      </c>
      <c r="B766">
        <v>334.64983235627551</v>
      </c>
      <c r="C766">
        <v>-0.58890625627549298</v>
      </c>
    </row>
    <row r="767" spans="1:3" x14ac:dyDescent="0.35">
      <c r="A767">
        <v>743</v>
      </c>
      <c r="B767">
        <v>177.94321219205503</v>
      </c>
      <c r="C767">
        <v>-1.3570111920550403</v>
      </c>
    </row>
    <row r="768" spans="1:3" x14ac:dyDescent="0.35">
      <c r="A768">
        <v>744</v>
      </c>
      <c r="B768">
        <v>341.77286054555816</v>
      </c>
      <c r="C768">
        <v>1.5476146544418157</v>
      </c>
    </row>
    <row r="769" spans="1:3" x14ac:dyDescent="0.35">
      <c r="A769">
        <v>745</v>
      </c>
      <c r="B769">
        <v>306.15771959914446</v>
      </c>
      <c r="C769">
        <v>-7.4875999144467187E-2</v>
      </c>
    </row>
    <row r="770" spans="1:3" x14ac:dyDescent="0.35">
      <c r="A770">
        <v>746</v>
      </c>
      <c r="B770">
        <v>234.92743770631699</v>
      </c>
      <c r="C770">
        <v>1.0742062936830052</v>
      </c>
    </row>
    <row r="771" spans="1:3" x14ac:dyDescent="0.35">
      <c r="A771">
        <v>747</v>
      </c>
      <c r="B771">
        <v>213.55835313846876</v>
      </c>
      <c r="C771">
        <v>3.6709599615312527</v>
      </c>
    </row>
    <row r="772" spans="1:3" x14ac:dyDescent="0.35">
      <c r="A772">
        <v>748</v>
      </c>
      <c r="B772">
        <v>209.99683904382738</v>
      </c>
      <c r="C772">
        <v>-2.8075277438273645</v>
      </c>
    </row>
    <row r="773" spans="1:3" x14ac:dyDescent="0.35">
      <c r="A773">
        <v>749</v>
      </c>
      <c r="B773">
        <v>224.24289542239288</v>
      </c>
      <c r="C773">
        <v>-2.9578950223928757</v>
      </c>
    </row>
    <row r="774" spans="1:3" x14ac:dyDescent="0.35">
      <c r="A774">
        <v>750</v>
      </c>
      <c r="B774">
        <v>217.11986723311014</v>
      </c>
      <c r="C774">
        <v>-1.1041050331101303</v>
      </c>
    </row>
    <row r="775" spans="1:3" x14ac:dyDescent="0.35">
      <c r="A775">
        <v>751</v>
      </c>
      <c r="B775">
        <v>192.18926857062053</v>
      </c>
      <c r="C775">
        <v>6.3321416293794641</v>
      </c>
    </row>
    <row r="776" spans="1:3" x14ac:dyDescent="0.35">
      <c r="A776">
        <v>752</v>
      </c>
      <c r="B776">
        <v>284.78863503129628</v>
      </c>
      <c r="C776">
        <v>-5.6083645312962744</v>
      </c>
    </row>
    <row r="777" spans="1:3" x14ac:dyDescent="0.35">
      <c r="A777">
        <v>753</v>
      </c>
      <c r="B777">
        <v>181.50472628669641</v>
      </c>
      <c r="C777">
        <v>-1.5741218866964175</v>
      </c>
    </row>
    <row r="778" spans="1:3" x14ac:dyDescent="0.35">
      <c r="A778">
        <v>754</v>
      </c>
      <c r="B778">
        <v>199.31229675990326</v>
      </c>
      <c r="C778">
        <v>4.1108214400967427</v>
      </c>
    </row>
    <row r="779" spans="1:3" x14ac:dyDescent="0.35">
      <c r="A779">
        <v>755</v>
      </c>
      <c r="B779">
        <v>356.01891692412369</v>
      </c>
      <c r="C779">
        <v>-6.8934024123677773E-2</v>
      </c>
    </row>
    <row r="780" spans="1:3" x14ac:dyDescent="0.35">
      <c r="A780">
        <v>756</v>
      </c>
      <c r="B780">
        <v>167.25866990813091</v>
      </c>
      <c r="C780">
        <v>2.4562604918690738</v>
      </c>
    </row>
    <row r="781" spans="1:3" x14ac:dyDescent="0.35">
      <c r="A781">
        <v>757</v>
      </c>
      <c r="B781">
        <v>195.75078266526191</v>
      </c>
      <c r="C781">
        <v>-2.7503961652619182</v>
      </c>
    </row>
    <row r="782" spans="1:3" x14ac:dyDescent="0.35">
      <c r="A782">
        <v>758</v>
      </c>
      <c r="B782">
        <v>71.09778935281382</v>
      </c>
      <c r="C782">
        <v>1.1109738071861841</v>
      </c>
    </row>
    <row r="783" spans="1:3" x14ac:dyDescent="0.35">
      <c r="A783">
        <v>759</v>
      </c>
      <c r="B783">
        <v>316.84226188306855</v>
      </c>
      <c r="C783">
        <v>-1.3632074830685497</v>
      </c>
    </row>
    <row r="784" spans="1:3" x14ac:dyDescent="0.35">
      <c r="A784">
        <v>760</v>
      </c>
      <c r="B784">
        <v>106.71293029922755</v>
      </c>
      <c r="C784">
        <v>-4.1392895992275527</v>
      </c>
    </row>
    <row r="785" spans="1:3" x14ac:dyDescent="0.35">
      <c r="A785">
        <v>761</v>
      </c>
      <c r="B785">
        <v>192.18926857062053</v>
      </c>
      <c r="C785">
        <v>-4.6978851706205376</v>
      </c>
    </row>
    <row r="786" spans="1:3" x14ac:dyDescent="0.35">
      <c r="A786">
        <v>762</v>
      </c>
      <c r="B786">
        <v>234.92743770631699</v>
      </c>
      <c r="C786">
        <v>1.8293550936830059</v>
      </c>
    </row>
    <row r="787" spans="1:3" x14ac:dyDescent="0.35">
      <c r="A787">
        <v>763</v>
      </c>
      <c r="B787">
        <v>195.75078266526191</v>
      </c>
      <c r="C787">
        <v>-4.4782409652619037</v>
      </c>
    </row>
    <row r="788" spans="1:3" x14ac:dyDescent="0.35">
      <c r="A788">
        <v>764</v>
      </c>
      <c r="B788">
        <v>277.66560684201352</v>
      </c>
      <c r="C788">
        <v>-6.5395974420135303</v>
      </c>
    </row>
    <row r="789" spans="1:3" x14ac:dyDescent="0.35">
      <c r="A789">
        <v>765</v>
      </c>
      <c r="B789">
        <v>188.62775447597915</v>
      </c>
      <c r="C789">
        <v>1.8318490240208405</v>
      </c>
    </row>
    <row r="790" spans="1:3" x14ac:dyDescent="0.35">
      <c r="A790">
        <v>766</v>
      </c>
      <c r="B790">
        <v>341.77286054555816</v>
      </c>
      <c r="C790">
        <v>3.1613396544418606</v>
      </c>
    </row>
    <row r="791" spans="1:3" x14ac:dyDescent="0.35">
      <c r="A791">
        <v>767</v>
      </c>
      <c r="B791">
        <v>156.5741276242068</v>
      </c>
      <c r="C791">
        <v>-3.5188728242067953</v>
      </c>
    </row>
    <row r="792" spans="1:3" x14ac:dyDescent="0.35">
      <c r="A792">
        <v>768</v>
      </c>
      <c r="B792">
        <v>231.36592361167564</v>
      </c>
      <c r="C792">
        <v>0.96141288832436089</v>
      </c>
    </row>
    <row r="793" spans="1:3" x14ac:dyDescent="0.35">
      <c r="A793">
        <v>769</v>
      </c>
      <c r="B793">
        <v>145.88958534028265</v>
      </c>
      <c r="C793">
        <v>-6.2592289402826395</v>
      </c>
    </row>
    <row r="794" spans="1:3" x14ac:dyDescent="0.35">
      <c r="A794">
        <v>770</v>
      </c>
      <c r="B794">
        <v>242.05046589559976</v>
      </c>
      <c r="C794">
        <v>-2.2617015955997601</v>
      </c>
    </row>
    <row r="795" spans="1:3" x14ac:dyDescent="0.35">
      <c r="A795">
        <v>771</v>
      </c>
      <c r="B795">
        <v>238.48895180095838</v>
      </c>
      <c r="C795">
        <v>0.35695949904163626</v>
      </c>
    </row>
    <row r="796" spans="1:3" x14ac:dyDescent="0.35">
      <c r="A796">
        <v>772</v>
      </c>
      <c r="B796">
        <v>309.7192336937859</v>
      </c>
      <c r="C796">
        <v>-2.7692549937859212</v>
      </c>
    </row>
    <row r="797" spans="1:3" x14ac:dyDescent="0.35">
      <c r="A797">
        <v>773</v>
      </c>
      <c r="B797">
        <v>245.61197999024114</v>
      </c>
      <c r="C797">
        <v>-0.51755209024113924</v>
      </c>
    </row>
    <row r="798" spans="1:3" x14ac:dyDescent="0.35">
      <c r="A798">
        <v>774</v>
      </c>
      <c r="B798">
        <v>227.80440951703426</v>
      </c>
      <c r="C798">
        <v>3.4639413829657428</v>
      </c>
    </row>
    <row r="799" spans="1:3" x14ac:dyDescent="0.35">
      <c r="A799">
        <v>775</v>
      </c>
      <c r="B799">
        <v>217.11986723311014</v>
      </c>
      <c r="C799">
        <v>1.2477126668898677</v>
      </c>
    </row>
    <row r="800" spans="1:3" x14ac:dyDescent="0.35">
      <c r="A800">
        <v>776</v>
      </c>
      <c r="B800">
        <v>345.3343746401996</v>
      </c>
      <c r="C800">
        <v>-0.64720564019961557</v>
      </c>
    </row>
    <row r="801" spans="1:3" x14ac:dyDescent="0.35">
      <c r="A801">
        <v>777</v>
      </c>
      <c r="B801">
        <v>316.84226188306855</v>
      </c>
      <c r="C801">
        <v>-2.2872715830685593</v>
      </c>
    </row>
    <row r="802" spans="1:3" x14ac:dyDescent="0.35">
      <c r="A802">
        <v>778</v>
      </c>
      <c r="B802">
        <v>163.69715581348953</v>
      </c>
      <c r="C802">
        <v>5.706413886510461</v>
      </c>
    </row>
    <row r="803" spans="1:3" x14ac:dyDescent="0.35">
      <c r="A803">
        <v>779</v>
      </c>
      <c r="B803">
        <v>88.905359826020685</v>
      </c>
      <c r="C803">
        <v>-1.5528738760206835</v>
      </c>
    </row>
    <row r="804" spans="1:3" x14ac:dyDescent="0.35">
      <c r="A804">
        <v>780</v>
      </c>
      <c r="B804">
        <v>284.78863503129628</v>
      </c>
      <c r="C804">
        <v>1.2414053687037381</v>
      </c>
    </row>
    <row r="805" spans="1:3" x14ac:dyDescent="0.35">
      <c r="A805">
        <v>781</v>
      </c>
      <c r="B805">
        <v>110.27444439386893</v>
      </c>
      <c r="C805">
        <v>-1.1994458938689263</v>
      </c>
    </row>
    <row r="806" spans="1:3" x14ac:dyDescent="0.35">
      <c r="A806">
        <v>782</v>
      </c>
      <c r="B806">
        <v>263.41955046344799</v>
      </c>
      <c r="C806">
        <v>0.8206678365519906</v>
      </c>
    </row>
    <row r="807" spans="1:3" x14ac:dyDescent="0.35">
      <c r="A807">
        <v>783</v>
      </c>
      <c r="B807">
        <v>270.54257865273075</v>
      </c>
      <c r="C807">
        <v>-1.1008804527307348</v>
      </c>
    </row>
    <row r="808" spans="1:3" x14ac:dyDescent="0.35">
      <c r="A808">
        <v>784</v>
      </c>
      <c r="B808">
        <v>249.17349408488249</v>
      </c>
      <c r="C808">
        <v>-3.4075653848825027</v>
      </c>
    </row>
    <row r="809" spans="1:3" x14ac:dyDescent="0.35">
      <c r="A809">
        <v>785</v>
      </c>
      <c r="B809">
        <v>170.82018400277227</v>
      </c>
      <c r="C809">
        <v>-1.6814209027722598</v>
      </c>
    </row>
    <row r="810" spans="1:3" x14ac:dyDescent="0.35">
      <c r="A810">
        <v>786</v>
      </c>
      <c r="B810">
        <v>106.71293029922755</v>
      </c>
      <c r="C810">
        <v>-2.5210710992275551</v>
      </c>
    </row>
    <row r="811" spans="1:3" x14ac:dyDescent="0.35">
      <c r="A811">
        <v>787</v>
      </c>
      <c r="B811">
        <v>88.905359826020685</v>
      </c>
      <c r="C811">
        <v>1.4264850839793155</v>
      </c>
    </row>
    <row r="812" spans="1:3" x14ac:dyDescent="0.35">
      <c r="A812">
        <v>788</v>
      </c>
      <c r="B812">
        <v>259.85803636880667</v>
      </c>
      <c r="C812">
        <v>3.0243465311933164</v>
      </c>
    </row>
    <row r="813" spans="1:3" x14ac:dyDescent="0.35">
      <c r="A813">
        <v>789</v>
      </c>
      <c r="B813">
        <v>177.94321219205503</v>
      </c>
      <c r="C813">
        <v>-1.4977231920550196</v>
      </c>
    </row>
    <row r="814" spans="1:3" x14ac:dyDescent="0.35">
      <c r="A814">
        <v>790</v>
      </c>
      <c r="B814">
        <v>153.01261352956541</v>
      </c>
      <c r="C814">
        <v>-2.1812577295654023</v>
      </c>
    </row>
    <row r="815" spans="1:3" x14ac:dyDescent="0.35">
      <c r="A815">
        <v>791</v>
      </c>
      <c r="B815">
        <v>259.85803636880667</v>
      </c>
      <c r="C815">
        <v>-1.7144897688066862</v>
      </c>
    </row>
    <row r="816" spans="1:3" x14ac:dyDescent="0.35">
      <c r="A816">
        <v>792</v>
      </c>
      <c r="B816">
        <v>299.03469140986169</v>
      </c>
      <c r="C816">
        <v>0.71388379013831127</v>
      </c>
    </row>
    <row r="817" spans="1:3" x14ac:dyDescent="0.35">
      <c r="A817">
        <v>793</v>
      </c>
      <c r="B817">
        <v>99.589902109944802</v>
      </c>
      <c r="C817">
        <v>1.7962194900551935</v>
      </c>
    </row>
    <row r="818" spans="1:3" x14ac:dyDescent="0.35">
      <c r="A818">
        <v>794</v>
      </c>
      <c r="B818">
        <v>153.01261352956541</v>
      </c>
      <c r="C818">
        <v>6.5246322704345801</v>
      </c>
    </row>
    <row r="819" spans="1:3" x14ac:dyDescent="0.35">
      <c r="A819">
        <v>795</v>
      </c>
      <c r="B819">
        <v>263.41955046344799</v>
      </c>
      <c r="C819">
        <v>0.4910798365519895</v>
      </c>
    </row>
    <row r="820" spans="1:3" x14ac:dyDescent="0.35">
      <c r="A820">
        <v>796</v>
      </c>
      <c r="B820">
        <v>231.36592361167564</v>
      </c>
      <c r="C820">
        <v>8.9057565883243512</v>
      </c>
    </row>
    <row r="821" spans="1:3" x14ac:dyDescent="0.35">
      <c r="A821">
        <v>797</v>
      </c>
      <c r="B821">
        <v>131.64352896171718</v>
      </c>
      <c r="C821">
        <v>-1.8276733617171885</v>
      </c>
    </row>
    <row r="822" spans="1:3" x14ac:dyDescent="0.35">
      <c r="A822">
        <v>798</v>
      </c>
      <c r="B822">
        <v>153.01261352956541</v>
      </c>
      <c r="C822">
        <v>9.2417770434593649E-2</v>
      </c>
    </row>
    <row r="823" spans="1:3" x14ac:dyDescent="0.35">
      <c r="A823">
        <v>799</v>
      </c>
      <c r="B823">
        <v>231.36592361167564</v>
      </c>
      <c r="C823">
        <v>-2.5449441116756475</v>
      </c>
    </row>
    <row r="824" spans="1:3" x14ac:dyDescent="0.35">
      <c r="A824">
        <v>800</v>
      </c>
      <c r="B824">
        <v>35.482648406400081</v>
      </c>
      <c r="C824">
        <v>3.677326533599917</v>
      </c>
    </row>
    <row r="825" spans="1:3" x14ac:dyDescent="0.35">
      <c r="A825">
        <v>801</v>
      </c>
      <c r="B825">
        <v>206.43532494918603</v>
      </c>
      <c r="C825">
        <v>3.8671288508139696</v>
      </c>
    </row>
    <row r="826" spans="1:3" x14ac:dyDescent="0.35">
      <c r="A826">
        <v>802</v>
      </c>
      <c r="B826">
        <v>309.7192336937859</v>
      </c>
      <c r="C826">
        <v>-1.7833997937859181</v>
      </c>
    </row>
    <row r="827" spans="1:3" x14ac:dyDescent="0.35">
      <c r="A827">
        <v>803</v>
      </c>
      <c r="B827">
        <v>299.03469140986169</v>
      </c>
      <c r="C827">
        <v>2.1038765901383272</v>
      </c>
    </row>
    <row r="828" spans="1:3" x14ac:dyDescent="0.35">
      <c r="A828">
        <v>804</v>
      </c>
      <c r="B828">
        <v>149.45109943492403</v>
      </c>
      <c r="C828">
        <v>-1.5282465349240226</v>
      </c>
    </row>
    <row r="829" spans="1:3" x14ac:dyDescent="0.35">
      <c r="A829">
        <v>805</v>
      </c>
      <c r="B829">
        <v>227.80440951703426</v>
      </c>
      <c r="C829">
        <v>-0.55887351703427157</v>
      </c>
    </row>
    <row r="830" spans="1:3" x14ac:dyDescent="0.35">
      <c r="A830">
        <v>806</v>
      </c>
      <c r="B830">
        <v>245.61197999024114</v>
      </c>
      <c r="C830">
        <v>-1.3918145902411254</v>
      </c>
    </row>
    <row r="831" spans="1:3" x14ac:dyDescent="0.35">
      <c r="A831">
        <v>807</v>
      </c>
      <c r="B831">
        <v>135.20504305635853</v>
      </c>
      <c r="C831">
        <v>1.3852406436414526</v>
      </c>
    </row>
    <row r="832" spans="1:3" x14ac:dyDescent="0.35">
      <c r="A832">
        <v>808</v>
      </c>
      <c r="B832">
        <v>220.68138132775152</v>
      </c>
      <c r="C832">
        <v>-0.31663862775153007</v>
      </c>
    </row>
    <row r="833" spans="1:3" x14ac:dyDescent="0.35">
      <c r="A833">
        <v>809</v>
      </c>
      <c r="B833">
        <v>124.52050077243442</v>
      </c>
      <c r="C833">
        <v>2.5390556275655882</v>
      </c>
    </row>
    <row r="834" spans="1:3" x14ac:dyDescent="0.35">
      <c r="A834">
        <v>810</v>
      </c>
      <c r="B834">
        <v>135.20504305635853</v>
      </c>
      <c r="C834">
        <v>-0.42500555635854198</v>
      </c>
    </row>
    <row r="835" spans="1:3" x14ac:dyDescent="0.35">
      <c r="A835">
        <v>811</v>
      </c>
      <c r="B835">
        <v>103.15141620458618</v>
      </c>
      <c r="C835">
        <v>0.7212863954138129</v>
      </c>
    </row>
    <row r="836" spans="1:3" x14ac:dyDescent="0.35">
      <c r="A836">
        <v>812</v>
      </c>
      <c r="B836">
        <v>217.11986723311014</v>
      </c>
      <c r="C836">
        <v>0.24815976688987007</v>
      </c>
    </row>
    <row r="837" spans="1:3" x14ac:dyDescent="0.35">
      <c r="A837">
        <v>813</v>
      </c>
      <c r="B837">
        <v>274.10409274737208</v>
      </c>
      <c r="C837">
        <v>2.0695681526279373</v>
      </c>
    </row>
    <row r="838" spans="1:3" x14ac:dyDescent="0.35">
      <c r="A838">
        <v>814</v>
      </c>
      <c r="B838">
        <v>263.41955046344799</v>
      </c>
      <c r="C838">
        <v>7.8152654365520107</v>
      </c>
    </row>
    <row r="839" spans="1:3" x14ac:dyDescent="0.35">
      <c r="A839">
        <v>815</v>
      </c>
      <c r="B839">
        <v>263.41955046344799</v>
      </c>
      <c r="C839">
        <v>-0.8617885634479876</v>
      </c>
    </row>
    <row r="840" spans="1:3" x14ac:dyDescent="0.35">
      <c r="A840">
        <v>816</v>
      </c>
      <c r="B840">
        <v>334.64983235627551</v>
      </c>
      <c r="C840">
        <v>1.5059710437245144</v>
      </c>
    </row>
    <row r="841" spans="1:3" x14ac:dyDescent="0.35">
      <c r="A841">
        <v>817</v>
      </c>
      <c r="B841">
        <v>195.75078266526191</v>
      </c>
      <c r="C841">
        <v>0.14556513473809218</v>
      </c>
    </row>
    <row r="842" spans="1:3" x14ac:dyDescent="0.35">
      <c r="A842">
        <v>818</v>
      </c>
      <c r="B842">
        <v>327.52680416699275</v>
      </c>
      <c r="C842">
        <v>2.0043256330072268</v>
      </c>
    </row>
    <row r="843" spans="1:3" x14ac:dyDescent="0.35">
      <c r="A843">
        <v>819</v>
      </c>
      <c r="B843">
        <v>167.25866990813091</v>
      </c>
      <c r="C843">
        <v>4.4736611918690983</v>
      </c>
    </row>
    <row r="844" spans="1:3" x14ac:dyDescent="0.35">
      <c r="A844">
        <v>820</v>
      </c>
      <c r="B844">
        <v>128.0820148670758</v>
      </c>
      <c r="C844">
        <v>0.66806703292419911</v>
      </c>
    </row>
    <row r="845" spans="1:3" x14ac:dyDescent="0.35">
      <c r="A845">
        <v>821</v>
      </c>
      <c r="B845">
        <v>88.905359826020685</v>
      </c>
      <c r="C845">
        <v>1.2881474339793186</v>
      </c>
    </row>
    <row r="846" spans="1:3" x14ac:dyDescent="0.35">
      <c r="A846">
        <v>822</v>
      </c>
      <c r="B846">
        <v>284.78863503129628</v>
      </c>
      <c r="C846">
        <v>-1.7051403312962634</v>
      </c>
    </row>
    <row r="847" spans="1:3" x14ac:dyDescent="0.35">
      <c r="A847">
        <v>823</v>
      </c>
      <c r="B847">
        <v>142.3280712456413</v>
      </c>
      <c r="C847">
        <v>0.52107295435871492</v>
      </c>
    </row>
    <row r="848" spans="1:3" x14ac:dyDescent="0.35">
      <c r="A848">
        <v>824</v>
      </c>
      <c r="B848">
        <v>234.92743770631699</v>
      </c>
      <c r="C848">
        <v>1.7217386936829939</v>
      </c>
    </row>
    <row r="849" spans="1:3" x14ac:dyDescent="0.35">
      <c r="A849">
        <v>825</v>
      </c>
      <c r="B849">
        <v>81.782331636737936</v>
      </c>
      <c r="C849">
        <v>-0.8219943367379301</v>
      </c>
    </row>
    <row r="850" spans="1:3" x14ac:dyDescent="0.35">
      <c r="A850">
        <v>826</v>
      </c>
      <c r="B850">
        <v>291.91166322057893</v>
      </c>
      <c r="C850">
        <v>3.6064117794210802</v>
      </c>
    </row>
    <row r="851" spans="1:3" x14ac:dyDescent="0.35">
      <c r="A851">
        <v>827</v>
      </c>
      <c r="B851">
        <v>291.91166322057893</v>
      </c>
      <c r="C851">
        <v>-5.2527590205789352</v>
      </c>
    </row>
    <row r="852" spans="1:3" x14ac:dyDescent="0.35">
      <c r="A852">
        <v>828</v>
      </c>
      <c r="B852">
        <v>63.97476116353107</v>
      </c>
      <c r="C852">
        <v>2.7486173164689234</v>
      </c>
    </row>
    <row r="853" spans="1:3" x14ac:dyDescent="0.35">
      <c r="A853">
        <v>829</v>
      </c>
      <c r="B853">
        <v>188.62775447597915</v>
      </c>
      <c r="C853">
        <v>1.8288422240208604</v>
      </c>
    </row>
    <row r="854" spans="1:3" x14ac:dyDescent="0.35">
      <c r="A854">
        <v>830</v>
      </c>
      <c r="B854">
        <v>331.08831826163407</v>
      </c>
      <c r="C854">
        <v>-5.2206661634045304E-2</v>
      </c>
    </row>
    <row r="855" spans="1:3" x14ac:dyDescent="0.35">
      <c r="A855">
        <v>831</v>
      </c>
      <c r="B855">
        <v>49.728704784965572</v>
      </c>
      <c r="C855">
        <v>-0.33063955496557185</v>
      </c>
    </row>
    <row r="856" spans="1:3" x14ac:dyDescent="0.35">
      <c r="A856">
        <v>832</v>
      </c>
      <c r="B856">
        <v>78.220817542096569</v>
      </c>
      <c r="C856">
        <v>-3.4062215620965617</v>
      </c>
    </row>
    <row r="857" spans="1:3" x14ac:dyDescent="0.35">
      <c r="A857">
        <v>833</v>
      </c>
      <c r="B857">
        <v>42.605676595682823</v>
      </c>
      <c r="C857">
        <v>1.0361021643171782</v>
      </c>
    </row>
    <row r="858" spans="1:3" x14ac:dyDescent="0.35">
      <c r="A858">
        <v>834</v>
      </c>
      <c r="B858">
        <v>213.55835313846876</v>
      </c>
      <c r="C858">
        <v>-4.2365766384687618</v>
      </c>
    </row>
    <row r="859" spans="1:3" x14ac:dyDescent="0.35">
      <c r="A859">
        <v>835</v>
      </c>
      <c r="B859">
        <v>245.61197999024114</v>
      </c>
      <c r="C859">
        <v>-0.95717349024113219</v>
      </c>
    </row>
    <row r="860" spans="1:3" x14ac:dyDescent="0.35">
      <c r="A860">
        <v>836</v>
      </c>
      <c r="B860">
        <v>266.98106455808932</v>
      </c>
      <c r="C860">
        <v>2.0568138419106958</v>
      </c>
    </row>
    <row r="861" spans="1:3" x14ac:dyDescent="0.35">
      <c r="A861">
        <v>837</v>
      </c>
      <c r="B861">
        <v>60.413247068889696</v>
      </c>
      <c r="C861">
        <v>2.0872552411103058</v>
      </c>
    </row>
    <row r="862" spans="1:3" x14ac:dyDescent="0.35">
      <c r="A862">
        <v>838</v>
      </c>
      <c r="B862">
        <v>160.13564171884815</v>
      </c>
      <c r="C862">
        <v>-6.1883150188481579</v>
      </c>
    </row>
    <row r="863" spans="1:3" x14ac:dyDescent="0.35">
      <c r="A863">
        <v>839</v>
      </c>
      <c r="B863">
        <v>78.220817542096569</v>
      </c>
      <c r="C863">
        <v>1.0586960179034293</v>
      </c>
    </row>
    <row r="864" spans="1:3" x14ac:dyDescent="0.35">
      <c r="A864">
        <v>840</v>
      </c>
      <c r="B864">
        <v>149.45109943492403</v>
      </c>
      <c r="C864">
        <v>5.0981815650759756</v>
      </c>
    </row>
    <row r="865" spans="1:3" x14ac:dyDescent="0.35">
      <c r="A865">
        <v>841</v>
      </c>
      <c r="B865">
        <v>242.05046589559976</v>
      </c>
      <c r="C865">
        <v>-2.2877366955997616</v>
      </c>
    </row>
    <row r="866" spans="1:3" x14ac:dyDescent="0.35">
      <c r="A866">
        <v>842</v>
      </c>
      <c r="B866">
        <v>263.41955046344799</v>
      </c>
      <c r="C866">
        <v>3.3376475365520264</v>
      </c>
    </row>
    <row r="867" spans="1:3" x14ac:dyDescent="0.35">
      <c r="A867">
        <v>843</v>
      </c>
      <c r="B867">
        <v>231.36592361167564</v>
      </c>
      <c r="C867">
        <v>2.7937411883243612</v>
      </c>
    </row>
    <row r="868" spans="1:3" x14ac:dyDescent="0.35">
      <c r="A868">
        <v>844</v>
      </c>
      <c r="B868">
        <v>266.98106455808932</v>
      </c>
      <c r="C868">
        <v>-0.47307795808933406</v>
      </c>
    </row>
    <row r="869" spans="1:3" x14ac:dyDescent="0.35">
      <c r="A869">
        <v>845</v>
      </c>
      <c r="B869">
        <v>85.343845731379304</v>
      </c>
      <c r="C869">
        <v>1.2393750586206949</v>
      </c>
    </row>
    <row r="870" spans="1:3" x14ac:dyDescent="0.35">
      <c r="A870">
        <v>846</v>
      </c>
      <c r="B870">
        <v>170.82018400277227</v>
      </c>
      <c r="C870">
        <v>-2.0416375027722609</v>
      </c>
    </row>
    <row r="871" spans="1:3" x14ac:dyDescent="0.35">
      <c r="A871">
        <v>847</v>
      </c>
      <c r="B871">
        <v>63.97476116353107</v>
      </c>
      <c r="C871">
        <v>0.2323321464689343</v>
      </c>
    </row>
    <row r="872" spans="1:3" x14ac:dyDescent="0.35">
      <c r="A872">
        <v>848</v>
      </c>
      <c r="B872">
        <v>185.06624038133776</v>
      </c>
      <c r="C872">
        <v>-1.0340171813377594</v>
      </c>
    </row>
    <row r="873" spans="1:3" x14ac:dyDescent="0.35">
      <c r="A873">
        <v>849</v>
      </c>
      <c r="B873">
        <v>338.21134645091684</v>
      </c>
      <c r="C873">
        <v>-2.6544332509168385</v>
      </c>
    </row>
    <row r="874" spans="1:3" x14ac:dyDescent="0.35">
      <c r="A874">
        <v>850</v>
      </c>
      <c r="B874">
        <v>284.78863503129628</v>
      </c>
      <c r="C874">
        <v>-3.1440176312962649</v>
      </c>
    </row>
    <row r="875" spans="1:3" x14ac:dyDescent="0.35">
      <c r="A875">
        <v>851</v>
      </c>
      <c r="B875">
        <v>256.29652227416523</v>
      </c>
      <c r="C875">
        <v>-2.3304964741652157</v>
      </c>
    </row>
    <row r="876" spans="1:3" x14ac:dyDescent="0.35">
      <c r="A876">
        <v>852</v>
      </c>
      <c r="B876">
        <v>96.028388015303435</v>
      </c>
      <c r="C876">
        <v>-5.5963106253034312</v>
      </c>
    </row>
    <row r="877" spans="1:3" x14ac:dyDescent="0.35">
      <c r="A877">
        <v>853</v>
      </c>
      <c r="B877">
        <v>238.48895180095838</v>
      </c>
      <c r="C877">
        <v>1.3117844990416359</v>
      </c>
    </row>
    <row r="878" spans="1:3" x14ac:dyDescent="0.35">
      <c r="A878">
        <v>854</v>
      </c>
      <c r="B878">
        <v>60.413247068889696</v>
      </c>
      <c r="C878">
        <v>-1.6136675288896924</v>
      </c>
    </row>
    <row r="879" spans="1:3" x14ac:dyDescent="0.35">
      <c r="A879">
        <v>855</v>
      </c>
      <c r="B879">
        <v>124.52050077243442</v>
      </c>
      <c r="C879">
        <v>0.64159552756558469</v>
      </c>
    </row>
    <row r="880" spans="1:3" x14ac:dyDescent="0.35">
      <c r="A880">
        <v>856</v>
      </c>
      <c r="B880">
        <v>53.290218879606947</v>
      </c>
      <c r="C880">
        <v>0.70666163039305019</v>
      </c>
    </row>
    <row r="881" spans="1:3" x14ac:dyDescent="0.35">
      <c r="A881">
        <v>857</v>
      </c>
      <c r="B881">
        <v>142.3280712456413</v>
      </c>
      <c r="C881">
        <v>-0.70011644564129938</v>
      </c>
    </row>
    <row r="882" spans="1:3" x14ac:dyDescent="0.35">
      <c r="A882">
        <v>858</v>
      </c>
      <c r="B882">
        <v>142.3280712456413</v>
      </c>
      <c r="C882">
        <v>-1.3345636456413104</v>
      </c>
    </row>
    <row r="883" spans="1:3" x14ac:dyDescent="0.35">
      <c r="A883">
        <v>859</v>
      </c>
      <c r="B883">
        <v>99.589902109944802</v>
      </c>
      <c r="C883">
        <v>0.83380249005519147</v>
      </c>
    </row>
    <row r="884" spans="1:3" x14ac:dyDescent="0.35">
      <c r="A884">
        <v>860</v>
      </c>
      <c r="B884">
        <v>81.782331636737936</v>
      </c>
      <c r="C884">
        <v>-1.1474875167379395</v>
      </c>
    </row>
    <row r="885" spans="1:3" x14ac:dyDescent="0.35">
      <c r="A885">
        <v>861</v>
      </c>
      <c r="B885">
        <v>234.92743770631699</v>
      </c>
      <c r="C885">
        <v>3.0235376936830107</v>
      </c>
    </row>
    <row r="886" spans="1:3" x14ac:dyDescent="0.35">
      <c r="A886">
        <v>862</v>
      </c>
      <c r="B886">
        <v>124.52050077243442</v>
      </c>
      <c r="C886">
        <v>-6.4188502724344119</v>
      </c>
    </row>
    <row r="887" spans="1:3" x14ac:dyDescent="0.35">
      <c r="A887">
        <v>863</v>
      </c>
      <c r="B887">
        <v>238.48895180095838</v>
      </c>
      <c r="C887">
        <v>-0.74645640095837962</v>
      </c>
    </row>
    <row r="888" spans="1:3" x14ac:dyDescent="0.35">
      <c r="A888">
        <v>864</v>
      </c>
      <c r="B888">
        <v>242.05046589559976</v>
      </c>
      <c r="C888">
        <v>-0.81954189559976953</v>
      </c>
    </row>
    <row r="889" spans="1:3" x14ac:dyDescent="0.35">
      <c r="A889">
        <v>865</v>
      </c>
      <c r="B889">
        <v>316.84226188306855</v>
      </c>
      <c r="C889">
        <v>-1.951644183068538</v>
      </c>
    </row>
    <row r="890" spans="1:3" x14ac:dyDescent="0.35">
      <c r="A890">
        <v>866</v>
      </c>
      <c r="B890">
        <v>302.59620550450313</v>
      </c>
      <c r="C890">
        <v>-1.0400147045031076</v>
      </c>
    </row>
    <row r="891" spans="1:3" x14ac:dyDescent="0.35">
      <c r="A891">
        <v>867</v>
      </c>
      <c r="B891">
        <v>348.89588873484092</v>
      </c>
      <c r="C891">
        <v>-6.320034934840919</v>
      </c>
    </row>
    <row r="892" spans="1:3" x14ac:dyDescent="0.35">
      <c r="A892">
        <v>868</v>
      </c>
      <c r="B892">
        <v>238.48895180095838</v>
      </c>
      <c r="C892">
        <v>-0.49986630095838791</v>
      </c>
    </row>
    <row r="893" spans="1:3" x14ac:dyDescent="0.35">
      <c r="A893">
        <v>869</v>
      </c>
      <c r="B893">
        <v>266.98106455808932</v>
      </c>
      <c r="C893">
        <v>2.9555081419106841</v>
      </c>
    </row>
    <row r="894" spans="1:3" x14ac:dyDescent="0.35">
      <c r="A894">
        <v>870</v>
      </c>
      <c r="B894">
        <v>338.21134645091684</v>
      </c>
      <c r="C894">
        <v>3.2262923490831668</v>
      </c>
    </row>
    <row r="895" spans="1:3" x14ac:dyDescent="0.35">
      <c r="A895">
        <v>871</v>
      </c>
      <c r="B895">
        <v>345.3343746401996</v>
      </c>
      <c r="C895">
        <v>2.8811924598003884</v>
      </c>
    </row>
    <row r="896" spans="1:3" x14ac:dyDescent="0.35">
      <c r="A896">
        <v>872</v>
      </c>
      <c r="B896">
        <v>120.95898667779305</v>
      </c>
      <c r="C896">
        <v>8.7025022206944413E-2</v>
      </c>
    </row>
    <row r="897" spans="1:3" x14ac:dyDescent="0.35">
      <c r="A897">
        <v>873</v>
      </c>
      <c r="B897">
        <v>99.589902109944802</v>
      </c>
      <c r="C897">
        <v>-1.2291480499447971</v>
      </c>
    </row>
    <row r="898" spans="1:3" x14ac:dyDescent="0.35">
      <c r="A898">
        <v>874</v>
      </c>
      <c r="B898">
        <v>181.50472628669641</v>
      </c>
      <c r="C898">
        <v>-2.983932786696414</v>
      </c>
    </row>
    <row r="899" spans="1:3" x14ac:dyDescent="0.35">
      <c r="A899">
        <v>875</v>
      </c>
      <c r="B899">
        <v>145.88958534028265</v>
      </c>
      <c r="C899">
        <v>-2.7671875402826629</v>
      </c>
    </row>
    <row r="900" spans="1:3" x14ac:dyDescent="0.35">
      <c r="A900">
        <v>876</v>
      </c>
      <c r="B900">
        <v>209.99683904382738</v>
      </c>
      <c r="C900">
        <v>2.3520853561726085</v>
      </c>
    </row>
    <row r="901" spans="1:3" x14ac:dyDescent="0.35">
      <c r="A901">
        <v>877</v>
      </c>
      <c r="B901">
        <v>42.605676595682823</v>
      </c>
      <c r="C901">
        <v>0.45319494431717544</v>
      </c>
    </row>
    <row r="902" spans="1:3" x14ac:dyDescent="0.35">
      <c r="A902">
        <v>878</v>
      </c>
      <c r="B902">
        <v>348.89588873484092</v>
      </c>
      <c r="C902">
        <v>0.31309746515910319</v>
      </c>
    </row>
    <row r="903" spans="1:3" x14ac:dyDescent="0.35">
      <c r="A903">
        <v>879</v>
      </c>
      <c r="B903">
        <v>331.08831826163407</v>
      </c>
      <c r="C903">
        <v>3.4542669383659472</v>
      </c>
    </row>
    <row r="904" spans="1:3" x14ac:dyDescent="0.35">
      <c r="A904">
        <v>880</v>
      </c>
      <c r="B904">
        <v>153.01261352956541</v>
      </c>
      <c r="C904">
        <v>3.969703470434581</v>
      </c>
    </row>
    <row r="905" spans="1:3" x14ac:dyDescent="0.35">
      <c r="A905">
        <v>881</v>
      </c>
      <c r="B905">
        <v>85.343845731379304</v>
      </c>
      <c r="C905">
        <v>2.2236786986207022</v>
      </c>
    </row>
    <row r="906" spans="1:3" x14ac:dyDescent="0.35">
      <c r="A906">
        <v>882</v>
      </c>
      <c r="B906">
        <v>135.20504305635853</v>
      </c>
      <c r="C906">
        <v>2.5266942436414581</v>
      </c>
    </row>
    <row r="907" spans="1:3" x14ac:dyDescent="0.35">
      <c r="A907">
        <v>883</v>
      </c>
      <c r="B907">
        <v>338.21134645091684</v>
      </c>
      <c r="C907">
        <v>3.9855013490831652</v>
      </c>
    </row>
    <row r="908" spans="1:3" x14ac:dyDescent="0.35">
      <c r="A908">
        <v>884</v>
      </c>
      <c r="B908">
        <v>177.94321219205503</v>
      </c>
      <c r="C908">
        <v>-4.0895200920550394</v>
      </c>
    </row>
    <row r="909" spans="1:3" x14ac:dyDescent="0.35">
      <c r="A909">
        <v>885</v>
      </c>
      <c r="B909">
        <v>99.589902109944802</v>
      </c>
      <c r="C909">
        <v>5.5734097900551944</v>
      </c>
    </row>
    <row r="910" spans="1:3" x14ac:dyDescent="0.35">
      <c r="A910">
        <v>886</v>
      </c>
      <c r="B910">
        <v>46.167190690324198</v>
      </c>
      <c r="C910">
        <v>-1.296657080324195</v>
      </c>
    </row>
    <row r="911" spans="1:3" x14ac:dyDescent="0.35">
      <c r="A911">
        <v>887</v>
      </c>
      <c r="B911">
        <v>284.78863503129628</v>
      </c>
      <c r="C911">
        <v>-0.81266603129625992</v>
      </c>
    </row>
    <row r="912" spans="1:3" x14ac:dyDescent="0.35">
      <c r="A912">
        <v>888</v>
      </c>
      <c r="B912">
        <v>74.659303447455187</v>
      </c>
      <c r="C912">
        <v>-5.6445356574551937</v>
      </c>
    </row>
    <row r="913" spans="1:3" x14ac:dyDescent="0.35">
      <c r="A913">
        <v>889</v>
      </c>
      <c r="B913">
        <v>106.71293029922755</v>
      </c>
      <c r="C913">
        <v>-9.9801899227557556E-2</v>
      </c>
    </row>
    <row r="914" spans="1:3" x14ac:dyDescent="0.35">
      <c r="A914">
        <v>890</v>
      </c>
      <c r="B914">
        <v>188.62775447597915</v>
      </c>
      <c r="C914">
        <v>3.482871524020851</v>
      </c>
    </row>
    <row r="915" spans="1:3" x14ac:dyDescent="0.35">
      <c r="A915">
        <v>891</v>
      </c>
      <c r="B915">
        <v>302.59620550450313</v>
      </c>
      <c r="C915">
        <v>-1.5916329045031148</v>
      </c>
    </row>
    <row r="916" spans="1:3" x14ac:dyDescent="0.35">
      <c r="A916">
        <v>892</v>
      </c>
      <c r="B916">
        <v>39.044162501041455</v>
      </c>
      <c r="C916">
        <v>1.9771476789585449</v>
      </c>
    </row>
    <row r="917" spans="1:3" x14ac:dyDescent="0.35">
      <c r="A917">
        <v>893</v>
      </c>
      <c r="B917">
        <v>135.20504305635853</v>
      </c>
      <c r="C917">
        <v>-4.1684801563585268</v>
      </c>
    </row>
    <row r="918" spans="1:3" x14ac:dyDescent="0.35">
      <c r="A918">
        <v>894</v>
      </c>
      <c r="B918">
        <v>85.343845731379304</v>
      </c>
      <c r="C918">
        <v>3.9015255986206938</v>
      </c>
    </row>
    <row r="919" spans="1:3" x14ac:dyDescent="0.35">
      <c r="A919">
        <v>895</v>
      </c>
      <c r="B919">
        <v>256.29652227416523</v>
      </c>
      <c r="C919">
        <v>1.0956773258347994</v>
      </c>
    </row>
    <row r="920" spans="1:3" x14ac:dyDescent="0.35">
      <c r="A920">
        <v>896</v>
      </c>
      <c r="B920">
        <v>224.24289542239288</v>
      </c>
      <c r="C920">
        <v>-0.37244092239288307</v>
      </c>
    </row>
    <row r="921" spans="1:3" x14ac:dyDescent="0.35">
      <c r="A921">
        <v>897</v>
      </c>
      <c r="B921">
        <v>209.99683904382738</v>
      </c>
      <c r="C921">
        <v>-2.2787392438273741</v>
      </c>
    </row>
    <row r="922" spans="1:3" x14ac:dyDescent="0.35">
      <c r="A922">
        <v>898</v>
      </c>
      <c r="B922">
        <v>46.167190690324198</v>
      </c>
      <c r="C922">
        <v>-1.9877395603242007</v>
      </c>
    </row>
    <row r="923" spans="1:3" x14ac:dyDescent="0.35">
      <c r="A923">
        <v>899</v>
      </c>
      <c r="B923">
        <v>338.21134645091684</v>
      </c>
      <c r="C923">
        <v>1.1647188490831581</v>
      </c>
    </row>
    <row r="924" spans="1:3" x14ac:dyDescent="0.35">
      <c r="A924">
        <v>900</v>
      </c>
      <c r="B924">
        <v>320.40377597770998</v>
      </c>
      <c r="C924">
        <v>1.3160446222900077</v>
      </c>
    </row>
    <row r="925" spans="1:3" x14ac:dyDescent="0.35">
      <c r="A925">
        <v>901</v>
      </c>
      <c r="B925">
        <v>195.75078266526191</v>
      </c>
      <c r="C925">
        <v>-2.1909506652619086</v>
      </c>
    </row>
    <row r="926" spans="1:3" x14ac:dyDescent="0.35">
      <c r="A926">
        <v>902</v>
      </c>
      <c r="B926">
        <v>323.96529007235131</v>
      </c>
      <c r="C926">
        <v>2.1091816276486952</v>
      </c>
    </row>
    <row r="927" spans="1:3" x14ac:dyDescent="0.35">
      <c r="A927">
        <v>903</v>
      </c>
      <c r="B927">
        <v>338.21134645091684</v>
      </c>
      <c r="C927">
        <v>1.6907561490831426</v>
      </c>
    </row>
    <row r="928" spans="1:3" x14ac:dyDescent="0.35">
      <c r="A928">
        <v>904</v>
      </c>
      <c r="B928">
        <v>128.0820148670758</v>
      </c>
      <c r="C928">
        <v>2.203427532924195</v>
      </c>
    </row>
    <row r="929" spans="1:3" x14ac:dyDescent="0.35">
      <c r="A929">
        <v>905</v>
      </c>
      <c r="B929">
        <v>74.659303447455187</v>
      </c>
      <c r="C929">
        <v>-1.2309217574551923</v>
      </c>
    </row>
    <row r="930" spans="1:3" x14ac:dyDescent="0.35">
      <c r="A930">
        <v>906</v>
      </c>
      <c r="B930">
        <v>295.47317731522037</v>
      </c>
      <c r="C930">
        <v>-9.3750119152203411</v>
      </c>
    </row>
    <row r="931" spans="1:3" x14ac:dyDescent="0.35">
      <c r="A931">
        <v>907</v>
      </c>
      <c r="B931">
        <v>195.75078266526191</v>
      </c>
      <c r="C931">
        <v>1.9577928347380862</v>
      </c>
    </row>
    <row r="932" spans="1:3" x14ac:dyDescent="0.35">
      <c r="A932">
        <v>908</v>
      </c>
      <c r="B932">
        <v>195.75078266526191</v>
      </c>
      <c r="C932">
        <v>-2.6493396652619197</v>
      </c>
    </row>
    <row r="933" spans="1:3" x14ac:dyDescent="0.35">
      <c r="A933">
        <v>909</v>
      </c>
      <c r="B933">
        <v>352.45740282948236</v>
      </c>
      <c r="C933">
        <v>3.4573275705176343</v>
      </c>
    </row>
    <row r="934" spans="1:3" x14ac:dyDescent="0.35">
      <c r="A934">
        <v>910</v>
      </c>
      <c r="B934">
        <v>74.659303447455187</v>
      </c>
      <c r="C934">
        <v>-2.7488627974551889</v>
      </c>
    </row>
    <row r="935" spans="1:3" x14ac:dyDescent="0.35">
      <c r="A935">
        <v>911</v>
      </c>
      <c r="B935">
        <v>153.01261352956541</v>
      </c>
      <c r="C935">
        <v>2.805441170434591</v>
      </c>
    </row>
    <row r="936" spans="1:3" x14ac:dyDescent="0.35">
      <c r="A936">
        <v>912</v>
      </c>
      <c r="B936">
        <v>192.18926857062053</v>
      </c>
      <c r="C936">
        <v>-4.5328215706205128</v>
      </c>
    </row>
    <row r="937" spans="1:3" x14ac:dyDescent="0.35">
      <c r="A937">
        <v>913</v>
      </c>
      <c r="B937">
        <v>263.41955046344799</v>
      </c>
      <c r="C937">
        <v>3.5181634365520154</v>
      </c>
    </row>
    <row r="938" spans="1:3" x14ac:dyDescent="0.35">
      <c r="A938">
        <v>914</v>
      </c>
      <c r="B938">
        <v>188.62775447597915</v>
      </c>
      <c r="C938">
        <v>0.98224062402084655</v>
      </c>
    </row>
    <row r="939" spans="1:3" x14ac:dyDescent="0.35">
      <c r="A939">
        <v>915</v>
      </c>
      <c r="B939">
        <v>67.536275258172438</v>
      </c>
      <c r="C939">
        <v>1.8058580318275688</v>
      </c>
    </row>
    <row r="940" spans="1:3" x14ac:dyDescent="0.35">
      <c r="A940">
        <v>916</v>
      </c>
      <c r="B940">
        <v>124.52050077243442</v>
      </c>
      <c r="C940">
        <v>3.5529352275655697</v>
      </c>
    </row>
    <row r="941" spans="1:3" x14ac:dyDescent="0.35">
      <c r="A941">
        <v>917</v>
      </c>
      <c r="B941">
        <v>142.3280712456413</v>
      </c>
      <c r="C941">
        <v>-2.6470782456412962</v>
      </c>
    </row>
    <row r="942" spans="1:3" x14ac:dyDescent="0.35">
      <c r="A942">
        <v>918</v>
      </c>
      <c r="B942">
        <v>39.044162501041455</v>
      </c>
      <c r="C942">
        <v>-5.0641623910414566</v>
      </c>
    </row>
    <row r="943" spans="1:3" x14ac:dyDescent="0.35">
      <c r="A943">
        <v>919</v>
      </c>
      <c r="B943">
        <v>103.15141620458618</v>
      </c>
      <c r="C943">
        <v>-2.8649057045861781</v>
      </c>
    </row>
    <row r="944" spans="1:3" x14ac:dyDescent="0.35">
      <c r="A944">
        <v>920</v>
      </c>
      <c r="B944">
        <v>224.24289542239288</v>
      </c>
      <c r="C944">
        <v>-2.7032545223928821</v>
      </c>
    </row>
    <row r="945" spans="1:3" x14ac:dyDescent="0.35">
      <c r="A945">
        <v>921</v>
      </c>
      <c r="B945">
        <v>135.20504305635853</v>
      </c>
      <c r="C945">
        <v>1.5659160436414652</v>
      </c>
    </row>
    <row r="946" spans="1:3" x14ac:dyDescent="0.35">
      <c r="A946">
        <v>922</v>
      </c>
      <c r="B946">
        <v>242.05046589559976</v>
      </c>
      <c r="C946">
        <v>-0.50508579559976852</v>
      </c>
    </row>
    <row r="947" spans="1:3" x14ac:dyDescent="0.35">
      <c r="A947">
        <v>923</v>
      </c>
      <c r="B947">
        <v>309.7192336937859</v>
      </c>
      <c r="C947">
        <v>-2.375181493785874</v>
      </c>
    </row>
    <row r="948" spans="1:3" x14ac:dyDescent="0.35">
      <c r="A948">
        <v>924</v>
      </c>
      <c r="B948">
        <v>249.17349408488249</v>
      </c>
      <c r="C948">
        <v>2.0679980151174959</v>
      </c>
    </row>
    <row r="949" spans="1:3" x14ac:dyDescent="0.35">
      <c r="A949">
        <v>925</v>
      </c>
      <c r="B949">
        <v>334.64983235627551</v>
      </c>
      <c r="C949">
        <v>-5.6349036562755259</v>
      </c>
    </row>
    <row r="950" spans="1:3" x14ac:dyDescent="0.35">
      <c r="A950">
        <v>926</v>
      </c>
      <c r="B950">
        <v>206.43532494918603</v>
      </c>
      <c r="C950">
        <v>2.3050023508139645</v>
      </c>
    </row>
    <row r="951" spans="1:3" x14ac:dyDescent="0.35">
      <c r="A951">
        <v>927</v>
      </c>
      <c r="B951">
        <v>320.40377597770998</v>
      </c>
      <c r="C951">
        <v>-3.5871241777099954</v>
      </c>
    </row>
    <row r="952" spans="1:3" x14ac:dyDescent="0.35">
      <c r="A952">
        <v>928</v>
      </c>
      <c r="B952">
        <v>156.5741276242068</v>
      </c>
      <c r="C952">
        <v>-2.0778974242067818</v>
      </c>
    </row>
    <row r="953" spans="1:3" x14ac:dyDescent="0.35">
      <c r="A953">
        <v>929</v>
      </c>
      <c r="B953">
        <v>206.43532494918603</v>
      </c>
      <c r="C953">
        <v>-3.0225622491860236</v>
      </c>
    </row>
    <row r="954" spans="1:3" x14ac:dyDescent="0.35">
      <c r="A954">
        <v>930</v>
      </c>
      <c r="B954">
        <v>284.78863503129628</v>
      </c>
      <c r="C954">
        <v>-6.3995143312963023</v>
      </c>
    </row>
    <row r="955" spans="1:3" x14ac:dyDescent="0.35">
      <c r="A955">
        <v>931</v>
      </c>
      <c r="B955">
        <v>135.20504305635853</v>
      </c>
      <c r="C955">
        <v>1.1475043641468119E-2</v>
      </c>
    </row>
    <row r="956" spans="1:3" x14ac:dyDescent="0.35">
      <c r="A956">
        <v>932</v>
      </c>
      <c r="B956">
        <v>242.05046589559976</v>
      </c>
      <c r="C956">
        <v>-3.4507148955997593</v>
      </c>
    </row>
    <row r="957" spans="1:3" x14ac:dyDescent="0.35">
      <c r="A957">
        <v>933</v>
      </c>
      <c r="B957">
        <v>142.3280712456413</v>
      </c>
      <c r="C957">
        <v>-1.7968257456412857</v>
      </c>
    </row>
    <row r="958" spans="1:3" x14ac:dyDescent="0.35">
      <c r="A958">
        <v>934</v>
      </c>
      <c r="B958">
        <v>78.220817542096569</v>
      </c>
      <c r="C958">
        <v>0.9315299379034343</v>
      </c>
    </row>
    <row r="959" spans="1:3" x14ac:dyDescent="0.35">
      <c r="A959">
        <v>935</v>
      </c>
      <c r="B959">
        <v>274.10409274737208</v>
      </c>
      <c r="C959">
        <v>-4.4856997473720526</v>
      </c>
    </row>
    <row r="960" spans="1:3" x14ac:dyDescent="0.35">
      <c r="A960">
        <v>936</v>
      </c>
      <c r="B960">
        <v>213.55835313846876</v>
      </c>
      <c r="C960">
        <v>-3.3153988384687523</v>
      </c>
    </row>
    <row r="961" spans="1:3" x14ac:dyDescent="0.35">
      <c r="A961">
        <v>937</v>
      </c>
      <c r="B961">
        <v>316.84226188306855</v>
      </c>
      <c r="C961">
        <v>5.6797292169314346</v>
      </c>
    </row>
    <row r="962" spans="1:3" x14ac:dyDescent="0.35">
      <c r="A962">
        <v>938</v>
      </c>
      <c r="B962">
        <v>199.31229675990326</v>
      </c>
      <c r="C962">
        <v>0.24436294009674953</v>
      </c>
    </row>
    <row r="963" spans="1:3" x14ac:dyDescent="0.35">
      <c r="A963">
        <v>939</v>
      </c>
      <c r="B963">
        <v>163.69715581348953</v>
      </c>
      <c r="C963">
        <v>-1.79793271348953</v>
      </c>
    </row>
    <row r="964" spans="1:3" x14ac:dyDescent="0.35">
      <c r="A964">
        <v>940</v>
      </c>
      <c r="B964">
        <v>145.88958534028265</v>
      </c>
      <c r="C964">
        <v>-1.323876140282664</v>
      </c>
    </row>
    <row r="965" spans="1:3" x14ac:dyDescent="0.35">
      <c r="A965">
        <v>941</v>
      </c>
      <c r="B965">
        <v>245.61197999024114</v>
      </c>
      <c r="C965">
        <v>-1.2365023902411281</v>
      </c>
    </row>
    <row r="966" spans="1:3" x14ac:dyDescent="0.35">
      <c r="A966">
        <v>942</v>
      </c>
      <c r="B966">
        <v>128.0820148670758</v>
      </c>
      <c r="C966">
        <v>2.4730940329241946</v>
      </c>
    </row>
    <row r="967" spans="1:3" x14ac:dyDescent="0.35">
      <c r="A967">
        <v>943</v>
      </c>
      <c r="B967">
        <v>135.20504305635853</v>
      </c>
      <c r="C967">
        <v>-0.28920555635852452</v>
      </c>
    </row>
    <row r="968" spans="1:3" x14ac:dyDescent="0.35">
      <c r="A968">
        <v>944</v>
      </c>
      <c r="B968">
        <v>78.220817542096569</v>
      </c>
      <c r="C968">
        <v>-2.9508765920965629</v>
      </c>
    </row>
    <row r="969" spans="1:3" x14ac:dyDescent="0.35">
      <c r="A969">
        <v>945</v>
      </c>
      <c r="B969">
        <v>46.167190690324198</v>
      </c>
      <c r="C969">
        <v>0.59046704967580155</v>
      </c>
    </row>
    <row r="970" spans="1:3" x14ac:dyDescent="0.35">
      <c r="A970">
        <v>946</v>
      </c>
      <c r="B970">
        <v>113.8359584885103</v>
      </c>
      <c r="C970">
        <v>-3.8943199885103041</v>
      </c>
    </row>
    <row r="971" spans="1:3" x14ac:dyDescent="0.35">
      <c r="A971">
        <v>947</v>
      </c>
      <c r="B971">
        <v>295.47317731522037</v>
      </c>
      <c r="C971">
        <v>-6.2840884152203671</v>
      </c>
    </row>
    <row r="972" spans="1:3" x14ac:dyDescent="0.35">
      <c r="A972">
        <v>948</v>
      </c>
      <c r="B972">
        <v>53.290218879606947</v>
      </c>
      <c r="C972">
        <v>-4.227370729606946</v>
      </c>
    </row>
    <row r="973" spans="1:3" x14ac:dyDescent="0.35">
      <c r="A973">
        <v>949</v>
      </c>
      <c r="B973">
        <v>92.466873920662053</v>
      </c>
      <c r="C973">
        <v>2.6744160393379417</v>
      </c>
    </row>
    <row r="974" spans="1:3" x14ac:dyDescent="0.35">
      <c r="A974">
        <v>950</v>
      </c>
      <c r="B974">
        <v>242.05046589559976</v>
      </c>
      <c r="C974">
        <v>-4.402354995599751</v>
      </c>
    </row>
    <row r="975" spans="1:3" x14ac:dyDescent="0.35">
      <c r="A975">
        <v>951</v>
      </c>
      <c r="B975">
        <v>352.45740282948236</v>
      </c>
      <c r="C975">
        <v>2.2792715705176647</v>
      </c>
    </row>
    <row r="976" spans="1:3" x14ac:dyDescent="0.35">
      <c r="A976">
        <v>952</v>
      </c>
      <c r="B976">
        <v>263.41955046344799</v>
      </c>
      <c r="C976">
        <v>0.12920253655198621</v>
      </c>
    </row>
    <row r="977" spans="1:3" x14ac:dyDescent="0.35">
      <c r="A977">
        <v>953</v>
      </c>
      <c r="B977">
        <v>142.3280712456413</v>
      </c>
      <c r="C977">
        <v>-4.2142600456413106</v>
      </c>
    </row>
    <row r="978" spans="1:3" x14ac:dyDescent="0.35">
      <c r="A978">
        <v>954</v>
      </c>
      <c r="B978">
        <v>170.82018400277227</v>
      </c>
      <c r="C978">
        <v>3.6133442972277408</v>
      </c>
    </row>
    <row r="979" spans="1:3" x14ac:dyDescent="0.35">
      <c r="A979">
        <v>955</v>
      </c>
      <c r="B979">
        <v>85.343845731379304</v>
      </c>
      <c r="C979">
        <v>-0.54377176137930405</v>
      </c>
    </row>
    <row r="980" spans="1:3" x14ac:dyDescent="0.35">
      <c r="A980">
        <v>956</v>
      </c>
      <c r="B980">
        <v>74.659303447455187</v>
      </c>
      <c r="C980">
        <v>-1.1179736774551827</v>
      </c>
    </row>
    <row r="981" spans="1:3" x14ac:dyDescent="0.35">
      <c r="A981">
        <v>957</v>
      </c>
      <c r="B981">
        <v>331.08831826163407</v>
      </c>
      <c r="C981">
        <v>-0.53602016163409871</v>
      </c>
    </row>
    <row r="982" spans="1:3" x14ac:dyDescent="0.35">
      <c r="A982">
        <v>958</v>
      </c>
      <c r="B982">
        <v>177.94321219205503</v>
      </c>
      <c r="C982">
        <v>0.18554940794496133</v>
      </c>
    </row>
    <row r="983" spans="1:3" x14ac:dyDescent="0.35">
      <c r="A983">
        <v>959</v>
      </c>
      <c r="B983">
        <v>106.71293029922755</v>
      </c>
      <c r="C983">
        <v>-0.2413953992275566</v>
      </c>
    </row>
    <row r="984" spans="1:3" x14ac:dyDescent="0.35">
      <c r="A984">
        <v>960</v>
      </c>
      <c r="B984">
        <v>63.97476116353107</v>
      </c>
      <c r="C984">
        <v>-2.9878644235310716</v>
      </c>
    </row>
    <row r="985" spans="1:3" x14ac:dyDescent="0.35">
      <c r="A985">
        <v>961</v>
      </c>
      <c r="B985">
        <v>217.11986723311014</v>
      </c>
      <c r="C985">
        <v>-2.828945733110146</v>
      </c>
    </row>
    <row r="986" spans="1:3" x14ac:dyDescent="0.35">
      <c r="A986">
        <v>962</v>
      </c>
      <c r="B986">
        <v>202.87381085454464</v>
      </c>
      <c r="C986">
        <v>2.4878726454553544</v>
      </c>
    </row>
    <row r="987" spans="1:3" x14ac:dyDescent="0.35">
      <c r="A987">
        <v>963</v>
      </c>
      <c r="B987">
        <v>316.84226188306855</v>
      </c>
      <c r="C987">
        <v>3.5628818169314513</v>
      </c>
    </row>
    <row r="988" spans="1:3" x14ac:dyDescent="0.35">
      <c r="A988">
        <v>964</v>
      </c>
      <c r="B988">
        <v>345.3343746401996</v>
      </c>
      <c r="C988">
        <v>2.4316448598004285</v>
      </c>
    </row>
    <row r="989" spans="1:3" x14ac:dyDescent="0.35">
      <c r="A989">
        <v>965</v>
      </c>
      <c r="B989">
        <v>348.89588873484092</v>
      </c>
      <c r="C989">
        <v>1.6721749651590585</v>
      </c>
    </row>
    <row r="990" spans="1:3" x14ac:dyDescent="0.35">
      <c r="A990">
        <v>966</v>
      </c>
      <c r="B990">
        <v>185.06624038133776</v>
      </c>
      <c r="C990">
        <v>-0.90653998133777236</v>
      </c>
    </row>
    <row r="991" spans="1:3" x14ac:dyDescent="0.35">
      <c r="A991">
        <v>967</v>
      </c>
      <c r="B991">
        <v>177.94321219205503</v>
      </c>
      <c r="C991">
        <v>-0.14532969205504287</v>
      </c>
    </row>
    <row r="992" spans="1:3" x14ac:dyDescent="0.35">
      <c r="A992">
        <v>968</v>
      </c>
      <c r="B992">
        <v>309.7192336937859</v>
      </c>
      <c r="C992">
        <v>-4.083016393785897</v>
      </c>
    </row>
    <row r="993" spans="1:3" x14ac:dyDescent="0.35">
      <c r="A993">
        <v>969</v>
      </c>
      <c r="B993">
        <v>341.77286054555816</v>
      </c>
      <c r="C993">
        <v>-5.3363035455581667</v>
      </c>
    </row>
    <row r="994" spans="1:3" x14ac:dyDescent="0.35">
      <c r="A994">
        <v>970</v>
      </c>
      <c r="B994">
        <v>295.47317731522037</v>
      </c>
      <c r="C994">
        <v>-2.4075853152203877</v>
      </c>
    </row>
    <row r="995" spans="1:3" x14ac:dyDescent="0.35">
      <c r="A995">
        <v>971</v>
      </c>
      <c r="B995">
        <v>103.15141620458618</v>
      </c>
      <c r="C995">
        <v>-1.8954382045861848</v>
      </c>
    </row>
    <row r="996" spans="1:3" x14ac:dyDescent="0.35">
      <c r="A996">
        <v>972</v>
      </c>
      <c r="B996">
        <v>263.41955046344799</v>
      </c>
      <c r="C996">
        <v>-1.4881039634479976</v>
      </c>
    </row>
    <row r="997" spans="1:3" x14ac:dyDescent="0.35">
      <c r="A997">
        <v>973</v>
      </c>
      <c r="B997">
        <v>266.98106455808932</v>
      </c>
      <c r="C997">
        <v>1.7864743419106617</v>
      </c>
    </row>
    <row r="998" spans="1:3" x14ac:dyDescent="0.35">
      <c r="A998">
        <v>974</v>
      </c>
      <c r="B998">
        <v>256.29652227416523</v>
      </c>
      <c r="C998">
        <v>3.8731482258347683</v>
      </c>
    </row>
    <row r="999" spans="1:3" x14ac:dyDescent="0.35">
      <c r="A999">
        <v>975</v>
      </c>
      <c r="B999">
        <v>46.167190690324198</v>
      </c>
      <c r="C999">
        <v>2.923694989675802</v>
      </c>
    </row>
    <row r="1000" spans="1:3" x14ac:dyDescent="0.35">
      <c r="A1000">
        <v>976</v>
      </c>
      <c r="B1000">
        <v>149.45109943492403</v>
      </c>
      <c r="C1000">
        <v>-0.49455083492404128</v>
      </c>
    </row>
    <row r="1001" spans="1:3" x14ac:dyDescent="0.35">
      <c r="A1001">
        <v>977</v>
      </c>
      <c r="B1001">
        <v>42.605676595682823</v>
      </c>
      <c r="C1001">
        <v>1.7331339543171751</v>
      </c>
    </row>
    <row r="1002" spans="1:3" x14ac:dyDescent="0.35">
      <c r="A1002">
        <v>978</v>
      </c>
      <c r="B1002">
        <v>252.73500817952387</v>
      </c>
      <c r="C1002">
        <v>-2.3741440795238873</v>
      </c>
    </row>
    <row r="1003" spans="1:3" x14ac:dyDescent="0.35">
      <c r="A1003">
        <v>979</v>
      </c>
      <c r="B1003">
        <v>316.84226188306855</v>
      </c>
      <c r="C1003">
        <v>-2.9273388830685576</v>
      </c>
    </row>
    <row r="1004" spans="1:3" x14ac:dyDescent="0.35">
      <c r="A1004">
        <v>980</v>
      </c>
      <c r="B1004">
        <v>142.3280712456413</v>
      </c>
      <c r="C1004">
        <v>-4.304114645641306</v>
      </c>
    </row>
    <row r="1005" spans="1:3" x14ac:dyDescent="0.35">
      <c r="A1005">
        <v>981</v>
      </c>
      <c r="B1005">
        <v>313.28074778842722</v>
      </c>
      <c r="C1005">
        <v>-1.5981942884272371</v>
      </c>
    </row>
    <row r="1006" spans="1:3" x14ac:dyDescent="0.35">
      <c r="A1006">
        <v>982</v>
      </c>
      <c r="B1006">
        <v>167.25866990813091</v>
      </c>
      <c r="C1006">
        <v>-2.5428108081309233</v>
      </c>
    </row>
    <row r="1007" spans="1:3" x14ac:dyDescent="0.35">
      <c r="A1007">
        <v>983</v>
      </c>
      <c r="B1007">
        <v>306.15771959914446</v>
      </c>
      <c r="C1007">
        <v>-2.8388838991444345</v>
      </c>
    </row>
    <row r="1008" spans="1:3" x14ac:dyDescent="0.35">
      <c r="A1008">
        <v>984</v>
      </c>
      <c r="B1008">
        <v>35.482648406400081</v>
      </c>
      <c r="C1008">
        <v>1.0922586835999226</v>
      </c>
    </row>
    <row r="1009" spans="1:3" x14ac:dyDescent="0.35">
      <c r="A1009">
        <v>985</v>
      </c>
      <c r="B1009">
        <v>213.55835313846876</v>
      </c>
      <c r="C1009">
        <v>3.0679788615312305</v>
      </c>
    </row>
    <row r="1010" spans="1:3" x14ac:dyDescent="0.35">
      <c r="A1010">
        <v>986</v>
      </c>
      <c r="B1010">
        <v>245.61197999024114</v>
      </c>
      <c r="C1010">
        <v>3.4461227097588676</v>
      </c>
    </row>
    <row r="1011" spans="1:3" x14ac:dyDescent="0.35">
      <c r="A1011">
        <v>987</v>
      </c>
      <c r="B1011">
        <v>313.28074778842722</v>
      </c>
      <c r="C1011">
        <v>-0.72120688842721847</v>
      </c>
    </row>
    <row r="1012" spans="1:3" x14ac:dyDescent="0.35">
      <c r="A1012">
        <v>988</v>
      </c>
      <c r="B1012">
        <v>313.28074778842722</v>
      </c>
      <c r="C1012">
        <v>-0.27948988842723566</v>
      </c>
    </row>
    <row r="1013" spans="1:3" x14ac:dyDescent="0.35">
      <c r="A1013">
        <v>989</v>
      </c>
      <c r="B1013">
        <v>249.17349408488249</v>
      </c>
      <c r="C1013">
        <v>0.51047141511750738</v>
      </c>
    </row>
    <row r="1014" spans="1:3" x14ac:dyDescent="0.35">
      <c r="A1014">
        <v>990</v>
      </c>
      <c r="B1014">
        <v>192.18926857062053</v>
      </c>
      <c r="C1014">
        <v>4.6416339293794806</v>
      </c>
    </row>
    <row r="1015" spans="1:3" x14ac:dyDescent="0.35">
      <c r="A1015">
        <v>991</v>
      </c>
      <c r="B1015">
        <v>46.167190690324198</v>
      </c>
      <c r="C1015">
        <v>2.9129531396757997</v>
      </c>
    </row>
    <row r="1016" spans="1:3" x14ac:dyDescent="0.35">
      <c r="A1016">
        <v>992</v>
      </c>
      <c r="B1016">
        <v>242.05046589559976</v>
      </c>
      <c r="C1016">
        <v>-1.8585907955997527</v>
      </c>
    </row>
    <row r="1017" spans="1:3" x14ac:dyDescent="0.35">
      <c r="A1017">
        <v>993</v>
      </c>
      <c r="B1017">
        <v>356.01891692412369</v>
      </c>
      <c r="C1017">
        <v>-4.942955524123704</v>
      </c>
    </row>
    <row r="1018" spans="1:3" x14ac:dyDescent="0.35">
      <c r="A1018">
        <v>994</v>
      </c>
      <c r="B1018">
        <v>352.45740282948236</v>
      </c>
      <c r="C1018">
        <v>0.23125857051763887</v>
      </c>
    </row>
    <row r="1019" spans="1:3" x14ac:dyDescent="0.35">
      <c r="A1019">
        <v>995</v>
      </c>
      <c r="B1019">
        <v>128.0820148670758</v>
      </c>
      <c r="C1019">
        <v>-1.4006659670757955</v>
      </c>
    </row>
    <row r="1020" spans="1:3" x14ac:dyDescent="0.35">
      <c r="A1020">
        <v>996</v>
      </c>
      <c r="B1020">
        <v>323.96529007235131</v>
      </c>
      <c r="C1020">
        <v>2.7232527648664018E-2</v>
      </c>
    </row>
    <row r="1021" spans="1:3" x14ac:dyDescent="0.35">
      <c r="A1021">
        <v>997</v>
      </c>
      <c r="B1021">
        <v>270.54257865273075</v>
      </c>
      <c r="C1021">
        <v>3.5845052472692487</v>
      </c>
    </row>
    <row r="1022" spans="1:3" x14ac:dyDescent="0.35">
      <c r="A1022">
        <v>998</v>
      </c>
      <c r="B1022">
        <v>220.68138132775152</v>
      </c>
      <c r="C1022">
        <v>-3.11112602775151</v>
      </c>
    </row>
    <row r="1023" spans="1:3" x14ac:dyDescent="0.35">
      <c r="A1023">
        <v>999</v>
      </c>
      <c r="B1023">
        <v>35.482648406400081</v>
      </c>
      <c r="C1023">
        <v>3.2851131635999167</v>
      </c>
    </row>
    <row r="1024" spans="1:3" x14ac:dyDescent="0.35">
      <c r="A1024">
        <v>1000</v>
      </c>
      <c r="B1024">
        <v>53.290218879606947</v>
      </c>
      <c r="C1024">
        <v>0.96733558039305478</v>
      </c>
    </row>
    <row r="1025" spans="1:3" x14ac:dyDescent="0.35">
      <c r="A1025">
        <v>1001</v>
      </c>
      <c r="B1025">
        <v>306.15771959914446</v>
      </c>
      <c r="C1025">
        <v>-4.5695665991444798</v>
      </c>
    </row>
    <row r="1026" spans="1:3" x14ac:dyDescent="0.35">
      <c r="A1026">
        <v>1002</v>
      </c>
      <c r="B1026">
        <v>263.41955046344799</v>
      </c>
      <c r="C1026">
        <v>-2.9542946634479677</v>
      </c>
    </row>
    <row r="1027" spans="1:3" x14ac:dyDescent="0.35">
      <c r="A1027">
        <v>1003</v>
      </c>
      <c r="B1027">
        <v>199.31229675990326</v>
      </c>
      <c r="C1027">
        <v>-3.5442836599032717</v>
      </c>
    </row>
    <row r="1028" spans="1:3" x14ac:dyDescent="0.35">
      <c r="A1028">
        <v>1004</v>
      </c>
      <c r="B1028">
        <v>206.43532494918603</v>
      </c>
      <c r="C1028">
        <v>-3.5591648491860326</v>
      </c>
    </row>
    <row r="1029" spans="1:3" x14ac:dyDescent="0.35">
      <c r="A1029">
        <v>1005</v>
      </c>
      <c r="B1029">
        <v>227.80440951703426</v>
      </c>
      <c r="C1029">
        <v>1.4981411829657532</v>
      </c>
    </row>
    <row r="1030" spans="1:3" x14ac:dyDescent="0.35">
      <c r="A1030">
        <v>1006</v>
      </c>
      <c r="B1030">
        <v>53.290218879606947</v>
      </c>
      <c r="C1030">
        <v>3.4353468003930558</v>
      </c>
    </row>
    <row r="1031" spans="1:3" x14ac:dyDescent="0.35">
      <c r="A1031">
        <v>1007</v>
      </c>
      <c r="B1031">
        <v>53.290218879606947</v>
      </c>
      <c r="C1031">
        <v>-2.936845769606947</v>
      </c>
    </row>
    <row r="1032" spans="1:3" x14ac:dyDescent="0.35">
      <c r="A1032">
        <v>1008</v>
      </c>
      <c r="B1032">
        <v>160.13564171884815</v>
      </c>
      <c r="C1032">
        <v>-5.3119889188481579</v>
      </c>
    </row>
    <row r="1033" spans="1:3" x14ac:dyDescent="0.35">
      <c r="A1033">
        <v>1009</v>
      </c>
      <c r="B1033">
        <v>284.78863503129628</v>
      </c>
      <c r="C1033">
        <v>1.3160805687037396</v>
      </c>
    </row>
    <row r="1034" spans="1:3" x14ac:dyDescent="0.35">
      <c r="A1034">
        <v>1010</v>
      </c>
      <c r="B1034">
        <v>124.52050077243442</v>
      </c>
      <c r="C1034">
        <v>-0.49111687243441793</v>
      </c>
    </row>
    <row r="1035" spans="1:3" x14ac:dyDescent="0.35">
      <c r="A1035">
        <v>1011</v>
      </c>
      <c r="B1035">
        <v>252.73500817952387</v>
      </c>
      <c r="C1035">
        <v>-5.9240242795238771</v>
      </c>
    </row>
    <row r="1036" spans="1:3" x14ac:dyDescent="0.35">
      <c r="A1036">
        <v>1012</v>
      </c>
      <c r="B1036">
        <v>284.78863503129628</v>
      </c>
      <c r="C1036">
        <v>-0.49516713129628442</v>
      </c>
    </row>
    <row r="1037" spans="1:3" x14ac:dyDescent="0.35">
      <c r="A1037">
        <v>1013</v>
      </c>
      <c r="B1037">
        <v>135.20504305635853</v>
      </c>
      <c r="C1037">
        <v>2.8977246436414532</v>
      </c>
    </row>
    <row r="1038" spans="1:3" x14ac:dyDescent="0.35">
      <c r="A1038">
        <v>1014</v>
      </c>
      <c r="B1038">
        <v>113.8359584885103</v>
      </c>
      <c r="C1038">
        <v>0.82314461148969542</v>
      </c>
    </row>
    <row r="1039" spans="1:3" x14ac:dyDescent="0.35">
      <c r="A1039">
        <v>1015</v>
      </c>
      <c r="B1039">
        <v>153.01261352956541</v>
      </c>
      <c r="C1039">
        <v>-1.2389928295654045</v>
      </c>
    </row>
    <row r="1040" spans="1:3" x14ac:dyDescent="0.35">
      <c r="A1040">
        <v>1016</v>
      </c>
      <c r="B1040">
        <v>348.89588873484092</v>
      </c>
      <c r="C1040">
        <v>-7.3653791348409072</v>
      </c>
    </row>
    <row r="1041" spans="1:3" x14ac:dyDescent="0.35">
      <c r="A1041">
        <v>1017</v>
      </c>
      <c r="B1041">
        <v>142.3280712456413</v>
      </c>
      <c r="C1041">
        <v>-0.7340080456413034</v>
      </c>
    </row>
    <row r="1042" spans="1:3" x14ac:dyDescent="0.35">
      <c r="A1042">
        <v>1018</v>
      </c>
      <c r="B1042">
        <v>302.59620550450313</v>
      </c>
      <c r="C1042">
        <v>0.26886879549687137</v>
      </c>
    </row>
    <row r="1043" spans="1:3" x14ac:dyDescent="0.35">
      <c r="A1043">
        <v>1019</v>
      </c>
      <c r="B1043">
        <v>156.5741276242068</v>
      </c>
      <c r="C1043">
        <v>0.72956557579320247</v>
      </c>
    </row>
    <row r="1044" spans="1:3" x14ac:dyDescent="0.35">
      <c r="A1044">
        <v>1020</v>
      </c>
      <c r="B1044">
        <v>71.09778935281382</v>
      </c>
      <c r="C1044">
        <v>1.8089951471861809</v>
      </c>
    </row>
    <row r="1045" spans="1:3" x14ac:dyDescent="0.35">
      <c r="A1045">
        <v>1021</v>
      </c>
      <c r="B1045">
        <v>348.89588873484092</v>
      </c>
      <c r="C1045">
        <v>-2.6888401348409161</v>
      </c>
    </row>
    <row r="1046" spans="1:3" x14ac:dyDescent="0.35">
      <c r="A1046">
        <v>1022</v>
      </c>
      <c r="B1046">
        <v>274.10409274737208</v>
      </c>
      <c r="C1046">
        <v>-2.7406725473720712</v>
      </c>
    </row>
    <row r="1047" spans="1:3" x14ac:dyDescent="0.35">
      <c r="A1047">
        <v>1023</v>
      </c>
      <c r="B1047">
        <v>274.10409274737208</v>
      </c>
      <c r="C1047">
        <v>6.4456074526279394</v>
      </c>
    </row>
    <row r="1048" spans="1:3" x14ac:dyDescent="0.35">
      <c r="A1048">
        <v>1024</v>
      </c>
      <c r="B1048">
        <v>320.40377597770998</v>
      </c>
      <c r="C1048">
        <v>5.3792093222900235</v>
      </c>
    </row>
    <row r="1049" spans="1:3" x14ac:dyDescent="0.35">
      <c r="A1049">
        <v>1025</v>
      </c>
      <c r="B1049">
        <v>135.20504305635853</v>
      </c>
      <c r="C1049">
        <v>-3.4710377563585268</v>
      </c>
    </row>
    <row r="1050" spans="1:3" x14ac:dyDescent="0.35">
      <c r="A1050">
        <v>1026</v>
      </c>
      <c r="B1050">
        <v>217.11986723311014</v>
      </c>
      <c r="C1050">
        <v>-3.069349133110137</v>
      </c>
    </row>
    <row r="1051" spans="1:3" x14ac:dyDescent="0.35">
      <c r="A1051">
        <v>1027</v>
      </c>
      <c r="B1051">
        <v>356.01891692412369</v>
      </c>
      <c r="C1051">
        <v>-4.1533065241237068</v>
      </c>
    </row>
    <row r="1052" spans="1:3" x14ac:dyDescent="0.35">
      <c r="A1052">
        <v>1028</v>
      </c>
      <c r="B1052">
        <v>234.92743770631699</v>
      </c>
      <c r="C1052">
        <v>0.24041749368299747</v>
      </c>
    </row>
    <row r="1053" spans="1:3" x14ac:dyDescent="0.35">
      <c r="A1053">
        <v>1029</v>
      </c>
      <c r="B1053">
        <v>281.22712093665484</v>
      </c>
      <c r="C1053">
        <v>-4.6806121366548155</v>
      </c>
    </row>
    <row r="1054" spans="1:3" x14ac:dyDescent="0.35">
      <c r="A1054">
        <v>1030</v>
      </c>
      <c r="B1054">
        <v>302.59620550450313</v>
      </c>
      <c r="C1054">
        <v>-4.7555137045031302</v>
      </c>
    </row>
    <row r="1055" spans="1:3" x14ac:dyDescent="0.35">
      <c r="A1055">
        <v>1031</v>
      </c>
      <c r="B1055">
        <v>110.27444439386893</v>
      </c>
      <c r="C1055">
        <v>1.1195807061310603</v>
      </c>
    </row>
    <row r="1056" spans="1:3" x14ac:dyDescent="0.35">
      <c r="A1056">
        <v>1032</v>
      </c>
      <c r="B1056">
        <v>206.43532494918603</v>
      </c>
      <c r="C1056">
        <v>2.487752050813981</v>
      </c>
    </row>
    <row r="1057" spans="1:3" x14ac:dyDescent="0.35">
      <c r="A1057">
        <v>1033</v>
      </c>
      <c r="B1057">
        <v>74.659303447455187</v>
      </c>
      <c r="C1057">
        <v>-4.224962157455181</v>
      </c>
    </row>
    <row r="1058" spans="1:3" x14ac:dyDescent="0.35">
      <c r="A1058">
        <v>1034</v>
      </c>
      <c r="B1058">
        <v>323.96529007235131</v>
      </c>
      <c r="C1058">
        <v>5.7932742276486806</v>
      </c>
    </row>
    <row r="1059" spans="1:3" x14ac:dyDescent="0.35">
      <c r="A1059">
        <v>1035</v>
      </c>
      <c r="B1059">
        <v>96.028388015303435</v>
      </c>
      <c r="C1059">
        <v>-0.20628767530342884</v>
      </c>
    </row>
    <row r="1060" spans="1:3" x14ac:dyDescent="0.35">
      <c r="A1060">
        <v>1036</v>
      </c>
      <c r="B1060">
        <v>106.71293029922755</v>
      </c>
      <c r="C1060">
        <v>-2.3047399992275501</v>
      </c>
    </row>
    <row r="1061" spans="1:3" x14ac:dyDescent="0.35">
      <c r="A1061">
        <v>1037</v>
      </c>
      <c r="B1061">
        <v>281.22712093665484</v>
      </c>
      <c r="C1061">
        <v>-2.2269076366548575</v>
      </c>
    </row>
    <row r="1062" spans="1:3" x14ac:dyDescent="0.35">
      <c r="A1062">
        <v>1038</v>
      </c>
      <c r="B1062">
        <v>284.78863503129628</v>
      </c>
      <c r="C1062">
        <v>0.9322834687037016</v>
      </c>
    </row>
    <row r="1063" spans="1:3" x14ac:dyDescent="0.35">
      <c r="A1063">
        <v>1039</v>
      </c>
      <c r="B1063">
        <v>138.76655715099992</v>
      </c>
      <c r="C1063">
        <v>-3.6637649509999051</v>
      </c>
    </row>
    <row r="1064" spans="1:3" x14ac:dyDescent="0.35">
      <c r="A1064">
        <v>1040</v>
      </c>
      <c r="B1064">
        <v>128.0820148670758</v>
      </c>
      <c r="C1064">
        <v>6.8744603329242011</v>
      </c>
    </row>
    <row r="1065" spans="1:3" x14ac:dyDescent="0.35">
      <c r="A1065">
        <v>1041</v>
      </c>
      <c r="B1065">
        <v>181.50472628669641</v>
      </c>
      <c r="C1065">
        <v>2.0700333133035826</v>
      </c>
    </row>
    <row r="1066" spans="1:3" x14ac:dyDescent="0.35">
      <c r="A1066">
        <v>1042</v>
      </c>
      <c r="B1066">
        <v>81.782331636737936</v>
      </c>
      <c r="C1066">
        <v>0.66410408326206039</v>
      </c>
    </row>
    <row r="1067" spans="1:3" x14ac:dyDescent="0.35">
      <c r="A1067">
        <v>1043</v>
      </c>
      <c r="B1067">
        <v>113.8359584885103</v>
      </c>
      <c r="C1067">
        <v>1.7783492114896973</v>
      </c>
    </row>
    <row r="1068" spans="1:3" x14ac:dyDescent="0.35">
      <c r="A1068">
        <v>1044</v>
      </c>
      <c r="B1068">
        <v>106.71293029922755</v>
      </c>
      <c r="C1068">
        <v>-2.6731779992275477</v>
      </c>
    </row>
    <row r="1069" spans="1:3" x14ac:dyDescent="0.35">
      <c r="A1069">
        <v>1045</v>
      </c>
      <c r="B1069">
        <v>220.68138132775152</v>
      </c>
      <c r="C1069">
        <v>2.1221749722484731</v>
      </c>
    </row>
    <row r="1070" spans="1:3" x14ac:dyDescent="0.35">
      <c r="A1070">
        <v>1046</v>
      </c>
      <c r="B1070">
        <v>288.35014912593761</v>
      </c>
      <c r="C1070">
        <v>1.3032648740623927</v>
      </c>
    </row>
    <row r="1071" spans="1:3" x14ac:dyDescent="0.35">
      <c r="A1071">
        <v>1047</v>
      </c>
      <c r="B1071">
        <v>199.31229675990326</v>
      </c>
      <c r="C1071">
        <v>-1.3673468599032503</v>
      </c>
    </row>
    <row r="1072" spans="1:3" x14ac:dyDescent="0.35">
      <c r="A1072">
        <v>1048</v>
      </c>
      <c r="B1072">
        <v>327.52680416699275</v>
      </c>
      <c r="C1072">
        <v>-2.2684362669927509</v>
      </c>
    </row>
    <row r="1073" spans="1:3" x14ac:dyDescent="0.35">
      <c r="A1073">
        <v>1049</v>
      </c>
      <c r="B1073">
        <v>46.167190690324198</v>
      </c>
      <c r="C1073">
        <v>-1.6923975303242003</v>
      </c>
    </row>
    <row r="1074" spans="1:3" x14ac:dyDescent="0.35">
      <c r="A1074">
        <v>1050</v>
      </c>
      <c r="B1074">
        <v>299.03469140986169</v>
      </c>
      <c r="C1074">
        <v>1.3772818901383062</v>
      </c>
    </row>
    <row r="1075" spans="1:3" x14ac:dyDescent="0.35">
      <c r="A1075">
        <v>1051</v>
      </c>
      <c r="B1075">
        <v>302.59620550450313</v>
      </c>
      <c r="C1075">
        <v>0.5509122954968575</v>
      </c>
    </row>
    <row r="1076" spans="1:3" x14ac:dyDescent="0.35">
      <c r="A1076">
        <v>1052</v>
      </c>
      <c r="B1076">
        <v>266.98106455808932</v>
      </c>
      <c r="C1076">
        <v>1.5081789419106713</v>
      </c>
    </row>
    <row r="1077" spans="1:3" x14ac:dyDescent="0.35">
      <c r="A1077">
        <v>1053</v>
      </c>
      <c r="B1077">
        <v>145.88958534028265</v>
      </c>
      <c r="C1077">
        <v>-0.47273404028265986</v>
      </c>
    </row>
    <row r="1078" spans="1:3" x14ac:dyDescent="0.35">
      <c r="A1078">
        <v>1054</v>
      </c>
      <c r="B1078">
        <v>252.73500817952387</v>
      </c>
      <c r="C1078">
        <v>3.4885925204761463</v>
      </c>
    </row>
    <row r="1079" spans="1:3" x14ac:dyDescent="0.35">
      <c r="A1079">
        <v>1055</v>
      </c>
      <c r="B1079">
        <v>99.589902109944802</v>
      </c>
      <c r="C1079">
        <v>-2.0311915899447968</v>
      </c>
    </row>
    <row r="1080" spans="1:3" x14ac:dyDescent="0.35">
      <c r="A1080">
        <v>1056</v>
      </c>
      <c r="B1080">
        <v>163.69715581348953</v>
      </c>
      <c r="C1080">
        <v>-1.6218921134895368</v>
      </c>
    </row>
    <row r="1081" spans="1:3" x14ac:dyDescent="0.35">
      <c r="A1081">
        <v>1057</v>
      </c>
      <c r="B1081">
        <v>120.95898667779305</v>
      </c>
      <c r="C1081">
        <v>7.0784022206950681E-2</v>
      </c>
    </row>
    <row r="1082" spans="1:3" x14ac:dyDescent="0.35">
      <c r="A1082">
        <v>1058</v>
      </c>
      <c r="B1082">
        <v>96.028388015303435</v>
      </c>
      <c r="C1082">
        <v>-4.2892434053034378</v>
      </c>
    </row>
    <row r="1083" spans="1:3" x14ac:dyDescent="0.35">
      <c r="A1083">
        <v>1059</v>
      </c>
      <c r="B1083">
        <v>106.71293029922755</v>
      </c>
      <c r="C1083">
        <v>-4.0597608992275553</v>
      </c>
    </row>
    <row r="1084" spans="1:3" x14ac:dyDescent="0.35">
      <c r="A1084">
        <v>1060</v>
      </c>
      <c r="B1084">
        <v>338.21134645091684</v>
      </c>
      <c r="C1084">
        <v>4.8784395490831685</v>
      </c>
    </row>
    <row r="1085" spans="1:3" x14ac:dyDescent="0.35">
      <c r="A1085">
        <v>1061</v>
      </c>
      <c r="B1085">
        <v>120.95898667779305</v>
      </c>
      <c r="C1085">
        <v>1.7305553222069534</v>
      </c>
    </row>
    <row r="1086" spans="1:3" x14ac:dyDescent="0.35">
      <c r="A1086">
        <v>1062</v>
      </c>
      <c r="B1086">
        <v>71.09778935281382</v>
      </c>
      <c r="C1086">
        <v>1.0792047471861821</v>
      </c>
    </row>
    <row r="1087" spans="1:3" x14ac:dyDescent="0.35">
      <c r="A1087">
        <v>1063</v>
      </c>
      <c r="B1087">
        <v>306.15771959914446</v>
      </c>
      <c r="C1087">
        <v>0.27746100085556691</v>
      </c>
    </row>
    <row r="1088" spans="1:3" x14ac:dyDescent="0.35">
      <c r="A1088">
        <v>1064</v>
      </c>
      <c r="B1088">
        <v>135.20504305635853</v>
      </c>
      <c r="C1088">
        <v>-0.41275545635852495</v>
      </c>
    </row>
    <row r="1089" spans="1:3" x14ac:dyDescent="0.35">
      <c r="A1089">
        <v>1065</v>
      </c>
      <c r="B1089">
        <v>234.92743770631699</v>
      </c>
      <c r="C1089">
        <v>5.3639663936830004</v>
      </c>
    </row>
    <row r="1090" spans="1:3" x14ac:dyDescent="0.35">
      <c r="A1090">
        <v>1066</v>
      </c>
      <c r="B1090">
        <v>88.905359826020685</v>
      </c>
      <c r="C1090">
        <v>-3.6710902660206841</v>
      </c>
    </row>
    <row r="1091" spans="1:3" x14ac:dyDescent="0.35">
      <c r="A1091">
        <v>1067</v>
      </c>
      <c r="B1091">
        <v>156.5741276242068</v>
      </c>
      <c r="C1091">
        <v>-4.406179824206788</v>
      </c>
    </row>
    <row r="1092" spans="1:3" x14ac:dyDescent="0.35">
      <c r="A1092">
        <v>1068</v>
      </c>
      <c r="B1092">
        <v>217.11986723311014</v>
      </c>
      <c r="C1092">
        <v>6.5587242668898682</v>
      </c>
    </row>
    <row r="1093" spans="1:3" x14ac:dyDescent="0.35">
      <c r="A1093">
        <v>1069</v>
      </c>
      <c r="B1093">
        <v>245.61197999024114</v>
      </c>
      <c r="C1093">
        <v>-5.5769582902411514</v>
      </c>
    </row>
    <row r="1094" spans="1:3" x14ac:dyDescent="0.35">
      <c r="A1094">
        <v>1070</v>
      </c>
      <c r="B1094">
        <v>270.54257865273075</v>
      </c>
      <c r="C1094">
        <v>2.4999434472692315</v>
      </c>
    </row>
    <row r="1095" spans="1:3" x14ac:dyDescent="0.35">
      <c r="A1095">
        <v>1071</v>
      </c>
      <c r="B1095">
        <v>316.84226188306855</v>
      </c>
      <c r="C1095">
        <v>1.2029454169314704</v>
      </c>
    </row>
    <row r="1096" spans="1:3" x14ac:dyDescent="0.35">
      <c r="A1096">
        <v>1072</v>
      </c>
      <c r="B1096">
        <v>39.044162501041455</v>
      </c>
      <c r="C1096">
        <v>-2.0723458010414575</v>
      </c>
    </row>
    <row r="1097" spans="1:3" x14ac:dyDescent="0.35">
      <c r="A1097">
        <v>1073</v>
      </c>
      <c r="B1097">
        <v>313.28074778842722</v>
      </c>
      <c r="C1097">
        <v>1.3763785115727956</v>
      </c>
    </row>
    <row r="1098" spans="1:3" x14ac:dyDescent="0.35">
      <c r="A1098">
        <v>1074</v>
      </c>
      <c r="B1098">
        <v>96.028388015303435</v>
      </c>
      <c r="C1098">
        <v>4.1174687846965696</v>
      </c>
    </row>
    <row r="1099" spans="1:3" x14ac:dyDescent="0.35">
      <c r="A1099">
        <v>1075</v>
      </c>
      <c r="B1099">
        <v>231.36592361167564</v>
      </c>
      <c r="C1099">
        <v>-0.84797311167562839</v>
      </c>
    </row>
    <row r="1100" spans="1:3" x14ac:dyDescent="0.35">
      <c r="A1100">
        <v>1076</v>
      </c>
      <c r="B1100">
        <v>170.82018400277227</v>
      </c>
      <c r="C1100">
        <v>-2.7636927027722606</v>
      </c>
    </row>
    <row r="1101" spans="1:3" x14ac:dyDescent="0.35">
      <c r="A1101">
        <v>1077</v>
      </c>
      <c r="B1101">
        <v>170.82018400277227</v>
      </c>
      <c r="C1101">
        <v>0.18138309722772306</v>
      </c>
    </row>
    <row r="1102" spans="1:3" x14ac:dyDescent="0.35">
      <c r="A1102">
        <v>1078</v>
      </c>
      <c r="B1102">
        <v>163.69715581348953</v>
      </c>
      <c r="C1102">
        <v>3.2861560865104593</v>
      </c>
    </row>
    <row r="1103" spans="1:3" x14ac:dyDescent="0.35">
      <c r="A1103">
        <v>1079</v>
      </c>
      <c r="B1103">
        <v>35.482648406400081</v>
      </c>
      <c r="C1103">
        <v>-4.0803859664000797</v>
      </c>
    </row>
    <row r="1104" spans="1:3" x14ac:dyDescent="0.35">
      <c r="A1104">
        <v>1080</v>
      </c>
      <c r="B1104">
        <v>234.92743770631699</v>
      </c>
      <c r="C1104">
        <v>0.13954719368300061</v>
      </c>
    </row>
    <row r="1105" spans="1:3" x14ac:dyDescent="0.35">
      <c r="A1105">
        <v>1081</v>
      </c>
      <c r="B1105">
        <v>149.45109943492403</v>
      </c>
      <c r="C1105">
        <v>0.44096806507596398</v>
      </c>
    </row>
    <row r="1106" spans="1:3" x14ac:dyDescent="0.35">
      <c r="A1106">
        <v>1082</v>
      </c>
      <c r="B1106">
        <v>252.73500817952387</v>
      </c>
      <c r="C1106">
        <v>-4.9544090795238844</v>
      </c>
    </row>
    <row r="1107" spans="1:3" x14ac:dyDescent="0.35">
      <c r="A1107">
        <v>1083</v>
      </c>
      <c r="B1107">
        <v>181.50472628669641</v>
      </c>
      <c r="C1107">
        <v>7.9937418133035862</v>
      </c>
    </row>
    <row r="1108" spans="1:3" x14ac:dyDescent="0.35">
      <c r="A1108">
        <v>1084</v>
      </c>
      <c r="B1108">
        <v>288.35014912593761</v>
      </c>
      <c r="C1108">
        <v>-0.38921122593762902</v>
      </c>
    </row>
    <row r="1109" spans="1:3" x14ac:dyDescent="0.35">
      <c r="A1109">
        <v>1085</v>
      </c>
      <c r="B1109">
        <v>35.482648406400081</v>
      </c>
      <c r="C1109">
        <v>2.5689885935999186</v>
      </c>
    </row>
    <row r="1110" spans="1:3" x14ac:dyDescent="0.35">
      <c r="A1110">
        <v>1086</v>
      </c>
      <c r="B1110">
        <v>74.659303447455187</v>
      </c>
      <c r="C1110">
        <v>3.7896169025448074</v>
      </c>
    </row>
    <row r="1111" spans="1:3" x14ac:dyDescent="0.35">
      <c r="A1111">
        <v>1087</v>
      </c>
      <c r="B1111">
        <v>295.47317731522037</v>
      </c>
      <c r="C1111">
        <v>-3.1067460152203807</v>
      </c>
    </row>
    <row r="1112" spans="1:3" x14ac:dyDescent="0.35">
      <c r="A1112">
        <v>1088</v>
      </c>
      <c r="B1112">
        <v>341.77286054555816</v>
      </c>
      <c r="C1112">
        <v>-3.829807245558186</v>
      </c>
    </row>
    <row r="1113" spans="1:3" x14ac:dyDescent="0.35">
      <c r="A1113">
        <v>1089</v>
      </c>
      <c r="B1113">
        <v>295.47317731522037</v>
      </c>
      <c r="C1113">
        <v>-2.209664915220344</v>
      </c>
    </row>
    <row r="1114" spans="1:3" x14ac:dyDescent="0.35">
      <c r="A1114">
        <v>1090</v>
      </c>
      <c r="B1114">
        <v>299.03469140986169</v>
      </c>
      <c r="C1114">
        <v>-0.71221400986166827</v>
      </c>
    </row>
    <row r="1115" spans="1:3" x14ac:dyDescent="0.35">
      <c r="A1115">
        <v>1091</v>
      </c>
      <c r="B1115">
        <v>199.31229675990326</v>
      </c>
      <c r="C1115">
        <v>2.4297152400967263</v>
      </c>
    </row>
    <row r="1116" spans="1:3" x14ac:dyDescent="0.35">
      <c r="A1116">
        <v>1092</v>
      </c>
      <c r="B1116">
        <v>291.91166322057893</v>
      </c>
      <c r="C1116">
        <v>-3.3810801205789289</v>
      </c>
    </row>
    <row r="1117" spans="1:3" x14ac:dyDescent="0.35">
      <c r="A1117">
        <v>1093</v>
      </c>
      <c r="B1117">
        <v>160.13564171884815</v>
      </c>
      <c r="C1117">
        <v>-1.3709031188481617</v>
      </c>
    </row>
    <row r="1118" spans="1:3" x14ac:dyDescent="0.35">
      <c r="A1118">
        <v>1094</v>
      </c>
      <c r="B1118">
        <v>74.659303447455187</v>
      </c>
      <c r="C1118">
        <v>-3.8887957074551878</v>
      </c>
    </row>
    <row r="1119" spans="1:3" x14ac:dyDescent="0.35">
      <c r="A1119">
        <v>1095</v>
      </c>
      <c r="B1119">
        <v>160.13564171884815</v>
      </c>
      <c r="C1119">
        <v>-3.2676848188481529</v>
      </c>
    </row>
    <row r="1120" spans="1:3" x14ac:dyDescent="0.35">
      <c r="A1120">
        <v>1096</v>
      </c>
      <c r="B1120">
        <v>63.97476116353107</v>
      </c>
      <c r="C1120">
        <v>-3.7086046635310694</v>
      </c>
    </row>
    <row r="1121" spans="1:3" x14ac:dyDescent="0.35">
      <c r="A1121">
        <v>1097</v>
      </c>
      <c r="B1121">
        <v>149.45109943492403</v>
      </c>
      <c r="C1121">
        <v>-5.3757694349240239</v>
      </c>
    </row>
    <row r="1122" spans="1:3" x14ac:dyDescent="0.35">
      <c r="A1122">
        <v>1098</v>
      </c>
      <c r="B1122">
        <v>128.0820148670758</v>
      </c>
      <c r="C1122">
        <v>-0.41731766707579254</v>
      </c>
    </row>
    <row r="1123" spans="1:3" x14ac:dyDescent="0.35">
      <c r="A1123">
        <v>1099</v>
      </c>
      <c r="B1123">
        <v>135.20504305635853</v>
      </c>
      <c r="C1123">
        <v>-3.4527003563585197</v>
      </c>
    </row>
    <row r="1124" spans="1:3" x14ac:dyDescent="0.35">
      <c r="A1124">
        <v>1100</v>
      </c>
      <c r="B1124">
        <v>195.75078266526191</v>
      </c>
      <c r="C1124">
        <v>-0.18930656526191569</v>
      </c>
    </row>
    <row r="1125" spans="1:3" x14ac:dyDescent="0.35">
      <c r="A1125">
        <v>1101</v>
      </c>
      <c r="B1125">
        <v>217.11986723311014</v>
      </c>
      <c r="C1125">
        <v>4.2688080668898465</v>
      </c>
    </row>
    <row r="1126" spans="1:3" x14ac:dyDescent="0.35">
      <c r="A1126">
        <v>1102</v>
      </c>
      <c r="B1126">
        <v>238.48895180095838</v>
      </c>
      <c r="C1126">
        <v>4.4419238990416261</v>
      </c>
    </row>
    <row r="1127" spans="1:3" x14ac:dyDescent="0.35">
      <c r="A1127">
        <v>1103</v>
      </c>
      <c r="B1127">
        <v>341.77286054555816</v>
      </c>
      <c r="C1127">
        <v>2.4776051544418465</v>
      </c>
    </row>
    <row r="1128" spans="1:3" x14ac:dyDescent="0.35">
      <c r="A1128">
        <v>1104</v>
      </c>
      <c r="B1128">
        <v>263.41955046344799</v>
      </c>
      <c r="C1128">
        <v>-3.3154608634479814</v>
      </c>
    </row>
    <row r="1129" spans="1:3" x14ac:dyDescent="0.35">
      <c r="A1129">
        <v>1105</v>
      </c>
      <c r="B1129">
        <v>192.18926857062053</v>
      </c>
      <c r="C1129">
        <v>-1.1468003706205252</v>
      </c>
    </row>
    <row r="1130" spans="1:3" x14ac:dyDescent="0.35">
      <c r="A1130">
        <v>1106</v>
      </c>
      <c r="B1130">
        <v>227.80440951703426</v>
      </c>
      <c r="C1130">
        <v>-3.2888713170342498</v>
      </c>
    </row>
    <row r="1131" spans="1:3" x14ac:dyDescent="0.35">
      <c r="A1131">
        <v>1107</v>
      </c>
      <c r="B1131">
        <v>131.64352896171718</v>
      </c>
      <c r="C1131">
        <v>1.967879838282812</v>
      </c>
    </row>
    <row r="1132" spans="1:3" x14ac:dyDescent="0.35">
      <c r="A1132">
        <v>1108</v>
      </c>
      <c r="B1132">
        <v>195.75078266526191</v>
      </c>
      <c r="C1132">
        <v>3.7708132347380854</v>
      </c>
    </row>
    <row r="1133" spans="1:3" x14ac:dyDescent="0.35">
      <c r="A1133">
        <v>1109</v>
      </c>
      <c r="B1133">
        <v>99.589902109944802</v>
      </c>
      <c r="C1133">
        <v>1.7217552900551993</v>
      </c>
    </row>
    <row r="1134" spans="1:3" x14ac:dyDescent="0.35">
      <c r="A1134">
        <v>1110</v>
      </c>
      <c r="B1134">
        <v>206.43532494918603</v>
      </c>
      <c r="C1134">
        <v>0.87531565081397389</v>
      </c>
    </row>
    <row r="1135" spans="1:3" x14ac:dyDescent="0.35">
      <c r="A1135">
        <v>1111</v>
      </c>
      <c r="B1135">
        <v>156.5741276242068</v>
      </c>
      <c r="C1135">
        <v>7.6648243757932164</v>
      </c>
    </row>
    <row r="1136" spans="1:3" x14ac:dyDescent="0.35">
      <c r="A1136">
        <v>1112</v>
      </c>
      <c r="B1136">
        <v>263.41955046344799</v>
      </c>
      <c r="C1136">
        <v>-0.8209055634479796</v>
      </c>
    </row>
    <row r="1137" spans="1:3" x14ac:dyDescent="0.35">
      <c r="A1137">
        <v>1113</v>
      </c>
      <c r="B1137">
        <v>174.38169809741365</v>
      </c>
      <c r="C1137">
        <v>1.5811566025863613</v>
      </c>
    </row>
    <row r="1138" spans="1:3" x14ac:dyDescent="0.35">
      <c r="A1138">
        <v>1114</v>
      </c>
      <c r="B1138">
        <v>60.413247068889696</v>
      </c>
      <c r="C1138">
        <v>-2.5123560588896936</v>
      </c>
    </row>
    <row r="1139" spans="1:3" x14ac:dyDescent="0.35">
      <c r="A1139">
        <v>1115</v>
      </c>
      <c r="B1139">
        <v>327.52680416699275</v>
      </c>
      <c r="C1139">
        <v>-0.84459886699272602</v>
      </c>
    </row>
    <row r="1140" spans="1:3" x14ac:dyDescent="0.35">
      <c r="A1140">
        <v>1116</v>
      </c>
      <c r="B1140">
        <v>160.13564171884815</v>
      </c>
      <c r="C1140">
        <v>-0.96463971884816146</v>
      </c>
    </row>
    <row r="1141" spans="1:3" x14ac:dyDescent="0.35">
      <c r="A1141">
        <v>1117</v>
      </c>
      <c r="B1141">
        <v>142.3280712456413</v>
      </c>
      <c r="C1141">
        <v>0.41572835435869138</v>
      </c>
    </row>
    <row r="1142" spans="1:3" x14ac:dyDescent="0.35">
      <c r="A1142">
        <v>1118</v>
      </c>
      <c r="B1142">
        <v>174.38169809741365</v>
      </c>
      <c r="C1142">
        <v>-0.6252011974136451</v>
      </c>
    </row>
    <row r="1143" spans="1:3" x14ac:dyDescent="0.35">
      <c r="A1143">
        <v>1119</v>
      </c>
      <c r="B1143">
        <v>316.84226188306855</v>
      </c>
      <c r="C1143">
        <v>-1.6078150830685445</v>
      </c>
    </row>
    <row r="1144" spans="1:3" x14ac:dyDescent="0.35">
      <c r="A1144">
        <v>1120</v>
      </c>
      <c r="B1144">
        <v>238.48895180095838</v>
      </c>
      <c r="C1144">
        <v>-6.9186200958370137E-2</v>
      </c>
    </row>
    <row r="1145" spans="1:3" x14ac:dyDescent="0.35">
      <c r="A1145">
        <v>1121</v>
      </c>
      <c r="B1145">
        <v>142.3280712456413</v>
      </c>
      <c r="C1145">
        <v>-2.4573273456412892</v>
      </c>
    </row>
    <row r="1146" spans="1:3" x14ac:dyDescent="0.35">
      <c r="A1146">
        <v>1122</v>
      </c>
      <c r="B1146">
        <v>313.28074778842722</v>
      </c>
      <c r="C1146">
        <v>-1.0094249884272131</v>
      </c>
    </row>
    <row r="1147" spans="1:3" x14ac:dyDescent="0.35">
      <c r="A1147">
        <v>1123</v>
      </c>
      <c r="B1147">
        <v>49.728704784965572</v>
      </c>
      <c r="C1147">
        <v>-0.68380380496557081</v>
      </c>
    </row>
    <row r="1148" spans="1:3" x14ac:dyDescent="0.35">
      <c r="A1148">
        <v>1124</v>
      </c>
      <c r="B1148">
        <v>149.45109943492403</v>
      </c>
      <c r="C1148">
        <v>-4.1852920349240321</v>
      </c>
    </row>
    <row r="1149" spans="1:3" x14ac:dyDescent="0.35">
      <c r="A1149">
        <v>1125</v>
      </c>
      <c r="B1149">
        <v>135.20504305635853</v>
      </c>
      <c r="C1149">
        <v>1.0394776436414759</v>
      </c>
    </row>
    <row r="1150" spans="1:3" x14ac:dyDescent="0.35">
      <c r="A1150">
        <v>1126</v>
      </c>
      <c r="B1150">
        <v>199.31229675990326</v>
      </c>
      <c r="C1150">
        <v>5.0641160400967351</v>
      </c>
    </row>
    <row r="1151" spans="1:3" x14ac:dyDescent="0.35">
      <c r="A1151">
        <v>1127</v>
      </c>
      <c r="B1151">
        <v>195.75078266526191</v>
      </c>
      <c r="C1151">
        <v>1.9804912347380821</v>
      </c>
    </row>
    <row r="1152" spans="1:3" x14ac:dyDescent="0.35">
      <c r="A1152">
        <v>1128</v>
      </c>
      <c r="B1152">
        <v>299.03469140986169</v>
      </c>
      <c r="C1152">
        <v>1.8894974901382966</v>
      </c>
    </row>
    <row r="1153" spans="1:3" x14ac:dyDescent="0.35">
      <c r="A1153">
        <v>1129</v>
      </c>
      <c r="B1153">
        <v>302.59620550450313</v>
      </c>
      <c r="C1153">
        <v>3.0158552954968627</v>
      </c>
    </row>
    <row r="1154" spans="1:3" x14ac:dyDescent="0.35">
      <c r="A1154">
        <v>1130</v>
      </c>
      <c r="B1154">
        <v>238.48895180095838</v>
      </c>
      <c r="C1154">
        <v>0.1141185990416318</v>
      </c>
    </row>
    <row r="1155" spans="1:3" x14ac:dyDescent="0.35">
      <c r="A1155">
        <v>1131</v>
      </c>
      <c r="B1155">
        <v>60.413247068889696</v>
      </c>
      <c r="C1155">
        <v>-0.9180876388896948</v>
      </c>
    </row>
    <row r="1156" spans="1:3" x14ac:dyDescent="0.35">
      <c r="A1156">
        <v>1132</v>
      </c>
      <c r="B1156">
        <v>78.220817542096569</v>
      </c>
      <c r="C1156">
        <v>8.583138497903434</v>
      </c>
    </row>
    <row r="1157" spans="1:3" x14ac:dyDescent="0.35">
      <c r="A1157">
        <v>1133</v>
      </c>
      <c r="B1157">
        <v>35.482648406400081</v>
      </c>
      <c r="C1157">
        <v>1.3779130635999195</v>
      </c>
    </row>
    <row r="1158" spans="1:3" x14ac:dyDescent="0.35">
      <c r="A1158">
        <v>1134</v>
      </c>
      <c r="B1158">
        <v>341.77286054555816</v>
      </c>
      <c r="C1158">
        <v>0.13955455444181553</v>
      </c>
    </row>
    <row r="1159" spans="1:3" x14ac:dyDescent="0.35">
      <c r="A1159">
        <v>1135</v>
      </c>
      <c r="B1159">
        <v>138.76655715099992</v>
      </c>
      <c r="C1159">
        <v>2.345448549000082</v>
      </c>
    </row>
    <row r="1160" spans="1:3" x14ac:dyDescent="0.35">
      <c r="A1160">
        <v>1136</v>
      </c>
      <c r="B1160">
        <v>227.80440951703426</v>
      </c>
      <c r="C1160">
        <v>-1.2142391170342535</v>
      </c>
    </row>
    <row r="1161" spans="1:3" x14ac:dyDescent="0.35">
      <c r="A1161">
        <v>1137</v>
      </c>
      <c r="B1161">
        <v>213.55835313846876</v>
      </c>
      <c r="C1161">
        <v>2.0250060615312293</v>
      </c>
    </row>
    <row r="1162" spans="1:3" x14ac:dyDescent="0.35">
      <c r="A1162">
        <v>1138</v>
      </c>
      <c r="B1162">
        <v>195.75078266526191</v>
      </c>
      <c r="C1162">
        <v>-1.1220010652619123</v>
      </c>
    </row>
    <row r="1163" spans="1:3" x14ac:dyDescent="0.35">
      <c r="A1163">
        <v>1139</v>
      </c>
      <c r="B1163">
        <v>202.87381085454464</v>
      </c>
      <c r="C1163">
        <v>3.6060189454553608</v>
      </c>
    </row>
    <row r="1164" spans="1:3" x14ac:dyDescent="0.35">
      <c r="A1164">
        <v>1140</v>
      </c>
      <c r="B1164">
        <v>199.31229675990326</v>
      </c>
      <c r="C1164">
        <v>1.035128240096725</v>
      </c>
    </row>
    <row r="1165" spans="1:3" x14ac:dyDescent="0.35">
      <c r="A1165">
        <v>1141</v>
      </c>
      <c r="B1165">
        <v>160.13564171884815</v>
      </c>
      <c r="C1165">
        <v>-1.5962566188481446</v>
      </c>
    </row>
    <row r="1166" spans="1:3" x14ac:dyDescent="0.35">
      <c r="A1166">
        <v>1142</v>
      </c>
      <c r="B1166">
        <v>42.605676595682823</v>
      </c>
      <c r="C1166">
        <v>0.82258106431717692</v>
      </c>
    </row>
    <row r="1167" spans="1:3" x14ac:dyDescent="0.35">
      <c r="A1167">
        <v>1143</v>
      </c>
      <c r="B1167">
        <v>71.09778935281382</v>
      </c>
      <c r="C1167">
        <v>0.22085946718618743</v>
      </c>
    </row>
    <row r="1168" spans="1:3" x14ac:dyDescent="0.35">
      <c r="A1168">
        <v>1144</v>
      </c>
      <c r="B1168">
        <v>327.52680416699275</v>
      </c>
      <c r="C1168">
        <v>0.91698963300723335</v>
      </c>
    </row>
    <row r="1169" spans="1:3" x14ac:dyDescent="0.35">
      <c r="A1169">
        <v>1145</v>
      </c>
      <c r="B1169">
        <v>78.220817542096569</v>
      </c>
      <c r="C1169">
        <v>-6.5752234620965737</v>
      </c>
    </row>
    <row r="1170" spans="1:3" x14ac:dyDescent="0.35">
      <c r="A1170">
        <v>1146</v>
      </c>
      <c r="B1170">
        <v>249.17349408488249</v>
      </c>
      <c r="C1170">
        <v>-1.1228704848824975</v>
      </c>
    </row>
    <row r="1171" spans="1:3" x14ac:dyDescent="0.35">
      <c r="A1171">
        <v>1147</v>
      </c>
      <c r="B1171">
        <v>206.43532494918603</v>
      </c>
      <c r="C1171">
        <v>4.4456020508139886</v>
      </c>
    </row>
    <row r="1172" spans="1:3" x14ac:dyDescent="0.35">
      <c r="A1172">
        <v>1148</v>
      </c>
      <c r="B1172">
        <v>163.69715581348953</v>
      </c>
      <c r="C1172">
        <v>-1.9145174134895342</v>
      </c>
    </row>
    <row r="1173" spans="1:3" x14ac:dyDescent="0.35">
      <c r="A1173">
        <v>1149</v>
      </c>
      <c r="B1173">
        <v>153.01261352956541</v>
      </c>
      <c r="C1173">
        <v>2.0286238704345863</v>
      </c>
    </row>
    <row r="1174" spans="1:3" x14ac:dyDescent="0.35">
      <c r="A1174">
        <v>1150</v>
      </c>
      <c r="B1174">
        <v>224.24289542239288</v>
      </c>
      <c r="C1174">
        <v>-0.81924512239288561</v>
      </c>
    </row>
    <row r="1175" spans="1:3" x14ac:dyDescent="0.35">
      <c r="A1175">
        <v>1151</v>
      </c>
      <c r="B1175">
        <v>167.25866990813091</v>
      </c>
      <c r="C1175">
        <v>-3.0439319081309009</v>
      </c>
    </row>
    <row r="1176" spans="1:3" x14ac:dyDescent="0.35">
      <c r="A1176">
        <v>1152</v>
      </c>
      <c r="B1176">
        <v>231.36592361167564</v>
      </c>
      <c r="C1176">
        <v>-2.1136848116756539</v>
      </c>
    </row>
    <row r="1177" spans="1:3" x14ac:dyDescent="0.35">
      <c r="A1177">
        <v>1153</v>
      </c>
      <c r="B1177">
        <v>174.38169809741365</v>
      </c>
      <c r="C1177">
        <v>-1.4207160974136457</v>
      </c>
    </row>
    <row r="1178" spans="1:3" x14ac:dyDescent="0.35">
      <c r="A1178">
        <v>1154</v>
      </c>
      <c r="B1178">
        <v>53.290218879606947</v>
      </c>
      <c r="C1178">
        <v>1.5947005503930498</v>
      </c>
    </row>
    <row r="1179" spans="1:3" x14ac:dyDescent="0.35">
      <c r="A1179">
        <v>1155</v>
      </c>
      <c r="B1179">
        <v>96.028388015303435</v>
      </c>
      <c r="C1179">
        <v>0.72283830469656607</v>
      </c>
    </row>
    <row r="1180" spans="1:3" x14ac:dyDescent="0.35">
      <c r="A1180">
        <v>1156</v>
      </c>
      <c r="B1180">
        <v>306.15771959914446</v>
      </c>
      <c r="C1180">
        <v>6.276288600855537</v>
      </c>
    </row>
    <row r="1181" spans="1:3" x14ac:dyDescent="0.35">
      <c r="A1181">
        <v>1157</v>
      </c>
      <c r="B1181">
        <v>348.89588873484092</v>
      </c>
      <c r="C1181">
        <v>1.8316364651590789</v>
      </c>
    </row>
    <row r="1182" spans="1:3" x14ac:dyDescent="0.35">
      <c r="A1182">
        <v>1158</v>
      </c>
      <c r="B1182">
        <v>85.343845731379304</v>
      </c>
      <c r="C1182">
        <v>-1.5923634813793086</v>
      </c>
    </row>
    <row r="1183" spans="1:3" x14ac:dyDescent="0.35">
      <c r="A1183">
        <v>1159</v>
      </c>
      <c r="B1183">
        <v>46.167190690324198</v>
      </c>
      <c r="C1183">
        <v>0.73478909967580108</v>
      </c>
    </row>
    <row r="1184" spans="1:3" x14ac:dyDescent="0.35">
      <c r="A1184">
        <v>1160</v>
      </c>
      <c r="B1184">
        <v>56.851732974248321</v>
      </c>
      <c r="C1184">
        <v>-4.4366137742483218</v>
      </c>
    </row>
    <row r="1185" spans="1:3" x14ac:dyDescent="0.35">
      <c r="A1185">
        <v>1161</v>
      </c>
      <c r="B1185">
        <v>81.782331636737936</v>
      </c>
      <c r="C1185">
        <v>2.3378771432620624</v>
      </c>
    </row>
    <row r="1186" spans="1:3" x14ac:dyDescent="0.35">
      <c r="A1186">
        <v>1162</v>
      </c>
      <c r="B1186">
        <v>153.01261352956541</v>
      </c>
      <c r="C1186">
        <v>-0.41073132956540803</v>
      </c>
    </row>
    <row r="1187" spans="1:3" x14ac:dyDescent="0.35">
      <c r="A1187">
        <v>1163</v>
      </c>
      <c r="B1187">
        <v>252.73500817952387</v>
      </c>
      <c r="C1187">
        <v>0.11871892047611254</v>
      </c>
    </row>
    <row r="1188" spans="1:3" x14ac:dyDescent="0.35">
      <c r="A1188">
        <v>1164</v>
      </c>
      <c r="B1188">
        <v>63.97476116353107</v>
      </c>
      <c r="C1188">
        <v>-1.4766815535310727</v>
      </c>
    </row>
    <row r="1189" spans="1:3" x14ac:dyDescent="0.35">
      <c r="A1189">
        <v>1165</v>
      </c>
      <c r="B1189">
        <v>338.21134645091684</v>
      </c>
      <c r="C1189">
        <v>6.7916863490831929</v>
      </c>
    </row>
    <row r="1190" spans="1:3" x14ac:dyDescent="0.35">
      <c r="A1190">
        <v>1166</v>
      </c>
      <c r="B1190">
        <v>263.41955046344799</v>
      </c>
      <c r="C1190">
        <v>-3.2385017634479709</v>
      </c>
    </row>
    <row r="1191" spans="1:3" x14ac:dyDescent="0.35">
      <c r="A1191">
        <v>1167</v>
      </c>
      <c r="B1191">
        <v>302.59620550450313</v>
      </c>
      <c r="C1191">
        <v>-2.5475307045031172</v>
      </c>
    </row>
    <row r="1192" spans="1:3" x14ac:dyDescent="0.35">
      <c r="A1192">
        <v>1168</v>
      </c>
      <c r="B1192">
        <v>96.028388015303435</v>
      </c>
      <c r="C1192">
        <v>3.4514879846965698</v>
      </c>
    </row>
    <row r="1193" spans="1:3" x14ac:dyDescent="0.35">
      <c r="A1193">
        <v>1169</v>
      </c>
      <c r="B1193">
        <v>85.343845731379304</v>
      </c>
      <c r="C1193">
        <v>-1.5722779013793087</v>
      </c>
    </row>
    <row r="1194" spans="1:3" x14ac:dyDescent="0.35">
      <c r="A1194">
        <v>1170</v>
      </c>
      <c r="B1194">
        <v>227.80440951703426</v>
      </c>
      <c r="C1194">
        <v>-7.4996635170342643</v>
      </c>
    </row>
    <row r="1195" spans="1:3" x14ac:dyDescent="0.35">
      <c r="A1195">
        <v>1171</v>
      </c>
      <c r="B1195">
        <v>142.3280712456413</v>
      </c>
      <c r="C1195">
        <v>0.28463135435870868</v>
      </c>
    </row>
    <row r="1196" spans="1:3" x14ac:dyDescent="0.35">
      <c r="A1196">
        <v>1172</v>
      </c>
      <c r="B1196">
        <v>224.24289542239288</v>
      </c>
      <c r="C1196">
        <v>-1.3332716223928855</v>
      </c>
    </row>
    <row r="1197" spans="1:3" x14ac:dyDescent="0.35">
      <c r="A1197">
        <v>1173</v>
      </c>
      <c r="B1197">
        <v>128.0820148670758</v>
      </c>
      <c r="C1197">
        <v>2.9140683329241881</v>
      </c>
    </row>
    <row r="1198" spans="1:3" x14ac:dyDescent="0.35">
      <c r="A1198">
        <v>1174</v>
      </c>
      <c r="B1198">
        <v>85.343845731379304</v>
      </c>
      <c r="C1198">
        <v>0.46780199862070049</v>
      </c>
    </row>
    <row r="1199" spans="1:3" x14ac:dyDescent="0.35">
      <c r="A1199">
        <v>1175</v>
      </c>
      <c r="B1199">
        <v>284.78863503129628</v>
      </c>
      <c r="C1199">
        <v>-3.2471765312963043</v>
      </c>
    </row>
    <row r="1200" spans="1:3" x14ac:dyDescent="0.35">
      <c r="A1200">
        <v>1176</v>
      </c>
      <c r="B1200">
        <v>138.76655715099992</v>
      </c>
      <c r="C1200">
        <v>-3.4021613509999042</v>
      </c>
    </row>
    <row r="1201" spans="1:3" x14ac:dyDescent="0.35">
      <c r="A1201">
        <v>1177</v>
      </c>
      <c r="B1201">
        <v>49.728704784965572</v>
      </c>
      <c r="C1201">
        <v>2.6322727150344249</v>
      </c>
    </row>
    <row r="1202" spans="1:3" x14ac:dyDescent="0.35">
      <c r="A1202">
        <v>1178</v>
      </c>
      <c r="B1202">
        <v>266.98106455808932</v>
      </c>
      <c r="C1202">
        <v>2.5525442419107094</v>
      </c>
    </row>
    <row r="1203" spans="1:3" x14ac:dyDescent="0.35">
      <c r="A1203">
        <v>1179</v>
      </c>
      <c r="B1203">
        <v>131.64352896171718</v>
      </c>
      <c r="C1203">
        <v>-1.4262587617171789</v>
      </c>
    </row>
    <row r="1204" spans="1:3" x14ac:dyDescent="0.35">
      <c r="A1204">
        <v>1180</v>
      </c>
      <c r="B1204">
        <v>135.20504305635853</v>
      </c>
      <c r="C1204">
        <v>-4.8341616563585319</v>
      </c>
    </row>
    <row r="1205" spans="1:3" x14ac:dyDescent="0.35">
      <c r="A1205">
        <v>1181</v>
      </c>
      <c r="B1205">
        <v>42.605676595682823</v>
      </c>
      <c r="C1205">
        <v>2.4691577843171757</v>
      </c>
    </row>
    <row r="1206" spans="1:3" x14ac:dyDescent="0.35">
      <c r="A1206">
        <v>1182</v>
      </c>
      <c r="B1206">
        <v>284.78863503129628</v>
      </c>
      <c r="C1206">
        <v>1.981475168703696</v>
      </c>
    </row>
    <row r="1207" spans="1:3" x14ac:dyDescent="0.35">
      <c r="A1207">
        <v>1183</v>
      </c>
      <c r="B1207">
        <v>323.96529007235131</v>
      </c>
      <c r="C1207">
        <v>-1.6638541723513072</v>
      </c>
    </row>
    <row r="1208" spans="1:3" x14ac:dyDescent="0.35">
      <c r="A1208">
        <v>1184</v>
      </c>
      <c r="B1208">
        <v>96.028388015303435</v>
      </c>
      <c r="C1208">
        <v>2.6242337846965711</v>
      </c>
    </row>
    <row r="1209" spans="1:3" x14ac:dyDescent="0.35">
      <c r="A1209">
        <v>1185</v>
      </c>
      <c r="B1209">
        <v>266.98106455808932</v>
      </c>
      <c r="C1209">
        <v>-0.61203075808930407</v>
      </c>
    </row>
    <row r="1210" spans="1:3" x14ac:dyDescent="0.35">
      <c r="A1210">
        <v>1186</v>
      </c>
      <c r="B1210">
        <v>145.88958534028265</v>
      </c>
      <c r="C1210">
        <v>2.3690509597173559</v>
      </c>
    </row>
    <row r="1211" spans="1:3" x14ac:dyDescent="0.35">
      <c r="A1211">
        <v>1187</v>
      </c>
      <c r="B1211">
        <v>71.09778935281382</v>
      </c>
      <c r="C1211">
        <v>-1.3999698728138128</v>
      </c>
    </row>
    <row r="1212" spans="1:3" x14ac:dyDescent="0.35">
      <c r="A1212">
        <v>1188</v>
      </c>
      <c r="B1212">
        <v>39.044162501041455</v>
      </c>
      <c r="C1212">
        <v>-1.337633461041456</v>
      </c>
    </row>
    <row r="1213" spans="1:3" x14ac:dyDescent="0.35">
      <c r="A1213">
        <v>1189</v>
      </c>
      <c r="B1213">
        <v>238.48895180095838</v>
      </c>
      <c r="C1213">
        <v>0.68193629904163799</v>
      </c>
    </row>
    <row r="1214" spans="1:3" x14ac:dyDescent="0.35">
      <c r="A1214">
        <v>1190</v>
      </c>
      <c r="B1214">
        <v>291.91166322057893</v>
      </c>
      <c r="C1214">
        <v>-0.59699722057894178</v>
      </c>
    </row>
    <row r="1215" spans="1:3" x14ac:dyDescent="0.35">
      <c r="A1215">
        <v>1191</v>
      </c>
      <c r="B1215">
        <v>163.69715581348953</v>
      </c>
      <c r="C1215">
        <v>-0.79701101348953785</v>
      </c>
    </row>
    <row r="1216" spans="1:3" x14ac:dyDescent="0.35">
      <c r="A1216">
        <v>1192</v>
      </c>
      <c r="B1216">
        <v>238.48895180095838</v>
      </c>
      <c r="C1216">
        <v>-2.5501906009583877</v>
      </c>
    </row>
    <row r="1217" spans="1:3" x14ac:dyDescent="0.35">
      <c r="A1217">
        <v>1193</v>
      </c>
      <c r="B1217">
        <v>74.659303447455187</v>
      </c>
      <c r="C1217">
        <v>-1.7428567274551909</v>
      </c>
    </row>
    <row r="1218" spans="1:3" x14ac:dyDescent="0.35">
      <c r="A1218">
        <v>1194</v>
      </c>
      <c r="B1218">
        <v>170.82018400277227</v>
      </c>
      <c r="C1218">
        <v>-0.37155090277227032</v>
      </c>
    </row>
    <row r="1219" spans="1:3" x14ac:dyDescent="0.35">
      <c r="A1219">
        <v>1195</v>
      </c>
      <c r="B1219">
        <v>128.0820148670758</v>
      </c>
      <c r="C1219">
        <v>5.1881769329241934</v>
      </c>
    </row>
    <row r="1220" spans="1:3" x14ac:dyDescent="0.35">
      <c r="A1220">
        <v>1196</v>
      </c>
      <c r="B1220">
        <v>338.21134645091684</v>
      </c>
      <c r="C1220">
        <v>-4.2888308509168382</v>
      </c>
    </row>
    <row r="1221" spans="1:3" x14ac:dyDescent="0.35">
      <c r="A1221">
        <v>1197</v>
      </c>
      <c r="B1221">
        <v>259.85803636880667</v>
      </c>
      <c r="C1221">
        <v>6.0385998311933236</v>
      </c>
    </row>
    <row r="1222" spans="1:3" x14ac:dyDescent="0.35">
      <c r="A1222">
        <v>1198</v>
      </c>
      <c r="B1222">
        <v>227.80440951703426</v>
      </c>
      <c r="C1222">
        <v>3.930461182965729</v>
      </c>
    </row>
    <row r="1223" spans="1:3" x14ac:dyDescent="0.35">
      <c r="A1223">
        <v>1199</v>
      </c>
      <c r="B1223">
        <v>88.905359826020685</v>
      </c>
      <c r="C1223">
        <v>0.90479579397931786</v>
      </c>
    </row>
    <row r="1224" spans="1:3" x14ac:dyDescent="0.35">
      <c r="A1224">
        <v>1200</v>
      </c>
      <c r="B1224">
        <v>149.45109943492403</v>
      </c>
      <c r="C1224">
        <v>-5.399599034924023</v>
      </c>
    </row>
    <row r="1225" spans="1:3" x14ac:dyDescent="0.35">
      <c r="A1225">
        <v>1201</v>
      </c>
      <c r="B1225">
        <v>167.25866990813091</v>
      </c>
      <c r="C1225">
        <v>-1.1345711081308991</v>
      </c>
    </row>
    <row r="1226" spans="1:3" x14ac:dyDescent="0.35">
      <c r="A1226">
        <v>1202</v>
      </c>
      <c r="B1226">
        <v>288.35014912593761</v>
      </c>
      <c r="C1226">
        <v>-3.5614327259376068</v>
      </c>
    </row>
    <row r="1227" spans="1:3" x14ac:dyDescent="0.35">
      <c r="A1227">
        <v>1203</v>
      </c>
      <c r="B1227">
        <v>131.64352896171718</v>
      </c>
      <c r="C1227">
        <v>-3.0659894617171801</v>
      </c>
    </row>
    <row r="1228" spans="1:3" x14ac:dyDescent="0.35">
      <c r="A1228">
        <v>1204</v>
      </c>
      <c r="B1228">
        <v>153.01261352956541</v>
      </c>
      <c r="C1228">
        <v>5.2296170434573241E-2</v>
      </c>
    </row>
    <row r="1229" spans="1:3" x14ac:dyDescent="0.35">
      <c r="A1229">
        <v>1205</v>
      </c>
      <c r="B1229">
        <v>227.80440951703426</v>
      </c>
      <c r="C1229">
        <v>-5.4624820170342616</v>
      </c>
    </row>
    <row r="1230" spans="1:3" x14ac:dyDescent="0.35">
      <c r="A1230">
        <v>1206</v>
      </c>
      <c r="B1230">
        <v>177.94321219205503</v>
      </c>
      <c r="C1230">
        <v>-5.1463967920550147</v>
      </c>
    </row>
    <row r="1231" spans="1:3" x14ac:dyDescent="0.35">
      <c r="A1231">
        <v>1207</v>
      </c>
      <c r="B1231">
        <v>302.59620550450313</v>
      </c>
      <c r="C1231">
        <v>2.7870751954968682</v>
      </c>
    </row>
    <row r="1232" spans="1:3" x14ac:dyDescent="0.35">
      <c r="A1232">
        <v>1208</v>
      </c>
      <c r="B1232">
        <v>131.64352896171718</v>
      </c>
      <c r="C1232">
        <v>2.3229716382828087</v>
      </c>
    </row>
    <row r="1233" spans="1:3" x14ac:dyDescent="0.35">
      <c r="A1233">
        <v>1209</v>
      </c>
      <c r="B1233">
        <v>309.7192336937859</v>
      </c>
      <c r="C1233">
        <v>0.28723280621409231</v>
      </c>
    </row>
    <row r="1234" spans="1:3" x14ac:dyDescent="0.35">
      <c r="A1234">
        <v>1210</v>
      </c>
      <c r="B1234">
        <v>334.64983235627551</v>
      </c>
      <c r="C1234">
        <v>2.2385729437244777</v>
      </c>
    </row>
    <row r="1235" spans="1:3" x14ac:dyDescent="0.35">
      <c r="A1235">
        <v>1211</v>
      </c>
      <c r="B1235">
        <v>313.28074778842722</v>
      </c>
      <c r="C1235">
        <v>-0.23248108842722104</v>
      </c>
    </row>
    <row r="1236" spans="1:3" x14ac:dyDescent="0.35">
      <c r="A1236">
        <v>1212</v>
      </c>
      <c r="B1236">
        <v>35.482648406400081</v>
      </c>
      <c r="C1236">
        <v>-1.8912001564000818</v>
      </c>
    </row>
    <row r="1237" spans="1:3" x14ac:dyDescent="0.35">
      <c r="A1237">
        <v>1213</v>
      </c>
      <c r="B1237">
        <v>85.343845731379304</v>
      </c>
      <c r="C1237">
        <v>2.5211843686206947</v>
      </c>
    </row>
    <row r="1238" spans="1:3" x14ac:dyDescent="0.35">
      <c r="A1238">
        <v>1214</v>
      </c>
      <c r="B1238">
        <v>135.20504305635853</v>
      </c>
      <c r="C1238">
        <v>-0.61792865635854355</v>
      </c>
    </row>
    <row r="1239" spans="1:3" x14ac:dyDescent="0.35">
      <c r="A1239">
        <v>1215</v>
      </c>
      <c r="B1239">
        <v>352.45740282948236</v>
      </c>
      <c r="C1239">
        <v>-3.6198098294823353</v>
      </c>
    </row>
    <row r="1240" spans="1:3" x14ac:dyDescent="0.35">
      <c r="A1240">
        <v>1216</v>
      </c>
      <c r="B1240">
        <v>117.39747258315167</v>
      </c>
      <c r="C1240">
        <v>1.4765763168483375</v>
      </c>
    </row>
    <row r="1241" spans="1:3" x14ac:dyDescent="0.35">
      <c r="A1241">
        <v>1217</v>
      </c>
      <c r="B1241">
        <v>202.87381085454464</v>
      </c>
      <c r="C1241">
        <v>5.3095818454553694</v>
      </c>
    </row>
    <row r="1242" spans="1:3" x14ac:dyDescent="0.35">
      <c r="A1242">
        <v>1218</v>
      </c>
      <c r="B1242">
        <v>256.29652227416523</v>
      </c>
      <c r="C1242">
        <v>-0.12596097416525254</v>
      </c>
    </row>
    <row r="1243" spans="1:3" x14ac:dyDescent="0.35">
      <c r="A1243">
        <v>1219</v>
      </c>
      <c r="B1243">
        <v>103.15141620458618</v>
      </c>
      <c r="C1243">
        <v>0.72299769541380954</v>
      </c>
    </row>
    <row r="1244" spans="1:3" x14ac:dyDescent="0.35">
      <c r="A1244">
        <v>1220</v>
      </c>
      <c r="B1244">
        <v>142.3280712456413</v>
      </c>
      <c r="C1244">
        <v>5.0965162543587041</v>
      </c>
    </row>
    <row r="1245" spans="1:3" x14ac:dyDescent="0.35">
      <c r="A1245">
        <v>1221</v>
      </c>
      <c r="B1245">
        <v>60.413247068889696</v>
      </c>
      <c r="C1245">
        <v>-1.1696459488896949</v>
      </c>
    </row>
    <row r="1246" spans="1:3" x14ac:dyDescent="0.35">
      <c r="A1246">
        <v>1222</v>
      </c>
      <c r="B1246">
        <v>341.77286054555816</v>
      </c>
      <c r="C1246">
        <v>3.2814934544418293</v>
      </c>
    </row>
    <row r="1247" spans="1:3" x14ac:dyDescent="0.35">
      <c r="A1247">
        <v>1223</v>
      </c>
      <c r="B1247">
        <v>163.69715581348953</v>
      </c>
      <c r="C1247">
        <v>3.7785104865104699</v>
      </c>
    </row>
    <row r="1248" spans="1:3" x14ac:dyDescent="0.35">
      <c r="A1248">
        <v>1224</v>
      </c>
      <c r="B1248">
        <v>202.87381085454464</v>
      </c>
      <c r="C1248">
        <v>2.7778863454553573</v>
      </c>
    </row>
    <row r="1249" spans="1:3" x14ac:dyDescent="0.35">
      <c r="A1249">
        <v>1225</v>
      </c>
      <c r="B1249">
        <v>128.0820148670758</v>
      </c>
      <c r="C1249">
        <v>-1.9043805670758047</v>
      </c>
    </row>
    <row r="1250" spans="1:3" x14ac:dyDescent="0.35">
      <c r="A1250">
        <v>1226</v>
      </c>
      <c r="B1250">
        <v>149.45109943492403</v>
      </c>
      <c r="C1250">
        <v>1.4316400650759817</v>
      </c>
    </row>
    <row r="1251" spans="1:3" x14ac:dyDescent="0.35">
      <c r="A1251">
        <v>1227</v>
      </c>
      <c r="B1251">
        <v>320.40377597770998</v>
      </c>
      <c r="C1251">
        <v>2.4325566222900079</v>
      </c>
    </row>
    <row r="1252" spans="1:3" x14ac:dyDescent="0.35">
      <c r="A1252">
        <v>1228</v>
      </c>
      <c r="B1252">
        <v>63.97476116353107</v>
      </c>
      <c r="C1252">
        <v>-1.5860731835310702</v>
      </c>
    </row>
    <row r="1253" spans="1:3" x14ac:dyDescent="0.35">
      <c r="A1253">
        <v>1229</v>
      </c>
      <c r="B1253">
        <v>181.50472628669641</v>
      </c>
      <c r="C1253">
        <v>-1.7222402866964046</v>
      </c>
    </row>
    <row r="1254" spans="1:3" x14ac:dyDescent="0.35">
      <c r="A1254">
        <v>1230</v>
      </c>
      <c r="B1254">
        <v>99.589902109944802</v>
      </c>
      <c r="C1254">
        <v>-4.818475889944807</v>
      </c>
    </row>
    <row r="1255" spans="1:3" x14ac:dyDescent="0.35">
      <c r="A1255">
        <v>1231</v>
      </c>
      <c r="B1255">
        <v>156.5741276242068</v>
      </c>
      <c r="C1255">
        <v>-4.3541004242067913</v>
      </c>
    </row>
    <row r="1256" spans="1:3" x14ac:dyDescent="0.35">
      <c r="A1256">
        <v>1232</v>
      </c>
      <c r="B1256">
        <v>63.97476116353107</v>
      </c>
      <c r="C1256">
        <v>-2.0463395035310725</v>
      </c>
    </row>
    <row r="1257" spans="1:3" x14ac:dyDescent="0.35">
      <c r="A1257">
        <v>1233</v>
      </c>
      <c r="B1257">
        <v>135.20504305635853</v>
      </c>
      <c r="C1257">
        <v>-1.909816156358545</v>
      </c>
    </row>
    <row r="1258" spans="1:3" x14ac:dyDescent="0.35">
      <c r="A1258">
        <v>1234</v>
      </c>
      <c r="B1258">
        <v>231.36592361167564</v>
      </c>
      <c r="C1258">
        <v>-0.92069141167564794</v>
      </c>
    </row>
    <row r="1259" spans="1:3" x14ac:dyDescent="0.35">
      <c r="A1259">
        <v>1235</v>
      </c>
      <c r="B1259">
        <v>117.39747258315167</v>
      </c>
      <c r="C1259">
        <v>-3.7167642831516616</v>
      </c>
    </row>
    <row r="1260" spans="1:3" x14ac:dyDescent="0.35">
      <c r="A1260">
        <v>1236</v>
      </c>
      <c r="B1260">
        <v>263.41955046344799</v>
      </c>
      <c r="C1260">
        <v>-2.4405366634479719</v>
      </c>
    </row>
    <row r="1261" spans="1:3" x14ac:dyDescent="0.35">
      <c r="A1261">
        <v>1237</v>
      </c>
      <c r="B1261">
        <v>74.659303447455187</v>
      </c>
      <c r="C1261">
        <v>0.70285111254480626</v>
      </c>
    </row>
    <row r="1262" spans="1:3" x14ac:dyDescent="0.35">
      <c r="A1262">
        <v>1238</v>
      </c>
      <c r="B1262">
        <v>263.41955046344799</v>
      </c>
      <c r="C1262">
        <v>-1.4071100634479876</v>
      </c>
    </row>
    <row r="1263" spans="1:3" x14ac:dyDescent="0.35">
      <c r="A1263">
        <v>1239</v>
      </c>
      <c r="B1263">
        <v>142.3280712456413</v>
      </c>
      <c r="C1263">
        <v>1.0540149543587063</v>
      </c>
    </row>
    <row r="1264" spans="1:3" x14ac:dyDescent="0.35">
      <c r="A1264">
        <v>1240</v>
      </c>
      <c r="B1264">
        <v>334.64983235627551</v>
      </c>
      <c r="C1264">
        <v>1.9524682437244678</v>
      </c>
    </row>
    <row r="1265" spans="1:3" x14ac:dyDescent="0.35">
      <c r="A1265">
        <v>1241</v>
      </c>
      <c r="B1265">
        <v>266.98106455808932</v>
      </c>
      <c r="C1265">
        <v>-5.6916175580893196</v>
      </c>
    </row>
    <row r="1266" spans="1:3" x14ac:dyDescent="0.35">
      <c r="A1266">
        <v>1242</v>
      </c>
      <c r="B1266">
        <v>217.11986723311014</v>
      </c>
      <c r="C1266">
        <v>-1.728512933110153</v>
      </c>
    </row>
    <row r="1267" spans="1:3" x14ac:dyDescent="0.35">
      <c r="A1267">
        <v>1243</v>
      </c>
      <c r="B1267">
        <v>327.52680416699275</v>
      </c>
      <c r="C1267">
        <v>1.5043951330072787</v>
      </c>
    </row>
    <row r="1268" spans="1:3" x14ac:dyDescent="0.35">
      <c r="A1268">
        <v>1244</v>
      </c>
      <c r="B1268">
        <v>352.45740282948236</v>
      </c>
      <c r="C1268">
        <v>0.44255387051765638</v>
      </c>
    </row>
    <row r="1269" spans="1:3" x14ac:dyDescent="0.35">
      <c r="A1269">
        <v>1245</v>
      </c>
      <c r="B1269">
        <v>242.05046589559976</v>
      </c>
      <c r="C1269">
        <v>-4.164461895599743</v>
      </c>
    </row>
    <row r="1270" spans="1:3" x14ac:dyDescent="0.35">
      <c r="A1270">
        <v>1246</v>
      </c>
      <c r="B1270">
        <v>149.45109943492403</v>
      </c>
      <c r="C1270">
        <v>-3.7164001349240436</v>
      </c>
    </row>
    <row r="1271" spans="1:3" x14ac:dyDescent="0.35">
      <c r="A1271">
        <v>1247</v>
      </c>
      <c r="B1271">
        <v>224.24289542239288</v>
      </c>
      <c r="C1271">
        <v>-0.54783352239286387</v>
      </c>
    </row>
    <row r="1272" spans="1:3" x14ac:dyDescent="0.35">
      <c r="A1272">
        <v>1248</v>
      </c>
      <c r="B1272">
        <v>266.98106455808932</v>
      </c>
      <c r="C1272">
        <v>1.8106124419106777</v>
      </c>
    </row>
    <row r="1273" spans="1:3" x14ac:dyDescent="0.35">
      <c r="A1273">
        <v>1249</v>
      </c>
      <c r="B1273">
        <v>53.290218879606947</v>
      </c>
      <c r="C1273">
        <v>-2.5546198996069478</v>
      </c>
    </row>
    <row r="1274" spans="1:3" x14ac:dyDescent="0.35">
      <c r="A1274">
        <v>1250</v>
      </c>
      <c r="B1274">
        <v>174.38169809741365</v>
      </c>
      <c r="C1274">
        <v>-4.3359581974136461</v>
      </c>
    </row>
    <row r="1275" spans="1:3" x14ac:dyDescent="0.35">
      <c r="A1275">
        <v>1251</v>
      </c>
      <c r="B1275">
        <v>234.92743770631699</v>
      </c>
      <c r="C1275">
        <v>-2.3069032063170027</v>
      </c>
    </row>
    <row r="1276" spans="1:3" x14ac:dyDescent="0.35">
      <c r="A1276">
        <v>1252</v>
      </c>
      <c r="B1276">
        <v>110.27444439386893</v>
      </c>
      <c r="C1276">
        <v>1.5524393061310633</v>
      </c>
    </row>
    <row r="1277" spans="1:3" x14ac:dyDescent="0.35">
      <c r="A1277">
        <v>1253</v>
      </c>
      <c r="B1277">
        <v>199.31229675990326</v>
      </c>
      <c r="C1277">
        <v>3.6738966400967286</v>
      </c>
    </row>
    <row r="1278" spans="1:3" x14ac:dyDescent="0.35">
      <c r="A1278">
        <v>1254</v>
      </c>
      <c r="B1278">
        <v>192.18926857062053</v>
      </c>
      <c r="C1278">
        <v>1.9399027293794688</v>
      </c>
    </row>
    <row r="1279" spans="1:3" x14ac:dyDescent="0.35">
      <c r="A1279">
        <v>1255</v>
      </c>
      <c r="B1279">
        <v>213.55835313846876</v>
      </c>
      <c r="C1279">
        <v>0.63340096153123682</v>
      </c>
    </row>
    <row r="1280" spans="1:3" x14ac:dyDescent="0.35">
      <c r="A1280">
        <v>1256</v>
      </c>
      <c r="B1280">
        <v>124.52050077243442</v>
      </c>
      <c r="C1280">
        <v>-1.6968421724344154</v>
      </c>
    </row>
    <row r="1281" spans="1:3" x14ac:dyDescent="0.35">
      <c r="A1281">
        <v>1257</v>
      </c>
      <c r="B1281">
        <v>177.94321219205503</v>
      </c>
      <c r="C1281">
        <v>-0.81481709205502284</v>
      </c>
    </row>
    <row r="1282" spans="1:3" x14ac:dyDescent="0.35">
      <c r="A1282">
        <v>1258</v>
      </c>
      <c r="B1282">
        <v>131.64352896171718</v>
      </c>
      <c r="C1282">
        <v>-0.3514389617171787</v>
      </c>
    </row>
    <row r="1283" spans="1:3" x14ac:dyDescent="0.35">
      <c r="A1283">
        <v>1259</v>
      </c>
      <c r="B1283">
        <v>138.76655715099992</v>
      </c>
      <c r="C1283">
        <v>-1.9646380509999233</v>
      </c>
    </row>
    <row r="1284" spans="1:3" x14ac:dyDescent="0.35">
      <c r="A1284">
        <v>1260</v>
      </c>
      <c r="B1284">
        <v>99.589902109944802</v>
      </c>
      <c r="C1284">
        <v>2.7987195900551995</v>
      </c>
    </row>
    <row r="1285" spans="1:3" x14ac:dyDescent="0.35">
      <c r="A1285">
        <v>1261</v>
      </c>
      <c r="B1285">
        <v>309.7192336937859</v>
      </c>
      <c r="C1285">
        <v>-2.730768493785888</v>
      </c>
    </row>
    <row r="1286" spans="1:3" x14ac:dyDescent="0.35">
      <c r="A1286">
        <v>1262</v>
      </c>
      <c r="B1286">
        <v>217.11986723311014</v>
      </c>
      <c r="C1286">
        <v>0.97280576688984866</v>
      </c>
    </row>
    <row r="1287" spans="1:3" x14ac:dyDescent="0.35">
      <c r="A1287">
        <v>1263</v>
      </c>
      <c r="B1287">
        <v>142.3280712456413</v>
      </c>
      <c r="C1287">
        <v>-2.1665243456413066</v>
      </c>
    </row>
    <row r="1288" spans="1:3" x14ac:dyDescent="0.35">
      <c r="A1288">
        <v>1264</v>
      </c>
      <c r="B1288">
        <v>281.22712093665484</v>
      </c>
      <c r="C1288">
        <v>4.2529275633451675</v>
      </c>
    </row>
    <row r="1289" spans="1:3" x14ac:dyDescent="0.35">
      <c r="A1289">
        <v>1265</v>
      </c>
      <c r="B1289">
        <v>39.044162501041455</v>
      </c>
      <c r="C1289">
        <v>2.3523527389585439</v>
      </c>
    </row>
    <row r="1290" spans="1:3" x14ac:dyDescent="0.35">
      <c r="A1290">
        <v>1266</v>
      </c>
      <c r="B1290">
        <v>284.78863503129628</v>
      </c>
      <c r="C1290">
        <v>-1.3716630312962934</v>
      </c>
    </row>
    <row r="1291" spans="1:3" x14ac:dyDescent="0.35">
      <c r="A1291">
        <v>1267</v>
      </c>
      <c r="B1291">
        <v>39.044162501041455</v>
      </c>
      <c r="C1291">
        <v>-4.1111602510414542</v>
      </c>
    </row>
    <row r="1292" spans="1:3" x14ac:dyDescent="0.35">
      <c r="A1292">
        <v>1268</v>
      </c>
      <c r="B1292">
        <v>334.64983235627551</v>
      </c>
      <c r="C1292">
        <v>-4.008995356275534</v>
      </c>
    </row>
    <row r="1293" spans="1:3" x14ac:dyDescent="0.35">
      <c r="A1293">
        <v>1269</v>
      </c>
      <c r="B1293">
        <v>299.03469140986169</v>
      </c>
      <c r="C1293">
        <v>-3.5383148098616743</v>
      </c>
    </row>
    <row r="1294" spans="1:3" x14ac:dyDescent="0.35">
      <c r="A1294">
        <v>1270</v>
      </c>
      <c r="B1294">
        <v>74.659303447455187</v>
      </c>
      <c r="C1294">
        <v>-2.5838867374551882</v>
      </c>
    </row>
    <row r="1295" spans="1:3" x14ac:dyDescent="0.35">
      <c r="A1295">
        <v>1271</v>
      </c>
      <c r="B1295">
        <v>56.851732974248321</v>
      </c>
      <c r="C1295">
        <v>0.55812071575167721</v>
      </c>
    </row>
    <row r="1296" spans="1:3" x14ac:dyDescent="0.35">
      <c r="A1296">
        <v>1272</v>
      </c>
      <c r="B1296">
        <v>252.73500817952387</v>
      </c>
      <c r="C1296">
        <v>0.72725102047613177</v>
      </c>
    </row>
    <row r="1297" spans="1:3" x14ac:dyDescent="0.35">
      <c r="A1297">
        <v>1273</v>
      </c>
      <c r="B1297">
        <v>96.028388015303435</v>
      </c>
      <c r="C1297">
        <v>-7.224366685303437</v>
      </c>
    </row>
    <row r="1298" spans="1:3" x14ac:dyDescent="0.35">
      <c r="A1298">
        <v>1274</v>
      </c>
      <c r="B1298">
        <v>209.99683904382738</v>
      </c>
      <c r="C1298">
        <v>-2.6665594438273672</v>
      </c>
    </row>
    <row r="1299" spans="1:3" x14ac:dyDescent="0.35">
      <c r="A1299">
        <v>1275</v>
      </c>
      <c r="B1299">
        <v>78.220817542096569</v>
      </c>
      <c r="C1299">
        <v>1.476956707903426</v>
      </c>
    </row>
    <row r="1300" spans="1:3" x14ac:dyDescent="0.35">
      <c r="A1300">
        <v>1276</v>
      </c>
      <c r="B1300">
        <v>231.36592361167564</v>
      </c>
      <c r="C1300">
        <v>0.91025948832435688</v>
      </c>
    </row>
    <row r="1301" spans="1:3" x14ac:dyDescent="0.35">
      <c r="A1301">
        <v>1277</v>
      </c>
      <c r="B1301">
        <v>99.589902109944802</v>
      </c>
      <c r="C1301">
        <v>-0.10565031994480023</v>
      </c>
    </row>
    <row r="1302" spans="1:3" x14ac:dyDescent="0.35">
      <c r="A1302">
        <v>1278</v>
      </c>
      <c r="B1302">
        <v>174.38169809741365</v>
      </c>
      <c r="C1302">
        <v>-0.18150609741365997</v>
      </c>
    </row>
    <row r="1303" spans="1:3" x14ac:dyDescent="0.35">
      <c r="A1303">
        <v>1279</v>
      </c>
      <c r="B1303">
        <v>217.11986723311014</v>
      </c>
      <c r="C1303">
        <v>2.9869599668898559</v>
      </c>
    </row>
    <row r="1304" spans="1:3" x14ac:dyDescent="0.35">
      <c r="A1304">
        <v>1280</v>
      </c>
      <c r="B1304">
        <v>256.29652227416523</v>
      </c>
      <c r="C1304">
        <v>-0.25931987416521451</v>
      </c>
    </row>
    <row r="1305" spans="1:3" x14ac:dyDescent="0.35">
      <c r="A1305">
        <v>1281</v>
      </c>
      <c r="B1305">
        <v>96.028388015303435</v>
      </c>
      <c r="C1305">
        <v>4.248719484696565</v>
      </c>
    </row>
    <row r="1306" spans="1:3" x14ac:dyDescent="0.35">
      <c r="A1306">
        <v>1282</v>
      </c>
      <c r="B1306">
        <v>177.94321219205503</v>
      </c>
      <c r="C1306">
        <v>-1.0151044920550305</v>
      </c>
    </row>
    <row r="1307" spans="1:3" x14ac:dyDescent="0.35">
      <c r="A1307">
        <v>1283</v>
      </c>
      <c r="B1307">
        <v>281.22712093665484</v>
      </c>
      <c r="C1307">
        <v>-1.5352923366548339</v>
      </c>
    </row>
    <row r="1308" spans="1:3" x14ac:dyDescent="0.35">
      <c r="A1308">
        <v>1284</v>
      </c>
      <c r="B1308">
        <v>202.87381085454464</v>
      </c>
      <c r="C1308">
        <v>-2.765758254544636</v>
      </c>
    </row>
    <row r="1309" spans="1:3" x14ac:dyDescent="0.35">
      <c r="A1309">
        <v>1285</v>
      </c>
      <c r="B1309">
        <v>174.38169809741365</v>
      </c>
      <c r="C1309">
        <v>-3.0510658974136504</v>
      </c>
    </row>
    <row r="1310" spans="1:3" x14ac:dyDescent="0.35">
      <c r="A1310">
        <v>1286</v>
      </c>
      <c r="B1310">
        <v>71.09778935281382</v>
      </c>
      <c r="C1310">
        <v>1.2137739371861755</v>
      </c>
    </row>
    <row r="1311" spans="1:3" x14ac:dyDescent="0.35">
      <c r="A1311">
        <v>1287</v>
      </c>
      <c r="B1311">
        <v>209.99683904382738</v>
      </c>
      <c r="C1311">
        <v>4.2948259561726161</v>
      </c>
    </row>
    <row r="1312" spans="1:3" x14ac:dyDescent="0.35">
      <c r="A1312">
        <v>1288</v>
      </c>
      <c r="B1312">
        <v>181.50472628669641</v>
      </c>
      <c r="C1312">
        <v>3.390282513303589</v>
      </c>
    </row>
    <row r="1313" spans="1:3" x14ac:dyDescent="0.35">
      <c r="A1313">
        <v>1289</v>
      </c>
      <c r="B1313">
        <v>231.36592361167564</v>
      </c>
      <c r="C1313">
        <v>3.0121632883243592</v>
      </c>
    </row>
    <row r="1314" spans="1:3" x14ac:dyDescent="0.35">
      <c r="A1314">
        <v>1290</v>
      </c>
      <c r="B1314">
        <v>192.18926857062053</v>
      </c>
      <c r="C1314">
        <v>-2.1401850706205323</v>
      </c>
    </row>
    <row r="1315" spans="1:3" x14ac:dyDescent="0.35">
      <c r="A1315">
        <v>1291</v>
      </c>
      <c r="B1315">
        <v>106.71293029922755</v>
      </c>
      <c r="C1315">
        <v>-4.2417213992275578</v>
      </c>
    </row>
    <row r="1316" spans="1:3" x14ac:dyDescent="0.35">
      <c r="A1316">
        <v>1292</v>
      </c>
      <c r="B1316">
        <v>167.25866990813091</v>
      </c>
      <c r="C1316">
        <v>-2.6205747081309028</v>
      </c>
    </row>
    <row r="1317" spans="1:3" x14ac:dyDescent="0.35">
      <c r="A1317">
        <v>1293</v>
      </c>
      <c r="B1317">
        <v>259.85803636880667</v>
      </c>
      <c r="C1317">
        <v>-2.1852557688066554</v>
      </c>
    </row>
    <row r="1318" spans="1:3" x14ac:dyDescent="0.35">
      <c r="A1318">
        <v>1294</v>
      </c>
      <c r="B1318">
        <v>334.64983235627551</v>
      </c>
      <c r="C1318">
        <v>-0.94909585627550541</v>
      </c>
    </row>
    <row r="1319" spans="1:3" x14ac:dyDescent="0.35">
      <c r="A1319">
        <v>1295</v>
      </c>
      <c r="B1319">
        <v>35.482648406400081</v>
      </c>
      <c r="C1319">
        <v>-1.4362899064000842</v>
      </c>
    </row>
    <row r="1320" spans="1:3" x14ac:dyDescent="0.35">
      <c r="A1320">
        <v>1296</v>
      </c>
      <c r="B1320">
        <v>67.536275258172438</v>
      </c>
      <c r="C1320">
        <v>1.0954865618275562</v>
      </c>
    </row>
    <row r="1321" spans="1:3" x14ac:dyDescent="0.35">
      <c r="A1321">
        <v>1297</v>
      </c>
      <c r="B1321">
        <v>281.22712093665484</v>
      </c>
      <c r="C1321">
        <v>-1.8126801366548193</v>
      </c>
    </row>
    <row r="1322" spans="1:3" x14ac:dyDescent="0.35">
      <c r="A1322">
        <v>1298</v>
      </c>
      <c r="B1322">
        <v>334.64983235627551</v>
      </c>
      <c r="C1322">
        <v>-3.2052247562755269</v>
      </c>
    </row>
    <row r="1323" spans="1:3" x14ac:dyDescent="0.35">
      <c r="A1323">
        <v>1299</v>
      </c>
      <c r="B1323">
        <v>231.36592361167564</v>
      </c>
      <c r="C1323">
        <v>-2.7885146116756516</v>
      </c>
    </row>
    <row r="1324" spans="1:3" x14ac:dyDescent="0.35">
      <c r="A1324">
        <v>1300</v>
      </c>
      <c r="B1324">
        <v>284.78863503129628</v>
      </c>
      <c r="C1324">
        <v>-0.7638111312962792</v>
      </c>
    </row>
    <row r="1325" spans="1:3" x14ac:dyDescent="0.35">
      <c r="A1325">
        <v>1301</v>
      </c>
      <c r="B1325">
        <v>85.343845731379304</v>
      </c>
      <c r="C1325">
        <v>2.8873338620698519E-2</v>
      </c>
    </row>
    <row r="1326" spans="1:3" x14ac:dyDescent="0.35">
      <c r="A1326">
        <v>1302</v>
      </c>
      <c r="B1326">
        <v>124.52050077243442</v>
      </c>
      <c r="C1326">
        <v>2.7007967275655886</v>
      </c>
    </row>
    <row r="1327" spans="1:3" x14ac:dyDescent="0.35">
      <c r="A1327">
        <v>1303</v>
      </c>
      <c r="B1327">
        <v>96.028388015303435</v>
      </c>
      <c r="C1327">
        <v>4.6131832846965608</v>
      </c>
    </row>
    <row r="1328" spans="1:3" x14ac:dyDescent="0.35">
      <c r="A1328">
        <v>1304</v>
      </c>
      <c r="B1328">
        <v>348.89588873484092</v>
      </c>
      <c r="C1328">
        <v>-1.0653423348409206</v>
      </c>
    </row>
    <row r="1329" spans="1:3" x14ac:dyDescent="0.35">
      <c r="A1329">
        <v>1305</v>
      </c>
      <c r="B1329">
        <v>160.13564171884815</v>
      </c>
      <c r="C1329">
        <v>0.26251088115185439</v>
      </c>
    </row>
    <row r="1330" spans="1:3" x14ac:dyDescent="0.35">
      <c r="A1330">
        <v>1306</v>
      </c>
      <c r="B1330">
        <v>103.15141620458618</v>
      </c>
      <c r="C1330">
        <v>3.1954143954138203</v>
      </c>
    </row>
    <row r="1331" spans="1:3" x14ac:dyDescent="0.35">
      <c r="A1331">
        <v>1307</v>
      </c>
      <c r="B1331">
        <v>356.01891692412369</v>
      </c>
      <c r="C1331">
        <v>-2.4009699241236717</v>
      </c>
    </row>
    <row r="1332" spans="1:3" x14ac:dyDescent="0.35">
      <c r="A1332">
        <v>1308</v>
      </c>
      <c r="B1332">
        <v>352.45740282948236</v>
      </c>
      <c r="C1332">
        <v>-0.1394909294823492</v>
      </c>
    </row>
    <row r="1333" spans="1:3" x14ac:dyDescent="0.35">
      <c r="A1333">
        <v>1309</v>
      </c>
      <c r="B1333">
        <v>56.851732974248321</v>
      </c>
      <c r="C1333">
        <v>-1.4480395442483243</v>
      </c>
    </row>
    <row r="1334" spans="1:3" x14ac:dyDescent="0.35">
      <c r="A1334">
        <v>1310</v>
      </c>
      <c r="B1334">
        <v>181.50472628669641</v>
      </c>
      <c r="C1334">
        <v>0.15687391330359901</v>
      </c>
    </row>
    <row r="1335" spans="1:3" x14ac:dyDescent="0.35">
      <c r="A1335">
        <v>1311</v>
      </c>
      <c r="B1335">
        <v>234.92743770631699</v>
      </c>
      <c r="C1335">
        <v>-0.59862460631700287</v>
      </c>
    </row>
    <row r="1336" spans="1:3" x14ac:dyDescent="0.35">
      <c r="A1336">
        <v>1312</v>
      </c>
      <c r="B1336">
        <v>145.88958534028265</v>
      </c>
      <c r="C1336">
        <v>1.4971709597173515</v>
      </c>
    </row>
    <row r="1337" spans="1:3" x14ac:dyDescent="0.35">
      <c r="A1337">
        <v>1313</v>
      </c>
      <c r="B1337">
        <v>124.52050077243442</v>
      </c>
      <c r="C1337">
        <v>-1.5627173724344203</v>
      </c>
    </row>
    <row r="1338" spans="1:3" x14ac:dyDescent="0.35">
      <c r="A1338">
        <v>1314</v>
      </c>
      <c r="B1338">
        <v>352.45740282948236</v>
      </c>
      <c r="C1338">
        <v>-2.9612341294823636</v>
      </c>
    </row>
    <row r="1339" spans="1:3" x14ac:dyDescent="0.35">
      <c r="A1339">
        <v>1315</v>
      </c>
      <c r="B1339">
        <v>53.290218879606947</v>
      </c>
      <c r="C1339">
        <v>-1.5041218296069445</v>
      </c>
    </row>
    <row r="1340" spans="1:3" x14ac:dyDescent="0.35">
      <c r="A1340">
        <v>1316</v>
      </c>
      <c r="B1340">
        <v>352.45740282948236</v>
      </c>
      <c r="C1340">
        <v>0.98848567051766167</v>
      </c>
    </row>
    <row r="1341" spans="1:3" x14ac:dyDescent="0.35">
      <c r="A1341">
        <v>1317</v>
      </c>
      <c r="B1341">
        <v>256.29652227416523</v>
      </c>
      <c r="C1341">
        <v>0.8839352258347617</v>
      </c>
    </row>
    <row r="1342" spans="1:3" x14ac:dyDescent="0.35">
      <c r="A1342">
        <v>1318</v>
      </c>
      <c r="B1342">
        <v>53.290218879606947</v>
      </c>
      <c r="C1342">
        <v>-4.4290688696069438</v>
      </c>
    </row>
    <row r="1343" spans="1:3" x14ac:dyDescent="0.35">
      <c r="A1343">
        <v>1319</v>
      </c>
      <c r="B1343">
        <v>46.167190690324198</v>
      </c>
      <c r="C1343">
        <v>-0.93583707032419738</v>
      </c>
    </row>
    <row r="1344" spans="1:3" x14ac:dyDescent="0.35">
      <c r="A1344">
        <v>1320</v>
      </c>
      <c r="B1344">
        <v>217.11986723311014</v>
      </c>
      <c r="C1344">
        <v>5.4765080668898634</v>
      </c>
    </row>
    <row r="1345" spans="1:3" x14ac:dyDescent="0.35">
      <c r="A1345">
        <v>1321</v>
      </c>
      <c r="B1345">
        <v>110.27444439386893</v>
      </c>
      <c r="C1345">
        <v>0.3080562061310701</v>
      </c>
    </row>
    <row r="1346" spans="1:3" x14ac:dyDescent="0.35">
      <c r="A1346">
        <v>1322</v>
      </c>
      <c r="B1346">
        <v>206.43532494918603</v>
      </c>
      <c r="C1346">
        <v>2.7136634508139821</v>
      </c>
    </row>
    <row r="1347" spans="1:3" x14ac:dyDescent="0.35">
      <c r="A1347">
        <v>1323</v>
      </c>
      <c r="B1347">
        <v>56.851732974248321</v>
      </c>
      <c r="C1347">
        <v>1.2862509657516767</v>
      </c>
    </row>
    <row r="1348" spans="1:3" x14ac:dyDescent="0.35">
      <c r="A1348">
        <v>1324</v>
      </c>
      <c r="B1348">
        <v>192.18926857062053</v>
      </c>
      <c r="C1348">
        <v>3.5801519293794684</v>
      </c>
    </row>
    <row r="1349" spans="1:3" x14ac:dyDescent="0.35">
      <c r="A1349">
        <v>1325</v>
      </c>
      <c r="B1349">
        <v>320.40377597770998</v>
      </c>
      <c r="C1349">
        <v>0.86283802229002049</v>
      </c>
    </row>
    <row r="1350" spans="1:3" x14ac:dyDescent="0.35">
      <c r="A1350">
        <v>1326</v>
      </c>
      <c r="B1350">
        <v>42.605676595682823</v>
      </c>
      <c r="C1350">
        <v>0.97343994431717817</v>
      </c>
    </row>
    <row r="1351" spans="1:3" x14ac:dyDescent="0.35">
      <c r="A1351">
        <v>1327</v>
      </c>
      <c r="B1351">
        <v>209.99683904382738</v>
      </c>
      <c r="C1351">
        <v>-0.80916934382739214</v>
      </c>
    </row>
    <row r="1352" spans="1:3" x14ac:dyDescent="0.35">
      <c r="A1352">
        <v>1328</v>
      </c>
      <c r="B1352">
        <v>60.413247068889696</v>
      </c>
      <c r="C1352">
        <v>3.0746938411103031</v>
      </c>
    </row>
    <row r="1353" spans="1:3" x14ac:dyDescent="0.35">
      <c r="A1353">
        <v>1329</v>
      </c>
      <c r="B1353">
        <v>213.55835313846876</v>
      </c>
      <c r="C1353">
        <v>0.35243866153123804</v>
      </c>
    </row>
    <row r="1354" spans="1:3" x14ac:dyDescent="0.35">
      <c r="A1354">
        <v>1330</v>
      </c>
      <c r="B1354">
        <v>60.413247068889696</v>
      </c>
      <c r="C1354">
        <v>1.4006887011103046</v>
      </c>
    </row>
    <row r="1355" spans="1:3" x14ac:dyDescent="0.35">
      <c r="A1355">
        <v>1331</v>
      </c>
      <c r="B1355">
        <v>88.905359826020685</v>
      </c>
      <c r="C1355">
        <v>5.3835424539793166</v>
      </c>
    </row>
    <row r="1356" spans="1:3" x14ac:dyDescent="0.35">
      <c r="A1356">
        <v>1332</v>
      </c>
      <c r="B1356">
        <v>113.8359584885103</v>
      </c>
      <c r="C1356">
        <v>-1.6324142885103043</v>
      </c>
    </row>
    <row r="1357" spans="1:3" x14ac:dyDescent="0.35">
      <c r="A1357">
        <v>1333</v>
      </c>
      <c r="B1357">
        <v>167.25866990813091</v>
      </c>
      <c r="C1357">
        <v>2.6288581918690852</v>
      </c>
    </row>
    <row r="1358" spans="1:3" x14ac:dyDescent="0.35">
      <c r="A1358">
        <v>1334</v>
      </c>
      <c r="B1358">
        <v>202.87381085454464</v>
      </c>
      <c r="C1358">
        <v>-5.6879722545446327</v>
      </c>
    </row>
    <row r="1359" spans="1:3" x14ac:dyDescent="0.35">
      <c r="A1359">
        <v>1335</v>
      </c>
      <c r="B1359">
        <v>170.82018400277227</v>
      </c>
      <c r="C1359">
        <v>2.278253897227728</v>
      </c>
    </row>
    <row r="1360" spans="1:3" x14ac:dyDescent="0.35">
      <c r="A1360">
        <v>1336</v>
      </c>
      <c r="B1360">
        <v>74.659303447455187</v>
      </c>
      <c r="C1360">
        <v>-0.44281599745518463</v>
      </c>
    </row>
    <row r="1361" spans="1:3" x14ac:dyDescent="0.35">
      <c r="A1361">
        <v>1337</v>
      </c>
      <c r="B1361">
        <v>96.028388015303435</v>
      </c>
      <c r="C1361">
        <v>1.3317306046965598</v>
      </c>
    </row>
    <row r="1362" spans="1:3" x14ac:dyDescent="0.35">
      <c r="A1362">
        <v>1338</v>
      </c>
      <c r="B1362">
        <v>320.40377597770998</v>
      </c>
      <c r="C1362">
        <v>-2.8271599777099823</v>
      </c>
    </row>
    <row r="1363" spans="1:3" x14ac:dyDescent="0.35">
      <c r="A1363">
        <v>1339</v>
      </c>
      <c r="B1363">
        <v>81.782331636737936</v>
      </c>
      <c r="C1363">
        <v>2.587690173262061</v>
      </c>
    </row>
    <row r="1364" spans="1:3" x14ac:dyDescent="0.35">
      <c r="A1364">
        <v>1340</v>
      </c>
      <c r="B1364">
        <v>63.97476116353107</v>
      </c>
      <c r="C1364">
        <v>-1.9694950135310734</v>
      </c>
    </row>
    <row r="1365" spans="1:3" x14ac:dyDescent="0.35">
      <c r="A1365">
        <v>1341</v>
      </c>
      <c r="B1365">
        <v>42.605676595682823</v>
      </c>
      <c r="C1365">
        <v>0.16557159431717849</v>
      </c>
    </row>
    <row r="1366" spans="1:3" x14ac:dyDescent="0.35">
      <c r="A1366">
        <v>1342</v>
      </c>
      <c r="B1366">
        <v>288.35014912593761</v>
      </c>
      <c r="C1366">
        <v>2.2359256740624005</v>
      </c>
    </row>
    <row r="1367" spans="1:3" x14ac:dyDescent="0.35">
      <c r="A1367">
        <v>1343</v>
      </c>
      <c r="B1367">
        <v>213.55835313846876</v>
      </c>
      <c r="C1367">
        <v>-2.6658893384687588</v>
      </c>
    </row>
    <row r="1368" spans="1:3" x14ac:dyDescent="0.35">
      <c r="A1368">
        <v>1344</v>
      </c>
      <c r="B1368">
        <v>331.08831826163407</v>
      </c>
      <c r="C1368">
        <v>-3.3172372616340908</v>
      </c>
    </row>
    <row r="1369" spans="1:3" x14ac:dyDescent="0.35">
      <c r="A1369">
        <v>1345</v>
      </c>
      <c r="B1369">
        <v>167.25866990813091</v>
      </c>
      <c r="C1369">
        <v>0.37803819186908072</v>
      </c>
    </row>
    <row r="1370" spans="1:3" x14ac:dyDescent="0.35">
      <c r="A1370">
        <v>1346</v>
      </c>
      <c r="B1370">
        <v>35.482648406400081</v>
      </c>
      <c r="C1370">
        <v>-1.3807534764000806</v>
      </c>
    </row>
    <row r="1371" spans="1:3" x14ac:dyDescent="0.35">
      <c r="A1371">
        <v>1347</v>
      </c>
      <c r="B1371">
        <v>195.75078266526191</v>
      </c>
      <c r="C1371">
        <v>1.9204675347380942</v>
      </c>
    </row>
    <row r="1372" spans="1:3" x14ac:dyDescent="0.35">
      <c r="A1372">
        <v>1348</v>
      </c>
      <c r="B1372">
        <v>277.66560684201352</v>
      </c>
      <c r="C1372">
        <v>-0.57265674201352113</v>
      </c>
    </row>
    <row r="1373" spans="1:3" x14ac:dyDescent="0.35">
      <c r="A1373">
        <v>1349</v>
      </c>
      <c r="B1373">
        <v>284.78863503129628</v>
      </c>
      <c r="C1373">
        <v>-6.235733129625487E-2</v>
      </c>
    </row>
    <row r="1374" spans="1:3" x14ac:dyDescent="0.35">
      <c r="A1374">
        <v>1350</v>
      </c>
      <c r="B1374">
        <v>338.21134645091684</v>
      </c>
      <c r="C1374">
        <v>2.7384702490831501</v>
      </c>
    </row>
    <row r="1375" spans="1:3" x14ac:dyDescent="0.35">
      <c r="A1375">
        <v>1351</v>
      </c>
      <c r="B1375">
        <v>181.50472628669641</v>
      </c>
      <c r="C1375">
        <v>-5.497889986696407</v>
      </c>
    </row>
    <row r="1376" spans="1:3" x14ac:dyDescent="0.35">
      <c r="A1376">
        <v>1352</v>
      </c>
      <c r="B1376">
        <v>249.17349408488249</v>
      </c>
      <c r="C1376">
        <v>0.23720281511751296</v>
      </c>
    </row>
    <row r="1377" spans="1:3" x14ac:dyDescent="0.35">
      <c r="A1377">
        <v>1353</v>
      </c>
      <c r="B1377">
        <v>295.47317731522037</v>
      </c>
      <c r="C1377">
        <v>-3.4484706152203444</v>
      </c>
    </row>
    <row r="1378" spans="1:3" x14ac:dyDescent="0.35">
      <c r="A1378">
        <v>1354</v>
      </c>
      <c r="B1378">
        <v>249.17349408488249</v>
      </c>
      <c r="C1378">
        <v>-5.6726779848824833</v>
      </c>
    </row>
    <row r="1379" spans="1:3" x14ac:dyDescent="0.35">
      <c r="A1379">
        <v>1355</v>
      </c>
      <c r="B1379">
        <v>327.52680416699275</v>
      </c>
      <c r="C1379">
        <v>-1.2971629669927438</v>
      </c>
    </row>
    <row r="1380" spans="1:3" x14ac:dyDescent="0.35">
      <c r="A1380">
        <v>1356</v>
      </c>
      <c r="B1380">
        <v>252.73500817952387</v>
      </c>
      <c r="C1380">
        <v>3.236620620476117</v>
      </c>
    </row>
    <row r="1381" spans="1:3" x14ac:dyDescent="0.35">
      <c r="A1381">
        <v>1357</v>
      </c>
      <c r="B1381">
        <v>56.851732974248321</v>
      </c>
      <c r="C1381">
        <v>3.5318491657516802</v>
      </c>
    </row>
    <row r="1382" spans="1:3" x14ac:dyDescent="0.35">
      <c r="A1382">
        <v>1358</v>
      </c>
      <c r="B1382">
        <v>316.84226188306855</v>
      </c>
      <c r="C1382">
        <v>-0.94194118306853625</v>
      </c>
    </row>
    <row r="1383" spans="1:3" x14ac:dyDescent="0.35">
      <c r="A1383">
        <v>1359</v>
      </c>
      <c r="B1383">
        <v>217.11986723311014</v>
      </c>
      <c r="C1383">
        <v>-2.3791626331101554</v>
      </c>
    </row>
    <row r="1384" spans="1:3" x14ac:dyDescent="0.35">
      <c r="A1384">
        <v>1360</v>
      </c>
      <c r="B1384">
        <v>181.50472628669641</v>
      </c>
      <c r="C1384">
        <v>-2.9111530866964017</v>
      </c>
    </row>
    <row r="1385" spans="1:3" x14ac:dyDescent="0.35">
      <c r="A1385">
        <v>1361</v>
      </c>
      <c r="B1385">
        <v>202.87381085454464</v>
      </c>
      <c r="C1385">
        <v>6.1551387454553605</v>
      </c>
    </row>
    <row r="1386" spans="1:3" x14ac:dyDescent="0.35">
      <c r="A1386">
        <v>1362</v>
      </c>
      <c r="B1386">
        <v>131.64352896171718</v>
      </c>
      <c r="C1386">
        <v>0.56565783828281724</v>
      </c>
    </row>
    <row r="1387" spans="1:3" x14ac:dyDescent="0.35">
      <c r="A1387">
        <v>1363</v>
      </c>
      <c r="B1387">
        <v>56.851732974248321</v>
      </c>
      <c r="C1387">
        <v>-0.77605433424832171</v>
      </c>
    </row>
    <row r="1388" spans="1:3" x14ac:dyDescent="0.35">
      <c r="A1388">
        <v>1364</v>
      </c>
      <c r="B1388">
        <v>60.413247068889696</v>
      </c>
      <c r="C1388">
        <v>0.34904678111030307</v>
      </c>
    </row>
    <row r="1389" spans="1:3" x14ac:dyDescent="0.35">
      <c r="A1389">
        <v>1365</v>
      </c>
      <c r="B1389">
        <v>153.01261352956541</v>
      </c>
      <c r="C1389">
        <v>-0.58850072956542476</v>
      </c>
    </row>
    <row r="1390" spans="1:3" x14ac:dyDescent="0.35">
      <c r="A1390">
        <v>1366</v>
      </c>
      <c r="B1390">
        <v>128.0820148670758</v>
      </c>
      <c r="C1390">
        <v>-3.9488087670758034</v>
      </c>
    </row>
    <row r="1391" spans="1:3" x14ac:dyDescent="0.35">
      <c r="A1391">
        <v>1367</v>
      </c>
      <c r="B1391">
        <v>316.84226188306855</v>
      </c>
      <c r="C1391">
        <v>4.4807566169314441</v>
      </c>
    </row>
    <row r="1392" spans="1:3" x14ac:dyDescent="0.35">
      <c r="A1392">
        <v>1368</v>
      </c>
      <c r="B1392">
        <v>117.39747258315167</v>
      </c>
      <c r="C1392">
        <v>-0.90774168315167003</v>
      </c>
    </row>
    <row r="1393" spans="1:3" x14ac:dyDescent="0.35">
      <c r="A1393">
        <v>1369</v>
      </c>
      <c r="B1393">
        <v>348.89588873484092</v>
      </c>
      <c r="C1393">
        <v>3.4844364651590922</v>
      </c>
    </row>
    <row r="1394" spans="1:3" x14ac:dyDescent="0.35">
      <c r="A1394">
        <v>1370</v>
      </c>
      <c r="B1394">
        <v>56.851732974248321</v>
      </c>
      <c r="C1394">
        <v>-3.9728851542483241</v>
      </c>
    </row>
    <row r="1395" spans="1:3" x14ac:dyDescent="0.35">
      <c r="A1395">
        <v>1371</v>
      </c>
      <c r="B1395">
        <v>213.55835313846876</v>
      </c>
      <c r="C1395">
        <v>-2.3546671384687556</v>
      </c>
    </row>
    <row r="1396" spans="1:3" x14ac:dyDescent="0.35">
      <c r="A1396">
        <v>1372</v>
      </c>
      <c r="B1396">
        <v>142.3280712456413</v>
      </c>
      <c r="C1396">
        <v>-1.4140751456413057</v>
      </c>
    </row>
    <row r="1397" spans="1:3" x14ac:dyDescent="0.35">
      <c r="A1397">
        <v>1373</v>
      </c>
      <c r="B1397">
        <v>220.68138132775152</v>
      </c>
      <c r="C1397">
        <v>-4.9516218277515236</v>
      </c>
    </row>
    <row r="1398" spans="1:3" x14ac:dyDescent="0.35">
      <c r="A1398">
        <v>1374</v>
      </c>
      <c r="B1398">
        <v>92.466873920662053</v>
      </c>
      <c r="C1398">
        <v>2.8137765493379447</v>
      </c>
    </row>
    <row r="1399" spans="1:3" x14ac:dyDescent="0.35">
      <c r="A1399">
        <v>1375</v>
      </c>
      <c r="B1399">
        <v>242.05046589559976</v>
      </c>
      <c r="C1399">
        <v>-2.6368064955997568</v>
      </c>
    </row>
    <row r="1400" spans="1:3" x14ac:dyDescent="0.35">
      <c r="A1400">
        <v>1376</v>
      </c>
      <c r="B1400">
        <v>302.59620550450313</v>
      </c>
      <c r="C1400">
        <v>3.8244661954968819</v>
      </c>
    </row>
    <row r="1401" spans="1:3" x14ac:dyDescent="0.35">
      <c r="A1401">
        <v>1377</v>
      </c>
      <c r="B1401">
        <v>209.99683904382738</v>
      </c>
      <c r="C1401">
        <v>0.12466695617263213</v>
      </c>
    </row>
    <row r="1402" spans="1:3" x14ac:dyDescent="0.35">
      <c r="A1402">
        <v>1378</v>
      </c>
      <c r="B1402">
        <v>220.68138132775152</v>
      </c>
      <c r="C1402">
        <v>-3.7448542277515173</v>
      </c>
    </row>
    <row r="1403" spans="1:3" x14ac:dyDescent="0.35">
      <c r="A1403">
        <v>1379</v>
      </c>
      <c r="B1403">
        <v>213.55835313846876</v>
      </c>
      <c r="C1403">
        <v>-4.2315233384687474</v>
      </c>
    </row>
    <row r="1404" spans="1:3" x14ac:dyDescent="0.35">
      <c r="A1404">
        <v>1380</v>
      </c>
      <c r="B1404">
        <v>274.10409274737208</v>
      </c>
      <c r="C1404">
        <v>5.6614555526278991</v>
      </c>
    </row>
    <row r="1405" spans="1:3" x14ac:dyDescent="0.35">
      <c r="A1405">
        <v>1381</v>
      </c>
      <c r="B1405">
        <v>281.22712093665484</v>
      </c>
      <c r="C1405">
        <v>2.3672692633451788</v>
      </c>
    </row>
    <row r="1406" spans="1:3" x14ac:dyDescent="0.35">
      <c r="A1406">
        <v>1382</v>
      </c>
      <c r="B1406">
        <v>206.43532494918603</v>
      </c>
      <c r="C1406">
        <v>2.5238864508139613</v>
      </c>
    </row>
    <row r="1407" spans="1:3" x14ac:dyDescent="0.35">
      <c r="A1407">
        <v>1383</v>
      </c>
      <c r="B1407">
        <v>356.01891692412369</v>
      </c>
      <c r="C1407">
        <v>2.8786456758763279</v>
      </c>
    </row>
    <row r="1408" spans="1:3" x14ac:dyDescent="0.35">
      <c r="A1408">
        <v>1384</v>
      </c>
      <c r="B1408">
        <v>284.78863503129628</v>
      </c>
      <c r="C1408">
        <v>-1.0073450312962677</v>
      </c>
    </row>
    <row r="1409" spans="1:3" x14ac:dyDescent="0.35">
      <c r="A1409">
        <v>1385</v>
      </c>
      <c r="B1409">
        <v>53.290218879606947</v>
      </c>
      <c r="C1409">
        <v>4.1150966203930537</v>
      </c>
    </row>
    <row r="1410" spans="1:3" x14ac:dyDescent="0.35">
      <c r="A1410">
        <v>1386</v>
      </c>
      <c r="B1410">
        <v>259.85803636880667</v>
      </c>
      <c r="C1410">
        <v>3.0081559311933574</v>
      </c>
    </row>
    <row r="1411" spans="1:3" x14ac:dyDescent="0.35">
      <c r="A1411">
        <v>1387</v>
      </c>
      <c r="B1411">
        <v>299.03469140986169</v>
      </c>
      <c r="C1411">
        <v>2.4584287901383277</v>
      </c>
    </row>
    <row r="1412" spans="1:3" x14ac:dyDescent="0.35">
      <c r="A1412">
        <v>1388</v>
      </c>
      <c r="B1412">
        <v>145.88958534028265</v>
      </c>
      <c r="C1412">
        <v>-5.9842377402826514</v>
      </c>
    </row>
    <row r="1413" spans="1:3" x14ac:dyDescent="0.35">
      <c r="A1413">
        <v>1389</v>
      </c>
      <c r="B1413">
        <v>341.77286054555816</v>
      </c>
      <c r="C1413">
        <v>1.341562854441861</v>
      </c>
    </row>
    <row r="1414" spans="1:3" x14ac:dyDescent="0.35">
      <c r="A1414">
        <v>1390</v>
      </c>
      <c r="B1414">
        <v>345.3343746401996</v>
      </c>
      <c r="C1414">
        <v>2.7752728598003955</v>
      </c>
    </row>
    <row r="1415" spans="1:3" x14ac:dyDescent="0.35">
      <c r="A1415">
        <v>1391</v>
      </c>
      <c r="B1415">
        <v>209.99683904382738</v>
      </c>
      <c r="C1415">
        <v>-0.7120356438273916</v>
      </c>
    </row>
    <row r="1416" spans="1:3" x14ac:dyDescent="0.35">
      <c r="A1416">
        <v>1392</v>
      </c>
      <c r="B1416">
        <v>213.55835313846876</v>
      </c>
      <c r="C1416">
        <v>1.8974219615312506</v>
      </c>
    </row>
    <row r="1417" spans="1:3" x14ac:dyDescent="0.35">
      <c r="A1417">
        <v>1393</v>
      </c>
      <c r="B1417">
        <v>174.38169809741365</v>
      </c>
      <c r="C1417">
        <v>1.5162850025863577</v>
      </c>
    </row>
    <row r="1418" spans="1:3" x14ac:dyDescent="0.35">
      <c r="A1418">
        <v>1394</v>
      </c>
      <c r="B1418">
        <v>81.782331636737936</v>
      </c>
      <c r="C1418">
        <v>1.414847323262066</v>
      </c>
    </row>
    <row r="1419" spans="1:3" x14ac:dyDescent="0.35">
      <c r="A1419">
        <v>1395</v>
      </c>
      <c r="B1419">
        <v>270.54257865273075</v>
      </c>
      <c r="C1419">
        <v>-4.128812652730744</v>
      </c>
    </row>
    <row r="1420" spans="1:3" x14ac:dyDescent="0.35">
      <c r="A1420">
        <v>1396</v>
      </c>
      <c r="B1420">
        <v>135.20504305635853</v>
      </c>
      <c r="C1420">
        <v>-2.8907615563585409</v>
      </c>
    </row>
    <row r="1421" spans="1:3" x14ac:dyDescent="0.35">
      <c r="A1421">
        <v>1397</v>
      </c>
      <c r="B1421">
        <v>85.343845731379304</v>
      </c>
      <c r="C1421">
        <v>-3.6442679413792973</v>
      </c>
    </row>
    <row r="1422" spans="1:3" x14ac:dyDescent="0.35">
      <c r="A1422">
        <v>1398</v>
      </c>
      <c r="B1422">
        <v>295.47317731522037</v>
      </c>
      <c r="C1422">
        <v>3.2332196847796126</v>
      </c>
    </row>
    <row r="1423" spans="1:3" x14ac:dyDescent="0.35">
      <c r="A1423">
        <v>1399</v>
      </c>
      <c r="B1423">
        <v>188.62775447597915</v>
      </c>
      <c r="C1423">
        <v>1.3047401240208671</v>
      </c>
    </row>
    <row r="1424" spans="1:3" x14ac:dyDescent="0.35">
      <c r="A1424">
        <v>1400</v>
      </c>
      <c r="B1424">
        <v>117.39747258315167</v>
      </c>
      <c r="C1424">
        <v>-3.1935432831516692</v>
      </c>
    </row>
    <row r="1425" spans="1:3" x14ac:dyDescent="0.35">
      <c r="A1425">
        <v>1401</v>
      </c>
      <c r="B1425">
        <v>117.39747258315167</v>
      </c>
      <c r="C1425">
        <v>-3.3605773831516643</v>
      </c>
    </row>
    <row r="1426" spans="1:3" x14ac:dyDescent="0.35">
      <c r="A1426">
        <v>1402</v>
      </c>
      <c r="B1426">
        <v>331.08831826163407</v>
      </c>
      <c r="C1426">
        <v>-8.2090261634050421E-2</v>
      </c>
    </row>
    <row r="1427" spans="1:3" x14ac:dyDescent="0.35">
      <c r="A1427">
        <v>1403</v>
      </c>
      <c r="B1427">
        <v>217.11986723311014</v>
      </c>
      <c r="C1427">
        <v>-1.08339073311015</v>
      </c>
    </row>
    <row r="1428" spans="1:3" x14ac:dyDescent="0.35">
      <c r="A1428">
        <v>1404</v>
      </c>
      <c r="B1428">
        <v>238.48895180095838</v>
      </c>
      <c r="C1428">
        <v>-2.3068410009583715</v>
      </c>
    </row>
    <row r="1429" spans="1:3" x14ac:dyDescent="0.35">
      <c r="A1429">
        <v>1405</v>
      </c>
      <c r="B1429">
        <v>174.38169809741365</v>
      </c>
      <c r="C1429">
        <v>3.0619914025863579</v>
      </c>
    </row>
    <row r="1430" spans="1:3" x14ac:dyDescent="0.35">
      <c r="A1430">
        <v>1406</v>
      </c>
      <c r="B1430">
        <v>320.40377597770998</v>
      </c>
      <c r="C1430">
        <v>1.8172191222899983</v>
      </c>
    </row>
    <row r="1431" spans="1:3" x14ac:dyDescent="0.35">
      <c r="A1431">
        <v>1407</v>
      </c>
      <c r="B1431">
        <v>245.61197999024114</v>
      </c>
      <c r="C1431">
        <v>-0.75872779024115289</v>
      </c>
    </row>
    <row r="1432" spans="1:3" x14ac:dyDescent="0.35">
      <c r="A1432">
        <v>1408</v>
      </c>
      <c r="B1432">
        <v>78.220817542096569</v>
      </c>
      <c r="C1432">
        <v>1.6297187979034362</v>
      </c>
    </row>
    <row r="1433" spans="1:3" x14ac:dyDescent="0.35">
      <c r="A1433">
        <v>1409</v>
      </c>
      <c r="B1433">
        <v>195.75078266526191</v>
      </c>
      <c r="C1433">
        <v>-3.0682906652619124</v>
      </c>
    </row>
    <row r="1434" spans="1:3" x14ac:dyDescent="0.35">
      <c r="A1434">
        <v>1410</v>
      </c>
      <c r="B1434">
        <v>242.05046589559976</v>
      </c>
      <c r="C1434">
        <v>0.93942170440024597</v>
      </c>
    </row>
    <row r="1435" spans="1:3" x14ac:dyDescent="0.35">
      <c r="A1435">
        <v>1411</v>
      </c>
      <c r="B1435">
        <v>274.10409274737208</v>
      </c>
      <c r="C1435">
        <v>1.8538185526278994</v>
      </c>
    </row>
    <row r="1436" spans="1:3" x14ac:dyDescent="0.35">
      <c r="A1436">
        <v>1412</v>
      </c>
      <c r="B1436">
        <v>249.17349408488249</v>
      </c>
      <c r="C1436">
        <v>-0.12492098488249326</v>
      </c>
    </row>
    <row r="1437" spans="1:3" x14ac:dyDescent="0.35">
      <c r="A1437">
        <v>1413</v>
      </c>
      <c r="B1437">
        <v>99.589902109944802</v>
      </c>
      <c r="C1437">
        <v>-1.062219489944809</v>
      </c>
    </row>
    <row r="1438" spans="1:3" x14ac:dyDescent="0.35">
      <c r="A1438">
        <v>1414</v>
      </c>
      <c r="B1438">
        <v>113.8359584885103</v>
      </c>
      <c r="C1438">
        <v>1.780974111489698</v>
      </c>
    </row>
    <row r="1439" spans="1:3" x14ac:dyDescent="0.35">
      <c r="A1439">
        <v>1415</v>
      </c>
      <c r="B1439">
        <v>295.47317731522037</v>
      </c>
      <c r="C1439">
        <v>-0.19199611522037685</v>
      </c>
    </row>
    <row r="1440" spans="1:3" x14ac:dyDescent="0.35">
      <c r="A1440">
        <v>1416</v>
      </c>
      <c r="B1440">
        <v>138.76655715099992</v>
      </c>
      <c r="C1440">
        <v>1.515456049000079</v>
      </c>
    </row>
    <row r="1441" spans="1:3" x14ac:dyDescent="0.35">
      <c r="A1441">
        <v>1417</v>
      </c>
      <c r="B1441">
        <v>334.64983235627551</v>
      </c>
      <c r="C1441">
        <v>3.2002362437244756</v>
      </c>
    </row>
    <row r="1442" spans="1:3" x14ac:dyDescent="0.35">
      <c r="A1442">
        <v>1418</v>
      </c>
      <c r="B1442">
        <v>138.76655715099992</v>
      </c>
      <c r="C1442">
        <v>4.1583287490000771</v>
      </c>
    </row>
    <row r="1443" spans="1:3" x14ac:dyDescent="0.35">
      <c r="A1443">
        <v>1419</v>
      </c>
      <c r="B1443">
        <v>170.82018400277227</v>
      </c>
      <c r="C1443">
        <v>-1.5923808027722544</v>
      </c>
    </row>
    <row r="1444" spans="1:3" x14ac:dyDescent="0.35">
      <c r="A1444">
        <v>1420</v>
      </c>
      <c r="B1444">
        <v>295.47317731522037</v>
      </c>
      <c r="C1444">
        <v>-8.2284842152203623</v>
      </c>
    </row>
    <row r="1445" spans="1:3" x14ac:dyDescent="0.35">
      <c r="A1445">
        <v>1421</v>
      </c>
      <c r="B1445">
        <v>348.89588873484092</v>
      </c>
      <c r="C1445">
        <v>-1.6509585348409246</v>
      </c>
    </row>
    <row r="1446" spans="1:3" x14ac:dyDescent="0.35">
      <c r="A1446">
        <v>1422</v>
      </c>
      <c r="B1446">
        <v>259.85803636880667</v>
      </c>
      <c r="C1446">
        <v>0.32588413119333381</v>
      </c>
    </row>
    <row r="1447" spans="1:3" x14ac:dyDescent="0.35">
      <c r="A1447">
        <v>1423</v>
      </c>
      <c r="B1447">
        <v>167.25866990813091</v>
      </c>
      <c r="C1447">
        <v>-2.4978781081309194</v>
      </c>
    </row>
    <row r="1448" spans="1:3" x14ac:dyDescent="0.35">
      <c r="A1448">
        <v>1424</v>
      </c>
      <c r="B1448">
        <v>209.99683904382738</v>
      </c>
      <c r="C1448">
        <v>3.980819256172623</v>
      </c>
    </row>
    <row r="1449" spans="1:3" x14ac:dyDescent="0.35">
      <c r="A1449">
        <v>1425</v>
      </c>
      <c r="B1449">
        <v>153.01261352956541</v>
      </c>
      <c r="C1449">
        <v>-2.0739995295654126</v>
      </c>
    </row>
    <row r="1450" spans="1:3" x14ac:dyDescent="0.35">
      <c r="A1450">
        <v>1426</v>
      </c>
      <c r="B1450">
        <v>234.92743770631699</v>
      </c>
      <c r="C1450">
        <v>2.8354729936829983</v>
      </c>
    </row>
    <row r="1451" spans="1:3" x14ac:dyDescent="0.35">
      <c r="A1451">
        <v>1427</v>
      </c>
      <c r="B1451">
        <v>35.482648406400081</v>
      </c>
      <c r="C1451">
        <v>1.6165653135999207</v>
      </c>
    </row>
    <row r="1452" spans="1:3" x14ac:dyDescent="0.35">
      <c r="A1452">
        <v>1428</v>
      </c>
      <c r="B1452">
        <v>192.18926857062053</v>
      </c>
      <c r="C1452">
        <v>0.90085312937947037</v>
      </c>
    </row>
    <row r="1453" spans="1:3" x14ac:dyDescent="0.35">
      <c r="A1453">
        <v>1429</v>
      </c>
      <c r="B1453">
        <v>85.343845731379304</v>
      </c>
      <c r="C1453">
        <v>-0.52460093137929675</v>
      </c>
    </row>
    <row r="1454" spans="1:3" x14ac:dyDescent="0.35">
      <c r="A1454">
        <v>1430</v>
      </c>
      <c r="B1454">
        <v>185.06624038133776</v>
      </c>
      <c r="C1454">
        <v>-2.3175078813377752</v>
      </c>
    </row>
    <row r="1455" spans="1:3" x14ac:dyDescent="0.35">
      <c r="A1455">
        <v>1431</v>
      </c>
      <c r="B1455">
        <v>274.10409274737208</v>
      </c>
      <c r="C1455">
        <v>3.6153626526279368</v>
      </c>
    </row>
    <row r="1456" spans="1:3" x14ac:dyDescent="0.35">
      <c r="A1456">
        <v>1432</v>
      </c>
      <c r="B1456">
        <v>217.11986723311014</v>
      </c>
      <c r="C1456">
        <v>-0.43871363311015443</v>
      </c>
    </row>
    <row r="1457" spans="1:3" x14ac:dyDescent="0.35">
      <c r="A1457">
        <v>1433</v>
      </c>
      <c r="B1457">
        <v>313.28074778842722</v>
      </c>
      <c r="C1457">
        <v>-2.1660531884272132</v>
      </c>
    </row>
    <row r="1458" spans="1:3" x14ac:dyDescent="0.35">
      <c r="A1458">
        <v>1434</v>
      </c>
      <c r="B1458">
        <v>327.52680416699275</v>
      </c>
      <c r="C1458">
        <v>0.82237093300727793</v>
      </c>
    </row>
    <row r="1459" spans="1:3" x14ac:dyDescent="0.35">
      <c r="A1459">
        <v>1435</v>
      </c>
      <c r="B1459">
        <v>128.0820148670758</v>
      </c>
      <c r="C1459">
        <v>-2.4718562670757933</v>
      </c>
    </row>
    <row r="1460" spans="1:3" x14ac:dyDescent="0.35">
      <c r="A1460">
        <v>1436</v>
      </c>
      <c r="B1460">
        <v>299.03469140986169</v>
      </c>
      <c r="C1460">
        <v>4.1617332901383293</v>
      </c>
    </row>
    <row r="1461" spans="1:3" x14ac:dyDescent="0.35">
      <c r="A1461">
        <v>1437</v>
      </c>
      <c r="B1461">
        <v>334.64983235627551</v>
      </c>
      <c r="C1461">
        <v>4.5403726437244813</v>
      </c>
    </row>
    <row r="1462" spans="1:3" x14ac:dyDescent="0.35">
      <c r="A1462">
        <v>1438</v>
      </c>
      <c r="B1462">
        <v>323.96529007235131</v>
      </c>
      <c r="C1462">
        <v>-4.0596452723513039</v>
      </c>
    </row>
    <row r="1463" spans="1:3" x14ac:dyDescent="0.35">
      <c r="A1463">
        <v>1439</v>
      </c>
      <c r="B1463">
        <v>74.659303447455187</v>
      </c>
      <c r="C1463">
        <v>9.9647591725448166</v>
      </c>
    </row>
    <row r="1464" spans="1:3" x14ac:dyDescent="0.35">
      <c r="A1464">
        <v>1440</v>
      </c>
      <c r="B1464">
        <v>249.17349408488249</v>
      </c>
      <c r="C1464">
        <v>7.0693812151174882</v>
      </c>
    </row>
    <row r="1465" spans="1:3" x14ac:dyDescent="0.35">
      <c r="A1465">
        <v>1441</v>
      </c>
      <c r="B1465">
        <v>299.03469140986169</v>
      </c>
      <c r="C1465">
        <v>3.0582133901382917</v>
      </c>
    </row>
    <row r="1466" spans="1:3" x14ac:dyDescent="0.35">
      <c r="A1466">
        <v>1442</v>
      </c>
      <c r="B1466">
        <v>85.343845731379304</v>
      </c>
      <c r="C1466">
        <v>-6.0752089113793062</v>
      </c>
    </row>
    <row r="1467" spans="1:3" x14ac:dyDescent="0.35">
      <c r="A1467">
        <v>1443</v>
      </c>
      <c r="B1467">
        <v>295.47317731522037</v>
      </c>
      <c r="C1467">
        <v>1.3390605847796451</v>
      </c>
    </row>
    <row r="1468" spans="1:3" x14ac:dyDescent="0.35">
      <c r="A1468">
        <v>1444</v>
      </c>
      <c r="B1468">
        <v>46.167190690324198</v>
      </c>
      <c r="C1468">
        <v>-2.1162225603241964</v>
      </c>
    </row>
    <row r="1469" spans="1:3" x14ac:dyDescent="0.35">
      <c r="A1469">
        <v>1445</v>
      </c>
      <c r="B1469">
        <v>74.659303447455187</v>
      </c>
      <c r="C1469">
        <v>1.9399141525448158</v>
      </c>
    </row>
    <row r="1470" spans="1:3" x14ac:dyDescent="0.35">
      <c r="A1470">
        <v>1446</v>
      </c>
      <c r="B1470">
        <v>356.01891692412369</v>
      </c>
      <c r="C1470">
        <v>-2.7675829241237011</v>
      </c>
    </row>
    <row r="1471" spans="1:3" x14ac:dyDescent="0.35">
      <c r="A1471">
        <v>1447</v>
      </c>
      <c r="B1471">
        <v>270.54257865273075</v>
      </c>
      <c r="C1471">
        <v>-2.8022950527307557</v>
      </c>
    </row>
    <row r="1472" spans="1:3" x14ac:dyDescent="0.35">
      <c r="A1472">
        <v>1448</v>
      </c>
      <c r="B1472">
        <v>238.48895180095838</v>
      </c>
      <c r="C1472">
        <v>2.9056310990416137</v>
      </c>
    </row>
    <row r="1473" spans="1:3" x14ac:dyDescent="0.35">
      <c r="A1473">
        <v>1449</v>
      </c>
      <c r="B1473">
        <v>259.85803636880667</v>
      </c>
      <c r="C1473">
        <v>4.3637963311933277</v>
      </c>
    </row>
    <row r="1474" spans="1:3" x14ac:dyDescent="0.35">
      <c r="A1474">
        <v>1450</v>
      </c>
      <c r="B1474">
        <v>88.905359826020685</v>
      </c>
      <c r="C1474">
        <v>-2.4707990460206872</v>
      </c>
    </row>
    <row r="1475" spans="1:3" x14ac:dyDescent="0.35">
      <c r="A1475">
        <v>1451</v>
      </c>
      <c r="B1475">
        <v>81.782331636737936</v>
      </c>
      <c r="C1475">
        <v>-2.3634367267379304</v>
      </c>
    </row>
    <row r="1476" spans="1:3" x14ac:dyDescent="0.35">
      <c r="A1476">
        <v>1452</v>
      </c>
      <c r="B1476">
        <v>39.044162501041455</v>
      </c>
      <c r="C1476">
        <v>1.633288248958543</v>
      </c>
    </row>
    <row r="1477" spans="1:3" x14ac:dyDescent="0.35">
      <c r="A1477">
        <v>1453</v>
      </c>
      <c r="B1477">
        <v>128.0820148670758</v>
      </c>
      <c r="C1477">
        <v>-4.6560417670758056</v>
      </c>
    </row>
    <row r="1478" spans="1:3" x14ac:dyDescent="0.35">
      <c r="A1478">
        <v>1454</v>
      </c>
      <c r="B1478">
        <v>345.3343746401996</v>
      </c>
      <c r="C1478">
        <v>2.4315644598004269</v>
      </c>
    </row>
    <row r="1479" spans="1:3" x14ac:dyDescent="0.35">
      <c r="A1479">
        <v>1455</v>
      </c>
      <c r="B1479">
        <v>195.75078266526191</v>
      </c>
      <c r="C1479">
        <v>6.2453189347380942</v>
      </c>
    </row>
    <row r="1480" spans="1:3" x14ac:dyDescent="0.35">
      <c r="A1480">
        <v>1456</v>
      </c>
      <c r="B1480">
        <v>39.044162501041455</v>
      </c>
      <c r="C1480">
        <v>3.1389831589585455</v>
      </c>
    </row>
    <row r="1481" spans="1:3" x14ac:dyDescent="0.35">
      <c r="A1481">
        <v>1457</v>
      </c>
      <c r="B1481">
        <v>163.69715581348953</v>
      </c>
      <c r="C1481">
        <v>-0.9147562134895395</v>
      </c>
    </row>
    <row r="1482" spans="1:3" x14ac:dyDescent="0.35">
      <c r="A1482">
        <v>1458</v>
      </c>
      <c r="B1482">
        <v>113.8359584885103</v>
      </c>
      <c r="C1482">
        <v>-0.37659288851030226</v>
      </c>
    </row>
    <row r="1483" spans="1:3" x14ac:dyDescent="0.35">
      <c r="A1483">
        <v>1459</v>
      </c>
      <c r="B1483">
        <v>263.41955046344799</v>
      </c>
      <c r="C1483">
        <v>-1.4447545634479866</v>
      </c>
    </row>
    <row r="1484" spans="1:3" x14ac:dyDescent="0.35">
      <c r="A1484">
        <v>1460</v>
      </c>
      <c r="B1484">
        <v>49.728704784965572</v>
      </c>
      <c r="C1484">
        <v>8.8028602250344292</v>
      </c>
    </row>
    <row r="1485" spans="1:3" x14ac:dyDescent="0.35">
      <c r="A1485">
        <v>1461</v>
      </c>
      <c r="B1485">
        <v>227.80440951703426</v>
      </c>
      <c r="C1485">
        <v>5.2110590829657326</v>
      </c>
    </row>
    <row r="1486" spans="1:3" x14ac:dyDescent="0.35">
      <c r="A1486">
        <v>1462</v>
      </c>
      <c r="B1486">
        <v>234.92743770631699</v>
      </c>
      <c r="C1486">
        <v>1.1540594936830075</v>
      </c>
    </row>
    <row r="1487" spans="1:3" x14ac:dyDescent="0.35">
      <c r="A1487">
        <v>1463</v>
      </c>
      <c r="B1487">
        <v>67.536275258172438</v>
      </c>
      <c r="C1487">
        <v>-5.3420430881724386</v>
      </c>
    </row>
    <row r="1488" spans="1:3" x14ac:dyDescent="0.35">
      <c r="A1488">
        <v>1464</v>
      </c>
      <c r="B1488">
        <v>177.94321219205503</v>
      </c>
      <c r="C1488">
        <v>-7.1286950920550396</v>
      </c>
    </row>
    <row r="1489" spans="1:3" x14ac:dyDescent="0.35">
      <c r="A1489">
        <v>1465</v>
      </c>
      <c r="B1489">
        <v>167.25866990813091</v>
      </c>
      <c r="C1489">
        <v>-1.4730216081309209</v>
      </c>
    </row>
    <row r="1490" spans="1:3" x14ac:dyDescent="0.35">
      <c r="A1490">
        <v>1466</v>
      </c>
      <c r="B1490">
        <v>163.69715581348953</v>
      </c>
      <c r="C1490">
        <v>-1.5449847134895265</v>
      </c>
    </row>
    <row r="1491" spans="1:3" x14ac:dyDescent="0.35">
      <c r="A1491">
        <v>1467</v>
      </c>
      <c r="B1491">
        <v>177.94321219205503</v>
      </c>
      <c r="C1491">
        <v>-3.139235392055042</v>
      </c>
    </row>
    <row r="1492" spans="1:3" x14ac:dyDescent="0.35">
      <c r="A1492">
        <v>1468</v>
      </c>
      <c r="B1492">
        <v>316.84226188306855</v>
      </c>
      <c r="C1492">
        <v>-0.665325683068545</v>
      </c>
    </row>
    <row r="1493" spans="1:3" x14ac:dyDescent="0.35">
      <c r="A1493">
        <v>1469</v>
      </c>
      <c r="B1493">
        <v>345.3343746401996</v>
      </c>
      <c r="C1493">
        <v>2.2547580598003947</v>
      </c>
    </row>
    <row r="1494" spans="1:3" x14ac:dyDescent="0.35">
      <c r="A1494">
        <v>1470</v>
      </c>
      <c r="B1494">
        <v>188.62775447597915</v>
      </c>
      <c r="C1494">
        <v>1.991527524020853</v>
      </c>
    </row>
    <row r="1495" spans="1:3" x14ac:dyDescent="0.35">
      <c r="A1495">
        <v>1471</v>
      </c>
      <c r="B1495">
        <v>160.13564171884815</v>
      </c>
      <c r="C1495">
        <v>0.85516378115184466</v>
      </c>
    </row>
    <row r="1496" spans="1:3" x14ac:dyDescent="0.35">
      <c r="A1496">
        <v>1472</v>
      </c>
      <c r="B1496">
        <v>99.589902109944802</v>
      </c>
      <c r="C1496">
        <v>1.848755390055203</v>
      </c>
    </row>
    <row r="1497" spans="1:3" x14ac:dyDescent="0.35">
      <c r="A1497">
        <v>1473</v>
      </c>
      <c r="B1497">
        <v>188.62775447597915</v>
      </c>
      <c r="C1497">
        <v>-1.8199397759791509</v>
      </c>
    </row>
    <row r="1498" spans="1:3" x14ac:dyDescent="0.35">
      <c r="A1498">
        <v>1474</v>
      </c>
      <c r="B1498">
        <v>277.66560684201352</v>
      </c>
      <c r="C1498">
        <v>-4.0542946420135308</v>
      </c>
    </row>
    <row r="1499" spans="1:3" x14ac:dyDescent="0.35">
      <c r="A1499">
        <v>1475</v>
      </c>
      <c r="B1499">
        <v>331.08831826163407</v>
      </c>
      <c r="C1499">
        <v>3.7834248383659315</v>
      </c>
    </row>
    <row r="1500" spans="1:3" x14ac:dyDescent="0.35">
      <c r="A1500">
        <v>1476</v>
      </c>
      <c r="B1500">
        <v>356.01891692412369</v>
      </c>
      <c r="C1500">
        <v>-0.68919302412371053</v>
      </c>
    </row>
    <row r="1501" spans="1:3" x14ac:dyDescent="0.35">
      <c r="A1501">
        <v>1477</v>
      </c>
      <c r="B1501">
        <v>35.482648406400081</v>
      </c>
      <c r="C1501">
        <v>-0.9158582864000806</v>
      </c>
    </row>
    <row r="1502" spans="1:3" x14ac:dyDescent="0.35">
      <c r="A1502">
        <v>1478</v>
      </c>
      <c r="B1502">
        <v>160.13564171884815</v>
      </c>
      <c r="C1502">
        <v>4.2034080811518493</v>
      </c>
    </row>
    <row r="1503" spans="1:3" x14ac:dyDescent="0.35">
      <c r="A1503">
        <v>1479</v>
      </c>
      <c r="B1503">
        <v>231.36592361167564</v>
      </c>
      <c r="C1503">
        <v>-7.7211675630906029E-5</v>
      </c>
    </row>
    <row r="1504" spans="1:3" x14ac:dyDescent="0.35">
      <c r="A1504">
        <v>1480</v>
      </c>
      <c r="B1504">
        <v>188.62775447597915</v>
      </c>
      <c r="C1504">
        <v>-0.47657027597915658</v>
      </c>
    </row>
    <row r="1505" spans="1:3" x14ac:dyDescent="0.35">
      <c r="A1505">
        <v>1481</v>
      </c>
      <c r="B1505">
        <v>153.01261352956541</v>
      </c>
      <c r="C1505">
        <v>1.3864990704345814</v>
      </c>
    </row>
    <row r="1506" spans="1:3" x14ac:dyDescent="0.35">
      <c r="A1506">
        <v>1482</v>
      </c>
      <c r="B1506">
        <v>99.589902109944802</v>
      </c>
      <c r="C1506">
        <v>-0.85657176994480722</v>
      </c>
    </row>
    <row r="1507" spans="1:3" x14ac:dyDescent="0.35">
      <c r="A1507">
        <v>1483</v>
      </c>
      <c r="B1507">
        <v>249.17349408488249</v>
      </c>
      <c r="C1507">
        <v>-1.2697975848824967</v>
      </c>
    </row>
    <row r="1508" spans="1:3" x14ac:dyDescent="0.35">
      <c r="A1508">
        <v>1484</v>
      </c>
      <c r="B1508">
        <v>56.851732974248321</v>
      </c>
      <c r="C1508">
        <v>-0.41859110424832124</v>
      </c>
    </row>
    <row r="1509" spans="1:3" x14ac:dyDescent="0.35">
      <c r="A1509">
        <v>1485</v>
      </c>
      <c r="B1509">
        <v>284.78863503129628</v>
      </c>
      <c r="C1509">
        <v>0.19092576870372113</v>
      </c>
    </row>
    <row r="1510" spans="1:3" x14ac:dyDescent="0.35">
      <c r="A1510">
        <v>1486</v>
      </c>
      <c r="B1510">
        <v>185.06624038133776</v>
      </c>
      <c r="C1510">
        <v>-1.1517056813377735</v>
      </c>
    </row>
    <row r="1511" spans="1:3" x14ac:dyDescent="0.35">
      <c r="A1511">
        <v>1487</v>
      </c>
      <c r="B1511">
        <v>288.35014912593761</v>
      </c>
      <c r="C1511">
        <v>-3.9204503259376224</v>
      </c>
    </row>
    <row r="1512" spans="1:3" x14ac:dyDescent="0.35">
      <c r="A1512">
        <v>1488</v>
      </c>
      <c r="B1512">
        <v>281.22712093665484</v>
      </c>
      <c r="C1512">
        <v>-2.4440838366548405</v>
      </c>
    </row>
    <row r="1513" spans="1:3" x14ac:dyDescent="0.35">
      <c r="A1513">
        <v>1489</v>
      </c>
      <c r="B1513">
        <v>341.77286054555816</v>
      </c>
      <c r="C1513">
        <v>6.6648839544418479</v>
      </c>
    </row>
    <row r="1514" spans="1:3" x14ac:dyDescent="0.35">
      <c r="A1514">
        <v>1490</v>
      </c>
      <c r="B1514">
        <v>142.3280712456413</v>
      </c>
      <c r="C1514">
        <v>2.5485224543587037</v>
      </c>
    </row>
    <row r="1515" spans="1:3" x14ac:dyDescent="0.35">
      <c r="A1515">
        <v>1491</v>
      </c>
      <c r="B1515">
        <v>245.61197999024114</v>
      </c>
      <c r="C1515">
        <v>-1.8041765902411271</v>
      </c>
    </row>
    <row r="1516" spans="1:3" x14ac:dyDescent="0.35">
      <c r="A1516">
        <v>1492</v>
      </c>
      <c r="B1516">
        <v>46.167190690324198</v>
      </c>
      <c r="C1516">
        <v>-0.76056830032419498</v>
      </c>
    </row>
    <row r="1517" spans="1:3" x14ac:dyDescent="0.35">
      <c r="A1517">
        <v>1493</v>
      </c>
      <c r="B1517">
        <v>49.728704784965572</v>
      </c>
      <c r="C1517">
        <v>-3.2408238749655709</v>
      </c>
    </row>
    <row r="1518" spans="1:3" x14ac:dyDescent="0.35">
      <c r="A1518">
        <v>1494</v>
      </c>
      <c r="B1518">
        <v>249.17349408488249</v>
      </c>
      <c r="C1518">
        <v>-1.2009056848824855</v>
      </c>
    </row>
    <row r="1519" spans="1:3" x14ac:dyDescent="0.35">
      <c r="A1519">
        <v>1495</v>
      </c>
      <c r="B1519">
        <v>238.48895180095838</v>
      </c>
      <c r="C1519">
        <v>-0.72937480095836804</v>
      </c>
    </row>
    <row r="1520" spans="1:3" x14ac:dyDescent="0.35">
      <c r="A1520">
        <v>1496</v>
      </c>
      <c r="B1520">
        <v>106.71293029922755</v>
      </c>
      <c r="C1520">
        <v>-2.2682638992275486</v>
      </c>
    </row>
    <row r="1521" spans="1:3" x14ac:dyDescent="0.35">
      <c r="A1521">
        <v>1497</v>
      </c>
      <c r="B1521">
        <v>199.31229675990326</v>
      </c>
      <c r="C1521">
        <v>-2.8743741599032546</v>
      </c>
    </row>
    <row r="1522" spans="1:3" x14ac:dyDescent="0.35">
      <c r="A1522">
        <v>1498</v>
      </c>
      <c r="B1522">
        <v>177.94321219205503</v>
      </c>
      <c r="C1522">
        <v>-4.6589530920550146</v>
      </c>
    </row>
    <row r="1523" spans="1:3" x14ac:dyDescent="0.35">
      <c r="A1523">
        <v>1499</v>
      </c>
      <c r="B1523">
        <v>160.13564171884815</v>
      </c>
      <c r="C1523">
        <v>-2.2541646188481366</v>
      </c>
    </row>
    <row r="1524" spans="1:3" x14ac:dyDescent="0.35">
      <c r="A1524">
        <v>1500</v>
      </c>
      <c r="B1524">
        <v>341.77286054555816</v>
      </c>
      <c r="C1524">
        <v>-2.5624659455581877</v>
      </c>
    </row>
    <row r="1525" spans="1:3" x14ac:dyDescent="0.35">
      <c r="A1525">
        <v>1501</v>
      </c>
      <c r="B1525">
        <v>291.91166322057893</v>
      </c>
      <c r="C1525">
        <v>4.0216834794210854</v>
      </c>
    </row>
    <row r="1526" spans="1:3" x14ac:dyDescent="0.35">
      <c r="A1526">
        <v>1502</v>
      </c>
      <c r="B1526">
        <v>67.536275258172438</v>
      </c>
      <c r="C1526">
        <v>-5.9032010481724413</v>
      </c>
    </row>
    <row r="1527" spans="1:3" x14ac:dyDescent="0.35">
      <c r="A1527">
        <v>1503</v>
      </c>
      <c r="B1527">
        <v>117.39747258315167</v>
      </c>
      <c r="C1527">
        <v>3.6888805168483287</v>
      </c>
    </row>
    <row r="1528" spans="1:3" x14ac:dyDescent="0.35">
      <c r="A1528">
        <v>1504</v>
      </c>
      <c r="B1528">
        <v>270.54257865273075</v>
      </c>
      <c r="C1528">
        <v>-4.2147071527307389</v>
      </c>
    </row>
    <row r="1529" spans="1:3" x14ac:dyDescent="0.35">
      <c r="A1529">
        <v>1505</v>
      </c>
      <c r="B1529">
        <v>238.48895180095838</v>
      </c>
      <c r="C1529">
        <v>-2.1820976009583717</v>
      </c>
    </row>
    <row r="1530" spans="1:3" x14ac:dyDescent="0.35">
      <c r="A1530">
        <v>1506</v>
      </c>
      <c r="B1530">
        <v>39.044162501041455</v>
      </c>
      <c r="C1530">
        <v>1.0968916689585413</v>
      </c>
    </row>
    <row r="1531" spans="1:3" x14ac:dyDescent="0.35">
      <c r="A1531">
        <v>1507</v>
      </c>
      <c r="B1531">
        <v>195.75078266526191</v>
      </c>
      <c r="C1531">
        <v>-7.0832996652619045</v>
      </c>
    </row>
    <row r="1532" spans="1:3" x14ac:dyDescent="0.35">
      <c r="A1532">
        <v>1508</v>
      </c>
      <c r="B1532">
        <v>316.84226188306855</v>
      </c>
      <c r="C1532">
        <v>-5.4087157830685442</v>
      </c>
    </row>
    <row r="1533" spans="1:3" x14ac:dyDescent="0.35">
      <c r="A1533">
        <v>1509</v>
      </c>
      <c r="B1533">
        <v>234.92743770631699</v>
      </c>
      <c r="C1533">
        <v>-1.9325862063169836</v>
      </c>
    </row>
    <row r="1534" spans="1:3" x14ac:dyDescent="0.35">
      <c r="A1534">
        <v>1510</v>
      </c>
      <c r="B1534">
        <v>78.220817542096569</v>
      </c>
      <c r="C1534">
        <v>2.752639487903437</v>
      </c>
    </row>
    <row r="1535" spans="1:3" x14ac:dyDescent="0.35">
      <c r="A1535">
        <v>1511</v>
      </c>
      <c r="B1535">
        <v>313.28074778842722</v>
      </c>
      <c r="C1535">
        <v>-5.2209021884272033</v>
      </c>
    </row>
    <row r="1536" spans="1:3" x14ac:dyDescent="0.35">
      <c r="A1536">
        <v>1512</v>
      </c>
      <c r="B1536">
        <v>224.24289542239288</v>
      </c>
      <c r="C1536">
        <v>-1.8477284223928905</v>
      </c>
    </row>
    <row r="1537" spans="1:3" x14ac:dyDescent="0.35">
      <c r="A1537">
        <v>1513</v>
      </c>
      <c r="B1537">
        <v>316.84226188306855</v>
      </c>
      <c r="C1537">
        <v>-0.52739728306852385</v>
      </c>
    </row>
    <row r="1538" spans="1:3" x14ac:dyDescent="0.35">
      <c r="A1538">
        <v>1514</v>
      </c>
      <c r="B1538">
        <v>348.89588873484092</v>
      </c>
      <c r="C1538">
        <v>2.1576886651590712</v>
      </c>
    </row>
    <row r="1539" spans="1:3" x14ac:dyDescent="0.35">
      <c r="A1539">
        <v>1515</v>
      </c>
      <c r="B1539">
        <v>167.25866990813091</v>
      </c>
      <c r="C1539">
        <v>6.3309369918690948</v>
      </c>
    </row>
    <row r="1540" spans="1:3" x14ac:dyDescent="0.35">
      <c r="A1540">
        <v>1516</v>
      </c>
      <c r="B1540">
        <v>153.01261352956541</v>
      </c>
      <c r="C1540">
        <v>-0.96426222956540641</v>
      </c>
    </row>
    <row r="1541" spans="1:3" x14ac:dyDescent="0.35">
      <c r="A1541">
        <v>1517</v>
      </c>
      <c r="B1541">
        <v>217.11986723311014</v>
      </c>
      <c r="C1541">
        <v>1.8662131668898496</v>
      </c>
    </row>
    <row r="1542" spans="1:3" x14ac:dyDescent="0.35">
      <c r="A1542">
        <v>1518</v>
      </c>
      <c r="B1542">
        <v>181.50472628669641</v>
      </c>
      <c r="C1542">
        <v>-5.5156949866964169</v>
      </c>
    </row>
    <row r="1543" spans="1:3" x14ac:dyDescent="0.35">
      <c r="A1543">
        <v>1519</v>
      </c>
      <c r="B1543">
        <v>331.08831826163407</v>
      </c>
      <c r="C1543">
        <v>2.8441027383659048</v>
      </c>
    </row>
    <row r="1544" spans="1:3" x14ac:dyDescent="0.35">
      <c r="A1544">
        <v>1520</v>
      </c>
      <c r="B1544">
        <v>131.64352896171718</v>
      </c>
      <c r="C1544">
        <v>-0.88463776171718678</v>
      </c>
    </row>
    <row r="1545" spans="1:3" x14ac:dyDescent="0.35">
      <c r="A1545">
        <v>1521</v>
      </c>
      <c r="B1545">
        <v>74.659303447455187</v>
      </c>
      <c r="C1545">
        <v>-1.2635014274551821</v>
      </c>
    </row>
    <row r="1546" spans="1:3" x14ac:dyDescent="0.35">
      <c r="A1546">
        <v>1522</v>
      </c>
      <c r="B1546">
        <v>149.45109943492403</v>
      </c>
      <c r="C1546">
        <v>-5.5948714349240447</v>
      </c>
    </row>
    <row r="1547" spans="1:3" x14ac:dyDescent="0.35">
      <c r="A1547">
        <v>1523</v>
      </c>
      <c r="B1547">
        <v>313.28074778842722</v>
      </c>
      <c r="C1547">
        <v>1.5487948115728045</v>
      </c>
    </row>
    <row r="1548" spans="1:3" x14ac:dyDescent="0.35">
      <c r="A1548">
        <v>1524</v>
      </c>
      <c r="B1548">
        <v>209.99683904382738</v>
      </c>
      <c r="C1548">
        <v>-0.63230864382737195</v>
      </c>
    </row>
    <row r="1549" spans="1:3" x14ac:dyDescent="0.35">
      <c r="A1549">
        <v>1525</v>
      </c>
      <c r="B1549">
        <v>124.52050077243442</v>
      </c>
      <c r="C1549">
        <v>-2.7066341724344198</v>
      </c>
    </row>
    <row r="1550" spans="1:3" x14ac:dyDescent="0.35">
      <c r="A1550">
        <v>1526</v>
      </c>
      <c r="B1550">
        <v>256.29652227416523</v>
      </c>
      <c r="C1550">
        <v>0.8193536258347649</v>
      </c>
    </row>
    <row r="1551" spans="1:3" x14ac:dyDescent="0.35">
      <c r="A1551">
        <v>1527</v>
      </c>
      <c r="B1551">
        <v>167.25866990813091</v>
      </c>
      <c r="C1551">
        <v>-1.1983635081309103</v>
      </c>
    </row>
    <row r="1552" spans="1:3" x14ac:dyDescent="0.35">
      <c r="A1552">
        <v>1528</v>
      </c>
      <c r="B1552">
        <v>284.78863503129628</v>
      </c>
      <c r="C1552">
        <v>-2.1707950312962794</v>
      </c>
    </row>
    <row r="1553" spans="1:3" x14ac:dyDescent="0.35">
      <c r="A1553">
        <v>1529</v>
      </c>
      <c r="B1553">
        <v>92.466873920662053</v>
      </c>
      <c r="C1553">
        <v>0.54851424933794135</v>
      </c>
    </row>
    <row r="1554" spans="1:3" x14ac:dyDescent="0.35">
      <c r="A1554">
        <v>1530</v>
      </c>
      <c r="B1554">
        <v>181.50472628669641</v>
      </c>
      <c r="C1554">
        <v>8.4155766133035854</v>
      </c>
    </row>
    <row r="1555" spans="1:3" x14ac:dyDescent="0.35">
      <c r="A1555">
        <v>1531</v>
      </c>
      <c r="B1555">
        <v>320.40377597770998</v>
      </c>
      <c r="C1555">
        <v>2.7309638222899935</v>
      </c>
    </row>
    <row r="1556" spans="1:3" x14ac:dyDescent="0.35">
      <c r="A1556">
        <v>1532</v>
      </c>
      <c r="B1556">
        <v>277.66560684201352</v>
      </c>
      <c r="C1556">
        <v>1.0964263579865019</v>
      </c>
    </row>
    <row r="1557" spans="1:3" x14ac:dyDescent="0.35">
      <c r="A1557">
        <v>1533</v>
      </c>
      <c r="B1557">
        <v>249.17349408488249</v>
      </c>
      <c r="C1557">
        <v>-1.5813575848824826</v>
      </c>
    </row>
    <row r="1558" spans="1:3" x14ac:dyDescent="0.35">
      <c r="A1558">
        <v>1534</v>
      </c>
      <c r="B1558">
        <v>274.10409274737208</v>
      </c>
      <c r="C1558">
        <v>-0.63642474737207522</v>
      </c>
    </row>
    <row r="1559" spans="1:3" x14ac:dyDescent="0.35">
      <c r="A1559">
        <v>1535</v>
      </c>
      <c r="B1559">
        <v>302.59620550450313</v>
      </c>
      <c r="C1559">
        <v>-2.7644215045031046</v>
      </c>
    </row>
    <row r="1560" spans="1:3" x14ac:dyDescent="0.35">
      <c r="A1560">
        <v>1536</v>
      </c>
      <c r="B1560">
        <v>177.94321219205503</v>
      </c>
      <c r="C1560">
        <v>-0.61932189205504073</v>
      </c>
    </row>
    <row r="1561" spans="1:3" x14ac:dyDescent="0.35">
      <c r="A1561">
        <v>1537</v>
      </c>
      <c r="B1561">
        <v>39.044162501041455</v>
      </c>
      <c r="C1561">
        <v>-0.34860655104145621</v>
      </c>
    </row>
    <row r="1562" spans="1:3" x14ac:dyDescent="0.35">
      <c r="A1562">
        <v>1538</v>
      </c>
      <c r="B1562">
        <v>259.85803636880667</v>
      </c>
      <c r="C1562">
        <v>-2.1899247688066907</v>
      </c>
    </row>
    <row r="1563" spans="1:3" x14ac:dyDescent="0.35">
      <c r="A1563">
        <v>1539</v>
      </c>
      <c r="B1563">
        <v>92.466873920662053</v>
      </c>
      <c r="C1563">
        <v>-1.7889565706620516</v>
      </c>
    </row>
    <row r="1564" spans="1:3" x14ac:dyDescent="0.35">
      <c r="A1564">
        <v>1540</v>
      </c>
      <c r="B1564">
        <v>256.29652227416523</v>
      </c>
      <c r="C1564">
        <v>-5.6295778741652214</v>
      </c>
    </row>
    <row r="1565" spans="1:3" x14ac:dyDescent="0.35">
      <c r="A1565">
        <v>1541</v>
      </c>
      <c r="B1565">
        <v>234.92743770631699</v>
      </c>
      <c r="C1565">
        <v>1.1038728936830182</v>
      </c>
    </row>
    <row r="1566" spans="1:3" x14ac:dyDescent="0.35">
      <c r="A1566">
        <v>1542</v>
      </c>
      <c r="B1566">
        <v>249.17349408488249</v>
      </c>
      <c r="C1566">
        <v>0.82500331511749891</v>
      </c>
    </row>
    <row r="1567" spans="1:3" x14ac:dyDescent="0.35">
      <c r="A1567">
        <v>1543</v>
      </c>
      <c r="B1567">
        <v>281.22712093665484</v>
      </c>
      <c r="C1567">
        <v>-3.8652479366548391</v>
      </c>
    </row>
    <row r="1568" spans="1:3" x14ac:dyDescent="0.35">
      <c r="A1568">
        <v>1544</v>
      </c>
      <c r="B1568">
        <v>270.54257865273075</v>
      </c>
      <c r="C1568">
        <v>-0.18747405273074946</v>
      </c>
    </row>
    <row r="1569" spans="1:3" x14ac:dyDescent="0.35">
      <c r="A1569">
        <v>1545</v>
      </c>
      <c r="B1569">
        <v>74.659303447455187</v>
      </c>
      <c r="C1569">
        <v>-0.82843352745518928</v>
      </c>
    </row>
    <row r="1570" spans="1:3" x14ac:dyDescent="0.35">
      <c r="A1570">
        <v>1546</v>
      </c>
      <c r="B1570">
        <v>174.38169809741365</v>
      </c>
      <c r="C1570">
        <v>0.1325357025863525</v>
      </c>
    </row>
    <row r="1571" spans="1:3" x14ac:dyDescent="0.35">
      <c r="A1571">
        <v>1547</v>
      </c>
      <c r="B1571">
        <v>320.40377597770998</v>
      </c>
      <c r="C1571">
        <v>1.3441022222900187</v>
      </c>
    </row>
    <row r="1572" spans="1:3" x14ac:dyDescent="0.35">
      <c r="A1572">
        <v>1548</v>
      </c>
      <c r="B1572">
        <v>53.290218879606947</v>
      </c>
      <c r="C1572">
        <v>1.5231217903930556</v>
      </c>
    </row>
    <row r="1573" spans="1:3" x14ac:dyDescent="0.35">
      <c r="A1573">
        <v>1549</v>
      </c>
      <c r="B1573">
        <v>96.028388015303435</v>
      </c>
      <c r="C1573">
        <v>-0.53723902530343537</v>
      </c>
    </row>
    <row r="1574" spans="1:3" x14ac:dyDescent="0.35">
      <c r="A1574">
        <v>1550</v>
      </c>
      <c r="B1574">
        <v>85.343845731379304</v>
      </c>
      <c r="C1574">
        <v>-1.3537467213793093</v>
      </c>
    </row>
    <row r="1575" spans="1:3" x14ac:dyDescent="0.35">
      <c r="A1575">
        <v>1551</v>
      </c>
      <c r="B1575">
        <v>99.589902109944802</v>
      </c>
      <c r="C1575">
        <v>3.5729297900551984</v>
      </c>
    </row>
    <row r="1576" spans="1:3" x14ac:dyDescent="0.35">
      <c r="A1576">
        <v>1552</v>
      </c>
      <c r="B1576">
        <v>266.98106455808932</v>
      </c>
      <c r="C1576">
        <v>-1.1861748580893163</v>
      </c>
    </row>
    <row r="1577" spans="1:3" x14ac:dyDescent="0.35">
      <c r="A1577">
        <v>1553</v>
      </c>
      <c r="B1577">
        <v>206.43532494918603</v>
      </c>
      <c r="C1577">
        <v>-2.0289837491860112</v>
      </c>
    </row>
    <row r="1578" spans="1:3" x14ac:dyDescent="0.35">
      <c r="A1578">
        <v>1554</v>
      </c>
      <c r="B1578">
        <v>63.97476116353107</v>
      </c>
      <c r="C1578">
        <v>-4.1813658635310702</v>
      </c>
    </row>
    <row r="1579" spans="1:3" x14ac:dyDescent="0.35">
      <c r="A1579">
        <v>1555</v>
      </c>
      <c r="B1579">
        <v>88.905359826020685</v>
      </c>
      <c r="C1579">
        <v>2.1267947639793192</v>
      </c>
    </row>
    <row r="1580" spans="1:3" x14ac:dyDescent="0.35">
      <c r="A1580">
        <v>1556</v>
      </c>
      <c r="B1580">
        <v>153.01261352956541</v>
      </c>
      <c r="C1580">
        <v>3.4805084704345859</v>
      </c>
    </row>
    <row r="1581" spans="1:3" x14ac:dyDescent="0.35">
      <c r="A1581">
        <v>1557</v>
      </c>
      <c r="B1581">
        <v>145.88958534028265</v>
      </c>
      <c r="C1581">
        <v>4.3692640597173522</v>
      </c>
    </row>
    <row r="1582" spans="1:3" x14ac:dyDescent="0.35">
      <c r="A1582">
        <v>1558</v>
      </c>
      <c r="B1582">
        <v>217.11986723311014</v>
      </c>
      <c r="C1582">
        <v>3.0451997668898514</v>
      </c>
    </row>
    <row r="1583" spans="1:3" x14ac:dyDescent="0.35">
      <c r="A1583">
        <v>1559</v>
      </c>
      <c r="B1583">
        <v>39.044162501041455</v>
      </c>
      <c r="C1583">
        <v>2.593336978958547</v>
      </c>
    </row>
    <row r="1584" spans="1:3" x14ac:dyDescent="0.35">
      <c r="A1584">
        <v>1560</v>
      </c>
      <c r="B1584">
        <v>163.69715581348953</v>
      </c>
      <c r="C1584">
        <v>-3.2295747134895407</v>
      </c>
    </row>
    <row r="1585" spans="1:3" x14ac:dyDescent="0.35">
      <c r="A1585">
        <v>1561</v>
      </c>
      <c r="B1585">
        <v>149.45109943492403</v>
      </c>
      <c r="C1585">
        <v>-0.52909693492404131</v>
      </c>
    </row>
    <row r="1586" spans="1:3" x14ac:dyDescent="0.35">
      <c r="A1586">
        <v>1562</v>
      </c>
      <c r="B1586">
        <v>274.10409274737208</v>
      </c>
      <c r="C1586">
        <v>-2.5566909473720898</v>
      </c>
    </row>
    <row r="1587" spans="1:3" x14ac:dyDescent="0.35">
      <c r="A1587">
        <v>1563</v>
      </c>
      <c r="B1587">
        <v>277.66560684201352</v>
      </c>
      <c r="C1587">
        <v>4.2412562579864925</v>
      </c>
    </row>
    <row r="1588" spans="1:3" x14ac:dyDescent="0.35">
      <c r="A1588">
        <v>1564</v>
      </c>
      <c r="B1588">
        <v>113.8359584885103</v>
      </c>
      <c r="C1588">
        <v>-0.4370188885102948</v>
      </c>
    </row>
    <row r="1589" spans="1:3" x14ac:dyDescent="0.35">
      <c r="A1589">
        <v>1565</v>
      </c>
      <c r="B1589">
        <v>266.98106455808932</v>
      </c>
      <c r="C1589">
        <v>0.2549334419106799</v>
      </c>
    </row>
    <row r="1590" spans="1:3" x14ac:dyDescent="0.35">
      <c r="A1590">
        <v>1566</v>
      </c>
      <c r="B1590">
        <v>78.220817542096569</v>
      </c>
      <c r="C1590">
        <v>2.2890678979034362</v>
      </c>
    </row>
    <row r="1591" spans="1:3" x14ac:dyDescent="0.35">
      <c r="A1591">
        <v>1567</v>
      </c>
      <c r="B1591">
        <v>281.22712093665484</v>
      </c>
      <c r="C1591">
        <v>1.8844249633451682</v>
      </c>
    </row>
    <row r="1592" spans="1:3" x14ac:dyDescent="0.35">
      <c r="A1592">
        <v>1568</v>
      </c>
      <c r="B1592">
        <v>174.38169809741365</v>
      </c>
      <c r="C1592">
        <v>1.7465483025863477</v>
      </c>
    </row>
    <row r="1593" spans="1:3" x14ac:dyDescent="0.35">
      <c r="A1593">
        <v>1569</v>
      </c>
      <c r="B1593">
        <v>234.92743770631699</v>
      </c>
      <c r="C1593">
        <v>1.2444721936830092</v>
      </c>
    </row>
    <row r="1594" spans="1:3" x14ac:dyDescent="0.35">
      <c r="A1594">
        <v>1570</v>
      </c>
      <c r="B1594">
        <v>167.25866990813091</v>
      </c>
      <c r="C1594">
        <v>0.71835839186908856</v>
      </c>
    </row>
    <row r="1595" spans="1:3" x14ac:dyDescent="0.35">
      <c r="A1595">
        <v>1571</v>
      </c>
      <c r="B1595">
        <v>341.77286054555816</v>
      </c>
      <c r="C1595">
        <v>4.0078226544418385</v>
      </c>
    </row>
    <row r="1596" spans="1:3" x14ac:dyDescent="0.35">
      <c r="A1596">
        <v>1572</v>
      </c>
      <c r="B1596">
        <v>149.45109943492403</v>
      </c>
      <c r="C1596">
        <v>-1.8956777349240213</v>
      </c>
    </row>
    <row r="1597" spans="1:3" x14ac:dyDescent="0.35">
      <c r="A1597">
        <v>1573</v>
      </c>
      <c r="B1597">
        <v>117.39747258315167</v>
      </c>
      <c r="C1597">
        <v>1.6259097168483265</v>
      </c>
    </row>
    <row r="1598" spans="1:3" x14ac:dyDescent="0.35">
      <c r="A1598">
        <v>1574</v>
      </c>
      <c r="B1598">
        <v>142.3280712456413</v>
      </c>
      <c r="C1598">
        <v>-2.3899391456413071</v>
      </c>
    </row>
    <row r="1599" spans="1:3" x14ac:dyDescent="0.35">
      <c r="A1599">
        <v>1575</v>
      </c>
      <c r="B1599">
        <v>245.61197999024114</v>
      </c>
      <c r="C1599">
        <v>1.149469609758853</v>
      </c>
    </row>
    <row r="1600" spans="1:3" x14ac:dyDescent="0.35">
      <c r="A1600">
        <v>1576</v>
      </c>
      <c r="B1600">
        <v>177.94321219205503</v>
      </c>
      <c r="C1600">
        <v>-0.97030109205502413</v>
      </c>
    </row>
    <row r="1601" spans="1:3" x14ac:dyDescent="0.35">
      <c r="A1601">
        <v>1577</v>
      </c>
      <c r="B1601">
        <v>60.413247068889696</v>
      </c>
      <c r="C1601">
        <v>2.9450585411103063</v>
      </c>
    </row>
    <row r="1602" spans="1:3" x14ac:dyDescent="0.35">
      <c r="A1602">
        <v>1578</v>
      </c>
      <c r="B1602">
        <v>138.76655715099992</v>
      </c>
      <c r="C1602">
        <v>-1.4727850999918246E-2</v>
      </c>
    </row>
    <row r="1603" spans="1:3" x14ac:dyDescent="0.35">
      <c r="A1603">
        <v>1579</v>
      </c>
      <c r="B1603">
        <v>120.95898667779305</v>
      </c>
      <c r="C1603">
        <v>2.0435065222069539</v>
      </c>
    </row>
    <row r="1604" spans="1:3" x14ac:dyDescent="0.35">
      <c r="A1604">
        <v>1580</v>
      </c>
      <c r="B1604">
        <v>81.782331636737936</v>
      </c>
      <c r="C1604">
        <v>0.36340791326206556</v>
      </c>
    </row>
    <row r="1605" spans="1:3" x14ac:dyDescent="0.35">
      <c r="A1605">
        <v>1581</v>
      </c>
      <c r="B1605">
        <v>242.05046589559976</v>
      </c>
      <c r="C1605">
        <v>1.5176880044002417</v>
      </c>
    </row>
    <row r="1606" spans="1:3" x14ac:dyDescent="0.35">
      <c r="A1606">
        <v>1582</v>
      </c>
      <c r="B1606">
        <v>242.05046589559976</v>
      </c>
      <c r="C1606">
        <v>0.77739110440023751</v>
      </c>
    </row>
    <row r="1607" spans="1:3" x14ac:dyDescent="0.35">
      <c r="A1607">
        <v>1583</v>
      </c>
      <c r="B1607">
        <v>174.38169809741365</v>
      </c>
      <c r="C1607">
        <v>-3.1925429974136534</v>
      </c>
    </row>
    <row r="1608" spans="1:3" x14ac:dyDescent="0.35">
      <c r="A1608">
        <v>1584</v>
      </c>
      <c r="B1608">
        <v>106.71293029922755</v>
      </c>
      <c r="C1608">
        <v>-1.4136615992275523</v>
      </c>
    </row>
    <row r="1609" spans="1:3" x14ac:dyDescent="0.35">
      <c r="A1609">
        <v>1585</v>
      </c>
      <c r="B1609">
        <v>103.15141620458618</v>
      </c>
      <c r="C1609">
        <v>1.7509513954138214</v>
      </c>
    </row>
    <row r="1610" spans="1:3" x14ac:dyDescent="0.35">
      <c r="A1610">
        <v>1586</v>
      </c>
      <c r="B1610">
        <v>153.01261352956541</v>
      </c>
      <c r="C1610">
        <v>-1.8631513295654258</v>
      </c>
    </row>
    <row r="1611" spans="1:3" x14ac:dyDescent="0.35">
      <c r="A1611">
        <v>1587</v>
      </c>
      <c r="B1611">
        <v>327.52680416699275</v>
      </c>
      <c r="C1611">
        <v>4.6126777330072741</v>
      </c>
    </row>
    <row r="1612" spans="1:3" x14ac:dyDescent="0.35">
      <c r="A1612">
        <v>1588</v>
      </c>
      <c r="B1612">
        <v>309.7192336937859</v>
      </c>
      <c r="C1612">
        <v>-3.2736995937859206</v>
      </c>
    </row>
    <row r="1613" spans="1:3" x14ac:dyDescent="0.35">
      <c r="A1613">
        <v>1589</v>
      </c>
      <c r="B1613">
        <v>263.41955046344799</v>
      </c>
      <c r="C1613">
        <v>-5.5562240634479849</v>
      </c>
    </row>
    <row r="1614" spans="1:3" x14ac:dyDescent="0.35">
      <c r="A1614">
        <v>1590</v>
      </c>
      <c r="B1614">
        <v>295.47317731522037</v>
      </c>
      <c r="C1614">
        <v>1.0673168847796433</v>
      </c>
    </row>
    <row r="1615" spans="1:3" x14ac:dyDescent="0.35">
      <c r="A1615">
        <v>1591</v>
      </c>
      <c r="B1615">
        <v>63.97476116353107</v>
      </c>
      <c r="C1615">
        <v>2.7341072764689329</v>
      </c>
    </row>
    <row r="1616" spans="1:3" x14ac:dyDescent="0.35">
      <c r="A1616">
        <v>1592</v>
      </c>
      <c r="B1616">
        <v>142.3280712456413</v>
      </c>
      <c r="C1616">
        <v>-0.71365044564129221</v>
      </c>
    </row>
    <row r="1617" spans="1:3" x14ac:dyDescent="0.35">
      <c r="A1617">
        <v>1593</v>
      </c>
      <c r="B1617">
        <v>167.25866990813091</v>
      </c>
      <c r="C1617">
        <v>-3.9059998081309004</v>
      </c>
    </row>
    <row r="1618" spans="1:3" x14ac:dyDescent="0.35">
      <c r="A1618">
        <v>1594</v>
      </c>
      <c r="B1618">
        <v>356.01891692412369</v>
      </c>
      <c r="C1618">
        <v>-2.8902091241237144</v>
      </c>
    </row>
    <row r="1619" spans="1:3" x14ac:dyDescent="0.35">
      <c r="A1619">
        <v>1595</v>
      </c>
      <c r="B1619">
        <v>78.220817542096569</v>
      </c>
      <c r="C1619">
        <v>4.6526863679034278</v>
      </c>
    </row>
    <row r="1620" spans="1:3" x14ac:dyDescent="0.35">
      <c r="A1620">
        <v>1596</v>
      </c>
      <c r="B1620">
        <v>78.220817542096569</v>
      </c>
      <c r="C1620">
        <v>-0.11168244209656564</v>
      </c>
    </row>
    <row r="1621" spans="1:3" x14ac:dyDescent="0.35">
      <c r="A1621">
        <v>1597</v>
      </c>
      <c r="B1621">
        <v>345.3343746401996</v>
      </c>
      <c r="C1621">
        <v>1.8116308598004025</v>
      </c>
    </row>
    <row r="1622" spans="1:3" x14ac:dyDescent="0.35">
      <c r="A1622">
        <v>1598</v>
      </c>
      <c r="B1622">
        <v>209.99683904382738</v>
      </c>
      <c r="C1622">
        <v>0.6918035561726299</v>
      </c>
    </row>
    <row r="1623" spans="1:3" x14ac:dyDescent="0.35">
      <c r="A1623">
        <v>1599</v>
      </c>
      <c r="B1623">
        <v>120.95898667779305</v>
      </c>
      <c r="C1623">
        <v>-2.2414236777930512</v>
      </c>
    </row>
    <row r="1624" spans="1:3" x14ac:dyDescent="0.35">
      <c r="A1624">
        <v>1600</v>
      </c>
      <c r="B1624">
        <v>277.66560684201352</v>
      </c>
      <c r="C1624">
        <v>-1.6515814420135371</v>
      </c>
    </row>
    <row r="1625" spans="1:3" x14ac:dyDescent="0.35">
      <c r="A1625">
        <v>1601</v>
      </c>
      <c r="B1625">
        <v>156.5741276242068</v>
      </c>
      <c r="C1625">
        <v>-0.78668262420680435</v>
      </c>
    </row>
    <row r="1626" spans="1:3" x14ac:dyDescent="0.35">
      <c r="A1626">
        <v>1602</v>
      </c>
      <c r="B1626">
        <v>71.09778935281382</v>
      </c>
      <c r="C1626">
        <v>-4.8958991428138177</v>
      </c>
    </row>
    <row r="1627" spans="1:3" x14ac:dyDescent="0.35">
      <c r="A1627">
        <v>1603</v>
      </c>
      <c r="B1627">
        <v>78.220817542096569</v>
      </c>
      <c r="C1627">
        <v>3.0231263179034329</v>
      </c>
    </row>
    <row r="1628" spans="1:3" x14ac:dyDescent="0.35">
      <c r="A1628">
        <v>1604</v>
      </c>
      <c r="B1628">
        <v>199.31229675990326</v>
      </c>
      <c r="C1628">
        <v>-2.7177883599032668</v>
      </c>
    </row>
    <row r="1629" spans="1:3" x14ac:dyDescent="0.35">
      <c r="A1629">
        <v>1605</v>
      </c>
      <c r="B1629">
        <v>288.35014912593761</v>
      </c>
      <c r="C1629">
        <v>-5.8786808259375789</v>
      </c>
    </row>
    <row r="1630" spans="1:3" x14ac:dyDescent="0.35">
      <c r="A1630">
        <v>1606</v>
      </c>
      <c r="B1630">
        <v>120.95898667779305</v>
      </c>
      <c r="C1630">
        <v>-0.99144107779305557</v>
      </c>
    </row>
    <row r="1631" spans="1:3" x14ac:dyDescent="0.35">
      <c r="A1631">
        <v>1607</v>
      </c>
      <c r="B1631">
        <v>88.905359826020685</v>
      </c>
      <c r="C1631">
        <v>2.0265747539793182</v>
      </c>
    </row>
    <row r="1632" spans="1:3" x14ac:dyDescent="0.35">
      <c r="A1632">
        <v>1608</v>
      </c>
      <c r="B1632">
        <v>338.21134645091684</v>
      </c>
      <c r="C1632">
        <v>-6.179475091681752E-2</v>
      </c>
    </row>
    <row r="1633" spans="1:3" x14ac:dyDescent="0.35">
      <c r="A1633">
        <v>1609</v>
      </c>
      <c r="B1633">
        <v>202.87381085454464</v>
      </c>
      <c r="C1633">
        <v>-0.50951025454463661</v>
      </c>
    </row>
    <row r="1634" spans="1:3" x14ac:dyDescent="0.35">
      <c r="A1634">
        <v>1610</v>
      </c>
      <c r="B1634">
        <v>352.45740282948236</v>
      </c>
      <c r="C1634">
        <v>-3.394176829482376</v>
      </c>
    </row>
    <row r="1635" spans="1:3" x14ac:dyDescent="0.35">
      <c r="A1635">
        <v>1611</v>
      </c>
      <c r="B1635">
        <v>277.66560684201352</v>
      </c>
      <c r="C1635">
        <v>1.5635890579864622</v>
      </c>
    </row>
    <row r="1636" spans="1:3" x14ac:dyDescent="0.35">
      <c r="A1636">
        <v>1612</v>
      </c>
      <c r="B1636">
        <v>149.45109943492403</v>
      </c>
      <c r="C1636">
        <v>-1.6762721349240337</v>
      </c>
    </row>
    <row r="1637" spans="1:3" x14ac:dyDescent="0.35">
      <c r="A1637">
        <v>1613</v>
      </c>
      <c r="B1637">
        <v>56.851732974248321</v>
      </c>
      <c r="C1637">
        <v>-0.74135809424831933</v>
      </c>
    </row>
    <row r="1638" spans="1:3" x14ac:dyDescent="0.35">
      <c r="A1638">
        <v>1614</v>
      </c>
      <c r="B1638">
        <v>274.10409274737208</v>
      </c>
      <c r="C1638">
        <v>0.4679177526278977</v>
      </c>
    </row>
    <row r="1639" spans="1:3" x14ac:dyDescent="0.35">
      <c r="A1639">
        <v>1615</v>
      </c>
      <c r="B1639">
        <v>85.343845731379304</v>
      </c>
      <c r="C1639">
        <v>-1.1132197613792982</v>
      </c>
    </row>
    <row r="1640" spans="1:3" x14ac:dyDescent="0.35">
      <c r="A1640">
        <v>1616</v>
      </c>
      <c r="B1640">
        <v>99.589902109944802</v>
      </c>
      <c r="C1640">
        <v>-4.1969685999447961</v>
      </c>
    </row>
    <row r="1641" spans="1:3" x14ac:dyDescent="0.35">
      <c r="A1641">
        <v>1617</v>
      </c>
      <c r="B1641">
        <v>120.95898667779305</v>
      </c>
      <c r="C1641">
        <v>-2.8332477777930478</v>
      </c>
    </row>
    <row r="1642" spans="1:3" x14ac:dyDescent="0.35">
      <c r="A1642">
        <v>1618</v>
      </c>
      <c r="B1642">
        <v>35.482648406400081</v>
      </c>
      <c r="C1642">
        <v>-1.706856096400081</v>
      </c>
    </row>
    <row r="1643" spans="1:3" x14ac:dyDescent="0.35">
      <c r="A1643">
        <v>1619</v>
      </c>
      <c r="B1643">
        <v>299.03469140986169</v>
      </c>
      <c r="C1643">
        <v>4.2662876901383129</v>
      </c>
    </row>
    <row r="1644" spans="1:3" x14ac:dyDescent="0.35">
      <c r="A1644">
        <v>1620</v>
      </c>
      <c r="B1644">
        <v>88.905359826020685</v>
      </c>
      <c r="C1644">
        <v>1.9209020739793203</v>
      </c>
    </row>
    <row r="1645" spans="1:3" x14ac:dyDescent="0.35">
      <c r="A1645">
        <v>1621</v>
      </c>
      <c r="B1645">
        <v>252.73500817952387</v>
      </c>
      <c r="C1645">
        <v>3.1129283204761293</v>
      </c>
    </row>
    <row r="1646" spans="1:3" x14ac:dyDescent="0.35">
      <c r="A1646">
        <v>1622</v>
      </c>
      <c r="B1646">
        <v>46.167190690324198</v>
      </c>
      <c r="C1646">
        <v>-0.15943934032419804</v>
      </c>
    </row>
    <row r="1647" spans="1:3" x14ac:dyDescent="0.35">
      <c r="A1647">
        <v>1623</v>
      </c>
      <c r="B1647">
        <v>92.466873920662053</v>
      </c>
      <c r="C1647">
        <v>-1.2456315606620478</v>
      </c>
    </row>
    <row r="1648" spans="1:3" x14ac:dyDescent="0.35">
      <c r="A1648">
        <v>1624</v>
      </c>
      <c r="B1648">
        <v>341.77286054555816</v>
      </c>
      <c r="C1648">
        <v>-2.0849004455581621</v>
      </c>
    </row>
    <row r="1649" spans="1:3" x14ac:dyDescent="0.35">
      <c r="A1649">
        <v>1625</v>
      </c>
      <c r="B1649">
        <v>56.851732974248321</v>
      </c>
      <c r="C1649">
        <v>-0.66180924424832455</v>
      </c>
    </row>
    <row r="1650" spans="1:3" x14ac:dyDescent="0.35">
      <c r="A1650">
        <v>1626</v>
      </c>
      <c r="B1650">
        <v>209.99683904382738</v>
      </c>
      <c r="C1650">
        <v>4.2722763561726254</v>
      </c>
    </row>
    <row r="1651" spans="1:3" x14ac:dyDescent="0.35">
      <c r="A1651">
        <v>1627</v>
      </c>
      <c r="B1651">
        <v>131.64352896171718</v>
      </c>
      <c r="C1651">
        <v>4.56553013828281</v>
      </c>
    </row>
    <row r="1652" spans="1:3" x14ac:dyDescent="0.35">
      <c r="A1652">
        <v>1628</v>
      </c>
      <c r="B1652">
        <v>42.605676595682823</v>
      </c>
      <c r="C1652">
        <v>-0.90499439568282014</v>
      </c>
    </row>
    <row r="1653" spans="1:3" x14ac:dyDescent="0.35">
      <c r="A1653">
        <v>1629</v>
      </c>
      <c r="B1653">
        <v>306.15771959914446</v>
      </c>
      <c r="C1653">
        <v>1.6745130008555407</v>
      </c>
    </row>
    <row r="1654" spans="1:3" x14ac:dyDescent="0.35">
      <c r="A1654">
        <v>1630</v>
      </c>
      <c r="B1654">
        <v>242.05046589559976</v>
      </c>
      <c r="C1654">
        <v>3.1873085044002494</v>
      </c>
    </row>
    <row r="1655" spans="1:3" x14ac:dyDescent="0.35">
      <c r="A1655">
        <v>1631</v>
      </c>
      <c r="B1655">
        <v>316.84226188306855</v>
      </c>
      <c r="C1655">
        <v>0.16103951693145291</v>
      </c>
    </row>
    <row r="1656" spans="1:3" x14ac:dyDescent="0.35">
      <c r="A1656">
        <v>1632</v>
      </c>
      <c r="B1656">
        <v>56.851732974248321</v>
      </c>
      <c r="C1656">
        <v>-8.2791404248318656E-2</v>
      </c>
    </row>
    <row r="1657" spans="1:3" x14ac:dyDescent="0.35">
      <c r="A1657">
        <v>1633</v>
      </c>
      <c r="B1657">
        <v>185.06624038133776</v>
      </c>
      <c r="C1657">
        <v>-0.66102258133776104</v>
      </c>
    </row>
    <row r="1658" spans="1:3" x14ac:dyDescent="0.35">
      <c r="A1658">
        <v>1634</v>
      </c>
      <c r="B1658">
        <v>74.659303447455187</v>
      </c>
      <c r="C1658">
        <v>0.46960611254480966</v>
      </c>
    </row>
    <row r="1659" spans="1:3" x14ac:dyDescent="0.35">
      <c r="A1659">
        <v>1635</v>
      </c>
      <c r="B1659">
        <v>284.78863503129628</v>
      </c>
      <c r="C1659">
        <v>-0.93473183129628978</v>
      </c>
    </row>
    <row r="1660" spans="1:3" x14ac:dyDescent="0.35">
      <c r="A1660">
        <v>1636</v>
      </c>
      <c r="B1660">
        <v>331.08831826163407</v>
      </c>
      <c r="C1660">
        <v>-0.31999356163407811</v>
      </c>
    </row>
    <row r="1661" spans="1:3" x14ac:dyDescent="0.35">
      <c r="A1661">
        <v>1637</v>
      </c>
      <c r="B1661">
        <v>128.0820148670758</v>
      </c>
      <c r="C1661">
        <v>2.0232156329242059</v>
      </c>
    </row>
    <row r="1662" spans="1:3" x14ac:dyDescent="0.35">
      <c r="A1662">
        <v>1638</v>
      </c>
      <c r="B1662">
        <v>341.77286054555816</v>
      </c>
      <c r="C1662">
        <v>1.2336754544418227</v>
      </c>
    </row>
    <row r="1663" spans="1:3" x14ac:dyDescent="0.35">
      <c r="A1663">
        <v>1639</v>
      </c>
      <c r="B1663">
        <v>259.85803636880667</v>
      </c>
      <c r="C1663">
        <v>2.4232542311933116</v>
      </c>
    </row>
    <row r="1664" spans="1:3" x14ac:dyDescent="0.35">
      <c r="A1664">
        <v>1640</v>
      </c>
      <c r="B1664">
        <v>284.78863503129628</v>
      </c>
      <c r="C1664">
        <v>0.14683736870370012</v>
      </c>
    </row>
    <row r="1665" spans="1:3" x14ac:dyDescent="0.35">
      <c r="A1665">
        <v>1641</v>
      </c>
      <c r="B1665">
        <v>242.05046589559976</v>
      </c>
      <c r="C1665">
        <v>-0.72511329559975479</v>
      </c>
    </row>
    <row r="1666" spans="1:3" x14ac:dyDescent="0.35">
      <c r="A1666">
        <v>1642</v>
      </c>
      <c r="B1666">
        <v>309.7192336937859</v>
      </c>
      <c r="C1666">
        <v>-2.3291379937858778</v>
      </c>
    </row>
    <row r="1667" spans="1:3" x14ac:dyDescent="0.35">
      <c r="A1667">
        <v>1643</v>
      </c>
      <c r="B1667">
        <v>234.92743770631699</v>
      </c>
      <c r="C1667">
        <v>1.2312747936830135</v>
      </c>
    </row>
    <row r="1668" spans="1:3" x14ac:dyDescent="0.35">
      <c r="A1668">
        <v>1644</v>
      </c>
      <c r="B1668">
        <v>227.80440951703426</v>
      </c>
      <c r="C1668">
        <v>-2.7217086170342668</v>
      </c>
    </row>
    <row r="1669" spans="1:3" x14ac:dyDescent="0.35">
      <c r="A1669">
        <v>1645</v>
      </c>
      <c r="B1669">
        <v>334.64983235627551</v>
      </c>
      <c r="C1669">
        <v>1.3550646437245177</v>
      </c>
    </row>
    <row r="1670" spans="1:3" x14ac:dyDescent="0.35">
      <c r="A1670">
        <v>1646</v>
      </c>
      <c r="B1670">
        <v>299.03469140986169</v>
      </c>
      <c r="C1670">
        <v>2.5317735901383003</v>
      </c>
    </row>
    <row r="1671" spans="1:3" x14ac:dyDescent="0.35">
      <c r="A1671">
        <v>1647</v>
      </c>
      <c r="B1671">
        <v>217.11986723311014</v>
      </c>
      <c r="C1671">
        <v>0.2200840668898536</v>
      </c>
    </row>
    <row r="1672" spans="1:3" x14ac:dyDescent="0.35">
      <c r="A1672">
        <v>1648</v>
      </c>
      <c r="B1672">
        <v>245.61197999024114</v>
      </c>
      <c r="C1672">
        <v>0.79722040975886443</v>
      </c>
    </row>
    <row r="1673" spans="1:3" x14ac:dyDescent="0.35">
      <c r="A1673">
        <v>1649</v>
      </c>
      <c r="B1673">
        <v>334.64983235627551</v>
      </c>
      <c r="C1673">
        <v>2.2548891437244833</v>
      </c>
    </row>
    <row r="1674" spans="1:3" x14ac:dyDescent="0.35">
      <c r="A1674">
        <v>1650</v>
      </c>
      <c r="B1674">
        <v>149.45109943492403</v>
      </c>
      <c r="C1674">
        <v>-0.11689773492403788</v>
      </c>
    </row>
    <row r="1675" spans="1:3" x14ac:dyDescent="0.35">
      <c r="A1675">
        <v>1651</v>
      </c>
      <c r="B1675">
        <v>113.8359584885103</v>
      </c>
      <c r="C1675">
        <v>-0.9061204885102967</v>
      </c>
    </row>
    <row r="1676" spans="1:3" x14ac:dyDescent="0.35">
      <c r="A1676">
        <v>1652</v>
      </c>
      <c r="B1676">
        <v>63.97476116353107</v>
      </c>
      <c r="C1676">
        <v>0.94237279646893057</v>
      </c>
    </row>
    <row r="1677" spans="1:3" x14ac:dyDescent="0.35">
      <c r="A1677">
        <v>1653</v>
      </c>
      <c r="B1677">
        <v>341.77286054555816</v>
      </c>
      <c r="C1677">
        <v>1.5298054544418278</v>
      </c>
    </row>
    <row r="1678" spans="1:3" x14ac:dyDescent="0.35">
      <c r="A1678">
        <v>1654</v>
      </c>
      <c r="B1678">
        <v>316.84226188306855</v>
      </c>
      <c r="C1678">
        <v>-5.2963855830685702</v>
      </c>
    </row>
    <row r="1679" spans="1:3" x14ac:dyDescent="0.35">
      <c r="A1679">
        <v>1655</v>
      </c>
      <c r="B1679">
        <v>188.62775447597915</v>
      </c>
      <c r="C1679">
        <v>-2.0145069759791454</v>
      </c>
    </row>
    <row r="1680" spans="1:3" x14ac:dyDescent="0.35">
      <c r="A1680">
        <v>1656</v>
      </c>
      <c r="B1680">
        <v>220.68138132775152</v>
      </c>
      <c r="C1680">
        <v>2.9410562722484883</v>
      </c>
    </row>
    <row r="1681" spans="1:3" x14ac:dyDescent="0.35">
      <c r="A1681">
        <v>1657</v>
      </c>
      <c r="B1681">
        <v>302.59620550450313</v>
      </c>
      <c r="C1681">
        <v>1.9597147954968932</v>
      </c>
    </row>
    <row r="1682" spans="1:3" x14ac:dyDescent="0.35">
      <c r="A1682">
        <v>1658</v>
      </c>
      <c r="B1682">
        <v>356.01891692412369</v>
      </c>
      <c r="C1682">
        <v>-0.60758582412370288</v>
      </c>
    </row>
    <row r="1683" spans="1:3" x14ac:dyDescent="0.35">
      <c r="A1683">
        <v>1659</v>
      </c>
      <c r="B1683">
        <v>99.589902109944802</v>
      </c>
      <c r="C1683">
        <v>1.6232850900551909</v>
      </c>
    </row>
    <row r="1684" spans="1:3" x14ac:dyDescent="0.35">
      <c r="A1684">
        <v>1660</v>
      </c>
      <c r="B1684">
        <v>177.94321219205503</v>
      </c>
      <c r="C1684">
        <v>-1.6491241920550408</v>
      </c>
    </row>
    <row r="1685" spans="1:3" x14ac:dyDescent="0.35">
      <c r="A1685">
        <v>1661</v>
      </c>
      <c r="B1685">
        <v>92.466873920662053</v>
      </c>
      <c r="C1685">
        <v>4.3217616793379534</v>
      </c>
    </row>
    <row r="1686" spans="1:3" x14ac:dyDescent="0.35">
      <c r="A1686">
        <v>1662</v>
      </c>
      <c r="B1686">
        <v>142.3280712456413</v>
      </c>
      <c r="C1686">
        <v>-5.2089657456413079</v>
      </c>
    </row>
    <row r="1687" spans="1:3" x14ac:dyDescent="0.35">
      <c r="A1687">
        <v>1663</v>
      </c>
      <c r="B1687">
        <v>78.220817542096569</v>
      </c>
      <c r="C1687">
        <v>0.6018998779034348</v>
      </c>
    </row>
    <row r="1688" spans="1:3" x14ac:dyDescent="0.35">
      <c r="A1688">
        <v>1664</v>
      </c>
      <c r="B1688">
        <v>138.76655715099992</v>
      </c>
      <c r="C1688">
        <v>0.76238834900007646</v>
      </c>
    </row>
    <row r="1689" spans="1:3" x14ac:dyDescent="0.35">
      <c r="A1689">
        <v>1665</v>
      </c>
      <c r="B1689">
        <v>345.3343746401996</v>
      </c>
      <c r="C1689">
        <v>6.5867759800426029E-2</v>
      </c>
    </row>
    <row r="1690" spans="1:3" x14ac:dyDescent="0.35">
      <c r="A1690">
        <v>1666</v>
      </c>
      <c r="B1690">
        <v>53.290218879606947</v>
      </c>
      <c r="C1690">
        <v>4.33699952039305</v>
      </c>
    </row>
    <row r="1691" spans="1:3" x14ac:dyDescent="0.35">
      <c r="A1691">
        <v>1667</v>
      </c>
      <c r="B1691">
        <v>149.45109943492403</v>
      </c>
      <c r="C1691">
        <v>-3.0066106349240442</v>
      </c>
    </row>
    <row r="1692" spans="1:3" x14ac:dyDescent="0.35">
      <c r="A1692">
        <v>1668</v>
      </c>
      <c r="B1692">
        <v>213.55835313846876</v>
      </c>
      <c r="C1692">
        <v>-0.32632113846875654</v>
      </c>
    </row>
    <row r="1693" spans="1:3" x14ac:dyDescent="0.35">
      <c r="A1693">
        <v>1669</v>
      </c>
      <c r="B1693">
        <v>138.76655715099992</v>
      </c>
      <c r="C1693">
        <v>-4.184566050999905</v>
      </c>
    </row>
    <row r="1694" spans="1:3" x14ac:dyDescent="0.35">
      <c r="A1694">
        <v>1670</v>
      </c>
      <c r="B1694">
        <v>209.99683904382738</v>
      </c>
      <c r="C1694">
        <v>3.5493812561726088</v>
      </c>
    </row>
    <row r="1695" spans="1:3" x14ac:dyDescent="0.35">
      <c r="A1695">
        <v>1671</v>
      </c>
      <c r="B1695">
        <v>46.167190690324198</v>
      </c>
      <c r="C1695">
        <v>-1.9250718003241971</v>
      </c>
    </row>
    <row r="1696" spans="1:3" x14ac:dyDescent="0.35">
      <c r="A1696">
        <v>1672</v>
      </c>
      <c r="B1696">
        <v>302.59620550450313</v>
      </c>
      <c r="C1696">
        <v>-1.3056117045031215</v>
      </c>
    </row>
    <row r="1697" spans="1:3" x14ac:dyDescent="0.35">
      <c r="A1697">
        <v>1673</v>
      </c>
      <c r="B1697">
        <v>331.08831826163407</v>
      </c>
      <c r="C1697">
        <v>-0.9359348616340526</v>
      </c>
    </row>
    <row r="1698" spans="1:3" x14ac:dyDescent="0.35">
      <c r="A1698">
        <v>1674</v>
      </c>
      <c r="B1698">
        <v>138.76655715099992</v>
      </c>
      <c r="C1698">
        <v>-4.8835577509999268</v>
      </c>
    </row>
    <row r="1699" spans="1:3" x14ac:dyDescent="0.35">
      <c r="A1699">
        <v>1675</v>
      </c>
      <c r="B1699">
        <v>85.343845731379304</v>
      </c>
      <c r="C1699">
        <v>-6.6690762813793043</v>
      </c>
    </row>
    <row r="1700" spans="1:3" x14ac:dyDescent="0.35">
      <c r="A1700">
        <v>1676</v>
      </c>
      <c r="B1700">
        <v>142.3280712456413</v>
      </c>
      <c r="C1700">
        <v>-1.2131856456412891</v>
      </c>
    </row>
    <row r="1701" spans="1:3" x14ac:dyDescent="0.35">
      <c r="A1701">
        <v>1677</v>
      </c>
      <c r="B1701">
        <v>334.64983235627551</v>
      </c>
      <c r="C1701">
        <v>0.87812094372446836</v>
      </c>
    </row>
    <row r="1702" spans="1:3" x14ac:dyDescent="0.35">
      <c r="A1702">
        <v>1678</v>
      </c>
      <c r="B1702">
        <v>103.15141620458618</v>
      </c>
      <c r="C1702">
        <v>2.1218837954138223</v>
      </c>
    </row>
    <row r="1703" spans="1:3" x14ac:dyDescent="0.35">
      <c r="A1703">
        <v>1679</v>
      </c>
      <c r="B1703">
        <v>266.98106455808932</v>
      </c>
      <c r="C1703">
        <v>0.12713914191067488</v>
      </c>
    </row>
    <row r="1704" spans="1:3" x14ac:dyDescent="0.35">
      <c r="A1704">
        <v>1680</v>
      </c>
      <c r="B1704">
        <v>302.59620550450313</v>
      </c>
      <c r="C1704">
        <v>-5.4751952045031089</v>
      </c>
    </row>
    <row r="1705" spans="1:3" x14ac:dyDescent="0.35">
      <c r="A1705">
        <v>1681</v>
      </c>
      <c r="B1705">
        <v>181.50472628669641</v>
      </c>
      <c r="C1705">
        <v>-0.13881838669641411</v>
      </c>
    </row>
    <row r="1706" spans="1:3" x14ac:dyDescent="0.35">
      <c r="A1706">
        <v>1682</v>
      </c>
      <c r="B1706">
        <v>131.64352896171718</v>
      </c>
      <c r="C1706">
        <v>4.9296051382828239</v>
      </c>
    </row>
    <row r="1707" spans="1:3" x14ac:dyDescent="0.35">
      <c r="A1707">
        <v>1683</v>
      </c>
      <c r="B1707">
        <v>63.97476116353107</v>
      </c>
      <c r="C1707">
        <v>0.99263428646892748</v>
      </c>
    </row>
    <row r="1708" spans="1:3" x14ac:dyDescent="0.35">
      <c r="A1708">
        <v>1684</v>
      </c>
      <c r="B1708">
        <v>46.167190690324198</v>
      </c>
      <c r="C1708">
        <v>-1.6038840203241946</v>
      </c>
    </row>
    <row r="1709" spans="1:3" x14ac:dyDescent="0.35">
      <c r="A1709">
        <v>1685</v>
      </c>
      <c r="B1709">
        <v>320.40377597770998</v>
      </c>
      <c r="C1709">
        <v>-4.381070577709977</v>
      </c>
    </row>
    <row r="1710" spans="1:3" x14ac:dyDescent="0.35">
      <c r="A1710">
        <v>1686</v>
      </c>
      <c r="B1710">
        <v>135.20504305635853</v>
      </c>
      <c r="C1710">
        <v>1.7249525436414785</v>
      </c>
    </row>
    <row r="1711" spans="1:3" x14ac:dyDescent="0.35">
      <c r="A1711">
        <v>1687</v>
      </c>
      <c r="B1711">
        <v>316.84226188306855</v>
      </c>
      <c r="C1711">
        <v>-3.0038044830685635</v>
      </c>
    </row>
    <row r="1712" spans="1:3" x14ac:dyDescent="0.35">
      <c r="A1712">
        <v>1688</v>
      </c>
      <c r="B1712">
        <v>92.466873920662053</v>
      </c>
      <c r="C1712">
        <v>-1.6160097406620508</v>
      </c>
    </row>
    <row r="1713" spans="1:3" x14ac:dyDescent="0.35">
      <c r="A1713">
        <v>1689</v>
      </c>
      <c r="B1713">
        <v>327.52680416699275</v>
      </c>
      <c r="C1713">
        <v>0.68235463300726451</v>
      </c>
    </row>
    <row r="1714" spans="1:3" x14ac:dyDescent="0.35">
      <c r="A1714">
        <v>1690</v>
      </c>
      <c r="B1714">
        <v>213.55835313846876</v>
      </c>
      <c r="C1714">
        <v>0.28351856153125254</v>
      </c>
    </row>
    <row r="1715" spans="1:3" x14ac:dyDescent="0.35">
      <c r="A1715">
        <v>1691</v>
      </c>
      <c r="B1715">
        <v>238.48895180095838</v>
      </c>
      <c r="C1715">
        <v>4.4432836990416149</v>
      </c>
    </row>
    <row r="1716" spans="1:3" x14ac:dyDescent="0.35">
      <c r="A1716">
        <v>1692</v>
      </c>
      <c r="B1716">
        <v>323.96529007235131</v>
      </c>
      <c r="C1716">
        <v>0.23730982764868713</v>
      </c>
    </row>
    <row r="1717" spans="1:3" x14ac:dyDescent="0.35">
      <c r="A1717">
        <v>1693</v>
      </c>
      <c r="B1717">
        <v>53.290218879606947</v>
      </c>
      <c r="C1717">
        <v>-0.4612181396069488</v>
      </c>
    </row>
    <row r="1718" spans="1:3" x14ac:dyDescent="0.35">
      <c r="A1718">
        <v>1694</v>
      </c>
      <c r="B1718">
        <v>291.91166322057893</v>
      </c>
      <c r="C1718">
        <v>1.6693083794210679</v>
      </c>
    </row>
    <row r="1719" spans="1:3" x14ac:dyDescent="0.35">
      <c r="A1719">
        <v>1695</v>
      </c>
      <c r="B1719">
        <v>181.50472628669641</v>
      </c>
      <c r="C1719">
        <v>0.52406371330357615</v>
      </c>
    </row>
    <row r="1720" spans="1:3" x14ac:dyDescent="0.35">
      <c r="A1720">
        <v>1696</v>
      </c>
      <c r="B1720">
        <v>188.62775447597915</v>
      </c>
      <c r="C1720">
        <v>0.15719742402086467</v>
      </c>
    </row>
    <row r="1721" spans="1:3" x14ac:dyDescent="0.35">
      <c r="A1721">
        <v>1697</v>
      </c>
      <c r="B1721">
        <v>167.25866990813091</v>
      </c>
      <c r="C1721">
        <v>-4.9430564081309001</v>
      </c>
    </row>
    <row r="1722" spans="1:3" x14ac:dyDescent="0.35">
      <c r="A1722">
        <v>1698</v>
      </c>
      <c r="B1722">
        <v>120.95898667779305</v>
      </c>
      <c r="C1722">
        <v>-0.51090477779304422</v>
      </c>
    </row>
    <row r="1723" spans="1:3" x14ac:dyDescent="0.35">
      <c r="A1723">
        <v>1699</v>
      </c>
      <c r="B1723">
        <v>249.17349408488249</v>
      </c>
      <c r="C1723">
        <v>2.6638903151174986</v>
      </c>
    </row>
    <row r="1724" spans="1:3" x14ac:dyDescent="0.35">
      <c r="A1724">
        <v>1700</v>
      </c>
      <c r="B1724">
        <v>302.59620550450313</v>
      </c>
      <c r="C1724">
        <v>0.32278249549688098</v>
      </c>
    </row>
    <row r="1725" spans="1:3" x14ac:dyDescent="0.35">
      <c r="A1725">
        <v>1701</v>
      </c>
      <c r="B1725">
        <v>188.62775447597915</v>
      </c>
      <c r="C1725">
        <v>4.3961661240208514</v>
      </c>
    </row>
    <row r="1726" spans="1:3" x14ac:dyDescent="0.35">
      <c r="A1726">
        <v>1702</v>
      </c>
      <c r="B1726">
        <v>202.87381085454464</v>
      </c>
      <c r="C1726">
        <v>2.4471561454553523</v>
      </c>
    </row>
    <row r="1727" spans="1:3" x14ac:dyDescent="0.35">
      <c r="A1727">
        <v>1703</v>
      </c>
      <c r="B1727">
        <v>331.08831826163407</v>
      </c>
      <c r="C1727">
        <v>-2.4143143616340694</v>
      </c>
    </row>
    <row r="1728" spans="1:3" x14ac:dyDescent="0.35">
      <c r="A1728">
        <v>1704</v>
      </c>
      <c r="B1728">
        <v>185.06624038133776</v>
      </c>
      <c r="C1728">
        <v>2.9712302186622424</v>
      </c>
    </row>
    <row r="1729" spans="1:3" x14ac:dyDescent="0.35">
      <c r="A1729">
        <v>1705</v>
      </c>
      <c r="B1729">
        <v>327.52680416699275</v>
      </c>
      <c r="C1729">
        <v>2.0238431330072331</v>
      </c>
    </row>
    <row r="1730" spans="1:3" x14ac:dyDescent="0.35">
      <c r="A1730">
        <v>1706</v>
      </c>
      <c r="B1730">
        <v>88.905359826020685</v>
      </c>
      <c r="C1730">
        <v>-3.1039002660206876</v>
      </c>
    </row>
    <row r="1731" spans="1:3" x14ac:dyDescent="0.35">
      <c r="A1731">
        <v>1707</v>
      </c>
      <c r="B1731">
        <v>295.47317731522037</v>
      </c>
      <c r="C1731">
        <v>2.7111243847796231</v>
      </c>
    </row>
    <row r="1732" spans="1:3" x14ac:dyDescent="0.35">
      <c r="A1732">
        <v>1708</v>
      </c>
      <c r="B1732">
        <v>42.605676595682823</v>
      </c>
      <c r="C1732">
        <v>-0.41719447568281964</v>
      </c>
    </row>
    <row r="1733" spans="1:3" x14ac:dyDescent="0.35">
      <c r="A1733">
        <v>1709</v>
      </c>
      <c r="B1733">
        <v>206.43532494918603</v>
      </c>
      <c r="C1733">
        <v>-0.58516364918602903</v>
      </c>
    </row>
    <row r="1734" spans="1:3" x14ac:dyDescent="0.35">
      <c r="A1734">
        <v>1710</v>
      </c>
      <c r="B1734">
        <v>299.03469140986169</v>
      </c>
      <c r="C1734">
        <v>4.9070979901383112</v>
      </c>
    </row>
    <row r="1735" spans="1:3" x14ac:dyDescent="0.35">
      <c r="A1735">
        <v>1711</v>
      </c>
      <c r="B1735">
        <v>174.38169809741365</v>
      </c>
      <c r="C1735">
        <v>0.56628490258634656</v>
      </c>
    </row>
    <row r="1736" spans="1:3" x14ac:dyDescent="0.35">
      <c r="A1736">
        <v>1712</v>
      </c>
      <c r="B1736">
        <v>60.413247068889696</v>
      </c>
      <c r="C1736">
        <v>-3.0589548888896942</v>
      </c>
    </row>
    <row r="1737" spans="1:3" x14ac:dyDescent="0.35">
      <c r="A1737">
        <v>1713</v>
      </c>
      <c r="B1737">
        <v>206.43532494918603</v>
      </c>
      <c r="C1737">
        <v>1.260241550813987</v>
      </c>
    </row>
    <row r="1738" spans="1:3" x14ac:dyDescent="0.35">
      <c r="A1738">
        <v>1714</v>
      </c>
      <c r="B1738">
        <v>163.69715581348953</v>
      </c>
      <c r="C1738">
        <v>-0.78032851348953614</v>
      </c>
    </row>
    <row r="1739" spans="1:3" x14ac:dyDescent="0.35">
      <c r="A1739">
        <v>1715</v>
      </c>
      <c r="B1739">
        <v>174.38169809741365</v>
      </c>
      <c r="C1739">
        <v>4.2199630025863542</v>
      </c>
    </row>
    <row r="1740" spans="1:3" x14ac:dyDescent="0.35">
      <c r="A1740">
        <v>1716</v>
      </c>
      <c r="B1740">
        <v>306.15771959914446</v>
      </c>
      <c r="C1740">
        <v>-8.7397357991444551</v>
      </c>
    </row>
    <row r="1741" spans="1:3" x14ac:dyDescent="0.35">
      <c r="A1741">
        <v>1717</v>
      </c>
      <c r="B1741">
        <v>291.91166322057893</v>
      </c>
      <c r="C1741">
        <v>0.88834317942104235</v>
      </c>
    </row>
    <row r="1742" spans="1:3" x14ac:dyDescent="0.35">
      <c r="A1742">
        <v>1718</v>
      </c>
      <c r="B1742">
        <v>163.69715581348953</v>
      </c>
      <c r="C1742">
        <v>0.42269828651046737</v>
      </c>
    </row>
    <row r="1743" spans="1:3" x14ac:dyDescent="0.35">
      <c r="A1743">
        <v>1719</v>
      </c>
      <c r="B1743">
        <v>153.01261352956541</v>
      </c>
      <c r="C1743">
        <v>0.59080077043458346</v>
      </c>
    </row>
    <row r="1744" spans="1:3" x14ac:dyDescent="0.35">
      <c r="A1744">
        <v>1720</v>
      </c>
      <c r="B1744">
        <v>160.13564171884815</v>
      </c>
      <c r="C1744">
        <v>-0.49606651884815278</v>
      </c>
    </row>
    <row r="1745" spans="1:3" x14ac:dyDescent="0.35">
      <c r="A1745">
        <v>1721</v>
      </c>
      <c r="B1745">
        <v>138.76655715099992</v>
      </c>
      <c r="C1745">
        <v>-2.5048571509999249</v>
      </c>
    </row>
    <row r="1746" spans="1:3" x14ac:dyDescent="0.35">
      <c r="A1746">
        <v>1722</v>
      </c>
      <c r="B1746">
        <v>163.69715581348953</v>
      </c>
      <c r="C1746">
        <v>-0.93608681348953837</v>
      </c>
    </row>
    <row r="1747" spans="1:3" x14ac:dyDescent="0.35">
      <c r="A1747">
        <v>1723</v>
      </c>
      <c r="B1747">
        <v>67.536275258172438</v>
      </c>
      <c r="C1747">
        <v>-0.60653307817243274</v>
      </c>
    </row>
    <row r="1748" spans="1:3" x14ac:dyDescent="0.35">
      <c r="A1748">
        <v>1724</v>
      </c>
      <c r="B1748">
        <v>217.11986723311014</v>
      </c>
      <c r="C1748">
        <v>2.1564056668898672</v>
      </c>
    </row>
    <row r="1749" spans="1:3" x14ac:dyDescent="0.35">
      <c r="A1749">
        <v>1725</v>
      </c>
      <c r="B1749">
        <v>309.7192336937859</v>
      </c>
      <c r="C1749">
        <v>-0.60325099378587765</v>
      </c>
    </row>
    <row r="1750" spans="1:3" x14ac:dyDescent="0.35">
      <c r="A1750">
        <v>1726</v>
      </c>
      <c r="B1750">
        <v>331.08831826163407</v>
      </c>
      <c r="C1750">
        <v>-2.5432466616340434</v>
      </c>
    </row>
    <row r="1751" spans="1:3" x14ac:dyDescent="0.35">
      <c r="A1751">
        <v>1727</v>
      </c>
      <c r="B1751">
        <v>356.01891692412369</v>
      </c>
      <c r="C1751">
        <v>-3.9872642241236917</v>
      </c>
    </row>
    <row r="1752" spans="1:3" x14ac:dyDescent="0.35">
      <c r="A1752">
        <v>1728</v>
      </c>
      <c r="B1752">
        <v>281.22712093665484</v>
      </c>
      <c r="C1752">
        <v>0.77973686334513559</v>
      </c>
    </row>
    <row r="1753" spans="1:3" x14ac:dyDescent="0.35">
      <c r="A1753">
        <v>1729</v>
      </c>
      <c r="B1753">
        <v>213.55835313846876</v>
      </c>
      <c r="C1753">
        <v>2.3046680615312312</v>
      </c>
    </row>
    <row r="1754" spans="1:3" x14ac:dyDescent="0.35">
      <c r="A1754">
        <v>1730</v>
      </c>
      <c r="B1754">
        <v>299.03469140986169</v>
      </c>
      <c r="C1754">
        <v>-4.198183809861689</v>
      </c>
    </row>
    <row r="1755" spans="1:3" x14ac:dyDescent="0.35">
      <c r="A1755">
        <v>1731</v>
      </c>
      <c r="B1755">
        <v>206.43532494918603</v>
      </c>
      <c r="C1755">
        <v>1.7788626508139771</v>
      </c>
    </row>
    <row r="1756" spans="1:3" x14ac:dyDescent="0.35">
      <c r="A1756">
        <v>1732</v>
      </c>
      <c r="B1756">
        <v>206.43532494918603</v>
      </c>
      <c r="C1756">
        <v>-5.3046904491860118</v>
      </c>
    </row>
    <row r="1757" spans="1:3" x14ac:dyDescent="0.35">
      <c r="A1757">
        <v>1733</v>
      </c>
      <c r="B1757">
        <v>274.10409274737208</v>
      </c>
      <c r="C1757">
        <v>-1.9671313473720602</v>
      </c>
    </row>
    <row r="1758" spans="1:3" x14ac:dyDescent="0.35">
      <c r="A1758">
        <v>1734</v>
      </c>
      <c r="B1758">
        <v>78.220817542096569</v>
      </c>
      <c r="C1758">
        <v>-2.7734156120965707</v>
      </c>
    </row>
    <row r="1759" spans="1:3" x14ac:dyDescent="0.35">
      <c r="A1759">
        <v>1735</v>
      </c>
      <c r="B1759">
        <v>338.21134645091684</v>
      </c>
      <c r="C1759">
        <v>1.9674218490831663</v>
      </c>
    </row>
    <row r="1760" spans="1:3" x14ac:dyDescent="0.35">
      <c r="A1760">
        <v>1736</v>
      </c>
      <c r="B1760">
        <v>195.75078266526191</v>
      </c>
      <c r="C1760">
        <v>-1.9097024652619154</v>
      </c>
    </row>
    <row r="1761" spans="1:3" x14ac:dyDescent="0.35">
      <c r="A1761">
        <v>1737</v>
      </c>
      <c r="B1761">
        <v>142.3280712456413</v>
      </c>
      <c r="C1761">
        <v>3.7344040543586914</v>
      </c>
    </row>
    <row r="1762" spans="1:3" x14ac:dyDescent="0.35">
      <c r="A1762">
        <v>1738</v>
      </c>
      <c r="B1762">
        <v>99.589902109944802</v>
      </c>
      <c r="C1762">
        <v>5.5858619900551929</v>
      </c>
    </row>
    <row r="1763" spans="1:3" x14ac:dyDescent="0.35">
      <c r="A1763">
        <v>1739</v>
      </c>
      <c r="B1763">
        <v>177.94321219205503</v>
      </c>
      <c r="C1763">
        <v>-1.7448441920550408</v>
      </c>
    </row>
    <row r="1764" spans="1:3" x14ac:dyDescent="0.35">
      <c r="A1764">
        <v>1740</v>
      </c>
      <c r="B1764">
        <v>106.71293029922755</v>
      </c>
      <c r="C1764">
        <v>-2.6988035992275456</v>
      </c>
    </row>
    <row r="1765" spans="1:3" x14ac:dyDescent="0.35">
      <c r="A1765">
        <v>1741</v>
      </c>
      <c r="B1765">
        <v>78.220817542096569</v>
      </c>
      <c r="C1765">
        <v>0.29655273790342562</v>
      </c>
    </row>
    <row r="1766" spans="1:3" x14ac:dyDescent="0.35">
      <c r="A1766">
        <v>1742</v>
      </c>
      <c r="B1766">
        <v>213.55835313846876</v>
      </c>
      <c r="C1766">
        <v>-0.51133073846875732</v>
      </c>
    </row>
    <row r="1767" spans="1:3" x14ac:dyDescent="0.35">
      <c r="A1767">
        <v>1743</v>
      </c>
      <c r="B1767">
        <v>274.10409274737208</v>
      </c>
      <c r="C1767">
        <v>7.0974526279314887E-3</v>
      </c>
    </row>
    <row r="1768" spans="1:3" x14ac:dyDescent="0.35">
      <c r="A1768">
        <v>1744</v>
      </c>
      <c r="B1768">
        <v>42.605676595682823</v>
      </c>
      <c r="C1768">
        <v>1.0205935443171796</v>
      </c>
    </row>
    <row r="1769" spans="1:3" x14ac:dyDescent="0.35">
      <c r="A1769">
        <v>1745</v>
      </c>
      <c r="B1769">
        <v>106.71293029922755</v>
      </c>
      <c r="C1769">
        <v>-3.7440330992275506</v>
      </c>
    </row>
    <row r="1770" spans="1:3" x14ac:dyDescent="0.35">
      <c r="A1770">
        <v>1746</v>
      </c>
      <c r="B1770">
        <v>281.22712093665484</v>
      </c>
      <c r="C1770">
        <v>2.012159063345166</v>
      </c>
    </row>
    <row r="1771" spans="1:3" x14ac:dyDescent="0.35">
      <c r="A1771">
        <v>1747</v>
      </c>
      <c r="B1771">
        <v>53.290218879606947</v>
      </c>
      <c r="C1771">
        <v>3.8418695803930518</v>
      </c>
    </row>
    <row r="1772" spans="1:3" x14ac:dyDescent="0.35">
      <c r="A1772">
        <v>1748</v>
      </c>
      <c r="B1772">
        <v>334.64983235627551</v>
      </c>
      <c r="C1772">
        <v>6.4463135437245001</v>
      </c>
    </row>
    <row r="1773" spans="1:3" x14ac:dyDescent="0.35">
      <c r="A1773">
        <v>1749</v>
      </c>
      <c r="B1773">
        <v>163.69715581348953</v>
      </c>
      <c r="C1773">
        <v>3.1560453865104705</v>
      </c>
    </row>
    <row r="1774" spans="1:3" x14ac:dyDescent="0.35">
      <c r="A1774">
        <v>1750</v>
      </c>
      <c r="B1774">
        <v>120.95898667779305</v>
      </c>
      <c r="C1774">
        <v>2.7265039222069447</v>
      </c>
    </row>
    <row r="1775" spans="1:3" x14ac:dyDescent="0.35">
      <c r="A1775">
        <v>1751</v>
      </c>
      <c r="B1775">
        <v>263.41955046344799</v>
      </c>
      <c r="C1775">
        <v>3.0709924365519896</v>
      </c>
    </row>
    <row r="1776" spans="1:3" x14ac:dyDescent="0.35">
      <c r="A1776">
        <v>1752</v>
      </c>
      <c r="B1776">
        <v>327.52680416699275</v>
      </c>
      <c r="C1776">
        <v>-3.3654253669927243</v>
      </c>
    </row>
    <row r="1777" spans="1:3" x14ac:dyDescent="0.35">
      <c r="A1777">
        <v>1753</v>
      </c>
      <c r="B1777">
        <v>106.71293029922755</v>
      </c>
      <c r="C1777">
        <v>-0.6483280992275553</v>
      </c>
    </row>
    <row r="1778" spans="1:3" x14ac:dyDescent="0.35">
      <c r="A1778">
        <v>1754</v>
      </c>
      <c r="B1778">
        <v>313.28074778842722</v>
      </c>
      <c r="C1778">
        <v>5.1368404115727913</v>
      </c>
    </row>
    <row r="1779" spans="1:3" x14ac:dyDescent="0.35">
      <c r="A1779">
        <v>1755</v>
      </c>
      <c r="B1779">
        <v>323.96529007235131</v>
      </c>
      <c r="C1779">
        <v>3.4216416276486825</v>
      </c>
    </row>
    <row r="1780" spans="1:3" x14ac:dyDescent="0.35">
      <c r="A1780">
        <v>1756</v>
      </c>
      <c r="B1780">
        <v>295.47317731522037</v>
      </c>
      <c r="C1780">
        <v>-0.30474551522036109</v>
      </c>
    </row>
    <row r="1781" spans="1:3" x14ac:dyDescent="0.35">
      <c r="A1781">
        <v>1757</v>
      </c>
      <c r="B1781">
        <v>120.95898667779305</v>
      </c>
      <c r="C1781">
        <v>2.6301345222069443</v>
      </c>
    </row>
    <row r="1782" spans="1:3" x14ac:dyDescent="0.35">
      <c r="A1782">
        <v>1758</v>
      </c>
      <c r="B1782">
        <v>145.88958534028265</v>
      </c>
      <c r="C1782">
        <v>0.19187945971734166</v>
      </c>
    </row>
    <row r="1783" spans="1:3" x14ac:dyDescent="0.35">
      <c r="A1783">
        <v>1759</v>
      </c>
      <c r="B1783">
        <v>53.290218879606947</v>
      </c>
      <c r="C1783">
        <v>4.9833585803930518</v>
      </c>
    </row>
    <row r="1784" spans="1:3" x14ac:dyDescent="0.35">
      <c r="A1784">
        <v>1760</v>
      </c>
      <c r="B1784">
        <v>277.66560684201352</v>
      </c>
      <c r="C1784">
        <v>4.1692957986469992E-2</v>
      </c>
    </row>
    <row r="1785" spans="1:3" x14ac:dyDescent="0.35">
      <c r="A1785">
        <v>1761</v>
      </c>
      <c r="B1785">
        <v>224.24289542239288</v>
      </c>
      <c r="C1785">
        <v>-2.4330237223928748</v>
      </c>
    </row>
    <row r="1786" spans="1:3" x14ac:dyDescent="0.35">
      <c r="A1786">
        <v>1762</v>
      </c>
      <c r="B1786">
        <v>266.98106455808932</v>
      </c>
      <c r="C1786">
        <v>-5.1732955580893076</v>
      </c>
    </row>
    <row r="1787" spans="1:3" x14ac:dyDescent="0.35">
      <c r="A1787">
        <v>1763</v>
      </c>
      <c r="B1787">
        <v>170.82018400277227</v>
      </c>
      <c r="C1787">
        <v>0.91890739722774128</v>
      </c>
    </row>
    <row r="1788" spans="1:3" x14ac:dyDescent="0.35">
      <c r="A1788">
        <v>1764</v>
      </c>
      <c r="B1788">
        <v>334.64983235627551</v>
      </c>
      <c r="C1788">
        <v>2.096709043724502</v>
      </c>
    </row>
    <row r="1789" spans="1:3" x14ac:dyDescent="0.35">
      <c r="A1789">
        <v>1765</v>
      </c>
      <c r="B1789">
        <v>138.76655715099992</v>
      </c>
      <c r="C1789">
        <v>2.3205270490000771</v>
      </c>
    </row>
    <row r="1790" spans="1:3" x14ac:dyDescent="0.35">
      <c r="A1790">
        <v>1766</v>
      </c>
      <c r="B1790">
        <v>46.167190690324198</v>
      </c>
      <c r="C1790">
        <v>2.9504693096758032</v>
      </c>
    </row>
    <row r="1791" spans="1:3" x14ac:dyDescent="0.35">
      <c r="A1791">
        <v>1767</v>
      </c>
      <c r="B1791">
        <v>149.45109943492403</v>
      </c>
      <c r="C1791">
        <v>-3.6534434349240428</v>
      </c>
    </row>
    <row r="1792" spans="1:3" x14ac:dyDescent="0.35">
      <c r="A1792">
        <v>1768</v>
      </c>
      <c r="B1792">
        <v>252.73500817952387</v>
      </c>
      <c r="C1792">
        <v>-1.794567379523869</v>
      </c>
    </row>
    <row r="1793" spans="1:3" x14ac:dyDescent="0.35">
      <c r="A1793">
        <v>1769</v>
      </c>
      <c r="B1793">
        <v>128.0820148670758</v>
      </c>
      <c r="C1793">
        <v>1.7433632329241959</v>
      </c>
    </row>
    <row r="1794" spans="1:3" x14ac:dyDescent="0.35">
      <c r="A1794">
        <v>1770</v>
      </c>
      <c r="B1794">
        <v>227.80440951703426</v>
      </c>
      <c r="C1794">
        <v>2.5974413829657408</v>
      </c>
    </row>
    <row r="1795" spans="1:3" x14ac:dyDescent="0.35">
      <c r="A1795">
        <v>1771</v>
      </c>
      <c r="B1795">
        <v>352.45740282948236</v>
      </c>
      <c r="C1795">
        <v>4.6476884705176644</v>
      </c>
    </row>
    <row r="1796" spans="1:3" x14ac:dyDescent="0.35">
      <c r="A1796">
        <v>1772</v>
      </c>
      <c r="B1796">
        <v>338.21134645091684</v>
      </c>
      <c r="C1796">
        <v>4.5674450490831759</v>
      </c>
    </row>
    <row r="1797" spans="1:3" x14ac:dyDescent="0.35">
      <c r="A1797">
        <v>1773</v>
      </c>
      <c r="B1797">
        <v>60.413247068889696</v>
      </c>
      <c r="C1797">
        <v>4.5678104211103019</v>
      </c>
    </row>
    <row r="1798" spans="1:3" x14ac:dyDescent="0.35">
      <c r="A1798">
        <v>1774</v>
      </c>
      <c r="B1798">
        <v>71.09778935281382</v>
      </c>
      <c r="C1798">
        <v>-3.4309773028138153</v>
      </c>
    </row>
    <row r="1799" spans="1:3" x14ac:dyDescent="0.35">
      <c r="A1799">
        <v>1775</v>
      </c>
      <c r="B1799">
        <v>284.78863503129628</v>
      </c>
      <c r="C1799">
        <v>3.3894274687037296</v>
      </c>
    </row>
    <row r="1800" spans="1:3" x14ac:dyDescent="0.35">
      <c r="A1800">
        <v>1776</v>
      </c>
      <c r="B1800">
        <v>163.69715581348953</v>
      </c>
      <c r="C1800">
        <v>0.63488958651046801</v>
      </c>
    </row>
    <row r="1801" spans="1:3" x14ac:dyDescent="0.35">
      <c r="A1801">
        <v>1777</v>
      </c>
      <c r="B1801">
        <v>266.98106455808932</v>
      </c>
      <c r="C1801">
        <v>-1.7483311580893428</v>
      </c>
    </row>
    <row r="1802" spans="1:3" x14ac:dyDescent="0.35">
      <c r="A1802">
        <v>1778</v>
      </c>
      <c r="B1802">
        <v>53.290218879606947</v>
      </c>
      <c r="C1802">
        <v>8.1536325503930556</v>
      </c>
    </row>
    <row r="1803" spans="1:3" x14ac:dyDescent="0.35">
      <c r="A1803">
        <v>1779</v>
      </c>
      <c r="B1803">
        <v>224.24289542239288</v>
      </c>
      <c r="C1803">
        <v>-4.0148824223928727</v>
      </c>
    </row>
    <row r="1804" spans="1:3" x14ac:dyDescent="0.35">
      <c r="A1804">
        <v>1780</v>
      </c>
      <c r="B1804">
        <v>71.09778935281382</v>
      </c>
      <c r="C1804">
        <v>3.7299989971861862</v>
      </c>
    </row>
    <row r="1805" spans="1:3" x14ac:dyDescent="0.35">
      <c r="A1805">
        <v>1781</v>
      </c>
      <c r="B1805">
        <v>242.05046589559976</v>
      </c>
      <c r="C1805">
        <v>8.5454604400240441E-2</v>
      </c>
    </row>
    <row r="1806" spans="1:3" x14ac:dyDescent="0.35">
      <c r="A1806">
        <v>1782</v>
      </c>
      <c r="B1806">
        <v>263.41955046344799</v>
      </c>
      <c r="C1806">
        <v>-7.2914463448000788E-2</v>
      </c>
    </row>
    <row r="1807" spans="1:3" x14ac:dyDescent="0.35">
      <c r="A1807">
        <v>1783</v>
      </c>
      <c r="B1807">
        <v>39.044162501041455</v>
      </c>
      <c r="C1807">
        <v>-2.7386627310414582</v>
      </c>
    </row>
    <row r="1808" spans="1:3" x14ac:dyDescent="0.35">
      <c r="A1808">
        <v>1784</v>
      </c>
      <c r="B1808">
        <v>124.52050077243442</v>
      </c>
      <c r="C1808">
        <v>-2.3948319724344174</v>
      </c>
    </row>
    <row r="1809" spans="1:3" x14ac:dyDescent="0.35">
      <c r="A1809">
        <v>1785</v>
      </c>
      <c r="B1809">
        <v>185.06624038133776</v>
      </c>
      <c r="C1809">
        <v>4.9156451186622405</v>
      </c>
    </row>
    <row r="1810" spans="1:3" x14ac:dyDescent="0.35">
      <c r="A1810">
        <v>1786</v>
      </c>
      <c r="B1810">
        <v>88.905359826020685</v>
      </c>
      <c r="C1810">
        <v>-1.6536737660206882</v>
      </c>
    </row>
    <row r="1811" spans="1:3" x14ac:dyDescent="0.35">
      <c r="A1811">
        <v>1787</v>
      </c>
      <c r="B1811">
        <v>263.41955046344799</v>
      </c>
      <c r="C1811">
        <v>1.8002479365520117</v>
      </c>
    </row>
    <row r="1812" spans="1:3" x14ac:dyDescent="0.35">
      <c r="A1812">
        <v>1788</v>
      </c>
      <c r="B1812">
        <v>39.044162501041455</v>
      </c>
      <c r="C1812">
        <v>-0.82776077104145429</v>
      </c>
    </row>
    <row r="1813" spans="1:3" x14ac:dyDescent="0.35">
      <c r="A1813">
        <v>1789</v>
      </c>
      <c r="B1813">
        <v>352.45740282948236</v>
      </c>
      <c r="C1813">
        <v>-4.7027220294823451</v>
      </c>
    </row>
    <row r="1814" spans="1:3" x14ac:dyDescent="0.35">
      <c r="A1814">
        <v>1790</v>
      </c>
      <c r="B1814">
        <v>39.044162501041455</v>
      </c>
      <c r="C1814">
        <v>0.94792458895854281</v>
      </c>
    </row>
    <row r="1815" spans="1:3" x14ac:dyDescent="0.35">
      <c r="A1815">
        <v>1791</v>
      </c>
      <c r="B1815">
        <v>120.95898667779305</v>
      </c>
      <c r="C1815">
        <v>1.8567749222069523</v>
      </c>
    </row>
    <row r="1816" spans="1:3" x14ac:dyDescent="0.35">
      <c r="A1816">
        <v>1792</v>
      </c>
      <c r="B1816">
        <v>170.82018400277227</v>
      </c>
      <c r="C1816">
        <v>-8.6585950027722731</v>
      </c>
    </row>
    <row r="1817" spans="1:3" x14ac:dyDescent="0.35">
      <c r="A1817">
        <v>1793</v>
      </c>
      <c r="B1817">
        <v>291.91166322057893</v>
      </c>
      <c r="C1817">
        <v>-0.6719873205789213</v>
      </c>
    </row>
    <row r="1818" spans="1:3" x14ac:dyDescent="0.35">
      <c r="A1818">
        <v>1794</v>
      </c>
      <c r="B1818">
        <v>209.99683904382738</v>
      </c>
      <c r="C1818">
        <v>0.58968535617262319</v>
      </c>
    </row>
    <row r="1819" spans="1:3" x14ac:dyDescent="0.35">
      <c r="A1819">
        <v>1795</v>
      </c>
      <c r="B1819">
        <v>81.782331636737936</v>
      </c>
      <c r="C1819">
        <v>4.1102929032620636</v>
      </c>
    </row>
    <row r="1820" spans="1:3" x14ac:dyDescent="0.35">
      <c r="A1820">
        <v>1796</v>
      </c>
      <c r="B1820">
        <v>49.728704784965572</v>
      </c>
      <c r="C1820">
        <v>0.92005333503442444</v>
      </c>
    </row>
    <row r="1821" spans="1:3" x14ac:dyDescent="0.35">
      <c r="A1821">
        <v>1797</v>
      </c>
      <c r="B1821">
        <v>220.68138132775152</v>
      </c>
      <c r="C1821">
        <v>2.0602866722484805</v>
      </c>
    </row>
    <row r="1822" spans="1:3" x14ac:dyDescent="0.35">
      <c r="A1822">
        <v>1798</v>
      </c>
      <c r="B1822">
        <v>284.78863503129628</v>
      </c>
      <c r="C1822">
        <v>-3.0439888312963035</v>
      </c>
    </row>
    <row r="1823" spans="1:3" x14ac:dyDescent="0.35">
      <c r="A1823">
        <v>1799</v>
      </c>
      <c r="B1823">
        <v>309.7192336937859</v>
      </c>
      <c r="C1823">
        <v>-5.8316593785889381E-2</v>
      </c>
    </row>
    <row r="1824" spans="1:3" x14ac:dyDescent="0.35">
      <c r="A1824">
        <v>1800</v>
      </c>
      <c r="B1824">
        <v>56.851732974248321</v>
      </c>
      <c r="C1824">
        <v>-0.53009614424831852</v>
      </c>
    </row>
    <row r="1825" spans="1:3" x14ac:dyDescent="0.35">
      <c r="A1825">
        <v>1801</v>
      </c>
      <c r="B1825">
        <v>56.851732974248321</v>
      </c>
      <c r="C1825">
        <v>-0.83483736424832244</v>
      </c>
    </row>
    <row r="1826" spans="1:3" x14ac:dyDescent="0.35">
      <c r="A1826">
        <v>1802</v>
      </c>
      <c r="B1826">
        <v>341.77286054555816</v>
      </c>
      <c r="C1826">
        <v>-1.6232186455581541</v>
      </c>
    </row>
    <row r="1827" spans="1:3" x14ac:dyDescent="0.35">
      <c r="A1827">
        <v>1803</v>
      </c>
      <c r="B1827">
        <v>302.59620550450313</v>
      </c>
      <c r="C1827">
        <v>7.0700500954968675</v>
      </c>
    </row>
    <row r="1828" spans="1:3" x14ac:dyDescent="0.35">
      <c r="A1828">
        <v>1804</v>
      </c>
      <c r="B1828">
        <v>39.044162501041455</v>
      </c>
      <c r="C1828">
        <v>2.3655411889585451</v>
      </c>
    </row>
    <row r="1829" spans="1:3" x14ac:dyDescent="0.35">
      <c r="A1829">
        <v>1805</v>
      </c>
      <c r="B1829">
        <v>227.80440951703426</v>
      </c>
      <c r="C1829">
        <v>5.8259696829657344</v>
      </c>
    </row>
    <row r="1830" spans="1:3" x14ac:dyDescent="0.35">
      <c r="A1830">
        <v>1806</v>
      </c>
      <c r="B1830">
        <v>209.99683904382738</v>
      </c>
      <c r="C1830">
        <v>4.2420744561726167</v>
      </c>
    </row>
    <row r="1831" spans="1:3" x14ac:dyDescent="0.35">
      <c r="A1831">
        <v>1807</v>
      </c>
      <c r="B1831">
        <v>334.64983235627551</v>
      </c>
      <c r="C1831">
        <v>4.9354559437244916</v>
      </c>
    </row>
    <row r="1832" spans="1:3" x14ac:dyDescent="0.35">
      <c r="A1832">
        <v>1808</v>
      </c>
      <c r="B1832">
        <v>220.68138132775152</v>
      </c>
      <c r="C1832">
        <v>-3.1728719277515154</v>
      </c>
    </row>
    <row r="1833" spans="1:3" x14ac:dyDescent="0.35">
      <c r="A1833">
        <v>1809</v>
      </c>
      <c r="B1833">
        <v>188.62775447597915</v>
      </c>
      <c r="C1833">
        <v>-2.3483886759791517</v>
      </c>
    </row>
    <row r="1834" spans="1:3" x14ac:dyDescent="0.35">
      <c r="A1834">
        <v>1810</v>
      </c>
      <c r="B1834">
        <v>67.536275258172438</v>
      </c>
      <c r="C1834">
        <v>-4.6259345181724356</v>
      </c>
    </row>
    <row r="1835" spans="1:3" x14ac:dyDescent="0.35">
      <c r="A1835">
        <v>1811</v>
      </c>
      <c r="B1835">
        <v>323.96529007235131</v>
      </c>
      <c r="C1835">
        <v>1.3166871276486631</v>
      </c>
    </row>
    <row r="1836" spans="1:3" x14ac:dyDescent="0.35">
      <c r="A1836">
        <v>1812</v>
      </c>
      <c r="B1836">
        <v>142.3280712456413</v>
      </c>
      <c r="C1836">
        <v>1.1241667543586971</v>
      </c>
    </row>
    <row r="1837" spans="1:3" x14ac:dyDescent="0.35">
      <c r="A1837">
        <v>1813</v>
      </c>
      <c r="B1837">
        <v>252.73500817952387</v>
      </c>
      <c r="C1837">
        <v>-1.5133061795238802</v>
      </c>
    </row>
    <row r="1838" spans="1:3" x14ac:dyDescent="0.35">
      <c r="A1838">
        <v>1814</v>
      </c>
      <c r="B1838">
        <v>99.589902109944802</v>
      </c>
      <c r="C1838">
        <v>0.98775699005520323</v>
      </c>
    </row>
    <row r="1839" spans="1:3" x14ac:dyDescent="0.35">
      <c r="A1839">
        <v>1815</v>
      </c>
      <c r="B1839">
        <v>195.75078266526191</v>
      </c>
      <c r="C1839">
        <v>-1.3519818652619051</v>
      </c>
    </row>
    <row r="1840" spans="1:3" x14ac:dyDescent="0.35">
      <c r="A1840">
        <v>1816</v>
      </c>
      <c r="B1840">
        <v>113.8359584885103</v>
      </c>
      <c r="C1840">
        <v>-1.8556739885103042</v>
      </c>
    </row>
    <row r="1841" spans="1:3" x14ac:dyDescent="0.35">
      <c r="A1841">
        <v>1817</v>
      </c>
      <c r="B1841">
        <v>274.10409274737208</v>
      </c>
      <c r="C1841">
        <v>1.4256882526279355</v>
      </c>
    </row>
    <row r="1842" spans="1:3" x14ac:dyDescent="0.35">
      <c r="A1842">
        <v>1818</v>
      </c>
      <c r="B1842">
        <v>170.82018400277227</v>
      </c>
      <c r="C1842">
        <v>-4.0891090027722612</v>
      </c>
    </row>
    <row r="1843" spans="1:3" x14ac:dyDescent="0.35">
      <c r="A1843">
        <v>1819</v>
      </c>
      <c r="B1843">
        <v>199.31229675990326</v>
      </c>
      <c r="C1843">
        <v>-2.2283017599032746</v>
      </c>
    </row>
    <row r="1844" spans="1:3" x14ac:dyDescent="0.35">
      <c r="A1844">
        <v>1820</v>
      </c>
      <c r="B1844">
        <v>288.35014912593761</v>
      </c>
      <c r="C1844">
        <v>0.68633117406238853</v>
      </c>
    </row>
    <row r="1845" spans="1:3" x14ac:dyDescent="0.35">
      <c r="A1845">
        <v>1821</v>
      </c>
      <c r="B1845">
        <v>142.3280712456413</v>
      </c>
      <c r="C1845">
        <v>-2.8861086456412863</v>
      </c>
    </row>
    <row r="1846" spans="1:3" x14ac:dyDescent="0.35">
      <c r="A1846">
        <v>1822</v>
      </c>
      <c r="B1846">
        <v>209.99683904382738</v>
      </c>
      <c r="C1846">
        <v>-2.9043460438273883</v>
      </c>
    </row>
    <row r="1847" spans="1:3" x14ac:dyDescent="0.35">
      <c r="A1847">
        <v>1823</v>
      </c>
      <c r="B1847">
        <v>81.782331636737936</v>
      </c>
      <c r="C1847">
        <v>-9.2982726737929511E-2</v>
      </c>
    </row>
    <row r="1848" spans="1:3" x14ac:dyDescent="0.35">
      <c r="A1848">
        <v>1824</v>
      </c>
      <c r="B1848">
        <v>56.851732974248321</v>
      </c>
      <c r="C1848">
        <v>-0.25903316424832212</v>
      </c>
    </row>
    <row r="1849" spans="1:3" x14ac:dyDescent="0.35">
      <c r="A1849">
        <v>1825</v>
      </c>
      <c r="B1849">
        <v>142.3280712456413</v>
      </c>
      <c r="C1849">
        <v>0.16678975435868892</v>
      </c>
    </row>
    <row r="1850" spans="1:3" x14ac:dyDescent="0.35">
      <c r="A1850">
        <v>1826</v>
      </c>
      <c r="B1850">
        <v>96.028388015303435</v>
      </c>
      <c r="C1850">
        <v>-1.9873333853034296</v>
      </c>
    </row>
    <row r="1851" spans="1:3" x14ac:dyDescent="0.35">
      <c r="A1851">
        <v>1827</v>
      </c>
      <c r="B1851">
        <v>74.659303447455187</v>
      </c>
      <c r="C1851">
        <v>-1.4665134074551816</v>
      </c>
    </row>
    <row r="1852" spans="1:3" x14ac:dyDescent="0.35">
      <c r="A1852">
        <v>1828</v>
      </c>
      <c r="B1852">
        <v>145.88958534028265</v>
      </c>
      <c r="C1852">
        <v>2.2245439597173515</v>
      </c>
    </row>
    <row r="1853" spans="1:3" x14ac:dyDescent="0.35">
      <c r="A1853">
        <v>1829</v>
      </c>
      <c r="B1853">
        <v>224.24289542239288</v>
      </c>
      <c r="C1853">
        <v>0.26461007760713073</v>
      </c>
    </row>
    <row r="1854" spans="1:3" x14ac:dyDescent="0.35">
      <c r="A1854">
        <v>1830</v>
      </c>
      <c r="B1854">
        <v>74.659303447455187</v>
      </c>
      <c r="C1854">
        <v>0.24043253254481556</v>
      </c>
    </row>
    <row r="1855" spans="1:3" x14ac:dyDescent="0.35">
      <c r="A1855">
        <v>1831</v>
      </c>
      <c r="B1855">
        <v>185.06624038133776</v>
      </c>
      <c r="C1855">
        <v>-0.60144608133776956</v>
      </c>
    </row>
    <row r="1856" spans="1:3" x14ac:dyDescent="0.35">
      <c r="A1856">
        <v>1832</v>
      </c>
      <c r="B1856">
        <v>63.97476116353107</v>
      </c>
      <c r="C1856">
        <v>2.3746258264689288</v>
      </c>
    </row>
    <row r="1857" spans="1:3" x14ac:dyDescent="0.35">
      <c r="A1857">
        <v>1833</v>
      </c>
      <c r="B1857">
        <v>288.35014912593761</v>
      </c>
      <c r="C1857">
        <v>2.9631665740623703</v>
      </c>
    </row>
    <row r="1858" spans="1:3" x14ac:dyDescent="0.35">
      <c r="A1858">
        <v>1834</v>
      </c>
      <c r="B1858">
        <v>49.728704784965572</v>
      </c>
      <c r="C1858">
        <v>3.0241522850344253</v>
      </c>
    </row>
    <row r="1859" spans="1:3" x14ac:dyDescent="0.35">
      <c r="A1859">
        <v>1835</v>
      </c>
      <c r="B1859">
        <v>259.85803636880667</v>
      </c>
      <c r="C1859">
        <v>2.7301533311933213</v>
      </c>
    </row>
    <row r="1860" spans="1:3" x14ac:dyDescent="0.35">
      <c r="A1860">
        <v>1836</v>
      </c>
      <c r="B1860">
        <v>120.95898667779305</v>
      </c>
      <c r="C1860">
        <v>-4.6316899777930445</v>
      </c>
    </row>
    <row r="1861" spans="1:3" x14ac:dyDescent="0.35">
      <c r="A1861">
        <v>1837</v>
      </c>
      <c r="B1861">
        <v>341.77286054555816</v>
      </c>
      <c r="C1861">
        <v>-2.9822339455581641</v>
      </c>
    </row>
    <row r="1862" spans="1:3" x14ac:dyDescent="0.35">
      <c r="A1862">
        <v>1838</v>
      </c>
      <c r="B1862">
        <v>266.98106455808932</v>
      </c>
      <c r="C1862">
        <v>-2.3451911580893352</v>
      </c>
    </row>
    <row r="1863" spans="1:3" x14ac:dyDescent="0.35">
      <c r="A1863">
        <v>1839</v>
      </c>
      <c r="B1863">
        <v>249.17349408488249</v>
      </c>
      <c r="C1863">
        <v>7.8008364151175158</v>
      </c>
    </row>
    <row r="1864" spans="1:3" x14ac:dyDescent="0.35">
      <c r="A1864">
        <v>1840</v>
      </c>
      <c r="B1864">
        <v>274.10409274737208</v>
      </c>
      <c r="C1864">
        <v>-0.81981894737208449</v>
      </c>
    </row>
    <row r="1865" spans="1:3" x14ac:dyDescent="0.35">
      <c r="A1865">
        <v>1841</v>
      </c>
      <c r="B1865">
        <v>263.41955046344799</v>
      </c>
      <c r="C1865">
        <v>-0.37852646344799723</v>
      </c>
    </row>
    <row r="1866" spans="1:3" x14ac:dyDescent="0.35">
      <c r="A1866">
        <v>1842</v>
      </c>
      <c r="B1866">
        <v>110.27444439386893</v>
      </c>
      <c r="C1866">
        <v>1.0412124061310664</v>
      </c>
    </row>
    <row r="1867" spans="1:3" x14ac:dyDescent="0.35">
      <c r="A1867">
        <v>1843</v>
      </c>
      <c r="B1867">
        <v>42.605676595682823</v>
      </c>
      <c r="C1867">
        <v>-1.0422612756828258</v>
      </c>
    </row>
    <row r="1868" spans="1:3" x14ac:dyDescent="0.35">
      <c r="A1868">
        <v>1844</v>
      </c>
      <c r="B1868">
        <v>113.8359584885103</v>
      </c>
      <c r="C1868">
        <v>2.9340299114897022</v>
      </c>
    </row>
    <row r="1869" spans="1:3" x14ac:dyDescent="0.35">
      <c r="A1869">
        <v>1845</v>
      </c>
      <c r="B1869">
        <v>277.66560684201352</v>
      </c>
      <c r="C1869">
        <v>-1.5668038420135417</v>
      </c>
    </row>
    <row r="1870" spans="1:3" x14ac:dyDescent="0.35">
      <c r="A1870">
        <v>1846</v>
      </c>
      <c r="B1870">
        <v>306.15771959914446</v>
      </c>
      <c r="C1870">
        <v>4.0007033008555482</v>
      </c>
    </row>
    <row r="1871" spans="1:3" x14ac:dyDescent="0.35">
      <c r="A1871">
        <v>1847</v>
      </c>
      <c r="B1871">
        <v>306.15771959914446</v>
      </c>
      <c r="C1871">
        <v>-1.7292342991444798</v>
      </c>
    </row>
    <row r="1872" spans="1:3" x14ac:dyDescent="0.35">
      <c r="A1872">
        <v>1848</v>
      </c>
      <c r="B1872">
        <v>242.05046589559976</v>
      </c>
      <c r="C1872">
        <v>0.47147350440025093</v>
      </c>
    </row>
    <row r="1873" spans="1:3" x14ac:dyDescent="0.35">
      <c r="A1873">
        <v>1849</v>
      </c>
      <c r="B1873">
        <v>103.15141620458618</v>
      </c>
      <c r="C1873">
        <v>-3.7276951945861896</v>
      </c>
    </row>
    <row r="1874" spans="1:3" x14ac:dyDescent="0.35">
      <c r="A1874">
        <v>1850</v>
      </c>
      <c r="B1874">
        <v>145.88958534028265</v>
      </c>
      <c r="C1874">
        <v>0.67250305971734292</v>
      </c>
    </row>
    <row r="1875" spans="1:3" x14ac:dyDescent="0.35">
      <c r="A1875">
        <v>1851</v>
      </c>
      <c r="B1875">
        <v>295.47317731522037</v>
      </c>
      <c r="C1875">
        <v>-2.9100080152203418</v>
      </c>
    </row>
    <row r="1876" spans="1:3" x14ac:dyDescent="0.35">
      <c r="A1876">
        <v>1852</v>
      </c>
      <c r="B1876">
        <v>99.589902109944802</v>
      </c>
      <c r="C1876">
        <v>-2.3462627099447957</v>
      </c>
    </row>
    <row r="1877" spans="1:3" x14ac:dyDescent="0.35">
      <c r="A1877">
        <v>1853</v>
      </c>
      <c r="B1877">
        <v>113.8359584885103</v>
      </c>
      <c r="C1877">
        <v>-3.9081026885102972</v>
      </c>
    </row>
    <row r="1878" spans="1:3" x14ac:dyDescent="0.35">
      <c r="A1878">
        <v>1854</v>
      </c>
      <c r="B1878">
        <v>103.15141620458618</v>
      </c>
      <c r="C1878">
        <v>2.9231307954138117</v>
      </c>
    </row>
    <row r="1879" spans="1:3" x14ac:dyDescent="0.35">
      <c r="A1879">
        <v>1855</v>
      </c>
      <c r="B1879">
        <v>274.10409274737208</v>
      </c>
      <c r="C1879">
        <v>-0.43198714737206956</v>
      </c>
    </row>
    <row r="1880" spans="1:3" x14ac:dyDescent="0.35">
      <c r="A1880">
        <v>1856</v>
      </c>
      <c r="B1880">
        <v>302.59620550450313</v>
      </c>
      <c r="C1880">
        <v>1.0641187954968814</v>
      </c>
    </row>
    <row r="1881" spans="1:3" x14ac:dyDescent="0.35">
      <c r="A1881">
        <v>1857</v>
      </c>
      <c r="B1881">
        <v>124.52050077243442</v>
      </c>
      <c r="C1881">
        <v>-2.9916454724344135</v>
      </c>
    </row>
    <row r="1882" spans="1:3" x14ac:dyDescent="0.35">
      <c r="A1882">
        <v>1858</v>
      </c>
      <c r="B1882">
        <v>142.3280712456413</v>
      </c>
      <c r="C1882">
        <v>-1.799862845641286</v>
      </c>
    </row>
    <row r="1883" spans="1:3" x14ac:dyDescent="0.35">
      <c r="A1883">
        <v>1859</v>
      </c>
      <c r="B1883">
        <v>185.06624038133776</v>
      </c>
      <c r="C1883">
        <v>-2.0498308813377548</v>
      </c>
    </row>
    <row r="1884" spans="1:3" x14ac:dyDescent="0.35">
      <c r="A1884">
        <v>1860</v>
      </c>
      <c r="B1884">
        <v>316.84226188306855</v>
      </c>
      <c r="C1884">
        <v>4.236417616931476</v>
      </c>
    </row>
    <row r="1885" spans="1:3" x14ac:dyDescent="0.35">
      <c r="A1885">
        <v>1861</v>
      </c>
      <c r="B1885">
        <v>85.343845731379304</v>
      </c>
      <c r="C1885">
        <v>-0.1059309713793084</v>
      </c>
    </row>
    <row r="1886" spans="1:3" x14ac:dyDescent="0.35">
      <c r="A1886">
        <v>1862</v>
      </c>
      <c r="B1886">
        <v>238.48895180095838</v>
      </c>
      <c r="C1886">
        <v>1.8628948990416347</v>
      </c>
    </row>
    <row r="1887" spans="1:3" x14ac:dyDescent="0.35">
      <c r="A1887">
        <v>1863</v>
      </c>
      <c r="B1887">
        <v>356.01891692412369</v>
      </c>
      <c r="C1887">
        <v>-3.3612218241236747</v>
      </c>
    </row>
    <row r="1888" spans="1:3" x14ac:dyDescent="0.35">
      <c r="A1888">
        <v>1864</v>
      </c>
      <c r="B1888">
        <v>295.47317731522037</v>
      </c>
      <c r="C1888">
        <v>1.2319493847796252</v>
      </c>
    </row>
    <row r="1889" spans="1:3" x14ac:dyDescent="0.35">
      <c r="A1889">
        <v>1865</v>
      </c>
      <c r="B1889">
        <v>99.589902109944802</v>
      </c>
      <c r="C1889">
        <v>0.73860879005519564</v>
      </c>
    </row>
    <row r="1890" spans="1:3" x14ac:dyDescent="0.35">
      <c r="A1890">
        <v>1866</v>
      </c>
      <c r="B1890">
        <v>334.64983235627551</v>
      </c>
      <c r="C1890">
        <v>2.7481428437245086</v>
      </c>
    </row>
    <row r="1891" spans="1:3" x14ac:dyDescent="0.35">
      <c r="A1891">
        <v>1867</v>
      </c>
      <c r="B1891">
        <v>60.413247068889696</v>
      </c>
      <c r="C1891">
        <v>3.8356968611102999</v>
      </c>
    </row>
    <row r="1892" spans="1:3" x14ac:dyDescent="0.35">
      <c r="A1892">
        <v>1868</v>
      </c>
      <c r="B1892">
        <v>67.536275258172438</v>
      </c>
      <c r="C1892">
        <v>-1.3165786081724349</v>
      </c>
    </row>
    <row r="1893" spans="1:3" x14ac:dyDescent="0.35">
      <c r="A1893">
        <v>1869</v>
      </c>
      <c r="B1893">
        <v>316.84226188306855</v>
      </c>
      <c r="C1893">
        <v>-1.9560015830685415</v>
      </c>
    </row>
    <row r="1894" spans="1:3" x14ac:dyDescent="0.35">
      <c r="A1894">
        <v>1870</v>
      </c>
      <c r="B1894">
        <v>323.96529007235131</v>
      </c>
      <c r="C1894">
        <v>-2.6995528723513189</v>
      </c>
    </row>
    <row r="1895" spans="1:3" x14ac:dyDescent="0.35">
      <c r="A1895">
        <v>1871</v>
      </c>
      <c r="B1895">
        <v>131.64352896171718</v>
      </c>
      <c r="C1895">
        <v>-0.62571746171718701</v>
      </c>
    </row>
    <row r="1896" spans="1:3" x14ac:dyDescent="0.35">
      <c r="A1896">
        <v>1872</v>
      </c>
      <c r="B1896">
        <v>299.03469140986169</v>
      </c>
      <c r="C1896">
        <v>7.2084094901383082</v>
      </c>
    </row>
    <row r="1897" spans="1:3" x14ac:dyDescent="0.35">
      <c r="A1897">
        <v>1873</v>
      </c>
      <c r="B1897">
        <v>78.220817542096569</v>
      </c>
      <c r="C1897">
        <v>4.8220903279034246</v>
      </c>
    </row>
    <row r="1898" spans="1:3" x14ac:dyDescent="0.35">
      <c r="A1898">
        <v>1874</v>
      </c>
      <c r="B1898">
        <v>252.73500817952387</v>
      </c>
      <c r="C1898">
        <v>-0.61479927952387925</v>
      </c>
    </row>
    <row r="1899" spans="1:3" x14ac:dyDescent="0.35">
      <c r="A1899">
        <v>1875</v>
      </c>
      <c r="B1899">
        <v>274.10409274737208</v>
      </c>
      <c r="C1899">
        <v>-0.68801224737205757</v>
      </c>
    </row>
    <row r="1900" spans="1:3" x14ac:dyDescent="0.35">
      <c r="A1900">
        <v>1876</v>
      </c>
      <c r="B1900">
        <v>270.54257865273075</v>
      </c>
      <c r="C1900">
        <v>-3.6003923527307506</v>
      </c>
    </row>
    <row r="1901" spans="1:3" x14ac:dyDescent="0.35">
      <c r="A1901">
        <v>1877</v>
      </c>
      <c r="B1901">
        <v>67.536275258172438</v>
      </c>
      <c r="C1901">
        <v>-4.5301404881724352</v>
      </c>
    </row>
    <row r="1902" spans="1:3" x14ac:dyDescent="0.35">
      <c r="A1902">
        <v>1878</v>
      </c>
      <c r="B1902">
        <v>316.84226188306855</v>
      </c>
      <c r="C1902">
        <v>-0.2687786830685468</v>
      </c>
    </row>
    <row r="1903" spans="1:3" x14ac:dyDescent="0.35">
      <c r="A1903">
        <v>1879</v>
      </c>
      <c r="B1903">
        <v>356.01891692412369</v>
      </c>
      <c r="C1903">
        <v>-1.1493710241236954</v>
      </c>
    </row>
    <row r="1904" spans="1:3" x14ac:dyDescent="0.35">
      <c r="A1904">
        <v>1880</v>
      </c>
      <c r="B1904">
        <v>46.167190690324198</v>
      </c>
      <c r="C1904">
        <v>2.8139333596758007</v>
      </c>
    </row>
    <row r="1905" spans="1:3" x14ac:dyDescent="0.35">
      <c r="A1905">
        <v>1881</v>
      </c>
      <c r="B1905">
        <v>88.905359826020685</v>
      </c>
      <c r="C1905">
        <v>-3.0010135760206822</v>
      </c>
    </row>
    <row r="1906" spans="1:3" x14ac:dyDescent="0.35">
      <c r="A1906">
        <v>1882</v>
      </c>
      <c r="B1906">
        <v>323.96529007235131</v>
      </c>
      <c r="C1906">
        <v>-1.5913409723513041</v>
      </c>
    </row>
    <row r="1907" spans="1:3" x14ac:dyDescent="0.35">
      <c r="A1907">
        <v>1883</v>
      </c>
      <c r="B1907">
        <v>120.95898667779305</v>
      </c>
      <c r="C1907">
        <v>-1.3585693777930459</v>
      </c>
    </row>
    <row r="1908" spans="1:3" x14ac:dyDescent="0.35">
      <c r="A1908">
        <v>1884</v>
      </c>
      <c r="B1908">
        <v>341.77286054555816</v>
      </c>
      <c r="C1908">
        <v>7.0022633544418227</v>
      </c>
    </row>
    <row r="1909" spans="1:3" x14ac:dyDescent="0.35">
      <c r="A1909">
        <v>1885</v>
      </c>
      <c r="B1909">
        <v>160.13564171884815</v>
      </c>
      <c r="C1909">
        <v>-0.76190451884815502</v>
      </c>
    </row>
    <row r="1910" spans="1:3" x14ac:dyDescent="0.35">
      <c r="A1910">
        <v>1886</v>
      </c>
      <c r="B1910">
        <v>224.24289542239288</v>
      </c>
      <c r="C1910">
        <v>3.3544711776071097</v>
      </c>
    </row>
    <row r="1911" spans="1:3" x14ac:dyDescent="0.35">
      <c r="A1911">
        <v>1887</v>
      </c>
      <c r="B1911">
        <v>263.41955046344799</v>
      </c>
      <c r="C1911">
        <v>1.172682836551985</v>
      </c>
    </row>
    <row r="1912" spans="1:3" x14ac:dyDescent="0.35">
      <c r="A1912">
        <v>1888</v>
      </c>
      <c r="B1912">
        <v>149.45109943492403</v>
      </c>
      <c r="C1912">
        <v>1.0109173650759544</v>
      </c>
    </row>
    <row r="1913" spans="1:3" x14ac:dyDescent="0.35">
      <c r="A1913">
        <v>1889</v>
      </c>
      <c r="B1913">
        <v>160.13564171884815</v>
      </c>
      <c r="C1913">
        <v>-2.0662349188481528</v>
      </c>
    </row>
    <row r="1914" spans="1:3" x14ac:dyDescent="0.35">
      <c r="A1914">
        <v>1890</v>
      </c>
      <c r="B1914">
        <v>110.27444439386893</v>
      </c>
      <c r="C1914">
        <v>-3.2362702938689267</v>
      </c>
    </row>
    <row r="1915" spans="1:3" x14ac:dyDescent="0.35">
      <c r="A1915">
        <v>1891</v>
      </c>
      <c r="B1915">
        <v>306.15771959914446</v>
      </c>
      <c r="C1915">
        <v>0.65299430085553922</v>
      </c>
    </row>
    <row r="1916" spans="1:3" x14ac:dyDescent="0.35">
      <c r="A1916">
        <v>1892</v>
      </c>
      <c r="B1916">
        <v>145.88958534028265</v>
      </c>
      <c r="C1916">
        <v>-4.0605145402826395</v>
      </c>
    </row>
    <row r="1917" spans="1:3" x14ac:dyDescent="0.35">
      <c r="A1917">
        <v>1893</v>
      </c>
      <c r="B1917">
        <v>195.75078266526191</v>
      </c>
      <c r="C1917">
        <v>-0.6486066652619229</v>
      </c>
    </row>
    <row r="1918" spans="1:3" x14ac:dyDescent="0.35">
      <c r="A1918">
        <v>1894</v>
      </c>
      <c r="B1918">
        <v>103.15141620458618</v>
      </c>
      <c r="C1918">
        <v>-1.8612554045861884</v>
      </c>
    </row>
    <row r="1919" spans="1:3" x14ac:dyDescent="0.35">
      <c r="A1919">
        <v>1895</v>
      </c>
      <c r="B1919">
        <v>309.7192336937859</v>
      </c>
      <c r="C1919">
        <v>-6.0202505937858746</v>
      </c>
    </row>
    <row r="1920" spans="1:3" x14ac:dyDescent="0.35">
      <c r="A1920">
        <v>1896</v>
      </c>
      <c r="B1920">
        <v>92.466873920662053</v>
      </c>
      <c r="C1920">
        <v>0.29319903933794933</v>
      </c>
    </row>
    <row r="1921" spans="1:3" x14ac:dyDescent="0.35">
      <c r="A1921">
        <v>1897</v>
      </c>
      <c r="B1921">
        <v>106.71293029922755</v>
      </c>
      <c r="C1921">
        <v>-2.1220257992275577</v>
      </c>
    </row>
    <row r="1922" spans="1:3" x14ac:dyDescent="0.35">
      <c r="A1922">
        <v>1898</v>
      </c>
      <c r="B1922">
        <v>103.15141620458618</v>
      </c>
      <c r="C1922">
        <v>2.4494462954138214</v>
      </c>
    </row>
    <row r="1923" spans="1:3" x14ac:dyDescent="0.35">
      <c r="A1923">
        <v>1899</v>
      </c>
      <c r="B1923">
        <v>302.59620550450313</v>
      </c>
      <c r="C1923">
        <v>-0.53618890450314893</v>
      </c>
    </row>
    <row r="1924" spans="1:3" x14ac:dyDescent="0.35">
      <c r="A1924">
        <v>1900</v>
      </c>
      <c r="B1924">
        <v>356.01891692412369</v>
      </c>
      <c r="C1924">
        <v>8.0608345758762994</v>
      </c>
    </row>
    <row r="1925" spans="1:3" x14ac:dyDescent="0.35">
      <c r="A1925">
        <v>1901</v>
      </c>
      <c r="B1925">
        <v>316.84226188306855</v>
      </c>
      <c r="C1925">
        <v>-0.79205728306857281</v>
      </c>
    </row>
    <row r="1926" spans="1:3" x14ac:dyDescent="0.35">
      <c r="A1926">
        <v>1902</v>
      </c>
      <c r="B1926">
        <v>53.290218879606947</v>
      </c>
      <c r="C1926">
        <v>1.8605037503930504</v>
      </c>
    </row>
    <row r="1927" spans="1:3" x14ac:dyDescent="0.35">
      <c r="A1927">
        <v>1903</v>
      </c>
      <c r="B1927">
        <v>78.220817542096569</v>
      </c>
      <c r="C1927">
        <v>-0.38199494209656848</v>
      </c>
    </row>
    <row r="1928" spans="1:3" x14ac:dyDescent="0.35">
      <c r="A1928">
        <v>1904</v>
      </c>
      <c r="B1928">
        <v>266.98106455808932</v>
      </c>
      <c r="C1928">
        <v>-2.4958140580893087</v>
      </c>
    </row>
    <row r="1929" spans="1:3" x14ac:dyDescent="0.35">
      <c r="A1929">
        <v>1905</v>
      </c>
      <c r="B1929">
        <v>106.71293029922755</v>
      </c>
      <c r="C1929">
        <v>-4.3815199992275495</v>
      </c>
    </row>
    <row r="1930" spans="1:3" x14ac:dyDescent="0.35">
      <c r="A1930">
        <v>1906</v>
      </c>
      <c r="B1930">
        <v>195.75078266526191</v>
      </c>
      <c r="C1930">
        <v>2.9044877347380975</v>
      </c>
    </row>
    <row r="1931" spans="1:3" x14ac:dyDescent="0.35">
      <c r="A1931">
        <v>1907</v>
      </c>
      <c r="B1931">
        <v>103.15141620458618</v>
      </c>
      <c r="C1931">
        <v>-1.9656419045861782</v>
      </c>
    </row>
    <row r="1932" spans="1:3" x14ac:dyDescent="0.35">
      <c r="A1932">
        <v>1908</v>
      </c>
      <c r="B1932">
        <v>277.66560684201352</v>
      </c>
      <c r="C1932">
        <v>1.9994822579864717</v>
      </c>
    </row>
    <row r="1933" spans="1:3" x14ac:dyDescent="0.35">
      <c r="A1933">
        <v>1909</v>
      </c>
      <c r="B1933">
        <v>291.91166322057893</v>
      </c>
      <c r="C1933">
        <v>1.2374268794210934</v>
      </c>
    </row>
    <row r="1934" spans="1:3" x14ac:dyDescent="0.35">
      <c r="A1934">
        <v>1910</v>
      </c>
      <c r="B1934">
        <v>224.24289542239288</v>
      </c>
      <c r="C1934">
        <v>-7.3380632223928899</v>
      </c>
    </row>
    <row r="1935" spans="1:3" x14ac:dyDescent="0.35">
      <c r="A1935">
        <v>1911</v>
      </c>
      <c r="B1935">
        <v>181.50472628669641</v>
      </c>
      <c r="C1935">
        <v>1.0752226133035947</v>
      </c>
    </row>
    <row r="1936" spans="1:3" x14ac:dyDescent="0.35">
      <c r="A1936">
        <v>1912</v>
      </c>
      <c r="B1936">
        <v>206.43532494918603</v>
      </c>
      <c r="C1936">
        <v>-3.26975834918602</v>
      </c>
    </row>
    <row r="1937" spans="1:3" x14ac:dyDescent="0.35">
      <c r="A1937">
        <v>1913</v>
      </c>
      <c r="B1937">
        <v>323.96529007235131</v>
      </c>
      <c r="C1937">
        <v>8.2419827648664068E-2</v>
      </c>
    </row>
    <row r="1938" spans="1:3" x14ac:dyDescent="0.35">
      <c r="A1938">
        <v>1914</v>
      </c>
      <c r="B1938">
        <v>288.35014912593761</v>
      </c>
      <c r="C1938">
        <v>4.9531652740623713</v>
      </c>
    </row>
    <row r="1939" spans="1:3" x14ac:dyDescent="0.35">
      <c r="A1939">
        <v>1915</v>
      </c>
      <c r="B1939">
        <v>170.82018400277227</v>
      </c>
      <c r="C1939">
        <v>0.4831915972277443</v>
      </c>
    </row>
    <row r="1940" spans="1:3" x14ac:dyDescent="0.35">
      <c r="A1940">
        <v>1916</v>
      </c>
      <c r="B1940">
        <v>352.45740282948236</v>
      </c>
      <c r="C1940">
        <v>-0.29853032948238933</v>
      </c>
    </row>
    <row r="1941" spans="1:3" x14ac:dyDescent="0.35">
      <c r="A1941">
        <v>1917</v>
      </c>
      <c r="B1941">
        <v>153.01261352956541</v>
      </c>
      <c r="C1941">
        <v>-1.3494669295654091</v>
      </c>
    </row>
    <row r="1942" spans="1:3" x14ac:dyDescent="0.35">
      <c r="A1942">
        <v>1918</v>
      </c>
      <c r="B1942">
        <v>274.10409274737208</v>
      </c>
      <c r="C1942">
        <v>3.5174612526279248</v>
      </c>
    </row>
    <row r="1943" spans="1:3" x14ac:dyDescent="0.35">
      <c r="A1943">
        <v>1919</v>
      </c>
      <c r="B1943">
        <v>245.61197999024114</v>
      </c>
      <c r="C1943">
        <v>-0.42258899024113816</v>
      </c>
    </row>
    <row r="1944" spans="1:3" x14ac:dyDescent="0.35">
      <c r="A1944">
        <v>1920</v>
      </c>
      <c r="B1944">
        <v>67.536275258172438</v>
      </c>
      <c r="C1944">
        <v>-1.1072614181724418</v>
      </c>
    </row>
    <row r="1945" spans="1:3" x14ac:dyDescent="0.35">
      <c r="A1945">
        <v>1921</v>
      </c>
      <c r="B1945">
        <v>224.24289542239288</v>
      </c>
      <c r="C1945">
        <v>-3.4779227223928899</v>
      </c>
    </row>
    <row r="1946" spans="1:3" x14ac:dyDescent="0.35">
      <c r="A1946">
        <v>1922</v>
      </c>
      <c r="B1946">
        <v>39.044162501041455</v>
      </c>
      <c r="C1946">
        <v>-2.0144932010414536</v>
      </c>
    </row>
    <row r="1947" spans="1:3" x14ac:dyDescent="0.35">
      <c r="A1947">
        <v>1923</v>
      </c>
      <c r="B1947">
        <v>99.589902109944802</v>
      </c>
      <c r="C1947">
        <v>4.6081186900551927</v>
      </c>
    </row>
    <row r="1948" spans="1:3" x14ac:dyDescent="0.35">
      <c r="A1948">
        <v>1924</v>
      </c>
      <c r="B1948">
        <v>174.38169809741365</v>
      </c>
      <c r="C1948">
        <v>-1.2297687974136409</v>
      </c>
    </row>
    <row r="1949" spans="1:3" x14ac:dyDescent="0.35">
      <c r="A1949">
        <v>1925</v>
      </c>
      <c r="B1949">
        <v>185.06624038133776</v>
      </c>
      <c r="C1949">
        <v>2.8003775186622306</v>
      </c>
    </row>
    <row r="1950" spans="1:3" x14ac:dyDescent="0.35">
      <c r="A1950">
        <v>1926</v>
      </c>
      <c r="B1950">
        <v>249.17349408488249</v>
      </c>
      <c r="C1950">
        <v>2.3264615117511767E-2</v>
      </c>
    </row>
    <row r="1951" spans="1:3" x14ac:dyDescent="0.35">
      <c r="A1951">
        <v>1927</v>
      </c>
      <c r="B1951">
        <v>60.413247068889696</v>
      </c>
      <c r="C1951">
        <v>-4.0429787888896982</v>
      </c>
    </row>
    <row r="1952" spans="1:3" x14ac:dyDescent="0.35">
      <c r="A1952">
        <v>1928</v>
      </c>
      <c r="B1952">
        <v>327.52680416699275</v>
      </c>
      <c r="C1952">
        <v>-2.4699402669927508</v>
      </c>
    </row>
    <row r="1953" spans="1:3" x14ac:dyDescent="0.35">
      <c r="A1953">
        <v>1929</v>
      </c>
      <c r="B1953">
        <v>281.22712093665484</v>
      </c>
      <c r="C1953">
        <v>2.0637740633451358</v>
      </c>
    </row>
    <row r="1954" spans="1:3" x14ac:dyDescent="0.35">
      <c r="A1954">
        <v>1930</v>
      </c>
      <c r="B1954">
        <v>120.95898667779305</v>
      </c>
      <c r="C1954">
        <v>-1.8536899777930529</v>
      </c>
    </row>
    <row r="1955" spans="1:3" x14ac:dyDescent="0.35">
      <c r="A1955">
        <v>1931</v>
      </c>
      <c r="B1955">
        <v>120.95898667779305</v>
      </c>
      <c r="C1955">
        <v>1.0235134222069462</v>
      </c>
    </row>
    <row r="1956" spans="1:3" x14ac:dyDescent="0.35">
      <c r="A1956">
        <v>1932</v>
      </c>
      <c r="B1956">
        <v>35.482648406400081</v>
      </c>
      <c r="C1956">
        <v>1.324659713599921</v>
      </c>
    </row>
    <row r="1957" spans="1:3" x14ac:dyDescent="0.35">
      <c r="A1957">
        <v>1933</v>
      </c>
      <c r="B1957">
        <v>49.728704784965572</v>
      </c>
      <c r="C1957">
        <v>-3.6140008049655705</v>
      </c>
    </row>
    <row r="1958" spans="1:3" x14ac:dyDescent="0.35">
      <c r="A1958">
        <v>1934</v>
      </c>
      <c r="B1958">
        <v>313.28074778842722</v>
      </c>
      <c r="C1958">
        <v>-1.1737176884272458</v>
      </c>
    </row>
    <row r="1959" spans="1:3" x14ac:dyDescent="0.35">
      <c r="A1959">
        <v>1935</v>
      </c>
      <c r="B1959">
        <v>277.66560684201352</v>
      </c>
      <c r="C1959">
        <v>-5.042324542013489</v>
      </c>
    </row>
    <row r="1960" spans="1:3" x14ac:dyDescent="0.35">
      <c r="A1960">
        <v>1936</v>
      </c>
      <c r="B1960">
        <v>56.851732974248321</v>
      </c>
      <c r="C1960">
        <v>2.3721263157516788</v>
      </c>
    </row>
    <row r="1961" spans="1:3" x14ac:dyDescent="0.35">
      <c r="A1961">
        <v>1937</v>
      </c>
      <c r="B1961">
        <v>60.413247068889696</v>
      </c>
      <c r="C1961">
        <v>9.2874421110302308E-2</v>
      </c>
    </row>
    <row r="1962" spans="1:3" x14ac:dyDescent="0.35">
      <c r="A1962">
        <v>1938</v>
      </c>
      <c r="B1962">
        <v>217.11986723311014</v>
      </c>
      <c r="C1962">
        <v>7.2950648668898452</v>
      </c>
    </row>
    <row r="1963" spans="1:3" x14ac:dyDescent="0.35">
      <c r="A1963">
        <v>1939</v>
      </c>
      <c r="B1963">
        <v>167.25866990813091</v>
      </c>
      <c r="C1963">
        <v>3.7348542918690839</v>
      </c>
    </row>
    <row r="1964" spans="1:3" x14ac:dyDescent="0.35">
      <c r="A1964">
        <v>1940</v>
      </c>
      <c r="B1964">
        <v>352.45740282948236</v>
      </c>
      <c r="C1964">
        <v>0.47271137051762935</v>
      </c>
    </row>
    <row r="1965" spans="1:3" x14ac:dyDescent="0.35">
      <c r="A1965">
        <v>1941</v>
      </c>
      <c r="B1965">
        <v>49.728704784965572</v>
      </c>
      <c r="C1965">
        <v>2.0569279150344286</v>
      </c>
    </row>
    <row r="1966" spans="1:3" x14ac:dyDescent="0.35">
      <c r="A1966">
        <v>1942</v>
      </c>
      <c r="B1966">
        <v>110.27444439386893</v>
      </c>
      <c r="C1966">
        <v>-3.3911079938689284</v>
      </c>
    </row>
    <row r="1967" spans="1:3" x14ac:dyDescent="0.35">
      <c r="A1967">
        <v>1943</v>
      </c>
      <c r="B1967">
        <v>238.48895180095838</v>
      </c>
      <c r="C1967">
        <v>-2.9124227009583876</v>
      </c>
    </row>
    <row r="1968" spans="1:3" x14ac:dyDescent="0.35">
      <c r="A1968">
        <v>1944</v>
      </c>
      <c r="B1968">
        <v>256.29652227416523</v>
      </c>
      <c r="C1968">
        <v>-2.7217288741652226</v>
      </c>
    </row>
    <row r="1969" spans="1:3" x14ac:dyDescent="0.35">
      <c r="A1969">
        <v>1945</v>
      </c>
      <c r="B1969">
        <v>156.5741276242068</v>
      </c>
      <c r="C1969">
        <v>2.6621206757932043</v>
      </c>
    </row>
    <row r="1970" spans="1:3" x14ac:dyDescent="0.35">
      <c r="A1970">
        <v>1946</v>
      </c>
      <c r="B1970">
        <v>138.76655715099992</v>
      </c>
      <c r="C1970">
        <v>-3.5049129509999091</v>
      </c>
    </row>
    <row r="1971" spans="1:3" x14ac:dyDescent="0.35">
      <c r="A1971">
        <v>1947</v>
      </c>
      <c r="B1971">
        <v>338.21134645091684</v>
      </c>
      <c r="C1971">
        <v>1.0820987490831726</v>
      </c>
    </row>
    <row r="1972" spans="1:3" x14ac:dyDescent="0.35">
      <c r="A1972">
        <v>1948</v>
      </c>
      <c r="B1972">
        <v>124.52050077243442</v>
      </c>
      <c r="C1972">
        <v>-3.2780934724344206</v>
      </c>
    </row>
    <row r="1973" spans="1:3" x14ac:dyDescent="0.35">
      <c r="A1973">
        <v>1949</v>
      </c>
      <c r="B1973">
        <v>138.76655715099992</v>
      </c>
      <c r="C1973">
        <v>4.3609802490000789</v>
      </c>
    </row>
    <row r="1974" spans="1:3" x14ac:dyDescent="0.35">
      <c r="A1974">
        <v>1950</v>
      </c>
      <c r="B1974">
        <v>56.851732974248321</v>
      </c>
      <c r="C1974">
        <v>-3.8544779742483186</v>
      </c>
    </row>
    <row r="1975" spans="1:3" x14ac:dyDescent="0.35">
      <c r="A1975">
        <v>1951</v>
      </c>
      <c r="B1975">
        <v>245.61197999024114</v>
      </c>
      <c r="C1975">
        <v>0.67085300975887208</v>
      </c>
    </row>
    <row r="1976" spans="1:3" x14ac:dyDescent="0.35">
      <c r="A1976">
        <v>1952</v>
      </c>
      <c r="B1976">
        <v>231.36592361167564</v>
      </c>
      <c r="C1976">
        <v>0.90523548832436518</v>
      </c>
    </row>
    <row r="1977" spans="1:3" x14ac:dyDescent="0.35">
      <c r="A1977">
        <v>1953</v>
      </c>
      <c r="B1977">
        <v>185.06624038133776</v>
      </c>
      <c r="C1977">
        <v>-6.8747725813377656</v>
      </c>
    </row>
    <row r="1978" spans="1:3" x14ac:dyDescent="0.35">
      <c r="A1978">
        <v>1954</v>
      </c>
      <c r="B1978">
        <v>106.71293029922755</v>
      </c>
      <c r="C1978">
        <v>6.4764476007724454</v>
      </c>
    </row>
    <row r="1979" spans="1:3" x14ac:dyDescent="0.35">
      <c r="A1979">
        <v>1955</v>
      </c>
      <c r="B1979">
        <v>195.75078266526191</v>
      </c>
      <c r="C1979">
        <v>-5.7837585652619055</v>
      </c>
    </row>
    <row r="1980" spans="1:3" x14ac:dyDescent="0.35">
      <c r="A1980">
        <v>1956</v>
      </c>
      <c r="B1980">
        <v>128.0820148670758</v>
      </c>
      <c r="C1980">
        <v>2.9073314329241953</v>
      </c>
    </row>
    <row r="1981" spans="1:3" x14ac:dyDescent="0.35">
      <c r="A1981">
        <v>1957</v>
      </c>
      <c r="B1981">
        <v>195.75078266526191</v>
      </c>
      <c r="C1981">
        <v>4.5184507347380816</v>
      </c>
    </row>
    <row r="1982" spans="1:3" x14ac:dyDescent="0.35">
      <c r="A1982">
        <v>1958</v>
      </c>
      <c r="B1982">
        <v>124.52050077243442</v>
      </c>
      <c r="C1982">
        <v>2.8594291275655763</v>
      </c>
    </row>
    <row r="1983" spans="1:3" x14ac:dyDescent="0.35">
      <c r="A1983">
        <v>1959</v>
      </c>
      <c r="B1983">
        <v>199.31229675990326</v>
      </c>
      <c r="C1983">
        <v>4.912670640096735</v>
      </c>
    </row>
    <row r="1984" spans="1:3" x14ac:dyDescent="0.35">
      <c r="A1984">
        <v>1960</v>
      </c>
      <c r="B1984">
        <v>284.78863503129628</v>
      </c>
      <c r="C1984">
        <v>4.403859668703717</v>
      </c>
    </row>
    <row r="1985" spans="1:3" x14ac:dyDescent="0.35">
      <c r="A1985">
        <v>1961</v>
      </c>
      <c r="B1985">
        <v>309.7192336937859</v>
      </c>
      <c r="C1985">
        <v>-0.18248859378587667</v>
      </c>
    </row>
    <row r="1986" spans="1:3" x14ac:dyDescent="0.35">
      <c r="A1986">
        <v>1962</v>
      </c>
      <c r="B1986">
        <v>174.38169809741365</v>
      </c>
      <c r="C1986">
        <v>-0.7578439974136586</v>
      </c>
    </row>
    <row r="1987" spans="1:3" x14ac:dyDescent="0.35">
      <c r="A1987">
        <v>1963</v>
      </c>
      <c r="B1987">
        <v>199.31229675990326</v>
      </c>
      <c r="C1987">
        <v>0.18763394009673107</v>
      </c>
    </row>
    <row r="1988" spans="1:3" x14ac:dyDescent="0.35">
      <c r="A1988">
        <v>1964</v>
      </c>
      <c r="B1988">
        <v>192.18926857062053</v>
      </c>
      <c r="C1988">
        <v>2.3842944293794801</v>
      </c>
    </row>
    <row r="1989" spans="1:3" x14ac:dyDescent="0.35">
      <c r="A1989">
        <v>1965</v>
      </c>
      <c r="B1989">
        <v>39.044162501041455</v>
      </c>
      <c r="C1989">
        <v>-0.25998013104145201</v>
      </c>
    </row>
    <row r="1990" spans="1:3" x14ac:dyDescent="0.35">
      <c r="A1990">
        <v>1966</v>
      </c>
      <c r="B1990">
        <v>352.45740282948236</v>
      </c>
      <c r="C1990">
        <v>-1.2265908294823475</v>
      </c>
    </row>
    <row r="1991" spans="1:3" x14ac:dyDescent="0.35">
      <c r="A1991">
        <v>1967</v>
      </c>
      <c r="B1991">
        <v>120.95898667779305</v>
      </c>
      <c r="C1991">
        <v>-0.8415952777930471</v>
      </c>
    </row>
    <row r="1992" spans="1:3" x14ac:dyDescent="0.35">
      <c r="A1992">
        <v>1968</v>
      </c>
      <c r="B1992">
        <v>224.24289542239288</v>
      </c>
      <c r="C1992">
        <v>-2.3157215223928631</v>
      </c>
    </row>
    <row r="1993" spans="1:3" x14ac:dyDescent="0.35">
      <c r="A1993">
        <v>1969</v>
      </c>
      <c r="B1993">
        <v>185.06624038133776</v>
      </c>
      <c r="C1993">
        <v>-1.9986376813377547</v>
      </c>
    </row>
    <row r="1994" spans="1:3" x14ac:dyDescent="0.35">
      <c r="A1994">
        <v>1970</v>
      </c>
      <c r="B1994">
        <v>167.25866990813091</v>
      </c>
      <c r="C1994">
        <v>-4.0529091081309048</v>
      </c>
    </row>
    <row r="1995" spans="1:3" x14ac:dyDescent="0.35">
      <c r="A1995">
        <v>1971</v>
      </c>
      <c r="B1995">
        <v>206.43532494918603</v>
      </c>
      <c r="C1995">
        <v>-4.0057989491860155</v>
      </c>
    </row>
    <row r="1996" spans="1:3" x14ac:dyDescent="0.35">
      <c r="A1996">
        <v>1972</v>
      </c>
      <c r="B1996">
        <v>156.5741276242068</v>
      </c>
      <c r="C1996">
        <v>1.3080810757932113</v>
      </c>
    </row>
    <row r="1997" spans="1:3" x14ac:dyDescent="0.35">
      <c r="A1997">
        <v>1973</v>
      </c>
      <c r="B1997">
        <v>306.15771959914446</v>
      </c>
      <c r="C1997">
        <v>-6.7018999144465852E-2</v>
      </c>
    </row>
    <row r="1998" spans="1:3" x14ac:dyDescent="0.35">
      <c r="A1998">
        <v>1974</v>
      </c>
      <c r="B1998">
        <v>299.03469140986169</v>
      </c>
      <c r="C1998">
        <v>2.636266390138303</v>
      </c>
    </row>
    <row r="1999" spans="1:3" x14ac:dyDescent="0.35">
      <c r="A1999">
        <v>1975</v>
      </c>
      <c r="B1999">
        <v>256.29652227416523</v>
      </c>
      <c r="C1999">
        <v>5.3236660258347683</v>
      </c>
    </row>
    <row r="2000" spans="1:3" x14ac:dyDescent="0.35">
      <c r="A2000">
        <v>1976</v>
      </c>
      <c r="B2000">
        <v>153.01261352956541</v>
      </c>
      <c r="C2000">
        <v>4.996136870434583</v>
      </c>
    </row>
    <row r="2001" spans="1:3" x14ac:dyDescent="0.35">
      <c r="A2001">
        <v>1977</v>
      </c>
      <c r="B2001">
        <v>295.47317731522037</v>
      </c>
      <c r="C2001">
        <v>-0.834369215220363</v>
      </c>
    </row>
    <row r="2002" spans="1:3" x14ac:dyDescent="0.35">
      <c r="A2002">
        <v>1978</v>
      </c>
      <c r="B2002">
        <v>53.290218879606947</v>
      </c>
      <c r="C2002">
        <v>3.3839365603930531</v>
      </c>
    </row>
    <row r="2003" spans="1:3" x14ac:dyDescent="0.35">
      <c r="A2003">
        <v>1979</v>
      </c>
      <c r="B2003">
        <v>96.028388015303435</v>
      </c>
      <c r="C2003">
        <v>-5.4526918953034311</v>
      </c>
    </row>
    <row r="2004" spans="1:3" x14ac:dyDescent="0.35">
      <c r="A2004">
        <v>1980</v>
      </c>
      <c r="B2004">
        <v>266.98106455808932</v>
      </c>
      <c r="C2004">
        <v>-0.51538315808932111</v>
      </c>
    </row>
    <row r="2005" spans="1:3" x14ac:dyDescent="0.35">
      <c r="A2005">
        <v>1981</v>
      </c>
      <c r="B2005">
        <v>128.0820148670758</v>
      </c>
      <c r="C2005">
        <v>-1.4462503670758053</v>
      </c>
    </row>
    <row r="2006" spans="1:3" x14ac:dyDescent="0.35">
      <c r="A2006">
        <v>1982</v>
      </c>
      <c r="B2006">
        <v>99.589902109944802</v>
      </c>
      <c r="C2006">
        <v>1.1573472900551991</v>
      </c>
    </row>
    <row r="2007" spans="1:3" x14ac:dyDescent="0.35">
      <c r="A2007">
        <v>1983</v>
      </c>
      <c r="B2007">
        <v>220.68138132775152</v>
      </c>
      <c r="C2007">
        <v>-3.3167346277515151</v>
      </c>
    </row>
    <row r="2008" spans="1:3" x14ac:dyDescent="0.35">
      <c r="A2008">
        <v>1984</v>
      </c>
      <c r="B2008">
        <v>245.61197999024114</v>
      </c>
      <c r="C2008">
        <v>1.2848309097588526</v>
      </c>
    </row>
    <row r="2009" spans="1:3" x14ac:dyDescent="0.35">
      <c r="A2009">
        <v>1985</v>
      </c>
      <c r="B2009">
        <v>206.43532494918603</v>
      </c>
      <c r="C2009">
        <v>-0.38375724918603282</v>
      </c>
    </row>
    <row r="2010" spans="1:3" x14ac:dyDescent="0.35">
      <c r="A2010">
        <v>1986</v>
      </c>
      <c r="B2010">
        <v>99.589902109944802</v>
      </c>
      <c r="C2010">
        <v>-6.2981729999447964</v>
      </c>
    </row>
    <row r="2011" spans="1:3" x14ac:dyDescent="0.35">
      <c r="A2011">
        <v>1987</v>
      </c>
      <c r="B2011">
        <v>256.29652227416523</v>
      </c>
      <c r="C2011">
        <v>-4.6712576741652185</v>
      </c>
    </row>
    <row r="2012" spans="1:3" x14ac:dyDescent="0.35">
      <c r="A2012">
        <v>1988</v>
      </c>
      <c r="B2012">
        <v>299.03469140986169</v>
      </c>
      <c r="C2012">
        <v>3.3708267901383238</v>
      </c>
    </row>
    <row r="2013" spans="1:3" x14ac:dyDescent="0.35">
      <c r="A2013">
        <v>1989</v>
      </c>
      <c r="B2013">
        <v>170.82018400277227</v>
      </c>
      <c r="C2013">
        <v>-0.70969000277227678</v>
      </c>
    </row>
    <row r="2014" spans="1:3" x14ac:dyDescent="0.35">
      <c r="A2014">
        <v>1990</v>
      </c>
      <c r="B2014">
        <v>113.8359584885103</v>
      </c>
      <c r="C2014">
        <v>-2.0336192885102946</v>
      </c>
    </row>
    <row r="2015" spans="1:3" x14ac:dyDescent="0.35">
      <c r="A2015">
        <v>1991</v>
      </c>
      <c r="B2015">
        <v>284.78863503129628</v>
      </c>
      <c r="C2015">
        <v>-2.1886731312962979</v>
      </c>
    </row>
    <row r="2016" spans="1:3" x14ac:dyDescent="0.35">
      <c r="A2016">
        <v>1992</v>
      </c>
      <c r="B2016">
        <v>224.24289542239288</v>
      </c>
      <c r="C2016">
        <v>-0.99319012239288895</v>
      </c>
    </row>
    <row r="2017" spans="1:3" x14ac:dyDescent="0.35">
      <c r="A2017">
        <v>1993</v>
      </c>
      <c r="B2017">
        <v>259.85803636880667</v>
      </c>
      <c r="C2017">
        <v>0.38028353119335634</v>
      </c>
    </row>
    <row r="2018" spans="1:3" x14ac:dyDescent="0.35">
      <c r="A2018">
        <v>1994</v>
      </c>
      <c r="B2018">
        <v>46.167190690324198</v>
      </c>
      <c r="C2018">
        <v>4.3663721196758019</v>
      </c>
    </row>
    <row r="2019" spans="1:3" x14ac:dyDescent="0.35">
      <c r="A2019">
        <v>1995</v>
      </c>
      <c r="B2019">
        <v>188.62775447597915</v>
      </c>
      <c r="C2019">
        <v>-6.0339988759791368</v>
      </c>
    </row>
    <row r="2020" spans="1:3" x14ac:dyDescent="0.35">
      <c r="A2020">
        <v>1996</v>
      </c>
      <c r="B2020">
        <v>256.29652227416523</v>
      </c>
      <c r="C2020">
        <v>0.36427632583479408</v>
      </c>
    </row>
    <row r="2021" spans="1:3" x14ac:dyDescent="0.35">
      <c r="A2021">
        <v>1997</v>
      </c>
      <c r="B2021">
        <v>217.11986723311014</v>
      </c>
      <c r="C2021">
        <v>2.7574268668898583</v>
      </c>
    </row>
    <row r="2022" spans="1:3" x14ac:dyDescent="0.35">
      <c r="A2022">
        <v>1998</v>
      </c>
      <c r="B2022">
        <v>156.5741276242068</v>
      </c>
      <c r="C2022">
        <v>-4.6499872242067966</v>
      </c>
    </row>
    <row r="2023" spans="1:3" x14ac:dyDescent="0.35">
      <c r="A2023">
        <v>1999</v>
      </c>
      <c r="B2023">
        <v>46.167190690324198</v>
      </c>
      <c r="C2023">
        <v>3.2019250496758005</v>
      </c>
    </row>
    <row r="2024" spans="1:3" x14ac:dyDescent="0.35">
      <c r="A2024">
        <v>2000</v>
      </c>
      <c r="B2024">
        <v>291.91166322057893</v>
      </c>
      <c r="C2024">
        <v>-2.9335220205789483</v>
      </c>
    </row>
    <row r="2025" spans="1:3" x14ac:dyDescent="0.35">
      <c r="A2025">
        <v>2001</v>
      </c>
      <c r="B2025">
        <v>67.536275258172438</v>
      </c>
      <c r="C2025">
        <v>-4.9220908181724354</v>
      </c>
    </row>
    <row r="2026" spans="1:3" x14ac:dyDescent="0.35">
      <c r="A2026">
        <v>2002</v>
      </c>
      <c r="B2026">
        <v>331.08831826163407</v>
      </c>
      <c r="C2026">
        <v>-5.4293406616340576</v>
      </c>
    </row>
    <row r="2027" spans="1:3" x14ac:dyDescent="0.35">
      <c r="A2027">
        <v>2003</v>
      </c>
      <c r="B2027">
        <v>67.536275258172438</v>
      </c>
      <c r="C2027">
        <v>-1.1544557281724366</v>
      </c>
    </row>
    <row r="2028" spans="1:3" x14ac:dyDescent="0.35">
      <c r="A2028">
        <v>2004</v>
      </c>
      <c r="B2028">
        <v>263.41955046344799</v>
      </c>
      <c r="C2028">
        <v>2.4190979365520207</v>
      </c>
    </row>
    <row r="2029" spans="1:3" x14ac:dyDescent="0.35">
      <c r="A2029">
        <v>2005</v>
      </c>
      <c r="B2029">
        <v>153.01261352956541</v>
      </c>
      <c r="C2029">
        <v>-0.51954222956541685</v>
      </c>
    </row>
    <row r="2030" spans="1:3" x14ac:dyDescent="0.35">
      <c r="A2030">
        <v>2006</v>
      </c>
      <c r="B2030">
        <v>213.55835313846876</v>
      </c>
      <c r="C2030">
        <v>-0.33383493846875467</v>
      </c>
    </row>
    <row r="2031" spans="1:3" x14ac:dyDescent="0.35">
      <c r="A2031">
        <v>2007</v>
      </c>
      <c r="B2031">
        <v>259.85803636880667</v>
      </c>
      <c r="C2031">
        <v>3.8434635311933221</v>
      </c>
    </row>
    <row r="2032" spans="1:3" x14ac:dyDescent="0.35">
      <c r="A2032">
        <v>2008</v>
      </c>
      <c r="B2032">
        <v>341.77286054555816</v>
      </c>
      <c r="C2032">
        <v>4.9457296544418341</v>
      </c>
    </row>
    <row r="2033" spans="1:3" x14ac:dyDescent="0.35">
      <c r="A2033">
        <v>2009</v>
      </c>
      <c r="B2033">
        <v>299.03469140986169</v>
      </c>
      <c r="C2033">
        <v>1.5103292901383156</v>
      </c>
    </row>
    <row r="2034" spans="1:3" x14ac:dyDescent="0.35">
      <c r="A2034">
        <v>2010</v>
      </c>
      <c r="B2034">
        <v>163.69715581348953</v>
      </c>
      <c r="C2034">
        <v>-1.7293553134895205</v>
      </c>
    </row>
    <row r="2035" spans="1:3" x14ac:dyDescent="0.35">
      <c r="A2035">
        <v>2011</v>
      </c>
      <c r="B2035">
        <v>331.08831826163407</v>
      </c>
      <c r="C2035">
        <v>-1.3658345616340739</v>
      </c>
    </row>
    <row r="2036" spans="1:3" x14ac:dyDescent="0.35">
      <c r="A2036">
        <v>2012</v>
      </c>
      <c r="B2036">
        <v>42.605676595682823</v>
      </c>
      <c r="C2036">
        <v>-0.97517820568282332</v>
      </c>
    </row>
    <row r="2037" spans="1:3" x14ac:dyDescent="0.35">
      <c r="A2037">
        <v>2013</v>
      </c>
      <c r="B2037">
        <v>227.80440951703426</v>
      </c>
      <c r="C2037">
        <v>2.4463931829657497</v>
      </c>
    </row>
    <row r="2038" spans="1:3" x14ac:dyDescent="0.35">
      <c r="A2038">
        <v>2014</v>
      </c>
      <c r="B2038">
        <v>220.68138132775152</v>
      </c>
      <c r="C2038">
        <v>0.30071247224847752</v>
      </c>
    </row>
    <row r="2039" spans="1:3" x14ac:dyDescent="0.35">
      <c r="A2039">
        <v>2015</v>
      </c>
      <c r="B2039">
        <v>174.38169809741365</v>
      </c>
      <c r="C2039">
        <v>-0.20260279741364684</v>
      </c>
    </row>
    <row r="2040" spans="1:3" x14ac:dyDescent="0.35">
      <c r="A2040">
        <v>2016</v>
      </c>
      <c r="B2040">
        <v>277.66560684201352</v>
      </c>
      <c r="C2040">
        <v>-1.4165450420135244</v>
      </c>
    </row>
    <row r="2041" spans="1:3" x14ac:dyDescent="0.35">
      <c r="A2041">
        <v>2017</v>
      </c>
      <c r="B2041">
        <v>213.55835313846876</v>
      </c>
      <c r="C2041">
        <v>-1.0709087384687734</v>
      </c>
    </row>
    <row r="2042" spans="1:3" x14ac:dyDescent="0.35">
      <c r="A2042">
        <v>2018</v>
      </c>
      <c r="B2042">
        <v>153.01261352956541</v>
      </c>
      <c r="C2042">
        <v>1.5199996704345722</v>
      </c>
    </row>
    <row r="2043" spans="1:3" x14ac:dyDescent="0.35">
      <c r="A2043">
        <v>2019</v>
      </c>
      <c r="B2043">
        <v>331.08831826163407</v>
      </c>
      <c r="C2043">
        <v>-3.7086822616340669</v>
      </c>
    </row>
    <row r="2044" spans="1:3" x14ac:dyDescent="0.35">
      <c r="A2044">
        <v>2020</v>
      </c>
      <c r="B2044">
        <v>117.39747258315167</v>
      </c>
      <c r="C2044">
        <v>-3.7987710831516637</v>
      </c>
    </row>
    <row r="2045" spans="1:3" x14ac:dyDescent="0.35">
      <c r="A2045">
        <v>2021</v>
      </c>
      <c r="B2045">
        <v>170.82018400277227</v>
      </c>
      <c r="C2045">
        <v>-3.4767476027722637</v>
      </c>
    </row>
    <row r="2046" spans="1:3" x14ac:dyDescent="0.35">
      <c r="A2046">
        <v>2022</v>
      </c>
      <c r="B2046">
        <v>138.76655715099992</v>
      </c>
      <c r="C2046">
        <v>1.7741460490000804</v>
      </c>
    </row>
    <row r="2047" spans="1:3" x14ac:dyDescent="0.35">
      <c r="A2047">
        <v>2023</v>
      </c>
      <c r="B2047">
        <v>256.29652227416523</v>
      </c>
      <c r="C2047">
        <v>3.9993271258347818</v>
      </c>
    </row>
    <row r="2048" spans="1:3" x14ac:dyDescent="0.35">
      <c r="A2048">
        <v>2024</v>
      </c>
      <c r="B2048">
        <v>120.95898667779305</v>
      </c>
      <c r="C2048">
        <v>1.3248986222069448</v>
      </c>
    </row>
    <row r="2049" spans="1:3" x14ac:dyDescent="0.35">
      <c r="A2049">
        <v>2025</v>
      </c>
      <c r="B2049">
        <v>356.01891692412369</v>
      </c>
      <c r="C2049">
        <v>-1.3384662241236924</v>
      </c>
    </row>
    <row r="2050" spans="1:3" x14ac:dyDescent="0.35">
      <c r="A2050">
        <v>2026</v>
      </c>
      <c r="B2050">
        <v>120.95898667779305</v>
      </c>
      <c r="C2050">
        <v>-0.89151187779305019</v>
      </c>
    </row>
    <row r="2051" spans="1:3" x14ac:dyDescent="0.35">
      <c r="A2051">
        <v>2027</v>
      </c>
      <c r="B2051">
        <v>96.028388015303435</v>
      </c>
      <c r="C2051">
        <v>0.79289623469657045</v>
      </c>
    </row>
    <row r="2052" spans="1:3" x14ac:dyDescent="0.35">
      <c r="A2052">
        <v>2028</v>
      </c>
      <c r="B2052">
        <v>42.605676595682823</v>
      </c>
      <c r="C2052">
        <v>2.6470160043171802</v>
      </c>
    </row>
    <row r="2053" spans="1:3" x14ac:dyDescent="0.35">
      <c r="A2053">
        <v>2029</v>
      </c>
      <c r="B2053">
        <v>96.028388015303435</v>
      </c>
      <c r="C2053">
        <v>2.9603817346965684</v>
      </c>
    </row>
    <row r="2054" spans="1:3" x14ac:dyDescent="0.35">
      <c r="A2054">
        <v>2030</v>
      </c>
      <c r="B2054">
        <v>263.41955046344799</v>
      </c>
      <c r="C2054">
        <v>0.47527693655200665</v>
      </c>
    </row>
    <row r="2055" spans="1:3" x14ac:dyDescent="0.35">
      <c r="A2055">
        <v>2031</v>
      </c>
      <c r="B2055">
        <v>117.39747258315167</v>
      </c>
      <c r="C2055">
        <v>3.2347864168483369</v>
      </c>
    </row>
    <row r="2056" spans="1:3" x14ac:dyDescent="0.35">
      <c r="A2056">
        <v>2032</v>
      </c>
      <c r="B2056">
        <v>74.659303447455187</v>
      </c>
      <c r="C2056">
        <v>3.0332488425448076</v>
      </c>
    </row>
    <row r="2057" spans="1:3" x14ac:dyDescent="0.35">
      <c r="A2057">
        <v>2033</v>
      </c>
      <c r="B2057">
        <v>85.343845731379304</v>
      </c>
      <c r="C2057">
        <v>0.51876581862069315</v>
      </c>
    </row>
    <row r="2058" spans="1:3" x14ac:dyDescent="0.35">
      <c r="A2058">
        <v>2034</v>
      </c>
      <c r="B2058">
        <v>356.01891692412369</v>
      </c>
      <c r="C2058">
        <v>-5.9318386241237135</v>
      </c>
    </row>
    <row r="2059" spans="1:3" x14ac:dyDescent="0.35">
      <c r="A2059">
        <v>2035</v>
      </c>
      <c r="B2059">
        <v>195.75078266526191</v>
      </c>
      <c r="C2059">
        <v>0.96793113473808035</v>
      </c>
    </row>
    <row r="2060" spans="1:3" x14ac:dyDescent="0.35">
      <c r="A2060">
        <v>2036</v>
      </c>
      <c r="B2060">
        <v>199.31229675990326</v>
      </c>
      <c r="C2060">
        <v>4.255577140096733</v>
      </c>
    </row>
    <row r="2061" spans="1:3" x14ac:dyDescent="0.35">
      <c r="A2061">
        <v>2037</v>
      </c>
      <c r="B2061">
        <v>341.77286054555816</v>
      </c>
      <c r="C2061">
        <v>-2.5593287455581617</v>
      </c>
    </row>
    <row r="2062" spans="1:3" x14ac:dyDescent="0.35">
      <c r="A2062">
        <v>2038</v>
      </c>
      <c r="B2062">
        <v>131.64352896171718</v>
      </c>
      <c r="C2062">
        <v>3.7343943382828115</v>
      </c>
    </row>
    <row r="2063" spans="1:3" x14ac:dyDescent="0.35">
      <c r="A2063">
        <v>2039</v>
      </c>
      <c r="B2063">
        <v>334.64983235627551</v>
      </c>
      <c r="C2063">
        <v>-0.81259225627553633</v>
      </c>
    </row>
    <row r="2064" spans="1:3" x14ac:dyDescent="0.35">
      <c r="A2064">
        <v>2040</v>
      </c>
      <c r="B2064">
        <v>71.09778935281382</v>
      </c>
      <c r="C2064">
        <v>4.6791008771861868</v>
      </c>
    </row>
    <row r="2065" spans="1:3" x14ac:dyDescent="0.35">
      <c r="A2065">
        <v>2041</v>
      </c>
      <c r="B2065">
        <v>153.01261352956541</v>
      </c>
      <c r="C2065">
        <v>-4.7970595295654164</v>
      </c>
    </row>
    <row r="2066" spans="1:3" x14ac:dyDescent="0.35">
      <c r="A2066">
        <v>2042</v>
      </c>
      <c r="B2066">
        <v>67.536275258172438</v>
      </c>
      <c r="C2066">
        <v>2.1962427218275593</v>
      </c>
    </row>
    <row r="2067" spans="1:3" x14ac:dyDescent="0.35">
      <c r="A2067">
        <v>2043</v>
      </c>
      <c r="B2067">
        <v>213.55835313846876</v>
      </c>
      <c r="C2067">
        <v>-5.9341711384687699</v>
      </c>
    </row>
    <row r="2068" spans="1:3" x14ac:dyDescent="0.35">
      <c r="A2068">
        <v>2044</v>
      </c>
      <c r="B2068">
        <v>356.01891692412369</v>
      </c>
      <c r="C2068">
        <v>0.26381357587632692</v>
      </c>
    </row>
    <row r="2069" spans="1:3" x14ac:dyDescent="0.35">
      <c r="A2069">
        <v>2045</v>
      </c>
      <c r="B2069">
        <v>181.50472628669641</v>
      </c>
      <c r="C2069">
        <v>-3.0308056866963966</v>
      </c>
    </row>
    <row r="2070" spans="1:3" x14ac:dyDescent="0.35">
      <c r="A2070">
        <v>2046</v>
      </c>
      <c r="B2070">
        <v>309.7192336937859</v>
      </c>
      <c r="C2070">
        <v>2.0244353062141158</v>
      </c>
    </row>
    <row r="2071" spans="1:3" x14ac:dyDescent="0.35">
      <c r="A2071">
        <v>2047</v>
      </c>
      <c r="B2071">
        <v>181.50472628669641</v>
      </c>
      <c r="C2071">
        <v>-3.5712557866964119</v>
      </c>
    </row>
    <row r="2072" spans="1:3" x14ac:dyDescent="0.35">
      <c r="A2072">
        <v>2048</v>
      </c>
      <c r="B2072">
        <v>213.55835313846876</v>
      </c>
      <c r="C2072">
        <v>-3.0893950384687514</v>
      </c>
    </row>
    <row r="2073" spans="1:3" x14ac:dyDescent="0.35">
      <c r="A2073">
        <v>2049</v>
      </c>
      <c r="B2073">
        <v>46.167190690324198</v>
      </c>
      <c r="C2073">
        <v>-1.6692550303241944</v>
      </c>
    </row>
    <row r="2074" spans="1:3" x14ac:dyDescent="0.35">
      <c r="A2074">
        <v>2050</v>
      </c>
      <c r="B2074">
        <v>74.659303447455187</v>
      </c>
      <c r="C2074">
        <v>1.2241490525448171</v>
      </c>
    </row>
    <row r="2075" spans="1:3" x14ac:dyDescent="0.35">
      <c r="A2075">
        <v>2051</v>
      </c>
      <c r="B2075">
        <v>156.5741276242068</v>
      </c>
      <c r="C2075">
        <v>-4.0325863242067896</v>
      </c>
    </row>
    <row r="2076" spans="1:3" x14ac:dyDescent="0.35">
      <c r="A2076">
        <v>2052</v>
      </c>
      <c r="B2076">
        <v>81.782331636737936</v>
      </c>
      <c r="C2076">
        <v>-2.5808591367379421</v>
      </c>
    </row>
    <row r="2077" spans="1:3" x14ac:dyDescent="0.35">
      <c r="A2077">
        <v>2053</v>
      </c>
      <c r="B2077">
        <v>327.52680416699275</v>
      </c>
      <c r="C2077">
        <v>1.3482679330072642</v>
      </c>
    </row>
    <row r="2078" spans="1:3" x14ac:dyDescent="0.35">
      <c r="A2078">
        <v>2054</v>
      </c>
      <c r="B2078">
        <v>35.482648406400081</v>
      </c>
      <c r="C2078">
        <v>-1.5535643464000799</v>
      </c>
    </row>
    <row r="2079" spans="1:3" x14ac:dyDescent="0.35">
      <c r="A2079">
        <v>2055</v>
      </c>
      <c r="B2079">
        <v>252.73500817952387</v>
      </c>
      <c r="C2079">
        <v>-0.2169439795238759</v>
      </c>
    </row>
    <row r="2080" spans="1:3" x14ac:dyDescent="0.35">
      <c r="A2080">
        <v>2056</v>
      </c>
      <c r="B2080">
        <v>341.77286054555816</v>
      </c>
      <c r="C2080">
        <v>3.4230895544418445</v>
      </c>
    </row>
    <row r="2081" spans="1:3" x14ac:dyDescent="0.35">
      <c r="A2081">
        <v>2057</v>
      </c>
      <c r="B2081">
        <v>209.99683904382738</v>
      </c>
      <c r="C2081">
        <v>1.63988475617262</v>
      </c>
    </row>
    <row r="2082" spans="1:3" x14ac:dyDescent="0.35">
      <c r="A2082">
        <v>2058</v>
      </c>
      <c r="B2082">
        <v>124.52050077243442</v>
      </c>
      <c r="C2082">
        <v>-3.8815076724344237</v>
      </c>
    </row>
    <row r="2083" spans="1:3" x14ac:dyDescent="0.35">
      <c r="A2083">
        <v>2059</v>
      </c>
      <c r="B2083">
        <v>142.3280712456413</v>
      </c>
      <c r="C2083">
        <v>2.9698718543587006</v>
      </c>
    </row>
    <row r="2084" spans="1:3" x14ac:dyDescent="0.35">
      <c r="A2084">
        <v>2060</v>
      </c>
      <c r="B2084">
        <v>206.43532494918603</v>
      </c>
      <c r="C2084">
        <v>-3.0216130491860156</v>
      </c>
    </row>
    <row r="2085" spans="1:3" x14ac:dyDescent="0.35">
      <c r="A2085">
        <v>2061</v>
      </c>
      <c r="B2085">
        <v>316.84226188306855</v>
      </c>
      <c r="C2085">
        <v>-0.57250308306856823</v>
      </c>
    </row>
    <row r="2086" spans="1:3" x14ac:dyDescent="0.35">
      <c r="A2086">
        <v>2062</v>
      </c>
      <c r="B2086">
        <v>206.43532494918603</v>
      </c>
      <c r="C2086">
        <v>-4.2004713491860173</v>
      </c>
    </row>
    <row r="2087" spans="1:3" x14ac:dyDescent="0.35">
      <c r="A2087">
        <v>2063</v>
      </c>
      <c r="B2087">
        <v>206.43532494918603</v>
      </c>
      <c r="C2087">
        <v>-0.15022804918601196</v>
      </c>
    </row>
    <row r="2088" spans="1:3" x14ac:dyDescent="0.35">
      <c r="A2088">
        <v>2064</v>
      </c>
      <c r="B2088">
        <v>128.0820148670758</v>
      </c>
      <c r="C2088">
        <v>5.5061587329242059</v>
      </c>
    </row>
    <row r="2089" spans="1:3" x14ac:dyDescent="0.35">
      <c r="A2089">
        <v>2065</v>
      </c>
      <c r="B2089">
        <v>327.52680416699275</v>
      </c>
      <c r="C2089">
        <v>2.6284075330072483</v>
      </c>
    </row>
    <row r="2090" spans="1:3" x14ac:dyDescent="0.35">
      <c r="A2090">
        <v>2066</v>
      </c>
      <c r="B2090">
        <v>277.66560684201352</v>
      </c>
      <c r="C2090">
        <v>-0.32805604201354299</v>
      </c>
    </row>
    <row r="2091" spans="1:3" x14ac:dyDescent="0.35">
      <c r="A2091">
        <v>2067</v>
      </c>
      <c r="B2091">
        <v>160.13564171884815</v>
      </c>
      <c r="C2091">
        <v>-3.2512174188481424</v>
      </c>
    </row>
    <row r="2092" spans="1:3" x14ac:dyDescent="0.35">
      <c r="A2092">
        <v>2068</v>
      </c>
      <c r="B2092">
        <v>131.64352896171718</v>
      </c>
      <c r="C2092">
        <v>0.76530743828283221</v>
      </c>
    </row>
    <row r="2093" spans="1:3" x14ac:dyDescent="0.35">
      <c r="A2093">
        <v>2069</v>
      </c>
      <c r="B2093">
        <v>153.01261352956541</v>
      </c>
      <c r="C2093">
        <v>0.52264117043458214</v>
      </c>
    </row>
    <row r="2094" spans="1:3" x14ac:dyDescent="0.35">
      <c r="A2094">
        <v>2070</v>
      </c>
      <c r="B2094">
        <v>96.028388015303435</v>
      </c>
      <c r="C2094">
        <v>2.4260206046965607</v>
      </c>
    </row>
    <row r="2095" spans="1:3" x14ac:dyDescent="0.35">
      <c r="A2095">
        <v>2071</v>
      </c>
      <c r="B2095">
        <v>202.87381085454464</v>
      </c>
      <c r="C2095">
        <v>-2.0682101545446301</v>
      </c>
    </row>
    <row r="2096" spans="1:3" x14ac:dyDescent="0.35">
      <c r="A2096">
        <v>2072</v>
      </c>
      <c r="B2096">
        <v>213.55835313846876</v>
      </c>
      <c r="C2096">
        <v>-0.17739173846877065</v>
      </c>
    </row>
    <row r="2097" spans="1:3" x14ac:dyDescent="0.35">
      <c r="A2097">
        <v>2073</v>
      </c>
      <c r="B2097">
        <v>42.605676595682823</v>
      </c>
      <c r="C2097">
        <v>-2.6131224356828255</v>
      </c>
    </row>
    <row r="2098" spans="1:3" x14ac:dyDescent="0.35">
      <c r="A2098">
        <v>2074</v>
      </c>
      <c r="B2098">
        <v>142.3280712456413</v>
      </c>
      <c r="C2098">
        <v>-3.183145345641293</v>
      </c>
    </row>
    <row r="2099" spans="1:3" x14ac:dyDescent="0.35">
      <c r="A2099">
        <v>2075</v>
      </c>
      <c r="B2099">
        <v>92.466873920662053</v>
      </c>
      <c r="C2099">
        <v>4.0643447293379467</v>
      </c>
    </row>
    <row r="2100" spans="1:3" x14ac:dyDescent="0.35">
      <c r="A2100">
        <v>2076</v>
      </c>
      <c r="B2100">
        <v>291.91166322057893</v>
      </c>
      <c r="C2100">
        <v>-0.31427982057891768</v>
      </c>
    </row>
    <row r="2101" spans="1:3" x14ac:dyDescent="0.35">
      <c r="A2101">
        <v>2077</v>
      </c>
      <c r="B2101">
        <v>195.75078266526191</v>
      </c>
      <c r="C2101">
        <v>-9.4666565261917412E-2</v>
      </c>
    </row>
    <row r="2102" spans="1:3" x14ac:dyDescent="0.35">
      <c r="A2102">
        <v>2078</v>
      </c>
      <c r="B2102">
        <v>202.87381085454464</v>
      </c>
      <c r="C2102">
        <v>2.7964845454553426</v>
      </c>
    </row>
    <row r="2103" spans="1:3" x14ac:dyDescent="0.35">
      <c r="A2103">
        <v>2079</v>
      </c>
      <c r="B2103">
        <v>277.66560684201352</v>
      </c>
      <c r="C2103">
        <v>1.1992043579865026</v>
      </c>
    </row>
    <row r="2104" spans="1:3" x14ac:dyDescent="0.35">
      <c r="A2104">
        <v>2080</v>
      </c>
      <c r="B2104">
        <v>192.18926857062053</v>
      </c>
      <c r="C2104">
        <v>-0.80904957062051608</v>
      </c>
    </row>
    <row r="2105" spans="1:3" x14ac:dyDescent="0.35">
      <c r="A2105">
        <v>2081</v>
      </c>
      <c r="B2105">
        <v>234.92743770631699</v>
      </c>
      <c r="C2105">
        <v>-2.6126667063169862</v>
      </c>
    </row>
    <row r="2106" spans="1:3" x14ac:dyDescent="0.35">
      <c r="A2106">
        <v>2082</v>
      </c>
      <c r="B2106">
        <v>195.75078266526191</v>
      </c>
      <c r="C2106">
        <v>0.43319253473808317</v>
      </c>
    </row>
    <row r="2107" spans="1:3" x14ac:dyDescent="0.35">
      <c r="A2107">
        <v>2083</v>
      </c>
      <c r="B2107">
        <v>60.413247068889696</v>
      </c>
      <c r="C2107">
        <v>3.4482344411103014</v>
      </c>
    </row>
    <row r="2108" spans="1:3" x14ac:dyDescent="0.35">
      <c r="A2108">
        <v>2084</v>
      </c>
      <c r="B2108">
        <v>35.482648406400081</v>
      </c>
      <c r="C2108">
        <v>0.87267158359991726</v>
      </c>
    </row>
    <row r="2109" spans="1:3" x14ac:dyDescent="0.35">
      <c r="A2109">
        <v>2085</v>
      </c>
      <c r="B2109">
        <v>281.22712093665484</v>
      </c>
      <c r="C2109">
        <v>0.72448996334514959</v>
      </c>
    </row>
    <row r="2110" spans="1:3" x14ac:dyDescent="0.35">
      <c r="A2110">
        <v>2086</v>
      </c>
      <c r="B2110">
        <v>274.10409274737208</v>
      </c>
      <c r="C2110">
        <v>9.147014652627945</v>
      </c>
    </row>
    <row r="2111" spans="1:3" x14ac:dyDescent="0.35">
      <c r="A2111">
        <v>2087</v>
      </c>
      <c r="B2111">
        <v>81.782331636737936</v>
      </c>
      <c r="C2111">
        <v>2.813842553262063</v>
      </c>
    </row>
    <row r="2112" spans="1:3" x14ac:dyDescent="0.35">
      <c r="A2112">
        <v>2088</v>
      </c>
      <c r="B2112">
        <v>306.15771959914446</v>
      </c>
      <c r="C2112">
        <v>-5.4405377991444652</v>
      </c>
    </row>
    <row r="2113" spans="1:3" x14ac:dyDescent="0.35">
      <c r="A2113">
        <v>2089</v>
      </c>
      <c r="B2113">
        <v>291.91166322057893</v>
      </c>
      <c r="C2113">
        <v>-3.2503391205789285</v>
      </c>
    </row>
    <row r="2114" spans="1:3" x14ac:dyDescent="0.35">
      <c r="A2114">
        <v>2090</v>
      </c>
      <c r="B2114">
        <v>177.94321219205503</v>
      </c>
      <c r="C2114">
        <v>3.111123407944973</v>
      </c>
    </row>
    <row r="2115" spans="1:3" x14ac:dyDescent="0.35">
      <c r="A2115">
        <v>2091</v>
      </c>
      <c r="B2115">
        <v>177.94321219205503</v>
      </c>
      <c r="C2115">
        <v>-4.9603058920550325</v>
      </c>
    </row>
    <row r="2116" spans="1:3" x14ac:dyDescent="0.35">
      <c r="A2116">
        <v>2092</v>
      </c>
      <c r="B2116">
        <v>263.41955046344799</v>
      </c>
      <c r="C2116">
        <v>-1.5697909634479856</v>
      </c>
    </row>
    <row r="2117" spans="1:3" x14ac:dyDescent="0.35">
      <c r="A2117">
        <v>2093</v>
      </c>
      <c r="B2117">
        <v>185.06624038133776</v>
      </c>
      <c r="C2117">
        <v>2.7078037186622339</v>
      </c>
    </row>
    <row r="2118" spans="1:3" x14ac:dyDescent="0.35">
      <c r="A2118">
        <v>2094</v>
      </c>
      <c r="B2118">
        <v>327.52680416699275</v>
      </c>
      <c r="C2118">
        <v>0.71257393300726335</v>
      </c>
    </row>
    <row r="2119" spans="1:3" x14ac:dyDescent="0.35">
      <c r="A2119">
        <v>2095</v>
      </c>
      <c r="B2119">
        <v>117.39747258315167</v>
      </c>
      <c r="C2119">
        <v>-3.1095002831516609</v>
      </c>
    </row>
    <row r="2120" spans="1:3" x14ac:dyDescent="0.35">
      <c r="A2120">
        <v>2096</v>
      </c>
      <c r="B2120">
        <v>149.45109943492403</v>
      </c>
      <c r="C2120">
        <v>-0.55653173492402175</v>
      </c>
    </row>
    <row r="2121" spans="1:3" x14ac:dyDescent="0.35">
      <c r="A2121">
        <v>2097</v>
      </c>
      <c r="B2121">
        <v>128.0820148670758</v>
      </c>
      <c r="C2121">
        <v>-0.53535516707579234</v>
      </c>
    </row>
    <row r="2122" spans="1:3" x14ac:dyDescent="0.35">
      <c r="A2122">
        <v>2098</v>
      </c>
      <c r="B2122">
        <v>120.95898667779305</v>
      </c>
      <c r="C2122">
        <v>-2.0734334777930457</v>
      </c>
    </row>
    <row r="2123" spans="1:3" x14ac:dyDescent="0.35">
      <c r="A2123">
        <v>2099</v>
      </c>
      <c r="B2123">
        <v>124.52050077243442</v>
      </c>
      <c r="C2123">
        <v>6.0318872275655906</v>
      </c>
    </row>
    <row r="2124" spans="1:3" x14ac:dyDescent="0.35">
      <c r="A2124">
        <v>2100</v>
      </c>
      <c r="B2124">
        <v>266.98106455808932</v>
      </c>
      <c r="C2124">
        <v>6.3271241910683784E-2</v>
      </c>
    </row>
    <row r="2125" spans="1:3" x14ac:dyDescent="0.35">
      <c r="A2125">
        <v>2101</v>
      </c>
      <c r="B2125">
        <v>156.5741276242068</v>
      </c>
      <c r="C2125">
        <v>-0.632792524206792</v>
      </c>
    </row>
    <row r="2126" spans="1:3" x14ac:dyDescent="0.35">
      <c r="A2126">
        <v>2102</v>
      </c>
      <c r="B2126">
        <v>327.52680416699275</v>
      </c>
      <c r="C2126">
        <v>3.1169101330072522</v>
      </c>
    </row>
    <row r="2127" spans="1:3" x14ac:dyDescent="0.35">
      <c r="A2127">
        <v>2103</v>
      </c>
      <c r="B2127">
        <v>71.09778935281382</v>
      </c>
      <c r="C2127">
        <v>1.8994255771861788</v>
      </c>
    </row>
    <row r="2128" spans="1:3" x14ac:dyDescent="0.35">
      <c r="A2128">
        <v>2104</v>
      </c>
      <c r="B2128">
        <v>195.75078266526191</v>
      </c>
      <c r="C2128">
        <v>-0.32768206526191079</v>
      </c>
    </row>
    <row r="2129" spans="1:3" x14ac:dyDescent="0.35">
      <c r="A2129">
        <v>2105</v>
      </c>
      <c r="B2129">
        <v>53.290218879606947</v>
      </c>
      <c r="C2129">
        <v>1.3444918503930552</v>
      </c>
    </row>
    <row r="2130" spans="1:3" x14ac:dyDescent="0.35">
      <c r="A2130">
        <v>2106</v>
      </c>
      <c r="B2130">
        <v>242.05046589559976</v>
      </c>
      <c r="C2130">
        <v>-1.6567230955997445</v>
      </c>
    </row>
    <row r="2131" spans="1:3" x14ac:dyDescent="0.35">
      <c r="A2131">
        <v>2107</v>
      </c>
      <c r="B2131">
        <v>156.5741276242068</v>
      </c>
      <c r="C2131">
        <v>-6.3840064242068024</v>
      </c>
    </row>
    <row r="2132" spans="1:3" x14ac:dyDescent="0.35">
      <c r="A2132">
        <v>2108</v>
      </c>
      <c r="B2132">
        <v>245.61197999024114</v>
      </c>
      <c r="C2132">
        <v>-3.3584745902411441</v>
      </c>
    </row>
    <row r="2133" spans="1:3" x14ac:dyDescent="0.35">
      <c r="A2133">
        <v>2109</v>
      </c>
      <c r="B2133">
        <v>256.29652227416523</v>
      </c>
      <c r="C2133">
        <v>-3.5905759741652332</v>
      </c>
    </row>
    <row r="2134" spans="1:3" x14ac:dyDescent="0.35">
      <c r="A2134">
        <v>2110</v>
      </c>
      <c r="B2134">
        <v>199.31229675990326</v>
      </c>
      <c r="C2134">
        <v>2.3780841400967461</v>
      </c>
    </row>
    <row r="2135" spans="1:3" x14ac:dyDescent="0.35">
      <c r="A2135">
        <v>2111</v>
      </c>
      <c r="B2135">
        <v>217.11986723311014</v>
      </c>
      <c r="C2135">
        <v>6.3188932668898588</v>
      </c>
    </row>
    <row r="2136" spans="1:3" x14ac:dyDescent="0.35">
      <c r="A2136">
        <v>2112</v>
      </c>
      <c r="B2136">
        <v>149.45109943492403</v>
      </c>
      <c r="C2136">
        <v>-1.9758832349240265</v>
      </c>
    </row>
    <row r="2137" spans="1:3" x14ac:dyDescent="0.35">
      <c r="A2137">
        <v>2113</v>
      </c>
      <c r="B2137">
        <v>78.220817542096569</v>
      </c>
      <c r="C2137">
        <v>1.1162613379034383</v>
      </c>
    </row>
    <row r="2138" spans="1:3" x14ac:dyDescent="0.35">
      <c r="A2138">
        <v>2114</v>
      </c>
      <c r="B2138">
        <v>202.87381085454464</v>
      </c>
      <c r="C2138">
        <v>1.1723259454553556</v>
      </c>
    </row>
    <row r="2139" spans="1:3" x14ac:dyDescent="0.35">
      <c r="A2139">
        <v>2115</v>
      </c>
      <c r="B2139">
        <v>46.167190690324198</v>
      </c>
      <c r="C2139">
        <v>-1.3155387203241986</v>
      </c>
    </row>
    <row r="2140" spans="1:3" x14ac:dyDescent="0.35">
      <c r="A2140">
        <v>2116</v>
      </c>
      <c r="B2140">
        <v>39.044162501041455</v>
      </c>
      <c r="C2140">
        <v>-1.2982110110414524</v>
      </c>
    </row>
    <row r="2141" spans="1:3" x14ac:dyDescent="0.35">
      <c r="A2141">
        <v>2117</v>
      </c>
      <c r="B2141">
        <v>120.95898667779305</v>
      </c>
      <c r="C2141">
        <v>-1.2082813777930426</v>
      </c>
    </row>
    <row r="2142" spans="1:3" x14ac:dyDescent="0.35">
      <c r="A2142">
        <v>2118</v>
      </c>
      <c r="B2142">
        <v>213.55835313846876</v>
      </c>
      <c r="C2142">
        <v>2.3946685615312333</v>
      </c>
    </row>
    <row r="2143" spans="1:3" x14ac:dyDescent="0.35">
      <c r="A2143">
        <v>2119</v>
      </c>
      <c r="B2143">
        <v>60.413247068889696</v>
      </c>
      <c r="C2143">
        <v>0.94240046111030296</v>
      </c>
    </row>
    <row r="2144" spans="1:3" x14ac:dyDescent="0.35">
      <c r="A2144">
        <v>2120</v>
      </c>
      <c r="B2144">
        <v>96.028388015303435</v>
      </c>
      <c r="C2144">
        <v>-2.4095334353034303</v>
      </c>
    </row>
    <row r="2145" spans="1:3" x14ac:dyDescent="0.35">
      <c r="A2145">
        <v>2121</v>
      </c>
      <c r="B2145">
        <v>181.50472628669641</v>
      </c>
      <c r="C2145">
        <v>-0.71963538669641025</v>
      </c>
    </row>
    <row r="2146" spans="1:3" x14ac:dyDescent="0.35">
      <c r="A2146">
        <v>2122</v>
      </c>
      <c r="B2146">
        <v>188.62775447597915</v>
      </c>
      <c r="C2146">
        <v>0.93716732402086222</v>
      </c>
    </row>
    <row r="2147" spans="1:3" x14ac:dyDescent="0.35">
      <c r="A2147">
        <v>2123</v>
      </c>
      <c r="B2147">
        <v>92.466873920662053</v>
      </c>
      <c r="C2147">
        <v>-4.4593213606620594</v>
      </c>
    </row>
    <row r="2148" spans="1:3" x14ac:dyDescent="0.35">
      <c r="A2148">
        <v>2124</v>
      </c>
      <c r="B2148">
        <v>170.82018400277227</v>
      </c>
      <c r="C2148">
        <v>4.0603614972277455</v>
      </c>
    </row>
    <row r="2149" spans="1:3" x14ac:dyDescent="0.35">
      <c r="A2149">
        <v>2125</v>
      </c>
      <c r="B2149">
        <v>345.3343746401996</v>
      </c>
      <c r="C2149">
        <v>2.6281662598004232</v>
      </c>
    </row>
    <row r="2150" spans="1:3" x14ac:dyDescent="0.35">
      <c r="A2150">
        <v>2126</v>
      </c>
      <c r="B2150">
        <v>60.413247068889696</v>
      </c>
      <c r="C2150">
        <v>-1.4755304088896963</v>
      </c>
    </row>
    <row r="2151" spans="1:3" x14ac:dyDescent="0.35">
      <c r="A2151">
        <v>2127</v>
      </c>
      <c r="B2151">
        <v>160.13564171884815</v>
      </c>
      <c r="C2151">
        <v>-0.71595401884815146</v>
      </c>
    </row>
    <row r="2152" spans="1:3" x14ac:dyDescent="0.35">
      <c r="A2152">
        <v>2128</v>
      </c>
      <c r="B2152">
        <v>117.39747258315167</v>
      </c>
      <c r="C2152">
        <v>-1.0532602831516726</v>
      </c>
    </row>
    <row r="2153" spans="1:3" x14ac:dyDescent="0.35">
      <c r="A2153">
        <v>2129</v>
      </c>
      <c r="B2153">
        <v>309.7192336937859</v>
      </c>
      <c r="C2153">
        <v>0.5032343062140967</v>
      </c>
    </row>
    <row r="2154" spans="1:3" x14ac:dyDescent="0.35">
      <c r="A2154">
        <v>2130</v>
      </c>
      <c r="B2154">
        <v>291.91166322057893</v>
      </c>
      <c r="C2154">
        <v>2.9928584794210451</v>
      </c>
    </row>
    <row r="2155" spans="1:3" x14ac:dyDescent="0.35">
      <c r="A2155">
        <v>2131</v>
      </c>
      <c r="B2155">
        <v>224.24289542239288</v>
      </c>
      <c r="C2155">
        <v>-2.1078830223928833</v>
      </c>
    </row>
    <row r="2156" spans="1:3" x14ac:dyDescent="0.35">
      <c r="A2156">
        <v>2132</v>
      </c>
      <c r="B2156">
        <v>181.50472628669641</v>
      </c>
      <c r="C2156">
        <v>1.3840443133035762</v>
      </c>
    </row>
    <row r="2157" spans="1:3" x14ac:dyDescent="0.35">
      <c r="A2157">
        <v>2133</v>
      </c>
      <c r="B2157">
        <v>117.39747258315167</v>
      </c>
      <c r="C2157">
        <v>-3.243062983151674</v>
      </c>
    </row>
    <row r="2158" spans="1:3" x14ac:dyDescent="0.35">
      <c r="A2158">
        <v>2134</v>
      </c>
      <c r="B2158">
        <v>199.31229675990326</v>
      </c>
      <c r="C2158">
        <v>-1.959491459903262</v>
      </c>
    </row>
    <row r="2159" spans="1:3" x14ac:dyDescent="0.35">
      <c r="A2159">
        <v>2135</v>
      </c>
      <c r="B2159">
        <v>242.05046589559976</v>
      </c>
      <c r="C2159">
        <v>-1.388189559975217E-2</v>
      </c>
    </row>
    <row r="2160" spans="1:3" x14ac:dyDescent="0.35">
      <c r="A2160">
        <v>2136</v>
      </c>
      <c r="B2160">
        <v>92.466873920662053</v>
      </c>
      <c r="C2160">
        <v>-0.33414772066205956</v>
      </c>
    </row>
    <row r="2161" spans="1:3" x14ac:dyDescent="0.35">
      <c r="A2161">
        <v>2137</v>
      </c>
      <c r="B2161">
        <v>209.99683904382738</v>
      </c>
      <c r="C2161">
        <v>0.73505705617262151</v>
      </c>
    </row>
    <row r="2162" spans="1:3" x14ac:dyDescent="0.35">
      <c r="A2162">
        <v>2138</v>
      </c>
      <c r="B2162">
        <v>252.73500817952387</v>
      </c>
      <c r="C2162">
        <v>2.2264917204761332</v>
      </c>
    </row>
    <row r="2163" spans="1:3" x14ac:dyDescent="0.35">
      <c r="A2163">
        <v>2139</v>
      </c>
      <c r="B2163">
        <v>295.47317731522037</v>
      </c>
      <c r="C2163">
        <v>2.1535539847796485</v>
      </c>
    </row>
    <row r="2164" spans="1:3" x14ac:dyDescent="0.35">
      <c r="A2164">
        <v>2140</v>
      </c>
      <c r="B2164">
        <v>167.25866990813091</v>
      </c>
      <c r="C2164">
        <v>1.9750192918690743</v>
      </c>
    </row>
    <row r="2165" spans="1:3" x14ac:dyDescent="0.35">
      <c r="A2165">
        <v>2141</v>
      </c>
      <c r="B2165">
        <v>163.69715581348953</v>
      </c>
      <c r="C2165">
        <v>3.710683686510464</v>
      </c>
    </row>
    <row r="2166" spans="1:3" x14ac:dyDescent="0.35">
      <c r="A2166">
        <v>2142</v>
      </c>
      <c r="B2166">
        <v>352.45740282948236</v>
      </c>
      <c r="C2166">
        <v>5.060368370517665</v>
      </c>
    </row>
    <row r="2167" spans="1:3" x14ac:dyDescent="0.35">
      <c r="A2167">
        <v>2143</v>
      </c>
      <c r="B2167">
        <v>295.47317731522037</v>
      </c>
      <c r="C2167">
        <v>-2.9274439152203513</v>
      </c>
    </row>
    <row r="2168" spans="1:3" x14ac:dyDescent="0.35">
      <c r="A2168">
        <v>2144</v>
      </c>
      <c r="B2168">
        <v>74.659303447455187</v>
      </c>
      <c r="C2168">
        <v>2.7301776125448072</v>
      </c>
    </row>
    <row r="2169" spans="1:3" x14ac:dyDescent="0.35">
      <c r="A2169">
        <v>2145</v>
      </c>
      <c r="B2169">
        <v>120.95898667779305</v>
      </c>
      <c r="C2169">
        <v>-2.6165859777930507</v>
      </c>
    </row>
    <row r="2170" spans="1:3" x14ac:dyDescent="0.35">
      <c r="A2170">
        <v>2146</v>
      </c>
      <c r="B2170">
        <v>281.22712093665484</v>
      </c>
      <c r="C2170">
        <v>-1.2923558366548491</v>
      </c>
    </row>
    <row r="2171" spans="1:3" x14ac:dyDescent="0.35">
      <c r="A2171">
        <v>2147</v>
      </c>
      <c r="B2171">
        <v>131.64352896171718</v>
      </c>
      <c r="C2171">
        <v>-0.62807776171717933</v>
      </c>
    </row>
    <row r="2172" spans="1:3" x14ac:dyDescent="0.35">
      <c r="A2172">
        <v>2148</v>
      </c>
      <c r="B2172">
        <v>177.94321219205503</v>
      </c>
      <c r="C2172">
        <v>1.1975593079449709</v>
      </c>
    </row>
    <row r="2173" spans="1:3" x14ac:dyDescent="0.35">
      <c r="A2173">
        <v>2149</v>
      </c>
      <c r="B2173">
        <v>170.82018400277227</v>
      </c>
      <c r="C2173">
        <v>2.526519097227748</v>
      </c>
    </row>
    <row r="2174" spans="1:3" x14ac:dyDescent="0.35">
      <c r="A2174">
        <v>2150</v>
      </c>
      <c r="B2174">
        <v>327.52680416699275</v>
      </c>
      <c r="C2174">
        <v>0.2282573330072637</v>
      </c>
    </row>
    <row r="2175" spans="1:3" x14ac:dyDescent="0.35">
      <c r="A2175">
        <v>2151</v>
      </c>
      <c r="B2175">
        <v>234.92743770631699</v>
      </c>
      <c r="C2175">
        <v>-5.6327026063169967</v>
      </c>
    </row>
    <row r="2176" spans="1:3" x14ac:dyDescent="0.35">
      <c r="A2176">
        <v>2152</v>
      </c>
      <c r="B2176">
        <v>67.536275258172438</v>
      </c>
      <c r="C2176">
        <v>3.8615752018275629</v>
      </c>
    </row>
    <row r="2177" spans="1:3" x14ac:dyDescent="0.35">
      <c r="A2177">
        <v>2153</v>
      </c>
      <c r="B2177">
        <v>167.25866990813091</v>
      </c>
      <c r="C2177">
        <v>0.71107709186910029</v>
      </c>
    </row>
    <row r="2178" spans="1:3" x14ac:dyDescent="0.35">
      <c r="A2178">
        <v>2154</v>
      </c>
      <c r="B2178">
        <v>56.851732974248321</v>
      </c>
      <c r="C2178">
        <v>-4.0003495142483203</v>
      </c>
    </row>
    <row r="2179" spans="1:3" x14ac:dyDescent="0.35">
      <c r="A2179">
        <v>2155</v>
      </c>
      <c r="B2179">
        <v>309.7192336937859</v>
      </c>
      <c r="C2179">
        <v>-6.6782402937859047</v>
      </c>
    </row>
    <row r="2180" spans="1:3" x14ac:dyDescent="0.35">
      <c r="A2180">
        <v>2156</v>
      </c>
      <c r="B2180">
        <v>74.659303447455187</v>
      </c>
      <c r="C2180">
        <v>-2.5437790674551906</v>
      </c>
    </row>
    <row r="2181" spans="1:3" x14ac:dyDescent="0.35">
      <c r="A2181">
        <v>2157</v>
      </c>
      <c r="B2181">
        <v>238.48895180095838</v>
      </c>
      <c r="C2181">
        <v>-3.8929337009583662</v>
      </c>
    </row>
    <row r="2182" spans="1:3" x14ac:dyDescent="0.35">
      <c r="A2182">
        <v>2158</v>
      </c>
      <c r="B2182">
        <v>234.92743770631699</v>
      </c>
      <c r="C2182">
        <v>6.8591963936829927</v>
      </c>
    </row>
    <row r="2183" spans="1:3" x14ac:dyDescent="0.35">
      <c r="A2183">
        <v>2159</v>
      </c>
      <c r="B2183">
        <v>46.167190690324198</v>
      </c>
      <c r="C2183">
        <v>0.67401337967580588</v>
      </c>
    </row>
    <row r="2184" spans="1:3" x14ac:dyDescent="0.35">
      <c r="A2184">
        <v>2160</v>
      </c>
      <c r="B2184">
        <v>138.76655715099992</v>
      </c>
      <c r="C2184">
        <v>1.623299949000085</v>
      </c>
    </row>
    <row r="2185" spans="1:3" x14ac:dyDescent="0.35">
      <c r="A2185">
        <v>2161</v>
      </c>
      <c r="B2185">
        <v>281.22712093665484</v>
      </c>
      <c r="C2185">
        <v>1.7446227633451485</v>
      </c>
    </row>
    <row r="2186" spans="1:3" x14ac:dyDescent="0.35">
      <c r="A2186">
        <v>2162</v>
      </c>
      <c r="B2186">
        <v>227.80440951703426</v>
      </c>
      <c r="C2186">
        <v>-3.3776765170342458</v>
      </c>
    </row>
    <row r="2187" spans="1:3" x14ac:dyDescent="0.35">
      <c r="A2187">
        <v>2163</v>
      </c>
      <c r="B2187">
        <v>348.89588873484092</v>
      </c>
      <c r="C2187">
        <v>-0.36544763484090481</v>
      </c>
    </row>
    <row r="2188" spans="1:3" x14ac:dyDescent="0.35">
      <c r="A2188">
        <v>2164</v>
      </c>
      <c r="B2188">
        <v>277.66560684201352</v>
      </c>
      <c r="C2188">
        <v>-5.586482242013517</v>
      </c>
    </row>
    <row r="2189" spans="1:3" x14ac:dyDescent="0.35">
      <c r="A2189">
        <v>2165</v>
      </c>
      <c r="B2189">
        <v>309.7192336937859</v>
      </c>
      <c r="C2189">
        <v>-1.7298903937859222</v>
      </c>
    </row>
    <row r="2190" spans="1:3" x14ac:dyDescent="0.35">
      <c r="A2190">
        <v>2166</v>
      </c>
      <c r="B2190">
        <v>103.15141620458618</v>
      </c>
      <c r="C2190">
        <v>3.6562044954138173</v>
      </c>
    </row>
    <row r="2191" spans="1:3" x14ac:dyDescent="0.35">
      <c r="A2191">
        <v>2167</v>
      </c>
      <c r="B2191">
        <v>288.35014912593761</v>
      </c>
      <c r="C2191">
        <v>0.8992636740624107</v>
      </c>
    </row>
    <row r="2192" spans="1:3" x14ac:dyDescent="0.35">
      <c r="A2192">
        <v>2168</v>
      </c>
      <c r="B2192">
        <v>302.59620550450313</v>
      </c>
      <c r="C2192">
        <v>-4.7905777045031073</v>
      </c>
    </row>
    <row r="2193" spans="1:3" x14ac:dyDescent="0.35">
      <c r="A2193">
        <v>2169</v>
      </c>
      <c r="B2193">
        <v>291.91166322057893</v>
      </c>
      <c r="C2193">
        <v>3.0932748794210738</v>
      </c>
    </row>
    <row r="2194" spans="1:3" x14ac:dyDescent="0.35">
      <c r="A2194">
        <v>2170</v>
      </c>
      <c r="B2194">
        <v>142.3280712456413</v>
      </c>
      <c r="C2194">
        <v>4.7008254543586929</v>
      </c>
    </row>
    <row r="2195" spans="1:3" x14ac:dyDescent="0.35">
      <c r="A2195">
        <v>2171</v>
      </c>
      <c r="B2195">
        <v>149.45109943492403</v>
      </c>
      <c r="C2195">
        <v>2.3042957650759774</v>
      </c>
    </row>
    <row r="2196" spans="1:3" x14ac:dyDescent="0.35">
      <c r="A2196">
        <v>2172</v>
      </c>
      <c r="B2196">
        <v>113.8359584885103</v>
      </c>
      <c r="C2196">
        <v>1.2538355114896973</v>
      </c>
    </row>
    <row r="2197" spans="1:3" x14ac:dyDescent="0.35">
      <c r="A2197">
        <v>2173</v>
      </c>
      <c r="B2197">
        <v>81.782331636737936</v>
      </c>
      <c r="C2197">
        <v>4.4286961032620695</v>
      </c>
    </row>
    <row r="2198" spans="1:3" x14ac:dyDescent="0.35">
      <c r="A2198">
        <v>2174</v>
      </c>
      <c r="B2198">
        <v>345.3343746401996</v>
      </c>
      <c r="C2198">
        <v>0.5126275598004213</v>
      </c>
    </row>
    <row r="2199" spans="1:3" x14ac:dyDescent="0.35">
      <c r="A2199">
        <v>2175</v>
      </c>
      <c r="B2199">
        <v>181.50472628669641</v>
      </c>
      <c r="C2199">
        <v>2.5430950133035992</v>
      </c>
    </row>
    <row r="2200" spans="1:3" x14ac:dyDescent="0.35">
      <c r="A2200">
        <v>2176</v>
      </c>
      <c r="B2200">
        <v>156.5741276242068</v>
      </c>
      <c r="C2200">
        <v>3.2246253757932095</v>
      </c>
    </row>
    <row r="2201" spans="1:3" x14ac:dyDescent="0.35">
      <c r="A2201">
        <v>2177</v>
      </c>
      <c r="B2201">
        <v>110.27444439386893</v>
      </c>
      <c r="C2201">
        <v>2.4976635061310617</v>
      </c>
    </row>
    <row r="2202" spans="1:3" x14ac:dyDescent="0.35">
      <c r="A2202">
        <v>2178</v>
      </c>
      <c r="B2202">
        <v>149.45109943492403</v>
      </c>
      <c r="C2202">
        <v>-2.2214672349240345</v>
      </c>
    </row>
    <row r="2203" spans="1:3" x14ac:dyDescent="0.35">
      <c r="A2203">
        <v>2179</v>
      </c>
      <c r="B2203">
        <v>124.52050077243442</v>
      </c>
      <c r="C2203">
        <v>5.0764539275655807</v>
      </c>
    </row>
    <row r="2204" spans="1:3" x14ac:dyDescent="0.35">
      <c r="A2204">
        <v>2180</v>
      </c>
      <c r="B2204">
        <v>242.05046589559976</v>
      </c>
      <c r="C2204">
        <v>-5.7106508955997697</v>
      </c>
    </row>
    <row r="2205" spans="1:3" x14ac:dyDescent="0.35">
      <c r="A2205">
        <v>2181</v>
      </c>
      <c r="B2205">
        <v>302.59620550450313</v>
      </c>
      <c r="C2205">
        <v>-3.1810990045031531</v>
      </c>
    </row>
    <row r="2206" spans="1:3" x14ac:dyDescent="0.35">
      <c r="A2206">
        <v>2182</v>
      </c>
      <c r="B2206">
        <v>53.290218879606947</v>
      </c>
      <c r="C2206">
        <v>-3.6898662896069467</v>
      </c>
    </row>
    <row r="2207" spans="1:3" x14ac:dyDescent="0.35">
      <c r="A2207">
        <v>2183</v>
      </c>
      <c r="B2207">
        <v>345.3343746401996</v>
      </c>
      <c r="C2207">
        <v>-3.0802382401996056</v>
      </c>
    </row>
    <row r="2208" spans="1:3" x14ac:dyDescent="0.35">
      <c r="A2208">
        <v>2184</v>
      </c>
      <c r="B2208">
        <v>163.69715581348953</v>
      </c>
      <c r="C2208">
        <v>0.90244828651046305</v>
      </c>
    </row>
    <row r="2209" spans="1:3" x14ac:dyDescent="0.35">
      <c r="A2209">
        <v>2185</v>
      </c>
      <c r="B2209">
        <v>42.605676595682823</v>
      </c>
      <c r="C2209">
        <v>3.936732694317179</v>
      </c>
    </row>
    <row r="2210" spans="1:3" x14ac:dyDescent="0.35">
      <c r="A2210">
        <v>2186</v>
      </c>
      <c r="B2210">
        <v>156.5741276242068</v>
      </c>
      <c r="C2210">
        <v>-4.8028224206802861E-2</v>
      </c>
    </row>
    <row r="2211" spans="1:3" x14ac:dyDescent="0.35">
      <c r="A2211">
        <v>2187</v>
      </c>
      <c r="B2211">
        <v>46.167190690324198</v>
      </c>
      <c r="C2211">
        <v>3.050144689675804</v>
      </c>
    </row>
    <row r="2212" spans="1:3" x14ac:dyDescent="0.35">
      <c r="A2212">
        <v>2188</v>
      </c>
      <c r="B2212">
        <v>88.905359826020685</v>
      </c>
      <c r="C2212">
        <v>1.0440419239793215</v>
      </c>
    </row>
    <row r="2213" spans="1:3" x14ac:dyDescent="0.35">
      <c r="A2213">
        <v>2189</v>
      </c>
      <c r="B2213">
        <v>192.18926857062053</v>
      </c>
      <c r="C2213">
        <v>0.87064612937948027</v>
      </c>
    </row>
    <row r="2214" spans="1:3" x14ac:dyDescent="0.35">
      <c r="A2214">
        <v>2190</v>
      </c>
      <c r="B2214">
        <v>117.39747258315167</v>
      </c>
      <c r="C2214">
        <v>-3.8060389831516659</v>
      </c>
    </row>
    <row r="2215" spans="1:3" x14ac:dyDescent="0.35">
      <c r="A2215">
        <v>2191</v>
      </c>
      <c r="B2215">
        <v>74.659303447455187</v>
      </c>
      <c r="C2215">
        <v>-2.4428566474551872</v>
      </c>
    </row>
    <row r="2216" spans="1:3" x14ac:dyDescent="0.35">
      <c r="A2216">
        <v>2192</v>
      </c>
      <c r="B2216">
        <v>113.8359584885103</v>
      </c>
      <c r="C2216">
        <v>-2.6406785885102977</v>
      </c>
    </row>
    <row r="2217" spans="1:3" x14ac:dyDescent="0.35">
      <c r="A2217">
        <v>2193</v>
      </c>
      <c r="B2217">
        <v>224.24289542239288</v>
      </c>
      <c r="C2217">
        <v>5.9024047776071313</v>
      </c>
    </row>
    <row r="2218" spans="1:3" x14ac:dyDescent="0.35">
      <c r="A2218">
        <v>2194</v>
      </c>
      <c r="B2218">
        <v>153.01261352956541</v>
      </c>
      <c r="C2218">
        <v>1.2128012704345963</v>
      </c>
    </row>
    <row r="2219" spans="1:3" x14ac:dyDescent="0.35">
      <c r="A2219">
        <v>2195</v>
      </c>
      <c r="B2219">
        <v>106.71293029922755</v>
      </c>
      <c r="C2219">
        <v>-4.4687198992275512</v>
      </c>
    </row>
    <row r="2220" spans="1:3" x14ac:dyDescent="0.35">
      <c r="A2220">
        <v>2196</v>
      </c>
      <c r="B2220">
        <v>209.99683904382738</v>
      </c>
      <c r="C2220">
        <v>1.2333437561726157</v>
      </c>
    </row>
    <row r="2221" spans="1:3" x14ac:dyDescent="0.35">
      <c r="A2221">
        <v>2197</v>
      </c>
      <c r="B2221">
        <v>160.13564171884815</v>
      </c>
      <c r="C2221">
        <v>5.4957173811518487</v>
      </c>
    </row>
    <row r="2222" spans="1:3" x14ac:dyDescent="0.35">
      <c r="A2222">
        <v>2198</v>
      </c>
      <c r="B2222">
        <v>153.01261352956541</v>
      </c>
      <c r="C2222">
        <v>0.54394317043457363</v>
      </c>
    </row>
    <row r="2223" spans="1:3" x14ac:dyDescent="0.35">
      <c r="A2223">
        <v>2199</v>
      </c>
      <c r="B2223">
        <v>231.36592361167564</v>
      </c>
      <c r="C2223">
        <v>-4.4278471116756464</v>
      </c>
    </row>
    <row r="2224" spans="1:3" x14ac:dyDescent="0.35">
      <c r="A2224">
        <v>2200</v>
      </c>
      <c r="B2224">
        <v>120.95898667779305</v>
      </c>
      <c r="C2224">
        <v>2.3444605222069441</v>
      </c>
    </row>
    <row r="2225" spans="1:3" x14ac:dyDescent="0.35">
      <c r="A2225">
        <v>2201</v>
      </c>
      <c r="B2225">
        <v>92.466873920662053</v>
      </c>
      <c r="C2225">
        <v>2.20841872933795</v>
      </c>
    </row>
    <row r="2226" spans="1:3" x14ac:dyDescent="0.35">
      <c r="A2226">
        <v>2202</v>
      </c>
      <c r="B2226">
        <v>334.64983235627551</v>
      </c>
      <c r="C2226">
        <v>1.3308305437245167</v>
      </c>
    </row>
    <row r="2227" spans="1:3" x14ac:dyDescent="0.35">
      <c r="A2227">
        <v>2203</v>
      </c>
      <c r="B2227">
        <v>67.536275258172438</v>
      </c>
      <c r="C2227">
        <v>1.1965112418275652</v>
      </c>
    </row>
    <row r="2228" spans="1:3" x14ac:dyDescent="0.35">
      <c r="A2228">
        <v>2204</v>
      </c>
      <c r="B2228">
        <v>110.27444439386893</v>
      </c>
      <c r="C2228">
        <v>2.4451947061310619</v>
      </c>
    </row>
    <row r="2229" spans="1:3" x14ac:dyDescent="0.35">
      <c r="A2229">
        <v>2205</v>
      </c>
      <c r="B2229">
        <v>103.15141620458618</v>
      </c>
      <c r="C2229">
        <v>1.3512897954138197</v>
      </c>
    </row>
    <row r="2230" spans="1:3" x14ac:dyDescent="0.35">
      <c r="A2230">
        <v>2206</v>
      </c>
      <c r="B2230">
        <v>53.290218879606947</v>
      </c>
      <c r="C2230">
        <v>1.0437920003930543</v>
      </c>
    </row>
    <row r="2231" spans="1:3" x14ac:dyDescent="0.35">
      <c r="A2231">
        <v>2207</v>
      </c>
      <c r="B2231">
        <v>245.61197999024114</v>
      </c>
      <c r="C2231">
        <v>-9.3952690241138725E-2</v>
      </c>
    </row>
    <row r="2232" spans="1:3" x14ac:dyDescent="0.35">
      <c r="A2232">
        <v>2208</v>
      </c>
      <c r="B2232">
        <v>117.39747258315167</v>
      </c>
      <c r="C2232">
        <v>4.8074268168483343</v>
      </c>
    </row>
    <row r="2233" spans="1:3" x14ac:dyDescent="0.35">
      <c r="A2233">
        <v>2209</v>
      </c>
      <c r="B2233">
        <v>177.94321219205503</v>
      </c>
      <c r="C2233">
        <v>1.2495018079449665</v>
      </c>
    </row>
    <row r="2234" spans="1:3" x14ac:dyDescent="0.35">
      <c r="A2234">
        <v>2210</v>
      </c>
      <c r="B2234">
        <v>348.89588873484092</v>
      </c>
      <c r="C2234">
        <v>1.306755765159096</v>
      </c>
    </row>
    <row r="2235" spans="1:3" x14ac:dyDescent="0.35">
      <c r="A2235">
        <v>2211</v>
      </c>
      <c r="B2235">
        <v>156.5741276242068</v>
      </c>
      <c r="C2235">
        <v>-2.7015307242068047</v>
      </c>
    </row>
    <row r="2236" spans="1:3" x14ac:dyDescent="0.35">
      <c r="A2236">
        <v>2212</v>
      </c>
      <c r="B2236">
        <v>259.85803636880667</v>
      </c>
      <c r="C2236">
        <v>0.20482083119333083</v>
      </c>
    </row>
    <row r="2237" spans="1:3" x14ac:dyDescent="0.35">
      <c r="A2237">
        <v>2213</v>
      </c>
      <c r="B2237">
        <v>348.89588873484092</v>
      </c>
      <c r="C2237">
        <v>-3.3018166348409181</v>
      </c>
    </row>
    <row r="2238" spans="1:3" x14ac:dyDescent="0.35">
      <c r="A2238">
        <v>2214</v>
      </c>
      <c r="B2238">
        <v>113.8359584885103</v>
      </c>
      <c r="C2238">
        <v>-0.16311578851029651</v>
      </c>
    </row>
    <row r="2239" spans="1:3" x14ac:dyDescent="0.35">
      <c r="A2239">
        <v>2215</v>
      </c>
      <c r="B2239">
        <v>88.905359826020685</v>
      </c>
      <c r="C2239">
        <v>-0.33190026602068201</v>
      </c>
    </row>
    <row r="2240" spans="1:3" x14ac:dyDescent="0.35">
      <c r="A2240">
        <v>2216</v>
      </c>
      <c r="B2240">
        <v>160.13564171884815</v>
      </c>
      <c r="C2240">
        <v>-2.6273937188481398</v>
      </c>
    </row>
    <row r="2241" spans="1:3" x14ac:dyDescent="0.35">
      <c r="A2241">
        <v>2217</v>
      </c>
      <c r="B2241">
        <v>327.52680416699275</v>
      </c>
      <c r="C2241">
        <v>-0.57860776699277494</v>
      </c>
    </row>
    <row r="2242" spans="1:3" x14ac:dyDescent="0.35">
      <c r="A2242">
        <v>2218</v>
      </c>
      <c r="B2242">
        <v>306.15771959914446</v>
      </c>
      <c r="C2242">
        <v>-0.64145159914443184</v>
      </c>
    </row>
    <row r="2243" spans="1:3" x14ac:dyDescent="0.35">
      <c r="A2243">
        <v>2219</v>
      </c>
      <c r="B2243">
        <v>156.5741276242068</v>
      </c>
      <c r="C2243">
        <v>2.7777317757931996</v>
      </c>
    </row>
    <row r="2244" spans="1:3" x14ac:dyDescent="0.35">
      <c r="A2244">
        <v>2220</v>
      </c>
      <c r="B2244">
        <v>231.36592361167564</v>
      </c>
      <c r="C2244">
        <v>-1.6419909116756344</v>
      </c>
    </row>
    <row r="2245" spans="1:3" x14ac:dyDescent="0.35">
      <c r="A2245">
        <v>2221</v>
      </c>
      <c r="B2245">
        <v>124.52050077243442</v>
      </c>
      <c r="C2245">
        <v>-0.60582447243442061</v>
      </c>
    </row>
    <row r="2246" spans="1:3" x14ac:dyDescent="0.35">
      <c r="A2246">
        <v>2222</v>
      </c>
      <c r="B2246">
        <v>323.96529007235131</v>
      </c>
      <c r="C2246">
        <v>-4.5862798723513265</v>
      </c>
    </row>
    <row r="2247" spans="1:3" x14ac:dyDescent="0.35">
      <c r="A2247">
        <v>2223</v>
      </c>
      <c r="B2247">
        <v>320.40377597770998</v>
      </c>
      <c r="C2247">
        <v>-0.17981447771001058</v>
      </c>
    </row>
    <row r="2248" spans="1:3" x14ac:dyDescent="0.35">
      <c r="A2248">
        <v>2224</v>
      </c>
      <c r="B2248">
        <v>46.167190690324198</v>
      </c>
      <c r="C2248">
        <v>2.9867771896758057</v>
      </c>
    </row>
    <row r="2249" spans="1:3" x14ac:dyDescent="0.35">
      <c r="A2249">
        <v>2225</v>
      </c>
      <c r="B2249">
        <v>213.55835313846876</v>
      </c>
      <c r="C2249">
        <v>-1.1458468384687706</v>
      </c>
    </row>
    <row r="2250" spans="1:3" x14ac:dyDescent="0.35">
      <c r="A2250">
        <v>2226</v>
      </c>
      <c r="B2250">
        <v>299.03469140986169</v>
      </c>
      <c r="C2250">
        <v>2.0099702901383125</v>
      </c>
    </row>
    <row r="2251" spans="1:3" x14ac:dyDescent="0.35">
      <c r="A2251">
        <v>2227</v>
      </c>
      <c r="B2251">
        <v>49.728704784965572</v>
      </c>
      <c r="C2251">
        <v>-6.4321118049655723</v>
      </c>
    </row>
    <row r="2252" spans="1:3" x14ac:dyDescent="0.35">
      <c r="A2252">
        <v>2228</v>
      </c>
      <c r="B2252">
        <v>78.220817542096569</v>
      </c>
      <c r="C2252">
        <v>-1.9967970220965725</v>
      </c>
    </row>
    <row r="2253" spans="1:3" x14ac:dyDescent="0.35">
      <c r="A2253">
        <v>2229</v>
      </c>
      <c r="B2253">
        <v>313.28074778842722</v>
      </c>
      <c r="C2253">
        <v>-1.0471092884272366</v>
      </c>
    </row>
    <row r="2254" spans="1:3" x14ac:dyDescent="0.35">
      <c r="A2254">
        <v>2230</v>
      </c>
      <c r="B2254">
        <v>320.40377597770998</v>
      </c>
      <c r="C2254">
        <v>2.1635555222900393</v>
      </c>
    </row>
    <row r="2255" spans="1:3" x14ac:dyDescent="0.35">
      <c r="A2255">
        <v>2231</v>
      </c>
      <c r="B2255">
        <v>202.87381085454464</v>
      </c>
      <c r="C2255">
        <v>-1.7345868545446308</v>
      </c>
    </row>
    <row r="2256" spans="1:3" x14ac:dyDescent="0.35">
      <c r="A2256">
        <v>2232</v>
      </c>
      <c r="B2256">
        <v>74.659303447455187</v>
      </c>
      <c r="C2256">
        <v>-4.5820222874551888</v>
      </c>
    </row>
    <row r="2257" spans="1:3" x14ac:dyDescent="0.35">
      <c r="A2257">
        <v>2233</v>
      </c>
      <c r="B2257">
        <v>110.27444439386893</v>
      </c>
      <c r="C2257">
        <v>-1.0920146938689328</v>
      </c>
    </row>
    <row r="2258" spans="1:3" x14ac:dyDescent="0.35">
      <c r="A2258">
        <v>2234</v>
      </c>
      <c r="B2258">
        <v>124.52050077243442</v>
      </c>
      <c r="C2258">
        <v>2.1334561275655801</v>
      </c>
    </row>
    <row r="2259" spans="1:3" x14ac:dyDescent="0.35">
      <c r="A2259">
        <v>2235</v>
      </c>
      <c r="B2259">
        <v>71.09778935281382</v>
      </c>
      <c r="C2259">
        <v>1.7612410671861767</v>
      </c>
    </row>
    <row r="2260" spans="1:3" x14ac:dyDescent="0.35">
      <c r="A2260">
        <v>2236</v>
      </c>
      <c r="B2260">
        <v>46.167190690324198</v>
      </c>
      <c r="C2260">
        <v>7.9665009675800036E-2</v>
      </c>
    </row>
    <row r="2261" spans="1:3" x14ac:dyDescent="0.35">
      <c r="A2261">
        <v>2237</v>
      </c>
      <c r="B2261">
        <v>124.52050077243442</v>
      </c>
      <c r="C2261">
        <v>-3.2030965724344185</v>
      </c>
    </row>
    <row r="2262" spans="1:3" x14ac:dyDescent="0.35">
      <c r="A2262">
        <v>2238</v>
      </c>
      <c r="B2262">
        <v>227.80440951703426</v>
      </c>
      <c r="C2262">
        <v>8.1161682965728232E-2</v>
      </c>
    </row>
    <row r="2263" spans="1:3" x14ac:dyDescent="0.35">
      <c r="A2263">
        <v>2239</v>
      </c>
      <c r="B2263">
        <v>213.55835313846876</v>
      </c>
      <c r="C2263">
        <v>6.1469500615312427</v>
      </c>
    </row>
    <row r="2264" spans="1:3" x14ac:dyDescent="0.35">
      <c r="A2264">
        <v>2240</v>
      </c>
      <c r="B2264">
        <v>103.15141620458618</v>
      </c>
      <c r="C2264">
        <v>-2.0305153045861886</v>
      </c>
    </row>
    <row r="2265" spans="1:3" x14ac:dyDescent="0.35">
      <c r="A2265">
        <v>2241</v>
      </c>
      <c r="B2265">
        <v>220.68138132775152</v>
      </c>
      <c r="C2265">
        <v>2.5883306722484747</v>
      </c>
    </row>
    <row r="2266" spans="1:3" x14ac:dyDescent="0.35">
      <c r="A2266">
        <v>2242</v>
      </c>
      <c r="B2266">
        <v>316.84226188306855</v>
      </c>
      <c r="C2266">
        <v>5.4822664169314521</v>
      </c>
    </row>
    <row r="2267" spans="1:3" x14ac:dyDescent="0.35">
      <c r="A2267">
        <v>2243</v>
      </c>
      <c r="B2267">
        <v>320.40377597770998</v>
      </c>
      <c r="C2267">
        <v>2.1872630222900398</v>
      </c>
    </row>
    <row r="2268" spans="1:3" x14ac:dyDescent="0.35">
      <c r="A2268">
        <v>2244</v>
      </c>
      <c r="B2268">
        <v>352.45740282948236</v>
      </c>
      <c r="C2268">
        <v>-1.236792948236598E-2</v>
      </c>
    </row>
    <row r="2269" spans="1:3" x14ac:dyDescent="0.35">
      <c r="A2269">
        <v>2245</v>
      </c>
      <c r="B2269">
        <v>356.01891692412369</v>
      </c>
      <c r="C2269">
        <v>-5.7674816241236613</v>
      </c>
    </row>
    <row r="2270" spans="1:3" x14ac:dyDescent="0.35">
      <c r="A2270">
        <v>2246</v>
      </c>
      <c r="B2270">
        <v>188.62775447597915</v>
      </c>
      <c r="C2270">
        <v>-1.1763022759791397</v>
      </c>
    </row>
    <row r="2271" spans="1:3" x14ac:dyDescent="0.35">
      <c r="A2271">
        <v>2247</v>
      </c>
      <c r="B2271">
        <v>124.52050077243442</v>
      </c>
      <c r="C2271">
        <v>-2.7311914724344177</v>
      </c>
    </row>
    <row r="2272" spans="1:3" x14ac:dyDescent="0.35">
      <c r="A2272">
        <v>2248</v>
      </c>
      <c r="B2272">
        <v>242.05046589559976</v>
      </c>
      <c r="C2272">
        <v>1.2359684044002393</v>
      </c>
    </row>
    <row r="2273" spans="1:3" x14ac:dyDescent="0.35">
      <c r="A2273">
        <v>2249</v>
      </c>
      <c r="B2273">
        <v>256.29652227416523</v>
      </c>
      <c r="C2273">
        <v>0.4766360258347504</v>
      </c>
    </row>
    <row r="2274" spans="1:3" x14ac:dyDescent="0.35">
      <c r="A2274">
        <v>2250</v>
      </c>
      <c r="B2274">
        <v>167.25866990813091</v>
      </c>
      <c r="C2274">
        <v>0.25144199186908622</v>
      </c>
    </row>
    <row r="2275" spans="1:3" x14ac:dyDescent="0.35">
      <c r="A2275">
        <v>2251</v>
      </c>
      <c r="B2275">
        <v>42.605676595682823</v>
      </c>
      <c r="C2275">
        <v>4.872257064317175</v>
      </c>
    </row>
    <row r="2276" spans="1:3" x14ac:dyDescent="0.35">
      <c r="A2276">
        <v>2252</v>
      </c>
      <c r="B2276">
        <v>63.97476116353107</v>
      </c>
      <c r="C2276">
        <v>-4.8579485735310683</v>
      </c>
    </row>
    <row r="2277" spans="1:3" x14ac:dyDescent="0.35">
      <c r="A2277">
        <v>2253</v>
      </c>
      <c r="B2277">
        <v>39.044162501041455</v>
      </c>
      <c r="C2277">
        <v>-5.3514745710414573</v>
      </c>
    </row>
    <row r="2278" spans="1:3" x14ac:dyDescent="0.35">
      <c r="A2278">
        <v>2254</v>
      </c>
      <c r="B2278">
        <v>170.82018400277227</v>
      </c>
      <c r="C2278">
        <v>1.9110042972277483</v>
      </c>
    </row>
    <row r="2279" spans="1:3" x14ac:dyDescent="0.35">
      <c r="A2279">
        <v>2255</v>
      </c>
      <c r="B2279">
        <v>327.52680416699275</v>
      </c>
      <c r="C2279">
        <v>2.5264892330072257</v>
      </c>
    </row>
    <row r="2280" spans="1:3" x14ac:dyDescent="0.35">
      <c r="A2280">
        <v>2256</v>
      </c>
      <c r="B2280">
        <v>263.41955046344799</v>
      </c>
      <c r="C2280">
        <v>-1.4527381634479752</v>
      </c>
    </row>
    <row r="2281" spans="1:3" x14ac:dyDescent="0.35">
      <c r="A2281">
        <v>2257</v>
      </c>
      <c r="B2281">
        <v>316.84226188306855</v>
      </c>
      <c r="C2281">
        <v>-1.6363716830685462</v>
      </c>
    </row>
    <row r="2282" spans="1:3" x14ac:dyDescent="0.35">
      <c r="A2282">
        <v>2258</v>
      </c>
      <c r="B2282">
        <v>117.39747258315167</v>
      </c>
      <c r="C2282">
        <v>-0.22250408315166226</v>
      </c>
    </row>
    <row r="2283" spans="1:3" x14ac:dyDescent="0.35">
      <c r="A2283">
        <v>2259</v>
      </c>
      <c r="B2283">
        <v>348.89588873484092</v>
      </c>
      <c r="C2283">
        <v>0.1892549651590798</v>
      </c>
    </row>
    <row r="2284" spans="1:3" x14ac:dyDescent="0.35">
      <c r="A2284">
        <v>2260</v>
      </c>
      <c r="B2284">
        <v>341.77286054555816</v>
      </c>
      <c r="C2284">
        <v>-5.8583455581810995E-3</v>
      </c>
    </row>
    <row r="2285" spans="1:3" x14ac:dyDescent="0.35">
      <c r="A2285">
        <v>2261</v>
      </c>
      <c r="B2285">
        <v>281.22712093665484</v>
      </c>
      <c r="C2285">
        <v>4.4354363345178172E-2</v>
      </c>
    </row>
    <row r="2286" spans="1:3" x14ac:dyDescent="0.35">
      <c r="A2286">
        <v>2262</v>
      </c>
      <c r="B2286">
        <v>35.482648406400081</v>
      </c>
      <c r="C2286">
        <v>-4.2832397164000824</v>
      </c>
    </row>
    <row r="2287" spans="1:3" x14ac:dyDescent="0.35">
      <c r="A2287">
        <v>2263</v>
      </c>
      <c r="B2287">
        <v>74.659303447455187</v>
      </c>
      <c r="C2287">
        <v>-9.1250492474551805</v>
      </c>
    </row>
    <row r="2288" spans="1:3" x14ac:dyDescent="0.35">
      <c r="A2288">
        <v>2264</v>
      </c>
      <c r="B2288">
        <v>177.94321219205503</v>
      </c>
      <c r="C2288">
        <v>1.2156407944985403E-2</v>
      </c>
    </row>
    <row r="2289" spans="1:3" x14ac:dyDescent="0.35">
      <c r="A2289">
        <v>2265</v>
      </c>
      <c r="B2289">
        <v>252.73500817952387</v>
      </c>
      <c r="C2289">
        <v>-0.45869137952388428</v>
      </c>
    </row>
    <row r="2290" spans="1:3" x14ac:dyDescent="0.35">
      <c r="A2290">
        <v>2266</v>
      </c>
      <c r="B2290">
        <v>266.98106455808932</v>
      </c>
      <c r="C2290">
        <v>2.5490487419106671</v>
      </c>
    </row>
    <row r="2291" spans="1:3" x14ac:dyDescent="0.35">
      <c r="A2291">
        <v>2267</v>
      </c>
      <c r="B2291">
        <v>277.66560684201352</v>
      </c>
      <c r="C2291">
        <v>-3.115189042013526</v>
      </c>
    </row>
    <row r="2292" spans="1:3" x14ac:dyDescent="0.35">
      <c r="A2292">
        <v>2268</v>
      </c>
      <c r="B2292">
        <v>78.220817542096569</v>
      </c>
      <c r="C2292">
        <v>-2.0054768920965671</v>
      </c>
    </row>
    <row r="2293" spans="1:3" x14ac:dyDescent="0.35">
      <c r="A2293">
        <v>2269</v>
      </c>
      <c r="B2293">
        <v>313.28074778842722</v>
      </c>
      <c r="C2293">
        <v>-3.9874128884272295</v>
      </c>
    </row>
    <row r="2294" spans="1:3" x14ac:dyDescent="0.35">
      <c r="A2294">
        <v>2270</v>
      </c>
      <c r="B2294">
        <v>313.28074778842722</v>
      </c>
      <c r="C2294">
        <v>-1.5069741884271934</v>
      </c>
    </row>
    <row r="2295" spans="1:3" x14ac:dyDescent="0.35">
      <c r="A2295">
        <v>2271</v>
      </c>
      <c r="B2295">
        <v>217.11986723311014</v>
      </c>
      <c r="C2295">
        <v>-0.21194763311012821</v>
      </c>
    </row>
    <row r="2296" spans="1:3" x14ac:dyDescent="0.35">
      <c r="A2296">
        <v>2272</v>
      </c>
      <c r="B2296">
        <v>167.25866990813091</v>
      </c>
      <c r="C2296">
        <v>4.8390250918690754</v>
      </c>
    </row>
    <row r="2297" spans="1:3" x14ac:dyDescent="0.35">
      <c r="A2297">
        <v>2273</v>
      </c>
      <c r="B2297">
        <v>256.29652227416523</v>
      </c>
      <c r="C2297">
        <v>3.3991267258347762</v>
      </c>
    </row>
    <row r="2298" spans="1:3" x14ac:dyDescent="0.35">
      <c r="A2298">
        <v>2274</v>
      </c>
      <c r="B2298">
        <v>338.21134645091684</v>
      </c>
      <c r="C2298">
        <v>-0.41539365091682612</v>
      </c>
    </row>
    <row r="2299" spans="1:3" x14ac:dyDescent="0.35">
      <c r="A2299">
        <v>2275</v>
      </c>
      <c r="B2299">
        <v>135.20504305635853</v>
      </c>
      <c r="C2299">
        <v>3.4694272436414622</v>
      </c>
    </row>
    <row r="2300" spans="1:3" x14ac:dyDescent="0.35">
      <c r="A2300">
        <v>2276</v>
      </c>
      <c r="B2300">
        <v>234.92743770631699</v>
      </c>
      <c r="C2300">
        <v>1.3948937936829964</v>
      </c>
    </row>
    <row r="2301" spans="1:3" x14ac:dyDescent="0.35">
      <c r="A2301">
        <v>2277</v>
      </c>
      <c r="B2301">
        <v>42.605676595682823</v>
      </c>
      <c r="C2301">
        <v>-5.7741670356828223</v>
      </c>
    </row>
    <row r="2302" spans="1:3" x14ac:dyDescent="0.35">
      <c r="A2302">
        <v>2278</v>
      </c>
      <c r="B2302">
        <v>167.25866990813091</v>
      </c>
      <c r="C2302">
        <v>-0.47528960813090748</v>
      </c>
    </row>
    <row r="2303" spans="1:3" x14ac:dyDescent="0.35">
      <c r="A2303">
        <v>2279</v>
      </c>
      <c r="B2303">
        <v>135.20504305635853</v>
      </c>
      <c r="C2303">
        <v>2.7960085436414772</v>
      </c>
    </row>
    <row r="2304" spans="1:3" x14ac:dyDescent="0.35">
      <c r="A2304">
        <v>2280</v>
      </c>
      <c r="B2304">
        <v>213.55835313846876</v>
      </c>
      <c r="C2304">
        <v>6.3708101615312387</v>
      </c>
    </row>
    <row r="2305" spans="1:3" x14ac:dyDescent="0.35">
      <c r="A2305">
        <v>2281</v>
      </c>
      <c r="B2305">
        <v>256.29652227416523</v>
      </c>
      <c r="C2305">
        <v>-1.4956302741652223</v>
      </c>
    </row>
    <row r="2306" spans="1:3" x14ac:dyDescent="0.35">
      <c r="A2306">
        <v>2282</v>
      </c>
      <c r="B2306">
        <v>245.61197999024114</v>
      </c>
      <c r="C2306">
        <v>-2.8827466902411345</v>
      </c>
    </row>
    <row r="2307" spans="1:3" x14ac:dyDescent="0.35">
      <c r="A2307">
        <v>2283</v>
      </c>
      <c r="B2307">
        <v>327.52680416699275</v>
      </c>
      <c r="C2307">
        <v>0.79932953300726695</v>
      </c>
    </row>
    <row r="2308" spans="1:3" x14ac:dyDescent="0.35">
      <c r="A2308">
        <v>2284</v>
      </c>
      <c r="B2308">
        <v>302.59620550450313</v>
      </c>
      <c r="C2308">
        <v>3.7837998954968839</v>
      </c>
    </row>
    <row r="2309" spans="1:3" x14ac:dyDescent="0.35">
      <c r="A2309">
        <v>2285</v>
      </c>
      <c r="B2309">
        <v>220.68138132775152</v>
      </c>
      <c r="C2309">
        <v>-5.5573499277515168</v>
      </c>
    </row>
    <row r="2310" spans="1:3" x14ac:dyDescent="0.35">
      <c r="A2310">
        <v>2286</v>
      </c>
      <c r="B2310">
        <v>113.8359584885103</v>
      </c>
      <c r="C2310">
        <v>-5.302380588510303</v>
      </c>
    </row>
    <row r="2311" spans="1:3" x14ac:dyDescent="0.35">
      <c r="A2311">
        <v>2287</v>
      </c>
      <c r="B2311">
        <v>202.87381085454464</v>
      </c>
      <c r="C2311">
        <v>8.7697454553676835E-3</v>
      </c>
    </row>
    <row r="2312" spans="1:3" x14ac:dyDescent="0.35">
      <c r="A2312">
        <v>2288</v>
      </c>
      <c r="B2312">
        <v>131.64352896171718</v>
      </c>
      <c r="C2312">
        <v>3.0535912382828201</v>
      </c>
    </row>
    <row r="2313" spans="1:3" x14ac:dyDescent="0.35">
      <c r="A2313">
        <v>2289</v>
      </c>
      <c r="B2313">
        <v>356.01891692412369</v>
      </c>
      <c r="C2313">
        <v>3.0199256758763227</v>
      </c>
    </row>
    <row r="2314" spans="1:3" x14ac:dyDescent="0.35">
      <c r="A2314">
        <v>2290</v>
      </c>
      <c r="B2314">
        <v>106.71293029922755</v>
      </c>
      <c r="C2314">
        <v>-4.3621362992275579</v>
      </c>
    </row>
    <row r="2315" spans="1:3" x14ac:dyDescent="0.35">
      <c r="A2315">
        <v>2291</v>
      </c>
      <c r="B2315">
        <v>88.905359826020685</v>
      </c>
      <c r="C2315">
        <v>2.9722753939793165</v>
      </c>
    </row>
    <row r="2316" spans="1:3" x14ac:dyDescent="0.35">
      <c r="A2316">
        <v>2292</v>
      </c>
      <c r="B2316">
        <v>92.466873920662053</v>
      </c>
      <c r="C2316">
        <v>3.5826309393379461</v>
      </c>
    </row>
    <row r="2317" spans="1:3" x14ac:dyDescent="0.35">
      <c r="A2317">
        <v>2293</v>
      </c>
      <c r="B2317">
        <v>259.85803636880667</v>
      </c>
      <c r="C2317">
        <v>4.2818647311933091</v>
      </c>
    </row>
    <row r="2318" spans="1:3" x14ac:dyDescent="0.35">
      <c r="A2318">
        <v>2294</v>
      </c>
      <c r="B2318">
        <v>88.905359826020685</v>
      </c>
      <c r="C2318">
        <v>2.1799750939793086</v>
      </c>
    </row>
    <row r="2319" spans="1:3" x14ac:dyDescent="0.35">
      <c r="A2319">
        <v>2295</v>
      </c>
      <c r="B2319">
        <v>338.21134645091684</v>
      </c>
      <c r="C2319">
        <v>-1.7947100509168195</v>
      </c>
    </row>
    <row r="2320" spans="1:3" x14ac:dyDescent="0.35">
      <c r="A2320">
        <v>2296</v>
      </c>
      <c r="B2320">
        <v>71.09778935281382</v>
      </c>
      <c r="C2320">
        <v>0.80254024718618666</v>
      </c>
    </row>
    <row r="2321" spans="1:3" x14ac:dyDescent="0.35">
      <c r="A2321">
        <v>2297</v>
      </c>
      <c r="B2321">
        <v>103.15141620458618</v>
      </c>
      <c r="C2321">
        <v>4.5439875954138103</v>
      </c>
    </row>
    <row r="2322" spans="1:3" x14ac:dyDescent="0.35">
      <c r="A2322">
        <v>2298</v>
      </c>
      <c r="B2322">
        <v>234.92743770631699</v>
      </c>
      <c r="C2322">
        <v>2.6427921936829932</v>
      </c>
    </row>
    <row r="2323" spans="1:3" x14ac:dyDescent="0.35">
      <c r="A2323">
        <v>2299</v>
      </c>
      <c r="B2323">
        <v>245.61197999024114</v>
      </c>
      <c r="C2323">
        <v>-1.7975777902411494</v>
      </c>
    </row>
    <row r="2324" spans="1:3" x14ac:dyDescent="0.35">
      <c r="A2324">
        <v>2300</v>
      </c>
      <c r="B2324">
        <v>153.01261352956541</v>
      </c>
      <c r="C2324">
        <v>1.4727637704345966</v>
      </c>
    </row>
    <row r="2325" spans="1:3" x14ac:dyDescent="0.35">
      <c r="A2325">
        <v>2301</v>
      </c>
      <c r="B2325">
        <v>224.24289542239288</v>
      </c>
      <c r="C2325">
        <v>3.3081399776071123</v>
      </c>
    </row>
    <row r="2326" spans="1:3" x14ac:dyDescent="0.35">
      <c r="A2326">
        <v>2302</v>
      </c>
      <c r="B2326">
        <v>149.45109943492403</v>
      </c>
      <c r="C2326">
        <v>-0.2594032349240365</v>
      </c>
    </row>
    <row r="2327" spans="1:3" x14ac:dyDescent="0.35">
      <c r="A2327">
        <v>2303</v>
      </c>
      <c r="B2327">
        <v>142.3280712456413</v>
      </c>
      <c r="C2327">
        <v>1.967425454358704</v>
      </c>
    </row>
    <row r="2328" spans="1:3" x14ac:dyDescent="0.35">
      <c r="A2328">
        <v>2304</v>
      </c>
      <c r="B2328">
        <v>113.8359584885103</v>
      </c>
      <c r="C2328">
        <v>-1.5603452885103053</v>
      </c>
    </row>
    <row r="2329" spans="1:3" x14ac:dyDescent="0.35">
      <c r="A2329">
        <v>2305</v>
      </c>
      <c r="B2329">
        <v>142.3280712456413</v>
      </c>
      <c r="C2329">
        <v>2.0754963543587053</v>
      </c>
    </row>
    <row r="2330" spans="1:3" x14ac:dyDescent="0.35">
      <c r="A2330">
        <v>2306</v>
      </c>
      <c r="B2330">
        <v>320.40377597770998</v>
      </c>
      <c r="C2330">
        <v>4.6636907222900277</v>
      </c>
    </row>
    <row r="2331" spans="1:3" x14ac:dyDescent="0.35">
      <c r="A2331">
        <v>2307</v>
      </c>
      <c r="B2331">
        <v>167.25866990813091</v>
      </c>
      <c r="C2331">
        <v>-4.7522972081309263</v>
      </c>
    </row>
    <row r="2332" spans="1:3" x14ac:dyDescent="0.35">
      <c r="A2332">
        <v>2308</v>
      </c>
      <c r="B2332">
        <v>206.43532494918603</v>
      </c>
      <c r="C2332">
        <v>3.6250214508139607</v>
      </c>
    </row>
    <row r="2333" spans="1:3" x14ac:dyDescent="0.35">
      <c r="A2333">
        <v>2309</v>
      </c>
      <c r="B2333">
        <v>110.27444439386893</v>
      </c>
      <c r="C2333">
        <v>3.1751959061310657</v>
      </c>
    </row>
    <row r="2334" spans="1:3" x14ac:dyDescent="0.35">
      <c r="A2334">
        <v>2310</v>
      </c>
      <c r="B2334">
        <v>56.851732974248321</v>
      </c>
      <c r="C2334">
        <v>-3.0485809442483216</v>
      </c>
    </row>
    <row r="2335" spans="1:3" x14ac:dyDescent="0.35">
      <c r="A2335">
        <v>2311</v>
      </c>
      <c r="B2335">
        <v>63.97476116353107</v>
      </c>
      <c r="C2335">
        <v>8.0586826468930894E-2</v>
      </c>
    </row>
    <row r="2336" spans="1:3" x14ac:dyDescent="0.35">
      <c r="A2336">
        <v>2312</v>
      </c>
      <c r="B2336">
        <v>306.15771959914446</v>
      </c>
      <c r="C2336">
        <v>5.5125213008555534</v>
      </c>
    </row>
    <row r="2337" spans="1:3" x14ac:dyDescent="0.35">
      <c r="A2337">
        <v>2313</v>
      </c>
      <c r="B2337">
        <v>110.27444439386893</v>
      </c>
      <c r="C2337">
        <v>2.1406668061310654</v>
      </c>
    </row>
    <row r="2338" spans="1:3" x14ac:dyDescent="0.35">
      <c r="A2338">
        <v>2314</v>
      </c>
      <c r="B2338">
        <v>92.466873920662053</v>
      </c>
      <c r="C2338">
        <v>1.7222659593379461</v>
      </c>
    </row>
    <row r="2339" spans="1:3" x14ac:dyDescent="0.35">
      <c r="A2339">
        <v>2315</v>
      </c>
      <c r="B2339">
        <v>138.76655715099992</v>
      </c>
      <c r="C2339">
        <v>-0.62852455099991289</v>
      </c>
    </row>
    <row r="2340" spans="1:3" x14ac:dyDescent="0.35">
      <c r="A2340">
        <v>2316</v>
      </c>
      <c r="B2340">
        <v>96.028388015303435</v>
      </c>
      <c r="C2340">
        <v>-0.92532124530343651</v>
      </c>
    </row>
    <row r="2341" spans="1:3" x14ac:dyDescent="0.35">
      <c r="A2341">
        <v>2317</v>
      </c>
      <c r="B2341">
        <v>167.25866990813091</v>
      </c>
      <c r="C2341">
        <v>-3.1362829081309087</v>
      </c>
    </row>
    <row r="2342" spans="1:3" x14ac:dyDescent="0.35">
      <c r="A2342">
        <v>2318</v>
      </c>
      <c r="B2342">
        <v>295.47317731522037</v>
      </c>
      <c r="C2342">
        <v>3.8648490847796211</v>
      </c>
    </row>
    <row r="2343" spans="1:3" x14ac:dyDescent="0.35">
      <c r="A2343">
        <v>2319</v>
      </c>
      <c r="B2343">
        <v>348.89588873484092</v>
      </c>
      <c r="C2343">
        <v>-1.7324898348409192</v>
      </c>
    </row>
    <row r="2344" spans="1:3" x14ac:dyDescent="0.35">
      <c r="A2344">
        <v>2320</v>
      </c>
      <c r="B2344">
        <v>217.11986723311014</v>
      </c>
      <c r="C2344">
        <v>5.5769012668898483</v>
      </c>
    </row>
    <row r="2345" spans="1:3" x14ac:dyDescent="0.35">
      <c r="A2345">
        <v>2321</v>
      </c>
      <c r="B2345">
        <v>306.15771959914446</v>
      </c>
      <c r="C2345">
        <v>0.64987870085553823</v>
      </c>
    </row>
    <row r="2346" spans="1:3" x14ac:dyDescent="0.35">
      <c r="A2346">
        <v>2322</v>
      </c>
      <c r="B2346">
        <v>338.21134645091684</v>
      </c>
      <c r="C2346">
        <v>-3.6509494509168121</v>
      </c>
    </row>
    <row r="2347" spans="1:3" x14ac:dyDescent="0.35">
      <c r="A2347">
        <v>2323</v>
      </c>
      <c r="B2347">
        <v>106.71293029922755</v>
      </c>
      <c r="C2347">
        <v>-0.36415259922755183</v>
      </c>
    </row>
    <row r="2348" spans="1:3" x14ac:dyDescent="0.35">
      <c r="A2348">
        <v>2324</v>
      </c>
      <c r="B2348">
        <v>274.10409274737208</v>
      </c>
      <c r="C2348">
        <v>-6.3926326473720678</v>
      </c>
    </row>
    <row r="2349" spans="1:3" x14ac:dyDescent="0.35">
      <c r="A2349">
        <v>2325</v>
      </c>
      <c r="B2349">
        <v>274.10409274737208</v>
      </c>
      <c r="C2349">
        <v>-2.0598483473720535</v>
      </c>
    </row>
    <row r="2350" spans="1:3" x14ac:dyDescent="0.35">
      <c r="A2350">
        <v>2326</v>
      </c>
      <c r="B2350">
        <v>163.69715581348953</v>
      </c>
      <c r="C2350">
        <v>-2.1098197134895429</v>
      </c>
    </row>
    <row r="2351" spans="1:3" x14ac:dyDescent="0.35">
      <c r="A2351">
        <v>2327</v>
      </c>
      <c r="B2351">
        <v>263.41955046344799</v>
      </c>
      <c r="C2351">
        <v>1.0403323365520123</v>
      </c>
    </row>
    <row r="2352" spans="1:3" x14ac:dyDescent="0.35">
      <c r="A2352">
        <v>2328</v>
      </c>
      <c r="B2352">
        <v>245.61197999024114</v>
      </c>
      <c r="C2352">
        <v>1.3552059097588653</v>
      </c>
    </row>
    <row r="2353" spans="1:3" x14ac:dyDescent="0.35">
      <c r="A2353">
        <v>2329</v>
      </c>
      <c r="B2353">
        <v>356.01891692412369</v>
      </c>
      <c r="C2353">
        <v>0.51433487587632953</v>
      </c>
    </row>
    <row r="2354" spans="1:3" x14ac:dyDescent="0.35">
      <c r="A2354">
        <v>2330</v>
      </c>
      <c r="B2354">
        <v>327.52680416699275</v>
      </c>
      <c r="C2354">
        <v>2.1685382330072684</v>
      </c>
    </row>
    <row r="2355" spans="1:3" x14ac:dyDescent="0.35">
      <c r="A2355">
        <v>2331</v>
      </c>
      <c r="B2355">
        <v>35.482648406400081</v>
      </c>
      <c r="C2355">
        <v>-1.3238037464000811</v>
      </c>
    </row>
    <row r="2356" spans="1:3" x14ac:dyDescent="0.35">
      <c r="A2356">
        <v>2332</v>
      </c>
      <c r="B2356">
        <v>281.22712093665484</v>
      </c>
      <c r="C2356">
        <v>-3.2492234366548587</v>
      </c>
    </row>
    <row r="2357" spans="1:3" x14ac:dyDescent="0.35">
      <c r="A2357">
        <v>2333</v>
      </c>
      <c r="B2357">
        <v>277.66560684201352</v>
      </c>
      <c r="C2357">
        <v>-2.7638044420135088</v>
      </c>
    </row>
    <row r="2358" spans="1:3" x14ac:dyDescent="0.35">
      <c r="A2358">
        <v>2334</v>
      </c>
      <c r="B2358">
        <v>341.77286054555816</v>
      </c>
      <c r="C2358">
        <v>3.4758411544418664</v>
      </c>
    </row>
    <row r="2359" spans="1:3" x14ac:dyDescent="0.35">
      <c r="A2359">
        <v>2335</v>
      </c>
      <c r="B2359">
        <v>156.5741276242068</v>
      </c>
      <c r="C2359">
        <v>0.28914087579320835</v>
      </c>
    </row>
    <row r="2360" spans="1:3" x14ac:dyDescent="0.35">
      <c r="A2360">
        <v>2336</v>
      </c>
      <c r="B2360">
        <v>170.82018400277227</v>
      </c>
      <c r="C2360">
        <v>3.9079534972277372</v>
      </c>
    </row>
    <row r="2361" spans="1:3" x14ac:dyDescent="0.35">
      <c r="A2361">
        <v>2337</v>
      </c>
      <c r="B2361">
        <v>46.167190690324198</v>
      </c>
      <c r="C2361">
        <v>1.2955245696758055</v>
      </c>
    </row>
    <row r="2362" spans="1:3" x14ac:dyDescent="0.35">
      <c r="A2362">
        <v>2338</v>
      </c>
      <c r="B2362">
        <v>96.028388015303435</v>
      </c>
      <c r="C2362">
        <v>7.0306504696560523E-2</v>
      </c>
    </row>
    <row r="2363" spans="1:3" x14ac:dyDescent="0.35">
      <c r="A2363">
        <v>2339</v>
      </c>
      <c r="B2363">
        <v>53.290218879606947</v>
      </c>
      <c r="C2363">
        <v>-1.4865093196069452</v>
      </c>
    </row>
    <row r="2364" spans="1:3" x14ac:dyDescent="0.35">
      <c r="A2364">
        <v>2340</v>
      </c>
      <c r="B2364">
        <v>124.52050077243442</v>
      </c>
      <c r="C2364">
        <v>-2.5930002724344234</v>
      </c>
    </row>
    <row r="2365" spans="1:3" x14ac:dyDescent="0.35">
      <c r="A2365">
        <v>2341</v>
      </c>
      <c r="B2365">
        <v>320.40377597770998</v>
      </c>
      <c r="C2365">
        <v>2.5990302222900254</v>
      </c>
    </row>
    <row r="2366" spans="1:3" x14ac:dyDescent="0.35">
      <c r="A2366">
        <v>2342</v>
      </c>
      <c r="B2366">
        <v>306.15771959914446</v>
      </c>
      <c r="C2366">
        <v>1.471598200855567</v>
      </c>
    </row>
    <row r="2367" spans="1:3" x14ac:dyDescent="0.35">
      <c r="A2367">
        <v>2343</v>
      </c>
      <c r="B2367">
        <v>167.25866990813091</v>
      </c>
      <c r="C2367">
        <v>1.6364996918690906</v>
      </c>
    </row>
    <row r="2368" spans="1:3" x14ac:dyDescent="0.35">
      <c r="A2368">
        <v>2344</v>
      </c>
      <c r="B2368">
        <v>309.7192336937859</v>
      </c>
      <c r="C2368">
        <v>-0.89298379378590198</v>
      </c>
    </row>
    <row r="2369" spans="1:3" x14ac:dyDescent="0.35">
      <c r="A2369">
        <v>2345</v>
      </c>
      <c r="B2369">
        <v>341.77286054555816</v>
      </c>
      <c r="C2369">
        <v>-4.5084396455581555</v>
      </c>
    </row>
    <row r="2370" spans="1:3" x14ac:dyDescent="0.35">
      <c r="A2370">
        <v>2346</v>
      </c>
      <c r="B2370">
        <v>53.290218879606947</v>
      </c>
      <c r="C2370">
        <v>2.7510613003930544</v>
      </c>
    </row>
    <row r="2371" spans="1:3" x14ac:dyDescent="0.35">
      <c r="A2371">
        <v>2347</v>
      </c>
      <c r="B2371">
        <v>103.15141620458618</v>
      </c>
      <c r="C2371">
        <v>-3.7443711745861776</v>
      </c>
    </row>
    <row r="2372" spans="1:3" x14ac:dyDescent="0.35">
      <c r="A2372">
        <v>2348</v>
      </c>
      <c r="B2372">
        <v>92.466873920662053</v>
      </c>
      <c r="C2372">
        <v>1.819759999337947</v>
      </c>
    </row>
    <row r="2373" spans="1:3" x14ac:dyDescent="0.35">
      <c r="A2373">
        <v>2349</v>
      </c>
      <c r="B2373">
        <v>320.40377597770998</v>
      </c>
      <c r="C2373">
        <v>0.47936782229004393</v>
      </c>
    </row>
    <row r="2374" spans="1:3" x14ac:dyDescent="0.35">
      <c r="A2374">
        <v>2350</v>
      </c>
      <c r="B2374">
        <v>113.8359584885103</v>
      </c>
      <c r="C2374">
        <v>-0.41613048851030499</v>
      </c>
    </row>
    <row r="2375" spans="1:3" x14ac:dyDescent="0.35">
      <c r="A2375">
        <v>2351</v>
      </c>
      <c r="B2375">
        <v>153.01261352956541</v>
      </c>
      <c r="C2375">
        <v>-1.2024343295654205</v>
      </c>
    </row>
    <row r="2376" spans="1:3" x14ac:dyDescent="0.35">
      <c r="A2376">
        <v>2352</v>
      </c>
      <c r="B2376">
        <v>352.45740282948236</v>
      </c>
      <c r="C2376">
        <v>4.6540695705176631</v>
      </c>
    </row>
    <row r="2377" spans="1:3" x14ac:dyDescent="0.35">
      <c r="A2377">
        <v>2353</v>
      </c>
      <c r="B2377">
        <v>356.01891692412369</v>
      </c>
      <c r="C2377">
        <v>2.401821675876306</v>
      </c>
    </row>
    <row r="2378" spans="1:3" x14ac:dyDescent="0.35">
      <c r="A2378">
        <v>2354</v>
      </c>
      <c r="B2378">
        <v>74.659303447455187</v>
      </c>
      <c r="C2378">
        <v>-3.6628976774551916</v>
      </c>
    </row>
    <row r="2379" spans="1:3" x14ac:dyDescent="0.35">
      <c r="A2379">
        <v>2355</v>
      </c>
      <c r="B2379">
        <v>299.03469140986169</v>
      </c>
      <c r="C2379">
        <v>5.0976168901382835</v>
      </c>
    </row>
    <row r="2380" spans="1:3" x14ac:dyDescent="0.35">
      <c r="A2380">
        <v>2356</v>
      </c>
      <c r="B2380">
        <v>128.0820148670758</v>
      </c>
      <c r="C2380">
        <v>-2.5406648670758045</v>
      </c>
    </row>
    <row r="2381" spans="1:3" x14ac:dyDescent="0.35">
      <c r="A2381">
        <v>2357</v>
      </c>
      <c r="B2381">
        <v>270.54257865273075</v>
      </c>
      <c r="C2381">
        <v>-3.2699397527307497</v>
      </c>
    </row>
    <row r="2382" spans="1:3" x14ac:dyDescent="0.35">
      <c r="A2382">
        <v>2358</v>
      </c>
      <c r="B2382">
        <v>341.77286054555816</v>
      </c>
      <c r="C2382">
        <v>-3.4789075455581724</v>
      </c>
    </row>
    <row r="2383" spans="1:3" x14ac:dyDescent="0.35">
      <c r="A2383">
        <v>2359</v>
      </c>
      <c r="B2383">
        <v>163.69715581348953</v>
      </c>
      <c r="C2383">
        <v>-1.3184392134895404</v>
      </c>
    </row>
    <row r="2384" spans="1:3" x14ac:dyDescent="0.35">
      <c r="A2384">
        <v>2360</v>
      </c>
      <c r="B2384">
        <v>309.7192336937859</v>
      </c>
      <c r="C2384">
        <v>-2.2193061937858829</v>
      </c>
    </row>
    <row r="2385" spans="1:3" x14ac:dyDescent="0.35">
      <c r="A2385">
        <v>2361</v>
      </c>
      <c r="B2385">
        <v>106.71293029922755</v>
      </c>
      <c r="C2385">
        <v>-2.2849801992275474</v>
      </c>
    </row>
    <row r="2386" spans="1:3" x14ac:dyDescent="0.35">
      <c r="A2386">
        <v>2362</v>
      </c>
      <c r="B2386">
        <v>313.28074778842722</v>
      </c>
      <c r="C2386">
        <v>6.8928910115727717</v>
      </c>
    </row>
    <row r="2387" spans="1:3" x14ac:dyDescent="0.35">
      <c r="A2387">
        <v>2363</v>
      </c>
      <c r="B2387">
        <v>96.028388015303435</v>
      </c>
      <c r="C2387">
        <v>2.7534087646965588</v>
      </c>
    </row>
    <row r="2388" spans="1:3" x14ac:dyDescent="0.35">
      <c r="A2388">
        <v>2364</v>
      </c>
      <c r="B2388">
        <v>117.39747258315167</v>
      </c>
      <c r="C2388">
        <v>-0.60541418315166595</v>
      </c>
    </row>
    <row r="2389" spans="1:3" x14ac:dyDescent="0.35">
      <c r="A2389">
        <v>2365</v>
      </c>
      <c r="B2389">
        <v>120.95898667779305</v>
      </c>
      <c r="C2389">
        <v>-0.89174967779304382</v>
      </c>
    </row>
    <row r="2390" spans="1:3" x14ac:dyDescent="0.35">
      <c r="A2390">
        <v>2366</v>
      </c>
      <c r="B2390">
        <v>74.659303447455187</v>
      </c>
      <c r="C2390">
        <v>-1.9808447174551844</v>
      </c>
    </row>
    <row r="2391" spans="1:3" x14ac:dyDescent="0.35">
      <c r="A2391">
        <v>2367</v>
      </c>
      <c r="B2391">
        <v>295.47317731522037</v>
      </c>
      <c r="C2391">
        <v>-1.6783415220345432E-2</v>
      </c>
    </row>
    <row r="2392" spans="1:3" x14ac:dyDescent="0.35">
      <c r="A2392">
        <v>2368</v>
      </c>
      <c r="B2392">
        <v>185.06624038133776</v>
      </c>
      <c r="C2392">
        <v>0.66792991866222451</v>
      </c>
    </row>
    <row r="2393" spans="1:3" x14ac:dyDescent="0.35">
      <c r="A2393">
        <v>2369</v>
      </c>
      <c r="B2393">
        <v>67.536275258172438</v>
      </c>
      <c r="C2393">
        <v>1.6053485718275624</v>
      </c>
    </row>
    <row r="2394" spans="1:3" x14ac:dyDescent="0.35">
      <c r="A2394">
        <v>2370</v>
      </c>
      <c r="B2394">
        <v>103.15141620458618</v>
      </c>
      <c r="C2394">
        <v>0.76810729541381306</v>
      </c>
    </row>
    <row r="2395" spans="1:3" x14ac:dyDescent="0.35">
      <c r="A2395">
        <v>2371</v>
      </c>
      <c r="B2395">
        <v>299.03469140986169</v>
      </c>
      <c r="C2395">
        <v>-0.45351900986167948</v>
      </c>
    </row>
    <row r="2396" spans="1:3" x14ac:dyDescent="0.35">
      <c r="A2396">
        <v>2372</v>
      </c>
      <c r="B2396">
        <v>71.09778935281382</v>
      </c>
      <c r="C2396">
        <v>-1.46201739281382</v>
      </c>
    </row>
    <row r="2397" spans="1:3" x14ac:dyDescent="0.35">
      <c r="A2397">
        <v>2373</v>
      </c>
      <c r="B2397">
        <v>224.24289542239288</v>
      </c>
      <c r="C2397">
        <v>4.8990164776071197</v>
      </c>
    </row>
    <row r="2398" spans="1:3" x14ac:dyDescent="0.35">
      <c r="A2398">
        <v>2374</v>
      </c>
      <c r="B2398">
        <v>63.97476116353107</v>
      </c>
      <c r="C2398">
        <v>-0.40306518353106924</v>
      </c>
    </row>
    <row r="2399" spans="1:3" x14ac:dyDescent="0.35">
      <c r="A2399">
        <v>2375</v>
      </c>
      <c r="B2399">
        <v>320.40377597770998</v>
      </c>
      <c r="C2399">
        <v>3.989393822290026</v>
      </c>
    </row>
    <row r="2400" spans="1:3" x14ac:dyDescent="0.35">
      <c r="A2400">
        <v>2376</v>
      </c>
      <c r="B2400">
        <v>63.97476116353107</v>
      </c>
      <c r="C2400">
        <v>4.5638835864689327</v>
      </c>
    </row>
    <row r="2401" spans="1:3" x14ac:dyDescent="0.35">
      <c r="A2401">
        <v>2377</v>
      </c>
      <c r="B2401">
        <v>167.25866990813091</v>
      </c>
      <c r="C2401">
        <v>0.48113149186909254</v>
      </c>
    </row>
    <row r="2402" spans="1:3" x14ac:dyDescent="0.35">
      <c r="A2402">
        <v>2378</v>
      </c>
      <c r="B2402">
        <v>352.45740282948236</v>
      </c>
      <c r="C2402">
        <v>0.54582057051766242</v>
      </c>
    </row>
    <row r="2403" spans="1:3" x14ac:dyDescent="0.35">
      <c r="A2403">
        <v>2379</v>
      </c>
      <c r="B2403">
        <v>128.0820148670758</v>
      </c>
      <c r="C2403">
        <v>-1.1417940670757929</v>
      </c>
    </row>
    <row r="2404" spans="1:3" x14ac:dyDescent="0.35">
      <c r="A2404">
        <v>2380</v>
      </c>
      <c r="B2404">
        <v>242.05046589559976</v>
      </c>
      <c r="C2404">
        <v>3.0323517044002415</v>
      </c>
    </row>
    <row r="2405" spans="1:3" x14ac:dyDescent="0.35">
      <c r="A2405">
        <v>2381</v>
      </c>
      <c r="B2405">
        <v>234.92743770631699</v>
      </c>
      <c r="C2405">
        <v>3.8522263936829972</v>
      </c>
    </row>
    <row r="2406" spans="1:3" x14ac:dyDescent="0.35">
      <c r="A2406">
        <v>2382</v>
      </c>
      <c r="B2406">
        <v>110.27444439386893</v>
      </c>
      <c r="C2406">
        <v>-0.59123669386893596</v>
      </c>
    </row>
    <row r="2407" spans="1:3" x14ac:dyDescent="0.35">
      <c r="A2407">
        <v>2383</v>
      </c>
      <c r="B2407">
        <v>128.0820148670758</v>
      </c>
      <c r="C2407">
        <v>1.6423065329242093</v>
      </c>
    </row>
    <row r="2408" spans="1:3" x14ac:dyDescent="0.35">
      <c r="A2408">
        <v>2384</v>
      </c>
      <c r="B2408">
        <v>217.11986723311014</v>
      </c>
      <c r="C2408">
        <v>-1.528383933110149</v>
      </c>
    </row>
    <row r="2409" spans="1:3" x14ac:dyDescent="0.35">
      <c r="A2409">
        <v>2385</v>
      </c>
      <c r="B2409">
        <v>153.01261352956541</v>
      </c>
      <c r="C2409">
        <v>0.52570957043459998</v>
      </c>
    </row>
    <row r="2410" spans="1:3" x14ac:dyDescent="0.35">
      <c r="A2410">
        <v>2386</v>
      </c>
      <c r="B2410">
        <v>81.782331636737936</v>
      </c>
      <c r="C2410">
        <v>0.29386988326206165</v>
      </c>
    </row>
    <row r="2411" spans="1:3" x14ac:dyDescent="0.35">
      <c r="A2411">
        <v>2387</v>
      </c>
      <c r="B2411">
        <v>356.01891692412369</v>
      </c>
      <c r="C2411">
        <v>4.381135875876339</v>
      </c>
    </row>
    <row r="2412" spans="1:3" x14ac:dyDescent="0.35">
      <c r="A2412">
        <v>2388</v>
      </c>
      <c r="B2412">
        <v>145.88958534028265</v>
      </c>
      <c r="C2412">
        <v>-1.3519859402826455</v>
      </c>
    </row>
    <row r="2413" spans="1:3" x14ac:dyDescent="0.35">
      <c r="A2413">
        <v>2389</v>
      </c>
      <c r="B2413">
        <v>338.21134645091684</v>
      </c>
      <c r="C2413">
        <v>-0.74617305091680919</v>
      </c>
    </row>
    <row r="2414" spans="1:3" x14ac:dyDescent="0.35">
      <c r="A2414">
        <v>2390</v>
      </c>
      <c r="B2414">
        <v>213.55835313846876</v>
      </c>
      <c r="C2414">
        <v>-7.5702138468756175E-2</v>
      </c>
    </row>
    <row r="2415" spans="1:3" x14ac:dyDescent="0.35">
      <c r="A2415">
        <v>2391</v>
      </c>
      <c r="B2415">
        <v>153.01261352956541</v>
      </c>
      <c r="C2415">
        <v>3.5263902704345753</v>
      </c>
    </row>
    <row r="2416" spans="1:3" x14ac:dyDescent="0.35">
      <c r="A2416">
        <v>2392</v>
      </c>
      <c r="B2416">
        <v>85.343845731379304</v>
      </c>
      <c r="C2416">
        <v>1.9759733186207029</v>
      </c>
    </row>
    <row r="2417" spans="1:3" x14ac:dyDescent="0.35">
      <c r="A2417">
        <v>2393</v>
      </c>
      <c r="B2417">
        <v>345.3343746401996</v>
      </c>
      <c r="C2417">
        <v>0.17245175980042404</v>
      </c>
    </row>
    <row r="2418" spans="1:3" x14ac:dyDescent="0.35">
      <c r="A2418">
        <v>2394</v>
      </c>
      <c r="B2418">
        <v>74.659303447455187</v>
      </c>
      <c r="C2418">
        <v>0.44367735254481033</v>
      </c>
    </row>
    <row r="2419" spans="1:3" x14ac:dyDescent="0.35">
      <c r="A2419">
        <v>2395</v>
      </c>
      <c r="B2419">
        <v>99.589902109944802</v>
      </c>
      <c r="C2419">
        <v>3.8309138900552</v>
      </c>
    </row>
    <row r="2420" spans="1:3" x14ac:dyDescent="0.35">
      <c r="A2420">
        <v>2396</v>
      </c>
      <c r="B2420">
        <v>181.50472628669641</v>
      </c>
      <c r="C2420">
        <v>1.1364231133035787</v>
      </c>
    </row>
    <row r="2421" spans="1:3" x14ac:dyDescent="0.35">
      <c r="A2421">
        <v>2397</v>
      </c>
      <c r="B2421">
        <v>174.38169809741365</v>
      </c>
      <c r="C2421">
        <v>-3.6300431974136416</v>
      </c>
    </row>
    <row r="2422" spans="1:3" x14ac:dyDescent="0.35">
      <c r="A2422">
        <v>2398</v>
      </c>
      <c r="B2422">
        <v>331.08831826163407</v>
      </c>
      <c r="C2422">
        <v>2.9530734383659478</v>
      </c>
    </row>
    <row r="2423" spans="1:3" x14ac:dyDescent="0.35">
      <c r="A2423">
        <v>2399</v>
      </c>
      <c r="B2423">
        <v>231.36592361167564</v>
      </c>
      <c r="C2423">
        <v>4.40526508832437</v>
      </c>
    </row>
    <row r="2424" spans="1:3" x14ac:dyDescent="0.35">
      <c r="A2424">
        <v>2400</v>
      </c>
      <c r="B2424">
        <v>167.25866990813091</v>
      </c>
      <c r="C2424">
        <v>-2.9849901081309156</v>
      </c>
    </row>
    <row r="2425" spans="1:3" x14ac:dyDescent="0.35">
      <c r="A2425">
        <v>2401</v>
      </c>
      <c r="B2425">
        <v>128.0820148670758</v>
      </c>
      <c r="C2425">
        <v>0.93300863292421354</v>
      </c>
    </row>
    <row r="2426" spans="1:3" x14ac:dyDescent="0.35">
      <c r="A2426">
        <v>2402</v>
      </c>
      <c r="B2426">
        <v>149.45109943492403</v>
      </c>
      <c r="C2426">
        <v>3.1510867650759735</v>
      </c>
    </row>
    <row r="2427" spans="1:3" x14ac:dyDescent="0.35">
      <c r="A2427">
        <v>2403</v>
      </c>
      <c r="B2427">
        <v>163.69715581348953</v>
      </c>
      <c r="C2427">
        <v>0.50173678651046316</v>
      </c>
    </row>
    <row r="2428" spans="1:3" x14ac:dyDescent="0.35">
      <c r="A2428">
        <v>2404</v>
      </c>
      <c r="B2428">
        <v>35.482648406400081</v>
      </c>
      <c r="C2428">
        <v>-1.2774782464000793</v>
      </c>
    </row>
    <row r="2429" spans="1:3" x14ac:dyDescent="0.35">
      <c r="A2429">
        <v>2405</v>
      </c>
      <c r="B2429">
        <v>341.77286054555816</v>
      </c>
      <c r="C2429">
        <v>2.3172091544418549</v>
      </c>
    </row>
    <row r="2430" spans="1:3" x14ac:dyDescent="0.35">
      <c r="A2430">
        <v>2406</v>
      </c>
      <c r="B2430">
        <v>259.85803636880667</v>
      </c>
      <c r="C2430">
        <v>1.221000131193307</v>
      </c>
    </row>
    <row r="2431" spans="1:3" x14ac:dyDescent="0.35">
      <c r="A2431">
        <v>2407</v>
      </c>
      <c r="B2431">
        <v>327.52680416699275</v>
      </c>
      <c r="C2431">
        <v>0.9752541330072404</v>
      </c>
    </row>
    <row r="2432" spans="1:3" x14ac:dyDescent="0.35">
      <c r="A2432">
        <v>2408</v>
      </c>
      <c r="B2432">
        <v>356.01891692412369</v>
      </c>
      <c r="C2432">
        <v>-3.7145174241236987</v>
      </c>
    </row>
    <row r="2433" spans="1:3" x14ac:dyDescent="0.35">
      <c r="A2433">
        <v>2409</v>
      </c>
      <c r="B2433">
        <v>192.18926857062053</v>
      </c>
      <c r="C2433">
        <v>1.0717465293794817</v>
      </c>
    </row>
    <row r="2434" spans="1:3" x14ac:dyDescent="0.35">
      <c r="A2434">
        <v>2410</v>
      </c>
      <c r="B2434">
        <v>252.73500817952387</v>
      </c>
      <c r="C2434">
        <v>-0.68274257952387529</v>
      </c>
    </row>
    <row r="2435" spans="1:3" x14ac:dyDescent="0.35">
      <c r="A2435">
        <v>2411</v>
      </c>
      <c r="B2435">
        <v>110.27444439386893</v>
      </c>
      <c r="C2435">
        <v>-7.1142619938689364</v>
      </c>
    </row>
    <row r="2436" spans="1:3" x14ac:dyDescent="0.35">
      <c r="A2436">
        <v>2412</v>
      </c>
      <c r="B2436">
        <v>245.61197999024114</v>
      </c>
      <c r="C2436">
        <v>2.0316433097588629</v>
      </c>
    </row>
    <row r="2437" spans="1:3" x14ac:dyDescent="0.35">
      <c r="A2437">
        <v>2413</v>
      </c>
      <c r="B2437">
        <v>327.52680416699275</v>
      </c>
      <c r="C2437">
        <v>-2.3879382669927622</v>
      </c>
    </row>
    <row r="2438" spans="1:3" x14ac:dyDescent="0.35">
      <c r="A2438">
        <v>2414</v>
      </c>
      <c r="B2438">
        <v>35.482648406400081</v>
      </c>
      <c r="C2438">
        <v>1.3284884535999169</v>
      </c>
    </row>
    <row r="2439" spans="1:3" x14ac:dyDescent="0.35">
      <c r="A2439">
        <v>2415</v>
      </c>
      <c r="B2439">
        <v>320.40377597770998</v>
      </c>
      <c r="C2439">
        <v>1.0071397222899918</v>
      </c>
    </row>
    <row r="2440" spans="1:3" x14ac:dyDescent="0.35">
      <c r="A2440">
        <v>2416</v>
      </c>
      <c r="B2440">
        <v>252.73500817952387</v>
      </c>
      <c r="C2440">
        <v>3.0621127204761365</v>
      </c>
    </row>
    <row r="2441" spans="1:3" x14ac:dyDescent="0.35">
      <c r="A2441">
        <v>2417</v>
      </c>
      <c r="B2441">
        <v>356.01891692412369</v>
      </c>
      <c r="C2441">
        <v>1.5682133758763257</v>
      </c>
    </row>
    <row r="2442" spans="1:3" x14ac:dyDescent="0.35">
      <c r="A2442">
        <v>2418</v>
      </c>
      <c r="B2442">
        <v>53.290218879606947</v>
      </c>
      <c r="C2442">
        <v>-2.4793519296069491</v>
      </c>
    </row>
    <row r="2443" spans="1:3" x14ac:dyDescent="0.35">
      <c r="A2443">
        <v>2419</v>
      </c>
      <c r="B2443">
        <v>281.22712093665484</v>
      </c>
      <c r="C2443">
        <v>3.5513773633451819</v>
      </c>
    </row>
    <row r="2444" spans="1:3" x14ac:dyDescent="0.35">
      <c r="A2444">
        <v>2420</v>
      </c>
      <c r="B2444">
        <v>92.466873920662053</v>
      </c>
      <c r="C2444">
        <v>-1.5161397406620551</v>
      </c>
    </row>
    <row r="2445" spans="1:3" x14ac:dyDescent="0.35">
      <c r="A2445">
        <v>2421</v>
      </c>
      <c r="B2445">
        <v>309.7192336937859</v>
      </c>
      <c r="C2445">
        <v>1.2690856062141052</v>
      </c>
    </row>
    <row r="2446" spans="1:3" x14ac:dyDescent="0.35">
      <c r="A2446">
        <v>2422</v>
      </c>
      <c r="B2446">
        <v>259.85803636880667</v>
      </c>
      <c r="C2446">
        <v>1.2980023311933451</v>
      </c>
    </row>
    <row r="2447" spans="1:3" x14ac:dyDescent="0.35">
      <c r="A2447">
        <v>2423</v>
      </c>
      <c r="B2447">
        <v>188.62775447597915</v>
      </c>
      <c r="C2447">
        <v>-0.60098557597913782</v>
      </c>
    </row>
    <row r="2448" spans="1:3" x14ac:dyDescent="0.35">
      <c r="A2448">
        <v>2424</v>
      </c>
      <c r="B2448">
        <v>99.589902109944802</v>
      </c>
      <c r="C2448">
        <v>-0.9220191299448004</v>
      </c>
    </row>
    <row r="2449" spans="1:3" x14ac:dyDescent="0.35">
      <c r="A2449">
        <v>2425</v>
      </c>
      <c r="B2449">
        <v>192.18926857062053</v>
      </c>
      <c r="C2449">
        <v>1.151510029379466</v>
      </c>
    </row>
    <row r="2450" spans="1:3" x14ac:dyDescent="0.35">
      <c r="A2450">
        <v>2426</v>
      </c>
      <c r="B2450">
        <v>259.85803636880667</v>
      </c>
      <c r="C2450">
        <v>2.6520537311933481</v>
      </c>
    </row>
    <row r="2451" spans="1:3" x14ac:dyDescent="0.35">
      <c r="A2451">
        <v>2427</v>
      </c>
      <c r="B2451">
        <v>195.75078266526191</v>
      </c>
      <c r="C2451">
        <v>-3.53063456526192</v>
      </c>
    </row>
    <row r="2452" spans="1:3" x14ac:dyDescent="0.35">
      <c r="A2452">
        <v>2428</v>
      </c>
      <c r="B2452">
        <v>245.61197999024114</v>
      </c>
      <c r="C2452">
        <v>0.19175540975885497</v>
      </c>
    </row>
    <row r="2453" spans="1:3" x14ac:dyDescent="0.35">
      <c r="A2453">
        <v>2429</v>
      </c>
      <c r="B2453">
        <v>103.15141620458618</v>
      </c>
      <c r="C2453">
        <v>4.5963270954138125</v>
      </c>
    </row>
    <row r="2454" spans="1:3" x14ac:dyDescent="0.35">
      <c r="A2454">
        <v>2430</v>
      </c>
      <c r="B2454">
        <v>274.10409274737208</v>
      </c>
      <c r="C2454">
        <v>5.6022491526279055</v>
      </c>
    </row>
    <row r="2455" spans="1:3" x14ac:dyDescent="0.35">
      <c r="A2455">
        <v>2431</v>
      </c>
      <c r="B2455">
        <v>156.5741276242068</v>
      </c>
      <c r="C2455">
        <v>-5.4728204242067875</v>
      </c>
    </row>
    <row r="2456" spans="1:3" x14ac:dyDescent="0.35">
      <c r="A2456">
        <v>2432</v>
      </c>
      <c r="B2456">
        <v>195.75078266526191</v>
      </c>
      <c r="C2456">
        <v>-2.1412098652619136</v>
      </c>
    </row>
    <row r="2457" spans="1:3" x14ac:dyDescent="0.35">
      <c r="A2457">
        <v>2433</v>
      </c>
      <c r="B2457">
        <v>85.343845731379304</v>
      </c>
      <c r="C2457">
        <v>-3.6899414413793039</v>
      </c>
    </row>
    <row r="2458" spans="1:3" x14ac:dyDescent="0.35">
      <c r="A2458">
        <v>2434</v>
      </c>
      <c r="B2458">
        <v>63.97476116353107</v>
      </c>
      <c r="C2458">
        <v>-0.15452653353106882</v>
      </c>
    </row>
    <row r="2459" spans="1:3" x14ac:dyDescent="0.35">
      <c r="A2459">
        <v>2435</v>
      </c>
      <c r="B2459">
        <v>284.78863503129628</v>
      </c>
      <c r="C2459">
        <v>0.24886596870373978</v>
      </c>
    </row>
    <row r="2460" spans="1:3" x14ac:dyDescent="0.35">
      <c r="A2460">
        <v>2436</v>
      </c>
      <c r="B2460">
        <v>142.3280712456413</v>
      </c>
      <c r="C2460">
        <v>5.0550543587064567E-3</v>
      </c>
    </row>
    <row r="2461" spans="1:3" x14ac:dyDescent="0.35">
      <c r="A2461">
        <v>2437</v>
      </c>
      <c r="B2461">
        <v>209.99683904382738</v>
      </c>
      <c r="C2461">
        <v>3.4394304561726301</v>
      </c>
    </row>
    <row r="2462" spans="1:3" x14ac:dyDescent="0.35">
      <c r="A2462">
        <v>2438</v>
      </c>
      <c r="B2462">
        <v>284.78863503129628</v>
      </c>
      <c r="C2462">
        <v>-0.87084333129627112</v>
      </c>
    </row>
    <row r="2463" spans="1:3" x14ac:dyDescent="0.35">
      <c r="A2463">
        <v>2439</v>
      </c>
      <c r="B2463">
        <v>124.52050077243442</v>
      </c>
      <c r="C2463">
        <v>0.99225302756558165</v>
      </c>
    </row>
    <row r="2464" spans="1:3" x14ac:dyDescent="0.35">
      <c r="A2464">
        <v>2440</v>
      </c>
      <c r="B2464">
        <v>74.659303447455187</v>
      </c>
      <c r="C2464">
        <v>1.0131147325448069</v>
      </c>
    </row>
    <row r="2465" spans="1:3" x14ac:dyDescent="0.35">
      <c r="A2465">
        <v>2441</v>
      </c>
      <c r="B2465">
        <v>306.15771959914446</v>
      </c>
      <c r="C2465">
        <v>-3.9975703991444789</v>
      </c>
    </row>
    <row r="2466" spans="1:3" x14ac:dyDescent="0.35">
      <c r="A2466">
        <v>2442</v>
      </c>
      <c r="B2466">
        <v>338.21134645091684</v>
      </c>
      <c r="C2466">
        <v>-2.4710433509168297</v>
      </c>
    </row>
    <row r="2467" spans="1:3" x14ac:dyDescent="0.35">
      <c r="A2467">
        <v>2443</v>
      </c>
      <c r="B2467">
        <v>120.95898667779305</v>
      </c>
      <c r="C2467">
        <v>4.8826695222069532</v>
      </c>
    </row>
    <row r="2468" spans="1:3" x14ac:dyDescent="0.35">
      <c r="A2468">
        <v>2444</v>
      </c>
      <c r="B2468">
        <v>78.220817542096569</v>
      </c>
      <c r="C2468">
        <v>-1.5935540320965629</v>
      </c>
    </row>
    <row r="2469" spans="1:3" x14ac:dyDescent="0.35">
      <c r="A2469">
        <v>2445</v>
      </c>
      <c r="B2469">
        <v>316.84226188306855</v>
      </c>
      <c r="C2469">
        <v>6.1340634169314399</v>
      </c>
    </row>
    <row r="2470" spans="1:3" x14ac:dyDescent="0.35">
      <c r="A2470">
        <v>2446</v>
      </c>
      <c r="B2470">
        <v>295.47317731522037</v>
      </c>
      <c r="C2470">
        <v>1.2359646847796171</v>
      </c>
    </row>
    <row r="2471" spans="1:3" x14ac:dyDescent="0.35">
      <c r="A2471">
        <v>2447</v>
      </c>
      <c r="B2471">
        <v>192.18926857062053</v>
      </c>
      <c r="C2471">
        <v>-3.2253919706205352</v>
      </c>
    </row>
    <row r="2472" spans="1:3" x14ac:dyDescent="0.35">
      <c r="A2472">
        <v>2448</v>
      </c>
      <c r="B2472">
        <v>245.61197999024114</v>
      </c>
      <c r="C2472">
        <v>-2.5374578902411429</v>
      </c>
    </row>
    <row r="2473" spans="1:3" x14ac:dyDescent="0.35">
      <c r="A2473">
        <v>2449</v>
      </c>
      <c r="B2473">
        <v>306.15771959914446</v>
      </c>
      <c r="C2473">
        <v>-3.3410155991444412</v>
      </c>
    </row>
    <row r="2474" spans="1:3" x14ac:dyDescent="0.35">
      <c r="A2474">
        <v>2450</v>
      </c>
      <c r="B2474">
        <v>334.64983235627551</v>
      </c>
      <c r="C2474">
        <v>-3.1780040562754834</v>
      </c>
    </row>
    <row r="2475" spans="1:3" x14ac:dyDescent="0.35">
      <c r="A2475">
        <v>2451</v>
      </c>
      <c r="B2475">
        <v>46.167190690324198</v>
      </c>
      <c r="C2475">
        <v>3.2894498096758014</v>
      </c>
    </row>
    <row r="2476" spans="1:3" x14ac:dyDescent="0.35">
      <c r="A2476">
        <v>2452</v>
      </c>
      <c r="B2476">
        <v>320.40377597770998</v>
      </c>
      <c r="C2476">
        <v>-2.9571523777099742</v>
      </c>
    </row>
    <row r="2477" spans="1:3" x14ac:dyDescent="0.35">
      <c r="A2477">
        <v>2453</v>
      </c>
      <c r="B2477">
        <v>39.044162501041455</v>
      </c>
      <c r="C2477">
        <v>2.4407361389585418</v>
      </c>
    </row>
    <row r="2478" spans="1:3" x14ac:dyDescent="0.35">
      <c r="A2478">
        <v>2454</v>
      </c>
      <c r="B2478">
        <v>302.59620550450313</v>
      </c>
      <c r="C2478">
        <v>2.1868015954968882</v>
      </c>
    </row>
    <row r="2479" spans="1:3" x14ac:dyDescent="0.35">
      <c r="A2479">
        <v>2455</v>
      </c>
      <c r="B2479">
        <v>131.64352896171718</v>
      </c>
      <c r="C2479">
        <v>-1.9434672617171884</v>
      </c>
    </row>
    <row r="2480" spans="1:3" x14ac:dyDescent="0.35">
      <c r="A2480">
        <v>2456</v>
      </c>
      <c r="B2480">
        <v>56.851732974248321</v>
      </c>
      <c r="C2480">
        <v>-4.917344534248322</v>
      </c>
    </row>
    <row r="2481" spans="1:3" x14ac:dyDescent="0.35">
      <c r="A2481">
        <v>2457</v>
      </c>
      <c r="B2481">
        <v>306.15771959914446</v>
      </c>
      <c r="C2481">
        <v>4.1926763008555668</v>
      </c>
    </row>
    <row r="2482" spans="1:3" x14ac:dyDescent="0.35">
      <c r="A2482">
        <v>2458</v>
      </c>
      <c r="B2482">
        <v>96.028388015303435</v>
      </c>
      <c r="C2482">
        <v>2.3153524546965656</v>
      </c>
    </row>
    <row r="2483" spans="1:3" x14ac:dyDescent="0.35">
      <c r="A2483">
        <v>2459</v>
      </c>
      <c r="B2483">
        <v>124.52050077243442</v>
      </c>
      <c r="C2483">
        <v>8.5661927565581664E-2</v>
      </c>
    </row>
    <row r="2484" spans="1:3" x14ac:dyDescent="0.35">
      <c r="A2484">
        <v>2460</v>
      </c>
      <c r="B2484">
        <v>56.851732974248321</v>
      </c>
      <c r="C2484">
        <v>3.4602111257516768</v>
      </c>
    </row>
    <row r="2485" spans="1:3" x14ac:dyDescent="0.35">
      <c r="A2485">
        <v>2461</v>
      </c>
      <c r="B2485">
        <v>348.89588873484092</v>
      </c>
      <c r="C2485">
        <v>-0.18854493484093382</v>
      </c>
    </row>
    <row r="2486" spans="1:3" x14ac:dyDescent="0.35">
      <c r="A2486">
        <v>2462</v>
      </c>
      <c r="B2486">
        <v>234.92743770631699</v>
      </c>
      <c r="C2486">
        <v>1.5525114936829993</v>
      </c>
    </row>
    <row r="2487" spans="1:3" x14ac:dyDescent="0.35">
      <c r="A2487">
        <v>2463</v>
      </c>
      <c r="B2487">
        <v>120.95898667779305</v>
      </c>
      <c r="C2487">
        <v>-2.6656229777930491</v>
      </c>
    </row>
    <row r="2488" spans="1:3" x14ac:dyDescent="0.35">
      <c r="A2488">
        <v>2464</v>
      </c>
      <c r="B2488">
        <v>234.92743770631699</v>
      </c>
      <c r="C2488">
        <v>-2.6621393063169876</v>
      </c>
    </row>
    <row r="2489" spans="1:3" x14ac:dyDescent="0.35">
      <c r="A2489">
        <v>2465</v>
      </c>
      <c r="B2489">
        <v>170.82018400277227</v>
      </c>
      <c r="C2489">
        <v>-1.6131193027722759</v>
      </c>
    </row>
    <row r="2490" spans="1:3" x14ac:dyDescent="0.35">
      <c r="A2490">
        <v>2466</v>
      </c>
      <c r="B2490">
        <v>231.36592361167564</v>
      </c>
      <c r="C2490">
        <v>-3.9701585116756348</v>
      </c>
    </row>
    <row r="2491" spans="1:3" x14ac:dyDescent="0.35">
      <c r="A2491">
        <v>2467</v>
      </c>
      <c r="B2491">
        <v>192.18926857062053</v>
      </c>
      <c r="C2491">
        <v>0.22115912937948679</v>
      </c>
    </row>
    <row r="2492" spans="1:3" x14ac:dyDescent="0.35">
      <c r="A2492">
        <v>2468</v>
      </c>
      <c r="B2492">
        <v>316.84226188306855</v>
      </c>
      <c r="C2492">
        <v>-2.3583138830685471</v>
      </c>
    </row>
    <row r="2493" spans="1:3" x14ac:dyDescent="0.35">
      <c r="A2493">
        <v>2469</v>
      </c>
      <c r="B2493">
        <v>85.343845731379304</v>
      </c>
      <c r="C2493">
        <v>-1.9414329013793008</v>
      </c>
    </row>
    <row r="2494" spans="1:3" x14ac:dyDescent="0.35">
      <c r="A2494">
        <v>2470</v>
      </c>
      <c r="B2494">
        <v>295.47317731522037</v>
      </c>
      <c r="C2494">
        <v>4.1900039847796506</v>
      </c>
    </row>
    <row r="2495" spans="1:3" x14ac:dyDescent="0.35">
      <c r="A2495">
        <v>2471</v>
      </c>
      <c r="B2495">
        <v>227.80440951703426</v>
      </c>
      <c r="C2495">
        <v>3.9598541829657279</v>
      </c>
    </row>
    <row r="2496" spans="1:3" x14ac:dyDescent="0.35">
      <c r="A2496">
        <v>2472</v>
      </c>
      <c r="B2496">
        <v>170.82018400277227</v>
      </c>
      <c r="C2496">
        <v>-2.7451332027722515</v>
      </c>
    </row>
    <row r="2497" spans="1:3" x14ac:dyDescent="0.35">
      <c r="A2497">
        <v>2473</v>
      </c>
      <c r="B2497">
        <v>345.3343746401996</v>
      </c>
      <c r="C2497">
        <v>6.4560991598003739</v>
      </c>
    </row>
    <row r="2498" spans="1:3" x14ac:dyDescent="0.35">
      <c r="A2498">
        <v>2474</v>
      </c>
      <c r="B2498">
        <v>35.482648406400081</v>
      </c>
      <c r="C2498">
        <v>-1.7407295664000841</v>
      </c>
    </row>
    <row r="2499" spans="1:3" x14ac:dyDescent="0.35">
      <c r="A2499">
        <v>2475</v>
      </c>
      <c r="B2499">
        <v>316.84226188306855</v>
      </c>
      <c r="C2499">
        <v>-0.65591118306855378</v>
      </c>
    </row>
    <row r="2500" spans="1:3" x14ac:dyDescent="0.35">
      <c r="A2500">
        <v>2476</v>
      </c>
      <c r="B2500">
        <v>42.605676595682823</v>
      </c>
      <c r="C2500">
        <v>1.0938117343171783</v>
      </c>
    </row>
    <row r="2501" spans="1:3" x14ac:dyDescent="0.35">
      <c r="A2501">
        <v>2477</v>
      </c>
      <c r="B2501">
        <v>124.52050077243442</v>
      </c>
      <c r="C2501">
        <v>0.53758472756558717</v>
      </c>
    </row>
    <row r="2502" spans="1:3" x14ac:dyDescent="0.35">
      <c r="A2502">
        <v>2478</v>
      </c>
      <c r="B2502">
        <v>92.466873920662053</v>
      </c>
      <c r="C2502">
        <v>-0.65201363066205431</v>
      </c>
    </row>
    <row r="2503" spans="1:3" x14ac:dyDescent="0.35">
      <c r="A2503">
        <v>2479</v>
      </c>
      <c r="B2503">
        <v>213.55835313846876</v>
      </c>
      <c r="C2503">
        <v>-3.4367123384687659</v>
      </c>
    </row>
    <row r="2504" spans="1:3" x14ac:dyDescent="0.35">
      <c r="A2504">
        <v>2480</v>
      </c>
      <c r="B2504">
        <v>299.03469140986169</v>
      </c>
      <c r="C2504">
        <v>-0.91068110986168449</v>
      </c>
    </row>
    <row r="2505" spans="1:3" x14ac:dyDescent="0.35">
      <c r="A2505">
        <v>2481</v>
      </c>
      <c r="B2505">
        <v>128.0820148670758</v>
      </c>
      <c r="C2505">
        <v>-2.2647701670757954</v>
      </c>
    </row>
    <row r="2506" spans="1:3" x14ac:dyDescent="0.35">
      <c r="A2506">
        <v>2482</v>
      </c>
      <c r="B2506">
        <v>291.91166322057893</v>
      </c>
      <c r="C2506">
        <v>-7.4468320578944258E-2</v>
      </c>
    </row>
    <row r="2507" spans="1:3" x14ac:dyDescent="0.35">
      <c r="A2507">
        <v>2483</v>
      </c>
      <c r="B2507">
        <v>238.48895180095838</v>
      </c>
      <c r="C2507">
        <v>2.8162860990416334</v>
      </c>
    </row>
    <row r="2508" spans="1:3" x14ac:dyDescent="0.35">
      <c r="A2508">
        <v>2484</v>
      </c>
      <c r="B2508">
        <v>120.95898667779305</v>
      </c>
      <c r="C2508">
        <v>-3.3821942777930474</v>
      </c>
    </row>
    <row r="2509" spans="1:3" x14ac:dyDescent="0.35">
      <c r="A2509">
        <v>2485</v>
      </c>
      <c r="B2509">
        <v>259.85803636880667</v>
      </c>
      <c r="C2509">
        <v>-1.4129046688066751</v>
      </c>
    </row>
    <row r="2510" spans="1:3" x14ac:dyDescent="0.35">
      <c r="A2510">
        <v>2486</v>
      </c>
      <c r="B2510">
        <v>356.01891692412369</v>
      </c>
      <c r="C2510">
        <v>-0.90952582412370475</v>
      </c>
    </row>
    <row r="2511" spans="1:3" x14ac:dyDescent="0.35">
      <c r="A2511">
        <v>2487</v>
      </c>
      <c r="B2511">
        <v>39.044162501041455</v>
      </c>
      <c r="C2511">
        <v>0.73816642895854301</v>
      </c>
    </row>
    <row r="2512" spans="1:3" x14ac:dyDescent="0.35">
      <c r="A2512">
        <v>2488</v>
      </c>
      <c r="B2512">
        <v>188.62775447597915</v>
      </c>
      <c r="C2512">
        <v>-4.5271642759791462</v>
      </c>
    </row>
    <row r="2513" spans="1:3" x14ac:dyDescent="0.35">
      <c r="A2513">
        <v>2489</v>
      </c>
      <c r="B2513">
        <v>46.167190690324198</v>
      </c>
      <c r="C2513">
        <v>-0.74871394032419403</v>
      </c>
    </row>
    <row r="2514" spans="1:3" x14ac:dyDescent="0.35">
      <c r="A2514">
        <v>2490</v>
      </c>
      <c r="B2514">
        <v>177.94321219205503</v>
      </c>
      <c r="C2514">
        <v>2.2437712079449739</v>
      </c>
    </row>
    <row r="2515" spans="1:3" x14ac:dyDescent="0.35">
      <c r="A2515">
        <v>2491</v>
      </c>
      <c r="B2515">
        <v>291.91166322057893</v>
      </c>
      <c r="C2515">
        <v>-1.4736962205789155</v>
      </c>
    </row>
    <row r="2516" spans="1:3" x14ac:dyDescent="0.35">
      <c r="A2516">
        <v>2492</v>
      </c>
      <c r="B2516">
        <v>153.01261352956541</v>
      </c>
      <c r="C2516">
        <v>4.4623067704345942</v>
      </c>
    </row>
    <row r="2517" spans="1:3" x14ac:dyDescent="0.35">
      <c r="A2517">
        <v>2493</v>
      </c>
      <c r="B2517">
        <v>78.220817542096569</v>
      </c>
      <c r="C2517">
        <v>0.70726680790343721</v>
      </c>
    </row>
    <row r="2518" spans="1:3" x14ac:dyDescent="0.35">
      <c r="A2518">
        <v>2494</v>
      </c>
      <c r="B2518">
        <v>149.45109943492403</v>
      </c>
      <c r="C2518">
        <v>-3.9508214349240234</v>
      </c>
    </row>
    <row r="2519" spans="1:3" x14ac:dyDescent="0.35">
      <c r="A2519">
        <v>2495</v>
      </c>
      <c r="B2519">
        <v>234.92743770631699</v>
      </c>
      <c r="C2519">
        <v>1.6470408936829983</v>
      </c>
    </row>
    <row r="2520" spans="1:3" x14ac:dyDescent="0.35">
      <c r="A2520">
        <v>2496</v>
      </c>
      <c r="B2520">
        <v>327.52680416699275</v>
      </c>
      <c r="C2520">
        <v>2.8641621330072553</v>
      </c>
    </row>
    <row r="2521" spans="1:3" x14ac:dyDescent="0.35">
      <c r="A2521">
        <v>2497</v>
      </c>
      <c r="B2521">
        <v>252.73500817952387</v>
      </c>
      <c r="C2521">
        <v>-0.75517767952388226</v>
      </c>
    </row>
    <row r="2522" spans="1:3" x14ac:dyDescent="0.35">
      <c r="A2522">
        <v>2498</v>
      </c>
      <c r="B2522">
        <v>170.82018400277227</v>
      </c>
      <c r="C2522">
        <v>-2.815149102772267</v>
      </c>
    </row>
    <row r="2523" spans="1:3" x14ac:dyDescent="0.35">
      <c r="A2523">
        <v>2499</v>
      </c>
      <c r="B2523">
        <v>42.605676595682823</v>
      </c>
      <c r="C2523">
        <v>8.3904034317178855E-2</v>
      </c>
    </row>
    <row r="2524" spans="1:3" x14ac:dyDescent="0.35">
      <c r="A2524">
        <v>2500</v>
      </c>
      <c r="B2524">
        <v>71.09778935281382</v>
      </c>
      <c r="C2524">
        <v>-1.2561679028138144</v>
      </c>
    </row>
    <row r="2525" spans="1:3" x14ac:dyDescent="0.35">
      <c r="A2525">
        <v>2501</v>
      </c>
      <c r="B2525">
        <v>39.044162501041455</v>
      </c>
      <c r="C2525">
        <v>1.8670010589585431</v>
      </c>
    </row>
    <row r="2526" spans="1:3" x14ac:dyDescent="0.35">
      <c r="A2526">
        <v>2502</v>
      </c>
      <c r="B2526">
        <v>128.0820148670758</v>
      </c>
      <c r="C2526">
        <v>-0.65382906707580446</v>
      </c>
    </row>
    <row r="2527" spans="1:3" x14ac:dyDescent="0.35">
      <c r="A2527">
        <v>2503</v>
      </c>
      <c r="B2527">
        <v>177.94321219205503</v>
      </c>
      <c r="C2527">
        <v>1.5555515079449833</v>
      </c>
    </row>
    <row r="2528" spans="1:3" x14ac:dyDescent="0.35">
      <c r="A2528">
        <v>2504</v>
      </c>
      <c r="B2528">
        <v>138.76655715099992</v>
      </c>
      <c r="C2528">
        <v>-6.9459923509999157</v>
      </c>
    </row>
    <row r="2529" spans="1:3" x14ac:dyDescent="0.35">
      <c r="A2529">
        <v>2505</v>
      </c>
      <c r="B2529">
        <v>206.43532494918603</v>
      </c>
      <c r="C2529">
        <v>1.2786308508139825</v>
      </c>
    </row>
    <row r="2530" spans="1:3" x14ac:dyDescent="0.35">
      <c r="A2530">
        <v>2506</v>
      </c>
      <c r="B2530">
        <v>274.10409274737208</v>
      </c>
      <c r="C2530">
        <v>1.5896452627941926E-2</v>
      </c>
    </row>
    <row r="2531" spans="1:3" x14ac:dyDescent="0.35">
      <c r="A2531">
        <v>2507</v>
      </c>
      <c r="B2531">
        <v>181.50472628669641</v>
      </c>
      <c r="C2531">
        <v>-4.2611855866963992</v>
      </c>
    </row>
    <row r="2532" spans="1:3" x14ac:dyDescent="0.35">
      <c r="A2532">
        <v>2508</v>
      </c>
      <c r="B2532">
        <v>170.82018400277227</v>
      </c>
      <c r="C2532">
        <v>-2.0517111027722592</v>
      </c>
    </row>
    <row r="2533" spans="1:3" x14ac:dyDescent="0.35">
      <c r="A2533">
        <v>2509</v>
      </c>
      <c r="B2533">
        <v>88.905359826020685</v>
      </c>
      <c r="C2533">
        <v>-1.4976556020684484E-2</v>
      </c>
    </row>
    <row r="2534" spans="1:3" x14ac:dyDescent="0.35">
      <c r="A2534">
        <v>2510</v>
      </c>
      <c r="B2534">
        <v>110.27444439386893</v>
      </c>
      <c r="C2534">
        <v>-7.690877493868939</v>
      </c>
    </row>
    <row r="2535" spans="1:3" x14ac:dyDescent="0.35">
      <c r="A2535">
        <v>2511</v>
      </c>
      <c r="B2535">
        <v>306.15771959914446</v>
      </c>
      <c r="C2535">
        <v>-2.4410769991444567</v>
      </c>
    </row>
    <row r="2536" spans="1:3" x14ac:dyDescent="0.35">
      <c r="A2536">
        <v>2512</v>
      </c>
      <c r="B2536">
        <v>274.10409274737208</v>
      </c>
      <c r="C2536">
        <v>0.92441225262791704</v>
      </c>
    </row>
    <row r="2537" spans="1:3" x14ac:dyDescent="0.35">
      <c r="A2537">
        <v>2513</v>
      </c>
      <c r="B2537">
        <v>281.22712093665484</v>
      </c>
      <c r="C2537">
        <v>-1.2480924366548152</v>
      </c>
    </row>
    <row r="2538" spans="1:3" x14ac:dyDescent="0.35">
      <c r="A2538">
        <v>2514</v>
      </c>
      <c r="B2538">
        <v>113.8359584885103</v>
      </c>
      <c r="C2538">
        <v>2.3083589114897052</v>
      </c>
    </row>
    <row r="2539" spans="1:3" x14ac:dyDescent="0.35">
      <c r="A2539">
        <v>2515</v>
      </c>
      <c r="B2539">
        <v>67.536275258172438</v>
      </c>
      <c r="C2539">
        <v>-4.3602003581724347</v>
      </c>
    </row>
    <row r="2540" spans="1:3" x14ac:dyDescent="0.35">
      <c r="A2540">
        <v>2516</v>
      </c>
      <c r="B2540">
        <v>348.89588873484092</v>
      </c>
      <c r="C2540">
        <v>1.5020375651590712</v>
      </c>
    </row>
    <row r="2541" spans="1:3" x14ac:dyDescent="0.35">
      <c r="A2541">
        <v>2517</v>
      </c>
      <c r="B2541">
        <v>124.52050077243442</v>
      </c>
      <c r="C2541">
        <v>3.9485337275655752</v>
      </c>
    </row>
    <row r="2542" spans="1:3" x14ac:dyDescent="0.35">
      <c r="A2542">
        <v>2518</v>
      </c>
      <c r="B2542">
        <v>209.99683904382738</v>
      </c>
      <c r="C2542">
        <v>5.794458356172612</v>
      </c>
    </row>
    <row r="2543" spans="1:3" x14ac:dyDescent="0.35">
      <c r="A2543">
        <v>2519</v>
      </c>
      <c r="B2543">
        <v>284.78863503129628</v>
      </c>
      <c r="C2543">
        <v>4.2074863687037123</v>
      </c>
    </row>
    <row r="2544" spans="1:3" x14ac:dyDescent="0.35">
      <c r="A2544">
        <v>2520</v>
      </c>
      <c r="B2544">
        <v>185.06624038133776</v>
      </c>
      <c r="C2544">
        <v>-1.4385235813377619</v>
      </c>
    </row>
    <row r="2545" spans="1:3" x14ac:dyDescent="0.35">
      <c r="A2545">
        <v>2521</v>
      </c>
      <c r="B2545">
        <v>71.09778935281382</v>
      </c>
      <c r="C2545">
        <v>0.65644379718618495</v>
      </c>
    </row>
    <row r="2546" spans="1:3" x14ac:dyDescent="0.35">
      <c r="A2546">
        <v>2522</v>
      </c>
      <c r="B2546">
        <v>56.851732974248321</v>
      </c>
      <c r="C2546">
        <v>1.3073279057516771</v>
      </c>
    </row>
    <row r="2547" spans="1:3" x14ac:dyDescent="0.35">
      <c r="A2547">
        <v>2523</v>
      </c>
      <c r="B2547">
        <v>345.3343746401996</v>
      </c>
      <c r="C2547">
        <v>4.7565079598003877</v>
      </c>
    </row>
    <row r="2548" spans="1:3" x14ac:dyDescent="0.35">
      <c r="A2548">
        <v>2524</v>
      </c>
      <c r="B2548">
        <v>46.167190690324198</v>
      </c>
      <c r="C2548">
        <v>-1.134864900324196</v>
      </c>
    </row>
    <row r="2549" spans="1:3" x14ac:dyDescent="0.35">
      <c r="A2549">
        <v>2525</v>
      </c>
      <c r="B2549">
        <v>145.88958534028265</v>
      </c>
      <c r="C2549">
        <v>-1.261183840282655</v>
      </c>
    </row>
    <row r="2550" spans="1:3" x14ac:dyDescent="0.35">
      <c r="A2550">
        <v>2526</v>
      </c>
      <c r="B2550">
        <v>110.27444439386893</v>
      </c>
      <c r="C2550">
        <v>-0.87251359386893057</v>
      </c>
    </row>
    <row r="2551" spans="1:3" x14ac:dyDescent="0.35">
      <c r="A2551">
        <v>2527</v>
      </c>
      <c r="B2551">
        <v>135.20504305635853</v>
      </c>
      <c r="C2551">
        <v>3.1160805436414591</v>
      </c>
    </row>
    <row r="2552" spans="1:3" x14ac:dyDescent="0.35">
      <c r="A2552">
        <v>2528</v>
      </c>
      <c r="B2552">
        <v>142.3280712456413</v>
      </c>
      <c r="C2552">
        <v>-0.73937724564129326</v>
      </c>
    </row>
    <row r="2553" spans="1:3" x14ac:dyDescent="0.35">
      <c r="A2553">
        <v>2529</v>
      </c>
      <c r="B2553">
        <v>327.52680416699275</v>
      </c>
      <c r="C2553">
        <v>1.4290738330072372</v>
      </c>
    </row>
    <row r="2554" spans="1:3" x14ac:dyDescent="0.35">
      <c r="A2554">
        <v>2530</v>
      </c>
      <c r="B2554">
        <v>302.59620550450313</v>
      </c>
      <c r="C2554">
        <v>1.8237934954968864</v>
      </c>
    </row>
    <row r="2555" spans="1:3" x14ac:dyDescent="0.35">
      <c r="A2555">
        <v>2531</v>
      </c>
      <c r="B2555">
        <v>103.15141620458618</v>
      </c>
      <c r="C2555">
        <v>3.7985231954138214</v>
      </c>
    </row>
    <row r="2556" spans="1:3" x14ac:dyDescent="0.35">
      <c r="A2556">
        <v>2532</v>
      </c>
      <c r="B2556">
        <v>181.50472628669641</v>
      </c>
      <c r="C2556">
        <v>3.6414280133035959</v>
      </c>
    </row>
    <row r="2557" spans="1:3" x14ac:dyDescent="0.35">
      <c r="A2557">
        <v>2533</v>
      </c>
      <c r="B2557">
        <v>284.78863503129628</v>
      </c>
      <c r="C2557">
        <v>0.63703916870372268</v>
      </c>
    </row>
    <row r="2558" spans="1:3" x14ac:dyDescent="0.35">
      <c r="A2558">
        <v>2534</v>
      </c>
      <c r="B2558">
        <v>81.782331636737936</v>
      </c>
      <c r="C2558">
        <v>3.2879538332620655</v>
      </c>
    </row>
    <row r="2559" spans="1:3" x14ac:dyDescent="0.35">
      <c r="A2559">
        <v>2535</v>
      </c>
      <c r="B2559">
        <v>291.91166322057893</v>
      </c>
      <c r="C2559">
        <v>3.2091057794210656</v>
      </c>
    </row>
    <row r="2560" spans="1:3" x14ac:dyDescent="0.35">
      <c r="A2560">
        <v>2536</v>
      </c>
      <c r="B2560">
        <v>281.22712093665484</v>
      </c>
      <c r="C2560">
        <v>-0.75758293665484189</v>
      </c>
    </row>
    <row r="2561" spans="1:3" x14ac:dyDescent="0.35">
      <c r="A2561">
        <v>2537</v>
      </c>
      <c r="B2561">
        <v>313.28074778842722</v>
      </c>
      <c r="C2561">
        <v>0.92428461157277297</v>
      </c>
    </row>
    <row r="2562" spans="1:3" x14ac:dyDescent="0.35">
      <c r="A2562">
        <v>2538</v>
      </c>
      <c r="B2562">
        <v>63.97476116353107</v>
      </c>
      <c r="C2562">
        <v>1.6786969264689304</v>
      </c>
    </row>
    <row r="2563" spans="1:3" x14ac:dyDescent="0.35">
      <c r="A2563">
        <v>2539</v>
      </c>
      <c r="B2563">
        <v>206.43532494918603</v>
      </c>
      <c r="C2563">
        <v>-2.699444918602012E-2</v>
      </c>
    </row>
    <row r="2564" spans="1:3" x14ac:dyDescent="0.35">
      <c r="A2564">
        <v>2540</v>
      </c>
      <c r="B2564">
        <v>142.3280712456413</v>
      </c>
      <c r="C2564">
        <v>2.6307615543587133</v>
      </c>
    </row>
    <row r="2565" spans="1:3" x14ac:dyDescent="0.35">
      <c r="A2565">
        <v>2541</v>
      </c>
      <c r="B2565">
        <v>277.66560684201352</v>
      </c>
      <c r="C2565">
        <v>4.3849916579864612</v>
      </c>
    </row>
    <row r="2566" spans="1:3" x14ac:dyDescent="0.35">
      <c r="A2566">
        <v>2542</v>
      </c>
      <c r="B2566">
        <v>120.95898667779305</v>
      </c>
      <c r="C2566">
        <v>-1.8319558777930496</v>
      </c>
    </row>
    <row r="2567" spans="1:3" x14ac:dyDescent="0.35">
      <c r="A2567">
        <v>2543</v>
      </c>
      <c r="B2567">
        <v>167.25866990813091</v>
      </c>
      <c r="C2567">
        <v>0.82277699186909103</v>
      </c>
    </row>
    <row r="2568" spans="1:3" x14ac:dyDescent="0.35">
      <c r="A2568">
        <v>2544</v>
      </c>
      <c r="B2568">
        <v>63.97476116353107</v>
      </c>
      <c r="C2568">
        <v>-1.339061193531073</v>
      </c>
    </row>
    <row r="2569" spans="1:3" x14ac:dyDescent="0.35">
      <c r="A2569">
        <v>2545</v>
      </c>
      <c r="B2569">
        <v>231.36592361167564</v>
      </c>
      <c r="C2569">
        <v>-3.3477788116756528</v>
      </c>
    </row>
    <row r="2570" spans="1:3" x14ac:dyDescent="0.35">
      <c r="A2570">
        <v>2546</v>
      </c>
      <c r="B2570">
        <v>74.659303447455187</v>
      </c>
      <c r="C2570">
        <v>-8.162659217455186</v>
      </c>
    </row>
    <row r="2571" spans="1:3" x14ac:dyDescent="0.35">
      <c r="A2571">
        <v>2547</v>
      </c>
      <c r="B2571">
        <v>299.03469140986169</v>
      </c>
      <c r="C2571">
        <v>-2.8924557098616788</v>
      </c>
    </row>
    <row r="2572" spans="1:3" x14ac:dyDescent="0.35">
      <c r="A2572">
        <v>2548</v>
      </c>
      <c r="B2572">
        <v>78.220817542096569</v>
      </c>
      <c r="C2572">
        <v>2.0825208379034308</v>
      </c>
    </row>
    <row r="2573" spans="1:3" x14ac:dyDescent="0.35">
      <c r="A2573">
        <v>2549</v>
      </c>
      <c r="B2573">
        <v>302.59620550450313</v>
      </c>
      <c r="C2573">
        <v>-1.4655157045031046</v>
      </c>
    </row>
    <row r="2574" spans="1:3" x14ac:dyDescent="0.35">
      <c r="A2574">
        <v>2550</v>
      </c>
      <c r="B2574">
        <v>170.82018400277227</v>
      </c>
      <c r="C2574">
        <v>-4.188822902772273</v>
      </c>
    </row>
    <row r="2575" spans="1:3" x14ac:dyDescent="0.35">
      <c r="A2575">
        <v>2551</v>
      </c>
      <c r="B2575">
        <v>74.659303447455187</v>
      </c>
      <c r="C2575">
        <v>-0.77046500745518642</v>
      </c>
    </row>
    <row r="2576" spans="1:3" x14ac:dyDescent="0.35">
      <c r="A2576">
        <v>2552</v>
      </c>
      <c r="B2576">
        <v>149.45109943492403</v>
      </c>
      <c r="C2576">
        <v>-4.1432247349240185</v>
      </c>
    </row>
    <row r="2577" spans="1:3" x14ac:dyDescent="0.35">
      <c r="A2577">
        <v>2553</v>
      </c>
      <c r="B2577">
        <v>92.466873920662053</v>
      </c>
      <c r="C2577">
        <v>-2.7994757106620511</v>
      </c>
    </row>
    <row r="2578" spans="1:3" x14ac:dyDescent="0.35">
      <c r="A2578">
        <v>2554</v>
      </c>
      <c r="B2578">
        <v>117.39747258315167</v>
      </c>
      <c r="C2578">
        <v>-3.4331108831516701</v>
      </c>
    </row>
    <row r="2579" spans="1:3" x14ac:dyDescent="0.35">
      <c r="A2579">
        <v>2555</v>
      </c>
      <c r="B2579">
        <v>39.044162501041455</v>
      </c>
      <c r="C2579">
        <v>-1.9321697110414533</v>
      </c>
    </row>
    <row r="2580" spans="1:3" x14ac:dyDescent="0.35">
      <c r="A2580">
        <v>2556</v>
      </c>
      <c r="B2580">
        <v>156.5741276242068</v>
      </c>
      <c r="C2580">
        <v>-0.21788202420680136</v>
      </c>
    </row>
    <row r="2581" spans="1:3" x14ac:dyDescent="0.35">
      <c r="A2581">
        <v>2557</v>
      </c>
      <c r="B2581">
        <v>145.88958534028265</v>
      </c>
      <c r="C2581">
        <v>-2.5050961402826601</v>
      </c>
    </row>
    <row r="2582" spans="1:3" x14ac:dyDescent="0.35">
      <c r="A2582">
        <v>2558</v>
      </c>
      <c r="B2582">
        <v>274.10409274737208</v>
      </c>
      <c r="C2582">
        <v>-3.7551122473720966</v>
      </c>
    </row>
    <row r="2583" spans="1:3" x14ac:dyDescent="0.35">
      <c r="A2583">
        <v>2559</v>
      </c>
      <c r="B2583">
        <v>142.3280712456413</v>
      </c>
      <c r="C2583">
        <v>-0.15339024564130455</v>
      </c>
    </row>
    <row r="2584" spans="1:3" x14ac:dyDescent="0.35">
      <c r="A2584">
        <v>2560</v>
      </c>
      <c r="B2584">
        <v>124.52050077243442</v>
      </c>
      <c r="C2584">
        <v>-1.3946503724344126</v>
      </c>
    </row>
    <row r="2585" spans="1:3" x14ac:dyDescent="0.35">
      <c r="A2585">
        <v>2561</v>
      </c>
      <c r="B2585">
        <v>153.01261352956541</v>
      </c>
      <c r="C2585">
        <v>-3.849594929565427</v>
      </c>
    </row>
    <row r="2586" spans="1:3" x14ac:dyDescent="0.35">
      <c r="A2586">
        <v>2562</v>
      </c>
      <c r="B2586">
        <v>281.22712093665484</v>
      </c>
      <c r="C2586">
        <v>-4.2369601366548295</v>
      </c>
    </row>
    <row r="2587" spans="1:3" x14ac:dyDescent="0.35">
      <c r="A2587">
        <v>2563</v>
      </c>
      <c r="B2587">
        <v>88.905359826020685</v>
      </c>
      <c r="C2587">
        <v>-0.75843026602068164</v>
      </c>
    </row>
    <row r="2588" spans="1:3" x14ac:dyDescent="0.35">
      <c r="A2588">
        <v>2564</v>
      </c>
      <c r="B2588">
        <v>163.69715581348953</v>
      </c>
      <c r="C2588">
        <v>-1.4184082134895277</v>
      </c>
    </row>
    <row r="2589" spans="1:3" x14ac:dyDescent="0.35">
      <c r="A2589">
        <v>2565</v>
      </c>
      <c r="B2589">
        <v>131.64352896171718</v>
      </c>
      <c r="C2589">
        <v>0.97781703828280797</v>
      </c>
    </row>
    <row r="2590" spans="1:3" x14ac:dyDescent="0.35">
      <c r="A2590">
        <v>2566</v>
      </c>
      <c r="B2590">
        <v>160.13564171884815</v>
      </c>
      <c r="C2590">
        <v>-1.2407923188481504</v>
      </c>
    </row>
    <row r="2591" spans="1:3" x14ac:dyDescent="0.35">
      <c r="A2591">
        <v>2567</v>
      </c>
      <c r="B2591">
        <v>96.028388015303435</v>
      </c>
      <c r="C2591">
        <v>-2.8425407153034286</v>
      </c>
    </row>
    <row r="2592" spans="1:3" x14ac:dyDescent="0.35">
      <c r="A2592">
        <v>2568</v>
      </c>
      <c r="B2592">
        <v>74.659303447455187</v>
      </c>
      <c r="C2592">
        <v>-1.130577137455191</v>
      </c>
    </row>
    <row r="2593" spans="1:3" x14ac:dyDescent="0.35">
      <c r="A2593">
        <v>2569</v>
      </c>
      <c r="B2593">
        <v>128.0820148670758</v>
      </c>
      <c r="C2593">
        <v>1.4134686329242072</v>
      </c>
    </row>
    <row r="2594" spans="1:3" x14ac:dyDescent="0.35">
      <c r="A2594">
        <v>2570</v>
      </c>
      <c r="B2594">
        <v>53.290218879606947</v>
      </c>
      <c r="C2594">
        <v>-4.9488730496069451</v>
      </c>
    </row>
    <row r="2595" spans="1:3" x14ac:dyDescent="0.35">
      <c r="A2595">
        <v>2571</v>
      </c>
      <c r="B2595">
        <v>291.91166322057893</v>
      </c>
      <c r="C2595">
        <v>-0.95229992057892332</v>
      </c>
    </row>
    <row r="2596" spans="1:3" x14ac:dyDescent="0.35">
      <c r="A2596">
        <v>2572</v>
      </c>
      <c r="B2596">
        <v>224.24289542239288</v>
      </c>
      <c r="C2596">
        <v>3.7577760776071329</v>
      </c>
    </row>
    <row r="2597" spans="1:3" x14ac:dyDescent="0.35">
      <c r="A2597">
        <v>2573</v>
      </c>
      <c r="B2597">
        <v>284.78863503129628</v>
      </c>
      <c r="C2597">
        <v>3.5242288687037444</v>
      </c>
    </row>
    <row r="2598" spans="1:3" x14ac:dyDescent="0.35">
      <c r="A2598">
        <v>2574</v>
      </c>
      <c r="B2598">
        <v>120.95898667779305</v>
      </c>
      <c r="C2598">
        <v>2.344135222206944</v>
      </c>
    </row>
    <row r="2599" spans="1:3" x14ac:dyDescent="0.35">
      <c r="A2599">
        <v>2575</v>
      </c>
      <c r="B2599">
        <v>138.76655715099992</v>
      </c>
      <c r="C2599">
        <v>-5.3762429509999095</v>
      </c>
    </row>
    <row r="2600" spans="1:3" x14ac:dyDescent="0.35">
      <c r="A2600">
        <v>2576</v>
      </c>
      <c r="B2600">
        <v>295.47317731522037</v>
      </c>
      <c r="C2600">
        <v>6.7537011847796293</v>
      </c>
    </row>
    <row r="2601" spans="1:3" x14ac:dyDescent="0.35">
      <c r="A2601">
        <v>2577</v>
      </c>
      <c r="B2601">
        <v>266.98106455808932</v>
      </c>
      <c r="C2601">
        <v>0.61969934191068887</v>
      </c>
    </row>
    <row r="2602" spans="1:3" x14ac:dyDescent="0.35">
      <c r="A2602">
        <v>2578</v>
      </c>
      <c r="B2602">
        <v>341.77286054555816</v>
      </c>
      <c r="C2602">
        <v>5.8488829544418195</v>
      </c>
    </row>
    <row r="2603" spans="1:3" x14ac:dyDescent="0.35">
      <c r="A2603">
        <v>2579</v>
      </c>
      <c r="B2603">
        <v>302.59620550450313</v>
      </c>
      <c r="C2603">
        <v>1.8606652954968581</v>
      </c>
    </row>
    <row r="2604" spans="1:3" x14ac:dyDescent="0.35">
      <c r="A2604">
        <v>2580</v>
      </c>
      <c r="B2604">
        <v>81.782331636737936</v>
      </c>
      <c r="C2604">
        <v>0.70417894326206465</v>
      </c>
    </row>
    <row r="2605" spans="1:3" x14ac:dyDescent="0.35">
      <c r="A2605">
        <v>2581</v>
      </c>
      <c r="B2605">
        <v>313.28074778842722</v>
      </c>
      <c r="C2605">
        <v>-1.6193124884272265</v>
      </c>
    </row>
    <row r="2606" spans="1:3" x14ac:dyDescent="0.35">
      <c r="A2606">
        <v>2582</v>
      </c>
      <c r="B2606">
        <v>138.76655715099992</v>
      </c>
      <c r="C2606">
        <v>-0.4988545509999085</v>
      </c>
    </row>
    <row r="2607" spans="1:3" x14ac:dyDescent="0.35">
      <c r="A2607">
        <v>2583</v>
      </c>
      <c r="B2607">
        <v>60.413247068889696</v>
      </c>
      <c r="C2607">
        <v>0.28681556111030204</v>
      </c>
    </row>
    <row r="2608" spans="1:3" x14ac:dyDescent="0.35">
      <c r="A2608">
        <v>2584</v>
      </c>
      <c r="B2608">
        <v>81.782331636737936</v>
      </c>
      <c r="C2608">
        <v>-1.6559767667379361</v>
      </c>
    </row>
    <row r="2609" spans="1:3" x14ac:dyDescent="0.35">
      <c r="A2609">
        <v>2585</v>
      </c>
      <c r="B2609">
        <v>135.20504305635853</v>
      </c>
      <c r="C2609">
        <v>-4.1927497563585234</v>
      </c>
    </row>
    <row r="2610" spans="1:3" x14ac:dyDescent="0.35">
      <c r="A2610">
        <v>2586</v>
      </c>
      <c r="B2610">
        <v>238.48895180095838</v>
      </c>
      <c r="C2610">
        <v>3.1678536990416148</v>
      </c>
    </row>
    <row r="2611" spans="1:3" x14ac:dyDescent="0.35">
      <c r="A2611">
        <v>2587</v>
      </c>
      <c r="B2611">
        <v>249.17349408488249</v>
      </c>
      <c r="C2611">
        <v>0.63797211511752039</v>
      </c>
    </row>
    <row r="2612" spans="1:3" x14ac:dyDescent="0.35">
      <c r="A2612">
        <v>2588</v>
      </c>
      <c r="B2612">
        <v>220.68138132775152</v>
      </c>
      <c r="C2612">
        <v>-0.80026252775152784</v>
      </c>
    </row>
    <row r="2613" spans="1:3" x14ac:dyDescent="0.35">
      <c r="A2613">
        <v>2589</v>
      </c>
      <c r="B2613">
        <v>195.75078266526191</v>
      </c>
      <c r="C2613">
        <v>-2.1942625652619085</v>
      </c>
    </row>
    <row r="2614" spans="1:3" x14ac:dyDescent="0.35">
      <c r="A2614">
        <v>2590</v>
      </c>
      <c r="B2614">
        <v>266.98106455808932</v>
      </c>
      <c r="C2614">
        <v>-3.4731223580893129</v>
      </c>
    </row>
    <row r="2615" spans="1:3" x14ac:dyDescent="0.35">
      <c r="A2615">
        <v>2591</v>
      </c>
      <c r="B2615">
        <v>309.7192336937859</v>
      </c>
      <c r="C2615">
        <v>1.0960899062141038</v>
      </c>
    </row>
    <row r="2616" spans="1:3" x14ac:dyDescent="0.35">
      <c r="A2616">
        <v>2592</v>
      </c>
      <c r="B2616">
        <v>160.13564171884815</v>
      </c>
      <c r="C2616">
        <v>-2.2111237188481425</v>
      </c>
    </row>
    <row r="2617" spans="1:3" x14ac:dyDescent="0.35">
      <c r="A2617">
        <v>2593</v>
      </c>
      <c r="B2617">
        <v>306.15771959914446</v>
      </c>
      <c r="C2617">
        <v>-1.206606399144448</v>
      </c>
    </row>
    <row r="2618" spans="1:3" x14ac:dyDescent="0.35">
      <c r="A2618">
        <v>2594</v>
      </c>
      <c r="B2618">
        <v>284.78863503129628</v>
      </c>
      <c r="C2618">
        <v>3.5144633687037299</v>
      </c>
    </row>
    <row r="2619" spans="1:3" x14ac:dyDescent="0.35">
      <c r="A2619">
        <v>2595</v>
      </c>
      <c r="B2619">
        <v>128.0820148670758</v>
      </c>
      <c r="C2619">
        <v>2.0790322329241917</v>
      </c>
    </row>
    <row r="2620" spans="1:3" x14ac:dyDescent="0.35">
      <c r="A2620">
        <v>2596</v>
      </c>
      <c r="B2620">
        <v>145.88958534028265</v>
      </c>
      <c r="C2620">
        <v>1.5050810597173552</v>
      </c>
    </row>
    <row r="2621" spans="1:3" x14ac:dyDescent="0.35">
      <c r="A2621">
        <v>2597</v>
      </c>
      <c r="B2621">
        <v>316.84226188306855</v>
      </c>
      <c r="C2621">
        <v>-0.30222748306852054</v>
      </c>
    </row>
    <row r="2622" spans="1:3" x14ac:dyDescent="0.35">
      <c r="A2622">
        <v>2598</v>
      </c>
      <c r="B2622">
        <v>113.8359584885103</v>
      </c>
      <c r="C2622">
        <v>3.2901242114896974</v>
      </c>
    </row>
    <row r="2623" spans="1:3" x14ac:dyDescent="0.35">
      <c r="A2623">
        <v>2599</v>
      </c>
      <c r="B2623">
        <v>338.21134645091684</v>
      </c>
      <c r="C2623">
        <v>6.6405541490831865</v>
      </c>
    </row>
    <row r="2624" spans="1:3" x14ac:dyDescent="0.35">
      <c r="A2624">
        <v>2600</v>
      </c>
      <c r="B2624">
        <v>284.78863503129628</v>
      </c>
      <c r="C2624">
        <v>1.2135424687037357</v>
      </c>
    </row>
    <row r="2625" spans="1:3" x14ac:dyDescent="0.35">
      <c r="A2625">
        <v>2601</v>
      </c>
      <c r="B2625">
        <v>199.31229675990326</v>
      </c>
      <c r="C2625">
        <v>-2.7434041599032639</v>
      </c>
    </row>
    <row r="2626" spans="1:3" x14ac:dyDescent="0.35">
      <c r="A2626">
        <v>2602</v>
      </c>
      <c r="B2626">
        <v>128.0820148670758</v>
      </c>
      <c r="C2626">
        <v>0.25964403292420002</v>
      </c>
    </row>
    <row r="2627" spans="1:3" x14ac:dyDescent="0.35">
      <c r="A2627">
        <v>2603</v>
      </c>
      <c r="B2627">
        <v>327.52680416699275</v>
      </c>
      <c r="C2627">
        <v>3.4970354330072269</v>
      </c>
    </row>
    <row r="2628" spans="1:3" x14ac:dyDescent="0.35">
      <c r="A2628">
        <v>2604</v>
      </c>
      <c r="B2628">
        <v>192.18926857062053</v>
      </c>
      <c r="C2628">
        <v>1.8465467293794688</v>
      </c>
    </row>
    <row r="2629" spans="1:3" x14ac:dyDescent="0.35">
      <c r="A2629">
        <v>2605</v>
      </c>
      <c r="B2629">
        <v>56.851732974248321</v>
      </c>
      <c r="C2629">
        <v>0.77448140575167912</v>
      </c>
    </row>
    <row r="2630" spans="1:3" x14ac:dyDescent="0.35">
      <c r="A2630">
        <v>2606</v>
      </c>
      <c r="B2630">
        <v>39.044162501041455</v>
      </c>
      <c r="C2630">
        <v>1.1158934489585448</v>
      </c>
    </row>
    <row r="2631" spans="1:3" x14ac:dyDescent="0.35">
      <c r="A2631">
        <v>2607</v>
      </c>
      <c r="B2631">
        <v>206.43532494918603</v>
      </c>
      <c r="C2631">
        <v>3.4596754508139611</v>
      </c>
    </row>
    <row r="2632" spans="1:3" x14ac:dyDescent="0.35">
      <c r="A2632">
        <v>2608</v>
      </c>
      <c r="B2632">
        <v>42.605676595682823</v>
      </c>
      <c r="C2632">
        <v>1.6579329443171744</v>
      </c>
    </row>
    <row r="2633" spans="1:3" x14ac:dyDescent="0.35">
      <c r="A2633">
        <v>2609</v>
      </c>
      <c r="B2633">
        <v>96.028388015303435</v>
      </c>
      <c r="C2633">
        <v>-0.34379398530343508</v>
      </c>
    </row>
    <row r="2634" spans="1:3" x14ac:dyDescent="0.35">
      <c r="A2634">
        <v>2610</v>
      </c>
      <c r="B2634">
        <v>49.728704784965572</v>
      </c>
      <c r="C2634">
        <v>4.9606643050344275</v>
      </c>
    </row>
    <row r="2635" spans="1:3" x14ac:dyDescent="0.35">
      <c r="A2635">
        <v>2611</v>
      </c>
      <c r="B2635">
        <v>224.24289542239288</v>
      </c>
      <c r="C2635">
        <v>-3.3793075223928781</v>
      </c>
    </row>
    <row r="2636" spans="1:3" x14ac:dyDescent="0.35">
      <c r="A2636">
        <v>2612</v>
      </c>
      <c r="B2636">
        <v>202.87381085454464</v>
      </c>
      <c r="C2636">
        <v>-0.48674955454464452</v>
      </c>
    </row>
    <row r="2637" spans="1:3" x14ac:dyDescent="0.35">
      <c r="A2637">
        <v>2613</v>
      </c>
      <c r="B2637">
        <v>110.27444439386893</v>
      </c>
      <c r="C2637">
        <v>2.0708624061310701</v>
      </c>
    </row>
    <row r="2638" spans="1:3" x14ac:dyDescent="0.35">
      <c r="A2638">
        <v>2614</v>
      </c>
      <c r="B2638">
        <v>174.38169809741365</v>
      </c>
      <c r="C2638">
        <v>1.5647792025863509</v>
      </c>
    </row>
    <row r="2639" spans="1:3" x14ac:dyDescent="0.35">
      <c r="A2639">
        <v>2615</v>
      </c>
      <c r="B2639">
        <v>113.8359584885103</v>
      </c>
      <c r="C2639">
        <v>-0.84174318851030705</v>
      </c>
    </row>
    <row r="2640" spans="1:3" x14ac:dyDescent="0.35">
      <c r="A2640">
        <v>2616</v>
      </c>
      <c r="B2640">
        <v>306.15771959914446</v>
      </c>
      <c r="C2640">
        <v>-1.6202522991444539</v>
      </c>
    </row>
    <row r="2641" spans="1:3" x14ac:dyDescent="0.35">
      <c r="A2641">
        <v>2617</v>
      </c>
      <c r="B2641">
        <v>60.413247068889696</v>
      </c>
      <c r="C2641">
        <v>3.4070852711103043</v>
      </c>
    </row>
    <row r="2642" spans="1:3" x14ac:dyDescent="0.35">
      <c r="A2642">
        <v>2618</v>
      </c>
      <c r="B2642">
        <v>120.95898667779305</v>
      </c>
      <c r="C2642">
        <v>-1.9606849777930506</v>
      </c>
    </row>
    <row r="2643" spans="1:3" x14ac:dyDescent="0.35">
      <c r="A2643">
        <v>2619</v>
      </c>
      <c r="B2643">
        <v>245.61197999024114</v>
      </c>
      <c r="C2643">
        <v>1.263431609758868</v>
      </c>
    </row>
    <row r="2644" spans="1:3" x14ac:dyDescent="0.35">
      <c r="A2644">
        <v>2620</v>
      </c>
      <c r="B2644">
        <v>142.3280712456413</v>
      </c>
      <c r="C2644">
        <v>-3.2529225456412973</v>
      </c>
    </row>
    <row r="2645" spans="1:3" x14ac:dyDescent="0.35">
      <c r="A2645">
        <v>2621</v>
      </c>
      <c r="B2645">
        <v>284.78863503129628</v>
      </c>
      <c r="C2645">
        <v>-0.73068953129626379</v>
      </c>
    </row>
    <row r="2646" spans="1:3" x14ac:dyDescent="0.35">
      <c r="A2646">
        <v>2622</v>
      </c>
      <c r="B2646">
        <v>249.17349408488249</v>
      </c>
      <c r="C2646">
        <v>2.2301429151175114</v>
      </c>
    </row>
    <row r="2647" spans="1:3" x14ac:dyDescent="0.35">
      <c r="A2647">
        <v>2623</v>
      </c>
      <c r="B2647">
        <v>128.0820148670758</v>
      </c>
      <c r="C2647">
        <v>-4.7747848670757946</v>
      </c>
    </row>
    <row r="2648" spans="1:3" x14ac:dyDescent="0.35">
      <c r="A2648">
        <v>2624</v>
      </c>
      <c r="B2648">
        <v>74.659303447455187</v>
      </c>
      <c r="C2648">
        <v>-1.144940507455189</v>
      </c>
    </row>
    <row r="2649" spans="1:3" x14ac:dyDescent="0.35">
      <c r="A2649">
        <v>2625</v>
      </c>
      <c r="B2649">
        <v>320.40377597770998</v>
      </c>
      <c r="C2649">
        <v>-3.0179634777099977</v>
      </c>
    </row>
    <row r="2650" spans="1:3" x14ac:dyDescent="0.35">
      <c r="A2650">
        <v>2626</v>
      </c>
      <c r="B2650">
        <v>63.97476116353107</v>
      </c>
      <c r="C2650">
        <v>5.6723222664689246</v>
      </c>
    </row>
    <row r="2651" spans="1:3" x14ac:dyDescent="0.35">
      <c r="A2651">
        <v>2627</v>
      </c>
      <c r="B2651">
        <v>78.220817542096569</v>
      </c>
      <c r="C2651">
        <v>-0.18505035209656739</v>
      </c>
    </row>
    <row r="2652" spans="1:3" x14ac:dyDescent="0.35">
      <c r="A2652">
        <v>2628</v>
      </c>
      <c r="B2652">
        <v>256.29652227416523</v>
      </c>
      <c r="C2652">
        <v>1.7323202258347692</v>
      </c>
    </row>
    <row r="2653" spans="1:3" x14ac:dyDescent="0.35">
      <c r="A2653">
        <v>2629</v>
      </c>
      <c r="B2653">
        <v>156.5741276242068</v>
      </c>
      <c r="C2653">
        <v>0.4317602757932093</v>
      </c>
    </row>
    <row r="2654" spans="1:3" x14ac:dyDescent="0.35">
      <c r="A2654">
        <v>2630</v>
      </c>
      <c r="B2654">
        <v>316.84226188306855</v>
      </c>
      <c r="C2654">
        <v>1.9407889169314672</v>
      </c>
    </row>
    <row r="2655" spans="1:3" x14ac:dyDescent="0.35">
      <c r="A2655">
        <v>2631</v>
      </c>
      <c r="B2655">
        <v>316.84226188306855</v>
      </c>
      <c r="C2655">
        <v>4.4351306169314739</v>
      </c>
    </row>
    <row r="2656" spans="1:3" x14ac:dyDescent="0.35">
      <c r="A2656">
        <v>2632</v>
      </c>
      <c r="B2656">
        <v>213.55835313846876</v>
      </c>
      <c r="C2656">
        <v>-0.28588123846876101</v>
      </c>
    </row>
    <row r="2657" spans="1:3" x14ac:dyDescent="0.35">
      <c r="A2657">
        <v>2633</v>
      </c>
      <c r="B2657">
        <v>149.45109943492403</v>
      </c>
      <c r="C2657">
        <v>-2.5409498349240209</v>
      </c>
    </row>
    <row r="2658" spans="1:3" x14ac:dyDescent="0.35">
      <c r="A2658">
        <v>2634</v>
      </c>
      <c r="B2658">
        <v>291.91166322057893</v>
      </c>
      <c r="C2658">
        <v>-2.3886535205789414</v>
      </c>
    </row>
    <row r="2659" spans="1:3" x14ac:dyDescent="0.35">
      <c r="A2659">
        <v>2635</v>
      </c>
      <c r="B2659">
        <v>348.89588873484092</v>
      </c>
      <c r="C2659">
        <v>0.64471756515905554</v>
      </c>
    </row>
    <row r="2660" spans="1:3" x14ac:dyDescent="0.35">
      <c r="A2660">
        <v>2636</v>
      </c>
      <c r="B2660">
        <v>309.7192336937859</v>
      </c>
      <c r="C2660">
        <v>1.0816661062141293</v>
      </c>
    </row>
    <row r="2661" spans="1:3" x14ac:dyDescent="0.35">
      <c r="A2661">
        <v>2637</v>
      </c>
      <c r="B2661">
        <v>256.29652227416523</v>
      </c>
      <c r="C2661">
        <v>-0.15536947416524072</v>
      </c>
    </row>
    <row r="2662" spans="1:3" x14ac:dyDescent="0.35">
      <c r="A2662">
        <v>2638</v>
      </c>
      <c r="B2662">
        <v>202.87381085454464</v>
      </c>
      <c r="C2662">
        <v>-2.0894583545446324</v>
      </c>
    </row>
    <row r="2663" spans="1:3" x14ac:dyDescent="0.35">
      <c r="A2663">
        <v>2639</v>
      </c>
      <c r="B2663">
        <v>160.13564171884815</v>
      </c>
      <c r="C2663">
        <v>-2.5059161188481482</v>
      </c>
    </row>
    <row r="2664" spans="1:3" x14ac:dyDescent="0.35">
      <c r="A2664">
        <v>2640</v>
      </c>
      <c r="B2664">
        <v>53.290218879606947</v>
      </c>
      <c r="C2664">
        <v>0.61010162039305271</v>
      </c>
    </row>
    <row r="2665" spans="1:3" x14ac:dyDescent="0.35">
      <c r="A2665">
        <v>2641</v>
      </c>
      <c r="B2665">
        <v>74.659303447455187</v>
      </c>
      <c r="C2665">
        <v>-1.5119279674551933</v>
      </c>
    </row>
    <row r="2666" spans="1:3" x14ac:dyDescent="0.35">
      <c r="A2666">
        <v>2642</v>
      </c>
      <c r="B2666">
        <v>352.45740282948236</v>
      </c>
      <c r="C2666">
        <v>-1.0677423294823711</v>
      </c>
    </row>
    <row r="2667" spans="1:3" x14ac:dyDescent="0.35">
      <c r="A2667">
        <v>2643</v>
      </c>
      <c r="B2667">
        <v>117.39747258315167</v>
      </c>
      <c r="C2667">
        <v>1.3452461168483296</v>
      </c>
    </row>
    <row r="2668" spans="1:3" x14ac:dyDescent="0.35">
      <c r="A2668">
        <v>2644</v>
      </c>
      <c r="B2668">
        <v>99.589902109944802</v>
      </c>
      <c r="C2668">
        <v>-4.2371447199448085</v>
      </c>
    </row>
    <row r="2669" spans="1:3" x14ac:dyDescent="0.35">
      <c r="A2669">
        <v>2645</v>
      </c>
      <c r="B2669">
        <v>153.01261352956541</v>
      </c>
      <c r="C2669">
        <v>1.0100427704345805</v>
      </c>
    </row>
    <row r="2670" spans="1:3" x14ac:dyDescent="0.35">
      <c r="A2670">
        <v>2646</v>
      </c>
      <c r="B2670">
        <v>46.167190690324198</v>
      </c>
      <c r="C2670">
        <v>-0.11857144032419598</v>
      </c>
    </row>
    <row r="2671" spans="1:3" x14ac:dyDescent="0.35">
      <c r="A2671">
        <v>2647</v>
      </c>
      <c r="B2671">
        <v>49.728704784965572</v>
      </c>
      <c r="C2671">
        <v>-0.10579488496556877</v>
      </c>
    </row>
    <row r="2672" spans="1:3" x14ac:dyDescent="0.35">
      <c r="A2672">
        <v>2648</v>
      </c>
      <c r="B2672">
        <v>224.24289542239288</v>
      </c>
      <c r="C2672">
        <v>1.1664789776071132</v>
      </c>
    </row>
    <row r="2673" spans="1:3" x14ac:dyDescent="0.35">
      <c r="A2673">
        <v>2649</v>
      </c>
      <c r="B2673">
        <v>138.76655715099992</v>
      </c>
      <c r="C2673">
        <v>0.43060674900007712</v>
      </c>
    </row>
    <row r="2674" spans="1:3" x14ac:dyDescent="0.35">
      <c r="A2674">
        <v>2650</v>
      </c>
      <c r="B2674">
        <v>74.659303447455187</v>
      </c>
      <c r="C2674">
        <v>-0.14253562745518877</v>
      </c>
    </row>
    <row r="2675" spans="1:3" x14ac:dyDescent="0.35">
      <c r="A2675">
        <v>2651</v>
      </c>
      <c r="B2675">
        <v>227.80440951703426</v>
      </c>
      <c r="C2675">
        <v>2.8572895829657341</v>
      </c>
    </row>
    <row r="2676" spans="1:3" x14ac:dyDescent="0.35">
      <c r="A2676">
        <v>2652</v>
      </c>
      <c r="B2676">
        <v>202.87381085454464</v>
      </c>
      <c r="C2676">
        <v>4.6125124454553657</v>
      </c>
    </row>
    <row r="2677" spans="1:3" x14ac:dyDescent="0.35">
      <c r="A2677">
        <v>2653</v>
      </c>
      <c r="B2677">
        <v>299.03469140986169</v>
      </c>
      <c r="C2677">
        <v>-4.8318204098616775</v>
      </c>
    </row>
    <row r="2678" spans="1:3" x14ac:dyDescent="0.35">
      <c r="A2678">
        <v>2654</v>
      </c>
      <c r="B2678">
        <v>327.52680416699275</v>
      </c>
      <c r="C2678">
        <v>-5.7763372669927548</v>
      </c>
    </row>
    <row r="2679" spans="1:3" x14ac:dyDescent="0.35">
      <c r="A2679">
        <v>2655</v>
      </c>
      <c r="B2679">
        <v>206.43532494918603</v>
      </c>
      <c r="C2679">
        <v>4.0231646508139818</v>
      </c>
    </row>
    <row r="2680" spans="1:3" x14ac:dyDescent="0.35">
      <c r="A2680">
        <v>2656</v>
      </c>
      <c r="B2680">
        <v>142.3280712456413</v>
      </c>
      <c r="C2680">
        <v>-2.7474231456413065</v>
      </c>
    </row>
    <row r="2681" spans="1:3" x14ac:dyDescent="0.35">
      <c r="A2681">
        <v>2657</v>
      </c>
      <c r="B2681">
        <v>249.17349408488249</v>
      </c>
      <c r="C2681">
        <v>1.3091954151175003</v>
      </c>
    </row>
    <row r="2682" spans="1:3" x14ac:dyDescent="0.35">
      <c r="A2682">
        <v>2658</v>
      </c>
      <c r="B2682">
        <v>71.09778935281382</v>
      </c>
      <c r="C2682">
        <v>-2.6727792228138156</v>
      </c>
    </row>
    <row r="2683" spans="1:3" x14ac:dyDescent="0.35">
      <c r="A2683">
        <v>2659</v>
      </c>
      <c r="B2683">
        <v>213.55835313846876</v>
      </c>
      <c r="C2683">
        <v>2.5206085615312475</v>
      </c>
    </row>
    <row r="2684" spans="1:3" x14ac:dyDescent="0.35">
      <c r="A2684">
        <v>2660</v>
      </c>
      <c r="B2684">
        <v>338.21134645091684</v>
      </c>
      <c r="C2684">
        <v>-1.8421891509168518</v>
      </c>
    </row>
    <row r="2685" spans="1:3" x14ac:dyDescent="0.35">
      <c r="A2685">
        <v>2661</v>
      </c>
      <c r="B2685">
        <v>177.94321219205503</v>
      </c>
      <c r="C2685">
        <v>-3.0691444920550168</v>
      </c>
    </row>
    <row r="2686" spans="1:3" x14ac:dyDescent="0.35">
      <c r="A2686">
        <v>2662</v>
      </c>
      <c r="B2686">
        <v>356.01891692412369</v>
      </c>
      <c r="C2686">
        <v>-2.3968635241236598</v>
      </c>
    </row>
    <row r="2687" spans="1:3" x14ac:dyDescent="0.35">
      <c r="A2687">
        <v>2663</v>
      </c>
      <c r="B2687">
        <v>316.84226188306855</v>
      </c>
      <c r="C2687">
        <v>-0.13281328306857176</v>
      </c>
    </row>
    <row r="2688" spans="1:3" x14ac:dyDescent="0.35">
      <c r="A2688">
        <v>2664</v>
      </c>
      <c r="B2688">
        <v>167.25866990813091</v>
      </c>
      <c r="C2688">
        <v>-3.6917647081309042</v>
      </c>
    </row>
    <row r="2689" spans="1:3" x14ac:dyDescent="0.35">
      <c r="A2689">
        <v>2665</v>
      </c>
      <c r="B2689">
        <v>167.25866990813091</v>
      </c>
      <c r="C2689">
        <v>4.8825358918690824</v>
      </c>
    </row>
    <row r="2690" spans="1:3" x14ac:dyDescent="0.35">
      <c r="A2690">
        <v>2666</v>
      </c>
      <c r="B2690">
        <v>249.17349408488249</v>
      </c>
      <c r="C2690">
        <v>2.9332637151175049</v>
      </c>
    </row>
    <row r="2691" spans="1:3" x14ac:dyDescent="0.35">
      <c r="A2691">
        <v>2667</v>
      </c>
      <c r="B2691">
        <v>103.15141620458618</v>
      </c>
      <c r="C2691">
        <v>-1.4052916045861821</v>
      </c>
    </row>
    <row r="2692" spans="1:3" x14ac:dyDescent="0.35">
      <c r="A2692">
        <v>2668</v>
      </c>
      <c r="B2692">
        <v>227.80440951703426</v>
      </c>
      <c r="C2692">
        <v>-4.2705152170342728</v>
      </c>
    </row>
    <row r="2693" spans="1:3" x14ac:dyDescent="0.35">
      <c r="A2693">
        <v>2669</v>
      </c>
      <c r="B2693">
        <v>274.10409274737208</v>
      </c>
      <c r="C2693">
        <v>4.9574212526279098</v>
      </c>
    </row>
    <row r="2694" spans="1:3" x14ac:dyDescent="0.35">
      <c r="A2694">
        <v>2670</v>
      </c>
      <c r="B2694">
        <v>177.94321219205503</v>
      </c>
      <c r="C2694">
        <v>2.4991889079449834</v>
      </c>
    </row>
    <row r="2695" spans="1:3" x14ac:dyDescent="0.35">
      <c r="A2695">
        <v>2671</v>
      </c>
      <c r="B2695">
        <v>74.659303447455187</v>
      </c>
      <c r="C2695">
        <v>2.5366212125448158</v>
      </c>
    </row>
    <row r="2696" spans="1:3" x14ac:dyDescent="0.35">
      <c r="A2696">
        <v>2672</v>
      </c>
      <c r="B2696">
        <v>245.61197999024114</v>
      </c>
      <c r="C2696">
        <v>-6.0438927902411308</v>
      </c>
    </row>
    <row r="2697" spans="1:3" x14ac:dyDescent="0.35">
      <c r="A2697">
        <v>2673</v>
      </c>
      <c r="B2697">
        <v>231.36592361167564</v>
      </c>
      <c r="C2697">
        <v>2.4771765883243688</v>
      </c>
    </row>
    <row r="2698" spans="1:3" x14ac:dyDescent="0.35">
      <c r="A2698">
        <v>2674</v>
      </c>
      <c r="B2698">
        <v>106.71293029922755</v>
      </c>
      <c r="C2698">
        <v>1.4092889007724523</v>
      </c>
    </row>
    <row r="2699" spans="1:3" x14ac:dyDescent="0.35">
      <c r="A2699">
        <v>2675</v>
      </c>
      <c r="B2699">
        <v>163.69715581348953</v>
      </c>
      <c r="C2699">
        <v>2.143649286510481</v>
      </c>
    </row>
    <row r="2700" spans="1:3" x14ac:dyDescent="0.35">
      <c r="A2700">
        <v>2676</v>
      </c>
      <c r="B2700">
        <v>217.11986723311014</v>
      </c>
      <c r="C2700">
        <v>2.2699642668898719</v>
      </c>
    </row>
    <row r="2701" spans="1:3" x14ac:dyDescent="0.35">
      <c r="A2701">
        <v>2677</v>
      </c>
      <c r="B2701">
        <v>256.29652227416523</v>
      </c>
      <c r="C2701">
        <v>-7.494143374165219</v>
      </c>
    </row>
    <row r="2702" spans="1:3" x14ac:dyDescent="0.35">
      <c r="A2702">
        <v>2678</v>
      </c>
      <c r="B2702">
        <v>138.76655715099992</v>
      </c>
      <c r="C2702">
        <v>3.578827349000079</v>
      </c>
    </row>
    <row r="2703" spans="1:3" x14ac:dyDescent="0.35">
      <c r="A2703">
        <v>2679</v>
      </c>
      <c r="B2703">
        <v>345.3343746401996</v>
      </c>
      <c r="C2703">
        <v>2.5432409598004142</v>
      </c>
    </row>
    <row r="2704" spans="1:3" x14ac:dyDescent="0.35">
      <c r="A2704">
        <v>2680</v>
      </c>
      <c r="B2704">
        <v>309.7192336937859</v>
      </c>
      <c r="C2704">
        <v>-2.302907693785869</v>
      </c>
    </row>
    <row r="2705" spans="1:3" x14ac:dyDescent="0.35">
      <c r="A2705">
        <v>2681</v>
      </c>
      <c r="B2705">
        <v>316.84226188306855</v>
      </c>
      <c r="C2705">
        <v>7.7470150169314707</v>
      </c>
    </row>
    <row r="2706" spans="1:3" x14ac:dyDescent="0.35">
      <c r="A2706">
        <v>2682</v>
      </c>
      <c r="B2706">
        <v>128.0820148670758</v>
      </c>
      <c r="C2706">
        <v>-3.3198942670757958</v>
      </c>
    </row>
    <row r="2707" spans="1:3" x14ac:dyDescent="0.35">
      <c r="A2707">
        <v>2683</v>
      </c>
      <c r="B2707">
        <v>213.55835313846876</v>
      </c>
      <c r="C2707">
        <v>-1.9061779384687725</v>
      </c>
    </row>
    <row r="2708" spans="1:3" x14ac:dyDescent="0.35">
      <c r="A2708">
        <v>2684</v>
      </c>
      <c r="B2708">
        <v>67.536275258172438</v>
      </c>
      <c r="C2708">
        <v>2.1851032418275622</v>
      </c>
    </row>
    <row r="2709" spans="1:3" x14ac:dyDescent="0.35">
      <c r="A2709">
        <v>2685</v>
      </c>
      <c r="B2709">
        <v>85.343845731379304</v>
      </c>
      <c r="C2709">
        <v>-0.98822698137929876</v>
      </c>
    </row>
    <row r="2710" spans="1:3" x14ac:dyDescent="0.35">
      <c r="A2710">
        <v>2686</v>
      </c>
      <c r="B2710">
        <v>199.31229675990326</v>
      </c>
      <c r="C2710">
        <v>2.0515613400967254</v>
      </c>
    </row>
    <row r="2711" spans="1:3" x14ac:dyDescent="0.35">
      <c r="A2711">
        <v>2687</v>
      </c>
      <c r="B2711">
        <v>234.92743770631699</v>
      </c>
      <c r="C2711">
        <v>5.5714618936829936</v>
      </c>
    </row>
    <row r="2712" spans="1:3" x14ac:dyDescent="0.35">
      <c r="A2712">
        <v>2688</v>
      </c>
      <c r="B2712">
        <v>323.96529007235131</v>
      </c>
      <c r="C2712">
        <v>7.9018842276486794</v>
      </c>
    </row>
    <row r="2713" spans="1:3" x14ac:dyDescent="0.35">
      <c r="A2713">
        <v>2689</v>
      </c>
      <c r="B2713">
        <v>231.36592361167564</v>
      </c>
      <c r="C2713">
        <v>3.5877009883243716</v>
      </c>
    </row>
    <row r="2714" spans="1:3" x14ac:dyDescent="0.35">
      <c r="A2714">
        <v>2690</v>
      </c>
      <c r="B2714">
        <v>199.31229675990326</v>
      </c>
      <c r="C2714">
        <v>1.1635122400967362</v>
      </c>
    </row>
    <row r="2715" spans="1:3" x14ac:dyDescent="0.35">
      <c r="A2715">
        <v>2691</v>
      </c>
      <c r="B2715">
        <v>74.659303447455187</v>
      </c>
      <c r="C2715">
        <v>1.2684969425448145</v>
      </c>
    </row>
    <row r="2716" spans="1:3" x14ac:dyDescent="0.35">
      <c r="A2716">
        <v>2692</v>
      </c>
      <c r="B2716">
        <v>185.06624038133776</v>
      </c>
      <c r="C2716">
        <v>3.8972399186622226</v>
      </c>
    </row>
    <row r="2717" spans="1:3" x14ac:dyDescent="0.35">
      <c r="A2717">
        <v>2693</v>
      </c>
      <c r="B2717">
        <v>128.0820148670758</v>
      </c>
      <c r="C2717">
        <v>0.33457943292421533</v>
      </c>
    </row>
    <row r="2718" spans="1:3" x14ac:dyDescent="0.35">
      <c r="A2718">
        <v>2694</v>
      </c>
      <c r="B2718">
        <v>281.22712093665484</v>
      </c>
      <c r="C2718">
        <v>4.5344710633451655</v>
      </c>
    </row>
    <row r="2719" spans="1:3" x14ac:dyDescent="0.35">
      <c r="A2719">
        <v>2695</v>
      </c>
      <c r="B2719">
        <v>263.41955046344799</v>
      </c>
      <c r="C2719">
        <v>-1.947759963447993</v>
      </c>
    </row>
    <row r="2720" spans="1:3" x14ac:dyDescent="0.35">
      <c r="A2720">
        <v>2696</v>
      </c>
      <c r="B2720">
        <v>299.03469140986169</v>
      </c>
      <c r="C2720">
        <v>-6.3497209861679949E-2</v>
      </c>
    </row>
    <row r="2721" spans="1:3" x14ac:dyDescent="0.35">
      <c r="A2721">
        <v>2697</v>
      </c>
      <c r="B2721">
        <v>181.50472628669641</v>
      </c>
      <c r="C2721">
        <v>1.9793192133035973</v>
      </c>
    </row>
    <row r="2722" spans="1:3" x14ac:dyDescent="0.35">
      <c r="A2722">
        <v>2698</v>
      </c>
      <c r="B2722">
        <v>71.09778935281382</v>
      </c>
      <c r="C2722">
        <v>-2.9741540028138189</v>
      </c>
    </row>
    <row r="2723" spans="1:3" x14ac:dyDescent="0.35">
      <c r="A2723">
        <v>2699</v>
      </c>
      <c r="B2723">
        <v>71.09778935281382</v>
      </c>
      <c r="C2723">
        <v>4.8360435271861775</v>
      </c>
    </row>
    <row r="2724" spans="1:3" x14ac:dyDescent="0.35">
      <c r="A2724">
        <v>2700</v>
      </c>
      <c r="B2724">
        <v>160.13564171884815</v>
      </c>
      <c r="C2724">
        <v>-3.3413336188481537</v>
      </c>
    </row>
    <row r="2725" spans="1:3" x14ac:dyDescent="0.35">
      <c r="A2725">
        <v>2701</v>
      </c>
      <c r="B2725">
        <v>224.24289542239288</v>
      </c>
      <c r="C2725">
        <v>-1.7412229223928648</v>
      </c>
    </row>
    <row r="2726" spans="1:3" x14ac:dyDescent="0.35">
      <c r="A2726">
        <v>2702</v>
      </c>
      <c r="B2726">
        <v>291.91166322057893</v>
      </c>
      <c r="C2726">
        <v>-0.38024572057895512</v>
      </c>
    </row>
    <row r="2727" spans="1:3" x14ac:dyDescent="0.35">
      <c r="A2727">
        <v>2703</v>
      </c>
      <c r="B2727">
        <v>153.01261352956541</v>
      </c>
      <c r="C2727">
        <v>-1.7437406295654228</v>
      </c>
    </row>
    <row r="2728" spans="1:3" x14ac:dyDescent="0.35">
      <c r="A2728">
        <v>2704</v>
      </c>
      <c r="B2728">
        <v>35.482648406400081</v>
      </c>
      <c r="C2728">
        <v>1.4365312235999212</v>
      </c>
    </row>
    <row r="2729" spans="1:3" x14ac:dyDescent="0.35">
      <c r="A2729">
        <v>2705</v>
      </c>
      <c r="B2729">
        <v>99.589902109944802</v>
      </c>
      <c r="C2729">
        <v>-2.5066737499447953</v>
      </c>
    </row>
    <row r="2730" spans="1:3" x14ac:dyDescent="0.35">
      <c r="A2730">
        <v>2706</v>
      </c>
      <c r="B2730">
        <v>341.77286054555816</v>
      </c>
      <c r="C2730">
        <v>5.1671516544418523</v>
      </c>
    </row>
    <row r="2731" spans="1:3" x14ac:dyDescent="0.35">
      <c r="A2731">
        <v>2707</v>
      </c>
      <c r="B2731">
        <v>74.659303447455187</v>
      </c>
      <c r="C2731">
        <v>0.68183635254480635</v>
      </c>
    </row>
    <row r="2732" spans="1:3" x14ac:dyDescent="0.35">
      <c r="A2732">
        <v>2708</v>
      </c>
      <c r="B2732">
        <v>145.88958534028265</v>
      </c>
      <c r="C2732">
        <v>3.0177752597173537</v>
      </c>
    </row>
    <row r="2733" spans="1:3" x14ac:dyDescent="0.35">
      <c r="A2733">
        <v>2709</v>
      </c>
      <c r="B2733">
        <v>245.61197999024114</v>
      </c>
      <c r="C2733">
        <v>2.34316560975887</v>
      </c>
    </row>
    <row r="2734" spans="1:3" x14ac:dyDescent="0.35">
      <c r="A2734">
        <v>2710</v>
      </c>
      <c r="B2734">
        <v>227.80440951703426</v>
      </c>
      <c r="C2734">
        <v>0.83440798296572893</v>
      </c>
    </row>
    <row r="2735" spans="1:3" x14ac:dyDescent="0.35">
      <c r="A2735">
        <v>2711</v>
      </c>
      <c r="B2735">
        <v>288.35014912593761</v>
      </c>
      <c r="C2735">
        <v>0.48525867406237921</v>
      </c>
    </row>
    <row r="2736" spans="1:3" x14ac:dyDescent="0.35">
      <c r="A2736">
        <v>2712</v>
      </c>
      <c r="B2736">
        <v>323.96529007235131</v>
      </c>
      <c r="C2736">
        <v>-3.4979503723512835</v>
      </c>
    </row>
    <row r="2737" spans="1:3" x14ac:dyDescent="0.35">
      <c r="A2737">
        <v>2713</v>
      </c>
      <c r="B2737">
        <v>299.03469140986169</v>
      </c>
      <c r="C2737">
        <v>1.2971481901383299</v>
      </c>
    </row>
    <row r="2738" spans="1:3" x14ac:dyDescent="0.35">
      <c r="A2738">
        <v>2714</v>
      </c>
      <c r="B2738">
        <v>331.08831826163407</v>
      </c>
      <c r="C2738">
        <v>-4.8233366616340732</v>
      </c>
    </row>
    <row r="2739" spans="1:3" x14ac:dyDescent="0.35">
      <c r="A2739">
        <v>2715</v>
      </c>
      <c r="B2739">
        <v>352.45740282948236</v>
      </c>
      <c r="C2739">
        <v>1.011757170517626</v>
      </c>
    </row>
    <row r="2740" spans="1:3" x14ac:dyDescent="0.35">
      <c r="A2740">
        <v>2716</v>
      </c>
      <c r="B2740">
        <v>249.17349408488249</v>
      </c>
      <c r="C2740">
        <v>1.078658415117502</v>
      </c>
    </row>
    <row r="2741" spans="1:3" x14ac:dyDescent="0.35">
      <c r="A2741">
        <v>2717</v>
      </c>
      <c r="B2741">
        <v>320.40377597770998</v>
      </c>
      <c r="C2741">
        <v>-1.7762910777099705</v>
      </c>
    </row>
    <row r="2742" spans="1:3" x14ac:dyDescent="0.35">
      <c r="A2742">
        <v>2718</v>
      </c>
      <c r="B2742">
        <v>120.95898667779305</v>
      </c>
      <c r="C2742">
        <v>-3.3380868777930459</v>
      </c>
    </row>
    <row r="2743" spans="1:3" x14ac:dyDescent="0.35">
      <c r="A2743">
        <v>2719</v>
      </c>
      <c r="B2743">
        <v>92.466873920662053</v>
      </c>
      <c r="C2743">
        <v>-0.6987413806620566</v>
      </c>
    </row>
    <row r="2744" spans="1:3" x14ac:dyDescent="0.35">
      <c r="A2744">
        <v>2720</v>
      </c>
      <c r="B2744">
        <v>227.80440951703426</v>
      </c>
      <c r="C2744">
        <v>0.86614018296575068</v>
      </c>
    </row>
    <row r="2745" spans="1:3" x14ac:dyDescent="0.35">
      <c r="A2745">
        <v>2721</v>
      </c>
      <c r="B2745">
        <v>345.3343746401996</v>
      </c>
      <c r="C2745">
        <v>4.77966245980042</v>
      </c>
    </row>
    <row r="2746" spans="1:3" x14ac:dyDescent="0.35">
      <c r="A2746">
        <v>2722</v>
      </c>
      <c r="B2746">
        <v>259.85803636880667</v>
      </c>
      <c r="C2746">
        <v>0.39665033119331383</v>
      </c>
    </row>
    <row r="2747" spans="1:3" x14ac:dyDescent="0.35">
      <c r="A2747">
        <v>2723</v>
      </c>
      <c r="B2747">
        <v>192.18926857062053</v>
      </c>
      <c r="C2747">
        <v>-3.7281540706205192</v>
      </c>
    </row>
    <row r="2748" spans="1:3" x14ac:dyDescent="0.35">
      <c r="A2748">
        <v>2724</v>
      </c>
      <c r="B2748">
        <v>63.97476116353107</v>
      </c>
      <c r="C2748">
        <v>0.52781902646893286</v>
      </c>
    </row>
    <row r="2749" spans="1:3" x14ac:dyDescent="0.35">
      <c r="A2749">
        <v>2725</v>
      </c>
      <c r="B2749">
        <v>135.20504305635853</v>
      </c>
      <c r="C2749">
        <v>2.7157203436414648</v>
      </c>
    </row>
    <row r="2750" spans="1:3" x14ac:dyDescent="0.35">
      <c r="A2750">
        <v>2726</v>
      </c>
      <c r="B2750">
        <v>153.01261352956541</v>
      </c>
      <c r="C2750">
        <v>1.8791526704345927</v>
      </c>
    </row>
    <row r="2751" spans="1:3" x14ac:dyDescent="0.35">
      <c r="A2751">
        <v>2727</v>
      </c>
      <c r="B2751">
        <v>135.20504305635853</v>
      </c>
      <c r="C2751">
        <v>-2.4780972563585237</v>
      </c>
    </row>
    <row r="2752" spans="1:3" x14ac:dyDescent="0.35">
      <c r="A2752">
        <v>2728</v>
      </c>
      <c r="B2752">
        <v>281.22712093665484</v>
      </c>
      <c r="C2752">
        <v>0.30715566334515643</v>
      </c>
    </row>
    <row r="2753" spans="1:3" x14ac:dyDescent="0.35">
      <c r="A2753">
        <v>2729</v>
      </c>
      <c r="B2753">
        <v>224.24289542239288</v>
      </c>
      <c r="C2753">
        <v>0.22334437760713399</v>
      </c>
    </row>
    <row r="2754" spans="1:3" x14ac:dyDescent="0.35">
      <c r="A2754">
        <v>2730</v>
      </c>
      <c r="B2754">
        <v>99.589902109944802</v>
      </c>
      <c r="C2754">
        <v>6.1429903900552034</v>
      </c>
    </row>
    <row r="2755" spans="1:3" x14ac:dyDescent="0.35">
      <c r="A2755">
        <v>2731</v>
      </c>
      <c r="B2755">
        <v>117.39747258315167</v>
      </c>
      <c r="C2755">
        <v>-1.270759083151674</v>
      </c>
    </row>
    <row r="2756" spans="1:3" x14ac:dyDescent="0.35">
      <c r="A2756">
        <v>2732</v>
      </c>
      <c r="B2756">
        <v>341.77286054555816</v>
      </c>
      <c r="C2756">
        <v>0.72553315444184818</v>
      </c>
    </row>
    <row r="2757" spans="1:3" x14ac:dyDescent="0.35">
      <c r="A2757">
        <v>2733</v>
      </c>
      <c r="B2757">
        <v>167.25866990813091</v>
      </c>
      <c r="C2757">
        <v>2.5184216918690936</v>
      </c>
    </row>
    <row r="2758" spans="1:3" x14ac:dyDescent="0.35">
      <c r="A2758">
        <v>2734</v>
      </c>
      <c r="B2758">
        <v>224.24289542239288</v>
      </c>
      <c r="C2758">
        <v>-0.12993382239287143</v>
      </c>
    </row>
    <row r="2759" spans="1:3" x14ac:dyDescent="0.35">
      <c r="A2759">
        <v>2735</v>
      </c>
      <c r="B2759">
        <v>291.91166322057893</v>
      </c>
      <c r="C2759">
        <v>-0.59217242057894737</v>
      </c>
    </row>
    <row r="2760" spans="1:3" x14ac:dyDescent="0.35">
      <c r="A2760">
        <v>2736</v>
      </c>
      <c r="B2760">
        <v>170.82018400277227</v>
      </c>
      <c r="C2760">
        <v>-6.1193064027722528</v>
      </c>
    </row>
    <row r="2761" spans="1:3" x14ac:dyDescent="0.35">
      <c r="A2761">
        <v>2737</v>
      </c>
      <c r="B2761">
        <v>291.91166322057893</v>
      </c>
      <c r="C2761">
        <v>-0.58763132057890743</v>
      </c>
    </row>
    <row r="2762" spans="1:3" x14ac:dyDescent="0.35">
      <c r="A2762">
        <v>2738</v>
      </c>
      <c r="B2762">
        <v>110.27444439386893</v>
      </c>
      <c r="C2762">
        <v>2.2186684061310729</v>
      </c>
    </row>
    <row r="2763" spans="1:3" x14ac:dyDescent="0.35">
      <c r="A2763">
        <v>2739</v>
      </c>
      <c r="B2763">
        <v>63.97476116353107</v>
      </c>
      <c r="C2763">
        <v>1.445935596468928</v>
      </c>
    </row>
    <row r="2764" spans="1:3" x14ac:dyDescent="0.35">
      <c r="A2764">
        <v>2740</v>
      </c>
      <c r="B2764">
        <v>106.71293029922755</v>
      </c>
      <c r="C2764">
        <v>-5.4191692992275478</v>
      </c>
    </row>
    <row r="2765" spans="1:3" x14ac:dyDescent="0.35">
      <c r="A2765">
        <v>2741</v>
      </c>
      <c r="B2765">
        <v>71.09778935281382</v>
      </c>
      <c r="C2765">
        <v>1.083276897186181</v>
      </c>
    </row>
    <row r="2766" spans="1:3" x14ac:dyDescent="0.35">
      <c r="A2766">
        <v>2742</v>
      </c>
      <c r="B2766">
        <v>103.15141620458618</v>
      </c>
      <c r="C2766">
        <v>-3.8413256445861776</v>
      </c>
    </row>
    <row r="2767" spans="1:3" x14ac:dyDescent="0.35">
      <c r="A2767">
        <v>2743</v>
      </c>
      <c r="B2767">
        <v>53.290218879606947</v>
      </c>
      <c r="C2767">
        <v>-0.99177086960694538</v>
      </c>
    </row>
    <row r="2768" spans="1:3" x14ac:dyDescent="0.35">
      <c r="A2768">
        <v>2744</v>
      </c>
      <c r="B2768">
        <v>263.41955046344799</v>
      </c>
      <c r="C2768">
        <v>-2.202411163448005</v>
      </c>
    </row>
    <row r="2769" spans="1:3" x14ac:dyDescent="0.35">
      <c r="A2769">
        <v>2745</v>
      </c>
      <c r="B2769">
        <v>81.782331636737936</v>
      </c>
      <c r="C2769">
        <v>-5.4609680167379366</v>
      </c>
    </row>
    <row r="2770" spans="1:3" x14ac:dyDescent="0.35">
      <c r="A2770">
        <v>2746</v>
      </c>
      <c r="B2770">
        <v>288.35014912593761</v>
      </c>
      <c r="C2770">
        <v>-0.41800002593760155</v>
      </c>
    </row>
    <row r="2771" spans="1:3" x14ac:dyDescent="0.35">
      <c r="A2771">
        <v>2747</v>
      </c>
      <c r="B2771">
        <v>295.47317731522037</v>
      </c>
      <c r="C2771">
        <v>3.1662323847796188</v>
      </c>
    </row>
    <row r="2772" spans="1:3" x14ac:dyDescent="0.35">
      <c r="A2772">
        <v>2748</v>
      </c>
      <c r="B2772">
        <v>245.61197999024114</v>
      </c>
      <c r="C2772">
        <v>0.52562930975886957</v>
      </c>
    </row>
    <row r="2773" spans="1:3" x14ac:dyDescent="0.35">
      <c r="A2773">
        <v>2749</v>
      </c>
      <c r="B2773">
        <v>35.482648406400081</v>
      </c>
      <c r="C2773">
        <v>1.3996495535999216</v>
      </c>
    </row>
    <row r="2774" spans="1:3" x14ac:dyDescent="0.35">
      <c r="A2774">
        <v>2750</v>
      </c>
      <c r="B2774">
        <v>334.64983235627551</v>
      </c>
      <c r="C2774">
        <v>1.5182588437244817</v>
      </c>
    </row>
    <row r="2775" spans="1:3" x14ac:dyDescent="0.35">
      <c r="A2775">
        <v>2751</v>
      </c>
      <c r="B2775">
        <v>131.64352896171718</v>
      </c>
      <c r="C2775">
        <v>4.9126505382828327</v>
      </c>
    </row>
    <row r="2776" spans="1:3" x14ac:dyDescent="0.35">
      <c r="A2776">
        <v>2752</v>
      </c>
      <c r="B2776">
        <v>39.044162501041455</v>
      </c>
      <c r="C2776">
        <v>-0.40996276104145579</v>
      </c>
    </row>
    <row r="2777" spans="1:3" x14ac:dyDescent="0.35">
      <c r="A2777">
        <v>2753</v>
      </c>
      <c r="B2777">
        <v>348.89588873484092</v>
      </c>
      <c r="C2777">
        <v>4.2381090651590512</v>
      </c>
    </row>
    <row r="2778" spans="1:3" x14ac:dyDescent="0.35">
      <c r="A2778">
        <v>2754</v>
      </c>
      <c r="B2778">
        <v>224.24289542239288</v>
      </c>
      <c r="C2778">
        <v>0.91830297760711233</v>
      </c>
    </row>
    <row r="2779" spans="1:3" x14ac:dyDescent="0.35">
      <c r="A2779">
        <v>2755</v>
      </c>
      <c r="B2779">
        <v>85.343845731379304</v>
      </c>
      <c r="C2779">
        <v>1.1100145386207032</v>
      </c>
    </row>
    <row r="2780" spans="1:3" x14ac:dyDescent="0.35">
      <c r="A2780">
        <v>2756</v>
      </c>
      <c r="B2780">
        <v>117.39747258315167</v>
      </c>
      <c r="C2780">
        <v>-2.3367873831516732</v>
      </c>
    </row>
    <row r="2781" spans="1:3" x14ac:dyDescent="0.35">
      <c r="A2781">
        <v>2757</v>
      </c>
      <c r="B2781">
        <v>88.905359826020685</v>
      </c>
      <c r="C2781">
        <v>0.68435009397931879</v>
      </c>
    </row>
    <row r="2782" spans="1:3" x14ac:dyDescent="0.35">
      <c r="A2782">
        <v>2758</v>
      </c>
      <c r="B2782">
        <v>153.01261352956541</v>
      </c>
      <c r="C2782">
        <v>3.9467190704345967</v>
      </c>
    </row>
    <row r="2783" spans="1:3" x14ac:dyDescent="0.35">
      <c r="A2783">
        <v>2759</v>
      </c>
      <c r="B2783">
        <v>185.06624038133776</v>
      </c>
      <c r="C2783">
        <v>-0.18303388133776366</v>
      </c>
    </row>
    <row r="2784" spans="1:3" x14ac:dyDescent="0.35">
      <c r="A2784">
        <v>2760</v>
      </c>
      <c r="B2784">
        <v>309.7192336937859</v>
      </c>
      <c r="C2784">
        <v>-5.8409711937858901</v>
      </c>
    </row>
    <row r="2785" spans="1:3" x14ac:dyDescent="0.35">
      <c r="A2785">
        <v>2761</v>
      </c>
      <c r="B2785">
        <v>242.05046589559976</v>
      </c>
      <c r="C2785">
        <v>3.5887217044002568</v>
      </c>
    </row>
    <row r="2786" spans="1:3" x14ac:dyDescent="0.35">
      <c r="A2786">
        <v>2762</v>
      </c>
      <c r="B2786">
        <v>320.40377597770998</v>
      </c>
      <c r="C2786">
        <v>1.596462422290017</v>
      </c>
    </row>
    <row r="2787" spans="1:3" x14ac:dyDescent="0.35">
      <c r="A2787">
        <v>2763</v>
      </c>
      <c r="B2787">
        <v>220.68138132775152</v>
      </c>
      <c r="C2787">
        <v>-2.7623762277515311</v>
      </c>
    </row>
    <row r="2788" spans="1:3" x14ac:dyDescent="0.35">
      <c r="A2788">
        <v>2764</v>
      </c>
      <c r="B2788">
        <v>163.69715581348953</v>
      </c>
      <c r="C2788">
        <v>-0.72719531348951705</v>
      </c>
    </row>
    <row r="2789" spans="1:3" x14ac:dyDescent="0.35">
      <c r="A2789">
        <v>2765</v>
      </c>
      <c r="B2789">
        <v>341.77286054555816</v>
      </c>
      <c r="C2789">
        <v>4.1210353544418581</v>
      </c>
    </row>
    <row r="2790" spans="1:3" x14ac:dyDescent="0.35">
      <c r="A2790">
        <v>2766</v>
      </c>
      <c r="B2790">
        <v>274.10409274737208</v>
      </c>
      <c r="C2790">
        <v>0.82776095262789795</v>
      </c>
    </row>
    <row r="2791" spans="1:3" x14ac:dyDescent="0.35">
      <c r="A2791">
        <v>2767</v>
      </c>
      <c r="B2791">
        <v>320.40377597770998</v>
      </c>
      <c r="C2791">
        <v>-3.9426606777099664</v>
      </c>
    </row>
    <row r="2792" spans="1:3" x14ac:dyDescent="0.35">
      <c r="A2792">
        <v>2768</v>
      </c>
      <c r="B2792">
        <v>295.47317731522037</v>
      </c>
      <c r="C2792">
        <v>-3.5107366152203667</v>
      </c>
    </row>
    <row r="2793" spans="1:3" x14ac:dyDescent="0.35">
      <c r="A2793">
        <v>2769</v>
      </c>
      <c r="B2793">
        <v>67.536275258172438</v>
      </c>
      <c r="C2793">
        <v>3.9062384718275638</v>
      </c>
    </row>
    <row r="2794" spans="1:3" x14ac:dyDescent="0.35">
      <c r="A2794">
        <v>2770</v>
      </c>
      <c r="B2794">
        <v>96.028388015303435</v>
      </c>
      <c r="C2794">
        <v>-0.14791603530343878</v>
      </c>
    </row>
    <row r="2795" spans="1:3" x14ac:dyDescent="0.35">
      <c r="A2795">
        <v>2771</v>
      </c>
      <c r="B2795">
        <v>149.45109943492403</v>
      </c>
      <c r="C2795">
        <v>1.6186363650759574</v>
      </c>
    </row>
    <row r="2796" spans="1:3" x14ac:dyDescent="0.35">
      <c r="A2796">
        <v>2772</v>
      </c>
      <c r="B2796">
        <v>220.68138132775152</v>
      </c>
      <c r="C2796">
        <v>1.398624272248469</v>
      </c>
    </row>
    <row r="2797" spans="1:3" x14ac:dyDescent="0.35">
      <c r="A2797">
        <v>2773</v>
      </c>
      <c r="B2797">
        <v>227.80440951703426</v>
      </c>
      <c r="C2797">
        <v>-6.0727356170342546</v>
      </c>
    </row>
    <row r="2798" spans="1:3" x14ac:dyDescent="0.35">
      <c r="A2798">
        <v>2774</v>
      </c>
      <c r="B2798">
        <v>309.7192336937859</v>
      </c>
      <c r="C2798">
        <v>5.5994147062140769</v>
      </c>
    </row>
    <row r="2799" spans="1:3" x14ac:dyDescent="0.35">
      <c r="A2799">
        <v>2775</v>
      </c>
      <c r="B2799">
        <v>99.589902109944802</v>
      </c>
      <c r="C2799">
        <v>-0.49427947994480803</v>
      </c>
    </row>
    <row r="2800" spans="1:3" x14ac:dyDescent="0.35">
      <c r="A2800">
        <v>2776</v>
      </c>
      <c r="B2800">
        <v>39.044162501041455</v>
      </c>
      <c r="C2800">
        <v>-1.5627708110414531</v>
      </c>
    </row>
    <row r="2801" spans="1:3" x14ac:dyDescent="0.35">
      <c r="A2801">
        <v>2777</v>
      </c>
      <c r="B2801">
        <v>213.55835313846876</v>
      </c>
      <c r="C2801">
        <v>-1.059770338468752</v>
      </c>
    </row>
    <row r="2802" spans="1:3" x14ac:dyDescent="0.35">
      <c r="A2802">
        <v>2778</v>
      </c>
      <c r="B2802">
        <v>99.589902109944802</v>
      </c>
      <c r="C2802">
        <v>3.2252139900551953</v>
      </c>
    </row>
    <row r="2803" spans="1:3" x14ac:dyDescent="0.35">
      <c r="A2803">
        <v>2779</v>
      </c>
      <c r="B2803">
        <v>192.18926857062053</v>
      </c>
      <c r="C2803">
        <v>2.1671563293794804</v>
      </c>
    </row>
    <row r="2804" spans="1:3" x14ac:dyDescent="0.35">
      <c r="A2804">
        <v>2780</v>
      </c>
      <c r="B2804">
        <v>234.92743770631699</v>
      </c>
      <c r="C2804">
        <v>3.1413946936829973</v>
      </c>
    </row>
    <row r="2805" spans="1:3" x14ac:dyDescent="0.35">
      <c r="A2805">
        <v>2781</v>
      </c>
      <c r="B2805">
        <v>124.52050077243442</v>
      </c>
      <c r="C2805">
        <v>-0.86431487243442007</v>
      </c>
    </row>
    <row r="2806" spans="1:3" x14ac:dyDescent="0.35">
      <c r="A2806">
        <v>2782</v>
      </c>
      <c r="B2806">
        <v>270.54257865273075</v>
      </c>
      <c r="C2806">
        <v>-3.0205885527307714</v>
      </c>
    </row>
    <row r="2807" spans="1:3" x14ac:dyDescent="0.35">
      <c r="A2807">
        <v>2783</v>
      </c>
      <c r="B2807">
        <v>220.68138132775152</v>
      </c>
      <c r="C2807">
        <v>-1.6815317277515192</v>
      </c>
    </row>
    <row r="2808" spans="1:3" x14ac:dyDescent="0.35">
      <c r="A2808">
        <v>2784</v>
      </c>
      <c r="B2808">
        <v>192.18926857062053</v>
      </c>
      <c r="C2808">
        <v>1.9062329293794846</v>
      </c>
    </row>
    <row r="2809" spans="1:3" x14ac:dyDescent="0.35">
      <c r="A2809">
        <v>2785</v>
      </c>
      <c r="B2809">
        <v>138.76655715099992</v>
      </c>
      <c r="C2809">
        <v>-2.8775876509999136</v>
      </c>
    </row>
    <row r="2810" spans="1:3" x14ac:dyDescent="0.35">
      <c r="A2810">
        <v>2786</v>
      </c>
      <c r="B2810">
        <v>281.22712093665484</v>
      </c>
      <c r="C2810">
        <v>1.8980884633451751</v>
      </c>
    </row>
    <row r="2811" spans="1:3" x14ac:dyDescent="0.35">
      <c r="A2811">
        <v>2787</v>
      </c>
      <c r="B2811">
        <v>249.17349408488249</v>
      </c>
      <c r="C2811">
        <v>-3.93077378488249</v>
      </c>
    </row>
    <row r="2812" spans="1:3" x14ac:dyDescent="0.35">
      <c r="A2812">
        <v>2788</v>
      </c>
      <c r="B2812">
        <v>266.98106455808932</v>
      </c>
      <c r="C2812">
        <v>0.19794584191066633</v>
      </c>
    </row>
    <row r="2813" spans="1:3" x14ac:dyDescent="0.35">
      <c r="A2813">
        <v>2789</v>
      </c>
      <c r="B2813">
        <v>188.62775447597915</v>
      </c>
      <c r="C2813">
        <v>-1.6921082759791375</v>
      </c>
    </row>
    <row r="2814" spans="1:3" x14ac:dyDescent="0.35">
      <c r="A2814">
        <v>2790</v>
      </c>
      <c r="B2814">
        <v>81.782331636737936</v>
      </c>
      <c r="C2814">
        <v>0.65523337326206388</v>
      </c>
    </row>
    <row r="2815" spans="1:3" x14ac:dyDescent="0.35">
      <c r="A2815">
        <v>2791</v>
      </c>
      <c r="B2815">
        <v>153.01261352956541</v>
      </c>
      <c r="C2815">
        <v>-6.7258353295654274</v>
      </c>
    </row>
    <row r="2816" spans="1:3" x14ac:dyDescent="0.35">
      <c r="A2816">
        <v>2792</v>
      </c>
      <c r="B2816">
        <v>85.343845731379304</v>
      </c>
      <c r="C2816">
        <v>2.4165160186206975</v>
      </c>
    </row>
    <row r="2817" spans="1:3" x14ac:dyDescent="0.35">
      <c r="A2817">
        <v>2793</v>
      </c>
      <c r="B2817">
        <v>92.466873920662053</v>
      </c>
      <c r="C2817">
        <v>-6.9040669906620593</v>
      </c>
    </row>
    <row r="2818" spans="1:3" x14ac:dyDescent="0.35">
      <c r="A2818">
        <v>2794</v>
      </c>
      <c r="B2818">
        <v>174.38169809741365</v>
      </c>
      <c r="C2818">
        <v>-1.5865278974136459</v>
      </c>
    </row>
    <row r="2819" spans="1:3" x14ac:dyDescent="0.35">
      <c r="A2819">
        <v>2795</v>
      </c>
      <c r="B2819">
        <v>117.39747258315167</v>
      </c>
      <c r="C2819">
        <v>0.82931571684832761</v>
      </c>
    </row>
    <row r="2820" spans="1:3" x14ac:dyDescent="0.35">
      <c r="A2820">
        <v>2796</v>
      </c>
      <c r="B2820">
        <v>209.99683904382738</v>
      </c>
      <c r="C2820">
        <v>-0.43672514382737404</v>
      </c>
    </row>
    <row r="2821" spans="1:3" x14ac:dyDescent="0.35">
      <c r="A2821">
        <v>2797</v>
      </c>
      <c r="B2821">
        <v>270.54257865273075</v>
      </c>
      <c r="C2821">
        <v>1.8787566472692561</v>
      </c>
    </row>
    <row r="2822" spans="1:3" x14ac:dyDescent="0.35">
      <c r="A2822">
        <v>2798</v>
      </c>
      <c r="B2822">
        <v>356.01891692412369</v>
      </c>
      <c r="C2822">
        <v>6.0232059758762944</v>
      </c>
    </row>
    <row r="2823" spans="1:3" x14ac:dyDescent="0.35">
      <c r="A2823">
        <v>2799</v>
      </c>
      <c r="B2823">
        <v>341.77286054555816</v>
      </c>
      <c r="C2823">
        <v>-5.8061720455581849</v>
      </c>
    </row>
    <row r="2824" spans="1:3" x14ac:dyDescent="0.35">
      <c r="A2824">
        <v>2800</v>
      </c>
      <c r="B2824">
        <v>81.782331636737936</v>
      </c>
      <c r="C2824">
        <v>1.6330252532620619</v>
      </c>
    </row>
    <row r="2825" spans="1:3" x14ac:dyDescent="0.35">
      <c r="A2825">
        <v>2801</v>
      </c>
      <c r="B2825">
        <v>242.05046589559976</v>
      </c>
      <c r="C2825">
        <v>2.5830527044002451</v>
      </c>
    </row>
    <row r="2826" spans="1:3" x14ac:dyDescent="0.35">
      <c r="A2826">
        <v>2802</v>
      </c>
      <c r="B2826">
        <v>71.09778935281382</v>
      </c>
      <c r="C2826">
        <v>-4.7123473828138174</v>
      </c>
    </row>
    <row r="2827" spans="1:3" x14ac:dyDescent="0.35">
      <c r="A2827">
        <v>2803</v>
      </c>
      <c r="B2827">
        <v>217.11986723311014</v>
      </c>
      <c r="C2827">
        <v>6.1274393668898597</v>
      </c>
    </row>
    <row r="2828" spans="1:3" x14ac:dyDescent="0.35">
      <c r="A2828">
        <v>2804</v>
      </c>
      <c r="B2828">
        <v>199.31229675990326</v>
      </c>
      <c r="C2828">
        <v>-3.2336640599032478</v>
      </c>
    </row>
    <row r="2829" spans="1:3" x14ac:dyDescent="0.35">
      <c r="A2829">
        <v>2805</v>
      </c>
      <c r="B2829">
        <v>103.15141620458618</v>
      </c>
      <c r="C2829">
        <v>-1.2468151045861902</v>
      </c>
    </row>
    <row r="2830" spans="1:3" x14ac:dyDescent="0.35">
      <c r="A2830">
        <v>2806</v>
      </c>
      <c r="B2830">
        <v>110.27444439386893</v>
      </c>
      <c r="C2830">
        <v>2.6781319061310711</v>
      </c>
    </row>
    <row r="2831" spans="1:3" x14ac:dyDescent="0.35">
      <c r="A2831">
        <v>2807</v>
      </c>
      <c r="B2831">
        <v>103.15141620458618</v>
      </c>
      <c r="C2831">
        <v>-6.4570581945861818</v>
      </c>
    </row>
    <row r="2832" spans="1:3" x14ac:dyDescent="0.35">
      <c r="A2832">
        <v>2808</v>
      </c>
      <c r="B2832">
        <v>291.91166322057893</v>
      </c>
      <c r="C2832">
        <v>0.26575347942105054</v>
      </c>
    </row>
    <row r="2833" spans="1:3" x14ac:dyDescent="0.35">
      <c r="A2833">
        <v>2809</v>
      </c>
      <c r="B2833">
        <v>277.66560684201352</v>
      </c>
      <c r="C2833">
        <v>3.1932554579864814</v>
      </c>
    </row>
    <row r="2834" spans="1:3" x14ac:dyDescent="0.35">
      <c r="A2834">
        <v>2810</v>
      </c>
      <c r="B2834">
        <v>352.45740282948236</v>
      </c>
      <c r="C2834">
        <v>-1.0362551294823561</v>
      </c>
    </row>
    <row r="2835" spans="1:3" x14ac:dyDescent="0.35">
      <c r="A2835">
        <v>2811</v>
      </c>
      <c r="B2835">
        <v>352.45740282948236</v>
      </c>
      <c r="C2835">
        <v>-4.7850645294823835</v>
      </c>
    </row>
    <row r="2836" spans="1:3" x14ac:dyDescent="0.35">
      <c r="A2836">
        <v>2812</v>
      </c>
      <c r="B2836">
        <v>163.69715581348953</v>
      </c>
      <c r="C2836">
        <v>-1.9602863134895188</v>
      </c>
    </row>
    <row r="2837" spans="1:3" x14ac:dyDescent="0.35">
      <c r="A2837">
        <v>2813</v>
      </c>
      <c r="B2837">
        <v>131.64352896171718</v>
      </c>
      <c r="C2837">
        <v>-1.2593993617171861</v>
      </c>
    </row>
    <row r="2838" spans="1:3" x14ac:dyDescent="0.35">
      <c r="A2838">
        <v>2814</v>
      </c>
      <c r="B2838">
        <v>238.48895180095838</v>
      </c>
      <c r="C2838">
        <v>-5.3507153009583703</v>
      </c>
    </row>
    <row r="2839" spans="1:3" x14ac:dyDescent="0.35">
      <c r="A2839">
        <v>2815</v>
      </c>
      <c r="B2839">
        <v>291.91166322057893</v>
      </c>
      <c r="C2839">
        <v>-1.2934802205789424</v>
      </c>
    </row>
    <row r="2840" spans="1:3" x14ac:dyDescent="0.35">
      <c r="A2840">
        <v>2816</v>
      </c>
      <c r="B2840">
        <v>149.45109943492403</v>
      </c>
      <c r="C2840">
        <v>-1.9640306349240291</v>
      </c>
    </row>
    <row r="2841" spans="1:3" x14ac:dyDescent="0.35">
      <c r="A2841">
        <v>2817</v>
      </c>
      <c r="B2841">
        <v>78.220817542096569</v>
      </c>
      <c r="C2841">
        <v>2.2041340479034375</v>
      </c>
    </row>
    <row r="2842" spans="1:3" x14ac:dyDescent="0.35">
      <c r="A2842">
        <v>2818</v>
      </c>
      <c r="B2842">
        <v>259.85803636880667</v>
      </c>
      <c r="C2842">
        <v>2.7394127311933403</v>
      </c>
    </row>
    <row r="2843" spans="1:3" x14ac:dyDescent="0.35">
      <c r="A2843">
        <v>2819</v>
      </c>
      <c r="B2843">
        <v>145.88958534028265</v>
      </c>
      <c r="C2843">
        <v>2.3361774597173621</v>
      </c>
    </row>
    <row r="2844" spans="1:3" x14ac:dyDescent="0.35">
      <c r="A2844">
        <v>2820</v>
      </c>
      <c r="B2844">
        <v>356.01891692412369</v>
      </c>
      <c r="C2844">
        <v>1.0735702758763068</v>
      </c>
    </row>
    <row r="2845" spans="1:3" x14ac:dyDescent="0.35">
      <c r="A2845">
        <v>2821</v>
      </c>
      <c r="B2845">
        <v>103.15141620458618</v>
      </c>
      <c r="C2845">
        <v>1.5610374954138138</v>
      </c>
    </row>
    <row r="2846" spans="1:3" x14ac:dyDescent="0.35">
      <c r="A2846">
        <v>2822</v>
      </c>
      <c r="B2846">
        <v>67.536275258172438</v>
      </c>
      <c r="C2846">
        <v>0.70765179182755844</v>
      </c>
    </row>
    <row r="2847" spans="1:3" x14ac:dyDescent="0.35">
      <c r="A2847">
        <v>2823</v>
      </c>
      <c r="B2847">
        <v>131.64352896171718</v>
      </c>
      <c r="C2847">
        <v>2.8024441382828229</v>
      </c>
    </row>
    <row r="2848" spans="1:3" x14ac:dyDescent="0.35">
      <c r="A2848">
        <v>2824</v>
      </c>
      <c r="B2848">
        <v>160.13564171884815</v>
      </c>
      <c r="C2848">
        <v>-2.7297730188481353</v>
      </c>
    </row>
    <row r="2849" spans="1:3" x14ac:dyDescent="0.35">
      <c r="A2849">
        <v>2825</v>
      </c>
      <c r="B2849">
        <v>181.50472628669641</v>
      </c>
      <c r="C2849">
        <v>3.1950837133036032</v>
      </c>
    </row>
    <row r="2850" spans="1:3" x14ac:dyDescent="0.35">
      <c r="A2850">
        <v>2826</v>
      </c>
      <c r="B2850">
        <v>356.01891692412369</v>
      </c>
      <c r="C2850">
        <v>-0.12381302412370587</v>
      </c>
    </row>
    <row r="2851" spans="1:3" x14ac:dyDescent="0.35">
      <c r="A2851">
        <v>2827</v>
      </c>
      <c r="B2851">
        <v>199.31229675990326</v>
      </c>
      <c r="C2851">
        <v>-2.0392841599032749</v>
      </c>
    </row>
    <row r="2852" spans="1:3" x14ac:dyDescent="0.35">
      <c r="A2852">
        <v>2828</v>
      </c>
      <c r="B2852">
        <v>81.782331636737936</v>
      </c>
      <c r="C2852">
        <v>2.7042560032620599</v>
      </c>
    </row>
    <row r="2853" spans="1:3" x14ac:dyDescent="0.35">
      <c r="A2853">
        <v>2829</v>
      </c>
      <c r="B2853">
        <v>356.01891692412369</v>
      </c>
      <c r="C2853">
        <v>-2.1807242241237077</v>
      </c>
    </row>
    <row r="2854" spans="1:3" x14ac:dyDescent="0.35">
      <c r="A2854">
        <v>2830</v>
      </c>
      <c r="B2854">
        <v>56.851732974248321</v>
      </c>
      <c r="C2854">
        <v>1.4308823357516758</v>
      </c>
    </row>
    <row r="2855" spans="1:3" x14ac:dyDescent="0.35">
      <c r="A2855">
        <v>2831</v>
      </c>
      <c r="B2855">
        <v>338.21134645091684</v>
      </c>
      <c r="C2855">
        <v>-1.0563245509168269</v>
      </c>
    </row>
    <row r="2856" spans="1:3" x14ac:dyDescent="0.35">
      <c r="A2856">
        <v>2832</v>
      </c>
      <c r="B2856">
        <v>63.97476116353107</v>
      </c>
      <c r="C2856">
        <v>-1.4401228735310738</v>
      </c>
    </row>
    <row r="2857" spans="1:3" x14ac:dyDescent="0.35">
      <c r="A2857">
        <v>2833</v>
      </c>
      <c r="B2857">
        <v>334.64983235627551</v>
      </c>
      <c r="C2857">
        <v>1.8738405437244978</v>
      </c>
    </row>
    <row r="2858" spans="1:3" x14ac:dyDescent="0.35">
      <c r="A2858">
        <v>2834</v>
      </c>
      <c r="B2858">
        <v>206.43532494918603</v>
      </c>
      <c r="C2858">
        <v>-4.0807864491860357</v>
      </c>
    </row>
    <row r="2859" spans="1:3" x14ac:dyDescent="0.35">
      <c r="A2859">
        <v>2835</v>
      </c>
      <c r="B2859">
        <v>39.044162501041455</v>
      </c>
      <c r="C2859">
        <v>1.2543548958547035E-2</v>
      </c>
    </row>
    <row r="2860" spans="1:3" x14ac:dyDescent="0.35">
      <c r="A2860">
        <v>2836</v>
      </c>
      <c r="B2860">
        <v>313.28074778842722</v>
      </c>
      <c r="C2860">
        <v>-2.2346519884272311</v>
      </c>
    </row>
    <row r="2861" spans="1:3" x14ac:dyDescent="0.35">
      <c r="A2861">
        <v>2837</v>
      </c>
      <c r="B2861">
        <v>117.39747258315167</v>
      </c>
      <c r="C2861">
        <v>0.45862241684832838</v>
      </c>
    </row>
    <row r="2862" spans="1:3" x14ac:dyDescent="0.35">
      <c r="A2862">
        <v>2838</v>
      </c>
      <c r="B2862">
        <v>245.61197999024114</v>
      </c>
      <c r="C2862">
        <v>-3.1467191902411287</v>
      </c>
    </row>
    <row r="2863" spans="1:3" x14ac:dyDescent="0.35">
      <c r="A2863">
        <v>2839</v>
      </c>
      <c r="B2863">
        <v>167.25866990813091</v>
      </c>
      <c r="C2863">
        <v>0.44587069186908934</v>
      </c>
    </row>
    <row r="2864" spans="1:3" x14ac:dyDescent="0.35">
      <c r="A2864">
        <v>2840</v>
      </c>
      <c r="B2864">
        <v>113.8359584885103</v>
      </c>
      <c r="C2864">
        <v>-0.50049338851030711</v>
      </c>
    </row>
    <row r="2865" spans="1:3" x14ac:dyDescent="0.35">
      <c r="A2865">
        <v>2841</v>
      </c>
      <c r="B2865">
        <v>316.84226188306855</v>
      </c>
      <c r="C2865">
        <v>0.87235981693146414</v>
      </c>
    </row>
    <row r="2866" spans="1:3" x14ac:dyDescent="0.35">
      <c r="A2866">
        <v>2842</v>
      </c>
      <c r="B2866">
        <v>295.47317731522037</v>
      </c>
      <c r="C2866">
        <v>3.2372184779603685E-2</v>
      </c>
    </row>
    <row r="2867" spans="1:3" x14ac:dyDescent="0.35">
      <c r="A2867">
        <v>2843</v>
      </c>
      <c r="B2867">
        <v>227.80440951703426</v>
      </c>
      <c r="C2867">
        <v>2.1484464829657384</v>
      </c>
    </row>
    <row r="2868" spans="1:3" x14ac:dyDescent="0.35">
      <c r="A2868">
        <v>2844</v>
      </c>
      <c r="B2868">
        <v>238.48895180095838</v>
      </c>
      <c r="C2868">
        <v>1.6187761990416334</v>
      </c>
    </row>
    <row r="2869" spans="1:3" x14ac:dyDescent="0.35">
      <c r="A2869">
        <v>2845</v>
      </c>
      <c r="B2869">
        <v>356.01891692412369</v>
      </c>
      <c r="C2869">
        <v>0.24950577587628686</v>
      </c>
    </row>
    <row r="2870" spans="1:3" x14ac:dyDescent="0.35">
      <c r="A2870">
        <v>2846</v>
      </c>
      <c r="B2870">
        <v>163.69715581348953</v>
      </c>
      <c r="C2870">
        <v>2.9552049865104664</v>
      </c>
    </row>
    <row r="2871" spans="1:3" x14ac:dyDescent="0.35">
      <c r="A2871">
        <v>2847</v>
      </c>
      <c r="B2871">
        <v>149.45109943492403</v>
      </c>
      <c r="C2871">
        <v>-8.7814834924046181E-2</v>
      </c>
    </row>
    <row r="2872" spans="1:3" x14ac:dyDescent="0.35">
      <c r="A2872">
        <v>2848</v>
      </c>
      <c r="B2872">
        <v>53.290218879606947</v>
      </c>
      <c r="C2872">
        <v>-1.28224668960695</v>
      </c>
    </row>
    <row r="2873" spans="1:3" x14ac:dyDescent="0.35">
      <c r="A2873">
        <v>2849</v>
      </c>
      <c r="B2873">
        <v>113.8359584885103</v>
      </c>
      <c r="C2873">
        <v>-4.6889968885103031</v>
      </c>
    </row>
    <row r="2874" spans="1:3" x14ac:dyDescent="0.35">
      <c r="A2874">
        <v>2850</v>
      </c>
      <c r="B2874">
        <v>263.41955046344799</v>
      </c>
      <c r="C2874">
        <v>-3.5188274634479626</v>
      </c>
    </row>
    <row r="2875" spans="1:3" x14ac:dyDescent="0.35">
      <c r="A2875">
        <v>2851</v>
      </c>
      <c r="B2875">
        <v>177.94321219205503</v>
      </c>
      <c r="C2875">
        <v>3.3330581079449644</v>
      </c>
    </row>
    <row r="2876" spans="1:3" x14ac:dyDescent="0.35">
      <c r="A2876">
        <v>2852</v>
      </c>
      <c r="B2876">
        <v>103.15141620458618</v>
      </c>
      <c r="C2876">
        <v>1.3631306954138154</v>
      </c>
    </row>
    <row r="2877" spans="1:3" x14ac:dyDescent="0.35">
      <c r="A2877">
        <v>2853</v>
      </c>
      <c r="B2877">
        <v>153.01261352956541</v>
      </c>
      <c r="C2877">
        <v>-2.0144281295654025</v>
      </c>
    </row>
    <row r="2878" spans="1:3" x14ac:dyDescent="0.35">
      <c r="A2878">
        <v>2854</v>
      </c>
      <c r="B2878">
        <v>345.3343746401996</v>
      </c>
      <c r="C2878">
        <v>3.2120918598004096</v>
      </c>
    </row>
    <row r="2879" spans="1:3" x14ac:dyDescent="0.35">
      <c r="A2879">
        <v>2855</v>
      </c>
      <c r="B2879">
        <v>124.52050077243442</v>
      </c>
      <c r="C2879">
        <v>2.2544204275655773</v>
      </c>
    </row>
    <row r="2880" spans="1:3" x14ac:dyDescent="0.35">
      <c r="A2880">
        <v>2856</v>
      </c>
      <c r="B2880">
        <v>284.78863503129628</v>
      </c>
      <c r="C2880">
        <v>0.12036216870370708</v>
      </c>
    </row>
    <row r="2881" spans="1:3" x14ac:dyDescent="0.35">
      <c r="A2881">
        <v>2857</v>
      </c>
      <c r="B2881">
        <v>256.29652227416523</v>
      </c>
      <c r="C2881">
        <v>1.0851181258347538</v>
      </c>
    </row>
    <row r="2882" spans="1:3" x14ac:dyDescent="0.35">
      <c r="A2882">
        <v>2858</v>
      </c>
      <c r="B2882">
        <v>302.59620550450313</v>
      </c>
      <c r="C2882">
        <v>3.1432661954968921</v>
      </c>
    </row>
    <row r="2883" spans="1:3" x14ac:dyDescent="0.35">
      <c r="A2883">
        <v>2859</v>
      </c>
      <c r="B2883">
        <v>192.18926857062053</v>
      </c>
      <c r="C2883">
        <v>1.8369937293794862</v>
      </c>
    </row>
    <row r="2884" spans="1:3" x14ac:dyDescent="0.35">
      <c r="A2884">
        <v>2860</v>
      </c>
      <c r="B2884">
        <v>128.0820148670758</v>
      </c>
      <c r="C2884">
        <v>-6.0828467075793924E-2</v>
      </c>
    </row>
    <row r="2885" spans="1:3" x14ac:dyDescent="0.35">
      <c r="A2885">
        <v>2861</v>
      </c>
      <c r="B2885">
        <v>81.782331636737936</v>
      </c>
      <c r="C2885">
        <v>-4.3801823867379426</v>
      </c>
    </row>
    <row r="2886" spans="1:3" x14ac:dyDescent="0.35">
      <c r="A2886">
        <v>2862</v>
      </c>
      <c r="B2886">
        <v>46.167190690324198</v>
      </c>
      <c r="C2886">
        <v>3.1178422696758048</v>
      </c>
    </row>
    <row r="2887" spans="1:3" x14ac:dyDescent="0.35">
      <c r="A2887">
        <v>2863</v>
      </c>
      <c r="B2887">
        <v>220.68138132775152</v>
      </c>
      <c r="C2887">
        <v>-0.62661712775152978</v>
      </c>
    </row>
    <row r="2888" spans="1:3" x14ac:dyDescent="0.35">
      <c r="A2888">
        <v>2864</v>
      </c>
      <c r="B2888">
        <v>128.0820148670758</v>
      </c>
      <c r="C2888">
        <v>-2.4697372670758</v>
      </c>
    </row>
    <row r="2889" spans="1:3" x14ac:dyDescent="0.35">
      <c r="A2889">
        <v>2865</v>
      </c>
      <c r="B2889">
        <v>167.25866990813091</v>
      </c>
      <c r="C2889">
        <v>-0.13787320813091242</v>
      </c>
    </row>
    <row r="2890" spans="1:3" x14ac:dyDescent="0.35">
      <c r="A2890">
        <v>2866</v>
      </c>
      <c r="B2890">
        <v>245.61197999024114</v>
      </c>
      <c r="C2890">
        <v>-1.4301407902411256</v>
      </c>
    </row>
    <row r="2891" spans="1:3" x14ac:dyDescent="0.35">
      <c r="A2891">
        <v>2867</v>
      </c>
      <c r="B2891">
        <v>231.36592361167564</v>
      </c>
      <c r="C2891">
        <v>1.304312088324366</v>
      </c>
    </row>
    <row r="2892" spans="1:3" x14ac:dyDescent="0.35">
      <c r="A2892">
        <v>2868</v>
      </c>
      <c r="B2892">
        <v>71.09778935281382</v>
      </c>
      <c r="C2892">
        <v>-0.89008821281382211</v>
      </c>
    </row>
    <row r="2893" spans="1:3" x14ac:dyDescent="0.35">
      <c r="A2893">
        <v>2869</v>
      </c>
      <c r="B2893">
        <v>142.3280712456413</v>
      </c>
      <c r="C2893">
        <v>-1.9543387456413086</v>
      </c>
    </row>
    <row r="2894" spans="1:3" x14ac:dyDescent="0.35">
      <c r="A2894">
        <v>2870</v>
      </c>
      <c r="B2894">
        <v>117.39747258315167</v>
      </c>
      <c r="C2894">
        <v>2.289391316848338</v>
      </c>
    </row>
    <row r="2895" spans="1:3" x14ac:dyDescent="0.35">
      <c r="A2895">
        <v>2871</v>
      </c>
      <c r="B2895">
        <v>106.71293029922755</v>
      </c>
      <c r="C2895">
        <v>2.3700297007724487</v>
      </c>
    </row>
    <row r="2896" spans="1:3" x14ac:dyDescent="0.35">
      <c r="A2896">
        <v>2872</v>
      </c>
      <c r="B2896">
        <v>103.15141620458618</v>
      </c>
      <c r="C2896">
        <v>-0.69315510458618235</v>
      </c>
    </row>
    <row r="2897" spans="1:3" x14ac:dyDescent="0.35">
      <c r="A2897">
        <v>2873</v>
      </c>
      <c r="B2897">
        <v>96.028388015303435</v>
      </c>
      <c r="C2897">
        <v>-3.0988136953034342</v>
      </c>
    </row>
    <row r="2898" spans="1:3" x14ac:dyDescent="0.35">
      <c r="A2898">
        <v>2874</v>
      </c>
      <c r="B2898">
        <v>320.40377597770998</v>
      </c>
      <c r="C2898">
        <v>2.2569310222900185</v>
      </c>
    </row>
    <row r="2899" spans="1:3" x14ac:dyDescent="0.35">
      <c r="A2899">
        <v>2875</v>
      </c>
      <c r="B2899">
        <v>209.99683904382738</v>
      </c>
      <c r="C2899">
        <v>0.84751035617262005</v>
      </c>
    </row>
    <row r="2900" spans="1:3" x14ac:dyDescent="0.35">
      <c r="A2900">
        <v>2876</v>
      </c>
      <c r="B2900">
        <v>266.98106455808932</v>
      </c>
      <c r="C2900">
        <v>-3.6060198580893257</v>
      </c>
    </row>
    <row r="2901" spans="1:3" x14ac:dyDescent="0.35">
      <c r="A2901">
        <v>2877</v>
      </c>
      <c r="B2901">
        <v>266.98106455808932</v>
      </c>
      <c r="C2901">
        <v>-1.1060958580893043</v>
      </c>
    </row>
    <row r="2902" spans="1:3" x14ac:dyDescent="0.35">
      <c r="A2902">
        <v>2878</v>
      </c>
      <c r="B2902">
        <v>46.167190690324198</v>
      </c>
      <c r="C2902">
        <v>0.40682923967580109</v>
      </c>
    </row>
    <row r="2903" spans="1:3" x14ac:dyDescent="0.35">
      <c r="A2903">
        <v>2879</v>
      </c>
      <c r="B2903">
        <v>63.97476116353107</v>
      </c>
      <c r="C2903">
        <v>0.73512239646892397</v>
      </c>
    </row>
    <row r="2904" spans="1:3" x14ac:dyDescent="0.35">
      <c r="A2904">
        <v>2880</v>
      </c>
      <c r="B2904">
        <v>110.27444439386893</v>
      </c>
      <c r="C2904">
        <v>1.7961963061310655</v>
      </c>
    </row>
    <row r="2905" spans="1:3" x14ac:dyDescent="0.35">
      <c r="A2905">
        <v>2881</v>
      </c>
      <c r="B2905">
        <v>128.0820148670758</v>
      </c>
      <c r="C2905">
        <v>-2.5952984670757928</v>
      </c>
    </row>
    <row r="2906" spans="1:3" x14ac:dyDescent="0.35">
      <c r="A2906">
        <v>2882</v>
      </c>
      <c r="B2906">
        <v>249.17349408488249</v>
      </c>
      <c r="C2906">
        <v>-1.6931477848824841</v>
      </c>
    </row>
    <row r="2907" spans="1:3" x14ac:dyDescent="0.35">
      <c r="A2907">
        <v>2883</v>
      </c>
      <c r="B2907">
        <v>313.28074778842722</v>
      </c>
      <c r="C2907">
        <v>-3.2036082884272332</v>
      </c>
    </row>
    <row r="2908" spans="1:3" x14ac:dyDescent="0.35">
      <c r="A2908">
        <v>2884</v>
      </c>
      <c r="B2908">
        <v>149.45109943492403</v>
      </c>
      <c r="C2908">
        <v>-0.98627493492404028</v>
      </c>
    </row>
    <row r="2909" spans="1:3" x14ac:dyDescent="0.35">
      <c r="A2909">
        <v>2885</v>
      </c>
      <c r="B2909">
        <v>113.8359584885103</v>
      </c>
      <c r="C2909">
        <v>1.7165465114896961</v>
      </c>
    </row>
    <row r="2910" spans="1:3" x14ac:dyDescent="0.35">
      <c r="A2910">
        <v>2886</v>
      </c>
      <c r="B2910">
        <v>135.20504305635853</v>
      </c>
      <c r="C2910">
        <v>5.326149843641474</v>
      </c>
    </row>
    <row r="2911" spans="1:3" x14ac:dyDescent="0.35">
      <c r="A2911">
        <v>2887</v>
      </c>
      <c r="B2911">
        <v>306.15771959914446</v>
      </c>
      <c r="C2911">
        <v>-2.5962843991444515</v>
      </c>
    </row>
    <row r="2912" spans="1:3" x14ac:dyDescent="0.35">
      <c r="A2912">
        <v>2888</v>
      </c>
      <c r="B2912">
        <v>316.84226188306855</v>
      </c>
      <c r="C2912">
        <v>1.4285857169314795</v>
      </c>
    </row>
    <row r="2913" spans="1:3" x14ac:dyDescent="0.35">
      <c r="A2913">
        <v>2889</v>
      </c>
      <c r="B2913">
        <v>160.13564171884815</v>
      </c>
      <c r="C2913">
        <v>0.41146898115184172</v>
      </c>
    </row>
    <row r="2914" spans="1:3" x14ac:dyDescent="0.35">
      <c r="A2914">
        <v>2890</v>
      </c>
      <c r="B2914">
        <v>323.96529007235131</v>
      </c>
      <c r="C2914">
        <v>4.5193139276486818</v>
      </c>
    </row>
    <row r="2915" spans="1:3" x14ac:dyDescent="0.35">
      <c r="A2915">
        <v>2891</v>
      </c>
      <c r="B2915">
        <v>163.69715581348953</v>
      </c>
      <c r="C2915">
        <v>3.4381245865104688</v>
      </c>
    </row>
    <row r="2916" spans="1:3" x14ac:dyDescent="0.35">
      <c r="A2916">
        <v>2892</v>
      </c>
      <c r="B2916">
        <v>277.66560684201352</v>
      </c>
      <c r="C2916">
        <v>-1.4052289420135367</v>
      </c>
    </row>
    <row r="2917" spans="1:3" x14ac:dyDescent="0.35">
      <c r="A2917">
        <v>2893</v>
      </c>
      <c r="B2917">
        <v>249.17349408488249</v>
      </c>
      <c r="C2917">
        <v>-1.3602207848825003</v>
      </c>
    </row>
    <row r="2918" spans="1:3" x14ac:dyDescent="0.35">
      <c r="A2918">
        <v>2894</v>
      </c>
      <c r="B2918">
        <v>356.01891692412369</v>
      </c>
      <c r="C2918">
        <v>0.72786467587633297</v>
      </c>
    </row>
    <row r="2919" spans="1:3" x14ac:dyDescent="0.35">
      <c r="A2919">
        <v>2895</v>
      </c>
      <c r="B2919">
        <v>220.68138132775152</v>
      </c>
      <c r="C2919">
        <v>4.0927464722484785</v>
      </c>
    </row>
    <row r="2920" spans="1:3" x14ac:dyDescent="0.35">
      <c r="A2920">
        <v>2896</v>
      </c>
      <c r="B2920">
        <v>199.31229675990326</v>
      </c>
      <c r="C2920">
        <v>-5.0692140599032598</v>
      </c>
    </row>
    <row r="2921" spans="1:3" x14ac:dyDescent="0.35">
      <c r="A2921">
        <v>2897</v>
      </c>
      <c r="B2921">
        <v>348.89588873484092</v>
      </c>
      <c r="C2921">
        <v>1.3060965651590664</v>
      </c>
    </row>
    <row r="2922" spans="1:3" x14ac:dyDescent="0.35">
      <c r="A2922">
        <v>2898</v>
      </c>
      <c r="B2922">
        <v>113.8359584885103</v>
      </c>
      <c r="C2922">
        <v>1.518379411489704</v>
      </c>
    </row>
    <row r="2923" spans="1:3" x14ac:dyDescent="0.35">
      <c r="A2923">
        <v>2899</v>
      </c>
      <c r="B2923">
        <v>120.95898667779305</v>
      </c>
      <c r="C2923">
        <v>3.5191131222069458</v>
      </c>
    </row>
    <row r="2924" spans="1:3" x14ac:dyDescent="0.35">
      <c r="A2924">
        <v>2900</v>
      </c>
      <c r="B2924">
        <v>206.43532494918603</v>
      </c>
      <c r="C2924">
        <v>3.488713950813974</v>
      </c>
    </row>
    <row r="2925" spans="1:3" x14ac:dyDescent="0.35">
      <c r="A2925">
        <v>2901</v>
      </c>
      <c r="B2925">
        <v>35.482648406400081</v>
      </c>
      <c r="C2925">
        <v>-2.0227625864000842</v>
      </c>
    </row>
    <row r="2926" spans="1:3" x14ac:dyDescent="0.35">
      <c r="A2926">
        <v>2902</v>
      </c>
      <c r="B2926">
        <v>46.167190690324198</v>
      </c>
      <c r="C2926">
        <v>-0.40995724032419645</v>
      </c>
    </row>
    <row r="2927" spans="1:3" x14ac:dyDescent="0.35">
      <c r="A2927">
        <v>2903</v>
      </c>
      <c r="B2927">
        <v>49.728704784965572</v>
      </c>
      <c r="C2927">
        <v>4.7878599950344309</v>
      </c>
    </row>
    <row r="2928" spans="1:3" x14ac:dyDescent="0.35">
      <c r="A2928">
        <v>2904</v>
      </c>
      <c r="B2928">
        <v>135.20504305635853</v>
      </c>
      <c r="C2928">
        <v>5.5686676436414757</v>
      </c>
    </row>
    <row r="2929" spans="1:3" x14ac:dyDescent="0.35">
      <c r="A2929">
        <v>2905</v>
      </c>
      <c r="B2929">
        <v>217.11986723311014</v>
      </c>
      <c r="C2929">
        <v>-1.8067879331101437</v>
      </c>
    </row>
    <row r="2930" spans="1:3" x14ac:dyDescent="0.35">
      <c r="A2930">
        <v>2906</v>
      </c>
      <c r="B2930">
        <v>81.782331636737936</v>
      </c>
      <c r="C2930">
        <v>-0.80472563673794184</v>
      </c>
    </row>
    <row r="2931" spans="1:3" x14ac:dyDescent="0.35">
      <c r="A2931">
        <v>2907</v>
      </c>
      <c r="B2931">
        <v>266.98106455808932</v>
      </c>
      <c r="C2931">
        <v>-0.18853645808928832</v>
      </c>
    </row>
    <row r="2932" spans="1:3" x14ac:dyDescent="0.35">
      <c r="A2932">
        <v>2908</v>
      </c>
      <c r="B2932">
        <v>67.536275258172438</v>
      </c>
      <c r="C2932">
        <v>3.4384322318275622</v>
      </c>
    </row>
    <row r="2933" spans="1:3" x14ac:dyDescent="0.35">
      <c r="A2933">
        <v>2909</v>
      </c>
      <c r="B2933">
        <v>71.09778935281382</v>
      </c>
      <c r="C2933">
        <v>6.4268510871861793</v>
      </c>
    </row>
    <row r="2934" spans="1:3" x14ac:dyDescent="0.35">
      <c r="A2934">
        <v>2910</v>
      </c>
      <c r="B2934">
        <v>284.78863503129628</v>
      </c>
      <c r="C2934">
        <v>1.2774521687037463</v>
      </c>
    </row>
    <row r="2935" spans="1:3" x14ac:dyDescent="0.35">
      <c r="A2935">
        <v>2911</v>
      </c>
      <c r="B2935">
        <v>131.64352896171718</v>
      </c>
      <c r="C2935">
        <v>-0.14876646171717312</v>
      </c>
    </row>
    <row r="2936" spans="1:3" x14ac:dyDescent="0.35">
      <c r="A2936">
        <v>2912</v>
      </c>
      <c r="B2936">
        <v>313.28074778842722</v>
      </c>
      <c r="C2936">
        <v>4.5462723115728068</v>
      </c>
    </row>
    <row r="2937" spans="1:3" x14ac:dyDescent="0.35">
      <c r="A2937">
        <v>2913</v>
      </c>
      <c r="B2937">
        <v>138.76655715099992</v>
      </c>
      <c r="C2937">
        <v>0.89674384900007453</v>
      </c>
    </row>
    <row r="2938" spans="1:3" x14ac:dyDescent="0.35">
      <c r="A2938">
        <v>2914</v>
      </c>
      <c r="B2938">
        <v>334.64983235627551</v>
      </c>
      <c r="C2938">
        <v>-3.9282323562754868</v>
      </c>
    </row>
    <row r="2939" spans="1:3" x14ac:dyDescent="0.35">
      <c r="A2939">
        <v>2915</v>
      </c>
      <c r="B2939">
        <v>63.97476116353107</v>
      </c>
      <c r="C2939">
        <v>3.6058612164689237</v>
      </c>
    </row>
    <row r="2940" spans="1:3" x14ac:dyDescent="0.35">
      <c r="A2940">
        <v>2916</v>
      </c>
      <c r="B2940">
        <v>174.38169809741365</v>
      </c>
      <c r="C2940">
        <v>3.763457302586346</v>
      </c>
    </row>
    <row r="2941" spans="1:3" x14ac:dyDescent="0.35">
      <c r="A2941">
        <v>2917</v>
      </c>
      <c r="B2941">
        <v>256.29652227416523</v>
      </c>
      <c r="C2941">
        <v>-6.6636890741652337</v>
      </c>
    </row>
    <row r="2942" spans="1:3" x14ac:dyDescent="0.35">
      <c r="A2942">
        <v>2918</v>
      </c>
      <c r="B2942">
        <v>185.06624038133776</v>
      </c>
      <c r="C2942">
        <v>-0.97005118133776591</v>
      </c>
    </row>
    <row r="2943" spans="1:3" x14ac:dyDescent="0.35">
      <c r="A2943">
        <v>2919</v>
      </c>
      <c r="B2943">
        <v>92.466873920662053</v>
      </c>
      <c r="C2943">
        <v>1.9618887093379413</v>
      </c>
    </row>
    <row r="2944" spans="1:3" x14ac:dyDescent="0.35">
      <c r="A2944">
        <v>2920</v>
      </c>
      <c r="B2944">
        <v>170.82018400277227</v>
      </c>
      <c r="C2944">
        <v>0.71876059722774244</v>
      </c>
    </row>
    <row r="2945" spans="1:3" x14ac:dyDescent="0.35">
      <c r="A2945">
        <v>2921</v>
      </c>
      <c r="B2945">
        <v>231.36592361167564</v>
      </c>
      <c r="C2945">
        <v>2.6234827883243668</v>
      </c>
    </row>
    <row r="2946" spans="1:3" x14ac:dyDescent="0.35">
      <c r="A2946">
        <v>2922</v>
      </c>
      <c r="B2946">
        <v>263.41955046344799</v>
      </c>
      <c r="C2946">
        <v>7.9455795365520316</v>
      </c>
    </row>
    <row r="2947" spans="1:3" x14ac:dyDescent="0.35">
      <c r="A2947">
        <v>2923</v>
      </c>
      <c r="B2947">
        <v>323.96529007235131</v>
      </c>
      <c r="C2947">
        <v>1.6905257276487191</v>
      </c>
    </row>
    <row r="2948" spans="1:3" x14ac:dyDescent="0.35">
      <c r="A2948">
        <v>2924</v>
      </c>
      <c r="B2948">
        <v>46.167190690324198</v>
      </c>
      <c r="C2948">
        <v>1.4341001296758051</v>
      </c>
    </row>
    <row r="2949" spans="1:3" x14ac:dyDescent="0.35">
      <c r="A2949">
        <v>2925</v>
      </c>
      <c r="B2949">
        <v>231.36592361167564</v>
      </c>
      <c r="C2949">
        <v>0.85976088832435948</v>
      </c>
    </row>
    <row r="2950" spans="1:3" x14ac:dyDescent="0.35">
      <c r="A2950">
        <v>2926</v>
      </c>
      <c r="B2950">
        <v>124.52050077243442</v>
      </c>
      <c r="C2950">
        <v>4.2167861275655696</v>
      </c>
    </row>
    <row r="2951" spans="1:3" x14ac:dyDescent="0.35">
      <c r="A2951">
        <v>2927</v>
      </c>
      <c r="B2951">
        <v>348.89588873484092</v>
      </c>
      <c r="C2951">
        <v>-3.6742479348409347</v>
      </c>
    </row>
    <row r="2952" spans="1:3" x14ac:dyDescent="0.35">
      <c r="A2952">
        <v>2928</v>
      </c>
      <c r="B2952">
        <v>170.82018400277227</v>
      </c>
      <c r="C2952">
        <v>-1.204409502772279</v>
      </c>
    </row>
    <row r="2953" spans="1:3" x14ac:dyDescent="0.35">
      <c r="A2953">
        <v>2929</v>
      </c>
      <c r="B2953">
        <v>295.47317731522037</v>
      </c>
      <c r="C2953">
        <v>4.453402384779622</v>
      </c>
    </row>
    <row r="2954" spans="1:3" x14ac:dyDescent="0.35">
      <c r="A2954">
        <v>2930</v>
      </c>
      <c r="B2954">
        <v>302.59620550450313</v>
      </c>
      <c r="C2954">
        <v>1.6270870954968473</v>
      </c>
    </row>
    <row r="2955" spans="1:3" x14ac:dyDescent="0.35">
      <c r="A2955">
        <v>2931</v>
      </c>
      <c r="B2955">
        <v>316.84226188306855</v>
      </c>
      <c r="C2955">
        <v>-0.20460078306854257</v>
      </c>
    </row>
    <row r="2956" spans="1:3" x14ac:dyDescent="0.35">
      <c r="A2956">
        <v>2932</v>
      </c>
      <c r="B2956">
        <v>174.38169809741365</v>
      </c>
      <c r="C2956">
        <v>-2.9640815974136387</v>
      </c>
    </row>
    <row r="2957" spans="1:3" x14ac:dyDescent="0.35">
      <c r="A2957">
        <v>2933</v>
      </c>
      <c r="B2957">
        <v>56.851732974248321</v>
      </c>
      <c r="C2957">
        <v>2.4554928257516764</v>
      </c>
    </row>
    <row r="2958" spans="1:3" x14ac:dyDescent="0.35">
      <c r="A2958">
        <v>2934</v>
      </c>
      <c r="B2958">
        <v>249.17349408488249</v>
      </c>
      <c r="C2958">
        <v>2.9749165151175134</v>
      </c>
    </row>
    <row r="2959" spans="1:3" x14ac:dyDescent="0.35">
      <c r="A2959">
        <v>2935</v>
      </c>
      <c r="B2959">
        <v>345.3343746401996</v>
      </c>
      <c r="C2959">
        <v>3.3440118598003892</v>
      </c>
    </row>
    <row r="2960" spans="1:3" x14ac:dyDescent="0.35">
      <c r="A2960">
        <v>2936</v>
      </c>
      <c r="B2960">
        <v>181.50472628669641</v>
      </c>
      <c r="C2960">
        <v>-3.2768897866964153</v>
      </c>
    </row>
    <row r="2961" spans="1:3" x14ac:dyDescent="0.35">
      <c r="A2961">
        <v>2937</v>
      </c>
      <c r="B2961">
        <v>302.59620550450313</v>
      </c>
      <c r="C2961">
        <v>-0.22158080450310536</v>
      </c>
    </row>
    <row r="2962" spans="1:3" x14ac:dyDescent="0.35">
      <c r="A2962">
        <v>2938</v>
      </c>
      <c r="B2962">
        <v>46.167190690324198</v>
      </c>
      <c r="C2962">
        <v>6.237709675801284E-3</v>
      </c>
    </row>
    <row r="2963" spans="1:3" x14ac:dyDescent="0.35">
      <c r="A2963">
        <v>2939</v>
      </c>
      <c r="B2963">
        <v>120.95898667779305</v>
      </c>
      <c r="C2963">
        <v>-1.9589384777930547</v>
      </c>
    </row>
    <row r="2964" spans="1:3" x14ac:dyDescent="0.35">
      <c r="A2964">
        <v>2940</v>
      </c>
      <c r="B2964">
        <v>195.75078266526191</v>
      </c>
      <c r="C2964">
        <v>0.69801643473809349</v>
      </c>
    </row>
    <row r="2965" spans="1:3" x14ac:dyDescent="0.35">
      <c r="A2965">
        <v>2941</v>
      </c>
      <c r="B2965">
        <v>49.728704784965572</v>
      </c>
      <c r="C2965">
        <v>-2.1524379249655752</v>
      </c>
    </row>
    <row r="2966" spans="1:3" x14ac:dyDescent="0.35">
      <c r="A2966">
        <v>2942</v>
      </c>
      <c r="B2966">
        <v>177.94321219205503</v>
      </c>
      <c r="C2966">
        <v>-3.4641033920550228</v>
      </c>
    </row>
    <row r="2967" spans="1:3" x14ac:dyDescent="0.35">
      <c r="A2967">
        <v>2943</v>
      </c>
      <c r="B2967">
        <v>266.98106455808932</v>
      </c>
      <c r="C2967">
        <v>-5.9661696580893135</v>
      </c>
    </row>
    <row r="2968" spans="1:3" x14ac:dyDescent="0.35">
      <c r="A2968">
        <v>2944</v>
      </c>
      <c r="B2968">
        <v>153.01261352956541</v>
      </c>
      <c r="C2968">
        <v>-0.90561032956540544</v>
      </c>
    </row>
    <row r="2969" spans="1:3" x14ac:dyDescent="0.35">
      <c r="A2969">
        <v>2945</v>
      </c>
      <c r="B2969">
        <v>213.55835313846876</v>
      </c>
      <c r="C2969">
        <v>0.2935639615312482</v>
      </c>
    </row>
    <row r="2970" spans="1:3" x14ac:dyDescent="0.35">
      <c r="A2970">
        <v>2946</v>
      </c>
      <c r="B2970">
        <v>199.31229675990326</v>
      </c>
      <c r="C2970">
        <v>1.0689679400967407</v>
      </c>
    </row>
    <row r="2971" spans="1:3" x14ac:dyDescent="0.35">
      <c r="A2971">
        <v>2947</v>
      </c>
      <c r="B2971">
        <v>356.01891692412369</v>
      </c>
      <c r="C2971">
        <v>-1.5693590241236848</v>
      </c>
    </row>
    <row r="2972" spans="1:3" x14ac:dyDescent="0.35">
      <c r="A2972">
        <v>2948</v>
      </c>
      <c r="B2972">
        <v>160.13564171884815</v>
      </c>
      <c r="C2972">
        <v>1.9240930811518524</v>
      </c>
    </row>
    <row r="2973" spans="1:3" x14ac:dyDescent="0.35">
      <c r="A2973">
        <v>2949</v>
      </c>
      <c r="B2973">
        <v>42.605676595682823</v>
      </c>
      <c r="C2973">
        <v>-1.2318157956828202</v>
      </c>
    </row>
    <row r="2974" spans="1:3" x14ac:dyDescent="0.35">
      <c r="A2974">
        <v>2950</v>
      </c>
      <c r="B2974">
        <v>227.80440951703426</v>
      </c>
      <c r="C2974">
        <v>5.0054857829657351</v>
      </c>
    </row>
    <row r="2975" spans="1:3" x14ac:dyDescent="0.35">
      <c r="A2975">
        <v>2951</v>
      </c>
      <c r="B2975">
        <v>163.69715581348953</v>
      </c>
      <c r="C2975">
        <v>-4.6287433134895366</v>
      </c>
    </row>
    <row r="2976" spans="1:3" x14ac:dyDescent="0.35">
      <c r="A2976">
        <v>2952</v>
      </c>
      <c r="B2976">
        <v>124.52050077243442</v>
      </c>
      <c r="C2976">
        <v>2.7053016275655892</v>
      </c>
    </row>
    <row r="2977" spans="1:3" x14ac:dyDescent="0.35">
      <c r="A2977">
        <v>2953</v>
      </c>
      <c r="B2977">
        <v>163.69715581348953</v>
      </c>
      <c r="C2977">
        <v>-0.81808071348953604</v>
      </c>
    </row>
    <row r="2978" spans="1:3" x14ac:dyDescent="0.35">
      <c r="A2978">
        <v>2954</v>
      </c>
      <c r="B2978">
        <v>53.290218879606947</v>
      </c>
      <c r="C2978">
        <v>-3.6164804996069435</v>
      </c>
    </row>
    <row r="2979" spans="1:3" x14ac:dyDescent="0.35">
      <c r="A2979">
        <v>2955</v>
      </c>
      <c r="B2979">
        <v>153.01261352956541</v>
      </c>
      <c r="C2979">
        <v>0.78912937043457987</v>
      </c>
    </row>
    <row r="2980" spans="1:3" x14ac:dyDescent="0.35">
      <c r="A2980">
        <v>2956</v>
      </c>
      <c r="B2980">
        <v>117.39747258315167</v>
      </c>
      <c r="C2980">
        <v>2.1417514168483365</v>
      </c>
    </row>
    <row r="2981" spans="1:3" x14ac:dyDescent="0.35">
      <c r="A2981">
        <v>2957</v>
      </c>
      <c r="B2981">
        <v>270.54257865273075</v>
      </c>
      <c r="C2981">
        <v>3.1637239472692613</v>
      </c>
    </row>
    <row r="2982" spans="1:3" x14ac:dyDescent="0.35">
      <c r="A2982">
        <v>2958</v>
      </c>
      <c r="B2982">
        <v>234.92743770631699</v>
      </c>
      <c r="C2982">
        <v>2.9920897936829931</v>
      </c>
    </row>
    <row r="2983" spans="1:3" x14ac:dyDescent="0.35">
      <c r="A2983">
        <v>2959</v>
      </c>
      <c r="B2983">
        <v>81.782331636737936</v>
      </c>
      <c r="C2983">
        <v>1.0097564732620583</v>
      </c>
    </row>
    <row r="2984" spans="1:3" x14ac:dyDescent="0.35">
      <c r="A2984">
        <v>2960</v>
      </c>
      <c r="B2984">
        <v>348.89588873484092</v>
      </c>
      <c r="C2984">
        <v>2.2183147651590502</v>
      </c>
    </row>
    <row r="2985" spans="1:3" x14ac:dyDescent="0.35">
      <c r="A2985">
        <v>2961</v>
      </c>
      <c r="B2985">
        <v>224.24289542239288</v>
      </c>
      <c r="C2985">
        <v>-0.94402992239287187</v>
      </c>
    </row>
    <row r="2986" spans="1:3" x14ac:dyDescent="0.35">
      <c r="A2986">
        <v>2962</v>
      </c>
      <c r="B2986">
        <v>103.15141620458618</v>
      </c>
      <c r="C2986">
        <v>1.6686483954138112</v>
      </c>
    </row>
    <row r="2987" spans="1:3" x14ac:dyDescent="0.35">
      <c r="A2987">
        <v>2963</v>
      </c>
      <c r="B2987">
        <v>291.91166322057893</v>
      </c>
      <c r="C2987">
        <v>-0.71696302057893035</v>
      </c>
    </row>
    <row r="2988" spans="1:3" x14ac:dyDescent="0.35">
      <c r="A2988">
        <v>2964</v>
      </c>
      <c r="B2988">
        <v>124.52050077243442</v>
      </c>
      <c r="C2988">
        <v>4.548985427565583</v>
      </c>
    </row>
    <row r="2989" spans="1:3" x14ac:dyDescent="0.35">
      <c r="A2989">
        <v>2965</v>
      </c>
      <c r="B2989">
        <v>302.59620550450313</v>
      </c>
      <c r="C2989">
        <v>-0.85133860450315524</v>
      </c>
    </row>
    <row r="2990" spans="1:3" x14ac:dyDescent="0.35">
      <c r="A2990">
        <v>2966</v>
      </c>
      <c r="B2990">
        <v>306.15771959914446</v>
      </c>
      <c r="C2990">
        <v>-3.2697213991444301</v>
      </c>
    </row>
    <row r="2991" spans="1:3" x14ac:dyDescent="0.35">
      <c r="A2991">
        <v>2967</v>
      </c>
      <c r="B2991">
        <v>231.36592361167564</v>
      </c>
      <c r="C2991">
        <v>2.2774192883243529</v>
      </c>
    </row>
    <row r="2992" spans="1:3" x14ac:dyDescent="0.35">
      <c r="A2992">
        <v>2968</v>
      </c>
      <c r="B2992">
        <v>320.40377597770998</v>
      </c>
      <c r="C2992">
        <v>0.27463192229004108</v>
      </c>
    </row>
    <row r="2993" spans="1:3" x14ac:dyDescent="0.35">
      <c r="A2993">
        <v>2969</v>
      </c>
      <c r="B2993">
        <v>74.659303447455187</v>
      </c>
      <c r="C2993">
        <v>-1.1069623974551916</v>
      </c>
    </row>
    <row r="2994" spans="1:3" x14ac:dyDescent="0.35">
      <c r="A2994">
        <v>2970</v>
      </c>
      <c r="B2994">
        <v>135.20504305635853</v>
      </c>
      <c r="C2994">
        <v>-1.3274573563585363</v>
      </c>
    </row>
    <row r="2995" spans="1:3" x14ac:dyDescent="0.35">
      <c r="A2995">
        <v>2971</v>
      </c>
      <c r="B2995">
        <v>42.605676595682823</v>
      </c>
      <c r="C2995">
        <v>-5.1819354656828196</v>
      </c>
    </row>
    <row r="2996" spans="1:3" x14ac:dyDescent="0.35">
      <c r="A2996">
        <v>2972</v>
      </c>
      <c r="B2996">
        <v>295.47317731522037</v>
      </c>
      <c r="C2996">
        <v>-1.6416925152203703</v>
      </c>
    </row>
    <row r="2997" spans="1:3" x14ac:dyDescent="0.35">
      <c r="A2997">
        <v>2973</v>
      </c>
      <c r="B2997">
        <v>153.01261352956541</v>
      </c>
      <c r="C2997">
        <v>-1.8158940295654133</v>
      </c>
    </row>
    <row r="2998" spans="1:3" x14ac:dyDescent="0.35">
      <c r="A2998">
        <v>2974</v>
      </c>
      <c r="B2998">
        <v>156.5741276242068</v>
      </c>
      <c r="C2998">
        <v>1.3440783757932024</v>
      </c>
    </row>
    <row r="2999" spans="1:3" x14ac:dyDescent="0.35">
      <c r="A2999">
        <v>2975</v>
      </c>
      <c r="B2999">
        <v>99.589902109944802</v>
      </c>
      <c r="C2999">
        <v>2.6892807900551929</v>
      </c>
    </row>
    <row r="3000" spans="1:3" x14ac:dyDescent="0.35">
      <c r="A3000">
        <v>2976</v>
      </c>
      <c r="B3000">
        <v>217.11986723311014</v>
      </c>
      <c r="C3000">
        <v>-0.21559553311013246</v>
      </c>
    </row>
    <row r="3001" spans="1:3" x14ac:dyDescent="0.35">
      <c r="A3001">
        <v>2977</v>
      </c>
      <c r="B3001">
        <v>266.98106455808932</v>
      </c>
      <c r="C3001">
        <v>2.3512992419106808</v>
      </c>
    </row>
    <row r="3002" spans="1:3" x14ac:dyDescent="0.35">
      <c r="A3002">
        <v>2978</v>
      </c>
      <c r="B3002">
        <v>224.24289542239288</v>
      </c>
      <c r="C3002">
        <v>-6.0829111223928862</v>
      </c>
    </row>
    <row r="3003" spans="1:3" x14ac:dyDescent="0.35">
      <c r="A3003">
        <v>2979</v>
      </c>
      <c r="B3003">
        <v>323.96529007235131</v>
      </c>
      <c r="C3003">
        <v>0.19565412764870871</v>
      </c>
    </row>
    <row r="3004" spans="1:3" x14ac:dyDescent="0.35">
      <c r="A3004">
        <v>2980</v>
      </c>
      <c r="B3004">
        <v>313.28074778842722</v>
      </c>
      <c r="C3004">
        <v>-0.15237018842719863</v>
      </c>
    </row>
    <row r="3005" spans="1:3" x14ac:dyDescent="0.35">
      <c r="A3005">
        <v>2981</v>
      </c>
      <c r="B3005">
        <v>302.59620550450313</v>
      </c>
      <c r="C3005">
        <v>-0.94542910450314821</v>
      </c>
    </row>
    <row r="3006" spans="1:3" x14ac:dyDescent="0.35">
      <c r="A3006">
        <v>2982</v>
      </c>
      <c r="B3006">
        <v>245.61197999024114</v>
      </c>
      <c r="C3006">
        <v>2.820282209758858</v>
      </c>
    </row>
    <row r="3007" spans="1:3" x14ac:dyDescent="0.35">
      <c r="A3007">
        <v>2983</v>
      </c>
      <c r="B3007">
        <v>53.290218879606947</v>
      </c>
      <c r="C3007">
        <v>3.5967568603930502</v>
      </c>
    </row>
    <row r="3008" spans="1:3" x14ac:dyDescent="0.35">
      <c r="A3008">
        <v>2984</v>
      </c>
      <c r="B3008">
        <v>120.95898667779305</v>
      </c>
      <c r="C3008">
        <v>-0.95656877779305205</v>
      </c>
    </row>
    <row r="3009" spans="1:3" x14ac:dyDescent="0.35">
      <c r="A3009">
        <v>2985</v>
      </c>
      <c r="B3009">
        <v>331.08831826163407</v>
      </c>
      <c r="C3009">
        <v>4.417693638365904</v>
      </c>
    </row>
    <row r="3010" spans="1:3" x14ac:dyDescent="0.35">
      <c r="A3010">
        <v>2986</v>
      </c>
      <c r="B3010">
        <v>60.413247068889696</v>
      </c>
      <c r="C3010">
        <v>-0.61085415888969408</v>
      </c>
    </row>
    <row r="3011" spans="1:3" x14ac:dyDescent="0.35">
      <c r="A3011">
        <v>2987</v>
      </c>
      <c r="B3011">
        <v>74.659303447455187</v>
      </c>
      <c r="C3011">
        <v>0.60669757254481738</v>
      </c>
    </row>
    <row r="3012" spans="1:3" x14ac:dyDescent="0.35">
      <c r="A3012">
        <v>2988</v>
      </c>
      <c r="B3012">
        <v>256.29652227416523</v>
      </c>
      <c r="C3012">
        <v>0.40281852583478894</v>
      </c>
    </row>
    <row r="3013" spans="1:3" x14ac:dyDescent="0.35">
      <c r="A3013">
        <v>2989</v>
      </c>
      <c r="B3013">
        <v>192.18926857062053</v>
      </c>
      <c r="C3013">
        <v>8.2122102293794796</v>
      </c>
    </row>
    <row r="3014" spans="1:3" x14ac:dyDescent="0.35">
      <c r="A3014">
        <v>2990</v>
      </c>
      <c r="B3014">
        <v>46.167190690324198</v>
      </c>
      <c r="C3014">
        <v>-1.3769728003241966</v>
      </c>
    </row>
    <row r="3015" spans="1:3" x14ac:dyDescent="0.35">
      <c r="A3015">
        <v>2991</v>
      </c>
      <c r="B3015">
        <v>188.62775447597915</v>
      </c>
      <c r="C3015">
        <v>-5.7215858759791445</v>
      </c>
    </row>
    <row r="3016" spans="1:3" x14ac:dyDescent="0.35">
      <c r="A3016">
        <v>2992</v>
      </c>
      <c r="B3016">
        <v>352.45740282948236</v>
      </c>
      <c r="C3016">
        <v>-5.2983167294823375</v>
      </c>
    </row>
    <row r="3017" spans="1:3" x14ac:dyDescent="0.35">
      <c r="A3017">
        <v>2993</v>
      </c>
      <c r="B3017">
        <v>138.76655715099992</v>
      </c>
      <c r="C3017">
        <v>2.2431268490000775</v>
      </c>
    </row>
    <row r="3018" spans="1:3" x14ac:dyDescent="0.35">
      <c r="A3018">
        <v>2994</v>
      </c>
      <c r="B3018">
        <v>348.89588873484092</v>
      </c>
      <c r="C3018">
        <v>4.5396733651591035</v>
      </c>
    </row>
    <row r="3019" spans="1:3" x14ac:dyDescent="0.35">
      <c r="A3019">
        <v>2995</v>
      </c>
      <c r="B3019">
        <v>174.38169809741365</v>
      </c>
      <c r="C3019">
        <v>-2.9883122974136427</v>
      </c>
    </row>
    <row r="3020" spans="1:3" x14ac:dyDescent="0.35">
      <c r="A3020">
        <v>2996</v>
      </c>
      <c r="B3020">
        <v>128.0820148670758</v>
      </c>
      <c r="C3020">
        <v>5.1584932924214399E-2</v>
      </c>
    </row>
    <row r="3021" spans="1:3" x14ac:dyDescent="0.35">
      <c r="A3021">
        <v>2997</v>
      </c>
      <c r="B3021">
        <v>242.05046589559976</v>
      </c>
      <c r="C3021">
        <v>1.9779998044002411</v>
      </c>
    </row>
    <row r="3022" spans="1:3" x14ac:dyDescent="0.35">
      <c r="A3022">
        <v>2998</v>
      </c>
      <c r="B3022">
        <v>249.17349408488249</v>
      </c>
      <c r="C3022">
        <v>-3.0829163848824805</v>
      </c>
    </row>
    <row r="3023" spans="1:3" x14ac:dyDescent="0.35">
      <c r="A3023">
        <v>2999</v>
      </c>
      <c r="B3023">
        <v>128.0820148670758</v>
      </c>
      <c r="C3023">
        <v>1.863873832924213</v>
      </c>
    </row>
    <row r="3024" spans="1:3" x14ac:dyDescent="0.35">
      <c r="A3024">
        <v>3000</v>
      </c>
      <c r="B3024">
        <v>199.31229675990326</v>
      </c>
      <c r="C3024">
        <v>-2.915831259903257</v>
      </c>
    </row>
    <row r="3025" spans="1:3" x14ac:dyDescent="0.35">
      <c r="A3025">
        <v>3001</v>
      </c>
      <c r="B3025">
        <v>323.96529007235131</v>
      </c>
      <c r="C3025">
        <v>3.365300327648697</v>
      </c>
    </row>
    <row r="3026" spans="1:3" x14ac:dyDescent="0.35">
      <c r="A3026">
        <v>3002</v>
      </c>
      <c r="B3026">
        <v>49.728704784965572</v>
      </c>
      <c r="C3026">
        <v>-2.6710021649655715</v>
      </c>
    </row>
    <row r="3027" spans="1:3" x14ac:dyDescent="0.35">
      <c r="A3027">
        <v>3003</v>
      </c>
      <c r="B3027">
        <v>299.03469140986169</v>
      </c>
      <c r="C3027">
        <v>-0.66262690986167172</v>
      </c>
    </row>
    <row r="3028" spans="1:3" x14ac:dyDescent="0.35">
      <c r="A3028">
        <v>3004</v>
      </c>
      <c r="B3028">
        <v>345.3343746401996</v>
      </c>
      <c r="C3028">
        <v>-2.5354030401995828</v>
      </c>
    </row>
    <row r="3029" spans="1:3" x14ac:dyDescent="0.35">
      <c r="A3029">
        <v>3005</v>
      </c>
      <c r="B3029">
        <v>256.29652227416523</v>
      </c>
      <c r="C3029">
        <v>3.6795568258347657</v>
      </c>
    </row>
    <row r="3030" spans="1:3" x14ac:dyDescent="0.35">
      <c r="A3030">
        <v>3006</v>
      </c>
      <c r="B3030">
        <v>192.18926857062053</v>
      </c>
      <c r="C3030">
        <v>-1.3564885706205132</v>
      </c>
    </row>
    <row r="3031" spans="1:3" x14ac:dyDescent="0.35">
      <c r="A3031">
        <v>3007</v>
      </c>
      <c r="B3031">
        <v>153.01261352956541</v>
      </c>
      <c r="C3031">
        <v>-7.5939568295653999</v>
      </c>
    </row>
    <row r="3032" spans="1:3" x14ac:dyDescent="0.35">
      <c r="A3032">
        <v>3008</v>
      </c>
      <c r="B3032">
        <v>42.605676595682823</v>
      </c>
      <c r="C3032">
        <v>1.8082190543171777</v>
      </c>
    </row>
    <row r="3033" spans="1:3" x14ac:dyDescent="0.35">
      <c r="A3033">
        <v>3009</v>
      </c>
      <c r="B3033">
        <v>167.25866990813091</v>
      </c>
      <c r="C3033">
        <v>-0.14278850813090571</v>
      </c>
    </row>
    <row r="3034" spans="1:3" x14ac:dyDescent="0.35">
      <c r="A3034">
        <v>3010</v>
      </c>
      <c r="B3034">
        <v>202.87381085454464</v>
      </c>
      <c r="C3034">
        <v>-1.5682666545446295</v>
      </c>
    </row>
    <row r="3035" spans="1:3" x14ac:dyDescent="0.35">
      <c r="A3035">
        <v>3011</v>
      </c>
      <c r="B3035">
        <v>167.25866990813091</v>
      </c>
      <c r="C3035">
        <v>-0.31020070813090683</v>
      </c>
    </row>
    <row r="3036" spans="1:3" x14ac:dyDescent="0.35">
      <c r="A3036">
        <v>3012</v>
      </c>
      <c r="B3036">
        <v>167.25866990813091</v>
      </c>
      <c r="C3036">
        <v>1.9960379918690876</v>
      </c>
    </row>
    <row r="3037" spans="1:3" x14ac:dyDescent="0.35">
      <c r="A3037">
        <v>3013</v>
      </c>
      <c r="B3037">
        <v>341.77286054555816</v>
      </c>
      <c r="C3037">
        <v>1.1797674544418442</v>
      </c>
    </row>
    <row r="3038" spans="1:3" x14ac:dyDescent="0.35">
      <c r="A3038">
        <v>3014</v>
      </c>
      <c r="B3038">
        <v>199.31229675990326</v>
      </c>
      <c r="C3038">
        <v>-5.0800119599032598</v>
      </c>
    </row>
    <row r="3039" spans="1:3" x14ac:dyDescent="0.35">
      <c r="A3039">
        <v>3015</v>
      </c>
      <c r="B3039">
        <v>227.80440951703426</v>
      </c>
      <c r="C3039">
        <v>2.1289554829657504</v>
      </c>
    </row>
    <row r="3040" spans="1:3" x14ac:dyDescent="0.35">
      <c r="A3040">
        <v>3016</v>
      </c>
      <c r="B3040">
        <v>288.35014912593761</v>
      </c>
      <c r="C3040">
        <v>1.2904366740623914</v>
      </c>
    </row>
    <row r="3041" spans="1:3" x14ac:dyDescent="0.35">
      <c r="A3041">
        <v>3017</v>
      </c>
      <c r="B3041">
        <v>53.290218879606947</v>
      </c>
      <c r="C3041">
        <v>0.43913701039305408</v>
      </c>
    </row>
    <row r="3042" spans="1:3" x14ac:dyDescent="0.35">
      <c r="A3042">
        <v>3018</v>
      </c>
      <c r="B3042">
        <v>185.06624038133776</v>
      </c>
      <c r="C3042">
        <v>5.1191050186622249</v>
      </c>
    </row>
    <row r="3043" spans="1:3" x14ac:dyDescent="0.35">
      <c r="A3043">
        <v>3019</v>
      </c>
      <c r="B3043">
        <v>35.482648406400081</v>
      </c>
      <c r="C3043">
        <v>1.8366798935999213</v>
      </c>
    </row>
    <row r="3044" spans="1:3" x14ac:dyDescent="0.35">
      <c r="A3044">
        <v>3020</v>
      </c>
      <c r="B3044">
        <v>331.08831826163407</v>
      </c>
      <c r="C3044">
        <v>-1.940510061634086</v>
      </c>
    </row>
    <row r="3045" spans="1:3" x14ac:dyDescent="0.35">
      <c r="A3045">
        <v>3021</v>
      </c>
      <c r="B3045">
        <v>170.82018400277227</v>
      </c>
      <c r="C3045">
        <v>2.2481102972277256</v>
      </c>
    </row>
    <row r="3046" spans="1:3" x14ac:dyDescent="0.35">
      <c r="A3046">
        <v>3022</v>
      </c>
      <c r="B3046">
        <v>185.06624038133776</v>
      </c>
      <c r="C3046">
        <v>-4.0070893813377495</v>
      </c>
    </row>
    <row r="3047" spans="1:3" x14ac:dyDescent="0.35">
      <c r="A3047">
        <v>3023</v>
      </c>
      <c r="B3047">
        <v>117.39747258315167</v>
      </c>
      <c r="C3047">
        <v>-0.35006958315166514</v>
      </c>
    </row>
    <row r="3048" spans="1:3" x14ac:dyDescent="0.35">
      <c r="A3048">
        <v>3024</v>
      </c>
      <c r="B3048">
        <v>135.20504305635853</v>
      </c>
      <c r="C3048">
        <v>0.94475014364147114</v>
      </c>
    </row>
    <row r="3049" spans="1:3" x14ac:dyDescent="0.35">
      <c r="A3049">
        <v>3025</v>
      </c>
      <c r="B3049">
        <v>103.15141620458618</v>
      </c>
      <c r="C3049">
        <v>2.2816887954138139</v>
      </c>
    </row>
    <row r="3050" spans="1:3" x14ac:dyDescent="0.35">
      <c r="A3050">
        <v>3026</v>
      </c>
      <c r="B3050">
        <v>156.5741276242068</v>
      </c>
      <c r="C3050">
        <v>-0.50315262420679119</v>
      </c>
    </row>
    <row r="3051" spans="1:3" x14ac:dyDescent="0.35">
      <c r="A3051">
        <v>3027</v>
      </c>
      <c r="B3051">
        <v>96.028388015303435</v>
      </c>
      <c r="C3051">
        <v>2.3465827146965665</v>
      </c>
    </row>
    <row r="3052" spans="1:3" x14ac:dyDescent="0.35">
      <c r="A3052">
        <v>3028</v>
      </c>
      <c r="B3052">
        <v>206.43532494918603</v>
      </c>
      <c r="C3052">
        <v>2.4472534508139745</v>
      </c>
    </row>
    <row r="3053" spans="1:3" x14ac:dyDescent="0.35">
      <c r="A3053">
        <v>3029</v>
      </c>
      <c r="B3053">
        <v>199.31229675990326</v>
      </c>
      <c r="C3053">
        <v>-4.3512639599032639</v>
      </c>
    </row>
    <row r="3054" spans="1:3" x14ac:dyDescent="0.35">
      <c r="A3054">
        <v>3030</v>
      </c>
      <c r="B3054">
        <v>245.61197999024114</v>
      </c>
      <c r="C3054">
        <v>1.9619051097588738</v>
      </c>
    </row>
    <row r="3055" spans="1:3" x14ac:dyDescent="0.35">
      <c r="A3055">
        <v>3031</v>
      </c>
      <c r="B3055">
        <v>160.13564171884815</v>
      </c>
      <c r="C3055">
        <v>-1.073160518848141</v>
      </c>
    </row>
    <row r="3056" spans="1:3" x14ac:dyDescent="0.35">
      <c r="A3056">
        <v>3032</v>
      </c>
      <c r="B3056">
        <v>306.15771959914446</v>
      </c>
      <c r="C3056">
        <v>-0.35938809914443937</v>
      </c>
    </row>
    <row r="3057" spans="1:3" x14ac:dyDescent="0.35">
      <c r="A3057">
        <v>3033</v>
      </c>
      <c r="B3057">
        <v>167.25866990813091</v>
      </c>
      <c r="C3057">
        <v>-0.2866453081309146</v>
      </c>
    </row>
    <row r="3058" spans="1:3" x14ac:dyDescent="0.35">
      <c r="A3058">
        <v>3034</v>
      </c>
      <c r="B3058">
        <v>177.94321219205503</v>
      </c>
      <c r="C3058">
        <v>-2.0094319920550276</v>
      </c>
    </row>
    <row r="3059" spans="1:3" x14ac:dyDescent="0.35">
      <c r="A3059">
        <v>3035</v>
      </c>
      <c r="B3059">
        <v>338.21134645091684</v>
      </c>
      <c r="C3059">
        <v>4.6213652490831691</v>
      </c>
    </row>
    <row r="3060" spans="1:3" x14ac:dyDescent="0.35">
      <c r="A3060">
        <v>3036</v>
      </c>
      <c r="B3060">
        <v>217.11986723311014</v>
      </c>
      <c r="C3060">
        <v>-4.1859679331101347</v>
      </c>
    </row>
    <row r="3061" spans="1:3" x14ac:dyDescent="0.35">
      <c r="A3061">
        <v>3037</v>
      </c>
      <c r="B3061">
        <v>128.0820148670758</v>
      </c>
      <c r="C3061">
        <v>6.9166325329242113</v>
      </c>
    </row>
    <row r="3062" spans="1:3" x14ac:dyDescent="0.35">
      <c r="A3062">
        <v>3038</v>
      </c>
      <c r="B3062">
        <v>206.43532494918603</v>
      </c>
      <c r="C3062">
        <v>-0.89219104918603875</v>
      </c>
    </row>
    <row r="3063" spans="1:3" x14ac:dyDescent="0.35">
      <c r="A3063">
        <v>3039</v>
      </c>
      <c r="B3063">
        <v>167.25866990813091</v>
      </c>
      <c r="C3063">
        <v>3.2102077918690952</v>
      </c>
    </row>
    <row r="3064" spans="1:3" x14ac:dyDescent="0.35">
      <c r="A3064">
        <v>3040</v>
      </c>
      <c r="B3064">
        <v>306.15771959914446</v>
      </c>
      <c r="C3064">
        <v>0.54140790085551771</v>
      </c>
    </row>
    <row r="3065" spans="1:3" x14ac:dyDescent="0.35">
      <c r="A3065">
        <v>3041</v>
      </c>
      <c r="B3065">
        <v>202.87381085454464</v>
      </c>
      <c r="C3065">
        <v>-1.4486733545446384</v>
      </c>
    </row>
    <row r="3066" spans="1:3" x14ac:dyDescent="0.35">
      <c r="A3066">
        <v>3042</v>
      </c>
      <c r="B3066">
        <v>192.18926857062053</v>
      </c>
      <c r="C3066">
        <v>3.0786366293794742</v>
      </c>
    </row>
    <row r="3067" spans="1:3" x14ac:dyDescent="0.35">
      <c r="A3067">
        <v>3043</v>
      </c>
      <c r="B3067">
        <v>163.69715581348953</v>
      </c>
      <c r="C3067">
        <v>2.3722037865104824</v>
      </c>
    </row>
    <row r="3068" spans="1:3" x14ac:dyDescent="0.35">
      <c r="A3068">
        <v>3044</v>
      </c>
      <c r="B3068">
        <v>63.97476116353107</v>
      </c>
      <c r="C3068">
        <v>-1.6462540935310699</v>
      </c>
    </row>
    <row r="3069" spans="1:3" x14ac:dyDescent="0.35">
      <c r="A3069">
        <v>3045</v>
      </c>
      <c r="B3069">
        <v>88.905359826020685</v>
      </c>
      <c r="C3069">
        <v>4.561543473979313</v>
      </c>
    </row>
    <row r="3070" spans="1:3" x14ac:dyDescent="0.35">
      <c r="A3070">
        <v>3046</v>
      </c>
      <c r="B3070">
        <v>67.536275258172438</v>
      </c>
      <c r="C3070">
        <v>-4.9276638172443654E-2</v>
      </c>
    </row>
    <row r="3071" spans="1:3" x14ac:dyDescent="0.35">
      <c r="A3071">
        <v>3047</v>
      </c>
      <c r="B3071">
        <v>192.18926857062053</v>
      </c>
      <c r="C3071">
        <v>2.8377760293794836</v>
      </c>
    </row>
    <row r="3072" spans="1:3" x14ac:dyDescent="0.35">
      <c r="A3072">
        <v>3048</v>
      </c>
      <c r="B3072">
        <v>213.55835313846876</v>
      </c>
      <c r="C3072">
        <v>0.39403636153124921</v>
      </c>
    </row>
    <row r="3073" spans="1:3" x14ac:dyDescent="0.35">
      <c r="A3073">
        <v>3049</v>
      </c>
      <c r="B3073">
        <v>92.466873920662053</v>
      </c>
      <c r="C3073">
        <v>-1.1925903306620569</v>
      </c>
    </row>
    <row r="3074" spans="1:3" x14ac:dyDescent="0.35">
      <c r="A3074">
        <v>3050</v>
      </c>
      <c r="B3074">
        <v>81.782331636737936</v>
      </c>
      <c r="C3074">
        <v>3.8031738732620681</v>
      </c>
    </row>
    <row r="3075" spans="1:3" x14ac:dyDescent="0.35">
      <c r="A3075">
        <v>3051</v>
      </c>
      <c r="B3075">
        <v>135.20504305635853</v>
      </c>
      <c r="C3075">
        <v>1.7488680436414654</v>
      </c>
    </row>
    <row r="3076" spans="1:3" x14ac:dyDescent="0.35">
      <c r="A3076">
        <v>3052</v>
      </c>
      <c r="B3076">
        <v>341.77286054555816</v>
      </c>
      <c r="C3076">
        <v>-2.9758616455581546</v>
      </c>
    </row>
    <row r="3077" spans="1:3" x14ac:dyDescent="0.35">
      <c r="A3077">
        <v>3053</v>
      </c>
      <c r="B3077">
        <v>74.659303447455187</v>
      </c>
      <c r="C3077">
        <v>-10.088492367455189</v>
      </c>
    </row>
    <row r="3078" spans="1:3" x14ac:dyDescent="0.35">
      <c r="A3078">
        <v>3054</v>
      </c>
      <c r="B3078">
        <v>234.92743770631699</v>
      </c>
      <c r="C3078">
        <v>-4.6063468063169921</v>
      </c>
    </row>
    <row r="3079" spans="1:3" x14ac:dyDescent="0.35">
      <c r="A3079">
        <v>3055</v>
      </c>
      <c r="B3079">
        <v>185.06624038133776</v>
      </c>
      <c r="C3079">
        <v>5.7396567186622462</v>
      </c>
    </row>
    <row r="3080" spans="1:3" x14ac:dyDescent="0.35">
      <c r="A3080">
        <v>3056</v>
      </c>
      <c r="B3080">
        <v>209.99683904382738</v>
      </c>
      <c r="C3080">
        <v>1.0400106561726261</v>
      </c>
    </row>
    <row r="3081" spans="1:3" x14ac:dyDescent="0.35">
      <c r="A3081">
        <v>3057</v>
      </c>
      <c r="B3081">
        <v>295.47317731522037</v>
      </c>
      <c r="C3081">
        <v>-3.5915579152203918</v>
      </c>
    </row>
    <row r="3082" spans="1:3" x14ac:dyDescent="0.35">
      <c r="A3082">
        <v>3058</v>
      </c>
      <c r="B3082">
        <v>259.85803636880667</v>
      </c>
      <c r="C3082">
        <v>2.0802256311933434</v>
      </c>
    </row>
    <row r="3083" spans="1:3" x14ac:dyDescent="0.35">
      <c r="A3083">
        <v>3059</v>
      </c>
      <c r="B3083">
        <v>67.536275258172438</v>
      </c>
      <c r="C3083">
        <v>-2.8602694981724426</v>
      </c>
    </row>
    <row r="3084" spans="1:3" x14ac:dyDescent="0.35">
      <c r="A3084">
        <v>3060</v>
      </c>
      <c r="B3084">
        <v>320.40377597770998</v>
      </c>
      <c r="C3084">
        <v>-5.5920510777099821</v>
      </c>
    </row>
    <row r="3085" spans="1:3" x14ac:dyDescent="0.35">
      <c r="A3085">
        <v>3061</v>
      </c>
      <c r="B3085">
        <v>259.85803636880667</v>
      </c>
      <c r="C3085">
        <v>-6.0946177688066712</v>
      </c>
    </row>
    <row r="3086" spans="1:3" x14ac:dyDescent="0.35">
      <c r="A3086">
        <v>3062</v>
      </c>
      <c r="B3086">
        <v>131.64352896171718</v>
      </c>
      <c r="C3086">
        <v>-3.2695559617171739</v>
      </c>
    </row>
    <row r="3087" spans="1:3" x14ac:dyDescent="0.35">
      <c r="A3087">
        <v>3063</v>
      </c>
      <c r="B3087">
        <v>99.589902109944802</v>
      </c>
      <c r="C3087">
        <v>0.40833269005520378</v>
      </c>
    </row>
    <row r="3088" spans="1:3" x14ac:dyDescent="0.35">
      <c r="A3088">
        <v>3064</v>
      </c>
      <c r="B3088">
        <v>352.45740282948236</v>
      </c>
      <c r="C3088">
        <v>-0.92788402948235671</v>
      </c>
    </row>
    <row r="3089" spans="1:3" x14ac:dyDescent="0.35">
      <c r="A3089">
        <v>3065</v>
      </c>
      <c r="B3089">
        <v>249.17349408488249</v>
      </c>
      <c r="C3089">
        <v>0.54230671511751893</v>
      </c>
    </row>
    <row r="3090" spans="1:3" x14ac:dyDescent="0.35">
      <c r="A3090">
        <v>3066</v>
      </c>
      <c r="B3090">
        <v>270.54257865273075</v>
      </c>
      <c r="C3090">
        <v>-5.8784340527307677</v>
      </c>
    </row>
    <row r="3091" spans="1:3" x14ac:dyDescent="0.35">
      <c r="A3091">
        <v>3067</v>
      </c>
      <c r="B3091">
        <v>291.91166322057893</v>
      </c>
      <c r="C3091">
        <v>1.0623591794210938</v>
      </c>
    </row>
    <row r="3092" spans="1:3" x14ac:dyDescent="0.35">
      <c r="A3092">
        <v>3068</v>
      </c>
      <c r="B3092">
        <v>78.220817542096569</v>
      </c>
      <c r="C3092">
        <v>-0.57565681209656816</v>
      </c>
    </row>
    <row r="3093" spans="1:3" x14ac:dyDescent="0.35">
      <c r="A3093">
        <v>3069</v>
      </c>
      <c r="B3093">
        <v>323.96529007235131</v>
      </c>
      <c r="C3093">
        <v>-3.2821414723513271</v>
      </c>
    </row>
    <row r="3094" spans="1:3" x14ac:dyDescent="0.35">
      <c r="A3094">
        <v>3070</v>
      </c>
      <c r="B3094">
        <v>117.39747258315167</v>
      </c>
      <c r="C3094">
        <v>0.94893261684833874</v>
      </c>
    </row>
    <row r="3095" spans="1:3" x14ac:dyDescent="0.35">
      <c r="A3095">
        <v>3071</v>
      </c>
      <c r="B3095">
        <v>270.54257865273075</v>
      </c>
      <c r="C3095">
        <v>-1.1523723527307652</v>
      </c>
    </row>
    <row r="3096" spans="1:3" x14ac:dyDescent="0.35">
      <c r="A3096">
        <v>3072</v>
      </c>
      <c r="B3096">
        <v>217.11986723311014</v>
      </c>
      <c r="C3096">
        <v>1.4479399668898623</v>
      </c>
    </row>
    <row r="3097" spans="1:3" x14ac:dyDescent="0.35">
      <c r="A3097">
        <v>3073</v>
      </c>
      <c r="B3097">
        <v>327.52680416699275</v>
      </c>
      <c r="C3097">
        <v>4.4047064330072772</v>
      </c>
    </row>
    <row r="3098" spans="1:3" x14ac:dyDescent="0.35">
      <c r="A3098">
        <v>3074</v>
      </c>
      <c r="B3098">
        <v>188.62775447597915</v>
      </c>
      <c r="C3098">
        <v>-1.7891660759791534</v>
      </c>
    </row>
    <row r="3099" spans="1:3" x14ac:dyDescent="0.35">
      <c r="A3099">
        <v>3075</v>
      </c>
      <c r="B3099">
        <v>252.73500817952387</v>
      </c>
      <c r="C3099">
        <v>-4.0318982795238867</v>
      </c>
    </row>
    <row r="3100" spans="1:3" x14ac:dyDescent="0.35">
      <c r="A3100">
        <v>3076</v>
      </c>
      <c r="B3100">
        <v>181.50472628669641</v>
      </c>
      <c r="C3100">
        <v>-3.500247386696401</v>
      </c>
    </row>
    <row r="3101" spans="1:3" x14ac:dyDescent="0.35">
      <c r="A3101">
        <v>3077</v>
      </c>
      <c r="B3101">
        <v>242.05046589559976</v>
      </c>
      <c r="C3101">
        <v>2.8762820044002524</v>
      </c>
    </row>
    <row r="3102" spans="1:3" x14ac:dyDescent="0.35">
      <c r="A3102">
        <v>3078</v>
      </c>
      <c r="B3102">
        <v>113.8359584885103</v>
      </c>
      <c r="C3102">
        <v>-2.3425238885102999</v>
      </c>
    </row>
    <row r="3103" spans="1:3" x14ac:dyDescent="0.35">
      <c r="A3103">
        <v>3079</v>
      </c>
      <c r="B3103">
        <v>35.482648406400081</v>
      </c>
      <c r="C3103">
        <v>-1.3686864864000796</v>
      </c>
    </row>
    <row r="3104" spans="1:3" x14ac:dyDescent="0.35">
      <c r="A3104">
        <v>3080</v>
      </c>
      <c r="B3104">
        <v>256.29652227416523</v>
      </c>
      <c r="C3104">
        <v>-2.588297974165215</v>
      </c>
    </row>
    <row r="3105" spans="1:3" x14ac:dyDescent="0.35">
      <c r="A3105">
        <v>3081</v>
      </c>
      <c r="B3105">
        <v>174.38169809741365</v>
      </c>
      <c r="C3105">
        <v>-1.4908217974136448</v>
      </c>
    </row>
    <row r="3106" spans="1:3" x14ac:dyDescent="0.35">
      <c r="A3106">
        <v>3082</v>
      </c>
      <c r="B3106">
        <v>209.99683904382738</v>
      </c>
      <c r="C3106">
        <v>2.3481418561726173</v>
      </c>
    </row>
    <row r="3107" spans="1:3" x14ac:dyDescent="0.35">
      <c r="A3107">
        <v>3083</v>
      </c>
      <c r="B3107">
        <v>320.40377597770998</v>
      </c>
      <c r="C3107">
        <v>-7.833109677709956</v>
      </c>
    </row>
    <row r="3108" spans="1:3" x14ac:dyDescent="0.35">
      <c r="A3108">
        <v>3084</v>
      </c>
      <c r="B3108">
        <v>341.77286054555816</v>
      </c>
      <c r="C3108">
        <v>3.0901519544418647</v>
      </c>
    </row>
    <row r="3109" spans="1:3" x14ac:dyDescent="0.35">
      <c r="A3109">
        <v>3085</v>
      </c>
      <c r="B3109">
        <v>35.482648406400081</v>
      </c>
      <c r="C3109">
        <v>1.6736910835999197</v>
      </c>
    </row>
    <row r="3110" spans="1:3" x14ac:dyDescent="0.35">
      <c r="A3110">
        <v>3086</v>
      </c>
      <c r="B3110">
        <v>284.78863503129628</v>
      </c>
      <c r="C3110">
        <v>-0.55782563129628215</v>
      </c>
    </row>
    <row r="3111" spans="1:3" x14ac:dyDescent="0.35">
      <c r="A3111">
        <v>3087</v>
      </c>
      <c r="B3111">
        <v>177.94321219205503</v>
      </c>
      <c r="C3111">
        <v>-3.6751797920550189</v>
      </c>
    </row>
    <row r="3112" spans="1:3" x14ac:dyDescent="0.35">
      <c r="A3112">
        <v>3088</v>
      </c>
      <c r="B3112">
        <v>334.64983235627551</v>
      </c>
      <c r="C3112">
        <v>-1.0834508562755332</v>
      </c>
    </row>
    <row r="3113" spans="1:3" x14ac:dyDescent="0.35">
      <c r="A3113">
        <v>3089</v>
      </c>
      <c r="B3113">
        <v>78.220817542096569</v>
      </c>
      <c r="C3113">
        <v>3.0002009479034371</v>
      </c>
    </row>
    <row r="3114" spans="1:3" x14ac:dyDescent="0.35">
      <c r="A3114">
        <v>3090</v>
      </c>
      <c r="B3114">
        <v>106.71293029922755</v>
      </c>
      <c r="C3114">
        <v>1.7735814007724429</v>
      </c>
    </row>
    <row r="3115" spans="1:3" x14ac:dyDescent="0.35">
      <c r="A3115">
        <v>3091</v>
      </c>
      <c r="B3115">
        <v>227.80440951703426</v>
      </c>
      <c r="C3115">
        <v>-2.3456980170342661</v>
      </c>
    </row>
    <row r="3116" spans="1:3" x14ac:dyDescent="0.35">
      <c r="A3116">
        <v>3092</v>
      </c>
      <c r="B3116">
        <v>281.22712093665484</v>
      </c>
      <c r="C3116">
        <v>-1.1079760366548612</v>
      </c>
    </row>
    <row r="3117" spans="1:3" x14ac:dyDescent="0.35">
      <c r="A3117">
        <v>3093</v>
      </c>
      <c r="B3117">
        <v>124.52050077243442</v>
      </c>
      <c r="C3117">
        <v>3.9512338275655736</v>
      </c>
    </row>
    <row r="3118" spans="1:3" x14ac:dyDescent="0.35">
      <c r="A3118">
        <v>3094</v>
      </c>
      <c r="B3118">
        <v>309.7192336937859</v>
      </c>
      <c r="C3118">
        <v>4.4035577062140874</v>
      </c>
    </row>
    <row r="3119" spans="1:3" x14ac:dyDescent="0.35">
      <c r="A3119">
        <v>3095</v>
      </c>
      <c r="B3119">
        <v>53.290218879606947</v>
      </c>
      <c r="C3119">
        <v>-0.60712201960694756</v>
      </c>
    </row>
    <row r="3120" spans="1:3" x14ac:dyDescent="0.35">
      <c r="A3120">
        <v>3096</v>
      </c>
      <c r="B3120">
        <v>291.91166322057893</v>
      </c>
      <c r="C3120">
        <v>0.84301707942108806</v>
      </c>
    </row>
    <row r="3121" spans="1:3" x14ac:dyDescent="0.35">
      <c r="A3121">
        <v>3097</v>
      </c>
      <c r="B3121">
        <v>199.31229675990326</v>
      </c>
      <c r="C3121">
        <v>3.2216789400967514</v>
      </c>
    </row>
    <row r="3122" spans="1:3" x14ac:dyDescent="0.35">
      <c r="A3122">
        <v>3098</v>
      </c>
      <c r="B3122">
        <v>149.45109943492403</v>
      </c>
      <c r="C3122">
        <v>4.081090065075955</v>
      </c>
    </row>
    <row r="3123" spans="1:3" x14ac:dyDescent="0.35">
      <c r="A3123">
        <v>3099</v>
      </c>
      <c r="B3123">
        <v>163.69715581348953</v>
      </c>
      <c r="C3123">
        <v>-1.2689567134895299</v>
      </c>
    </row>
    <row r="3124" spans="1:3" x14ac:dyDescent="0.35">
      <c r="A3124">
        <v>3100</v>
      </c>
      <c r="B3124">
        <v>316.84226188306855</v>
      </c>
      <c r="C3124">
        <v>0.64560701693147848</v>
      </c>
    </row>
    <row r="3125" spans="1:3" x14ac:dyDescent="0.35">
      <c r="A3125">
        <v>3101</v>
      </c>
      <c r="B3125">
        <v>263.41955046344799</v>
      </c>
      <c r="C3125">
        <v>3.8676911365520255</v>
      </c>
    </row>
    <row r="3126" spans="1:3" x14ac:dyDescent="0.35">
      <c r="A3126">
        <v>3102</v>
      </c>
      <c r="B3126">
        <v>295.47317731522037</v>
      </c>
      <c r="C3126">
        <v>-2.1699897152203675</v>
      </c>
    </row>
    <row r="3127" spans="1:3" x14ac:dyDescent="0.35">
      <c r="A3127">
        <v>3103</v>
      </c>
      <c r="B3127">
        <v>352.45740282948236</v>
      </c>
      <c r="C3127">
        <v>1.8351123705176633</v>
      </c>
    </row>
    <row r="3128" spans="1:3" x14ac:dyDescent="0.35">
      <c r="A3128">
        <v>3104</v>
      </c>
      <c r="B3128">
        <v>185.06624038133776</v>
      </c>
      <c r="C3128">
        <v>1.9044863186622365</v>
      </c>
    </row>
    <row r="3129" spans="1:3" x14ac:dyDescent="0.35">
      <c r="A3129">
        <v>3105</v>
      </c>
      <c r="B3129">
        <v>135.20504305635853</v>
      </c>
      <c r="C3129">
        <v>-3.0499678563585348</v>
      </c>
    </row>
    <row r="3130" spans="1:3" x14ac:dyDescent="0.35">
      <c r="A3130">
        <v>3106</v>
      </c>
      <c r="B3130">
        <v>291.91166322057893</v>
      </c>
      <c r="C3130">
        <v>2.5243263794210975</v>
      </c>
    </row>
    <row r="3131" spans="1:3" x14ac:dyDescent="0.35">
      <c r="A3131">
        <v>3107</v>
      </c>
      <c r="B3131">
        <v>67.536275258172438</v>
      </c>
      <c r="C3131">
        <v>-2.2842103081724332</v>
      </c>
    </row>
    <row r="3132" spans="1:3" x14ac:dyDescent="0.35">
      <c r="A3132">
        <v>3108</v>
      </c>
      <c r="B3132">
        <v>259.85803636880667</v>
      </c>
      <c r="C3132">
        <v>-0.98861716880668382</v>
      </c>
    </row>
    <row r="3133" spans="1:3" x14ac:dyDescent="0.35">
      <c r="A3133">
        <v>3109</v>
      </c>
      <c r="B3133">
        <v>49.728704784965572</v>
      </c>
      <c r="C3133">
        <v>-0.77989272496557049</v>
      </c>
    </row>
    <row r="3134" spans="1:3" x14ac:dyDescent="0.35">
      <c r="A3134">
        <v>3110</v>
      </c>
      <c r="B3134">
        <v>284.78863503129628</v>
      </c>
      <c r="C3134">
        <v>-0.52828473129625309</v>
      </c>
    </row>
    <row r="3135" spans="1:3" x14ac:dyDescent="0.35">
      <c r="A3135">
        <v>3111</v>
      </c>
      <c r="B3135">
        <v>71.09778935281382</v>
      </c>
      <c r="C3135">
        <v>-2.2870667328138126</v>
      </c>
    </row>
    <row r="3136" spans="1:3" x14ac:dyDescent="0.35">
      <c r="A3136">
        <v>3112</v>
      </c>
      <c r="B3136">
        <v>252.73500817952387</v>
      </c>
      <c r="C3136">
        <v>-0.65858187952386515</v>
      </c>
    </row>
    <row r="3137" spans="1:3" x14ac:dyDescent="0.35">
      <c r="A3137">
        <v>3113</v>
      </c>
      <c r="B3137">
        <v>46.167190690324198</v>
      </c>
      <c r="C3137">
        <v>1.9872123496758007</v>
      </c>
    </row>
    <row r="3138" spans="1:3" x14ac:dyDescent="0.35">
      <c r="A3138">
        <v>3114</v>
      </c>
      <c r="B3138">
        <v>74.659303447455187</v>
      </c>
      <c r="C3138">
        <v>2.9546525625448083</v>
      </c>
    </row>
    <row r="3139" spans="1:3" x14ac:dyDescent="0.35">
      <c r="A3139">
        <v>3115</v>
      </c>
      <c r="B3139">
        <v>170.82018400277227</v>
      </c>
      <c r="C3139">
        <v>-0.20475920277226578</v>
      </c>
    </row>
    <row r="3140" spans="1:3" x14ac:dyDescent="0.35">
      <c r="A3140">
        <v>3116</v>
      </c>
      <c r="B3140">
        <v>46.167190690324198</v>
      </c>
      <c r="C3140">
        <v>6.1329589396758024</v>
      </c>
    </row>
    <row r="3141" spans="1:3" x14ac:dyDescent="0.35">
      <c r="A3141">
        <v>3117</v>
      </c>
      <c r="B3141">
        <v>174.38169809741365</v>
      </c>
      <c r="C3141">
        <v>2.335202802586366</v>
      </c>
    </row>
    <row r="3142" spans="1:3" x14ac:dyDescent="0.35">
      <c r="A3142">
        <v>3118</v>
      </c>
      <c r="B3142">
        <v>309.7192336937859</v>
      </c>
      <c r="C3142">
        <v>-4.0056545937858914</v>
      </c>
    </row>
    <row r="3143" spans="1:3" x14ac:dyDescent="0.35">
      <c r="A3143">
        <v>3119</v>
      </c>
      <c r="B3143">
        <v>331.08831826163407</v>
      </c>
      <c r="C3143">
        <v>-4.6538699616340864</v>
      </c>
    </row>
    <row r="3144" spans="1:3" x14ac:dyDescent="0.35">
      <c r="A3144">
        <v>3120</v>
      </c>
      <c r="B3144">
        <v>331.08831826163407</v>
      </c>
      <c r="C3144">
        <v>-7.5065861634072917E-2</v>
      </c>
    </row>
    <row r="3145" spans="1:3" x14ac:dyDescent="0.35">
      <c r="A3145">
        <v>3121</v>
      </c>
      <c r="B3145">
        <v>74.659303447455187</v>
      </c>
      <c r="C3145">
        <v>1.1626609025448147</v>
      </c>
    </row>
    <row r="3146" spans="1:3" x14ac:dyDescent="0.35">
      <c r="A3146">
        <v>3122</v>
      </c>
      <c r="B3146">
        <v>117.39747258315167</v>
      </c>
      <c r="C3146">
        <v>0.19138021684833006</v>
      </c>
    </row>
    <row r="3147" spans="1:3" x14ac:dyDescent="0.35">
      <c r="A3147">
        <v>3123</v>
      </c>
      <c r="B3147">
        <v>334.64983235627551</v>
      </c>
      <c r="C3147">
        <v>2.1350747437244877</v>
      </c>
    </row>
    <row r="3148" spans="1:3" x14ac:dyDescent="0.35">
      <c r="A3148">
        <v>3124</v>
      </c>
      <c r="B3148">
        <v>341.77286054555816</v>
      </c>
      <c r="C3148">
        <v>0.42552545444186762</v>
      </c>
    </row>
    <row r="3149" spans="1:3" x14ac:dyDescent="0.35">
      <c r="A3149">
        <v>3125</v>
      </c>
      <c r="B3149">
        <v>135.20504305635853</v>
      </c>
      <c r="C3149">
        <v>4.9319643436414538</v>
      </c>
    </row>
    <row r="3150" spans="1:3" x14ac:dyDescent="0.35">
      <c r="A3150">
        <v>3126</v>
      </c>
      <c r="B3150">
        <v>185.06624038133776</v>
      </c>
      <c r="C3150">
        <v>-0.97464488133775262</v>
      </c>
    </row>
    <row r="3151" spans="1:3" x14ac:dyDescent="0.35">
      <c r="A3151">
        <v>3127</v>
      </c>
      <c r="B3151">
        <v>99.589902109944802</v>
      </c>
      <c r="C3151">
        <v>3.0891437900552035</v>
      </c>
    </row>
    <row r="3152" spans="1:3" x14ac:dyDescent="0.35">
      <c r="A3152">
        <v>3128</v>
      </c>
      <c r="B3152">
        <v>42.605676595682823</v>
      </c>
      <c r="C3152">
        <v>2.6679845143171761</v>
      </c>
    </row>
    <row r="3153" spans="1:3" x14ac:dyDescent="0.35">
      <c r="A3153">
        <v>3129</v>
      </c>
      <c r="B3153">
        <v>181.50472628669641</v>
      </c>
      <c r="C3153">
        <v>-2.9473082866963978</v>
      </c>
    </row>
    <row r="3154" spans="1:3" x14ac:dyDescent="0.35">
      <c r="A3154">
        <v>3130</v>
      </c>
      <c r="B3154">
        <v>156.5741276242068</v>
      </c>
      <c r="C3154">
        <v>1.2161640757932162</v>
      </c>
    </row>
    <row r="3155" spans="1:3" x14ac:dyDescent="0.35">
      <c r="A3155">
        <v>3131</v>
      </c>
      <c r="B3155">
        <v>352.45740282948236</v>
      </c>
      <c r="C3155">
        <v>2.5090189705176158</v>
      </c>
    </row>
    <row r="3156" spans="1:3" x14ac:dyDescent="0.35">
      <c r="A3156">
        <v>3132</v>
      </c>
      <c r="B3156">
        <v>96.028388015303435</v>
      </c>
      <c r="C3156">
        <v>3.3288990246965682</v>
      </c>
    </row>
    <row r="3157" spans="1:3" x14ac:dyDescent="0.35">
      <c r="A3157">
        <v>3133</v>
      </c>
      <c r="B3157">
        <v>185.06624038133776</v>
      </c>
      <c r="C3157">
        <v>0.8287793186622423</v>
      </c>
    </row>
    <row r="3158" spans="1:3" x14ac:dyDescent="0.35">
      <c r="A3158">
        <v>3134</v>
      </c>
      <c r="B3158">
        <v>348.89588873484092</v>
      </c>
      <c r="C3158">
        <v>2.9669035651591003</v>
      </c>
    </row>
    <row r="3159" spans="1:3" x14ac:dyDescent="0.35">
      <c r="A3159">
        <v>3135</v>
      </c>
      <c r="B3159">
        <v>320.40377597770998</v>
      </c>
      <c r="C3159">
        <v>2.6852824222900153</v>
      </c>
    </row>
    <row r="3160" spans="1:3" x14ac:dyDescent="0.35">
      <c r="A3160">
        <v>3136</v>
      </c>
      <c r="B3160">
        <v>338.21134645091684</v>
      </c>
      <c r="C3160">
        <v>-2.8746071509168587</v>
      </c>
    </row>
    <row r="3161" spans="1:3" x14ac:dyDescent="0.35">
      <c r="A3161">
        <v>3137</v>
      </c>
      <c r="B3161">
        <v>99.589902109944802</v>
      </c>
      <c r="C3161">
        <v>3.3889282900552047</v>
      </c>
    </row>
    <row r="3162" spans="1:3" x14ac:dyDescent="0.35">
      <c r="A3162">
        <v>3138</v>
      </c>
      <c r="B3162">
        <v>81.782331636737936</v>
      </c>
      <c r="C3162">
        <v>-3.6309498867379375</v>
      </c>
    </row>
    <row r="3163" spans="1:3" x14ac:dyDescent="0.35">
      <c r="A3163">
        <v>3139</v>
      </c>
      <c r="B3163">
        <v>206.43532494918603</v>
      </c>
      <c r="C3163">
        <v>-4.5268196491860238</v>
      </c>
    </row>
    <row r="3164" spans="1:3" x14ac:dyDescent="0.35">
      <c r="A3164">
        <v>3140</v>
      </c>
      <c r="B3164">
        <v>209.99683904382738</v>
      </c>
      <c r="C3164">
        <v>0.23320685617261461</v>
      </c>
    </row>
    <row r="3165" spans="1:3" x14ac:dyDescent="0.35">
      <c r="A3165">
        <v>3141</v>
      </c>
      <c r="B3165">
        <v>131.64352896171718</v>
      </c>
      <c r="C3165">
        <v>-1.1626383617171712</v>
      </c>
    </row>
    <row r="3166" spans="1:3" x14ac:dyDescent="0.35">
      <c r="A3166">
        <v>3142</v>
      </c>
      <c r="B3166">
        <v>174.38169809741365</v>
      </c>
      <c r="C3166">
        <v>-8.7278459974136524</v>
      </c>
    </row>
    <row r="3167" spans="1:3" x14ac:dyDescent="0.35">
      <c r="A3167">
        <v>3143</v>
      </c>
      <c r="B3167">
        <v>131.64352896171718</v>
      </c>
      <c r="C3167">
        <v>2.9974865382828284</v>
      </c>
    </row>
    <row r="3168" spans="1:3" x14ac:dyDescent="0.35">
      <c r="A3168">
        <v>3144</v>
      </c>
      <c r="B3168">
        <v>345.3343746401996</v>
      </c>
      <c r="C3168">
        <v>-2.908242440199615</v>
      </c>
    </row>
    <row r="3169" spans="1:3" x14ac:dyDescent="0.35">
      <c r="A3169">
        <v>3145</v>
      </c>
      <c r="B3169">
        <v>177.94321219205503</v>
      </c>
      <c r="C3169">
        <v>-2.4437155920550424</v>
      </c>
    </row>
    <row r="3170" spans="1:3" x14ac:dyDescent="0.35">
      <c r="A3170">
        <v>3146</v>
      </c>
      <c r="B3170">
        <v>352.45740282948236</v>
      </c>
      <c r="C3170">
        <v>-1.4147840294823482</v>
      </c>
    </row>
    <row r="3171" spans="1:3" x14ac:dyDescent="0.35">
      <c r="A3171">
        <v>3147</v>
      </c>
      <c r="B3171">
        <v>345.3343746401996</v>
      </c>
      <c r="C3171">
        <v>-3.2444278401995916</v>
      </c>
    </row>
    <row r="3172" spans="1:3" x14ac:dyDescent="0.35">
      <c r="A3172">
        <v>3148</v>
      </c>
      <c r="B3172">
        <v>206.43532494918603</v>
      </c>
      <c r="C3172">
        <v>-2.2286349186032339E-2</v>
      </c>
    </row>
    <row r="3173" spans="1:3" x14ac:dyDescent="0.35">
      <c r="A3173">
        <v>3149</v>
      </c>
      <c r="B3173">
        <v>99.589902109944802</v>
      </c>
      <c r="C3173">
        <v>-2.6104868099448026</v>
      </c>
    </row>
    <row r="3174" spans="1:3" x14ac:dyDescent="0.35">
      <c r="A3174">
        <v>3150</v>
      </c>
      <c r="B3174">
        <v>270.54257865273075</v>
      </c>
      <c r="C3174">
        <v>-1.650286652730756</v>
      </c>
    </row>
    <row r="3175" spans="1:3" x14ac:dyDescent="0.35">
      <c r="A3175">
        <v>3151</v>
      </c>
      <c r="B3175">
        <v>106.71293029922755</v>
      </c>
      <c r="C3175">
        <v>-6.0165299227548985E-2</v>
      </c>
    </row>
    <row r="3176" spans="1:3" x14ac:dyDescent="0.35">
      <c r="A3176">
        <v>3152</v>
      </c>
      <c r="B3176">
        <v>88.905359826020685</v>
      </c>
      <c r="C3176">
        <v>1.9066053339793143</v>
      </c>
    </row>
    <row r="3177" spans="1:3" x14ac:dyDescent="0.35">
      <c r="A3177">
        <v>3153</v>
      </c>
      <c r="B3177">
        <v>177.94321219205503</v>
      </c>
      <c r="C3177">
        <v>0.20297580794496639</v>
      </c>
    </row>
    <row r="3178" spans="1:3" x14ac:dyDescent="0.35">
      <c r="A3178">
        <v>3154</v>
      </c>
      <c r="B3178">
        <v>160.13564171884815</v>
      </c>
      <c r="C3178">
        <v>0.10528448115184119</v>
      </c>
    </row>
    <row r="3179" spans="1:3" x14ac:dyDescent="0.35">
      <c r="A3179">
        <v>3155</v>
      </c>
      <c r="B3179">
        <v>81.782331636737936</v>
      </c>
      <c r="C3179">
        <v>-1.0809969767379357</v>
      </c>
    </row>
    <row r="3180" spans="1:3" x14ac:dyDescent="0.35">
      <c r="A3180">
        <v>3156</v>
      </c>
      <c r="B3180">
        <v>306.15771959914446</v>
      </c>
      <c r="C3180">
        <v>0.61301150085552081</v>
      </c>
    </row>
    <row r="3181" spans="1:3" x14ac:dyDescent="0.35">
      <c r="A3181">
        <v>3157</v>
      </c>
      <c r="B3181">
        <v>206.43532494918603</v>
      </c>
      <c r="C3181">
        <v>3.7885451508139738</v>
      </c>
    </row>
    <row r="3182" spans="1:3" x14ac:dyDescent="0.35">
      <c r="A3182">
        <v>3158</v>
      </c>
      <c r="B3182">
        <v>71.09778935281382</v>
      </c>
      <c r="C3182">
        <v>1.2484789271861843</v>
      </c>
    </row>
    <row r="3183" spans="1:3" x14ac:dyDescent="0.35">
      <c r="A3183">
        <v>3159</v>
      </c>
      <c r="B3183">
        <v>138.76655715099992</v>
      </c>
      <c r="C3183">
        <v>-3.1514685509999083</v>
      </c>
    </row>
    <row r="3184" spans="1:3" x14ac:dyDescent="0.35">
      <c r="A3184">
        <v>3160</v>
      </c>
      <c r="B3184">
        <v>327.52680416699275</v>
      </c>
      <c r="C3184">
        <v>0.92514223300725007</v>
      </c>
    </row>
    <row r="3185" spans="1:3" x14ac:dyDescent="0.35">
      <c r="A3185">
        <v>3161</v>
      </c>
      <c r="B3185">
        <v>131.64352896171718</v>
      </c>
      <c r="C3185">
        <v>-1.3748967617171672</v>
      </c>
    </row>
    <row r="3186" spans="1:3" x14ac:dyDescent="0.35">
      <c r="A3186">
        <v>3162</v>
      </c>
      <c r="B3186">
        <v>288.35014912593761</v>
      </c>
      <c r="C3186">
        <v>2.0572539740624052</v>
      </c>
    </row>
    <row r="3187" spans="1:3" x14ac:dyDescent="0.35">
      <c r="A3187">
        <v>3163</v>
      </c>
      <c r="B3187">
        <v>35.482648406400081</v>
      </c>
      <c r="C3187">
        <v>0.64377764359991829</v>
      </c>
    </row>
    <row r="3188" spans="1:3" x14ac:dyDescent="0.35">
      <c r="A3188">
        <v>3164</v>
      </c>
      <c r="B3188">
        <v>71.09778935281382</v>
      </c>
      <c r="C3188">
        <v>2.6921277186175985E-2</v>
      </c>
    </row>
    <row r="3189" spans="1:3" x14ac:dyDescent="0.35">
      <c r="A3189">
        <v>3165</v>
      </c>
      <c r="B3189">
        <v>128.0820148670758</v>
      </c>
      <c r="C3189">
        <v>1.7739423329242072</v>
      </c>
    </row>
    <row r="3190" spans="1:3" x14ac:dyDescent="0.35">
      <c r="A3190">
        <v>3166</v>
      </c>
      <c r="B3190">
        <v>192.18926857062053</v>
      </c>
      <c r="C3190">
        <v>-0.2243631706205349</v>
      </c>
    </row>
    <row r="3191" spans="1:3" x14ac:dyDescent="0.35">
      <c r="A3191">
        <v>3167</v>
      </c>
      <c r="B3191">
        <v>142.3280712456413</v>
      </c>
      <c r="C3191">
        <v>1.3762301543586943</v>
      </c>
    </row>
    <row r="3192" spans="1:3" x14ac:dyDescent="0.35">
      <c r="A3192">
        <v>3168</v>
      </c>
      <c r="B3192">
        <v>302.59620550450313</v>
      </c>
      <c r="C3192">
        <v>4.7133387954968953</v>
      </c>
    </row>
    <row r="3193" spans="1:3" x14ac:dyDescent="0.35">
      <c r="A3193">
        <v>3169</v>
      </c>
      <c r="B3193">
        <v>85.343845731379304</v>
      </c>
      <c r="C3193">
        <v>-1.7867232613793078</v>
      </c>
    </row>
    <row r="3194" spans="1:3" x14ac:dyDescent="0.35">
      <c r="A3194">
        <v>3170</v>
      </c>
      <c r="B3194">
        <v>42.605676595682823</v>
      </c>
      <c r="C3194">
        <v>9.5932566843171756</v>
      </c>
    </row>
    <row r="3195" spans="1:3" x14ac:dyDescent="0.35">
      <c r="A3195">
        <v>3171</v>
      </c>
      <c r="B3195">
        <v>163.69715581348953</v>
      </c>
      <c r="C3195">
        <v>1.5316791865104733</v>
      </c>
    </row>
    <row r="3196" spans="1:3" x14ac:dyDescent="0.35">
      <c r="A3196">
        <v>3172</v>
      </c>
      <c r="B3196">
        <v>252.73500817952387</v>
      </c>
      <c r="C3196">
        <v>0.95600122047613922</v>
      </c>
    </row>
    <row r="3197" spans="1:3" x14ac:dyDescent="0.35">
      <c r="A3197">
        <v>3173</v>
      </c>
      <c r="B3197">
        <v>71.09778935281382</v>
      </c>
      <c r="C3197">
        <v>-1.0675752628138184</v>
      </c>
    </row>
    <row r="3198" spans="1:3" x14ac:dyDescent="0.35">
      <c r="A3198">
        <v>3174</v>
      </c>
      <c r="B3198">
        <v>320.40377597770998</v>
      </c>
      <c r="C3198">
        <v>1.9892492222900273</v>
      </c>
    </row>
    <row r="3199" spans="1:3" x14ac:dyDescent="0.35">
      <c r="A3199">
        <v>3175</v>
      </c>
      <c r="B3199">
        <v>334.64983235627551</v>
      </c>
      <c r="C3199">
        <v>1.9977950437244658</v>
      </c>
    </row>
    <row r="3200" spans="1:3" x14ac:dyDescent="0.35">
      <c r="A3200">
        <v>3176</v>
      </c>
      <c r="B3200">
        <v>348.89588873484092</v>
      </c>
      <c r="C3200">
        <v>-2.7100440348409052</v>
      </c>
    </row>
    <row r="3201" spans="1:3" x14ac:dyDescent="0.35">
      <c r="A3201">
        <v>3177</v>
      </c>
      <c r="B3201">
        <v>81.782331636737936</v>
      </c>
      <c r="C3201">
        <v>-0.34967278673794056</v>
      </c>
    </row>
    <row r="3202" spans="1:3" x14ac:dyDescent="0.35">
      <c r="A3202">
        <v>3178</v>
      </c>
      <c r="B3202">
        <v>85.343845731379304</v>
      </c>
      <c r="C3202">
        <v>-1.8547922513793083</v>
      </c>
    </row>
    <row r="3203" spans="1:3" x14ac:dyDescent="0.35">
      <c r="A3203">
        <v>3179</v>
      </c>
      <c r="B3203">
        <v>92.466873920662053</v>
      </c>
      <c r="C3203">
        <v>2.5691946793379401</v>
      </c>
    </row>
    <row r="3204" spans="1:3" x14ac:dyDescent="0.35">
      <c r="A3204">
        <v>3180</v>
      </c>
      <c r="B3204">
        <v>81.782331636737936</v>
      </c>
      <c r="C3204">
        <v>-1.1008828067379426</v>
      </c>
    </row>
    <row r="3205" spans="1:3" x14ac:dyDescent="0.35">
      <c r="A3205">
        <v>3181</v>
      </c>
      <c r="B3205">
        <v>163.69715581348953</v>
      </c>
      <c r="C3205">
        <v>0.90156568651048019</v>
      </c>
    </row>
    <row r="3206" spans="1:3" x14ac:dyDescent="0.35">
      <c r="A3206">
        <v>3182</v>
      </c>
      <c r="B3206">
        <v>92.466873920662053</v>
      </c>
      <c r="C3206">
        <v>5.2774904193379513</v>
      </c>
    </row>
    <row r="3207" spans="1:3" x14ac:dyDescent="0.35">
      <c r="A3207">
        <v>3183</v>
      </c>
      <c r="B3207">
        <v>88.905359826020685</v>
      </c>
      <c r="C3207">
        <v>-0.47114187602068114</v>
      </c>
    </row>
    <row r="3208" spans="1:3" x14ac:dyDescent="0.35">
      <c r="A3208">
        <v>3184</v>
      </c>
      <c r="B3208">
        <v>60.413247068889696</v>
      </c>
      <c r="C3208">
        <v>1.4686631011103017</v>
      </c>
    </row>
    <row r="3209" spans="1:3" x14ac:dyDescent="0.35">
      <c r="A3209">
        <v>3185</v>
      </c>
      <c r="B3209">
        <v>96.028388015303435</v>
      </c>
      <c r="C3209">
        <v>-1.3907787853034392</v>
      </c>
    </row>
    <row r="3210" spans="1:3" x14ac:dyDescent="0.35">
      <c r="A3210">
        <v>3186</v>
      </c>
      <c r="B3210">
        <v>341.77286054555816</v>
      </c>
      <c r="C3210">
        <v>2.892121454441849</v>
      </c>
    </row>
    <row r="3211" spans="1:3" x14ac:dyDescent="0.35">
      <c r="A3211">
        <v>3187</v>
      </c>
      <c r="B3211">
        <v>85.343845731379304</v>
      </c>
      <c r="C3211">
        <v>1.5353357286206943</v>
      </c>
    </row>
    <row r="3212" spans="1:3" x14ac:dyDescent="0.35">
      <c r="A3212">
        <v>3188</v>
      </c>
      <c r="B3212">
        <v>238.48895180095838</v>
      </c>
      <c r="C3212">
        <v>-5.4039451009583672</v>
      </c>
    </row>
    <row r="3213" spans="1:3" x14ac:dyDescent="0.35">
      <c r="A3213">
        <v>3189</v>
      </c>
      <c r="B3213">
        <v>92.466873920662053</v>
      </c>
      <c r="C3213">
        <v>-2.2851960406620577</v>
      </c>
    </row>
    <row r="3214" spans="1:3" x14ac:dyDescent="0.35">
      <c r="A3214">
        <v>3190</v>
      </c>
      <c r="B3214">
        <v>81.782331636737936</v>
      </c>
      <c r="C3214">
        <v>4.1575679532620597</v>
      </c>
    </row>
    <row r="3215" spans="1:3" x14ac:dyDescent="0.35">
      <c r="A3215">
        <v>3191</v>
      </c>
      <c r="B3215">
        <v>338.21134645091684</v>
      </c>
      <c r="C3215">
        <v>2.4120127490831464</v>
      </c>
    </row>
    <row r="3216" spans="1:3" x14ac:dyDescent="0.35">
      <c r="A3216">
        <v>3192</v>
      </c>
      <c r="B3216">
        <v>206.43532494918603</v>
      </c>
      <c r="C3216">
        <v>1.136735150813962</v>
      </c>
    </row>
    <row r="3217" spans="1:3" x14ac:dyDescent="0.35">
      <c r="A3217">
        <v>3193</v>
      </c>
      <c r="B3217">
        <v>163.69715581348953</v>
      </c>
      <c r="C3217">
        <v>-0.99619941348953489</v>
      </c>
    </row>
    <row r="3218" spans="1:3" x14ac:dyDescent="0.35">
      <c r="A3218">
        <v>3194</v>
      </c>
      <c r="B3218">
        <v>106.71293029922755</v>
      </c>
      <c r="C3218">
        <v>3.2631318007724417</v>
      </c>
    </row>
    <row r="3219" spans="1:3" x14ac:dyDescent="0.35">
      <c r="A3219">
        <v>3195</v>
      </c>
      <c r="B3219">
        <v>142.3280712456413</v>
      </c>
      <c r="C3219">
        <v>2.8450315543587124</v>
      </c>
    </row>
    <row r="3220" spans="1:3" x14ac:dyDescent="0.35">
      <c r="A3220">
        <v>3196</v>
      </c>
      <c r="B3220">
        <v>153.01261352956541</v>
      </c>
      <c r="C3220">
        <v>-4.8340568295654123</v>
      </c>
    </row>
    <row r="3221" spans="1:3" x14ac:dyDescent="0.35">
      <c r="A3221">
        <v>3197</v>
      </c>
      <c r="B3221">
        <v>327.52680416699275</v>
      </c>
      <c r="C3221">
        <v>1.3158636330072682</v>
      </c>
    </row>
    <row r="3222" spans="1:3" x14ac:dyDescent="0.35">
      <c r="A3222">
        <v>3198</v>
      </c>
      <c r="B3222">
        <v>348.89588873484092</v>
      </c>
      <c r="C3222">
        <v>-1.3885187348409431</v>
      </c>
    </row>
    <row r="3223" spans="1:3" x14ac:dyDescent="0.35">
      <c r="A3223">
        <v>3199</v>
      </c>
      <c r="B3223">
        <v>327.52680416699275</v>
      </c>
      <c r="C3223">
        <v>2.7375162330072271</v>
      </c>
    </row>
    <row r="3224" spans="1:3" x14ac:dyDescent="0.35">
      <c r="A3224">
        <v>3200</v>
      </c>
      <c r="B3224">
        <v>192.18926857062053</v>
      </c>
      <c r="C3224">
        <v>-2.5334564706205356</v>
      </c>
    </row>
    <row r="3225" spans="1:3" x14ac:dyDescent="0.35">
      <c r="A3225">
        <v>3201</v>
      </c>
      <c r="B3225">
        <v>185.06624038133776</v>
      </c>
      <c r="C3225">
        <v>-2.1366361813377637</v>
      </c>
    </row>
    <row r="3226" spans="1:3" x14ac:dyDescent="0.35">
      <c r="A3226">
        <v>3202</v>
      </c>
      <c r="B3226">
        <v>274.10409274737208</v>
      </c>
      <c r="C3226">
        <v>-4.0387702473720992</v>
      </c>
    </row>
    <row r="3227" spans="1:3" x14ac:dyDescent="0.35">
      <c r="A3227">
        <v>3203</v>
      </c>
      <c r="B3227">
        <v>299.03469140986169</v>
      </c>
      <c r="C3227">
        <v>-3.3211262098616885</v>
      </c>
    </row>
    <row r="3228" spans="1:3" x14ac:dyDescent="0.35">
      <c r="A3228">
        <v>3204</v>
      </c>
      <c r="B3228">
        <v>156.5741276242068</v>
      </c>
      <c r="C3228">
        <v>2.6936153757932004</v>
      </c>
    </row>
    <row r="3229" spans="1:3" x14ac:dyDescent="0.35">
      <c r="A3229">
        <v>3205</v>
      </c>
      <c r="B3229">
        <v>302.59620550450313</v>
      </c>
      <c r="C3229">
        <v>0.23552169549685686</v>
      </c>
    </row>
    <row r="3230" spans="1:3" x14ac:dyDescent="0.35">
      <c r="A3230">
        <v>3206</v>
      </c>
      <c r="B3230">
        <v>224.24289542239288</v>
      </c>
      <c r="C3230">
        <v>5.8814524776071266</v>
      </c>
    </row>
    <row r="3231" spans="1:3" x14ac:dyDescent="0.35">
      <c r="A3231">
        <v>3207</v>
      </c>
      <c r="B3231">
        <v>99.589902109944802</v>
      </c>
      <c r="C3231">
        <v>-2.6598477899448056</v>
      </c>
    </row>
    <row r="3232" spans="1:3" x14ac:dyDescent="0.35">
      <c r="A3232">
        <v>3208</v>
      </c>
      <c r="B3232">
        <v>288.35014912593761</v>
      </c>
      <c r="C3232">
        <v>2.9698956740623998</v>
      </c>
    </row>
    <row r="3233" spans="1:3" x14ac:dyDescent="0.35">
      <c r="A3233">
        <v>3209</v>
      </c>
      <c r="B3233">
        <v>213.55835313846876</v>
      </c>
      <c r="C3233">
        <v>-0.21765413846875958</v>
      </c>
    </row>
    <row r="3234" spans="1:3" x14ac:dyDescent="0.35">
      <c r="A3234">
        <v>3210</v>
      </c>
      <c r="B3234">
        <v>160.13564171884815</v>
      </c>
      <c r="C3234">
        <v>-2.4794817188481488</v>
      </c>
    </row>
    <row r="3235" spans="1:3" x14ac:dyDescent="0.35">
      <c r="A3235">
        <v>3211</v>
      </c>
      <c r="B3235">
        <v>142.3280712456413</v>
      </c>
      <c r="C3235">
        <v>3.7511540543586932</v>
      </c>
    </row>
    <row r="3236" spans="1:3" x14ac:dyDescent="0.35">
      <c r="A3236">
        <v>3212</v>
      </c>
      <c r="B3236">
        <v>177.94321219205503</v>
      </c>
      <c r="C3236">
        <v>0.33442900794497632</v>
      </c>
    </row>
    <row r="3237" spans="1:3" x14ac:dyDescent="0.35">
      <c r="A3237">
        <v>3213</v>
      </c>
      <c r="B3237">
        <v>224.24289542239288</v>
      </c>
      <c r="C3237">
        <v>3.0500698776071147</v>
      </c>
    </row>
    <row r="3238" spans="1:3" x14ac:dyDescent="0.35">
      <c r="A3238">
        <v>3214</v>
      </c>
      <c r="B3238">
        <v>181.50472628669641</v>
      </c>
      <c r="C3238">
        <v>1.0217311133035878</v>
      </c>
    </row>
    <row r="3239" spans="1:3" x14ac:dyDescent="0.35">
      <c r="A3239">
        <v>3215</v>
      </c>
      <c r="B3239">
        <v>231.36592361167564</v>
      </c>
      <c r="C3239">
        <v>-5.9133297116756296</v>
      </c>
    </row>
    <row r="3240" spans="1:3" x14ac:dyDescent="0.35">
      <c r="A3240">
        <v>3216</v>
      </c>
      <c r="B3240">
        <v>249.17349408488249</v>
      </c>
      <c r="C3240">
        <v>-0.86074508488249535</v>
      </c>
    </row>
    <row r="3241" spans="1:3" x14ac:dyDescent="0.35">
      <c r="A3241">
        <v>3217</v>
      </c>
      <c r="B3241">
        <v>177.94321219205503</v>
      </c>
      <c r="C3241">
        <v>-1.2684622920550339</v>
      </c>
    </row>
    <row r="3242" spans="1:3" x14ac:dyDescent="0.35">
      <c r="A3242">
        <v>3218</v>
      </c>
      <c r="B3242">
        <v>160.13564171884815</v>
      </c>
      <c r="C3242">
        <v>-3.6722709188481417</v>
      </c>
    </row>
    <row r="3243" spans="1:3" x14ac:dyDescent="0.35">
      <c r="A3243">
        <v>3219</v>
      </c>
      <c r="B3243">
        <v>160.13564171884815</v>
      </c>
      <c r="C3243">
        <v>4.0170930811518417</v>
      </c>
    </row>
    <row r="3244" spans="1:3" x14ac:dyDescent="0.35">
      <c r="A3244">
        <v>3220</v>
      </c>
      <c r="B3244">
        <v>110.27444439386893</v>
      </c>
      <c r="C3244">
        <v>1.918435306131073</v>
      </c>
    </row>
    <row r="3245" spans="1:3" x14ac:dyDescent="0.35">
      <c r="A3245">
        <v>3221</v>
      </c>
      <c r="B3245">
        <v>71.09778935281382</v>
      </c>
      <c r="C3245">
        <v>2.6534124871861735</v>
      </c>
    </row>
    <row r="3246" spans="1:3" x14ac:dyDescent="0.35">
      <c r="A3246">
        <v>3222</v>
      </c>
      <c r="B3246">
        <v>88.905359826020685</v>
      </c>
      <c r="C3246">
        <v>-1.7569866020679115E-2</v>
      </c>
    </row>
    <row r="3247" spans="1:3" x14ac:dyDescent="0.35">
      <c r="A3247">
        <v>3223</v>
      </c>
      <c r="B3247">
        <v>170.82018400277227</v>
      </c>
      <c r="C3247">
        <v>-4.8281278027722578</v>
      </c>
    </row>
    <row r="3248" spans="1:3" x14ac:dyDescent="0.35">
      <c r="A3248">
        <v>3224</v>
      </c>
      <c r="B3248">
        <v>42.605676595682823</v>
      </c>
      <c r="C3248">
        <v>-2.0433830156828208</v>
      </c>
    </row>
    <row r="3249" spans="1:3" x14ac:dyDescent="0.35">
      <c r="A3249">
        <v>3225</v>
      </c>
      <c r="B3249">
        <v>96.028388015303435</v>
      </c>
      <c r="C3249">
        <v>0.71752418469657187</v>
      </c>
    </row>
    <row r="3250" spans="1:3" x14ac:dyDescent="0.35">
      <c r="A3250">
        <v>3226</v>
      </c>
      <c r="B3250">
        <v>266.98106455808932</v>
      </c>
      <c r="C3250">
        <v>1.830968041910694</v>
      </c>
    </row>
    <row r="3251" spans="1:3" x14ac:dyDescent="0.35">
      <c r="A3251">
        <v>3227</v>
      </c>
      <c r="B3251">
        <v>188.62775447597915</v>
      </c>
      <c r="C3251">
        <v>-0.41536867597915261</v>
      </c>
    </row>
    <row r="3252" spans="1:3" x14ac:dyDescent="0.35">
      <c r="A3252">
        <v>3228</v>
      </c>
      <c r="B3252">
        <v>92.466873920662053</v>
      </c>
      <c r="C3252">
        <v>-2.6268124606620518</v>
      </c>
    </row>
    <row r="3253" spans="1:3" x14ac:dyDescent="0.35">
      <c r="A3253">
        <v>3229</v>
      </c>
      <c r="B3253">
        <v>281.22712093665484</v>
      </c>
      <c r="C3253">
        <v>0.12829816334516408</v>
      </c>
    </row>
    <row r="3254" spans="1:3" x14ac:dyDescent="0.35">
      <c r="A3254">
        <v>3230</v>
      </c>
      <c r="B3254">
        <v>227.80440951703426</v>
      </c>
      <c r="C3254">
        <v>-1.8236183170342599</v>
      </c>
    </row>
    <row r="3255" spans="1:3" x14ac:dyDescent="0.35">
      <c r="A3255">
        <v>3231</v>
      </c>
      <c r="B3255">
        <v>88.905359826020685</v>
      </c>
      <c r="C3255">
        <v>2.3449797239793213</v>
      </c>
    </row>
    <row r="3256" spans="1:3" x14ac:dyDescent="0.35">
      <c r="A3256">
        <v>3232</v>
      </c>
      <c r="B3256">
        <v>88.905359826020685</v>
      </c>
      <c r="C3256">
        <v>-0.51383821602068736</v>
      </c>
    </row>
    <row r="3257" spans="1:3" x14ac:dyDescent="0.35">
      <c r="A3257">
        <v>3233</v>
      </c>
      <c r="B3257">
        <v>78.220817542096569</v>
      </c>
      <c r="C3257">
        <v>3.0169787179034273</v>
      </c>
    </row>
    <row r="3258" spans="1:3" x14ac:dyDescent="0.35">
      <c r="A3258">
        <v>3234</v>
      </c>
      <c r="B3258">
        <v>270.54257865273075</v>
      </c>
      <c r="C3258">
        <v>-0.20000745273074472</v>
      </c>
    </row>
    <row r="3259" spans="1:3" x14ac:dyDescent="0.35">
      <c r="A3259">
        <v>3235</v>
      </c>
      <c r="B3259">
        <v>227.80440951703426</v>
      </c>
      <c r="C3259">
        <v>0.62818788296573302</v>
      </c>
    </row>
    <row r="3260" spans="1:3" x14ac:dyDescent="0.35">
      <c r="A3260">
        <v>3236</v>
      </c>
      <c r="B3260">
        <v>195.75078266526191</v>
      </c>
      <c r="C3260">
        <v>2.4014039347380844</v>
      </c>
    </row>
    <row r="3261" spans="1:3" x14ac:dyDescent="0.35">
      <c r="A3261">
        <v>3237</v>
      </c>
      <c r="B3261">
        <v>309.7192336937859</v>
      </c>
      <c r="C3261">
        <v>-0.97411609378588082</v>
      </c>
    </row>
    <row r="3262" spans="1:3" x14ac:dyDescent="0.35">
      <c r="A3262">
        <v>3238</v>
      </c>
      <c r="B3262">
        <v>206.43532494918603</v>
      </c>
      <c r="C3262">
        <v>-7.5194825491860229</v>
      </c>
    </row>
    <row r="3263" spans="1:3" x14ac:dyDescent="0.35">
      <c r="A3263">
        <v>3239</v>
      </c>
      <c r="B3263">
        <v>74.659303447455187</v>
      </c>
      <c r="C3263">
        <v>2.6272692825448161</v>
      </c>
    </row>
    <row r="3264" spans="1:3" x14ac:dyDescent="0.35">
      <c r="A3264">
        <v>3240</v>
      </c>
      <c r="B3264">
        <v>181.50472628669641</v>
      </c>
      <c r="C3264">
        <v>1.0068876133035758</v>
      </c>
    </row>
    <row r="3265" spans="1:3" x14ac:dyDescent="0.35">
      <c r="A3265">
        <v>3241</v>
      </c>
      <c r="B3265">
        <v>49.728704784965572</v>
      </c>
      <c r="C3265">
        <v>-3.1418888049655749</v>
      </c>
    </row>
    <row r="3266" spans="1:3" x14ac:dyDescent="0.35">
      <c r="A3266">
        <v>3242</v>
      </c>
      <c r="B3266">
        <v>67.536275258172438</v>
      </c>
      <c r="C3266">
        <v>-1.2020078581724363</v>
      </c>
    </row>
    <row r="3267" spans="1:3" x14ac:dyDescent="0.35">
      <c r="A3267">
        <v>3243</v>
      </c>
      <c r="B3267">
        <v>256.29652227416523</v>
      </c>
      <c r="C3267">
        <v>0.94020032583478041</v>
      </c>
    </row>
    <row r="3268" spans="1:3" x14ac:dyDescent="0.35">
      <c r="A3268">
        <v>3244</v>
      </c>
      <c r="B3268">
        <v>327.52680416699275</v>
      </c>
      <c r="C3268">
        <v>4.2279511330072523</v>
      </c>
    </row>
    <row r="3269" spans="1:3" x14ac:dyDescent="0.35">
      <c r="A3269">
        <v>3245</v>
      </c>
      <c r="B3269">
        <v>299.03469140986169</v>
      </c>
      <c r="C3269">
        <v>0.22241069013830383</v>
      </c>
    </row>
    <row r="3270" spans="1:3" x14ac:dyDescent="0.35">
      <c r="A3270">
        <v>3246</v>
      </c>
      <c r="B3270">
        <v>60.413247068889696</v>
      </c>
      <c r="C3270">
        <v>-4.6204876288896983</v>
      </c>
    </row>
    <row r="3271" spans="1:3" x14ac:dyDescent="0.35">
      <c r="A3271">
        <v>3247</v>
      </c>
      <c r="B3271">
        <v>117.39747258315167</v>
      </c>
      <c r="C3271">
        <v>-0.71758148315166181</v>
      </c>
    </row>
    <row r="3272" spans="1:3" x14ac:dyDescent="0.35">
      <c r="A3272">
        <v>3248</v>
      </c>
      <c r="B3272">
        <v>188.62775447597915</v>
      </c>
      <c r="C3272">
        <v>3.2363773240208502</v>
      </c>
    </row>
    <row r="3273" spans="1:3" x14ac:dyDescent="0.35">
      <c r="A3273">
        <v>3249</v>
      </c>
      <c r="B3273">
        <v>120.95898667779305</v>
      </c>
      <c r="C3273">
        <v>9.3830283222069539</v>
      </c>
    </row>
    <row r="3274" spans="1:3" x14ac:dyDescent="0.35">
      <c r="A3274">
        <v>3250</v>
      </c>
      <c r="B3274">
        <v>217.11986723311014</v>
      </c>
      <c r="C3274">
        <v>2.0689100668898561</v>
      </c>
    </row>
    <row r="3275" spans="1:3" x14ac:dyDescent="0.35">
      <c r="A3275">
        <v>3251</v>
      </c>
      <c r="B3275">
        <v>85.343845731379304</v>
      </c>
      <c r="C3275">
        <v>-2.3847372113793028</v>
      </c>
    </row>
    <row r="3276" spans="1:3" x14ac:dyDescent="0.35">
      <c r="A3276">
        <v>3252</v>
      </c>
      <c r="B3276">
        <v>56.851732974248321</v>
      </c>
      <c r="C3276">
        <v>-2.5329934742483218</v>
      </c>
    </row>
    <row r="3277" spans="1:3" x14ac:dyDescent="0.35">
      <c r="A3277">
        <v>3253</v>
      </c>
      <c r="B3277">
        <v>331.08831826163407</v>
      </c>
      <c r="C3277">
        <v>0.45318763836593234</v>
      </c>
    </row>
    <row r="3278" spans="1:3" x14ac:dyDescent="0.35">
      <c r="A3278">
        <v>3254</v>
      </c>
      <c r="B3278">
        <v>313.28074778842722</v>
      </c>
      <c r="C3278">
        <v>1.5907517115728069</v>
      </c>
    </row>
    <row r="3279" spans="1:3" x14ac:dyDescent="0.35">
      <c r="A3279">
        <v>3255</v>
      </c>
      <c r="B3279">
        <v>266.98106455808932</v>
      </c>
      <c r="C3279">
        <v>-5.4657139580893386</v>
      </c>
    </row>
    <row r="3280" spans="1:3" x14ac:dyDescent="0.35">
      <c r="A3280">
        <v>3256</v>
      </c>
      <c r="B3280">
        <v>85.343845731379304</v>
      </c>
      <c r="C3280">
        <v>-4.0553141813793019</v>
      </c>
    </row>
    <row r="3281" spans="1:3" x14ac:dyDescent="0.35">
      <c r="A3281">
        <v>3257</v>
      </c>
      <c r="B3281">
        <v>320.40377597770998</v>
      </c>
      <c r="C3281">
        <v>2.0630209222900362</v>
      </c>
    </row>
    <row r="3282" spans="1:3" x14ac:dyDescent="0.35">
      <c r="A3282">
        <v>3258</v>
      </c>
      <c r="B3282">
        <v>245.61197999024114</v>
      </c>
      <c r="C3282">
        <v>-0.1017999902411475</v>
      </c>
    </row>
    <row r="3283" spans="1:3" x14ac:dyDescent="0.35">
      <c r="A3283">
        <v>3259</v>
      </c>
      <c r="B3283">
        <v>113.8359584885103</v>
      </c>
      <c r="C3283">
        <v>0.83358331148970422</v>
      </c>
    </row>
    <row r="3284" spans="1:3" x14ac:dyDescent="0.35">
      <c r="A3284">
        <v>3260</v>
      </c>
      <c r="B3284">
        <v>270.54257865273075</v>
      </c>
      <c r="C3284">
        <v>-1.5111777527307595</v>
      </c>
    </row>
    <row r="3285" spans="1:3" x14ac:dyDescent="0.35">
      <c r="A3285">
        <v>3261</v>
      </c>
      <c r="B3285">
        <v>142.3280712456413</v>
      </c>
      <c r="C3285">
        <v>-2.3421178456412974</v>
      </c>
    </row>
    <row r="3286" spans="1:3" x14ac:dyDescent="0.35">
      <c r="A3286">
        <v>3262</v>
      </c>
      <c r="B3286">
        <v>234.92743770631699</v>
      </c>
      <c r="C3286">
        <v>7.3062385936830196</v>
      </c>
    </row>
    <row r="3287" spans="1:3" x14ac:dyDescent="0.35">
      <c r="A3287">
        <v>3263</v>
      </c>
      <c r="B3287">
        <v>167.25866990813091</v>
      </c>
      <c r="C3287">
        <v>-2.5110403081309016</v>
      </c>
    </row>
    <row r="3288" spans="1:3" x14ac:dyDescent="0.35">
      <c r="A3288">
        <v>3264</v>
      </c>
      <c r="B3288">
        <v>291.91166322057893</v>
      </c>
      <c r="C3288">
        <v>-3.1653247205789512</v>
      </c>
    </row>
    <row r="3289" spans="1:3" x14ac:dyDescent="0.35">
      <c r="A3289">
        <v>3265</v>
      </c>
      <c r="B3289">
        <v>67.536275258172438</v>
      </c>
      <c r="C3289">
        <v>-0.25300214817244182</v>
      </c>
    </row>
    <row r="3290" spans="1:3" x14ac:dyDescent="0.35">
      <c r="A3290">
        <v>3266</v>
      </c>
      <c r="B3290">
        <v>345.3343746401996</v>
      </c>
      <c r="C3290">
        <v>-4.2094989401995804</v>
      </c>
    </row>
    <row r="3291" spans="1:3" x14ac:dyDescent="0.35">
      <c r="A3291">
        <v>3267</v>
      </c>
      <c r="B3291">
        <v>331.08831826163407</v>
      </c>
      <c r="C3291">
        <v>-2.469970461634091</v>
      </c>
    </row>
    <row r="3292" spans="1:3" x14ac:dyDescent="0.35">
      <c r="A3292">
        <v>3268</v>
      </c>
      <c r="B3292">
        <v>188.62775447597915</v>
      </c>
      <c r="C3292">
        <v>3.6948259240208472</v>
      </c>
    </row>
    <row r="3293" spans="1:3" x14ac:dyDescent="0.35">
      <c r="A3293">
        <v>3269</v>
      </c>
      <c r="B3293">
        <v>348.89588873484092</v>
      </c>
      <c r="C3293">
        <v>2.5220239651590646</v>
      </c>
    </row>
    <row r="3294" spans="1:3" x14ac:dyDescent="0.35">
      <c r="A3294">
        <v>3270</v>
      </c>
      <c r="B3294">
        <v>49.728704784965572</v>
      </c>
      <c r="C3294">
        <v>-0.7841280549655707</v>
      </c>
    </row>
    <row r="3295" spans="1:3" x14ac:dyDescent="0.35">
      <c r="A3295">
        <v>3271</v>
      </c>
      <c r="B3295">
        <v>274.10409274737208</v>
      </c>
      <c r="C3295">
        <v>-0.60944694737207783</v>
      </c>
    </row>
    <row r="3296" spans="1:3" x14ac:dyDescent="0.35">
      <c r="A3296">
        <v>3272</v>
      </c>
      <c r="B3296">
        <v>238.48895180095838</v>
      </c>
      <c r="C3296">
        <v>0.23141369904163867</v>
      </c>
    </row>
    <row r="3297" spans="1:3" x14ac:dyDescent="0.35">
      <c r="A3297">
        <v>3273</v>
      </c>
      <c r="B3297">
        <v>185.06624038133776</v>
      </c>
      <c r="C3297">
        <v>1.0155503186622354</v>
      </c>
    </row>
    <row r="3298" spans="1:3" x14ac:dyDescent="0.35">
      <c r="A3298">
        <v>3274</v>
      </c>
      <c r="B3298">
        <v>67.536275258172438</v>
      </c>
      <c r="C3298">
        <v>-4.0302809581724404</v>
      </c>
    </row>
    <row r="3299" spans="1:3" x14ac:dyDescent="0.35">
      <c r="A3299">
        <v>3275</v>
      </c>
      <c r="B3299">
        <v>249.17349408488249</v>
      </c>
      <c r="C3299">
        <v>2.0624183151174975</v>
      </c>
    </row>
    <row r="3300" spans="1:3" x14ac:dyDescent="0.35">
      <c r="A3300">
        <v>3276</v>
      </c>
      <c r="B3300">
        <v>88.905359826020685</v>
      </c>
      <c r="C3300">
        <v>-4.595924766020687</v>
      </c>
    </row>
    <row r="3301" spans="1:3" x14ac:dyDescent="0.35">
      <c r="A3301">
        <v>3277</v>
      </c>
      <c r="B3301">
        <v>145.88958534028265</v>
      </c>
      <c r="C3301">
        <v>6.6204366597173419</v>
      </c>
    </row>
    <row r="3302" spans="1:3" x14ac:dyDescent="0.35">
      <c r="A3302">
        <v>3278</v>
      </c>
      <c r="B3302">
        <v>88.905359826020685</v>
      </c>
      <c r="C3302">
        <v>-1.6255806560206878</v>
      </c>
    </row>
    <row r="3303" spans="1:3" x14ac:dyDescent="0.35">
      <c r="A3303">
        <v>3279</v>
      </c>
      <c r="B3303">
        <v>192.18926857062053</v>
      </c>
      <c r="C3303">
        <v>1.5465724293794665</v>
      </c>
    </row>
    <row r="3304" spans="1:3" x14ac:dyDescent="0.35">
      <c r="A3304">
        <v>3280</v>
      </c>
      <c r="B3304">
        <v>117.39747258315167</v>
      </c>
      <c r="C3304">
        <v>6.4603378168483374</v>
      </c>
    </row>
    <row r="3305" spans="1:3" x14ac:dyDescent="0.35">
      <c r="A3305">
        <v>3281</v>
      </c>
      <c r="B3305">
        <v>245.61197999024114</v>
      </c>
      <c r="C3305">
        <v>2.5677366097588674</v>
      </c>
    </row>
    <row r="3306" spans="1:3" x14ac:dyDescent="0.35">
      <c r="A3306">
        <v>3282</v>
      </c>
      <c r="B3306">
        <v>181.50472628669641</v>
      </c>
      <c r="C3306">
        <v>-0.3456859866964237</v>
      </c>
    </row>
    <row r="3307" spans="1:3" x14ac:dyDescent="0.35">
      <c r="A3307">
        <v>3283</v>
      </c>
      <c r="B3307">
        <v>245.61197999024114</v>
      </c>
      <c r="C3307">
        <v>2.6788067097588737</v>
      </c>
    </row>
    <row r="3308" spans="1:3" x14ac:dyDescent="0.35">
      <c r="A3308">
        <v>3284</v>
      </c>
      <c r="B3308">
        <v>284.78863503129628</v>
      </c>
      <c r="C3308">
        <v>2.5256209687037199</v>
      </c>
    </row>
    <row r="3309" spans="1:3" x14ac:dyDescent="0.35">
      <c r="A3309">
        <v>3285</v>
      </c>
      <c r="B3309">
        <v>156.5741276242068</v>
      </c>
      <c r="C3309">
        <v>1.3112938757932113</v>
      </c>
    </row>
    <row r="3310" spans="1:3" x14ac:dyDescent="0.35">
      <c r="A3310">
        <v>3286</v>
      </c>
      <c r="B3310">
        <v>78.220817542096569</v>
      </c>
      <c r="C3310">
        <v>2.9100916879034315</v>
      </c>
    </row>
    <row r="3311" spans="1:3" x14ac:dyDescent="0.35">
      <c r="A3311">
        <v>3287</v>
      </c>
      <c r="B3311">
        <v>334.64983235627551</v>
      </c>
      <c r="C3311">
        <v>-1.2270034562754972</v>
      </c>
    </row>
    <row r="3312" spans="1:3" x14ac:dyDescent="0.35">
      <c r="A3312">
        <v>3288</v>
      </c>
      <c r="B3312">
        <v>220.68138132775152</v>
      </c>
      <c r="C3312">
        <v>-2.9083359277515228</v>
      </c>
    </row>
    <row r="3313" spans="1:3" x14ac:dyDescent="0.35">
      <c r="A3313">
        <v>3289</v>
      </c>
      <c r="B3313">
        <v>277.66560684201352</v>
      </c>
      <c r="C3313">
        <v>-0.94447364201352002</v>
      </c>
    </row>
    <row r="3314" spans="1:3" x14ac:dyDescent="0.35">
      <c r="A3314">
        <v>3290</v>
      </c>
      <c r="B3314">
        <v>231.36592361167564</v>
      </c>
      <c r="C3314">
        <v>3.5219245883243673</v>
      </c>
    </row>
    <row r="3315" spans="1:3" x14ac:dyDescent="0.35">
      <c r="A3315">
        <v>3291</v>
      </c>
      <c r="B3315">
        <v>281.22712093665484</v>
      </c>
      <c r="C3315">
        <v>1.8147390633451437</v>
      </c>
    </row>
    <row r="3316" spans="1:3" x14ac:dyDescent="0.35">
      <c r="A3316">
        <v>3292</v>
      </c>
      <c r="B3316">
        <v>202.87381085454464</v>
      </c>
      <c r="C3316">
        <v>-8.1819154544632511E-2</v>
      </c>
    </row>
    <row r="3317" spans="1:3" x14ac:dyDescent="0.35">
      <c r="A3317">
        <v>3293</v>
      </c>
      <c r="B3317">
        <v>56.851732974248321</v>
      </c>
      <c r="C3317">
        <v>-1.9802654442483245</v>
      </c>
    </row>
    <row r="3318" spans="1:3" x14ac:dyDescent="0.35">
      <c r="A3318">
        <v>3294</v>
      </c>
      <c r="B3318">
        <v>110.27444439386893</v>
      </c>
      <c r="C3318">
        <v>-0.9409122938689336</v>
      </c>
    </row>
    <row r="3319" spans="1:3" x14ac:dyDescent="0.35">
      <c r="A3319">
        <v>3295</v>
      </c>
      <c r="B3319">
        <v>206.43532494918603</v>
      </c>
      <c r="C3319">
        <v>-1.6015229491860339</v>
      </c>
    </row>
    <row r="3320" spans="1:3" x14ac:dyDescent="0.35">
      <c r="A3320">
        <v>3296</v>
      </c>
      <c r="B3320">
        <v>167.25866990813091</v>
      </c>
      <c r="C3320">
        <v>0.41394189186908648</v>
      </c>
    </row>
    <row r="3321" spans="1:3" x14ac:dyDescent="0.35">
      <c r="A3321">
        <v>3297</v>
      </c>
      <c r="B3321">
        <v>188.62775447597915</v>
      </c>
      <c r="C3321">
        <v>0.19705132402086178</v>
      </c>
    </row>
    <row r="3322" spans="1:3" x14ac:dyDescent="0.35">
      <c r="A3322">
        <v>3298</v>
      </c>
      <c r="B3322">
        <v>49.728704784965572</v>
      </c>
      <c r="C3322">
        <v>2.5910428450344298</v>
      </c>
    </row>
    <row r="3323" spans="1:3" x14ac:dyDescent="0.35">
      <c r="A3323">
        <v>3299</v>
      </c>
      <c r="B3323">
        <v>153.01261352956541</v>
      </c>
      <c r="C3323">
        <v>3.9082635704345989</v>
      </c>
    </row>
    <row r="3324" spans="1:3" x14ac:dyDescent="0.35">
      <c r="A3324">
        <v>3300</v>
      </c>
      <c r="B3324">
        <v>153.01261352956541</v>
      </c>
      <c r="C3324">
        <v>-0.91555772956542114</v>
      </c>
    </row>
    <row r="3325" spans="1:3" x14ac:dyDescent="0.35">
      <c r="A3325">
        <v>3301</v>
      </c>
      <c r="B3325">
        <v>323.96529007235131</v>
      </c>
      <c r="C3325">
        <v>0.13167202764867625</v>
      </c>
    </row>
    <row r="3326" spans="1:3" x14ac:dyDescent="0.35">
      <c r="A3326">
        <v>3302</v>
      </c>
      <c r="B3326">
        <v>163.69715581348953</v>
      </c>
      <c r="C3326">
        <v>-0.34735831348953639</v>
      </c>
    </row>
    <row r="3327" spans="1:3" x14ac:dyDescent="0.35">
      <c r="A3327">
        <v>3303</v>
      </c>
      <c r="B3327">
        <v>331.08831826163407</v>
      </c>
      <c r="C3327">
        <v>-3.8478714616340994</v>
      </c>
    </row>
    <row r="3328" spans="1:3" x14ac:dyDescent="0.35">
      <c r="A3328">
        <v>3304</v>
      </c>
      <c r="B3328">
        <v>245.61197999024114</v>
      </c>
      <c r="C3328">
        <v>0.14841420975886876</v>
      </c>
    </row>
    <row r="3329" spans="1:3" x14ac:dyDescent="0.35">
      <c r="A3329">
        <v>3305</v>
      </c>
      <c r="B3329">
        <v>135.20504305635853</v>
      </c>
      <c r="C3329">
        <v>-1.6633926563585248</v>
      </c>
    </row>
    <row r="3330" spans="1:3" x14ac:dyDescent="0.35">
      <c r="A3330">
        <v>3306</v>
      </c>
      <c r="B3330">
        <v>313.28074778842722</v>
      </c>
      <c r="C3330">
        <v>-4.9744477884271987</v>
      </c>
    </row>
    <row r="3331" spans="1:3" x14ac:dyDescent="0.35">
      <c r="A3331">
        <v>3307</v>
      </c>
      <c r="B3331">
        <v>85.343845731379304</v>
      </c>
      <c r="C3331">
        <v>1.5932979986206988</v>
      </c>
    </row>
    <row r="3332" spans="1:3" x14ac:dyDescent="0.35">
      <c r="A3332">
        <v>3308</v>
      </c>
      <c r="B3332">
        <v>284.78863503129628</v>
      </c>
      <c r="C3332">
        <v>2.1686982687037357</v>
      </c>
    </row>
    <row r="3333" spans="1:3" x14ac:dyDescent="0.35">
      <c r="A3333">
        <v>3309</v>
      </c>
      <c r="B3333">
        <v>117.39747258315167</v>
      </c>
      <c r="C3333">
        <v>-6.6005666831516692</v>
      </c>
    </row>
    <row r="3334" spans="1:3" x14ac:dyDescent="0.35">
      <c r="A3334">
        <v>3310</v>
      </c>
      <c r="B3334">
        <v>195.75078266526191</v>
      </c>
      <c r="C3334">
        <v>2.8666675347380988</v>
      </c>
    </row>
    <row r="3335" spans="1:3" x14ac:dyDescent="0.35">
      <c r="A3335">
        <v>3311</v>
      </c>
      <c r="B3335">
        <v>263.41955046344799</v>
      </c>
      <c r="C3335">
        <v>-2.1854059634479768</v>
      </c>
    </row>
    <row r="3336" spans="1:3" x14ac:dyDescent="0.35">
      <c r="A3336">
        <v>3312</v>
      </c>
      <c r="B3336">
        <v>92.466873920662053</v>
      </c>
      <c r="C3336">
        <v>1.4141821993379438</v>
      </c>
    </row>
    <row r="3337" spans="1:3" x14ac:dyDescent="0.35">
      <c r="A3337">
        <v>3313</v>
      </c>
      <c r="B3337">
        <v>356.01891692412369</v>
      </c>
      <c r="C3337">
        <v>4.0907658758762864</v>
      </c>
    </row>
    <row r="3338" spans="1:3" x14ac:dyDescent="0.35">
      <c r="A3338">
        <v>3314</v>
      </c>
      <c r="B3338">
        <v>277.66560684201352</v>
      </c>
      <c r="C3338">
        <v>2.0215672579864759</v>
      </c>
    </row>
    <row r="3339" spans="1:3" x14ac:dyDescent="0.35">
      <c r="A3339">
        <v>3315</v>
      </c>
      <c r="B3339">
        <v>266.98106455808932</v>
      </c>
      <c r="C3339">
        <v>-0.76404105808933309</v>
      </c>
    </row>
    <row r="3340" spans="1:3" x14ac:dyDescent="0.35">
      <c r="A3340">
        <v>3316</v>
      </c>
      <c r="B3340">
        <v>120.95898667779305</v>
      </c>
      <c r="C3340">
        <v>0.27959332220694932</v>
      </c>
    </row>
    <row r="3341" spans="1:3" x14ac:dyDescent="0.35">
      <c r="A3341">
        <v>3317</v>
      </c>
      <c r="B3341">
        <v>92.466873920662053</v>
      </c>
      <c r="C3341">
        <v>-4.0704671906620575</v>
      </c>
    </row>
    <row r="3342" spans="1:3" x14ac:dyDescent="0.35">
      <c r="A3342">
        <v>3318</v>
      </c>
      <c r="B3342">
        <v>356.01891692412369</v>
      </c>
      <c r="C3342">
        <v>-4.0055640241237143</v>
      </c>
    </row>
    <row r="3343" spans="1:3" x14ac:dyDescent="0.35">
      <c r="A3343">
        <v>3319</v>
      </c>
      <c r="B3343">
        <v>156.5741276242068</v>
      </c>
      <c r="C3343">
        <v>-3.5379442242067967</v>
      </c>
    </row>
    <row r="3344" spans="1:3" x14ac:dyDescent="0.35">
      <c r="A3344">
        <v>3320</v>
      </c>
      <c r="B3344">
        <v>256.29652227416523</v>
      </c>
      <c r="C3344">
        <v>-0.63350357416521774</v>
      </c>
    </row>
    <row r="3345" spans="1:3" x14ac:dyDescent="0.35">
      <c r="A3345">
        <v>3321</v>
      </c>
      <c r="B3345">
        <v>124.52050077243442</v>
      </c>
      <c r="C3345">
        <v>-0.21406727243441992</v>
      </c>
    </row>
    <row r="3346" spans="1:3" x14ac:dyDescent="0.35">
      <c r="A3346">
        <v>3322</v>
      </c>
      <c r="B3346">
        <v>92.466873920662053</v>
      </c>
      <c r="C3346">
        <v>4.2907557493379471</v>
      </c>
    </row>
    <row r="3347" spans="1:3" x14ac:dyDescent="0.35">
      <c r="A3347">
        <v>3323</v>
      </c>
      <c r="B3347">
        <v>156.5741276242068</v>
      </c>
      <c r="C3347">
        <v>0.1430062757931978</v>
      </c>
    </row>
    <row r="3348" spans="1:3" x14ac:dyDescent="0.35">
      <c r="A3348">
        <v>3324</v>
      </c>
      <c r="B3348">
        <v>238.48895180095838</v>
      </c>
      <c r="C3348">
        <v>-2.6930818009583675</v>
      </c>
    </row>
    <row r="3349" spans="1:3" x14ac:dyDescent="0.35">
      <c r="A3349">
        <v>3325</v>
      </c>
      <c r="B3349">
        <v>327.52680416699275</v>
      </c>
      <c r="C3349">
        <v>-2.3657904669927348</v>
      </c>
    </row>
    <row r="3350" spans="1:3" x14ac:dyDescent="0.35">
      <c r="A3350">
        <v>3326</v>
      </c>
      <c r="B3350">
        <v>323.96529007235131</v>
      </c>
      <c r="C3350">
        <v>2.0578193276487013</v>
      </c>
    </row>
    <row r="3351" spans="1:3" x14ac:dyDescent="0.35">
      <c r="A3351">
        <v>3327</v>
      </c>
      <c r="B3351">
        <v>138.76655715099992</v>
      </c>
      <c r="C3351">
        <v>3.1475211490000845</v>
      </c>
    </row>
    <row r="3352" spans="1:3" x14ac:dyDescent="0.35">
      <c r="A3352">
        <v>3328</v>
      </c>
      <c r="B3352">
        <v>113.8359584885103</v>
      </c>
      <c r="C3352">
        <v>1.5076581114897039</v>
      </c>
    </row>
    <row r="3353" spans="1:3" x14ac:dyDescent="0.35">
      <c r="A3353">
        <v>3329</v>
      </c>
      <c r="B3353">
        <v>274.10409274737208</v>
      </c>
      <c r="C3353">
        <v>0.47974955262793628</v>
      </c>
    </row>
    <row r="3354" spans="1:3" x14ac:dyDescent="0.35">
      <c r="A3354">
        <v>3330</v>
      </c>
      <c r="B3354">
        <v>120.95898667779305</v>
      </c>
      <c r="C3354">
        <v>-3.8475026777930452</v>
      </c>
    </row>
    <row r="3355" spans="1:3" x14ac:dyDescent="0.35">
      <c r="A3355">
        <v>3331</v>
      </c>
      <c r="B3355">
        <v>131.64352896171718</v>
      </c>
      <c r="C3355">
        <v>1.3422015382828079</v>
      </c>
    </row>
    <row r="3356" spans="1:3" x14ac:dyDescent="0.35">
      <c r="A3356">
        <v>3332</v>
      </c>
      <c r="B3356">
        <v>145.88958534028265</v>
      </c>
      <c r="C3356">
        <v>1.2605925597173382</v>
      </c>
    </row>
    <row r="3357" spans="1:3" x14ac:dyDescent="0.35">
      <c r="A3357">
        <v>3333</v>
      </c>
      <c r="B3357">
        <v>185.06624038133776</v>
      </c>
      <c r="C3357">
        <v>1.0018749186622244</v>
      </c>
    </row>
    <row r="3358" spans="1:3" x14ac:dyDescent="0.35">
      <c r="A3358">
        <v>3334</v>
      </c>
      <c r="B3358">
        <v>131.64352896171718</v>
      </c>
      <c r="C3358">
        <v>-0.96729246171719296</v>
      </c>
    </row>
    <row r="3359" spans="1:3" x14ac:dyDescent="0.35">
      <c r="A3359">
        <v>3335</v>
      </c>
      <c r="B3359">
        <v>156.5741276242068</v>
      </c>
      <c r="C3359">
        <v>-4.1134465242068075</v>
      </c>
    </row>
    <row r="3360" spans="1:3" x14ac:dyDescent="0.35">
      <c r="A3360">
        <v>3336</v>
      </c>
      <c r="B3360">
        <v>231.36592361167564</v>
      </c>
      <c r="C3360">
        <v>2.3753286883243732</v>
      </c>
    </row>
    <row r="3361" spans="1:3" x14ac:dyDescent="0.35">
      <c r="A3361">
        <v>3337</v>
      </c>
      <c r="B3361">
        <v>209.99683904382738</v>
      </c>
      <c r="C3361">
        <v>-1.1374184438273858</v>
      </c>
    </row>
    <row r="3362" spans="1:3" x14ac:dyDescent="0.35">
      <c r="A3362">
        <v>3338</v>
      </c>
      <c r="B3362">
        <v>309.7192336937859</v>
      </c>
      <c r="C3362">
        <v>-0.50379939378586869</v>
      </c>
    </row>
    <row r="3363" spans="1:3" x14ac:dyDescent="0.35">
      <c r="A3363">
        <v>3339</v>
      </c>
      <c r="B3363">
        <v>63.97476116353107</v>
      </c>
      <c r="C3363">
        <v>-1.1780308435310687</v>
      </c>
    </row>
    <row r="3364" spans="1:3" x14ac:dyDescent="0.35">
      <c r="A3364">
        <v>3340</v>
      </c>
      <c r="B3364">
        <v>71.09778935281382</v>
      </c>
      <c r="C3364">
        <v>1.517719127186183</v>
      </c>
    </row>
    <row r="3365" spans="1:3" x14ac:dyDescent="0.35">
      <c r="A3365">
        <v>3341</v>
      </c>
      <c r="B3365">
        <v>274.10409274737208</v>
      </c>
      <c r="C3365">
        <v>-1.5545942473720515</v>
      </c>
    </row>
    <row r="3366" spans="1:3" x14ac:dyDescent="0.35">
      <c r="A3366">
        <v>3342</v>
      </c>
      <c r="B3366">
        <v>213.55835313846876</v>
      </c>
      <c r="C3366">
        <v>3.601686153123751E-2</v>
      </c>
    </row>
    <row r="3367" spans="1:3" x14ac:dyDescent="0.35">
      <c r="A3367">
        <v>3343</v>
      </c>
      <c r="B3367">
        <v>67.536275258172438</v>
      </c>
      <c r="C3367">
        <v>-9.7724908172438063E-2</v>
      </c>
    </row>
    <row r="3368" spans="1:3" x14ac:dyDescent="0.35">
      <c r="A3368">
        <v>3344</v>
      </c>
      <c r="B3368">
        <v>192.18926857062053</v>
      </c>
      <c r="C3368">
        <v>-0.60754417062051402</v>
      </c>
    </row>
    <row r="3369" spans="1:3" x14ac:dyDescent="0.35">
      <c r="A3369">
        <v>3345</v>
      </c>
      <c r="B3369">
        <v>341.77286054555816</v>
      </c>
      <c r="C3369">
        <v>3.3424369544418369</v>
      </c>
    </row>
    <row r="3370" spans="1:3" x14ac:dyDescent="0.35">
      <c r="A3370">
        <v>3346</v>
      </c>
      <c r="B3370">
        <v>341.77286054555816</v>
      </c>
      <c r="C3370">
        <v>0.92478485444183889</v>
      </c>
    </row>
    <row r="3371" spans="1:3" x14ac:dyDescent="0.35">
      <c r="A3371">
        <v>3347</v>
      </c>
      <c r="B3371">
        <v>153.01261352956541</v>
      </c>
      <c r="C3371">
        <v>3.84973704345839E-2</v>
      </c>
    </row>
    <row r="3372" spans="1:3" x14ac:dyDescent="0.35">
      <c r="A3372">
        <v>3348</v>
      </c>
      <c r="B3372">
        <v>46.167190690324198</v>
      </c>
      <c r="C3372">
        <v>3.7379502296758034</v>
      </c>
    </row>
    <row r="3373" spans="1:3" x14ac:dyDescent="0.35">
      <c r="A3373">
        <v>3349</v>
      </c>
      <c r="B3373">
        <v>153.01261352956541</v>
      </c>
      <c r="C3373">
        <v>2.5998250704345764</v>
      </c>
    </row>
    <row r="3374" spans="1:3" x14ac:dyDescent="0.35">
      <c r="A3374">
        <v>3350</v>
      </c>
      <c r="B3374">
        <v>128.0820148670758</v>
      </c>
      <c r="C3374">
        <v>4.0879833329242103</v>
      </c>
    </row>
    <row r="3375" spans="1:3" x14ac:dyDescent="0.35">
      <c r="A3375">
        <v>3351</v>
      </c>
      <c r="B3375">
        <v>42.605676595682823</v>
      </c>
      <c r="C3375">
        <v>-0.16945710568282379</v>
      </c>
    </row>
    <row r="3376" spans="1:3" x14ac:dyDescent="0.35">
      <c r="A3376">
        <v>3352</v>
      </c>
      <c r="B3376">
        <v>266.98106455808932</v>
      </c>
      <c r="C3376">
        <v>-3.1734712580893074</v>
      </c>
    </row>
    <row r="3377" spans="1:3" x14ac:dyDescent="0.35">
      <c r="A3377">
        <v>3353</v>
      </c>
      <c r="B3377">
        <v>131.64352896171718</v>
      </c>
      <c r="C3377">
        <v>0.30113883828281018</v>
      </c>
    </row>
    <row r="3378" spans="1:3" x14ac:dyDescent="0.35">
      <c r="A3378">
        <v>3354</v>
      </c>
      <c r="B3378">
        <v>135.20504305635853</v>
      </c>
      <c r="C3378">
        <v>4.8174465436414664</v>
      </c>
    </row>
    <row r="3379" spans="1:3" x14ac:dyDescent="0.35">
      <c r="A3379">
        <v>3355</v>
      </c>
      <c r="B3379">
        <v>71.09778935281382</v>
      </c>
      <c r="C3379">
        <v>1.6661529771861865</v>
      </c>
    </row>
    <row r="3380" spans="1:3" x14ac:dyDescent="0.35">
      <c r="A3380">
        <v>3356</v>
      </c>
      <c r="B3380">
        <v>145.88958534028265</v>
      </c>
      <c r="C3380">
        <v>5.9046416597173561</v>
      </c>
    </row>
    <row r="3381" spans="1:3" x14ac:dyDescent="0.35">
      <c r="A3381">
        <v>3357</v>
      </c>
      <c r="B3381">
        <v>334.64983235627551</v>
      </c>
      <c r="C3381">
        <v>1.4786861437244738</v>
      </c>
    </row>
    <row r="3382" spans="1:3" x14ac:dyDescent="0.35">
      <c r="A3382">
        <v>3358</v>
      </c>
      <c r="B3382">
        <v>320.40377597770998</v>
      </c>
      <c r="C3382">
        <v>1.3406808222900395</v>
      </c>
    </row>
    <row r="3383" spans="1:3" x14ac:dyDescent="0.35">
      <c r="A3383">
        <v>3359</v>
      </c>
      <c r="B3383">
        <v>110.27444439386893</v>
      </c>
      <c r="C3383">
        <v>-1.4221321938689329</v>
      </c>
    </row>
    <row r="3384" spans="1:3" x14ac:dyDescent="0.35">
      <c r="A3384">
        <v>3360</v>
      </c>
      <c r="B3384">
        <v>46.167190690324198</v>
      </c>
      <c r="C3384">
        <v>2.940596649675804</v>
      </c>
    </row>
    <row r="3385" spans="1:3" x14ac:dyDescent="0.35">
      <c r="A3385">
        <v>3361</v>
      </c>
      <c r="B3385">
        <v>199.31229675990326</v>
      </c>
      <c r="C3385">
        <v>0.69026024009673392</v>
      </c>
    </row>
    <row r="3386" spans="1:3" x14ac:dyDescent="0.35">
      <c r="A3386">
        <v>3362</v>
      </c>
      <c r="B3386">
        <v>220.68138132775152</v>
      </c>
      <c r="C3386">
        <v>2.3707708722484711</v>
      </c>
    </row>
    <row r="3387" spans="1:3" x14ac:dyDescent="0.35">
      <c r="A3387">
        <v>3363</v>
      </c>
      <c r="B3387">
        <v>60.413247068889696</v>
      </c>
      <c r="C3387">
        <v>-5.0401162188896933</v>
      </c>
    </row>
    <row r="3388" spans="1:3" x14ac:dyDescent="0.35">
      <c r="A3388">
        <v>3364</v>
      </c>
      <c r="B3388">
        <v>63.97476116353107</v>
      </c>
      <c r="C3388">
        <v>-1.1745627335310687</v>
      </c>
    </row>
    <row r="3389" spans="1:3" x14ac:dyDescent="0.35">
      <c r="A3389">
        <v>3365</v>
      </c>
      <c r="B3389">
        <v>128.0820148670758</v>
      </c>
      <c r="C3389">
        <v>1.7356676329241907</v>
      </c>
    </row>
    <row r="3390" spans="1:3" x14ac:dyDescent="0.35">
      <c r="A3390">
        <v>3366</v>
      </c>
      <c r="B3390">
        <v>242.05046589559976</v>
      </c>
      <c r="C3390">
        <v>-3.7126538955997432</v>
      </c>
    </row>
    <row r="3391" spans="1:3" x14ac:dyDescent="0.35">
      <c r="A3391">
        <v>3367</v>
      </c>
      <c r="B3391">
        <v>106.71293029922755</v>
      </c>
      <c r="C3391">
        <v>-0.11369999922754914</v>
      </c>
    </row>
    <row r="3392" spans="1:3" x14ac:dyDescent="0.35">
      <c r="A3392">
        <v>3368</v>
      </c>
      <c r="B3392">
        <v>259.85803636880667</v>
      </c>
      <c r="C3392">
        <v>-4.052778768806661</v>
      </c>
    </row>
    <row r="3393" spans="1:3" x14ac:dyDescent="0.35">
      <c r="A3393">
        <v>3369</v>
      </c>
      <c r="B3393">
        <v>92.466873920662053</v>
      </c>
      <c r="C3393">
        <v>3.8504254193379523</v>
      </c>
    </row>
    <row r="3394" spans="1:3" x14ac:dyDescent="0.35">
      <c r="A3394">
        <v>3370</v>
      </c>
      <c r="B3394">
        <v>224.24289542239288</v>
      </c>
      <c r="C3394">
        <v>0.56527267760711197</v>
      </c>
    </row>
    <row r="3395" spans="1:3" x14ac:dyDescent="0.35">
      <c r="A3395">
        <v>3371</v>
      </c>
      <c r="B3395">
        <v>113.8359584885103</v>
      </c>
      <c r="C3395">
        <v>0.35668821148969698</v>
      </c>
    </row>
    <row r="3396" spans="1:3" x14ac:dyDescent="0.35">
      <c r="A3396">
        <v>3372</v>
      </c>
      <c r="B3396">
        <v>284.78863503129628</v>
      </c>
      <c r="C3396">
        <v>-1.5074812312962536</v>
      </c>
    </row>
    <row r="3397" spans="1:3" x14ac:dyDescent="0.35">
      <c r="A3397">
        <v>3373</v>
      </c>
      <c r="B3397">
        <v>281.22712093665484</v>
      </c>
      <c r="C3397">
        <v>-1.7145041366548526</v>
      </c>
    </row>
    <row r="3398" spans="1:3" x14ac:dyDescent="0.35">
      <c r="A3398">
        <v>3374</v>
      </c>
      <c r="B3398">
        <v>96.028388015303435</v>
      </c>
      <c r="C3398">
        <v>-1.3152391053034336</v>
      </c>
    </row>
    <row r="3399" spans="1:3" x14ac:dyDescent="0.35">
      <c r="A3399">
        <v>3375</v>
      </c>
      <c r="B3399">
        <v>99.589902109944802</v>
      </c>
      <c r="C3399">
        <v>-3.6225383899448076</v>
      </c>
    </row>
    <row r="3400" spans="1:3" x14ac:dyDescent="0.35">
      <c r="A3400">
        <v>3376</v>
      </c>
      <c r="B3400">
        <v>81.782331636737936</v>
      </c>
      <c r="C3400">
        <v>1.6045881632620649</v>
      </c>
    </row>
    <row r="3401" spans="1:3" x14ac:dyDescent="0.35">
      <c r="A3401">
        <v>3377</v>
      </c>
      <c r="B3401">
        <v>199.31229675990326</v>
      </c>
      <c r="C3401">
        <v>4.2526759400967364</v>
      </c>
    </row>
    <row r="3402" spans="1:3" x14ac:dyDescent="0.35">
      <c r="A3402">
        <v>3378</v>
      </c>
      <c r="B3402">
        <v>313.28074778842722</v>
      </c>
      <c r="C3402">
        <v>2.0961195115727946</v>
      </c>
    </row>
    <row r="3403" spans="1:3" x14ac:dyDescent="0.35">
      <c r="A3403">
        <v>3379</v>
      </c>
      <c r="B3403">
        <v>117.39747258315167</v>
      </c>
      <c r="C3403">
        <v>1.793224916848331</v>
      </c>
    </row>
    <row r="3404" spans="1:3" x14ac:dyDescent="0.35">
      <c r="A3404">
        <v>3380</v>
      </c>
      <c r="B3404">
        <v>199.31229675990326</v>
      </c>
      <c r="C3404">
        <v>1.1378660400967249</v>
      </c>
    </row>
    <row r="3405" spans="1:3" x14ac:dyDescent="0.35">
      <c r="A3405">
        <v>3381</v>
      </c>
      <c r="B3405">
        <v>167.25866990813091</v>
      </c>
      <c r="C3405">
        <v>2.5035755918690938</v>
      </c>
    </row>
    <row r="3406" spans="1:3" x14ac:dyDescent="0.35">
      <c r="A3406">
        <v>3382</v>
      </c>
      <c r="B3406">
        <v>316.84226188306855</v>
      </c>
      <c r="C3406">
        <v>4.5115131169314395</v>
      </c>
    </row>
    <row r="3407" spans="1:3" x14ac:dyDescent="0.35">
      <c r="A3407">
        <v>3383</v>
      </c>
      <c r="B3407">
        <v>227.80440951703426</v>
      </c>
      <c r="C3407">
        <v>4.5558603829657329</v>
      </c>
    </row>
    <row r="3408" spans="1:3" x14ac:dyDescent="0.35">
      <c r="A3408">
        <v>3384</v>
      </c>
      <c r="B3408">
        <v>71.09778935281382</v>
      </c>
      <c r="C3408">
        <v>0.28037650718617613</v>
      </c>
    </row>
    <row r="3409" spans="1:3" x14ac:dyDescent="0.35">
      <c r="A3409">
        <v>3385</v>
      </c>
      <c r="B3409">
        <v>302.59620550450313</v>
      </c>
      <c r="C3409">
        <v>0.43093409549686612</v>
      </c>
    </row>
    <row r="3410" spans="1:3" x14ac:dyDescent="0.35">
      <c r="A3410">
        <v>3386</v>
      </c>
      <c r="B3410">
        <v>242.05046589559976</v>
      </c>
      <c r="C3410">
        <v>3.4441477044002511</v>
      </c>
    </row>
    <row r="3411" spans="1:3" x14ac:dyDescent="0.35">
      <c r="A3411">
        <v>3387</v>
      </c>
      <c r="B3411">
        <v>316.84226188306855</v>
      </c>
      <c r="C3411">
        <v>-2.190627383068545</v>
      </c>
    </row>
    <row r="3412" spans="1:3" x14ac:dyDescent="0.35">
      <c r="A3412">
        <v>3388</v>
      </c>
      <c r="B3412">
        <v>192.18926857062053</v>
      </c>
      <c r="C3412">
        <v>-1.0297091706205208</v>
      </c>
    </row>
    <row r="3413" spans="1:3" x14ac:dyDescent="0.35">
      <c r="A3413">
        <v>3389</v>
      </c>
      <c r="B3413">
        <v>263.41955046344799</v>
      </c>
      <c r="C3413">
        <v>-1.8969698634479641</v>
      </c>
    </row>
    <row r="3414" spans="1:3" x14ac:dyDescent="0.35">
      <c r="A3414">
        <v>3390</v>
      </c>
      <c r="B3414">
        <v>299.03469140986169</v>
      </c>
      <c r="C3414">
        <v>2.0006303901383262</v>
      </c>
    </row>
    <row r="3415" spans="1:3" x14ac:dyDescent="0.35">
      <c r="A3415">
        <v>3391</v>
      </c>
      <c r="B3415">
        <v>348.89588873484092</v>
      </c>
      <c r="C3415">
        <v>1.4960214651590604</v>
      </c>
    </row>
    <row r="3416" spans="1:3" x14ac:dyDescent="0.35">
      <c r="A3416">
        <v>3392</v>
      </c>
      <c r="B3416">
        <v>92.466873920662053</v>
      </c>
      <c r="C3416">
        <v>-4.1153084506620559</v>
      </c>
    </row>
    <row r="3417" spans="1:3" x14ac:dyDescent="0.35">
      <c r="A3417">
        <v>3393</v>
      </c>
      <c r="B3417">
        <v>309.7192336937859</v>
      </c>
      <c r="C3417">
        <v>-3.4704564937858891</v>
      </c>
    </row>
    <row r="3418" spans="1:3" x14ac:dyDescent="0.35">
      <c r="A3418">
        <v>3394</v>
      </c>
      <c r="B3418">
        <v>174.38169809741365</v>
      </c>
      <c r="C3418">
        <v>-3.5748470974136524</v>
      </c>
    </row>
    <row r="3419" spans="1:3" x14ac:dyDescent="0.35">
      <c r="A3419">
        <v>3395</v>
      </c>
      <c r="B3419">
        <v>356.01891692412369</v>
      </c>
      <c r="C3419">
        <v>-0.37521372412368237</v>
      </c>
    </row>
    <row r="3420" spans="1:3" x14ac:dyDescent="0.35">
      <c r="A3420">
        <v>3396</v>
      </c>
      <c r="B3420">
        <v>245.61197999024114</v>
      </c>
      <c r="C3420">
        <v>4.4162438097588677</v>
      </c>
    </row>
    <row r="3421" spans="1:3" x14ac:dyDescent="0.35">
      <c r="A3421">
        <v>3397</v>
      </c>
      <c r="B3421">
        <v>249.17349408488249</v>
      </c>
      <c r="C3421">
        <v>-3.7608564848824813</v>
      </c>
    </row>
    <row r="3422" spans="1:3" x14ac:dyDescent="0.35">
      <c r="A3422">
        <v>3398</v>
      </c>
      <c r="B3422">
        <v>331.08831826163407</v>
      </c>
      <c r="C3422">
        <v>5.1252654383659433</v>
      </c>
    </row>
    <row r="3423" spans="1:3" x14ac:dyDescent="0.35">
      <c r="A3423">
        <v>3399</v>
      </c>
      <c r="B3423">
        <v>92.466873920662053</v>
      </c>
      <c r="C3423">
        <v>0.20095813933794204</v>
      </c>
    </row>
    <row r="3424" spans="1:3" x14ac:dyDescent="0.35">
      <c r="A3424">
        <v>3400</v>
      </c>
      <c r="B3424">
        <v>313.28074778842722</v>
      </c>
      <c r="C3424">
        <v>-5.2999764884272054</v>
      </c>
    </row>
    <row r="3425" spans="1:3" x14ac:dyDescent="0.35">
      <c r="A3425">
        <v>3401</v>
      </c>
      <c r="B3425">
        <v>67.536275258172438</v>
      </c>
      <c r="C3425">
        <v>3.4153286618275587</v>
      </c>
    </row>
    <row r="3426" spans="1:3" x14ac:dyDescent="0.35">
      <c r="A3426">
        <v>3402</v>
      </c>
      <c r="B3426">
        <v>88.905359826020685</v>
      </c>
      <c r="C3426">
        <v>1.6283731039793139</v>
      </c>
    </row>
    <row r="3427" spans="1:3" x14ac:dyDescent="0.35">
      <c r="A3427">
        <v>3403</v>
      </c>
      <c r="B3427">
        <v>149.45109943492403</v>
      </c>
      <c r="C3427">
        <v>4.895007165075981</v>
      </c>
    </row>
    <row r="3428" spans="1:3" x14ac:dyDescent="0.35">
      <c r="A3428">
        <v>3404</v>
      </c>
      <c r="B3428">
        <v>209.99683904382738</v>
      </c>
      <c r="C3428">
        <v>-3.7728127438273873</v>
      </c>
    </row>
    <row r="3429" spans="1:3" x14ac:dyDescent="0.35">
      <c r="A3429">
        <v>3405</v>
      </c>
      <c r="B3429">
        <v>277.66560684201352</v>
      </c>
      <c r="C3429">
        <v>-4.0581968420135013</v>
      </c>
    </row>
    <row r="3430" spans="1:3" x14ac:dyDescent="0.35">
      <c r="A3430">
        <v>3406</v>
      </c>
      <c r="B3430">
        <v>56.851732974248321</v>
      </c>
      <c r="C3430">
        <v>0.29915334575167662</v>
      </c>
    </row>
    <row r="3431" spans="1:3" x14ac:dyDescent="0.35">
      <c r="A3431">
        <v>3407</v>
      </c>
      <c r="B3431">
        <v>334.64983235627551</v>
      </c>
      <c r="C3431">
        <v>1.6837868437244765</v>
      </c>
    </row>
    <row r="3432" spans="1:3" x14ac:dyDescent="0.35">
      <c r="A3432">
        <v>3408</v>
      </c>
      <c r="B3432">
        <v>131.64352896171718</v>
      </c>
      <c r="C3432">
        <v>-2.9247380617171927</v>
      </c>
    </row>
    <row r="3433" spans="1:3" x14ac:dyDescent="0.35">
      <c r="A3433">
        <v>3409</v>
      </c>
      <c r="B3433">
        <v>160.13564171884815</v>
      </c>
      <c r="C3433">
        <v>2.10005988115185</v>
      </c>
    </row>
    <row r="3434" spans="1:3" x14ac:dyDescent="0.35">
      <c r="A3434">
        <v>3410</v>
      </c>
      <c r="B3434">
        <v>227.80440951703426</v>
      </c>
      <c r="C3434">
        <v>-5.3347630170342484</v>
      </c>
    </row>
    <row r="3435" spans="1:3" x14ac:dyDescent="0.35">
      <c r="A3435">
        <v>3411</v>
      </c>
      <c r="B3435">
        <v>288.35014912593761</v>
      </c>
      <c r="C3435">
        <v>2.9835804740624212</v>
      </c>
    </row>
    <row r="3436" spans="1:3" x14ac:dyDescent="0.35">
      <c r="A3436">
        <v>3412</v>
      </c>
      <c r="B3436">
        <v>163.69715581348953</v>
      </c>
      <c r="C3436">
        <v>1.5787969865104685</v>
      </c>
    </row>
    <row r="3437" spans="1:3" x14ac:dyDescent="0.35">
      <c r="A3437">
        <v>3413</v>
      </c>
      <c r="B3437">
        <v>356.01891692412369</v>
      </c>
      <c r="C3437">
        <v>-0.65004612412366214</v>
      </c>
    </row>
    <row r="3438" spans="1:3" x14ac:dyDescent="0.35">
      <c r="A3438">
        <v>3414</v>
      </c>
      <c r="B3438">
        <v>106.71293029922755</v>
      </c>
      <c r="C3438">
        <v>1.6473647007724423</v>
      </c>
    </row>
    <row r="3439" spans="1:3" x14ac:dyDescent="0.35">
      <c r="A3439">
        <v>3415</v>
      </c>
      <c r="B3439">
        <v>263.41955046344799</v>
      </c>
      <c r="C3439">
        <v>0.57389023655201754</v>
      </c>
    </row>
    <row r="3440" spans="1:3" x14ac:dyDescent="0.35">
      <c r="A3440">
        <v>3416</v>
      </c>
      <c r="B3440">
        <v>88.905359826020685</v>
      </c>
      <c r="C3440">
        <v>-6.1730475160206879</v>
      </c>
    </row>
    <row r="3441" spans="1:3" x14ac:dyDescent="0.35">
      <c r="A3441">
        <v>3417</v>
      </c>
      <c r="B3441">
        <v>60.413247068889696</v>
      </c>
      <c r="C3441">
        <v>2.7713800511103059</v>
      </c>
    </row>
    <row r="3442" spans="1:3" x14ac:dyDescent="0.35">
      <c r="A3442">
        <v>3418</v>
      </c>
      <c r="B3442">
        <v>120.95898667779305</v>
      </c>
      <c r="C3442">
        <v>-8.1441922777930529</v>
      </c>
    </row>
    <row r="3443" spans="1:3" x14ac:dyDescent="0.35">
      <c r="A3443">
        <v>3419</v>
      </c>
      <c r="B3443">
        <v>74.659303447455187</v>
      </c>
      <c r="C3443">
        <v>-0.98357140745518734</v>
      </c>
    </row>
    <row r="3444" spans="1:3" x14ac:dyDescent="0.35">
      <c r="A3444">
        <v>3420</v>
      </c>
      <c r="B3444">
        <v>199.31229675990326</v>
      </c>
      <c r="C3444">
        <v>0.25250304009674096</v>
      </c>
    </row>
    <row r="3445" spans="1:3" x14ac:dyDescent="0.35">
      <c r="A3445">
        <v>3421</v>
      </c>
      <c r="B3445">
        <v>274.10409274737208</v>
      </c>
      <c r="C3445">
        <v>-2.3645400473720883</v>
      </c>
    </row>
    <row r="3446" spans="1:3" x14ac:dyDescent="0.35">
      <c r="A3446">
        <v>3422</v>
      </c>
      <c r="B3446">
        <v>149.45109943492403</v>
      </c>
      <c r="C3446">
        <v>1.7737073650759783</v>
      </c>
    </row>
    <row r="3447" spans="1:3" x14ac:dyDescent="0.35">
      <c r="A3447">
        <v>3423</v>
      </c>
      <c r="B3447">
        <v>39.044162501041455</v>
      </c>
      <c r="C3447">
        <v>-3.993357531041454</v>
      </c>
    </row>
    <row r="3448" spans="1:3" x14ac:dyDescent="0.35">
      <c r="A3448">
        <v>3424</v>
      </c>
      <c r="B3448">
        <v>71.09778935281382</v>
      </c>
      <c r="C3448">
        <v>-1.6667772528138158</v>
      </c>
    </row>
    <row r="3449" spans="1:3" x14ac:dyDescent="0.35">
      <c r="A3449">
        <v>3425</v>
      </c>
      <c r="B3449">
        <v>96.028388015303435</v>
      </c>
      <c r="C3449">
        <v>-0.37131812530343211</v>
      </c>
    </row>
    <row r="3450" spans="1:3" x14ac:dyDescent="0.35">
      <c r="A3450">
        <v>3426</v>
      </c>
      <c r="B3450">
        <v>192.18926857062053</v>
      </c>
      <c r="C3450">
        <v>0.75440902937947385</v>
      </c>
    </row>
    <row r="3451" spans="1:3" x14ac:dyDescent="0.35">
      <c r="A3451">
        <v>3427</v>
      </c>
      <c r="B3451">
        <v>49.728704784965572</v>
      </c>
      <c r="C3451">
        <v>0.59595599503442998</v>
      </c>
    </row>
    <row r="3452" spans="1:3" x14ac:dyDescent="0.35">
      <c r="A3452">
        <v>3428</v>
      </c>
      <c r="B3452">
        <v>185.06624038133776</v>
      </c>
      <c r="C3452">
        <v>-5.9133817813377618</v>
      </c>
    </row>
    <row r="3453" spans="1:3" x14ac:dyDescent="0.35">
      <c r="A3453">
        <v>3429</v>
      </c>
      <c r="B3453">
        <v>177.94321219205503</v>
      </c>
      <c r="C3453">
        <v>-0.94082289205502434</v>
      </c>
    </row>
    <row r="3454" spans="1:3" x14ac:dyDescent="0.35">
      <c r="A3454">
        <v>3430</v>
      </c>
      <c r="B3454">
        <v>177.94321219205503</v>
      </c>
      <c r="C3454">
        <v>-1.0522532920550418</v>
      </c>
    </row>
    <row r="3455" spans="1:3" x14ac:dyDescent="0.35">
      <c r="A3455">
        <v>3431</v>
      </c>
      <c r="B3455">
        <v>277.66560684201352</v>
      </c>
      <c r="C3455">
        <v>-1.9050202420135065</v>
      </c>
    </row>
    <row r="3456" spans="1:3" x14ac:dyDescent="0.35">
      <c r="A3456">
        <v>3432</v>
      </c>
      <c r="B3456">
        <v>192.18926857062053</v>
      </c>
      <c r="C3456">
        <v>-7.5456055706205234</v>
      </c>
    </row>
    <row r="3457" spans="1:3" x14ac:dyDescent="0.35">
      <c r="A3457">
        <v>3433</v>
      </c>
      <c r="B3457">
        <v>202.87381085454464</v>
      </c>
      <c r="C3457">
        <v>-2.7829286545446337</v>
      </c>
    </row>
    <row r="3458" spans="1:3" x14ac:dyDescent="0.35">
      <c r="A3458">
        <v>3434</v>
      </c>
      <c r="B3458">
        <v>199.31229675990326</v>
      </c>
      <c r="C3458">
        <v>-2.1860255599032712</v>
      </c>
    </row>
    <row r="3459" spans="1:3" x14ac:dyDescent="0.35">
      <c r="A3459">
        <v>3435</v>
      </c>
      <c r="B3459">
        <v>334.64983235627551</v>
      </c>
      <c r="C3459">
        <v>-2.0163699562755255</v>
      </c>
    </row>
    <row r="3460" spans="1:3" x14ac:dyDescent="0.35">
      <c r="A3460">
        <v>3436</v>
      </c>
      <c r="B3460">
        <v>206.43532494918603</v>
      </c>
      <c r="C3460">
        <v>-2.1299107491860241</v>
      </c>
    </row>
    <row r="3461" spans="1:3" x14ac:dyDescent="0.35">
      <c r="A3461">
        <v>3437</v>
      </c>
      <c r="B3461">
        <v>263.41955046344799</v>
      </c>
      <c r="C3461">
        <v>2.5196419365520342</v>
      </c>
    </row>
    <row r="3462" spans="1:3" x14ac:dyDescent="0.35">
      <c r="A3462">
        <v>3438</v>
      </c>
      <c r="B3462">
        <v>341.77286054555816</v>
      </c>
      <c r="C3462">
        <v>-4.5707988455581585</v>
      </c>
    </row>
    <row r="3463" spans="1:3" x14ac:dyDescent="0.35">
      <c r="A3463">
        <v>3439</v>
      </c>
      <c r="B3463">
        <v>291.91166322057893</v>
      </c>
      <c r="C3463">
        <v>-0.34795732057892792</v>
      </c>
    </row>
    <row r="3464" spans="1:3" x14ac:dyDescent="0.35">
      <c r="A3464">
        <v>3440</v>
      </c>
      <c r="B3464">
        <v>170.82018400277227</v>
      </c>
      <c r="C3464">
        <v>4.181161997227747</v>
      </c>
    </row>
    <row r="3465" spans="1:3" x14ac:dyDescent="0.35">
      <c r="A3465">
        <v>3441</v>
      </c>
      <c r="B3465">
        <v>163.69715581348953</v>
      </c>
      <c r="C3465">
        <v>0.89465608651048001</v>
      </c>
    </row>
    <row r="3466" spans="1:3" x14ac:dyDescent="0.35">
      <c r="A3466">
        <v>3442</v>
      </c>
      <c r="B3466">
        <v>345.3343746401996</v>
      </c>
      <c r="C3466">
        <v>-0.61918314019959553</v>
      </c>
    </row>
    <row r="3467" spans="1:3" x14ac:dyDescent="0.35">
      <c r="A3467">
        <v>3443</v>
      </c>
      <c r="B3467">
        <v>53.290218879606947</v>
      </c>
      <c r="C3467">
        <v>-1.1472203596069477</v>
      </c>
    </row>
    <row r="3468" spans="1:3" x14ac:dyDescent="0.35">
      <c r="A3468">
        <v>3444</v>
      </c>
      <c r="B3468">
        <v>81.782331636737936</v>
      </c>
      <c r="C3468">
        <v>4.4573537932620582</v>
      </c>
    </row>
    <row r="3469" spans="1:3" x14ac:dyDescent="0.35">
      <c r="A3469">
        <v>3445</v>
      </c>
      <c r="B3469">
        <v>60.413247068889696</v>
      </c>
      <c r="C3469">
        <v>2.2576501411103038</v>
      </c>
    </row>
    <row r="3470" spans="1:3" x14ac:dyDescent="0.35">
      <c r="A3470">
        <v>3446</v>
      </c>
      <c r="B3470">
        <v>103.15141620458618</v>
      </c>
      <c r="C3470">
        <v>-2.348853504586188</v>
      </c>
    </row>
    <row r="3471" spans="1:3" x14ac:dyDescent="0.35">
      <c r="A3471">
        <v>3447</v>
      </c>
      <c r="B3471">
        <v>281.22712093665484</v>
      </c>
      <c r="C3471">
        <v>0.81266986334514968</v>
      </c>
    </row>
    <row r="3472" spans="1:3" x14ac:dyDescent="0.35">
      <c r="A3472">
        <v>3448</v>
      </c>
      <c r="B3472">
        <v>99.589902109944802</v>
      </c>
      <c r="C3472">
        <v>-4.8530071199448059</v>
      </c>
    </row>
    <row r="3473" spans="1:3" x14ac:dyDescent="0.35">
      <c r="A3473">
        <v>3449</v>
      </c>
      <c r="B3473">
        <v>138.76655715099992</v>
      </c>
      <c r="C3473">
        <v>2.0561751490000972</v>
      </c>
    </row>
    <row r="3474" spans="1:3" x14ac:dyDescent="0.35">
      <c r="A3474">
        <v>3450</v>
      </c>
      <c r="B3474">
        <v>345.3343746401996</v>
      </c>
      <c r="C3474">
        <v>1.9889334598004211</v>
      </c>
    </row>
    <row r="3475" spans="1:3" x14ac:dyDescent="0.35">
      <c r="A3475">
        <v>3451</v>
      </c>
      <c r="B3475">
        <v>53.290218879606947</v>
      </c>
      <c r="C3475">
        <v>-8.5285016496069446</v>
      </c>
    </row>
    <row r="3476" spans="1:3" x14ac:dyDescent="0.35">
      <c r="A3476">
        <v>3452</v>
      </c>
      <c r="B3476">
        <v>259.85803636880667</v>
      </c>
      <c r="C3476">
        <v>-0.94432756880667057</v>
      </c>
    </row>
    <row r="3477" spans="1:3" x14ac:dyDescent="0.35">
      <c r="A3477">
        <v>3453</v>
      </c>
      <c r="B3477">
        <v>92.466873920662053</v>
      </c>
      <c r="C3477">
        <v>1.7965067593379445</v>
      </c>
    </row>
    <row r="3478" spans="1:3" x14ac:dyDescent="0.35">
      <c r="A3478">
        <v>3454</v>
      </c>
      <c r="B3478">
        <v>156.5741276242068</v>
      </c>
      <c r="C3478">
        <v>-0.77728792420680293</v>
      </c>
    </row>
    <row r="3479" spans="1:3" x14ac:dyDescent="0.35">
      <c r="A3479">
        <v>3455</v>
      </c>
      <c r="B3479">
        <v>259.85803636880667</v>
      </c>
      <c r="C3479">
        <v>-2.9032773688066413</v>
      </c>
    </row>
    <row r="3480" spans="1:3" x14ac:dyDescent="0.35">
      <c r="A3480">
        <v>3456</v>
      </c>
      <c r="B3480">
        <v>266.98106455808932</v>
      </c>
      <c r="C3480">
        <v>-3.4509242580892874</v>
      </c>
    </row>
    <row r="3481" spans="1:3" x14ac:dyDescent="0.35">
      <c r="A3481">
        <v>3457</v>
      </c>
      <c r="B3481">
        <v>209.99683904382738</v>
      </c>
      <c r="C3481">
        <v>3.4859937561726326</v>
      </c>
    </row>
    <row r="3482" spans="1:3" x14ac:dyDescent="0.35">
      <c r="A3482">
        <v>3458</v>
      </c>
      <c r="B3482">
        <v>78.220817542096569</v>
      </c>
      <c r="C3482">
        <v>-5.6512801820965706</v>
      </c>
    </row>
    <row r="3483" spans="1:3" x14ac:dyDescent="0.35">
      <c r="A3483">
        <v>3459</v>
      </c>
      <c r="B3483">
        <v>331.08831826163407</v>
      </c>
      <c r="C3483">
        <v>-3.7356864616340886</v>
      </c>
    </row>
    <row r="3484" spans="1:3" x14ac:dyDescent="0.35">
      <c r="A3484">
        <v>3460</v>
      </c>
      <c r="B3484">
        <v>138.76655715099992</v>
      </c>
      <c r="C3484">
        <v>1.0096094490000951</v>
      </c>
    </row>
    <row r="3485" spans="1:3" x14ac:dyDescent="0.35">
      <c r="A3485">
        <v>3461</v>
      </c>
      <c r="B3485">
        <v>78.220817542096569</v>
      </c>
      <c r="C3485">
        <v>2.038236687903435</v>
      </c>
    </row>
    <row r="3486" spans="1:3" x14ac:dyDescent="0.35">
      <c r="A3486">
        <v>3462</v>
      </c>
      <c r="B3486">
        <v>67.536275258172438</v>
      </c>
      <c r="C3486">
        <v>-1.2187584381724434</v>
      </c>
    </row>
    <row r="3487" spans="1:3" x14ac:dyDescent="0.35">
      <c r="A3487">
        <v>3463</v>
      </c>
      <c r="B3487">
        <v>224.24289542239288</v>
      </c>
      <c r="C3487">
        <v>1.2181460776071162</v>
      </c>
    </row>
    <row r="3488" spans="1:3" x14ac:dyDescent="0.35">
      <c r="A3488">
        <v>3464</v>
      </c>
      <c r="B3488">
        <v>234.92743770631699</v>
      </c>
      <c r="C3488">
        <v>0.99132679368301524</v>
      </c>
    </row>
    <row r="3489" spans="1:3" x14ac:dyDescent="0.35">
      <c r="A3489">
        <v>3465</v>
      </c>
      <c r="B3489">
        <v>327.52680416699275</v>
      </c>
      <c r="C3489">
        <v>0.29144873300725749</v>
      </c>
    </row>
    <row r="3490" spans="1:3" x14ac:dyDescent="0.35">
      <c r="A3490">
        <v>3466</v>
      </c>
      <c r="B3490">
        <v>299.03469140986169</v>
      </c>
      <c r="C3490">
        <v>-1.2703209861683717E-2</v>
      </c>
    </row>
    <row r="3491" spans="1:3" x14ac:dyDescent="0.35">
      <c r="A3491">
        <v>3467</v>
      </c>
      <c r="B3491">
        <v>167.25866990813091</v>
      </c>
      <c r="C3491">
        <v>-0.47483740813092368</v>
      </c>
    </row>
    <row r="3492" spans="1:3" x14ac:dyDescent="0.35">
      <c r="A3492">
        <v>3468</v>
      </c>
      <c r="B3492">
        <v>163.69715581348953</v>
      </c>
      <c r="C3492">
        <v>2.5677798865104648</v>
      </c>
    </row>
    <row r="3493" spans="1:3" x14ac:dyDescent="0.35">
      <c r="A3493">
        <v>3469</v>
      </c>
      <c r="B3493">
        <v>160.13564171884815</v>
      </c>
      <c r="C3493">
        <v>8.5396538811518496</v>
      </c>
    </row>
    <row r="3494" spans="1:3" x14ac:dyDescent="0.35">
      <c r="A3494">
        <v>3470</v>
      </c>
      <c r="B3494">
        <v>209.99683904382738</v>
      </c>
      <c r="C3494">
        <v>-2.7966589438273672</v>
      </c>
    </row>
    <row r="3495" spans="1:3" x14ac:dyDescent="0.35">
      <c r="A3495">
        <v>3471</v>
      </c>
      <c r="B3495">
        <v>53.290218879606947</v>
      </c>
      <c r="C3495">
        <v>-1.9114481896069435</v>
      </c>
    </row>
    <row r="3496" spans="1:3" x14ac:dyDescent="0.35">
      <c r="A3496">
        <v>3472</v>
      </c>
      <c r="B3496">
        <v>39.044162501041455</v>
      </c>
      <c r="C3496">
        <v>-4.984603791041458</v>
      </c>
    </row>
    <row r="3497" spans="1:3" x14ac:dyDescent="0.35">
      <c r="A3497">
        <v>3473</v>
      </c>
      <c r="B3497">
        <v>313.28074778842722</v>
      </c>
      <c r="C3497">
        <v>-1.3726025884272417</v>
      </c>
    </row>
    <row r="3498" spans="1:3" x14ac:dyDescent="0.35">
      <c r="A3498">
        <v>3474</v>
      </c>
      <c r="B3498">
        <v>74.659303447455187</v>
      </c>
      <c r="C3498">
        <v>4.1641967325448093</v>
      </c>
    </row>
    <row r="3499" spans="1:3" x14ac:dyDescent="0.35">
      <c r="A3499">
        <v>3475</v>
      </c>
      <c r="B3499">
        <v>231.36592361167564</v>
      </c>
      <c r="C3499">
        <v>-2.9115401116756345</v>
      </c>
    </row>
    <row r="3500" spans="1:3" x14ac:dyDescent="0.35">
      <c r="A3500">
        <v>3476</v>
      </c>
      <c r="B3500">
        <v>323.96529007235131</v>
      </c>
      <c r="C3500">
        <v>3.3396679276486907</v>
      </c>
    </row>
    <row r="3501" spans="1:3" x14ac:dyDescent="0.35">
      <c r="A3501">
        <v>3477</v>
      </c>
      <c r="B3501">
        <v>263.41955046344799</v>
      </c>
      <c r="C3501">
        <v>4.0383049365520378</v>
      </c>
    </row>
    <row r="3502" spans="1:3" x14ac:dyDescent="0.35">
      <c r="A3502">
        <v>3478</v>
      </c>
      <c r="B3502">
        <v>320.40377597770998</v>
      </c>
      <c r="C3502">
        <v>-0.92365087770997434</v>
      </c>
    </row>
    <row r="3503" spans="1:3" x14ac:dyDescent="0.35">
      <c r="A3503">
        <v>3479</v>
      </c>
      <c r="B3503">
        <v>206.43532494918603</v>
      </c>
      <c r="C3503">
        <v>3.739007550813966</v>
      </c>
    </row>
    <row r="3504" spans="1:3" x14ac:dyDescent="0.35">
      <c r="A3504">
        <v>3480</v>
      </c>
      <c r="B3504">
        <v>220.68138132775152</v>
      </c>
      <c r="C3504">
        <v>0.85934357224846281</v>
      </c>
    </row>
    <row r="3505" spans="1:3" x14ac:dyDescent="0.35">
      <c r="A3505">
        <v>3481</v>
      </c>
      <c r="B3505">
        <v>245.61197999024114</v>
      </c>
      <c r="C3505">
        <v>-1.3449242902411527</v>
      </c>
    </row>
    <row r="3506" spans="1:3" x14ac:dyDescent="0.35">
      <c r="A3506">
        <v>3482</v>
      </c>
      <c r="B3506">
        <v>49.728704784965572</v>
      </c>
      <c r="C3506">
        <v>-1.2255268449655716</v>
      </c>
    </row>
    <row r="3507" spans="1:3" x14ac:dyDescent="0.35">
      <c r="A3507">
        <v>3483</v>
      </c>
      <c r="B3507">
        <v>181.50472628669641</v>
      </c>
      <c r="C3507">
        <v>-1.2346237866964032</v>
      </c>
    </row>
    <row r="3508" spans="1:3" x14ac:dyDescent="0.35">
      <c r="A3508">
        <v>3484</v>
      </c>
      <c r="B3508">
        <v>60.413247068889696</v>
      </c>
      <c r="C3508">
        <v>-2.5584366388896953</v>
      </c>
    </row>
    <row r="3509" spans="1:3" x14ac:dyDescent="0.35">
      <c r="A3509">
        <v>3485</v>
      </c>
      <c r="B3509">
        <v>316.84226188306855</v>
      </c>
      <c r="C3509">
        <v>4.7129006169314493</v>
      </c>
    </row>
    <row r="3510" spans="1:3" x14ac:dyDescent="0.35">
      <c r="A3510">
        <v>3486</v>
      </c>
      <c r="B3510">
        <v>42.605676595682823</v>
      </c>
      <c r="C3510">
        <v>-2.0170712056828251</v>
      </c>
    </row>
    <row r="3511" spans="1:3" x14ac:dyDescent="0.35">
      <c r="A3511">
        <v>3487</v>
      </c>
      <c r="B3511">
        <v>274.10409274737208</v>
      </c>
      <c r="C3511">
        <v>3.6504072526279288</v>
      </c>
    </row>
    <row r="3512" spans="1:3" x14ac:dyDescent="0.35">
      <c r="A3512">
        <v>3488</v>
      </c>
      <c r="B3512">
        <v>124.52050077243442</v>
      </c>
      <c r="C3512">
        <v>-1.0532556724344175</v>
      </c>
    </row>
    <row r="3513" spans="1:3" x14ac:dyDescent="0.35">
      <c r="A3513">
        <v>3489</v>
      </c>
      <c r="B3513">
        <v>160.13564171884815</v>
      </c>
      <c r="C3513">
        <v>3.437238115185437E-2</v>
      </c>
    </row>
    <row r="3514" spans="1:3" x14ac:dyDescent="0.35">
      <c r="A3514">
        <v>3490</v>
      </c>
      <c r="B3514">
        <v>245.61197999024114</v>
      </c>
      <c r="C3514">
        <v>-1.2525876902411426</v>
      </c>
    </row>
    <row r="3515" spans="1:3" x14ac:dyDescent="0.35">
      <c r="A3515">
        <v>3491</v>
      </c>
      <c r="B3515">
        <v>128.0820148670758</v>
      </c>
      <c r="C3515">
        <v>2.2269191329241949</v>
      </c>
    </row>
    <row r="3516" spans="1:3" x14ac:dyDescent="0.35">
      <c r="A3516">
        <v>3492</v>
      </c>
      <c r="B3516">
        <v>320.40377597770998</v>
      </c>
      <c r="C3516">
        <v>-0.23900077770997541</v>
      </c>
    </row>
    <row r="3517" spans="1:3" x14ac:dyDescent="0.35">
      <c r="A3517">
        <v>3493</v>
      </c>
      <c r="B3517">
        <v>242.05046589559976</v>
      </c>
      <c r="C3517">
        <v>4.4758274044002349</v>
      </c>
    </row>
    <row r="3518" spans="1:3" x14ac:dyDescent="0.35">
      <c r="A3518">
        <v>3494</v>
      </c>
      <c r="B3518">
        <v>345.3343746401996</v>
      </c>
      <c r="C3518">
        <v>-3.2025136401995837</v>
      </c>
    </row>
    <row r="3519" spans="1:3" x14ac:dyDescent="0.35">
      <c r="A3519">
        <v>3495</v>
      </c>
      <c r="B3519">
        <v>313.28074778842722</v>
      </c>
      <c r="C3519">
        <v>0.31726661157279068</v>
      </c>
    </row>
    <row r="3520" spans="1:3" x14ac:dyDescent="0.35">
      <c r="A3520">
        <v>3496</v>
      </c>
      <c r="B3520">
        <v>131.64352896171718</v>
      </c>
      <c r="C3520">
        <v>-2.4228261617171825</v>
      </c>
    </row>
    <row r="3521" spans="1:3" x14ac:dyDescent="0.35">
      <c r="A3521">
        <v>3497</v>
      </c>
      <c r="B3521">
        <v>92.466873920662053</v>
      </c>
      <c r="C3521">
        <v>-1.0428674006620469</v>
      </c>
    </row>
    <row r="3522" spans="1:3" x14ac:dyDescent="0.35">
      <c r="A3522">
        <v>3498</v>
      </c>
      <c r="B3522">
        <v>356.01891692412369</v>
      </c>
      <c r="C3522">
        <v>-1.3954540241236941</v>
      </c>
    </row>
    <row r="3523" spans="1:3" x14ac:dyDescent="0.35">
      <c r="A3523">
        <v>3499</v>
      </c>
      <c r="B3523">
        <v>302.59620550450313</v>
      </c>
      <c r="C3523">
        <v>0.70147999549686801</v>
      </c>
    </row>
    <row r="3524" spans="1:3" x14ac:dyDescent="0.35">
      <c r="A3524">
        <v>3500</v>
      </c>
      <c r="B3524">
        <v>195.75078266526191</v>
      </c>
      <c r="C3524">
        <v>-1.1917081652619004</v>
      </c>
    </row>
    <row r="3525" spans="1:3" x14ac:dyDescent="0.35">
      <c r="A3525">
        <v>3501</v>
      </c>
      <c r="B3525">
        <v>185.06624038133776</v>
      </c>
      <c r="C3525">
        <v>-9.4462581337751317E-2</v>
      </c>
    </row>
    <row r="3526" spans="1:3" x14ac:dyDescent="0.35">
      <c r="A3526">
        <v>3502</v>
      </c>
      <c r="B3526">
        <v>120.95898667779305</v>
      </c>
      <c r="C3526">
        <v>-6.2628720777930482</v>
      </c>
    </row>
    <row r="3527" spans="1:3" x14ac:dyDescent="0.35">
      <c r="A3527">
        <v>3503</v>
      </c>
      <c r="B3527">
        <v>249.17349408488249</v>
      </c>
      <c r="C3527">
        <v>0.10011091511751147</v>
      </c>
    </row>
    <row r="3528" spans="1:3" x14ac:dyDescent="0.35">
      <c r="A3528">
        <v>3504</v>
      </c>
      <c r="B3528">
        <v>120.95898667779305</v>
      </c>
      <c r="C3528">
        <v>0.75096932220695578</v>
      </c>
    </row>
    <row r="3529" spans="1:3" x14ac:dyDescent="0.35">
      <c r="A3529">
        <v>3505</v>
      </c>
      <c r="B3529">
        <v>263.41955046344799</v>
      </c>
      <c r="C3529">
        <v>-3.3242093634480057</v>
      </c>
    </row>
    <row r="3530" spans="1:3" x14ac:dyDescent="0.35">
      <c r="A3530">
        <v>3506</v>
      </c>
      <c r="B3530">
        <v>71.09778935281382</v>
      </c>
      <c r="C3530">
        <v>3.6900206071861845</v>
      </c>
    </row>
    <row r="3531" spans="1:3" x14ac:dyDescent="0.35">
      <c r="A3531">
        <v>3507</v>
      </c>
      <c r="B3531">
        <v>270.54257865273075</v>
      </c>
      <c r="C3531">
        <v>5.1935632472692532</v>
      </c>
    </row>
    <row r="3532" spans="1:3" x14ac:dyDescent="0.35">
      <c r="A3532">
        <v>3508</v>
      </c>
      <c r="B3532">
        <v>177.94321219205503</v>
      </c>
      <c r="C3532">
        <v>-4.7554190920550354</v>
      </c>
    </row>
    <row r="3533" spans="1:3" x14ac:dyDescent="0.35">
      <c r="A3533">
        <v>3509</v>
      </c>
      <c r="B3533">
        <v>117.39747258315167</v>
      </c>
      <c r="C3533">
        <v>0.1553768168483316</v>
      </c>
    </row>
    <row r="3534" spans="1:3" x14ac:dyDescent="0.35">
      <c r="A3534">
        <v>3510</v>
      </c>
      <c r="B3534">
        <v>49.728704784965572</v>
      </c>
      <c r="C3534">
        <v>-2.3369807049655691</v>
      </c>
    </row>
    <row r="3535" spans="1:3" x14ac:dyDescent="0.35">
      <c r="A3535">
        <v>3511</v>
      </c>
      <c r="B3535">
        <v>120.95898667779305</v>
      </c>
      <c r="C3535">
        <v>2.3902365222069477</v>
      </c>
    </row>
    <row r="3536" spans="1:3" x14ac:dyDescent="0.35">
      <c r="A3536">
        <v>3512</v>
      </c>
      <c r="B3536">
        <v>167.25866990813091</v>
      </c>
      <c r="C3536">
        <v>5.0115219918690741</v>
      </c>
    </row>
    <row r="3537" spans="1:3" x14ac:dyDescent="0.35">
      <c r="A3537">
        <v>3513</v>
      </c>
      <c r="B3537">
        <v>281.22712093665484</v>
      </c>
      <c r="C3537">
        <v>6.3560780633451373</v>
      </c>
    </row>
    <row r="3538" spans="1:3" x14ac:dyDescent="0.35">
      <c r="A3538">
        <v>3514</v>
      </c>
      <c r="B3538">
        <v>60.413247068889696</v>
      </c>
      <c r="C3538">
        <v>-3.4457977288896942</v>
      </c>
    </row>
    <row r="3539" spans="1:3" x14ac:dyDescent="0.35">
      <c r="A3539">
        <v>3515</v>
      </c>
      <c r="B3539">
        <v>185.06624038133776</v>
      </c>
      <c r="C3539">
        <v>-2.3391313813377508</v>
      </c>
    </row>
    <row r="3540" spans="1:3" x14ac:dyDescent="0.35">
      <c r="A3540">
        <v>3516</v>
      </c>
      <c r="B3540">
        <v>135.20504305635853</v>
      </c>
      <c r="C3540">
        <v>6.0126296436414748</v>
      </c>
    </row>
    <row r="3541" spans="1:3" x14ac:dyDescent="0.35">
      <c r="A3541">
        <v>3517</v>
      </c>
      <c r="B3541">
        <v>306.15771959914446</v>
      </c>
      <c r="C3541">
        <v>1.5612175008555482</v>
      </c>
    </row>
    <row r="3542" spans="1:3" x14ac:dyDescent="0.35">
      <c r="A3542">
        <v>3518</v>
      </c>
      <c r="B3542">
        <v>117.39747258315167</v>
      </c>
      <c r="C3542">
        <v>-1.3821704831516683</v>
      </c>
    </row>
    <row r="3543" spans="1:3" x14ac:dyDescent="0.35">
      <c r="A3543">
        <v>3519</v>
      </c>
      <c r="B3543">
        <v>117.39747258315167</v>
      </c>
      <c r="C3543">
        <v>1.0661927168483345</v>
      </c>
    </row>
    <row r="3544" spans="1:3" x14ac:dyDescent="0.35">
      <c r="A3544">
        <v>3520</v>
      </c>
      <c r="B3544">
        <v>81.782331636737936</v>
      </c>
      <c r="C3544">
        <v>3.3106121632620642</v>
      </c>
    </row>
    <row r="3545" spans="1:3" x14ac:dyDescent="0.35">
      <c r="A3545">
        <v>3521</v>
      </c>
      <c r="B3545">
        <v>234.92743770631699</v>
      </c>
      <c r="C3545">
        <v>1.9635952936829995</v>
      </c>
    </row>
    <row r="3546" spans="1:3" x14ac:dyDescent="0.35">
      <c r="A3546">
        <v>3522</v>
      </c>
      <c r="B3546">
        <v>245.61197999024114</v>
      </c>
      <c r="C3546">
        <v>3.5941205097588522</v>
      </c>
    </row>
    <row r="3547" spans="1:3" x14ac:dyDescent="0.35">
      <c r="A3547">
        <v>3523</v>
      </c>
      <c r="B3547">
        <v>341.77286054555816</v>
      </c>
      <c r="C3547">
        <v>2.1379887544418352</v>
      </c>
    </row>
    <row r="3548" spans="1:3" x14ac:dyDescent="0.35">
      <c r="A3548">
        <v>3524</v>
      </c>
      <c r="B3548">
        <v>71.09778935281382</v>
      </c>
      <c r="C3548">
        <v>8.1839194771861798</v>
      </c>
    </row>
    <row r="3549" spans="1:3" x14ac:dyDescent="0.35">
      <c r="A3549">
        <v>3525</v>
      </c>
      <c r="B3549">
        <v>153.01261352956541</v>
      </c>
      <c r="C3549">
        <v>-3.6057414295654269</v>
      </c>
    </row>
    <row r="3550" spans="1:3" x14ac:dyDescent="0.35">
      <c r="A3550">
        <v>3526</v>
      </c>
      <c r="B3550">
        <v>209.99683904382738</v>
      </c>
      <c r="C3550">
        <v>-4.312042243827392</v>
      </c>
    </row>
    <row r="3551" spans="1:3" x14ac:dyDescent="0.35">
      <c r="A3551">
        <v>3527</v>
      </c>
      <c r="B3551">
        <v>142.3280712456413</v>
      </c>
      <c r="C3551">
        <v>-5.159247645641301</v>
      </c>
    </row>
    <row r="3552" spans="1:3" x14ac:dyDescent="0.35">
      <c r="A3552">
        <v>3528</v>
      </c>
      <c r="B3552">
        <v>56.851732974248321</v>
      </c>
      <c r="C3552">
        <v>4.2091849157516776</v>
      </c>
    </row>
    <row r="3553" spans="1:3" x14ac:dyDescent="0.35">
      <c r="A3553">
        <v>3529</v>
      </c>
      <c r="B3553">
        <v>356.01891692412369</v>
      </c>
      <c r="C3553">
        <v>-2.400283124123689</v>
      </c>
    </row>
    <row r="3554" spans="1:3" x14ac:dyDescent="0.35">
      <c r="A3554">
        <v>3530</v>
      </c>
      <c r="B3554">
        <v>309.7192336937859</v>
      </c>
      <c r="C3554">
        <v>2.4294655062141146</v>
      </c>
    </row>
    <row r="3555" spans="1:3" x14ac:dyDescent="0.35">
      <c r="A3555">
        <v>3531</v>
      </c>
      <c r="B3555">
        <v>131.64352896171718</v>
      </c>
      <c r="C3555">
        <v>2.2723638282826641E-2</v>
      </c>
    </row>
    <row r="3556" spans="1:3" x14ac:dyDescent="0.35">
      <c r="A3556">
        <v>3532</v>
      </c>
      <c r="B3556">
        <v>92.466873920662053</v>
      </c>
      <c r="C3556">
        <v>0.71360639933794801</v>
      </c>
    </row>
    <row r="3557" spans="1:3" x14ac:dyDescent="0.35">
      <c r="A3557">
        <v>3533</v>
      </c>
      <c r="B3557">
        <v>74.659303447455187</v>
      </c>
      <c r="C3557">
        <v>0.59913222254481013</v>
      </c>
    </row>
    <row r="3558" spans="1:3" x14ac:dyDescent="0.35">
      <c r="A3558">
        <v>3534</v>
      </c>
      <c r="B3558">
        <v>306.15771959914446</v>
      </c>
      <c r="C3558">
        <v>-0.95334819914444324</v>
      </c>
    </row>
    <row r="3559" spans="1:3" x14ac:dyDescent="0.35">
      <c r="A3559">
        <v>3535</v>
      </c>
      <c r="B3559">
        <v>338.21134645091684</v>
      </c>
      <c r="C3559">
        <v>-1.554207650916851</v>
      </c>
    </row>
    <row r="3560" spans="1:3" x14ac:dyDescent="0.35">
      <c r="A3560">
        <v>3536</v>
      </c>
      <c r="B3560">
        <v>313.28074778842722</v>
      </c>
      <c r="C3560">
        <v>-2.5372429884272378</v>
      </c>
    </row>
    <row r="3561" spans="1:3" x14ac:dyDescent="0.35">
      <c r="A3561">
        <v>3537</v>
      </c>
      <c r="B3561">
        <v>281.22712093665484</v>
      </c>
      <c r="C3561">
        <v>0.63382516334513639</v>
      </c>
    </row>
    <row r="3562" spans="1:3" x14ac:dyDescent="0.35">
      <c r="A3562">
        <v>3538</v>
      </c>
      <c r="B3562">
        <v>331.08831826163407</v>
      </c>
      <c r="C3562">
        <v>-1.9209629616340749</v>
      </c>
    </row>
    <row r="3563" spans="1:3" x14ac:dyDescent="0.35">
      <c r="A3563">
        <v>3539</v>
      </c>
      <c r="B3563">
        <v>174.38169809741365</v>
      </c>
      <c r="C3563">
        <v>4.1807869025863624</v>
      </c>
    </row>
    <row r="3564" spans="1:3" x14ac:dyDescent="0.35">
      <c r="A3564">
        <v>3540</v>
      </c>
      <c r="B3564">
        <v>138.76655715099992</v>
      </c>
      <c r="C3564">
        <v>-0.33496245099991029</v>
      </c>
    </row>
    <row r="3565" spans="1:3" x14ac:dyDescent="0.35">
      <c r="A3565">
        <v>3541</v>
      </c>
      <c r="B3565">
        <v>188.62775447597915</v>
      </c>
      <c r="C3565">
        <v>-2.0985313759791495</v>
      </c>
    </row>
    <row r="3566" spans="1:3" x14ac:dyDescent="0.35">
      <c r="A3566">
        <v>3542</v>
      </c>
      <c r="B3566">
        <v>174.38169809741365</v>
      </c>
      <c r="C3566">
        <v>-0.58168159741364889</v>
      </c>
    </row>
    <row r="3567" spans="1:3" x14ac:dyDescent="0.35">
      <c r="A3567">
        <v>3543</v>
      </c>
      <c r="B3567">
        <v>277.66560684201352</v>
      </c>
      <c r="C3567">
        <v>2.1761769579864563</v>
      </c>
    </row>
    <row r="3568" spans="1:3" x14ac:dyDescent="0.35">
      <c r="A3568">
        <v>3544</v>
      </c>
      <c r="B3568">
        <v>338.21134645091684</v>
      </c>
      <c r="C3568">
        <v>6.7094454490831481</v>
      </c>
    </row>
    <row r="3569" spans="1:3" x14ac:dyDescent="0.35">
      <c r="A3569">
        <v>3545</v>
      </c>
      <c r="B3569">
        <v>195.75078266526191</v>
      </c>
      <c r="C3569">
        <v>-1.8507150652619089</v>
      </c>
    </row>
    <row r="3570" spans="1:3" x14ac:dyDescent="0.35">
      <c r="A3570">
        <v>3546</v>
      </c>
      <c r="B3570">
        <v>320.40377597770998</v>
      </c>
      <c r="C3570">
        <v>3.4516288222899902</v>
      </c>
    </row>
    <row r="3571" spans="1:3" x14ac:dyDescent="0.35">
      <c r="A3571">
        <v>3547</v>
      </c>
      <c r="B3571">
        <v>71.09778935281382</v>
      </c>
      <c r="C3571">
        <v>-2.31299428138243E-2</v>
      </c>
    </row>
    <row r="3572" spans="1:3" x14ac:dyDescent="0.35">
      <c r="A3572">
        <v>3548</v>
      </c>
      <c r="B3572">
        <v>202.87381085454464</v>
      </c>
      <c r="C3572">
        <v>6.6626880454553543</v>
      </c>
    </row>
    <row r="3573" spans="1:3" x14ac:dyDescent="0.35">
      <c r="A3573">
        <v>3549</v>
      </c>
      <c r="B3573">
        <v>131.64352896171718</v>
      </c>
      <c r="C3573">
        <v>-1.7562605617171698</v>
      </c>
    </row>
    <row r="3574" spans="1:3" x14ac:dyDescent="0.35">
      <c r="A3574">
        <v>3550</v>
      </c>
      <c r="B3574">
        <v>174.38169809741365</v>
      </c>
      <c r="C3574">
        <v>-2.1288218974136441</v>
      </c>
    </row>
    <row r="3575" spans="1:3" x14ac:dyDescent="0.35">
      <c r="A3575">
        <v>3551</v>
      </c>
      <c r="B3575">
        <v>110.27444439386893</v>
      </c>
      <c r="C3575">
        <v>3.7743168061310683</v>
      </c>
    </row>
    <row r="3576" spans="1:3" x14ac:dyDescent="0.35">
      <c r="A3576">
        <v>3552</v>
      </c>
      <c r="B3576">
        <v>56.851732974248321</v>
      </c>
      <c r="C3576">
        <v>2.2330761457516815</v>
      </c>
    </row>
    <row r="3577" spans="1:3" x14ac:dyDescent="0.35">
      <c r="A3577">
        <v>3553</v>
      </c>
      <c r="B3577">
        <v>85.343845731379304</v>
      </c>
      <c r="C3577">
        <v>1.3934784286206963</v>
      </c>
    </row>
    <row r="3578" spans="1:3" x14ac:dyDescent="0.35">
      <c r="A3578">
        <v>3554</v>
      </c>
      <c r="B3578">
        <v>220.68138132775152</v>
      </c>
      <c r="C3578">
        <v>1.8626490722484732</v>
      </c>
    </row>
    <row r="3579" spans="1:3" x14ac:dyDescent="0.35">
      <c r="A3579">
        <v>3555</v>
      </c>
      <c r="B3579">
        <v>352.45740282948236</v>
      </c>
      <c r="C3579">
        <v>0.63990067051764754</v>
      </c>
    </row>
    <row r="3580" spans="1:3" x14ac:dyDescent="0.35">
      <c r="A3580">
        <v>3556</v>
      </c>
      <c r="B3580">
        <v>352.45740282948236</v>
      </c>
      <c r="C3580">
        <v>1.0912494705176528</v>
      </c>
    </row>
    <row r="3581" spans="1:3" x14ac:dyDescent="0.35">
      <c r="A3581">
        <v>3557</v>
      </c>
      <c r="B3581">
        <v>266.98106455808932</v>
      </c>
      <c r="C3581">
        <v>0.87168484191067819</v>
      </c>
    </row>
    <row r="3582" spans="1:3" x14ac:dyDescent="0.35">
      <c r="A3582">
        <v>3558</v>
      </c>
      <c r="B3582">
        <v>242.05046589559976</v>
      </c>
      <c r="C3582">
        <v>-1.0880541955997671</v>
      </c>
    </row>
    <row r="3583" spans="1:3" x14ac:dyDescent="0.35">
      <c r="A3583">
        <v>3559</v>
      </c>
      <c r="B3583">
        <v>348.89588873484092</v>
      </c>
      <c r="C3583">
        <v>3.422789165159088</v>
      </c>
    </row>
    <row r="3584" spans="1:3" x14ac:dyDescent="0.35">
      <c r="A3584">
        <v>3560</v>
      </c>
      <c r="B3584">
        <v>92.466873920662053</v>
      </c>
      <c r="C3584">
        <v>-1.6765881006620589</v>
      </c>
    </row>
    <row r="3585" spans="1:3" x14ac:dyDescent="0.35">
      <c r="A3585">
        <v>3561</v>
      </c>
      <c r="B3585">
        <v>53.290218879606947</v>
      </c>
      <c r="C3585">
        <v>2.932489040393051</v>
      </c>
    </row>
    <row r="3586" spans="1:3" x14ac:dyDescent="0.35">
      <c r="A3586">
        <v>3562</v>
      </c>
      <c r="B3586">
        <v>266.98106455808932</v>
      </c>
      <c r="C3586">
        <v>-2.1528308580893167</v>
      </c>
    </row>
    <row r="3587" spans="1:3" x14ac:dyDescent="0.35">
      <c r="A3587">
        <v>3563</v>
      </c>
      <c r="B3587">
        <v>217.11986723311014</v>
      </c>
      <c r="C3587">
        <v>-4.0482398331101308</v>
      </c>
    </row>
    <row r="3588" spans="1:3" x14ac:dyDescent="0.35">
      <c r="A3588">
        <v>3564</v>
      </c>
      <c r="B3588">
        <v>56.851732974248321</v>
      </c>
      <c r="C3588">
        <v>-3.6325233342483187</v>
      </c>
    </row>
    <row r="3589" spans="1:3" x14ac:dyDescent="0.35">
      <c r="A3589">
        <v>3565</v>
      </c>
      <c r="B3589">
        <v>188.62775447597915</v>
      </c>
      <c r="C3589">
        <v>1.0273100240208635</v>
      </c>
    </row>
    <row r="3590" spans="1:3" x14ac:dyDescent="0.35">
      <c r="A3590">
        <v>3566</v>
      </c>
      <c r="B3590">
        <v>46.167190690324198</v>
      </c>
      <c r="C3590">
        <v>0.46614099967580103</v>
      </c>
    </row>
    <row r="3591" spans="1:3" x14ac:dyDescent="0.35">
      <c r="A3591">
        <v>3567</v>
      </c>
      <c r="B3591">
        <v>220.68138132775152</v>
      </c>
      <c r="C3591">
        <v>-0.78123692775153586</v>
      </c>
    </row>
    <row r="3592" spans="1:3" x14ac:dyDescent="0.35">
      <c r="A3592">
        <v>3568</v>
      </c>
      <c r="B3592">
        <v>74.659303447455187</v>
      </c>
      <c r="C3592">
        <v>0.46485579254481024</v>
      </c>
    </row>
    <row r="3593" spans="1:3" x14ac:dyDescent="0.35">
      <c r="A3593">
        <v>3569</v>
      </c>
      <c r="B3593">
        <v>217.11986723311014</v>
      </c>
      <c r="C3593">
        <v>-0.56994093311013216</v>
      </c>
    </row>
    <row r="3594" spans="1:3" x14ac:dyDescent="0.35">
      <c r="A3594">
        <v>3570</v>
      </c>
      <c r="B3594">
        <v>46.167190690324198</v>
      </c>
      <c r="C3594">
        <v>5.1697172696758003</v>
      </c>
    </row>
    <row r="3595" spans="1:3" x14ac:dyDescent="0.35">
      <c r="A3595">
        <v>3571</v>
      </c>
      <c r="B3595">
        <v>238.48895180095838</v>
      </c>
      <c r="C3595">
        <v>-1.4718127009583668</v>
      </c>
    </row>
    <row r="3596" spans="1:3" x14ac:dyDescent="0.35">
      <c r="A3596">
        <v>3572</v>
      </c>
      <c r="B3596">
        <v>320.40377597770998</v>
      </c>
      <c r="C3596">
        <v>-5.2245713777099922</v>
      </c>
    </row>
    <row r="3597" spans="1:3" x14ac:dyDescent="0.35">
      <c r="A3597">
        <v>3573</v>
      </c>
      <c r="B3597">
        <v>177.94321219205503</v>
      </c>
      <c r="C3597">
        <v>-1.0198398920550176</v>
      </c>
    </row>
    <row r="3598" spans="1:3" x14ac:dyDescent="0.35">
      <c r="A3598">
        <v>3574</v>
      </c>
      <c r="B3598">
        <v>42.605676595682823</v>
      </c>
      <c r="C3598">
        <v>2.7628050043171797</v>
      </c>
    </row>
    <row r="3599" spans="1:3" x14ac:dyDescent="0.35">
      <c r="A3599">
        <v>3575</v>
      </c>
      <c r="B3599">
        <v>266.98106455808932</v>
      </c>
      <c r="C3599">
        <v>1.5846675419106759</v>
      </c>
    </row>
    <row r="3600" spans="1:3" x14ac:dyDescent="0.35">
      <c r="A3600">
        <v>3576</v>
      </c>
      <c r="B3600">
        <v>213.55835313846876</v>
      </c>
      <c r="C3600">
        <v>2.1998156615312325</v>
      </c>
    </row>
    <row r="3601" spans="1:3" x14ac:dyDescent="0.35">
      <c r="A3601">
        <v>3577</v>
      </c>
      <c r="B3601">
        <v>263.41955046344799</v>
      </c>
      <c r="C3601">
        <v>2.9432069365520306</v>
      </c>
    </row>
    <row r="3602" spans="1:3" x14ac:dyDescent="0.35">
      <c r="A3602">
        <v>3578</v>
      </c>
      <c r="B3602">
        <v>35.482648406400081</v>
      </c>
      <c r="C3602">
        <v>1.6014047835999179</v>
      </c>
    </row>
    <row r="3603" spans="1:3" x14ac:dyDescent="0.35">
      <c r="A3603">
        <v>3579</v>
      </c>
      <c r="B3603">
        <v>192.18926857062053</v>
      </c>
      <c r="C3603">
        <v>6.8443150293794588</v>
      </c>
    </row>
    <row r="3604" spans="1:3" x14ac:dyDescent="0.35">
      <c r="A3604">
        <v>3580</v>
      </c>
      <c r="B3604">
        <v>142.3280712456413</v>
      </c>
      <c r="C3604">
        <v>4.561868354358694</v>
      </c>
    </row>
    <row r="3605" spans="1:3" x14ac:dyDescent="0.35">
      <c r="A3605">
        <v>3581</v>
      </c>
      <c r="B3605">
        <v>181.50472628669641</v>
      </c>
      <c r="C3605">
        <v>-0.16283298669640089</v>
      </c>
    </row>
    <row r="3606" spans="1:3" x14ac:dyDescent="0.35">
      <c r="A3606">
        <v>3582</v>
      </c>
      <c r="B3606">
        <v>284.78863503129628</v>
      </c>
      <c r="C3606">
        <v>1.9355124687037346</v>
      </c>
    </row>
    <row r="3607" spans="1:3" x14ac:dyDescent="0.35">
      <c r="A3607">
        <v>3583</v>
      </c>
      <c r="B3607">
        <v>49.728704784965572</v>
      </c>
      <c r="C3607">
        <v>5.845578705034427</v>
      </c>
    </row>
    <row r="3608" spans="1:3" x14ac:dyDescent="0.35">
      <c r="A3608">
        <v>3584</v>
      </c>
      <c r="B3608">
        <v>103.15141620458618</v>
      </c>
      <c r="C3608">
        <v>2.1691047954138156</v>
      </c>
    </row>
    <row r="3609" spans="1:3" x14ac:dyDescent="0.35">
      <c r="A3609">
        <v>3585</v>
      </c>
      <c r="B3609">
        <v>217.11986723311014</v>
      </c>
      <c r="C3609">
        <v>-1.2081445331101293</v>
      </c>
    </row>
    <row r="3610" spans="1:3" x14ac:dyDescent="0.35">
      <c r="A3610">
        <v>3586</v>
      </c>
      <c r="B3610">
        <v>295.47317731522037</v>
      </c>
      <c r="C3610">
        <v>0.77176478477963428</v>
      </c>
    </row>
    <row r="3611" spans="1:3" x14ac:dyDescent="0.35">
      <c r="A3611">
        <v>3587</v>
      </c>
      <c r="B3611">
        <v>53.290218879606947</v>
      </c>
      <c r="C3611">
        <v>2.1564618003930534</v>
      </c>
    </row>
    <row r="3612" spans="1:3" x14ac:dyDescent="0.35">
      <c r="A3612">
        <v>3588</v>
      </c>
      <c r="B3612">
        <v>138.76655715099992</v>
      </c>
      <c r="C3612">
        <v>6.9420454490000907</v>
      </c>
    </row>
    <row r="3613" spans="1:3" x14ac:dyDescent="0.35">
      <c r="A3613">
        <v>3589</v>
      </c>
      <c r="B3613">
        <v>206.43532494918603</v>
      </c>
      <c r="C3613">
        <v>2.3778486508139736</v>
      </c>
    </row>
    <row r="3614" spans="1:3" x14ac:dyDescent="0.35">
      <c r="A3614">
        <v>3590</v>
      </c>
      <c r="B3614">
        <v>227.80440951703426</v>
      </c>
      <c r="C3614">
        <v>-1.0237588170342633</v>
      </c>
    </row>
    <row r="3615" spans="1:3" x14ac:dyDescent="0.35">
      <c r="A3615">
        <v>3591</v>
      </c>
      <c r="B3615">
        <v>209.99683904382738</v>
      </c>
      <c r="C3615">
        <v>-3.3756289438273654</v>
      </c>
    </row>
    <row r="3616" spans="1:3" x14ac:dyDescent="0.35">
      <c r="A3616">
        <v>3592</v>
      </c>
      <c r="B3616">
        <v>316.84226188306855</v>
      </c>
      <c r="C3616">
        <v>-2.5903518830685357</v>
      </c>
    </row>
    <row r="3617" spans="1:3" x14ac:dyDescent="0.35">
      <c r="A3617">
        <v>3593</v>
      </c>
      <c r="B3617">
        <v>227.80440951703426</v>
      </c>
      <c r="C3617">
        <v>-2.0223064170342582</v>
      </c>
    </row>
    <row r="3618" spans="1:3" x14ac:dyDescent="0.35">
      <c r="A3618">
        <v>3594</v>
      </c>
      <c r="B3618">
        <v>49.728704784965572</v>
      </c>
      <c r="C3618">
        <v>0.76919269503442678</v>
      </c>
    </row>
    <row r="3619" spans="1:3" x14ac:dyDescent="0.35">
      <c r="A3619">
        <v>3595</v>
      </c>
      <c r="B3619">
        <v>192.18926857062053</v>
      </c>
      <c r="C3619">
        <v>3.6257802293794725</v>
      </c>
    </row>
    <row r="3620" spans="1:3" x14ac:dyDescent="0.35">
      <c r="A3620">
        <v>3596</v>
      </c>
      <c r="B3620">
        <v>142.3280712456413</v>
      </c>
      <c r="C3620">
        <v>0.85047235435871471</v>
      </c>
    </row>
    <row r="3621" spans="1:3" x14ac:dyDescent="0.35">
      <c r="A3621">
        <v>3597</v>
      </c>
      <c r="B3621">
        <v>81.782331636737936</v>
      </c>
      <c r="C3621">
        <v>-3.9949660967379401</v>
      </c>
    </row>
    <row r="3622" spans="1:3" x14ac:dyDescent="0.35">
      <c r="A3622">
        <v>3598</v>
      </c>
      <c r="B3622">
        <v>238.48895180095838</v>
      </c>
      <c r="C3622">
        <v>-1.0002478009583626</v>
      </c>
    </row>
    <row r="3623" spans="1:3" x14ac:dyDescent="0.35">
      <c r="A3623">
        <v>3599</v>
      </c>
      <c r="B3623">
        <v>131.64352896171718</v>
      </c>
      <c r="C3623">
        <v>-3.5330326617171863</v>
      </c>
    </row>
    <row r="3624" spans="1:3" x14ac:dyDescent="0.35">
      <c r="A3624">
        <v>3600</v>
      </c>
      <c r="B3624">
        <v>117.39747258315167</v>
      </c>
      <c r="C3624">
        <v>1.1027363168483362</v>
      </c>
    </row>
    <row r="3625" spans="1:3" x14ac:dyDescent="0.35">
      <c r="A3625">
        <v>3601</v>
      </c>
      <c r="B3625">
        <v>345.3343746401996</v>
      </c>
      <c r="C3625">
        <v>0.61233365980041299</v>
      </c>
    </row>
    <row r="3626" spans="1:3" x14ac:dyDescent="0.35">
      <c r="A3626">
        <v>3602</v>
      </c>
      <c r="B3626">
        <v>238.48895180095838</v>
      </c>
      <c r="C3626">
        <v>-0.1542909009583866</v>
      </c>
    </row>
    <row r="3627" spans="1:3" x14ac:dyDescent="0.35">
      <c r="A3627">
        <v>3603</v>
      </c>
      <c r="B3627">
        <v>96.028388015303435</v>
      </c>
      <c r="C3627">
        <v>-1.3262545303433626E-2</v>
      </c>
    </row>
    <row r="3628" spans="1:3" x14ac:dyDescent="0.35">
      <c r="A3628">
        <v>3604</v>
      </c>
      <c r="B3628">
        <v>163.69715581348953</v>
      </c>
      <c r="C3628">
        <v>0.558872186510456</v>
      </c>
    </row>
    <row r="3629" spans="1:3" x14ac:dyDescent="0.35">
      <c r="A3629">
        <v>3605</v>
      </c>
      <c r="B3629">
        <v>60.413247068889696</v>
      </c>
      <c r="C3629">
        <v>0.22811074111030649</v>
      </c>
    </row>
    <row r="3630" spans="1:3" x14ac:dyDescent="0.35">
      <c r="A3630">
        <v>3606</v>
      </c>
      <c r="B3630">
        <v>249.17349408488249</v>
      </c>
      <c r="C3630">
        <v>-0.19150308488249834</v>
      </c>
    </row>
    <row r="3631" spans="1:3" x14ac:dyDescent="0.35">
      <c r="A3631">
        <v>3607</v>
      </c>
      <c r="B3631">
        <v>345.3343746401996</v>
      </c>
      <c r="C3631">
        <v>3.1185869598003819</v>
      </c>
    </row>
    <row r="3632" spans="1:3" x14ac:dyDescent="0.35">
      <c r="A3632">
        <v>3608</v>
      </c>
      <c r="B3632">
        <v>356.01891692412369</v>
      </c>
      <c r="C3632">
        <v>1.7692782758763315</v>
      </c>
    </row>
    <row r="3633" spans="1:3" x14ac:dyDescent="0.35">
      <c r="A3633">
        <v>3609</v>
      </c>
      <c r="B3633">
        <v>63.97476116353107</v>
      </c>
      <c r="C3633">
        <v>-4.4265347435310716</v>
      </c>
    </row>
    <row r="3634" spans="1:3" x14ac:dyDescent="0.35">
      <c r="A3634">
        <v>3610</v>
      </c>
      <c r="B3634">
        <v>224.24289542239288</v>
      </c>
      <c r="C3634">
        <v>1.5025064776071133</v>
      </c>
    </row>
    <row r="3635" spans="1:3" x14ac:dyDescent="0.35">
      <c r="A3635">
        <v>3611</v>
      </c>
      <c r="B3635">
        <v>167.25866990813091</v>
      </c>
      <c r="C3635">
        <v>-0.80793990813091909</v>
      </c>
    </row>
    <row r="3636" spans="1:3" x14ac:dyDescent="0.35">
      <c r="A3636">
        <v>3612</v>
      </c>
      <c r="B3636">
        <v>274.10409274737208</v>
      </c>
      <c r="C3636">
        <v>-3.9366010473720507</v>
      </c>
    </row>
    <row r="3637" spans="1:3" x14ac:dyDescent="0.35">
      <c r="A3637">
        <v>3613</v>
      </c>
      <c r="B3637">
        <v>213.55835313846876</v>
      </c>
      <c r="C3637">
        <v>3.4498521615312256</v>
      </c>
    </row>
    <row r="3638" spans="1:3" x14ac:dyDescent="0.35">
      <c r="A3638">
        <v>3614</v>
      </c>
      <c r="B3638">
        <v>42.605676595682823</v>
      </c>
      <c r="C3638">
        <v>-1.9153177156828249</v>
      </c>
    </row>
    <row r="3639" spans="1:3" x14ac:dyDescent="0.35">
      <c r="A3639">
        <v>3615</v>
      </c>
      <c r="B3639">
        <v>206.43532494918603</v>
      </c>
      <c r="C3639">
        <v>3.4807453508139758</v>
      </c>
    </row>
    <row r="3640" spans="1:3" x14ac:dyDescent="0.35">
      <c r="A3640">
        <v>3616</v>
      </c>
      <c r="B3640">
        <v>234.92743770631699</v>
      </c>
      <c r="C3640">
        <v>1.4843172936830058</v>
      </c>
    </row>
    <row r="3641" spans="1:3" x14ac:dyDescent="0.35">
      <c r="A3641">
        <v>3617</v>
      </c>
      <c r="B3641">
        <v>348.89588873484092</v>
      </c>
      <c r="C3641">
        <v>-1.9468523348409121</v>
      </c>
    </row>
    <row r="3642" spans="1:3" x14ac:dyDescent="0.35">
      <c r="A3642">
        <v>3618</v>
      </c>
      <c r="B3642">
        <v>81.782331636737936</v>
      </c>
      <c r="C3642">
        <v>-1.5098141567379315</v>
      </c>
    </row>
    <row r="3643" spans="1:3" x14ac:dyDescent="0.35">
      <c r="A3643">
        <v>3619</v>
      </c>
      <c r="B3643">
        <v>103.15141620458618</v>
      </c>
      <c r="C3643">
        <v>1.2697660954138144</v>
      </c>
    </row>
    <row r="3644" spans="1:3" x14ac:dyDescent="0.35">
      <c r="A3644">
        <v>3620</v>
      </c>
      <c r="B3644">
        <v>202.87381085454464</v>
      </c>
      <c r="C3644">
        <v>-1.4425680545446369</v>
      </c>
    </row>
    <row r="3645" spans="1:3" x14ac:dyDescent="0.35">
      <c r="A3645">
        <v>3621</v>
      </c>
      <c r="B3645">
        <v>35.482648406400081</v>
      </c>
      <c r="C3645">
        <v>-0.69556309640007896</v>
      </c>
    </row>
    <row r="3646" spans="1:3" x14ac:dyDescent="0.35">
      <c r="A3646">
        <v>3622</v>
      </c>
      <c r="B3646">
        <v>345.3343746401996</v>
      </c>
      <c r="C3646">
        <v>-1.3047875401995839</v>
      </c>
    </row>
    <row r="3647" spans="1:3" x14ac:dyDescent="0.35">
      <c r="A3647">
        <v>3623</v>
      </c>
      <c r="B3647">
        <v>220.68138132775152</v>
      </c>
      <c r="C3647">
        <v>-2.5082392277515169</v>
      </c>
    </row>
    <row r="3648" spans="1:3" x14ac:dyDescent="0.35">
      <c r="A3648">
        <v>3624</v>
      </c>
      <c r="B3648">
        <v>277.66560684201352</v>
      </c>
      <c r="C3648">
        <v>-7.0120119420135438</v>
      </c>
    </row>
    <row r="3649" spans="1:3" x14ac:dyDescent="0.35">
      <c r="A3649">
        <v>3625</v>
      </c>
      <c r="B3649">
        <v>113.8359584885103</v>
      </c>
      <c r="C3649">
        <v>-0.1608198885103036</v>
      </c>
    </row>
    <row r="3650" spans="1:3" x14ac:dyDescent="0.35">
      <c r="A3650">
        <v>3626</v>
      </c>
      <c r="B3650">
        <v>199.31229675990326</v>
      </c>
      <c r="C3650">
        <v>-0.30819495990326118</v>
      </c>
    </row>
    <row r="3651" spans="1:3" x14ac:dyDescent="0.35">
      <c r="A3651">
        <v>3627</v>
      </c>
      <c r="B3651">
        <v>156.5741276242068</v>
      </c>
      <c r="C3651">
        <v>2.098964575793218</v>
      </c>
    </row>
    <row r="3652" spans="1:3" x14ac:dyDescent="0.35">
      <c r="A3652">
        <v>3628</v>
      </c>
      <c r="B3652">
        <v>88.905359826020685</v>
      </c>
      <c r="C3652">
        <v>4.3878561739793156</v>
      </c>
    </row>
    <row r="3653" spans="1:3" x14ac:dyDescent="0.35">
      <c r="A3653">
        <v>3629</v>
      </c>
      <c r="B3653">
        <v>163.69715581348953</v>
      </c>
      <c r="C3653">
        <v>2.7985841865104817</v>
      </c>
    </row>
    <row r="3654" spans="1:3" x14ac:dyDescent="0.35">
      <c r="A3654">
        <v>3630</v>
      </c>
      <c r="B3654">
        <v>174.38169809741365</v>
      </c>
      <c r="C3654">
        <v>-0.76961869741364808</v>
      </c>
    </row>
    <row r="3655" spans="1:3" x14ac:dyDescent="0.35">
      <c r="A3655">
        <v>3631</v>
      </c>
      <c r="B3655">
        <v>299.03469140986169</v>
      </c>
      <c r="C3655">
        <v>-0.15234850986166748</v>
      </c>
    </row>
    <row r="3656" spans="1:3" x14ac:dyDescent="0.35">
      <c r="A3656">
        <v>3632</v>
      </c>
      <c r="B3656">
        <v>42.605676595682823</v>
      </c>
      <c r="C3656">
        <v>-2.4520801256828264</v>
      </c>
    </row>
    <row r="3657" spans="1:3" x14ac:dyDescent="0.35">
      <c r="A3657">
        <v>3633</v>
      </c>
      <c r="B3657">
        <v>352.45740282948236</v>
      </c>
      <c r="C3657">
        <v>3.468719570517635</v>
      </c>
    </row>
    <row r="3658" spans="1:3" x14ac:dyDescent="0.35">
      <c r="A3658">
        <v>3634</v>
      </c>
      <c r="B3658">
        <v>167.25866990813091</v>
      </c>
      <c r="C3658">
        <v>5.619382891869094</v>
      </c>
    </row>
    <row r="3659" spans="1:3" x14ac:dyDescent="0.35">
      <c r="A3659">
        <v>3635</v>
      </c>
      <c r="B3659">
        <v>110.27444439386893</v>
      </c>
      <c r="C3659">
        <v>-2.9579281938689377</v>
      </c>
    </row>
    <row r="3660" spans="1:3" x14ac:dyDescent="0.35">
      <c r="A3660">
        <v>3636</v>
      </c>
      <c r="B3660">
        <v>227.80440951703426</v>
      </c>
      <c r="C3660">
        <v>-1.999414117034263</v>
      </c>
    </row>
    <row r="3661" spans="1:3" x14ac:dyDescent="0.35">
      <c r="A3661">
        <v>3637</v>
      </c>
      <c r="B3661">
        <v>313.28074778842722</v>
      </c>
      <c r="C3661">
        <v>1.0305819115727672</v>
      </c>
    </row>
    <row r="3662" spans="1:3" x14ac:dyDescent="0.35">
      <c r="A3662">
        <v>3638</v>
      </c>
      <c r="B3662">
        <v>334.64983235627551</v>
      </c>
      <c r="C3662">
        <v>-0.40370215627552852</v>
      </c>
    </row>
    <row r="3663" spans="1:3" x14ac:dyDescent="0.35">
      <c r="A3663">
        <v>3639</v>
      </c>
      <c r="B3663">
        <v>46.167190690324198</v>
      </c>
      <c r="C3663">
        <v>3.3308220896758058</v>
      </c>
    </row>
    <row r="3664" spans="1:3" x14ac:dyDescent="0.35">
      <c r="A3664">
        <v>3640</v>
      </c>
      <c r="B3664">
        <v>334.64983235627551</v>
      </c>
      <c r="C3664">
        <v>0.14158884372449165</v>
      </c>
    </row>
    <row r="3665" spans="1:3" x14ac:dyDescent="0.35">
      <c r="A3665">
        <v>3641</v>
      </c>
      <c r="B3665">
        <v>217.11986723311014</v>
      </c>
      <c r="C3665">
        <v>-2.7733246331101498</v>
      </c>
    </row>
    <row r="3666" spans="1:3" x14ac:dyDescent="0.35">
      <c r="A3666">
        <v>3642</v>
      </c>
      <c r="B3666">
        <v>266.98106455808932</v>
      </c>
      <c r="C3666">
        <v>-1.7638287580892893</v>
      </c>
    </row>
    <row r="3667" spans="1:3" x14ac:dyDescent="0.35">
      <c r="A3667">
        <v>3643</v>
      </c>
      <c r="B3667">
        <v>295.47317731522037</v>
      </c>
      <c r="C3667">
        <v>-3.1596323152203922</v>
      </c>
    </row>
    <row r="3668" spans="1:3" x14ac:dyDescent="0.35">
      <c r="A3668">
        <v>3644</v>
      </c>
      <c r="B3668">
        <v>35.482648406400081</v>
      </c>
      <c r="C3668">
        <v>1.5866265935999166</v>
      </c>
    </row>
    <row r="3669" spans="1:3" x14ac:dyDescent="0.35">
      <c r="A3669">
        <v>3645</v>
      </c>
      <c r="B3669">
        <v>299.03469140986169</v>
      </c>
      <c r="C3669">
        <v>6.1472791901383061</v>
      </c>
    </row>
    <row r="3670" spans="1:3" x14ac:dyDescent="0.35">
      <c r="A3670">
        <v>3646</v>
      </c>
      <c r="B3670">
        <v>96.028388015303435</v>
      </c>
      <c r="C3670">
        <v>1.901865144696572</v>
      </c>
    </row>
    <row r="3671" spans="1:3" x14ac:dyDescent="0.35">
      <c r="A3671">
        <v>3647</v>
      </c>
      <c r="B3671">
        <v>234.92743770631699</v>
      </c>
      <c r="C3671">
        <v>5.9631667936830013</v>
      </c>
    </row>
    <row r="3672" spans="1:3" x14ac:dyDescent="0.35">
      <c r="A3672">
        <v>3648</v>
      </c>
      <c r="B3672">
        <v>213.55835313846876</v>
      </c>
      <c r="C3672">
        <v>-3.488784138468759</v>
      </c>
    </row>
    <row r="3673" spans="1:3" x14ac:dyDescent="0.35">
      <c r="A3673">
        <v>3649</v>
      </c>
      <c r="B3673">
        <v>156.5741276242068</v>
      </c>
      <c r="C3673">
        <v>-0.94389812420678254</v>
      </c>
    </row>
    <row r="3674" spans="1:3" x14ac:dyDescent="0.35">
      <c r="A3674">
        <v>3650</v>
      </c>
      <c r="B3674">
        <v>39.044162501041455</v>
      </c>
      <c r="C3674">
        <v>-0.17819644104145738</v>
      </c>
    </row>
    <row r="3675" spans="1:3" x14ac:dyDescent="0.35">
      <c r="A3675">
        <v>3651</v>
      </c>
      <c r="B3675">
        <v>135.20504305635853</v>
      </c>
      <c r="C3675">
        <v>-0.80894815635852524</v>
      </c>
    </row>
    <row r="3676" spans="1:3" x14ac:dyDescent="0.35">
      <c r="A3676">
        <v>3652</v>
      </c>
      <c r="B3676">
        <v>124.52050077243442</v>
      </c>
      <c r="C3676">
        <v>-0.34415037243441304</v>
      </c>
    </row>
    <row r="3677" spans="1:3" x14ac:dyDescent="0.35">
      <c r="A3677">
        <v>3653</v>
      </c>
      <c r="B3677">
        <v>174.38169809741365</v>
      </c>
      <c r="C3677">
        <v>2.9270910025863657</v>
      </c>
    </row>
    <row r="3678" spans="1:3" x14ac:dyDescent="0.35">
      <c r="A3678">
        <v>3654</v>
      </c>
      <c r="B3678">
        <v>224.24289542239288</v>
      </c>
      <c r="C3678">
        <v>1.6080017776071145</v>
      </c>
    </row>
    <row r="3679" spans="1:3" x14ac:dyDescent="0.35">
      <c r="A3679">
        <v>3655</v>
      </c>
      <c r="B3679">
        <v>92.466873920662053</v>
      </c>
      <c r="C3679">
        <v>2.0371670293379509</v>
      </c>
    </row>
    <row r="3680" spans="1:3" x14ac:dyDescent="0.35">
      <c r="A3680">
        <v>3656</v>
      </c>
      <c r="B3680">
        <v>138.76655715099992</v>
      </c>
      <c r="C3680">
        <v>8.965414900009705E-2</v>
      </c>
    </row>
    <row r="3681" spans="1:3" x14ac:dyDescent="0.35">
      <c r="A3681">
        <v>3657</v>
      </c>
      <c r="B3681">
        <v>110.27444439386893</v>
      </c>
      <c r="C3681">
        <v>3.2736538061310654</v>
      </c>
    </row>
    <row r="3682" spans="1:3" x14ac:dyDescent="0.35">
      <c r="A3682">
        <v>3658</v>
      </c>
      <c r="B3682">
        <v>113.8359584885103</v>
      </c>
      <c r="C3682">
        <v>-3.4586803885103024</v>
      </c>
    </row>
    <row r="3683" spans="1:3" x14ac:dyDescent="0.35">
      <c r="A3683">
        <v>3659</v>
      </c>
      <c r="B3683">
        <v>49.728704784965572</v>
      </c>
      <c r="C3683">
        <v>4.1427891950344247</v>
      </c>
    </row>
    <row r="3684" spans="1:3" x14ac:dyDescent="0.35">
      <c r="A3684">
        <v>3660</v>
      </c>
      <c r="B3684">
        <v>274.10409274737208</v>
      </c>
      <c r="C3684">
        <v>-0.30521024737208791</v>
      </c>
    </row>
    <row r="3685" spans="1:3" x14ac:dyDescent="0.35">
      <c r="A3685">
        <v>3661</v>
      </c>
      <c r="B3685">
        <v>245.61197999024114</v>
      </c>
      <c r="C3685">
        <v>3.1164909758871318E-2</v>
      </c>
    </row>
    <row r="3686" spans="1:3" x14ac:dyDescent="0.35">
      <c r="A3686">
        <v>3662</v>
      </c>
      <c r="B3686">
        <v>313.28074778842722</v>
      </c>
      <c r="C3686">
        <v>3.8786814115727566</v>
      </c>
    </row>
    <row r="3687" spans="1:3" x14ac:dyDescent="0.35">
      <c r="A3687">
        <v>3663</v>
      </c>
      <c r="B3687">
        <v>331.08831826163407</v>
      </c>
      <c r="C3687">
        <v>-5.0524365616340674</v>
      </c>
    </row>
    <row r="3688" spans="1:3" x14ac:dyDescent="0.35">
      <c r="A3688">
        <v>3664</v>
      </c>
      <c r="B3688">
        <v>35.482648406400081</v>
      </c>
      <c r="C3688">
        <v>-1.7630409864000782</v>
      </c>
    </row>
    <row r="3689" spans="1:3" x14ac:dyDescent="0.35">
      <c r="A3689">
        <v>3665</v>
      </c>
      <c r="B3689">
        <v>302.59620550450313</v>
      </c>
      <c r="C3689">
        <v>-4.2824971045031361</v>
      </c>
    </row>
    <row r="3690" spans="1:3" x14ac:dyDescent="0.35">
      <c r="A3690">
        <v>3666</v>
      </c>
      <c r="B3690">
        <v>323.96529007235131</v>
      </c>
      <c r="C3690">
        <v>0.90607362764870913</v>
      </c>
    </row>
    <row r="3691" spans="1:3" x14ac:dyDescent="0.35">
      <c r="A3691">
        <v>3667</v>
      </c>
      <c r="B3691">
        <v>327.52680416699275</v>
      </c>
      <c r="C3691">
        <v>0.34273453300727397</v>
      </c>
    </row>
    <row r="3692" spans="1:3" x14ac:dyDescent="0.35">
      <c r="A3692">
        <v>3668</v>
      </c>
      <c r="B3692">
        <v>88.905359826020685</v>
      </c>
      <c r="C3692">
        <v>1.7198249839793078</v>
      </c>
    </row>
    <row r="3693" spans="1:3" x14ac:dyDescent="0.35">
      <c r="A3693">
        <v>3669</v>
      </c>
      <c r="B3693">
        <v>117.39747258315167</v>
      </c>
      <c r="C3693">
        <v>-4.0009488831516649</v>
      </c>
    </row>
    <row r="3694" spans="1:3" x14ac:dyDescent="0.35">
      <c r="A3694">
        <v>3670</v>
      </c>
      <c r="B3694">
        <v>274.10409274737208</v>
      </c>
      <c r="C3694">
        <v>0.80268035262793092</v>
      </c>
    </row>
    <row r="3695" spans="1:3" x14ac:dyDescent="0.35">
      <c r="A3695">
        <v>3671</v>
      </c>
      <c r="B3695">
        <v>245.61197999024114</v>
      </c>
      <c r="C3695">
        <v>-0.2790923902411464</v>
      </c>
    </row>
    <row r="3696" spans="1:3" x14ac:dyDescent="0.35">
      <c r="A3696">
        <v>3672</v>
      </c>
      <c r="B3696">
        <v>88.905359826020685</v>
      </c>
      <c r="C3696">
        <v>1.1373259839793093</v>
      </c>
    </row>
    <row r="3697" spans="1:3" x14ac:dyDescent="0.35">
      <c r="A3697">
        <v>3673</v>
      </c>
      <c r="B3697">
        <v>238.48895180095838</v>
      </c>
      <c r="C3697">
        <v>1.1115070990416314</v>
      </c>
    </row>
    <row r="3698" spans="1:3" x14ac:dyDescent="0.35">
      <c r="A3698">
        <v>3674</v>
      </c>
      <c r="B3698">
        <v>167.25866990813091</v>
      </c>
      <c r="C3698">
        <v>-0.28281640813091258</v>
      </c>
    </row>
    <row r="3699" spans="1:3" x14ac:dyDescent="0.35">
      <c r="A3699">
        <v>3675</v>
      </c>
      <c r="B3699">
        <v>288.35014912593761</v>
      </c>
      <c r="C3699">
        <v>-0.43472692593758211</v>
      </c>
    </row>
    <row r="3700" spans="1:3" x14ac:dyDescent="0.35">
      <c r="A3700">
        <v>3676</v>
      </c>
      <c r="B3700">
        <v>348.89588873484092</v>
      </c>
      <c r="C3700">
        <v>0.74519436515907955</v>
      </c>
    </row>
    <row r="3701" spans="1:3" x14ac:dyDescent="0.35">
      <c r="A3701">
        <v>3677</v>
      </c>
      <c r="B3701">
        <v>277.66560684201352</v>
      </c>
      <c r="C3701">
        <v>1.8571626579864642</v>
      </c>
    </row>
    <row r="3702" spans="1:3" x14ac:dyDescent="0.35">
      <c r="A3702">
        <v>3678</v>
      </c>
      <c r="B3702">
        <v>124.52050077243442</v>
      </c>
      <c r="C3702">
        <v>-0.95520967243442101</v>
      </c>
    </row>
    <row r="3703" spans="1:3" x14ac:dyDescent="0.35">
      <c r="A3703">
        <v>3679</v>
      </c>
      <c r="B3703">
        <v>92.466873920662053</v>
      </c>
      <c r="C3703">
        <v>-0.75642652066204619</v>
      </c>
    </row>
    <row r="3704" spans="1:3" x14ac:dyDescent="0.35">
      <c r="A3704">
        <v>3680</v>
      </c>
      <c r="B3704">
        <v>206.43532494918603</v>
      </c>
      <c r="C3704">
        <v>5.2930573508139673</v>
      </c>
    </row>
    <row r="3705" spans="1:3" x14ac:dyDescent="0.35">
      <c r="A3705">
        <v>3681</v>
      </c>
      <c r="B3705">
        <v>163.69715581348953</v>
      </c>
      <c r="C3705">
        <v>-4.2463077134895286</v>
      </c>
    </row>
    <row r="3706" spans="1:3" x14ac:dyDescent="0.35">
      <c r="A3706">
        <v>3682</v>
      </c>
      <c r="B3706">
        <v>213.55835313846876</v>
      </c>
      <c r="C3706">
        <v>3.109886961531231</v>
      </c>
    </row>
    <row r="3707" spans="1:3" x14ac:dyDescent="0.35">
      <c r="A3707">
        <v>3683</v>
      </c>
      <c r="B3707">
        <v>181.50472628669641</v>
      </c>
      <c r="C3707">
        <v>3.544038413303582</v>
      </c>
    </row>
    <row r="3708" spans="1:3" x14ac:dyDescent="0.35">
      <c r="A3708">
        <v>3684</v>
      </c>
      <c r="B3708">
        <v>96.028388015303435</v>
      </c>
      <c r="C3708">
        <v>3.9346392146965599</v>
      </c>
    </row>
    <row r="3709" spans="1:3" x14ac:dyDescent="0.35">
      <c r="A3709">
        <v>3685</v>
      </c>
      <c r="B3709">
        <v>195.75078266526191</v>
      </c>
      <c r="C3709">
        <v>-4.2295165652619175</v>
      </c>
    </row>
    <row r="3710" spans="1:3" x14ac:dyDescent="0.35">
      <c r="A3710">
        <v>3686</v>
      </c>
      <c r="B3710">
        <v>313.28074778842722</v>
      </c>
      <c r="C3710">
        <v>-0.15580248842724131</v>
      </c>
    </row>
    <row r="3711" spans="1:3" x14ac:dyDescent="0.35">
      <c r="A3711">
        <v>3687</v>
      </c>
      <c r="B3711">
        <v>117.39747258315167</v>
      </c>
      <c r="C3711">
        <v>2.854651416848327</v>
      </c>
    </row>
    <row r="3712" spans="1:3" x14ac:dyDescent="0.35">
      <c r="A3712">
        <v>3688</v>
      </c>
      <c r="B3712">
        <v>153.01261352956541</v>
      </c>
      <c r="C3712">
        <v>1.2520926704345925</v>
      </c>
    </row>
    <row r="3713" spans="1:3" x14ac:dyDescent="0.35">
      <c r="A3713">
        <v>3689</v>
      </c>
      <c r="B3713">
        <v>299.03469140986169</v>
      </c>
      <c r="C3713">
        <v>-2.4194792098617199</v>
      </c>
    </row>
    <row r="3714" spans="1:3" x14ac:dyDescent="0.35">
      <c r="A3714">
        <v>3690</v>
      </c>
      <c r="B3714">
        <v>345.3343746401996</v>
      </c>
      <c r="C3714">
        <v>-1.8527100401996108</v>
      </c>
    </row>
    <row r="3715" spans="1:3" x14ac:dyDescent="0.35">
      <c r="A3715">
        <v>3691</v>
      </c>
      <c r="B3715">
        <v>174.38169809741365</v>
      </c>
      <c r="C3715">
        <v>1.157437002586363</v>
      </c>
    </row>
    <row r="3716" spans="1:3" x14ac:dyDescent="0.35">
      <c r="A3716">
        <v>3692</v>
      </c>
      <c r="B3716">
        <v>192.18926857062053</v>
      </c>
      <c r="C3716">
        <v>1.6819346293794695</v>
      </c>
    </row>
    <row r="3717" spans="1:3" x14ac:dyDescent="0.35">
      <c r="A3717">
        <v>3693</v>
      </c>
      <c r="B3717">
        <v>53.290218879606947</v>
      </c>
      <c r="C3717">
        <v>-5.0136738596069463</v>
      </c>
    </row>
    <row r="3718" spans="1:3" x14ac:dyDescent="0.35">
      <c r="A3718">
        <v>3694</v>
      </c>
      <c r="B3718">
        <v>242.05046589559976</v>
      </c>
      <c r="C3718">
        <v>1.3423424044002559</v>
      </c>
    </row>
    <row r="3719" spans="1:3" x14ac:dyDescent="0.35">
      <c r="A3719">
        <v>3695</v>
      </c>
      <c r="B3719">
        <v>131.64352896171718</v>
      </c>
      <c r="C3719">
        <v>1.2320447382828092</v>
      </c>
    </row>
    <row r="3720" spans="1:3" x14ac:dyDescent="0.35">
      <c r="A3720">
        <v>3696</v>
      </c>
      <c r="B3720">
        <v>281.22712093665484</v>
      </c>
      <c r="C3720">
        <v>4.456759463345179</v>
      </c>
    </row>
    <row r="3721" spans="1:3" x14ac:dyDescent="0.35">
      <c r="A3721">
        <v>3697</v>
      </c>
      <c r="B3721">
        <v>341.77286054555816</v>
      </c>
      <c r="C3721">
        <v>1.1853401544418602</v>
      </c>
    </row>
    <row r="3722" spans="1:3" x14ac:dyDescent="0.35">
      <c r="A3722">
        <v>3698</v>
      </c>
      <c r="B3722">
        <v>199.31229675990326</v>
      </c>
      <c r="C3722">
        <v>4.8017224400967393</v>
      </c>
    </row>
    <row r="3723" spans="1:3" x14ac:dyDescent="0.35">
      <c r="A3723">
        <v>3699</v>
      </c>
      <c r="B3723">
        <v>110.27444439386893</v>
      </c>
      <c r="C3723">
        <v>-3.5119031938689318</v>
      </c>
    </row>
    <row r="3724" spans="1:3" x14ac:dyDescent="0.35">
      <c r="A3724">
        <v>3700</v>
      </c>
      <c r="B3724">
        <v>120.95898667779305</v>
      </c>
      <c r="C3724">
        <v>-0.84596347779304892</v>
      </c>
    </row>
    <row r="3725" spans="1:3" x14ac:dyDescent="0.35">
      <c r="A3725">
        <v>3701</v>
      </c>
      <c r="B3725">
        <v>220.68138132775152</v>
      </c>
      <c r="C3725">
        <v>-4.4294999277515217</v>
      </c>
    </row>
    <row r="3726" spans="1:3" x14ac:dyDescent="0.35">
      <c r="A3726">
        <v>3702</v>
      </c>
      <c r="B3726">
        <v>135.20504305635853</v>
      </c>
      <c r="C3726">
        <v>-6.2114617563585455</v>
      </c>
    </row>
    <row r="3727" spans="1:3" x14ac:dyDescent="0.35">
      <c r="A3727">
        <v>3703</v>
      </c>
      <c r="B3727">
        <v>113.8359584885103</v>
      </c>
      <c r="C3727">
        <v>-2.6478365885103017</v>
      </c>
    </row>
    <row r="3728" spans="1:3" x14ac:dyDescent="0.35">
      <c r="A3728">
        <v>3704</v>
      </c>
      <c r="B3728">
        <v>323.96529007235131</v>
      </c>
      <c r="C3728">
        <v>0.66204352764867735</v>
      </c>
    </row>
    <row r="3729" spans="1:3" x14ac:dyDescent="0.35">
      <c r="A3729">
        <v>3705</v>
      </c>
      <c r="B3729">
        <v>106.71293029922755</v>
      </c>
      <c r="C3729">
        <v>-1.1726431992275508</v>
      </c>
    </row>
    <row r="3730" spans="1:3" x14ac:dyDescent="0.35">
      <c r="A3730">
        <v>3706</v>
      </c>
      <c r="B3730">
        <v>188.62775447597915</v>
      </c>
      <c r="C3730">
        <v>-3.5947249759791475</v>
      </c>
    </row>
    <row r="3731" spans="1:3" x14ac:dyDescent="0.35">
      <c r="A3731">
        <v>3707</v>
      </c>
      <c r="B3731">
        <v>309.7192336937859</v>
      </c>
      <c r="C3731">
        <v>-1.4987637937858835</v>
      </c>
    </row>
    <row r="3732" spans="1:3" x14ac:dyDescent="0.35">
      <c r="A3732">
        <v>3708</v>
      </c>
      <c r="B3732">
        <v>327.52680416699275</v>
      </c>
      <c r="C3732">
        <v>-4.124707566992754</v>
      </c>
    </row>
    <row r="3733" spans="1:3" x14ac:dyDescent="0.35">
      <c r="A3733">
        <v>3709</v>
      </c>
      <c r="B3733">
        <v>345.3343746401996</v>
      </c>
      <c r="C3733">
        <v>4.0599966598003903</v>
      </c>
    </row>
    <row r="3734" spans="1:3" x14ac:dyDescent="0.35">
      <c r="A3734">
        <v>3710</v>
      </c>
      <c r="B3734">
        <v>352.45740282948236</v>
      </c>
      <c r="C3734">
        <v>-4.9049929294823755</v>
      </c>
    </row>
    <row r="3735" spans="1:3" x14ac:dyDescent="0.35">
      <c r="A3735">
        <v>3711</v>
      </c>
      <c r="B3735">
        <v>242.05046589559976</v>
      </c>
      <c r="C3735">
        <v>1.2926136044002305</v>
      </c>
    </row>
    <row r="3736" spans="1:3" x14ac:dyDescent="0.35">
      <c r="A3736">
        <v>3712</v>
      </c>
      <c r="B3736">
        <v>259.85803636880667</v>
      </c>
      <c r="C3736">
        <v>3.1499204311933227</v>
      </c>
    </row>
    <row r="3737" spans="1:3" x14ac:dyDescent="0.35">
      <c r="A3737">
        <v>3713</v>
      </c>
      <c r="B3737">
        <v>259.85803636880667</v>
      </c>
      <c r="C3737">
        <v>0.28301153119332412</v>
      </c>
    </row>
    <row r="3738" spans="1:3" x14ac:dyDescent="0.35">
      <c r="A3738">
        <v>3714</v>
      </c>
      <c r="B3738">
        <v>71.09778935281382</v>
      </c>
      <c r="C3738">
        <v>-0.21630542281381793</v>
      </c>
    </row>
    <row r="3739" spans="1:3" x14ac:dyDescent="0.35">
      <c r="A3739">
        <v>3715</v>
      </c>
      <c r="B3739">
        <v>135.20504305635853</v>
      </c>
      <c r="C3739">
        <v>3.7954512436414802</v>
      </c>
    </row>
    <row r="3740" spans="1:3" x14ac:dyDescent="0.35">
      <c r="A3740">
        <v>3716</v>
      </c>
      <c r="B3740">
        <v>281.22712093665484</v>
      </c>
      <c r="C3740">
        <v>-0.90615153665481785</v>
      </c>
    </row>
    <row r="3741" spans="1:3" x14ac:dyDescent="0.35">
      <c r="A3741">
        <v>3717</v>
      </c>
      <c r="B3741">
        <v>170.82018400277227</v>
      </c>
      <c r="C3741">
        <v>1.7046939972277357</v>
      </c>
    </row>
    <row r="3742" spans="1:3" x14ac:dyDescent="0.35">
      <c r="A3742">
        <v>3718</v>
      </c>
      <c r="B3742">
        <v>281.22712093665484</v>
      </c>
      <c r="C3742">
        <v>4.8474004633451386</v>
      </c>
    </row>
    <row r="3743" spans="1:3" x14ac:dyDescent="0.35">
      <c r="A3743">
        <v>3719</v>
      </c>
      <c r="B3743">
        <v>99.589902109944802</v>
      </c>
      <c r="C3743">
        <v>-3.9178609599448038</v>
      </c>
    </row>
    <row r="3744" spans="1:3" x14ac:dyDescent="0.35">
      <c r="A3744">
        <v>3720</v>
      </c>
      <c r="B3744">
        <v>217.11986723311014</v>
      </c>
      <c r="C3744">
        <v>3.7183543668898551</v>
      </c>
    </row>
    <row r="3745" spans="1:3" x14ac:dyDescent="0.35">
      <c r="A3745">
        <v>3721</v>
      </c>
      <c r="B3745">
        <v>209.99683904382738</v>
      </c>
      <c r="C3745">
        <v>2.4117892561726251</v>
      </c>
    </row>
    <row r="3746" spans="1:3" x14ac:dyDescent="0.35">
      <c r="A3746">
        <v>3722</v>
      </c>
      <c r="B3746">
        <v>352.45740282948236</v>
      </c>
      <c r="C3746">
        <v>-2.8221409294823729</v>
      </c>
    </row>
    <row r="3747" spans="1:3" x14ac:dyDescent="0.35">
      <c r="A3747">
        <v>3723</v>
      </c>
      <c r="B3747">
        <v>234.92743770631699</v>
      </c>
      <c r="C3747">
        <v>-2.5179065063169901</v>
      </c>
    </row>
    <row r="3748" spans="1:3" x14ac:dyDescent="0.35">
      <c r="A3748">
        <v>3724</v>
      </c>
      <c r="B3748">
        <v>42.605676595682823</v>
      </c>
      <c r="C3748">
        <v>4.138853594317176</v>
      </c>
    </row>
    <row r="3749" spans="1:3" x14ac:dyDescent="0.35">
      <c r="A3749">
        <v>3725</v>
      </c>
      <c r="B3749">
        <v>49.728704784965572</v>
      </c>
      <c r="C3749">
        <v>-2.5199794149655688</v>
      </c>
    </row>
    <row r="3750" spans="1:3" x14ac:dyDescent="0.35">
      <c r="A3750">
        <v>3726</v>
      </c>
      <c r="B3750">
        <v>131.64352896171718</v>
      </c>
      <c r="C3750">
        <v>-2.4659283617171752</v>
      </c>
    </row>
    <row r="3751" spans="1:3" x14ac:dyDescent="0.35">
      <c r="A3751">
        <v>3727</v>
      </c>
      <c r="B3751">
        <v>338.21134645091684</v>
      </c>
      <c r="C3751">
        <v>8.599494908315819E-2</v>
      </c>
    </row>
    <row r="3752" spans="1:3" x14ac:dyDescent="0.35">
      <c r="A3752">
        <v>3728</v>
      </c>
      <c r="B3752">
        <v>263.41955046344799</v>
      </c>
      <c r="C3752">
        <v>0.11029343655201274</v>
      </c>
    </row>
    <row r="3753" spans="1:3" x14ac:dyDescent="0.35">
      <c r="A3753">
        <v>3729</v>
      </c>
      <c r="B3753">
        <v>302.59620550450313</v>
      </c>
      <c r="C3753">
        <v>2.3256466954968573</v>
      </c>
    </row>
    <row r="3754" spans="1:3" x14ac:dyDescent="0.35">
      <c r="A3754">
        <v>3730</v>
      </c>
      <c r="B3754">
        <v>60.413247068889696</v>
      </c>
      <c r="C3754">
        <v>0.15645027111030174</v>
      </c>
    </row>
    <row r="3755" spans="1:3" x14ac:dyDescent="0.35">
      <c r="A3755">
        <v>3731</v>
      </c>
      <c r="B3755">
        <v>149.45109943492403</v>
      </c>
      <c r="C3755">
        <v>-2.627646734924042</v>
      </c>
    </row>
    <row r="3756" spans="1:3" x14ac:dyDescent="0.35">
      <c r="A3756">
        <v>3732</v>
      </c>
      <c r="B3756">
        <v>213.55835313846876</v>
      </c>
      <c r="C3756">
        <v>5.596103661531231</v>
      </c>
    </row>
    <row r="3757" spans="1:3" x14ac:dyDescent="0.35">
      <c r="A3757">
        <v>3733</v>
      </c>
      <c r="B3757">
        <v>113.8359584885103</v>
      </c>
      <c r="C3757">
        <v>0.89313001148970272</v>
      </c>
    </row>
    <row r="3758" spans="1:3" x14ac:dyDescent="0.35">
      <c r="A3758">
        <v>3734</v>
      </c>
      <c r="B3758">
        <v>103.15141620458618</v>
      </c>
      <c r="C3758">
        <v>-0.99131920458619049</v>
      </c>
    </row>
    <row r="3759" spans="1:3" x14ac:dyDescent="0.35">
      <c r="A3759">
        <v>3735</v>
      </c>
      <c r="B3759">
        <v>199.31229675990326</v>
      </c>
      <c r="C3759">
        <v>2.6641491400967254</v>
      </c>
    </row>
    <row r="3760" spans="1:3" x14ac:dyDescent="0.35">
      <c r="A3760">
        <v>3736</v>
      </c>
      <c r="B3760">
        <v>39.044162501041455</v>
      </c>
      <c r="C3760">
        <v>-2.0751110010414564</v>
      </c>
    </row>
    <row r="3761" spans="1:3" x14ac:dyDescent="0.35">
      <c r="A3761">
        <v>3737</v>
      </c>
      <c r="B3761">
        <v>202.87381085454464</v>
      </c>
      <c r="C3761">
        <v>1.3630699454553508</v>
      </c>
    </row>
    <row r="3762" spans="1:3" x14ac:dyDescent="0.35">
      <c r="A3762">
        <v>3738</v>
      </c>
      <c r="B3762">
        <v>338.21134645091684</v>
      </c>
      <c r="C3762">
        <v>-1.1944956509168492</v>
      </c>
    </row>
    <row r="3763" spans="1:3" x14ac:dyDescent="0.35">
      <c r="A3763">
        <v>3739</v>
      </c>
      <c r="B3763">
        <v>249.17349408488249</v>
      </c>
      <c r="C3763">
        <v>-1.1386950848824995</v>
      </c>
    </row>
    <row r="3764" spans="1:3" x14ac:dyDescent="0.35">
      <c r="A3764">
        <v>3740</v>
      </c>
      <c r="B3764">
        <v>163.69715581348953</v>
      </c>
      <c r="C3764">
        <v>-8.8667372134895288</v>
      </c>
    </row>
    <row r="3765" spans="1:3" x14ac:dyDescent="0.35">
      <c r="A3765">
        <v>3741</v>
      </c>
      <c r="B3765">
        <v>299.03469140986169</v>
      </c>
      <c r="C3765">
        <v>-5.0139091098616859</v>
      </c>
    </row>
    <row r="3766" spans="1:3" x14ac:dyDescent="0.35">
      <c r="A3766">
        <v>3742</v>
      </c>
      <c r="B3766">
        <v>256.29652227416523</v>
      </c>
      <c r="C3766">
        <v>7.7177925834746475E-2</v>
      </c>
    </row>
    <row r="3767" spans="1:3" x14ac:dyDescent="0.35">
      <c r="A3767">
        <v>3743</v>
      </c>
      <c r="B3767">
        <v>49.728704784965572</v>
      </c>
      <c r="C3767">
        <v>-3.9549152949655735</v>
      </c>
    </row>
    <row r="3768" spans="1:3" x14ac:dyDescent="0.35">
      <c r="A3768">
        <v>3744</v>
      </c>
      <c r="B3768">
        <v>185.06624038133776</v>
      </c>
      <c r="C3768">
        <v>-2.2886874813377744</v>
      </c>
    </row>
    <row r="3769" spans="1:3" x14ac:dyDescent="0.35">
      <c r="A3769">
        <v>3745</v>
      </c>
      <c r="B3769">
        <v>46.167190690324198</v>
      </c>
      <c r="C3769">
        <v>-5.601382880324195</v>
      </c>
    </row>
    <row r="3770" spans="1:3" x14ac:dyDescent="0.35">
      <c r="A3770">
        <v>3746</v>
      </c>
      <c r="B3770">
        <v>270.54257865273075</v>
      </c>
      <c r="C3770">
        <v>-0.59012175273073808</v>
      </c>
    </row>
    <row r="3771" spans="1:3" x14ac:dyDescent="0.35">
      <c r="A3771">
        <v>3747</v>
      </c>
      <c r="B3771">
        <v>331.08831826163407</v>
      </c>
      <c r="C3771">
        <v>-0.34533966163405694</v>
      </c>
    </row>
    <row r="3772" spans="1:3" x14ac:dyDescent="0.35">
      <c r="A3772">
        <v>3748</v>
      </c>
      <c r="B3772">
        <v>110.27444439386893</v>
      </c>
      <c r="C3772">
        <v>-0.24724089386893411</v>
      </c>
    </row>
    <row r="3773" spans="1:3" x14ac:dyDescent="0.35">
      <c r="A3773">
        <v>3749</v>
      </c>
      <c r="B3773">
        <v>110.27444439386893</v>
      </c>
      <c r="C3773">
        <v>0.36784530613107336</v>
      </c>
    </row>
    <row r="3774" spans="1:3" x14ac:dyDescent="0.35">
      <c r="A3774">
        <v>3750</v>
      </c>
      <c r="B3774">
        <v>220.68138132775152</v>
      </c>
      <c r="C3774">
        <v>-1.5118507277515221</v>
      </c>
    </row>
    <row r="3775" spans="1:3" x14ac:dyDescent="0.35">
      <c r="A3775">
        <v>3751</v>
      </c>
      <c r="B3775">
        <v>167.25866990813091</v>
      </c>
      <c r="C3775">
        <v>-6.75659940813091</v>
      </c>
    </row>
    <row r="3776" spans="1:3" x14ac:dyDescent="0.35">
      <c r="A3776">
        <v>3752</v>
      </c>
      <c r="B3776">
        <v>309.7192336937859</v>
      </c>
      <c r="C3776">
        <v>-4.4275901937858748</v>
      </c>
    </row>
    <row r="3777" spans="1:3" x14ac:dyDescent="0.35">
      <c r="A3777">
        <v>3753</v>
      </c>
      <c r="B3777">
        <v>185.06624038133776</v>
      </c>
      <c r="C3777">
        <v>2.6446756186622338</v>
      </c>
    </row>
    <row r="3778" spans="1:3" x14ac:dyDescent="0.35">
      <c r="A3778">
        <v>3754</v>
      </c>
      <c r="B3778">
        <v>334.64983235627551</v>
      </c>
      <c r="C3778">
        <v>-4.3407723562755223</v>
      </c>
    </row>
    <row r="3779" spans="1:3" x14ac:dyDescent="0.35">
      <c r="A3779">
        <v>3755</v>
      </c>
      <c r="B3779">
        <v>49.728704784965572</v>
      </c>
      <c r="C3779">
        <v>1.6384084050344256</v>
      </c>
    </row>
    <row r="3780" spans="1:3" x14ac:dyDescent="0.35">
      <c r="A3780">
        <v>3756</v>
      </c>
      <c r="B3780">
        <v>160.13564171884815</v>
      </c>
      <c r="C3780">
        <v>-6.5569372188481623</v>
      </c>
    </row>
    <row r="3781" spans="1:3" x14ac:dyDescent="0.35">
      <c r="A3781">
        <v>3757</v>
      </c>
      <c r="B3781">
        <v>71.09778935281382</v>
      </c>
      <c r="C3781">
        <v>-2.4438263028138181</v>
      </c>
    </row>
    <row r="3782" spans="1:3" x14ac:dyDescent="0.35">
      <c r="A3782">
        <v>3758</v>
      </c>
      <c r="B3782">
        <v>224.24289542239288</v>
      </c>
      <c r="C3782">
        <v>-3.098111722392872</v>
      </c>
    </row>
    <row r="3783" spans="1:3" x14ac:dyDescent="0.35">
      <c r="A3783">
        <v>3759</v>
      </c>
      <c r="B3783">
        <v>284.78863503129628</v>
      </c>
      <c r="C3783">
        <v>-4.5749951312963049</v>
      </c>
    </row>
    <row r="3784" spans="1:3" x14ac:dyDescent="0.35">
      <c r="A3784">
        <v>3760</v>
      </c>
      <c r="B3784">
        <v>302.59620550450313</v>
      </c>
      <c r="C3784">
        <v>-2.5742836045031368</v>
      </c>
    </row>
    <row r="3785" spans="1:3" x14ac:dyDescent="0.35">
      <c r="A3785">
        <v>3761</v>
      </c>
      <c r="B3785">
        <v>313.28074778842722</v>
      </c>
      <c r="C3785">
        <v>1.2116693115727912</v>
      </c>
    </row>
    <row r="3786" spans="1:3" x14ac:dyDescent="0.35">
      <c r="A3786">
        <v>3762</v>
      </c>
      <c r="B3786">
        <v>92.466873920662053</v>
      </c>
      <c r="C3786">
        <v>-0.8993765506620548</v>
      </c>
    </row>
    <row r="3787" spans="1:3" x14ac:dyDescent="0.35">
      <c r="A3787">
        <v>3763</v>
      </c>
      <c r="B3787">
        <v>167.25866990813091</v>
      </c>
      <c r="C3787">
        <v>-2.5783660081308994</v>
      </c>
    </row>
    <row r="3788" spans="1:3" x14ac:dyDescent="0.35">
      <c r="A3788">
        <v>3764</v>
      </c>
      <c r="B3788">
        <v>266.98106455808932</v>
      </c>
      <c r="C3788">
        <v>2.8884662419106917</v>
      </c>
    </row>
    <row r="3789" spans="1:3" x14ac:dyDescent="0.35">
      <c r="A3789">
        <v>3765</v>
      </c>
      <c r="B3789">
        <v>224.24289542239288</v>
      </c>
      <c r="C3789">
        <v>1.220480777607122</v>
      </c>
    </row>
    <row r="3790" spans="1:3" x14ac:dyDescent="0.35">
      <c r="A3790">
        <v>3766</v>
      </c>
      <c r="B3790">
        <v>320.40377597770998</v>
      </c>
      <c r="C3790">
        <v>1.1238156222900102</v>
      </c>
    </row>
    <row r="3791" spans="1:3" x14ac:dyDescent="0.35">
      <c r="A3791">
        <v>3767</v>
      </c>
      <c r="B3791">
        <v>245.61197999024114</v>
      </c>
      <c r="C3791">
        <v>0.6268695097588477</v>
      </c>
    </row>
    <row r="3792" spans="1:3" x14ac:dyDescent="0.35">
      <c r="A3792">
        <v>3768</v>
      </c>
      <c r="B3792">
        <v>160.13564171884815</v>
      </c>
      <c r="C3792">
        <v>-1.8224908188481379</v>
      </c>
    </row>
    <row r="3793" spans="1:3" x14ac:dyDescent="0.35">
      <c r="A3793">
        <v>3769</v>
      </c>
      <c r="B3793">
        <v>142.3280712456413</v>
      </c>
      <c r="C3793">
        <v>3.1941877543586941</v>
      </c>
    </row>
    <row r="3794" spans="1:3" x14ac:dyDescent="0.35">
      <c r="A3794">
        <v>3770</v>
      </c>
      <c r="B3794">
        <v>213.55835313846876</v>
      </c>
      <c r="C3794">
        <v>-0.56259923846874926</v>
      </c>
    </row>
    <row r="3795" spans="1:3" x14ac:dyDescent="0.35">
      <c r="A3795">
        <v>3771</v>
      </c>
      <c r="B3795">
        <v>163.69715581348953</v>
      </c>
      <c r="C3795">
        <v>-3.6020026134895318</v>
      </c>
    </row>
    <row r="3796" spans="1:3" x14ac:dyDescent="0.35">
      <c r="A3796">
        <v>3772</v>
      </c>
      <c r="B3796">
        <v>242.05046589559976</v>
      </c>
      <c r="C3796">
        <v>-1.0161192955997649</v>
      </c>
    </row>
    <row r="3797" spans="1:3" x14ac:dyDescent="0.35">
      <c r="A3797">
        <v>3773</v>
      </c>
      <c r="B3797">
        <v>135.20504305635853</v>
      </c>
      <c r="C3797">
        <v>4.0235844436414538</v>
      </c>
    </row>
    <row r="3798" spans="1:3" x14ac:dyDescent="0.35">
      <c r="A3798">
        <v>3774</v>
      </c>
      <c r="B3798">
        <v>270.54257865273075</v>
      </c>
      <c r="C3798">
        <v>4.8851760472692263</v>
      </c>
    </row>
    <row r="3799" spans="1:3" x14ac:dyDescent="0.35">
      <c r="A3799">
        <v>3775</v>
      </c>
      <c r="B3799">
        <v>71.09778935281382</v>
      </c>
      <c r="C3799">
        <v>-3.522885732813819</v>
      </c>
    </row>
    <row r="3800" spans="1:3" x14ac:dyDescent="0.35">
      <c r="A3800">
        <v>3776</v>
      </c>
      <c r="B3800">
        <v>277.66560684201352</v>
      </c>
      <c r="C3800">
        <v>2.5263589579864743</v>
      </c>
    </row>
    <row r="3801" spans="1:3" x14ac:dyDescent="0.35">
      <c r="A3801">
        <v>3777</v>
      </c>
      <c r="B3801">
        <v>302.59620550450313</v>
      </c>
      <c r="C3801">
        <v>-2.3469415045031496</v>
      </c>
    </row>
    <row r="3802" spans="1:3" x14ac:dyDescent="0.35">
      <c r="A3802">
        <v>3778</v>
      </c>
      <c r="B3802">
        <v>199.31229675990326</v>
      </c>
      <c r="C3802">
        <v>6.1718027400967514</v>
      </c>
    </row>
    <row r="3803" spans="1:3" x14ac:dyDescent="0.35">
      <c r="A3803">
        <v>3779</v>
      </c>
      <c r="B3803">
        <v>138.76655715099992</v>
      </c>
      <c r="C3803">
        <v>-5.341837950999917</v>
      </c>
    </row>
    <row r="3804" spans="1:3" x14ac:dyDescent="0.35">
      <c r="A3804">
        <v>3780</v>
      </c>
      <c r="B3804">
        <v>277.66560684201352</v>
      </c>
      <c r="C3804">
        <v>1.1852277579864676</v>
      </c>
    </row>
    <row r="3805" spans="1:3" x14ac:dyDescent="0.35">
      <c r="A3805">
        <v>3781</v>
      </c>
      <c r="B3805">
        <v>192.18926857062053</v>
      </c>
      <c r="C3805">
        <v>-1.9372604706205152</v>
      </c>
    </row>
    <row r="3806" spans="1:3" x14ac:dyDescent="0.35">
      <c r="A3806">
        <v>3782</v>
      </c>
      <c r="B3806">
        <v>88.905359826020685</v>
      </c>
      <c r="C3806">
        <v>-3.2609751260206821</v>
      </c>
    </row>
    <row r="3807" spans="1:3" x14ac:dyDescent="0.35">
      <c r="A3807">
        <v>3783</v>
      </c>
      <c r="B3807">
        <v>231.36592361167564</v>
      </c>
      <c r="C3807">
        <v>0.74204338832436179</v>
      </c>
    </row>
    <row r="3808" spans="1:3" x14ac:dyDescent="0.35">
      <c r="A3808">
        <v>3784</v>
      </c>
      <c r="B3808">
        <v>302.59620550450313</v>
      </c>
      <c r="C3808">
        <v>1.7062903954968647</v>
      </c>
    </row>
    <row r="3809" spans="1:3" x14ac:dyDescent="0.35">
      <c r="A3809">
        <v>3785</v>
      </c>
      <c r="B3809">
        <v>209.99683904382738</v>
      </c>
      <c r="C3809">
        <v>0.48969695617262232</v>
      </c>
    </row>
    <row r="3810" spans="1:3" x14ac:dyDescent="0.35">
      <c r="A3810">
        <v>3786</v>
      </c>
      <c r="B3810">
        <v>202.87381085454464</v>
      </c>
      <c r="C3810">
        <v>1.0749670454553666</v>
      </c>
    </row>
    <row r="3811" spans="1:3" x14ac:dyDescent="0.35">
      <c r="A3811">
        <v>3787</v>
      </c>
      <c r="B3811">
        <v>99.589902109944802</v>
      </c>
      <c r="C3811">
        <v>0.14556916005520293</v>
      </c>
    </row>
    <row r="3812" spans="1:3" x14ac:dyDescent="0.35">
      <c r="A3812">
        <v>3788</v>
      </c>
      <c r="B3812">
        <v>63.97476116353107</v>
      </c>
      <c r="C3812">
        <v>1.0901273664689342</v>
      </c>
    </row>
    <row r="3813" spans="1:3" x14ac:dyDescent="0.35">
      <c r="A3813">
        <v>3789</v>
      </c>
      <c r="B3813">
        <v>103.15141620458618</v>
      </c>
      <c r="C3813">
        <v>-1.432343704586188</v>
      </c>
    </row>
    <row r="3814" spans="1:3" x14ac:dyDescent="0.35">
      <c r="A3814">
        <v>3790</v>
      </c>
      <c r="B3814">
        <v>338.21134645091684</v>
      </c>
      <c r="C3814">
        <v>-2.6070240509168343</v>
      </c>
    </row>
    <row r="3815" spans="1:3" x14ac:dyDescent="0.35">
      <c r="A3815">
        <v>3791</v>
      </c>
      <c r="B3815">
        <v>213.55835313846876</v>
      </c>
      <c r="C3815">
        <v>0.15879956153125363</v>
      </c>
    </row>
    <row r="3816" spans="1:3" x14ac:dyDescent="0.35">
      <c r="A3816">
        <v>3792</v>
      </c>
      <c r="B3816">
        <v>213.55835313846876</v>
      </c>
      <c r="C3816">
        <v>-4.7309351384687659</v>
      </c>
    </row>
    <row r="3817" spans="1:3" x14ac:dyDescent="0.35">
      <c r="A3817">
        <v>3793</v>
      </c>
      <c r="B3817">
        <v>227.80440951703426</v>
      </c>
      <c r="C3817">
        <v>5.599127782965752</v>
      </c>
    </row>
    <row r="3818" spans="1:3" x14ac:dyDescent="0.35">
      <c r="A3818">
        <v>3794</v>
      </c>
      <c r="B3818">
        <v>252.73500817952387</v>
      </c>
      <c r="C3818">
        <v>-2.583252979523877</v>
      </c>
    </row>
    <row r="3819" spans="1:3" x14ac:dyDescent="0.35">
      <c r="A3819">
        <v>3795</v>
      </c>
      <c r="B3819">
        <v>356.01891692412369</v>
      </c>
      <c r="C3819">
        <v>-2.2729987241236813</v>
      </c>
    </row>
    <row r="3820" spans="1:3" x14ac:dyDescent="0.35">
      <c r="A3820">
        <v>3796</v>
      </c>
      <c r="B3820">
        <v>256.29652227416523</v>
      </c>
      <c r="C3820">
        <v>1.1469178258347483</v>
      </c>
    </row>
    <row r="3821" spans="1:3" x14ac:dyDescent="0.35">
      <c r="A3821">
        <v>3797</v>
      </c>
      <c r="B3821">
        <v>352.45740282948236</v>
      </c>
      <c r="C3821">
        <v>0.3639736705176233</v>
      </c>
    </row>
    <row r="3822" spans="1:3" x14ac:dyDescent="0.35">
      <c r="A3822">
        <v>3798</v>
      </c>
      <c r="B3822">
        <v>153.01261352956541</v>
      </c>
      <c r="C3822">
        <v>-0.96323952956541348</v>
      </c>
    </row>
    <row r="3823" spans="1:3" x14ac:dyDescent="0.35">
      <c r="A3823">
        <v>3799</v>
      </c>
      <c r="B3823">
        <v>316.84226188306855</v>
      </c>
      <c r="C3823">
        <v>-3.7869803830685669</v>
      </c>
    </row>
    <row r="3824" spans="1:3" x14ac:dyDescent="0.35">
      <c r="A3824">
        <v>3800</v>
      </c>
      <c r="B3824">
        <v>242.05046589559976</v>
      </c>
      <c r="C3824">
        <v>-3.9595566955997583</v>
      </c>
    </row>
    <row r="3825" spans="1:3" x14ac:dyDescent="0.35">
      <c r="A3825">
        <v>3801</v>
      </c>
      <c r="B3825">
        <v>142.3280712456413</v>
      </c>
      <c r="C3825">
        <v>-2.8108620456413007</v>
      </c>
    </row>
    <row r="3826" spans="1:3" x14ac:dyDescent="0.35">
      <c r="A3826">
        <v>3802</v>
      </c>
      <c r="B3826">
        <v>181.50472628669641</v>
      </c>
      <c r="C3826">
        <v>2.1116236133035784</v>
      </c>
    </row>
    <row r="3827" spans="1:3" x14ac:dyDescent="0.35">
      <c r="A3827">
        <v>3803</v>
      </c>
      <c r="B3827">
        <v>60.413247068889696</v>
      </c>
      <c r="C3827">
        <v>-2.3146164088896981</v>
      </c>
    </row>
    <row r="3828" spans="1:3" x14ac:dyDescent="0.35">
      <c r="A3828">
        <v>3804</v>
      </c>
      <c r="B3828">
        <v>167.25866990813091</v>
      </c>
      <c r="C3828">
        <v>-1.6826240081309152</v>
      </c>
    </row>
    <row r="3829" spans="1:3" x14ac:dyDescent="0.35">
      <c r="A3829">
        <v>3805</v>
      </c>
      <c r="B3829">
        <v>113.8359584885103</v>
      </c>
      <c r="C3829">
        <v>-0.53510128851030458</v>
      </c>
    </row>
    <row r="3830" spans="1:3" x14ac:dyDescent="0.35">
      <c r="A3830">
        <v>3806</v>
      </c>
      <c r="B3830">
        <v>160.13564171884815</v>
      </c>
      <c r="C3830">
        <v>-0.62610801884815714</v>
      </c>
    </row>
    <row r="3831" spans="1:3" x14ac:dyDescent="0.35">
      <c r="A3831">
        <v>3807</v>
      </c>
      <c r="B3831">
        <v>163.69715581348953</v>
      </c>
      <c r="C3831">
        <v>-4.8966830134895361</v>
      </c>
    </row>
    <row r="3832" spans="1:3" x14ac:dyDescent="0.35">
      <c r="A3832">
        <v>3808</v>
      </c>
      <c r="B3832">
        <v>174.38169809741365</v>
      </c>
      <c r="C3832">
        <v>-4.1803028974136396</v>
      </c>
    </row>
    <row r="3833" spans="1:3" x14ac:dyDescent="0.35">
      <c r="A3833">
        <v>3809</v>
      </c>
      <c r="B3833">
        <v>231.36592361167564</v>
      </c>
      <c r="C3833">
        <v>-1.4529311675630652E-2</v>
      </c>
    </row>
    <row r="3834" spans="1:3" x14ac:dyDescent="0.35">
      <c r="A3834">
        <v>3810</v>
      </c>
      <c r="B3834">
        <v>263.41955046344799</v>
      </c>
      <c r="C3834">
        <v>1.0381436551995193E-2</v>
      </c>
    </row>
    <row r="3835" spans="1:3" x14ac:dyDescent="0.35">
      <c r="A3835">
        <v>3811</v>
      </c>
      <c r="B3835">
        <v>266.98106455808932</v>
      </c>
      <c r="C3835">
        <v>5.431708341910678</v>
      </c>
    </row>
    <row r="3836" spans="1:3" x14ac:dyDescent="0.35">
      <c r="A3836">
        <v>3812</v>
      </c>
      <c r="B3836">
        <v>117.39747258315167</v>
      </c>
      <c r="C3836">
        <v>0.35417081684833818</v>
      </c>
    </row>
    <row r="3837" spans="1:3" x14ac:dyDescent="0.35">
      <c r="A3837">
        <v>3813</v>
      </c>
      <c r="B3837">
        <v>284.78863503129628</v>
      </c>
      <c r="C3837">
        <v>-0.61563413129630362</v>
      </c>
    </row>
    <row r="3838" spans="1:3" x14ac:dyDescent="0.35">
      <c r="A3838">
        <v>3814</v>
      </c>
      <c r="B3838">
        <v>60.413247068889696</v>
      </c>
      <c r="C3838">
        <v>0.9855056411103007</v>
      </c>
    </row>
    <row r="3839" spans="1:3" x14ac:dyDescent="0.35">
      <c r="A3839">
        <v>3815</v>
      </c>
      <c r="B3839">
        <v>356.01891692412369</v>
      </c>
      <c r="C3839">
        <v>0.42237337587630464</v>
      </c>
    </row>
    <row r="3840" spans="1:3" x14ac:dyDescent="0.35">
      <c r="A3840">
        <v>3816</v>
      </c>
      <c r="B3840">
        <v>46.167190690324198</v>
      </c>
      <c r="C3840">
        <v>1.9914845896757996</v>
      </c>
    </row>
    <row r="3841" spans="1:3" x14ac:dyDescent="0.35">
      <c r="A3841">
        <v>3817</v>
      </c>
      <c r="B3841">
        <v>309.7192336937859</v>
      </c>
      <c r="C3841">
        <v>0.32957110621413221</v>
      </c>
    </row>
    <row r="3842" spans="1:3" x14ac:dyDescent="0.35">
      <c r="A3842">
        <v>3818</v>
      </c>
      <c r="B3842">
        <v>284.78863503129628</v>
      </c>
      <c r="C3842">
        <v>3.8719195687037313</v>
      </c>
    </row>
    <row r="3843" spans="1:3" x14ac:dyDescent="0.35">
      <c r="A3843">
        <v>3819</v>
      </c>
      <c r="B3843">
        <v>88.905359826020685</v>
      </c>
      <c r="C3843">
        <v>0.85321416397931671</v>
      </c>
    </row>
    <row r="3844" spans="1:3" x14ac:dyDescent="0.35">
      <c r="A3844">
        <v>3820</v>
      </c>
      <c r="B3844">
        <v>231.36592361167564</v>
      </c>
      <c r="C3844">
        <v>-3.7414406116756425</v>
      </c>
    </row>
    <row r="3845" spans="1:3" x14ac:dyDescent="0.35">
      <c r="A3845">
        <v>3821</v>
      </c>
      <c r="B3845">
        <v>53.290218879606947</v>
      </c>
      <c r="C3845">
        <v>3.0559929303930531</v>
      </c>
    </row>
    <row r="3846" spans="1:3" x14ac:dyDescent="0.35">
      <c r="A3846">
        <v>3822</v>
      </c>
      <c r="B3846">
        <v>320.40377597770998</v>
      </c>
      <c r="C3846">
        <v>2.4440769222900371</v>
      </c>
    </row>
    <row r="3847" spans="1:3" x14ac:dyDescent="0.35">
      <c r="A3847">
        <v>3823</v>
      </c>
      <c r="B3847">
        <v>309.7192336937859</v>
      </c>
      <c r="C3847">
        <v>3.4740350062140806</v>
      </c>
    </row>
    <row r="3848" spans="1:3" x14ac:dyDescent="0.35">
      <c r="A3848">
        <v>3824</v>
      </c>
      <c r="B3848">
        <v>309.7192336937859</v>
      </c>
      <c r="C3848">
        <v>0.40360620621407861</v>
      </c>
    </row>
    <row r="3849" spans="1:3" x14ac:dyDescent="0.35">
      <c r="A3849">
        <v>3825</v>
      </c>
      <c r="B3849">
        <v>124.52050077243442</v>
      </c>
      <c r="C3849">
        <v>-2.4549627724344134</v>
      </c>
    </row>
    <row r="3850" spans="1:3" x14ac:dyDescent="0.35">
      <c r="A3850">
        <v>3826</v>
      </c>
      <c r="B3850">
        <v>206.43532494918603</v>
      </c>
      <c r="C3850">
        <v>0.84339085081396092</v>
      </c>
    </row>
    <row r="3851" spans="1:3" x14ac:dyDescent="0.35">
      <c r="A3851">
        <v>3827</v>
      </c>
      <c r="B3851">
        <v>39.044162501041455</v>
      </c>
      <c r="C3851">
        <v>-2.0736613210414561</v>
      </c>
    </row>
    <row r="3852" spans="1:3" x14ac:dyDescent="0.35">
      <c r="A3852">
        <v>3828</v>
      </c>
      <c r="B3852">
        <v>302.59620550450313</v>
      </c>
      <c r="C3852">
        <v>-0.88572740450314313</v>
      </c>
    </row>
    <row r="3853" spans="1:3" x14ac:dyDescent="0.35">
      <c r="A3853">
        <v>3829</v>
      </c>
      <c r="B3853">
        <v>227.80440951703426</v>
      </c>
      <c r="C3853">
        <v>-3.9425229170342675</v>
      </c>
    </row>
    <row r="3854" spans="1:3" x14ac:dyDescent="0.35">
      <c r="A3854">
        <v>3830</v>
      </c>
      <c r="B3854">
        <v>245.61197999024114</v>
      </c>
      <c r="C3854">
        <v>-0.14847509024113492</v>
      </c>
    </row>
    <row r="3855" spans="1:3" x14ac:dyDescent="0.35">
      <c r="A3855">
        <v>3831</v>
      </c>
      <c r="B3855">
        <v>135.20504305635853</v>
      </c>
      <c r="C3855">
        <v>-0.42074525635854343</v>
      </c>
    </row>
    <row r="3856" spans="1:3" x14ac:dyDescent="0.35">
      <c r="A3856">
        <v>3832</v>
      </c>
      <c r="B3856">
        <v>149.45109943492403</v>
      </c>
      <c r="C3856">
        <v>1.0124231650759725</v>
      </c>
    </row>
    <row r="3857" spans="1:3" x14ac:dyDescent="0.35">
      <c r="A3857">
        <v>3833</v>
      </c>
      <c r="B3857">
        <v>35.482648406400081</v>
      </c>
      <c r="C3857">
        <v>5.2132530335999192</v>
      </c>
    </row>
    <row r="3858" spans="1:3" x14ac:dyDescent="0.35">
      <c r="A3858">
        <v>3834</v>
      </c>
      <c r="B3858">
        <v>313.28074778842722</v>
      </c>
      <c r="C3858">
        <v>1.8124355115728008</v>
      </c>
    </row>
    <row r="3859" spans="1:3" x14ac:dyDescent="0.35">
      <c r="A3859">
        <v>3835</v>
      </c>
      <c r="B3859">
        <v>63.97476116353107</v>
      </c>
      <c r="C3859">
        <v>-3.0609860935310707</v>
      </c>
    </row>
    <row r="3860" spans="1:3" x14ac:dyDescent="0.35">
      <c r="A3860">
        <v>3836</v>
      </c>
      <c r="B3860">
        <v>274.10409274737208</v>
      </c>
      <c r="C3860">
        <v>-2.4134617473720823</v>
      </c>
    </row>
    <row r="3861" spans="1:3" x14ac:dyDescent="0.35">
      <c r="A3861">
        <v>3837</v>
      </c>
      <c r="B3861">
        <v>85.343845731379304</v>
      </c>
      <c r="C3861">
        <v>-1.1469346313793096</v>
      </c>
    </row>
    <row r="3862" spans="1:3" x14ac:dyDescent="0.35">
      <c r="A3862">
        <v>3838</v>
      </c>
      <c r="B3862">
        <v>309.7192336937859</v>
      </c>
      <c r="C3862">
        <v>-2.818139893785883</v>
      </c>
    </row>
    <row r="3863" spans="1:3" x14ac:dyDescent="0.35">
      <c r="A3863">
        <v>3839</v>
      </c>
      <c r="B3863">
        <v>227.80440951703426</v>
      </c>
      <c r="C3863">
        <v>3.8532842829657454</v>
      </c>
    </row>
    <row r="3864" spans="1:3" x14ac:dyDescent="0.35">
      <c r="A3864">
        <v>3840</v>
      </c>
      <c r="B3864">
        <v>71.09778935281382</v>
      </c>
      <c r="C3864">
        <v>-11.606210232813822</v>
      </c>
    </row>
    <row r="3865" spans="1:3" x14ac:dyDescent="0.35">
      <c r="A3865">
        <v>3841</v>
      </c>
      <c r="B3865">
        <v>242.05046589559976</v>
      </c>
      <c r="C3865">
        <v>2.3550854044002563</v>
      </c>
    </row>
    <row r="3866" spans="1:3" x14ac:dyDescent="0.35">
      <c r="A3866">
        <v>3842</v>
      </c>
      <c r="B3866">
        <v>71.09778935281382</v>
      </c>
      <c r="C3866">
        <v>-2.7693626328138237</v>
      </c>
    </row>
    <row r="3867" spans="1:3" x14ac:dyDescent="0.35">
      <c r="A3867">
        <v>3843</v>
      </c>
      <c r="B3867">
        <v>153.01261352956541</v>
      </c>
      <c r="C3867">
        <v>-0.80716122956542335</v>
      </c>
    </row>
    <row r="3868" spans="1:3" x14ac:dyDescent="0.35">
      <c r="A3868">
        <v>3844</v>
      </c>
      <c r="B3868">
        <v>249.17349408488249</v>
      </c>
      <c r="C3868">
        <v>-3.6593124848824914</v>
      </c>
    </row>
    <row r="3869" spans="1:3" x14ac:dyDescent="0.35">
      <c r="A3869">
        <v>3845</v>
      </c>
      <c r="B3869">
        <v>227.80440951703426</v>
      </c>
      <c r="C3869">
        <v>-1.076917717034263</v>
      </c>
    </row>
    <row r="3870" spans="1:3" x14ac:dyDescent="0.35">
      <c r="A3870">
        <v>3846</v>
      </c>
      <c r="B3870">
        <v>145.88958534028265</v>
      </c>
      <c r="C3870">
        <v>-2.3969662402826373</v>
      </c>
    </row>
    <row r="3871" spans="1:3" x14ac:dyDescent="0.35">
      <c r="A3871">
        <v>3847</v>
      </c>
      <c r="B3871">
        <v>81.782331636737936</v>
      </c>
      <c r="C3871">
        <v>0.99296304326206553</v>
      </c>
    </row>
    <row r="3872" spans="1:3" x14ac:dyDescent="0.35">
      <c r="A3872">
        <v>3848</v>
      </c>
      <c r="B3872">
        <v>185.06624038133776</v>
      </c>
      <c r="C3872">
        <v>-2.3802896813377572</v>
      </c>
    </row>
    <row r="3873" spans="1:3" x14ac:dyDescent="0.35">
      <c r="A3873">
        <v>3849</v>
      </c>
      <c r="B3873">
        <v>81.782331636737936</v>
      </c>
      <c r="C3873">
        <v>1.569888003262065</v>
      </c>
    </row>
    <row r="3874" spans="1:3" x14ac:dyDescent="0.35">
      <c r="A3874">
        <v>3850</v>
      </c>
      <c r="B3874">
        <v>217.11986723311014</v>
      </c>
      <c r="C3874">
        <v>-1.966135933110138</v>
      </c>
    </row>
    <row r="3875" spans="1:3" x14ac:dyDescent="0.35">
      <c r="A3875">
        <v>3851</v>
      </c>
      <c r="B3875">
        <v>181.50472628669641</v>
      </c>
      <c r="C3875">
        <v>6.5868472133035993</v>
      </c>
    </row>
    <row r="3876" spans="1:3" x14ac:dyDescent="0.35">
      <c r="A3876">
        <v>3852</v>
      </c>
      <c r="B3876">
        <v>63.97476116353107</v>
      </c>
      <c r="C3876">
        <v>4.2318610964689327</v>
      </c>
    </row>
    <row r="3877" spans="1:3" x14ac:dyDescent="0.35">
      <c r="A3877">
        <v>3853</v>
      </c>
      <c r="B3877">
        <v>274.10409274737208</v>
      </c>
      <c r="C3877">
        <v>-1.2386041473720866</v>
      </c>
    </row>
    <row r="3878" spans="1:3" x14ac:dyDescent="0.35">
      <c r="A3878">
        <v>3854</v>
      </c>
      <c r="B3878">
        <v>138.76655715099992</v>
      </c>
      <c r="C3878">
        <v>-5.0879011509999259</v>
      </c>
    </row>
    <row r="3879" spans="1:3" x14ac:dyDescent="0.35">
      <c r="A3879">
        <v>3855</v>
      </c>
      <c r="B3879">
        <v>117.39747258315167</v>
      </c>
      <c r="C3879">
        <v>0.69549551684832522</v>
      </c>
    </row>
    <row r="3880" spans="1:3" x14ac:dyDescent="0.35">
      <c r="A3880">
        <v>3856</v>
      </c>
      <c r="B3880">
        <v>35.482648406400081</v>
      </c>
      <c r="C3880">
        <v>1.0800815935999211</v>
      </c>
    </row>
    <row r="3881" spans="1:3" x14ac:dyDescent="0.35">
      <c r="A3881">
        <v>3857</v>
      </c>
      <c r="B3881">
        <v>56.851732974248321</v>
      </c>
      <c r="C3881">
        <v>-3.0615153342483197</v>
      </c>
    </row>
    <row r="3882" spans="1:3" x14ac:dyDescent="0.35">
      <c r="A3882">
        <v>3858</v>
      </c>
      <c r="B3882">
        <v>131.64352896171718</v>
      </c>
      <c r="C3882">
        <v>4.0778508382828136</v>
      </c>
    </row>
    <row r="3883" spans="1:3" x14ac:dyDescent="0.35">
      <c r="A3883">
        <v>3859</v>
      </c>
      <c r="B3883">
        <v>117.39747258315167</v>
      </c>
      <c r="C3883">
        <v>-2.7200199831516727</v>
      </c>
    </row>
    <row r="3884" spans="1:3" x14ac:dyDescent="0.35">
      <c r="A3884">
        <v>3860</v>
      </c>
      <c r="B3884">
        <v>252.73500817952387</v>
      </c>
      <c r="C3884">
        <v>1.1249646204761348</v>
      </c>
    </row>
    <row r="3885" spans="1:3" x14ac:dyDescent="0.35">
      <c r="A3885">
        <v>3861</v>
      </c>
      <c r="B3885">
        <v>266.98106455808932</v>
      </c>
      <c r="C3885">
        <v>-1.1643658580892975</v>
      </c>
    </row>
    <row r="3886" spans="1:3" x14ac:dyDescent="0.35">
      <c r="A3886">
        <v>3862</v>
      </c>
      <c r="B3886">
        <v>67.536275258172438</v>
      </c>
      <c r="C3886">
        <v>-0.62317850817244391</v>
      </c>
    </row>
    <row r="3887" spans="1:3" x14ac:dyDescent="0.35">
      <c r="A3887">
        <v>3863</v>
      </c>
      <c r="B3887">
        <v>274.10409274737208</v>
      </c>
      <c r="C3887">
        <v>5.1203331526279499</v>
      </c>
    </row>
    <row r="3888" spans="1:3" x14ac:dyDescent="0.35">
      <c r="A3888">
        <v>3864</v>
      </c>
      <c r="B3888">
        <v>263.41955046344799</v>
      </c>
      <c r="C3888">
        <v>-0.20044366344797027</v>
      </c>
    </row>
    <row r="3889" spans="1:3" x14ac:dyDescent="0.35">
      <c r="A3889">
        <v>3865</v>
      </c>
      <c r="B3889">
        <v>249.17349408488249</v>
      </c>
      <c r="C3889">
        <v>2.5844990151175011</v>
      </c>
    </row>
    <row r="3890" spans="1:3" x14ac:dyDescent="0.35">
      <c r="A3890">
        <v>3866</v>
      </c>
      <c r="B3890">
        <v>117.39747258315167</v>
      </c>
      <c r="C3890">
        <v>1.1107899168483328</v>
      </c>
    </row>
    <row r="3891" spans="1:3" x14ac:dyDescent="0.35">
      <c r="A3891">
        <v>3867</v>
      </c>
      <c r="B3891">
        <v>206.43532494918603</v>
      </c>
      <c r="C3891">
        <v>2.8585693508139798</v>
      </c>
    </row>
    <row r="3892" spans="1:3" x14ac:dyDescent="0.35">
      <c r="A3892">
        <v>3868</v>
      </c>
      <c r="B3892">
        <v>46.167190690324198</v>
      </c>
      <c r="C3892">
        <v>6.2765827196758011</v>
      </c>
    </row>
    <row r="3893" spans="1:3" x14ac:dyDescent="0.35">
      <c r="A3893">
        <v>3869</v>
      </c>
      <c r="B3893">
        <v>284.78863503129628</v>
      </c>
      <c r="C3893">
        <v>-1.2487067312962949</v>
      </c>
    </row>
    <row r="3894" spans="1:3" x14ac:dyDescent="0.35">
      <c r="A3894">
        <v>3870</v>
      </c>
      <c r="B3894">
        <v>120.95898667779305</v>
      </c>
      <c r="C3894">
        <v>-2.9875616777930531</v>
      </c>
    </row>
    <row r="3895" spans="1:3" x14ac:dyDescent="0.35">
      <c r="A3895">
        <v>3871</v>
      </c>
      <c r="B3895">
        <v>67.536275258172438</v>
      </c>
      <c r="C3895">
        <v>-2.9643552181724431</v>
      </c>
    </row>
    <row r="3896" spans="1:3" x14ac:dyDescent="0.35">
      <c r="A3896">
        <v>3872</v>
      </c>
      <c r="B3896">
        <v>277.66560684201352</v>
      </c>
      <c r="C3896">
        <v>0.30629675798650169</v>
      </c>
    </row>
    <row r="3897" spans="1:3" x14ac:dyDescent="0.35">
      <c r="A3897">
        <v>3873</v>
      </c>
      <c r="B3897">
        <v>135.20504305635853</v>
      </c>
      <c r="C3897">
        <v>2.3812081436414587</v>
      </c>
    </row>
    <row r="3898" spans="1:3" x14ac:dyDescent="0.35">
      <c r="A3898">
        <v>3874</v>
      </c>
      <c r="B3898">
        <v>334.64983235627551</v>
      </c>
      <c r="C3898">
        <v>-1.6013898562754889</v>
      </c>
    </row>
    <row r="3899" spans="1:3" x14ac:dyDescent="0.35">
      <c r="A3899">
        <v>3875</v>
      </c>
      <c r="B3899">
        <v>242.05046589559976</v>
      </c>
      <c r="C3899">
        <v>-0.77514739559975965</v>
      </c>
    </row>
    <row r="3900" spans="1:3" x14ac:dyDescent="0.35">
      <c r="A3900">
        <v>3876</v>
      </c>
      <c r="B3900">
        <v>96.028388015303435</v>
      </c>
      <c r="C3900">
        <v>2.9007029246965601</v>
      </c>
    </row>
    <row r="3901" spans="1:3" x14ac:dyDescent="0.35">
      <c r="A3901">
        <v>3877</v>
      </c>
      <c r="B3901">
        <v>202.87381085454464</v>
      </c>
      <c r="C3901">
        <v>-1.7926759545446487</v>
      </c>
    </row>
    <row r="3902" spans="1:3" x14ac:dyDescent="0.35">
      <c r="A3902">
        <v>3878</v>
      </c>
      <c r="B3902">
        <v>270.54257865273075</v>
      </c>
      <c r="C3902">
        <v>0.67983934726925099</v>
      </c>
    </row>
    <row r="3903" spans="1:3" x14ac:dyDescent="0.35">
      <c r="A3903">
        <v>3879</v>
      </c>
      <c r="B3903">
        <v>345.3343746401996</v>
      </c>
      <c r="C3903">
        <v>-1.6609997401995997</v>
      </c>
    </row>
    <row r="3904" spans="1:3" x14ac:dyDescent="0.35">
      <c r="A3904">
        <v>3880</v>
      </c>
      <c r="B3904">
        <v>188.62775447597915</v>
      </c>
      <c r="C3904">
        <v>2.8554533240208571</v>
      </c>
    </row>
    <row r="3905" spans="1:3" x14ac:dyDescent="0.35">
      <c r="A3905">
        <v>3881</v>
      </c>
      <c r="B3905">
        <v>53.290218879606947</v>
      </c>
      <c r="C3905">
        <v>-1.9697834896069466</v>
      </c>
    </row>
    <row r="3906" spans="1:3" x14ac:dyDescent="0.35">
      <c r="A3906">
        <v>3882</v>
      </c>
      <c r="B3906">
        <v>309.7192336937859</v>
      </c>
      <c r="C3906">
        <v>-6.1250764937859117</v>
      </c>
    </row>
    <row r="3907" spans="1:3" x14ac:dyDescent="0.35">
      <c r="A3907">
        <v>3883</v>
      </c>
      <c r="B3907">
        <v>192.18926857062053</v>
      </c>
      <c r="C3907">
        <v>-1.9048042706205308</v>
      </c>
    </row>
    <row r="3908" spans="1:3" x14ac:dyDescent="0.35">
      <c r="A3908">
        <v>3884</v>
      </c>
      <c r="B3908">
        <v>131.64352896171718</v>
      </c>
      <c r="C3908">
        <v>0.78347083828282393</v>
      </c>
    </row>
    <row r="3909" spans="1:3" x14ac:dyDescent="0.35">
      <c r="A3909">
        <v>3885</v>
      </c>
      <c r="B3909">
        <v>88.905359826020685</v>
      </c>
      <c r="C3909">
        <v>-5.4744524260206902</v>
      </c>
    </row>
    <row r="3910" spans="1:3" x14ac:dyDescent="0.35">
      <c r="A3910">
        <v>3886</v>
      </c>
      <c r="B3910">
        <v>238.48895180095838</v>
      </c>
      <c r="C3910">
        <v>1.8726401990416264</v>
      </c>
    </row>
    <row r="3911" spans="1:3" x14ac:dyDescent="0.35">
      <c r="A3911">
        <v>3887</v>
      </c>
      <c r="B3911">
        <v>331.08831826163407</v>
      </c>
      <c r="C3911">
        <v>-4.4353176616340875</v>
      </c>
    </row>
    <row r="3912" spans="1:3" x14ac:dyDescent="0.35">
      <c r="A3912">
        <v>3888</v>
      </c>
      <c r="B3912">
        <v>206.43532494918603</v>
      </c>
      <c r="C3912">
        <v>4.0893934508139864</v>
      </c>
    </row>
    <row r="3913" spans="1:3" x14ac:dyDescent="0.35">
      <c r="A3913">
        <v>3889</v>
      </c>
      <c r="B3913">
        <v>209.99683904382738</v>
      </c>
      <c r="C3913">
        <v>1.1801069561726081</v>
      </c>
    </row>
    <row r="3914" spans="1:3" x14ac:dyDescent="0.35">
      <c r="A3914">
        <v>3890</v>
      </c>
      <c r="B3914">
        <v>320.40377597770998</v>
      </c>
      <c r="C3914">
        <v>-1.8587743777100059</v>
      </c>
    </row>
    <row r="3915" spans="1:3" x14ac:dyDescent="0.35">
      <c r="A3915">
        <v>3891</v>
      </c>
      <c r="B3915">
        <v>352.45740282948236</v>
      </c>
      <c r="C3915">
        <v>-4.1831525294823564</v>
      </c>
    </row>
    <row r="3916" spans="1:3" x14ac:dyDescent="0.35">
      <c r="A3916">
        <v>3892</v>
      </c>
      <c r="B3916">
        <v>167.25866990813091</v>
      </c>
      <c r="C3916">
        <v>-0.90384450813090211</v>
      </c>
    </row>
    <row r="3917" spans="1:3" x14ac:dyDescent="0.35">
      <c r="A3917">
        <v>3893</v>
      </c>
      <c r="B3917">
        <v>356.01891692412369</v>
      </c>
      <c r="C3917">
        <v>0.23731937587632501</v>
      </c>
    </row>
    <row r="3918" spans="1:3" x14ac:dyDescent="0.35">
      <c r="A3918">
        <v>3894</v>
      </c>
      <c r="B3918">
        <v>71.09778935281382</v>
      </c>
      <c r="C3918">
        <v>-1.2640822328138199</v>
      </c>
    </row>
    <row r="3919" spans="1:3" x14ac:dyDescent="0.35">
      <c r="A3919">
        <v>3895</v>
      </c>
      <c r="B3919">
        <v>188.62775447597915</v>
      </c>
      <c r="C3919">
        <v>2.0544807240208627</v>
      </c>
    </row>
    <row r="3920" spans="1:3" x14ac:dyDescent="0.35">
      <c r="A3920">
        <v>3896</v>
      </c>
      <c r="B3920">
        <v>135.20504305635853</v>
      </c>
      <c r="C3920">
        <v>2.8218597436414541</v>
      </c>
    </row>
    <row r="3921" spans="1:3" x14ac:dyDescent="0.35">
      <c r="A3921">
        <v>3897</v>
      </c>
      <c r="B3921">
        <v>67.536275258172438</v>
      </c>
      <c r="C3921">
        <v>0.9523444218275614</v>
      </c>
    </row>
    <row r="3922" spans="1:3" x14ac:dyDescent="0.35">
      <c r="A3922">
        <v>3898</v>
      </c>
      <c r="B3922">
        <v>245.61197999024114</v>
      </c>
      <c r="C3922">
        <v>-4.4357337902411302</v>
      </c>
    </row>
    <row r="3923" spans="1:3" x14ac:dyDescent="0.35">
      <c r="A3923">
        <v>3899</v>
      </c>
      <c r="B3923">
        <v>81.782331636737936</v>
      </c>
      <c r="C3923">
        <v>-1.0237468867379391</v>
      </c>
    </row>
    <row r="3924" spans="1:3" x14ac:dyDescent="0.35">
      <c r="A3924">
        <v>3900</v>
      </c>
      <c r="B3924">
        <v>88.905359826020685</v>
      </c>
      <c r="C3924">
        <v>1.3955696839793177</v>
      </c>
    </row>
    <row r="3925" spans="1:3" x14ac:dyDescent="0.35">
      <c r="A3925">
        <v>3901</v>
      </c>
      <c r="B3925">
        <v>138.76655715099992</v>
      </c>
      <c r="C3925">
        <v>1.2581820490000837</v>
      </c>
    </row>
    <row r="3926" spans="1:3" x14ac:dyDescent="0.35">
      <c r="A3926">
        <v>3902</v>
      </c>
      <c r="B3926">
        <v>356.01891692412369</v>
      </c>
      <c r="C3926">
        <v>0.49878417587632384</v>
      </c>
    </row>
    <row r="3927" spans="1:3" x14ac:dyDescent="0.35">
      <c r="A3927">
        <v>3903</v>
      </c>
      <c r="B3927">
        <v>42.605676595682823</v>
      </c>
      <c r="C3927">
        <v>2.3924625943171804</v>
      </c>
    </row>
    <row r="3928" spans="1:3" x14ac:dyDescent="0.35">
      <c r="A3928">
        <v>3904</v>
      </c>
      <c r="B3928">
        <v>163.69715581348953</v>
      </c>
      <c r="C3928">
        <v>-5.0292393134895406</v>
      </c>
    </row>
    <row r="3929" spans="1:3" x14ac:dyDescent="0.35">
      <c r="A3929">
        <v>3905</v>
      </c>
      <c r="B3929">
        <v>53.290218879606947</v>
      </c>
      <c r="C3929">
        <v>-5.0910181296069439</v>
      </c>
    </row>
    <row r="3930" spans="1:3" x14ac:dyDescent="0.35">
      <c r="A3930">
        <v>3906</v>
      </c>
      <c r="B3930">
        <v>323.96529007235131</v>
      </c>
      <c r="C3930">
        <v>-5.8196780723512802</v>
      </c>
    </row>
    <row r="3931" spans="1:3" x14ac:dyDescent="0.35">
      <c r="A3931">
        <v>3907</v>
      </c>
      <c r="B3931">
        <v>281.22712093665484</v>
      </c>
      <c r="C3931">
        <v>1.4657768633451838</v>
      </c>
    </row>
    <row r="3932" spans="1:3" x14ac:dyDescent="0.35">
      <c r="A3932">
        <v>3908</v>
      </c>
      <c r="B3932">
        <v>81.782331636737936</v>
      </c>
      <c r="C3932">
        <v>-2.5776632267379398</v>
      </c>
    </row>
    <row r="3933" spans="1:3" x14ac:dyDescent="0.35">
      <c r="A3933">
        <v>3909</v>
      </c>
      <c r="B3933">
        <v>341.77286054555816</v>
      </c>
      <c r="C3933">
        <v>5.7122010544418345</v>
      </c>
    </row>
    <row r="3934" spans="1:3" x14ac:dyDescent="0.35">
      <c r="A3934">
        <v>3910</v>
      </c>
      <c r="B3934">
        <v>249.17349408488249</v>
      </c>
      <c r="C3934">
        <v>-4.0154810848824809</v>
      </c>
    </row>
    <row r="3935" spans="1:3" x14ac:dyDescent="0.35">
      <c r="A3935">
        <v>3911</v>
      </c>
      <c r="B3935">
        <v>338.21134645091684</v>
      </c>
      <c r="C3935">
        <v>4.1634055490831656</v>
      </c>
    </row>
    <row r="3936" spans="1:3" x14ac:dyDescent="0.35">
      <c r="A3936">
        <v>3912</v>
      </c>
      <c r="B3936">
        <v>266.98106455808932</v>
      </c>
      <c r="C3936">
        <v>-1.5151510580893159</v>
      </c>
    </row>
    <row r="3937" spans="1:3" x14ac:dyDescent="0.35">
      <c r="A3937">
        <v>3913</v>
      </c>
      <c r="B3937">
        <v>220.68138132775152</v>
      </c>
      <c r="C3937">
        <v>2.3619179722484773</v>
      </c>
    </row>
    <row r="3938" spans="1:3" x14ac:dyDescent="0.35">
      <c r="A3938">
        <v>3914</v>
      </c>
      <c r="B3938">
        <v>352.45740282948236</v>
      </c>
      <c r="C3938">
        <v>-1.3837414294823702</v>
      </c>
    </row>
    <row r="3939" spans="1:3" x14ac:dyDescent="0.35">
      <c r="A3939">
        <v>3915</v>
      </c>
      <c r="B3939">
        <v>117.39747258315167</v>
      </c>
      <c r="C3939">
        <v>-2.4704281831516681</v>
      </c>
    </row>
    <row r="3940" spans="1:3" x14ac:dyDescent="0.35">
      <c r="A3940">
        <v>3916</v>
      </c>
      <c r="B3940">
        <v>56.851732974248321</v>
      </c>
      <c r="C3940">
        <v>7.7088020057516786</v>
      </c>
    </row>
    <row r="3941" spans="1:3" x14ac:dyDescent="0.35">
      <c r="A3941">
        <v>3917</v>
      </c>
      <c r="B3941">
        <v>174.38169809741365</v>
      </c>
      <c r="C3941">
        <v>5.0115692025863439</v>
      </c>
    </row>
    <row r="3942" spans="1:3" x14ac:dyDescent="0.35">
      <c r="A3942">
        <v>3918</v>
      </c>
      <c r="B3942">
        <v>49.728704784965572</v>
      </c>
      <c r="C3942">
        <v>-0.6154885249655706</v>
      </c>
    </row>
    <row r="3943" spans="1:3" x14ac:dyDescent="0.35">
      <c r="A3943">
        <v>3919</v>
      </c>
      <c r="B3943">
        <v>256.29652227416523</v>
      </c>
      <c r="C3943">
        <v>2.1357383258347795</v>
      </c>
    </row>
    <row r="3944" spans="1:3" x14ac:dyDescent="0.35">
      <c r="A3944">
        <v>3920</v>
      </c>
      <c r="B3944">
        <v>224.24289542239288</v>
      </c>
      <c r="C3944">
        <v>-1.0055056223928887</v>
      </c>
    </row>
    <row r="3945" spans="1:3" x14ac:dyDescent="0.35">
      <c r="A3945">
        <v>3921</v>
      </c>
      <c r="B3945">
        <v>234.92743770631699</v>
      </c>
      <c r="C3945">
        <v>2.1846805936829981</v>
      </c>
    </row>
    <row r="3946" spans="1:3" x14ac:dyDescent="0.35">
      <c r="A3946">
        <v>3922</v>
      </c>
      <c r="B3946">
        <v>270.54257865273075</v>
      </c>
      <c r="C3946">
        <v>0.5900365472692215</v>
      </c>
    </row>
    <row r="3947" spans="1:3" x14ac:dyDescent="0.35">
      <c r="A3947">
        <v>3923</v>
      </c>
      <c r="B3947">
        <v>313.28074778842722</v>
      </c>
      <c r="C3947">
        <v>-1.7692988884272154</v>
      </c>
    </row>
    <row r="3948" spans="1:3" x14ac:dyDescent="0.35">
      <c r="A3948">
        <v>3924</v>
      </c>
      <c r="B3948">
        <v>88.905359826020685</v>
      </c>
      <c r="C3948">
        <v>-1.0046841960206905</v>
      </c>
    </row>
    <row r="3949" spans="1:3" x14ac:dyDescent="0.35">
      <c r="A3949">
        <v>3925</v>
      </c>
      <c r="B3949">
        <v>270.54257865273075</v>
      </c>
      <c r="C3949">
        <v>-0.80500945273075786</v>
      </c>
    </row>
    <row r="3950" spans="1:3" x14ac:dyDescent="0.35">
      <c r="A3950">
        <v>3926</v>
      </c>
      <c r="B3950">
        <v>71.09778935281382</v>
      </c>
      <c r="C3950">
        <v>1.3701239871861759</v>
      </c>
    </row>
    <row r="3951" spans="1:3" x14ac:dyDescent="0.35">
      <c r="A3951">
        <v>3927</v>
      </c>
      <c r="B3951">
        <v>67.536275258172438</v>
      </c>
      <c r="C3951">
        <v>-0.96576796817244315</v>
      </c>
    </row>
    <row r="3952" spans="1:3" x14ac:dyDescent="0.35">
      <c r="A3952">
        <v>3928</v>
      </c>
      <c r="B3952">
        <v>53.290218879606947</v>
      </c>
      <c r="C3952">
        <v>2.3839948603930523</v>
      </c>
    </row>
    <row r="3953" spans="1:3" x14ac:dyDescent="0.35">
      <c r="A3953">
        <v>3929</v>
      </c>
      <c r="B3953">
        <v>49.728704784965572</v>
      </c>
      <c r="C3953">
        <v>-6.7690134965573634E-2</v>
      </c>
    </row>
    <row r="3954" spans="1:3" x14ac:dyDescent="0.35">
      <c r="A3954">
        <v>3930</v>
      </c>
      <c r="B3954">
        <v>85.343845731379304</v>
      </c>
      <c r="C3954">
        <v>-3.2103734413793035</v>
      </c>
    </row>
    <row r="3955" spans="1:3" x14ac:dyDescent="0.35">
      <c r="A3955">
        <v>3931</v>
      </c>
      <c r="B3955">
        <v>266.98106455808932</v>
      </c>
      <c r="C3955">
        <v>-4.3323014580893187</v>
      </c>
    </row>
    <row r="3956" spans="1:3" x14ac:dyDescent="0.35">
      <c r="A3956">
        <v>3932</v>
      </c>
      <c r="B3956">
        <v>96.028388015303435</v>
      </c>
      <c r="C3956">
        <v>-2.8326746553034354</v>
      </c>
    </row>
    <row r="3957" spans="1:3" x14ac:dyDescent="0.35">
      <c r="A3957">
        <v>3933</v>
      </c>
      <c r="B3957">
        <v>49.728704784965572</v>
      </c>
      <c r="C3957">
        <v>3.7081595034429427E-2</v>
      </c>
    </row>
    <row r="3958" spans="1:3" x14ac:dyDescent="0.35">
      <c r="A3958">
        <v>3934</v>
      </c>
      <c r="B3958">
        <v>256.29652227416523</v>
      </c>
      <c r="C3958">
        <v>-1.8398605741652148</v>
      </c>
    </row>
    <row r="3959" spans="1:3" x14ac:dyDescent="0.35">
      <c r="A3959">
        <v>3935</v>
      </c>
      <c r="B3959">
        <v>256.29652227416523</v>
      </c>
      <c r="C3959">
        <v>-0.12253527416521592</v>
      </c>
    </row>
    <row r="3960" spans="1:3" x14ac:dyDescent="0.35">
      <c r="A3960">
        <v>3936</v>
      </c>
      <c r="B3960">
        <v>291.91166322057893</v>
      </c>
      <c r="C3960">
        <v>3.0576612794210973</v>
      </c>
    </row>
    <row r="3961" spans="1:3" x14ac:dyDescent="0.35">
      <c r="A3961">
        <v>3937</v>
      </c>
      <c r="B3961">
        <v>234.92743770631699</v>
      </c>
      <c r="C3961">
        <v>-0.150266106316991</v>
      </c>
    </row>
    <row r="3962" spans="1:3" x14ac:dyDescent="0.35">
      <c r="A3962">
        <v>3938</v>
      </c>
      <c r="B3962">
        <v>295.47317731522037</v>
      </c>
      <c r="C3962">
        <v>-0.41955231522035774</v>
      </c>
    </row>
    <row r="3963" spans="1:3" x14ac:dyDescent="0.35">
      <c r="A3963">
        <v>3939</v>
      </c>
      <c r="B3963">
        <v>217.11986723311014</v>
      </c>
      <c r="C3963">
        <v>1.8527552668898579</v>
      </c>
    </row>
    <row r="3964" spans="1:3" x14ac:dyDescent="0.35">
      <c r="A3964">
        <v>3940</v>
      </c>
      <c r="B3964">
        <v>227.80440951703426</v>
      </c>
      <c r="C3964">
        <v>1.6933906829657417</v>
      </c>
    </row>
    <row r="3965" spans="1:3" x14ac:dyDescent="0.35">
      <c r="A3965">
        <v>3941</v>
      </c>
      <c r="B3965">
        <v>63.97476116353107</v>
      </c>
      <c r="C3965">
        <v>-4.3348078135310715</v>
      </c>
    </row>
    <row r="3966" spans="1:3" x14ac:dyDescent="0.35">
      <c r="A3966">
        <v>3942</v>
      </c>
      <c r="B3966">
        <v>217.11986723311014</v>
      </c>
      <c r="C3966">
        <v>1.9584864668898661</v>
      </c>
    </row>
    <row r="3967" spans="1:3" x14ac:dyDescent="0.35">
      <c r="A3967">
        <v>3943</v>
      </c>
      <c r="B3967">
        <v>120.95898667779305</v>
      </c>
      <c r="C3967">
        <v>-2.6242282777930512</v>
      </c>
    </row>
    <row r="3968" spans="1:3" x14ac:dyDescent="0.35">
      <c r="A3968">
        <v>3944</v>
      </c>
      <c r="B3968">
        <v>242.05046589559976</v>
      </c>
      <c r="C3968">
        <v>-3.3747550955997667</v>
      </c>
    </row>
    <row r="3969" spans="1:3" x14ac:dyDescent="0.35">
      <c r="A3969">
        <v>3945</v>
      </c>
      <c r="B3969">
        <v>106.71293029922755</v>
      </c>
      <c r="C3969">
        <v>0.20791930077244558</v>
      </c>
    </row>
    <row r="3970" spans="1:3" x14ac:dyDescent="0.35">
      <c r="A3970">
        <v>3946</v>
      </c>
      <c r="B3970">
        <v>170.82018400277227</v>
      </c>
      <c r="C3970">
        <v>-2.9634095027722651</v>
      </c>
    </row>
    <row r="3971" spans="1:3" x14ac:dyDescent="0.35">
      <c r="A3971">
        <v>3947</v>
      </c>
      <c r="B3971">
        <v>78.220817542096569</v>
      </c>
      <c r="C3971">
        <v>5.8948458479034258</v>
      </c>
    </row>
    <row r="3972" spans="1:3" x14ac:dyDescent="0.35">
      <c r="A3972">
        <v>3948</v>
      </c>
      <c r="B3972">
        <v>88.905359826020685</v>
      </c>
      <c r="C3972">
        <v>0.50882072397931211</v>
      </c>
    </row>
    <row r="3973" spans="1:3" x14ac:dyDescent="0.35">
      <c r="A3973">
        <v>3949</v>
      </c>
      <c r="B3973">
        <v>313.28074778842722</v>
      </c>
      <c r="C3973">
        <v>-2.8003801884271979</v>
      </c>
    </row>
    <row r="3974" spans="1:3" x14ac:dyDescent="0.35">
      <c r="A3974">
        <v>3950</v>
      </c>
      <c r="B3974">
        <v>277.66560684201352</v>
      </c>
      <c r="C3974">
        <v>5.2663664579864644</v>
      </c>
    </row>
    <row r="3975" spans="1:3" x14ac:dyDescent="0.35">
      <c r="A3975">
        <v>3951</v>
      </c>
      <c r="B3975">
        <v>35.482648406400081</v>
      </c>
      <c r="C3975">
        <v>3.1929745835999199</v>
      </c>
    </row>
    <row r="3976" spans="1:3" x14ac:dyDescent="0.35">
      <c r="A3976">
        <v>3952</v>
      </c>
      <c r="B3976">
        <v>71.09778935281382</v>
      </c>
      <c r="C3976">
        <v>-5.5575658928138125</v>
      </c>
    </row>
    <row r="3977" spans="1:3" x14ac:dyDescent="0.35">
      <c r="A3977">
        <v>3953</v>
      </c>
      <c r="B3977">
        <v>135.20504305635853</v>
      </c>
      <c r="C3977">
        <v>2.3621757436414725</v>
      </c>
    </row>
    <row r="3978" spans="1:3" x14ac:dyDescent="0.35">
      <c r="A3978">
        <v>3954</v>
      </c>
      <c r="B3978">
        <v>181.50472628669641</v>
      </c>
      <c r="C3978">
        <v>-4.0088535866964037</v>
      </c>
    </row>
    <row r="3979" spans="1:3" x14ac:dyDescent="0.35">
      <c r="A3979">
        <v>3955</v>
      </c>
      <c r="B3979">
        <v>316.84226188306855</v>
      </c>
      <c r="C3979">
        <v>0.62878241693147174</v>
      </c>
    </row>
    <row r="3980" spans="1:3" x14ac:dyDescent="0.35">
      <c r="A3980">
        <v>3956</v>
      </c>
      <c r="B3980">
        <v>142.3280712456413</v>
      </c>
      <c r="C3980">
        <v>-1.0647414456412889</v>
      </c>
    </row>
    <row r="3981" spans="1:3" x14ac:dyDescent="0.35">
      <c r="A3981">
        <v>3957</v>
      </c>
      <c r="B3981">
        <v>135.20504305635853</v>
      </c>
      <c r="C3981">
        <v>-1.0163339563585225</v>
      </c>
    </row>
    <row r="3982" spans="1:3" x14ac:dyDescent="0.35">
      <c r="A3982">
        <v>3958</v>
      </c>
      <c r="B3982">
        <v>156.5741276242068</v>
      </c>
      <c r="C3982">
        <v>4.8805520757932186</v>
      </c>
    </row>
    <row r="3983" spans="1:3" x14ac:dyDescent="0.35">
      <c r="A3983">
        <v>3959</v>
      </c>
      <c r="B3983">
        <v>352.45740282948236</v>
      </c>
      <c r="C3983">
        <v>-3.081072629482378</v>
      </c>
    </row>
    <row r="3984" spans="1:3" x14ac:dyDescent="0.35">
      <c r="A3984">
        <v>3960</v>
      </c>
      <c r="B3984">
        <v>128.0820148670758</v>
      </c>
      <c r="C3984">
        <v>7.2743307329241986</v>
      </c>
    </row>
    <row r="3985" spans="1:3" x14ac:dyDescent="0.35">
      <c r="A3985">
        <v>3961</v>
      </c>
      <c r="B3985">
        <v>49.728704784965572</v>
      </c>
      <c r="C3985">
        <v>-8.2683894965569493E-2</v>
      </c>
    </row>
    <row r="3986" spans="1:3" x14ac:dyDescent="0.35">
      <c r="A3986">
        <v>3962</v>
      </c>
      <c r="B3986">
        <v>145.88958534028265</v>
      </c>
      <c r="C3986">
        <v>1.0569678597173606</v>
      </c>
    </row>
    <row r="3987" spans="1:3" x14ac:dyDescent="0.35">
      <c r="A3987">
        <v>3963</v>
      </c>
      <c r="B3987">
        <v>153.01261352956541</v>
      </c>
      <c r="C3987">
        <v>-1.3710375295654273</v>
      </c>
    </row>
    <row r="3988" spans="1:3" x14ac:dyDescent="0.35">
      <c r="A3988">
        <v>3964</v>
      </c>
      <c r="B3988">
        <v>120.95898667779305</v>
      </c>
      <c r="C3988">
        <v>-6.5764542777930473</v>
      </c>
    </row>
    <row r="3989" spans="1:3" x14ac:dyDescent="0.35">
      <c r="A3989">
        <v>3965</v>
      </c>
      <c r="B3989">
        <v>266.98106455808932</v>
      </c>
      <c r="C3989">
        <v>-2.1953637580893428</v>
      </c>
    </row>
    <row r="3990" spans="1:3" x14ac:dyDescent="0.35">
      <c r="A3990">
        <v>3966</v>
      </c>
      <c r="B3990">
        <v>138.76655715099992</v>
      </c>
      <c r="C3990">
        <v>4.8332017490000965</v>
      </c>
    </row>
    <row r="3991" spans="1:3" x14ac:dyDescent="0.35">
      <c r="A3991">
        <v>3967</v>
      </c>
      <c r="B3991">
        <v>199.31229675990326</v>
      </c>
      <c r="C3991">
        <v>11.256647940096741</v>
      </c>
    </row>
    <row r="3992" spans="1:3" x14ac:dyDescent="0.35">
      <c r="A3992">
        <v>3968</v>
      </c>
      <c r="B3992">
        <v>106.71293029922755</v>
      </c>
      <c r="C3992">
        <v>-2.1296531992275476</v>
      </c>
    </row>
    <row r="3993" spans="1:3" x14ac:dyDescent="0.35">
      <c r="A3993">
        <v>3969</v>
      </c>
      <c r="B3993">
        <v>284.78863503129628</v>
      </c>
      <c r="C3993">
        <v>1.7442335687036916</v>
      </c>
    </row>
    <row r="3994" spans="1:3" x14ac:dyDescent="0.35">
      <c r="A3994">
        <v>3970</v>
      </c>
      <c r="B3994">
        <v>53.290218879606947</v>
      </c>
      <c r="C3994">
        <v>1.6377152803930528</v>
      </c>
    </row>
    <row r="3995" spans="1:3" x14ac:dyDescent="0.35">
      <c r="A3995">
        <v>3971</v>
      </c>
      <c r="B3995">
        <v>88.905359826020685</v>
      </c>
      <c r="C3995">
        <v>1.8038887139793189</v>
      </c>
    </row>
    <row r="3996" spans="1:3" x14ac:dyDescent="0.35">
      <c r="A3996">
        <v>3972</v>
      </c>
      <c r="B3996">
        <v>174.38169809741365</v>
      </c>
      <c r="C3996">
        <v>4.7498580025863646</v>
      </c>
    </row>
    <row r="3997" spans="1:3" x14ac:dyDescent="0.35">
      <c r="A3997">
        <v>3973</v>
      </c>
      <c r="B3997">
        <v>331.08831826163407</v>
      </c>
      <c r="C3997">
        <v>2.2315244383659092</v>
      </c>
    </row>
    <row r="3998" spans="1:3" x14ac:dyDescent="0.35">
      <c r="A3998">
        <v>3974</v>
      </c>
      <c r="B3998">
        <v>192.18926857062053</v>
      </c>
      <c r="C3998">
        <v>-3.8255254706205335</v>
      </c>
    </row>
    <row r="3999" spans="1:3" x14ac:dyDescent="0.35">
      <c r="A3999">
        <v>3975</v>
      </c>
      <c r="B3999">
        <v>78.220817542096569</v>
      </c>
      <c r="C3999">
        <v>2.7011574979034378</v>
      </c>
    </row>
    <row r="4000" spans="1:3" x14ac:dyDescent="0.35">
      <c r="A4000">
        <v>3976</v>
      </c>
      <c r="B4000">
        <v>163.69715581348953</v>
      </c>
      <c r="C4000">
        <v>-0.4660679134895247</v>
      </c>
    </row>
    <row r="4001" spans="1:3" x14ac:dyDescent="0.35">
      <c r="A4001">
        <v>3977</v>
      </c>
      <c r="B4001">
        <v>106.71293029922755</v>
      </c>
      <c r="C4001">
        <v>1.9361455007724544</v>
      </c>
    </row>
    <row r="4002" spans="1:3" x14ac:dyDescent="0.35">
      <c r="A4002">
        <v>3978</v>
      </c>
      <c r="B4002">
        <v>142.3280712456413</v>
      </c>
      <c r="C4002">
        <v>-1.5952994456413023</v>
      </c>
    </row>
    <row r="4003" spans="1:3" x14ac:dyDescent="0.35">
      <c r="A4003">
        <v>3979</v>
      </c>
      <c r="B4003">
        <v>39.044162501041455</v>
      </c>
      <c r="C4003">
        <v>1.772721348958548</v>
      </c>
    </row>
    <row r="4004" spans="1:3" x14ac:dyDescent="0.35">
      <c r="A4004">
        <v>3980</v>
      </c>
      <c r="B4004">
        <v>63.97476116353107</v>
      </c>
      <c r="C4004">
        <v>-0.88390194353107177</v>
      </c>
    </row>
    <row r="4005" spans="1:3" x14ac:dyDescent="0.35">
      <c r="A4005">
        <v>3981</v>
      </c>
      <c r="B4005">
        <v>345.3343746401996</v>
      </c>
      <c r="C4005">
        <v>-1.5648417401995971</v>
      </c>
    </row>
    <row r="4006" spans="1:3" x14ac:dyDescent="0.35">
      <c r="A4006">
        <v>3982</v>
      </c>
      <c r="B4006">
        <v>281.22712093665484</v>
      </c>
      <c r="C4006">
        <v>-3.3144098366548178</v>
      </c>
    </row>
    <row r="4007" spans="1:3" x14ac:dyDescent="0.35">
      <c r="A4007">
        <v>3983</v>
      </c>
      <c r="B4007">
        <v>156.5741276242068</v>
      </c>
      <c r="C4007">
        <v>1.9979430757932164</v>
      </c>
    </row>
    <row r="4008" spans="1:3" x14ac:dyDescent="0.35">
      <c r="A4008">
        <v>3984</v>
      </c>
      <c r="B4008">
        <v>313.28074778842722</v>
      </c>
      <c r="C4008">
        <v>-0.70095838842723879</v>
      </c>
    </row>
    <row r="4009" spans="1:3" x14ac:dyDescent="0.35">
      <c r="A4009">
        <v>3985</v>
      </c>
      <c r="B4009">
        <v>103.15141620458618</v>
      </c>
      <c r="C4009">
        <v>3.8481175954138109</v>
      </c>
    </row>
    <row r="4010" spans="1:3" x14ac:dyDescent="0.35">
      <c r="A4010">
        <v>3986</v>
      </c>
      <c r="B4010">
        <v>142.3280712456413</v>
      </c>
      <c r="C4010">
        <v>1.2094211543586937</v>
      </c>
    </row>
    <row r="4011" spans="1:3" x14ac:dyDescent="0.35">
      <c r="A4011">
        <v>3987</v>
      </c>
      <c r="B4011">
        <v>113.8359584885103</v>
      </c>
      <c r="C4011">
        <v>-2.3823617885102948</v>
      </c>
    </row>
    <row r="4012" spans="1:3" x14ac:dyDescent="0.35">
      <c r="A4012">
        <v>3988</v>
      </c>
      <c r="B4012">
        <v>231.36592361167564</v>
      </c>
      <c r="C4012">
        <v>-6.1409511675634576E-2</v>
      </c>
    </row>
    <row r="4013" spans="1:3" x14ac:dyDescent="0.35">
      <c r="A4013">
        <v>3989</v>
      </c>
      <c r="B4013">
        <v>46.167190690324198</v>
      </c>
      <c r="C4013">
        <v>-0.35856095032419688</v>
      </c>
    </row>
    <row r="4014" spans="1:3" x14ac:dyDescent="0.35">
      <c r="A4014">
        <v>3990</v>
      </c>
      <c r="B4014">
        <v>160.13564171884815</v>
      </c>
      <c r="C4014">
        <v>-4.6310616188481504</v>
      </c>
    </row>
    <row r="4015" spans="1:3" x14ac:dyDescent="0.35">
      <c r="A4015">
        <v>3991</v>
      </c>
      <c r="B4015">
        <v>284.78863503129628</v>
      </c>
      <c r="C4015">
        <v>-1.9290184312962992</v>
      </c>
    </row>
    <row r="4016" spans="1:3" x14ac:dyDescent="0.35">
      <c r="A4016">
        <v>3992</v>
      </c>
      <c r="B4016">
        <v>270.54257865273075</v>
      </c>
      <c r="C4016">
        <v>1.2833943472692226</v>
      </c>
    </row>
    <row r="4017" spans="1:3" x14ac:dyDescent="0.35">
      <c r="A4017">
        <v>3993</v>
      </c>
      <c r="B4017">
        <v>320.40377597770998</v>
      </c>
      <c r="C4017">
        <v>-4.0325380777100008</v>
      </c>
    </row>
    <row r="4018" spans="1:3" x14ac:dyDescent="0.35">
      <c r="A4018">
        <v>3994</v>
      </c>
      <c r="B4018">
        <v>113.8359584885103</v>
      </c>
      <c r="C4018">
        <v>3.2618195114897048</v>
      </c>
    </row>
    <row r="4019" spans="1:3" x14ac:dyDescent="0.35">
      <c r="A4019">
        <v>3995</v>
      </c>
      <c r="B4019">
        <v>185.06624038133776</v>
      </c>
      <c r="C4019">
        <v>-2.0890493813377589</v>
      </c>
    </row>
    <row r="4020" spans="1:3" x14ac:dyDescent="0.35">
      <c r="A4020">
        <v>3996</v>
      </c>
      <c r="B4020">
        <v>85.343845731379304</v>
      </c>
      <c r="C4020">
        <v>-2.9445451213793064</v>
      </c>
    </row>
    <row r="4021" spans="1:3" x14ac:dyDescent="0.35">
      <c r="A4021">
        <v>3997</v>
      </c>
      <c r="B4021">
        <v>53.290218879606947</v>
      </c>
      <c r="C4021">
        <v>0.33755159039305482</v>
      </c>
    </row>
    <row r="4022" spans="1:3" x14ac:dyDescent="0.35">
      <c r="A4022">
        <v>3998</v>
      </c>
      <c r="B4022">
        <v>35.482648406400081</v>
      </c>
      <c r="C4022">
        <v>2.4598341135999178</v>
      </c>
    </row>
    <row r="4023" spans="1:3" x14ac:dyDescent="0.35">
      <c r="A4023">
        <v>3999</v>
      </c>
      <c r="B4023">
        <v>209.99683904382738</v>
      </c>
      <c r="C4023">
        <v>0.81589395617262994</v>
      </c>
    </row>
    <row r="4024" spans="1:3" x14ac:dyDescent="0.35">
      <c r="A4024">
        <v>4000</v>
      </c>
      <c r="B4024">
        <v>167.25866990813091</v>
      </c>
      <c r="C4024">
        <v>-3.9168613081309047</v>
      </c>
    </row>
    <row r="4025" spans="1:3" x14ac:dyDescent="0.35">
      <c r="A4025">
        <v>4001</v>
      </c>
      <c r="B4025">
        <v>274.10409274737208</v>
      </c>
      <c r="C4025">
        <v>-1.6977540473720865</v>
      </c>
    </row>
    <row r="4026" spans="1:3" x14ac:dyDescent="0.35">
      <c r="A4026">
        <v>4002</v>
      </c>
      <c r="B4026">
        <v>103.15141620458618</v>
      </c>
      <c r="C4026">
        <v>-2.8743623045861852</v>
      </c>
    </row>
    <row r="4027" spans="1:3" x14ac:dyDescent="0.35">
      <c r="A4027">
        <v>4003</v>
      </c>
      <c r="B4027">
        <v>135.20504305635853</v>
      </c>
      <c r="C4027">
        <v>7.0179385436414634</v>
      </c>
    </row>
    <row r="4028" spans="1:3" x14ac:dyDescent="0.35">
      <c r="A4028">
        <v>4004</v>
      </c>
      <c r="B4028">
        <v>170.82018400277227</v>
      </c>
      <c r="C4028">
        <v>-4.6198358027722577</v>
      </c>
    </row>
    <row r="4029" spans="1:3" x14ac:dyDescent="0.35">
      <c r="A4029">
        <v>4005</v>
      </c>
      <c r="B4029">
        <v>106.71293029922755</v>
      </c>
      <c r="C4029">
        <v>1.5853939007724449</v>
      </c>
    </row>
    <row r="4030" spans="1:3" x14ac:dyDescent="0.35">
      <c r="A4030">
        <v>4006</v>
      </c>
      <c r="B4030">
        <v>128.0820148670758</v>
      </c>
      <c r="C4030">
        <v>1.2763371329241977</v>
      </c>
    </row>
    <row r="4031" spans="1:3" x14ac:dyDescent="0.35">
      <c r="A4031">
        <v>4007</v>
      </c>
      <c r="B4031">
        <v>306.15771959914446</v>
      </c>
      <c r="C4031">
        <v>1.1400407008555362</v>
      </c>
    </row>
    <row r="4032" spans="1:3" x14ac:dyDescent="0.35">
      <c r="A4032">
        <v>4008</v>
      </c>
      <c r="B4032">
        <v>249.17349408488249</v>
      </c>
      <c r="C4032">
        <v>1.5522961151175139</v>
      </c>
    </row>
    <row r="4033" spans="1:3" x14ac:dyDescent="0.35">
      <c r="A4033">
        <v>4009</v>
      </c>
      <c r="B4033">
        <v>306.15771959914446</v>
      </c>
      <c r="C4033">
        <v>3.5074953008555667</v>
      </c>
    </row>
    <row r="4034" spans="1:3" x14ac:dyDescent="0.35">
      <c r="A4034">
        <v>4010</v>
      </c>
      <c r="B4034">
        <v>74.659303447455187</v>
      </c>
      <c r="C4034">
        <v>1.2351024625448161</v>
      </c>
    </row>
    <row r="4035" spans="1:3" x14ac:dyDescent="0.35">
      <c r="A4035">
        <v>4011</v>
      </c>
      <c r="B4035">
        <v>288.35014912593761</v>
      </c>
      <c r="C4035">
        <v>-0.71234212593759594</v>
      </c>
    </row>
    <row r="4036" spans="1:3" x14ac:dyDescent="0.35">
      <c r="A4036">
        <v>4012</v>
      </c>
      <c r="B4036">
        <v>145.88958534028265</v>
      </c>
      <c r="C4036">
        <v>-4.5748863402826601</v>
      </c>
    </row>
    <row r="4037" spans="1:3" x14ac:dyDescent="0.35">
      <c r="A4037">
        <v>4013</v>
      </c>
      <c r="B4037">
        <v>270.54257865273075</v>
      </c>
      <c r="C4037">
        <v>3.4266156472692728</v>
      </c>
    </row>
    <row r="4038" spans="1:3" x14ac:dyDescent="0.35">
      <c r="A4038">
        <v>4014</v>
      </c>
      <c r="B4038">
        <v>202.87381085454464</v>
      </c>
      <c r="C4038">
        <v>0.89801554545536533</v>
      </c>
    </row>
    <row r="4039" spans="1:3" x14ac:dyDescent="0.35">
      <c r="A4039">
        <v>4015</v>
      </c>
      <c r="B4039">
        <v>348.89588873484092</v>
      </c>
      <c r="C4039">
        <v>-2.9329907348409279</v>
      </c>
    </row>
    <row r="4040" spans="1:3" x14ac:dyDescent="0.35">
      <c r="A4040">
        <v>4016</v>
      </c>
      <c r="B4040">
        <v>256.29652227416523</v>
      </c>
      <c r="C4040">
        <v>-1.9158354741652204</v>
      </c>
    </row>
    <row r="4041" spans="1:3" x14ac:dyDescent="0.35">
      <c r="A4041">
        <v>4017</v>
      </c>
      <c r="B4041">
        <v>352.45740282948236</v>
      </c>
      <c r="C4041">
        <v>4.9355891705176305</v>
      </c>
    </row>
    <row r="4042" spans="1:3" x14ac:dyDescent="0.35">
      <c r="A4042">
        <v>4018</v>
      </c>
      <c r="B4042">
        <v>81.782331636737936</v>
      </c>
      <c r="C4042">
        <v>0.86638228326206956</v>
      </c>
    </row>
    <row r="4043" spans="1:3" x14ac:dyDescent="0.35">
      <c r="A4043">
        <v>4019</v>
      </c>
      <c r="B4043">
        <v>35.482648406400081</v>
      </c>
      <c r="C4043">
        <v>5.7273677535999212</v>
      </c>
    </row>
    <row r="4044" spans="1:3" x14ac:dyDescent="0.35">
      <c r="A4044">
        <v>4020</v>
      </c>
      <c r="B4044">
        <v>96.028388015303435</v>
      </c>
      <c r="C4044">
        <v>2.5257228746965694</v>
      </c>
    </row>
    <row r="4045" spans="1:3" x14ac:dyDescent="0.35">
      <c r="A4045">
        <v>4021</v>
      </c>
      <c r="B4045">
        <v>309.7192336937859</v>
      </c>
      <c r="C4045">
        <v>-0.57825919378586832</v>
      </c>
    </row>
    <row r="4046" spans="1:3" x14ac:dyDescent="0.35">
      <c r="A4046">
        <v>4022</v>
      </c>
      <c r="B4046">
        <v>188.62775447597915</v>
      </c>
      <c r="C4046">
        <v>-1.1868885759791397</v>
      </c>
    </row>
    <row r="4047" spans="1:3" x14ac:dyDescent="0.35">
      <c r="A4047">
        <v>4023</v>
      </c>
      <c r="B4047">
        <v>284.78863503129628</v>
      </c>
      <c r="C4047">
        <v>-3.2876925312962726</v>
      </c>
    </row>
    <row r="4048" spans="1:3" x14ac:dyDescent="0.35">
      <c r="A4048">
        <v>4024</v>
      </c>
      <c r="B4048">
        <v>224.24289542239288</v>
      </c>
      <c r="C4048">
        <v>-3.8987594223928852</v>
      </c>
    </row>
    <row r="4049" spans="1:3" x14ac:dyDescent="0.35">
      <c r="A4049">
        <v>4025</v>
      </c>
      <c r="B4049">
        <v>149.45109943492403</v>
      </c>
      <c r="C4049">
        <v>-2.2247240349240371</v>
      </c>
    </row>
    <row r="4050" spans="1:3" x14ac:dyDescent="0.35">
      <c r="A4050">
        <v>4026</v>
      </c>
      <c r="B4050">
        <v>249.17349408488249</v>
      </c>
      <c r="C4050">
        <v>-2.0225030848824872</v>
      </c>
    </row>
    <row r="4051" spans="1:3" x14ac:dyDescent="0.35">
      <c r="A4051">
        <v>4027</v>
      </c>
      <c r="B4051">
        <v>227.80440951703426</v>
      </c>
      <c r="C4051">
        <v>-0.81632781703424939</v>
      </c>
    </row>
    <row r="4052" spans="1:3" x14ac:dyDescent="0.35">
      <c r="A4052">
        <v>4028</v>
      </c>
      <c r="B4052">
        <v>266.98106455808932</v>
      </c>
      <c r="C4052">
        <v>-6.7027058089308866E-2</v>
      </c>
    </row>
    <row r="4053" spans="1:3" x14ac:dyDescent="0.35">
      <c r="A4053">
        <v>4029</v>
      </c>
      <c r="B4053">
        <v>78.220817542096569</v>
      </c>
      <c r="C4053">
        <v>-0.22559924209656401</v>
      </c>
    </row>
    <row r="4054" spans="1:3" x14ac:dyDescent="0.35">
      <c r="A4054">
        <v>4030</v>
      </c>
      <c r="B4054">
        <v>291.91166322057893</v>
      </c>
      <c r="C4054">
        <v>-1.4529548205789524</v>
      </c>
    </row>
    <row r="4055" spans="1:3" x14ac:dyDescent="0.35">
      <c r="A4055">
        <v>4031</v>
      </c>
      <c r="B4055">
        <v>234.92743770631699</v>
      </c>
      <c r="C4055">
        <v>-4.2601107063169934</v>
      </c>
    </row>
    <row r="4056" spans="1:3" x14ac:dyDescent="0.35">
      <c r="A4056">
        <v>4032</v>
      </c>
      <c r="B4056">
        <v>99.589902109944802</v>
      </c>
      <c r="C4056">
        <v>-2.2699684899448016</v>
      </c>
    </row>
    <row r="4057" spans="1:3" x14ac:dyDescent="0.35">
      <c r="A4057">
        <v>4033</v>
      </c>
      <c r="B4057">
        <v>263.41955046344799</v>
      </c>
      <c r="C4057">
        <v>1.7198736365519949</v>
      </c>
    </row>
    <row r="4058" spans="1:3" x14ac:dyDescent="0.35">
      <c r="A4058">
        <v>4034</v>
      </c>
      <c r="B4058">
        <v>103.15141620458618</v>
      </c>
      <c r="C4058">
        <v>0.16043159541381158</v>
      </c>
    </row>
    <row r="4059" spans="1:3" x14ac:dyDescent="0.35">
      <c r="A4059">
        <v>4035</v>
      </c>
      <c r="B4059">
        <v>113.8359584885103</v>
      </c>
      <c r="C4059">
        <v>-0.70811368851029499</v>
      </c>
    </row>
    <row r="4060" spans="1:3" x14ac:dyDescent="0.35">
      <c r="A4060">
        <v>4036</v>
      </c>
      <c r="B4060">
        <v>81.782331636737936</v>
      </c>
      <c r="C4060">
        <v>-1.4870278267379433</v>
      </c>
    </row>
    <row r="4061" spans="1:3" x14ac:dyDescent="0.35">
      <c r="A4061">
        <v>4037</v>
      </c>
      <c r="B4061">
        <v>60.413247068889696</v>
      </c>
      <c r="C4061">
        <v>1.4826734711103029</v>
      </c>
    </row>
    <row r="4062" spans="1:3" x14ac:dyDescent="0.35">
      <c r="A4062">
        <v>4038</v>
      </c>
      <c r="B4062">
        <v>270.54257865273075</v>
      </c>
      <c r="C4062">
        <v>-2.1567422527307372</v>
      </c>
    </row>
    <row r="4063" spans="1:3" x14ac:dyDescent="0.35">
      <c r="A4063">
        <v>4039</v>
      </c>
      <c r="B4063">
        <v>35.482648406400081</v>
      </c>
      <c r="C4063">
        <v>0.39113410359991718</v>
      </c>
    </row>
    <row r="4064" spans="1:3" x14ac:dyDescent="0.35">
      <c r="A4064">
        <v>4040</v>
      </c>
      <c r="B4064">
        <v>259.85803636880667</v>
      </c>
      <c r="C4064">
        <v>1.5030905311933225</v>
      </c>
    </row>
    <row r="4065" spans="1:3" x14ac:dyDescent="0.35">
      <c r="A4065">
        <v>4041</v>
      </c>
      <c r="B4065">
        <v>263.41955046344799</v>
      </c>
      <c r="C4065">
        <v>3.2358395365520209</v>
      </c>
    </row>
    <row r="4066" spans="1:3" x14ac:dyDescent="0.35">
      <c r="A4066">
        <v>4042</v>
      </c>
      <c r="B4066">
        <v>256.29652227416523</v>
      </c>
      <c r="C4066">
        <v>1.5494382258347628</v>
      </c>
    </row>
    <row r="4067" spans="1:3" x14ac:dyDescent="0.35">
      <c r="A4067">
        <v>4043</v>
      </c>
      <c r="B4067">
        <v>231.36592361167564</v>
      </c>
      <c r="C4067">
        <v>-0.22482621167563366</v>
      </c>
    </row>
    <row r="4068" spans="1:3" x14ac:dyDescent="0.35">
      <c r="A4068">
        <v>4044</v>
      </c>
      <c r="B4068">
        <v>277.66560684201352</v>
      </c>
      <c r="C4068">
        <v>-2.1787371420135173</v>
      </c>
    </row>
    <row r="4069" spans="1:3" x14ac:dyDescent="0.35">
      <c r="A4069">
        <v>4045</v>
      </c>
      <c r="B4069">
        <v>295.47317731522037</v>
      </c>
      <c r="C4069">
        <v>0.85360978477962135</v>
      </c>
    </row>
    <row r="4070" spans="1:3" x14ac:dyDescent="0.35">
      <c r="A4070">
        <v>4046</v>
      </c>
      <c r="B4070">
        <v>88.905359826020685</v>
      </c>
      <c r="C4070">
        <v>-1.3811413360206899</v>
      </c>
    </row>
    <row r="4071" spans="1:3" x14ac:dyDescent="0.35">
      <c r="A4071">
        <v>4047</v>
      </c>
      <c r="B4071">
        <v>181.50472628669641</v>
      </c>
      <c r="C4071">
        <v>4.0470966133035802</v>
      </c>
    </row>
    <row r="4072" spans="1:3" x14ac:dyDescent="0.35">
      <c r="A4072">
        <v>4048</v>
      </c>
      <c r="B4072">
        <v>177.94321219205503</v>
      </c>
      <c r="C4072">
        <v>-1.032701692055042</v>
      </c>
    </row>
    <row r="4073" spans="1:3" x14ac:dyDescent="0.35">
      <c r="A4073">
        <v>4049</v>
      </c>
      <c r="B4073">
        <v>259.85803636880667</v>
      </c>
      <c r="C4073">
        <v>2.0965110311933586</v>
      </c>
    </row>
    <row r="4074" spans="1:3" x14ac:dyDescent="0.35">
      <c r="A4074">
        <v>4050</v>
      </c>
      <c r="B4074">
        <v>227.80440951703426</v>
      </c>
      <c r="C4074">
        <v>-1.3661457170342715</v>
      </c>
    </row>
    <row r="4075" spans="1:3" x14ac:dyDescent="0.35">
      <c r="A4075">
        <v>4051</v>
      </c>
      <c r="B4075">
        <v>88.905359826020685</v>
      </c>
      <c r="C4075">
        <v>0.4001237139793119</v>
      </c>
    </row>
    <row r="4076" spans="1:3" x14ac:dyDescent="0.35">
      <c r="A4076">
        <v>4052</v>
      </c>
      <c r="B4076">
        <v>56.851732974248321</v>
      </c>
      <c r="C4076">
        <v>-3.2937363642483248</v>
      </c>
    </row>
    <row r="4077" spans="1:3" x14ac:dyDescent="0.35">
      <c r="A4077">
        <v>4053</v>
      </c>
      <c r="B4077">
        <v>106.71293029922755</v>
      </c>
      <c r="C4077">
        <v>1.7102707007724547</v>
      </c>
    </row>
    <row r="4078" spans="1:3" x14ac:dyDescent="0.35">
      <c r="A4078">
        <v>4054</v>
      </c>
      <c r="B4078">
        <v>352.45740282948236</v>
      </c>
      <c r="C4078">
        <v>-4.763801829482361</v>
      </c>
    </row>
    <row r="4079" spans="1:3" x14ac:dyDescent="0.35">
      <c r="A4079">
        <v>4055</v>
      </c>
      <c r="B4079">
        <v>277.66560684201352</v>
      </c>
      <c r="C4079">
        <v>-4.8724533420135003</v>
      </c>
    </row>
    <row r="4080" spans="1:3" x14ac:dyDescent="0.35">
      <c r="A4080">
        <v>4056</v>
      </c>
      <c r="B4080">
        <v>74.659303447455187</v>
      </c>
      <c r="C4080">
        <v>-4.8515714374551919</v>
      </c>
    </row>
    <row r="4081" spans="1:3" x14ac:dyDescent="0.35">
      <c r="A4081">
        <v>4057</v>
      </c>
      <c r="B4081">
        <v>270.54257865273075</v>
      </c>
      <c r="C4081">
        <v>-1.6201282527307512</v>
      </c>
    </row>
    <row r="4082" spans="1:3" x14ac:dyDescent="0.35">
      <c r="A4082">
        <v>4058</v>
      </c>
      <c r="B4082">
        <v>263.41955046344799</v>
      </c>
      <c r="C4082">
        <v>-4.6872863448015778E-2</v>
      </c>
    </row>
    <row r="4083" spans="1:3" x14ac:dyDescent="0.35">
      <c r="A4083">
        <v>4059</v>
      </c>
      <c r="B4083">
        <v>81.782331636737936</v>
      </c>
      <c r="C4083">
        <v>2.5200664632620686</v>
      </c>
    </row>
    <row r="4084" spans="1:3" x14ac:dyDescent="0.35">
      <c r="A4084">
        <v>4060</v>
      </c>
      <c r="B4084">
        <v>338.21134645091684</v>
      </c>
      <c r="C4084">
        <v>3.0408333490831865</v>
      </c>
    </row>
    <row r="4085" spans="1:3" x14ac:dyDescent="0.35">
      <c r="A4085">
        <v>4061</v>
      </c>
      <c r="B4085">
        <v>124.52050077243442</v>
      </c>
      <c r="C4085">
        <v>-0.26364257243442069</v>
      </c>
    </row>
    <row r="4086" spans="1:3" x14ac:dyDescent="0.35">
      <c r="A4086">
        <v>4062</v>
      </c>
      <c r="B4086">
        <v>320.40377597770998</v>
      </c>
      <c r="C4086">
        <v>0.73065732229002833</v>
      </c>
    </row>
    <row r="4087" spans="1:3" x14ac:dyDescent="0.35">
      <c r="A4087">
        <v>4063</v>
      </c>
      <c r="B4087">
        <v>145.88958534028265</v>
      </c>
      <c r="C4087">
        <v>-3.4726790402826566</v>
      </c>
    </row>
    <row r="4088" spans="1:3" x14ac:dyDescent="0.35">
      <c r="A4088">
        <v>4064</v>
      </c>
      <c r="B4088">
        <v>110.27444439386893</v>
      </c>
      <c r="C4088">
        <v>4.4787539061310611</v>
      </c>
    </row>
    <row r="4089" spans="1:3" x14ac:dyDescent="0.35">
      <c r="A4089">
        <v>4065</v>
      </c>
      <c r="B4089">
        <v>341.77286054555816</v>
      </c>
      <c r="C4089">
        <v>-1.57308174555817</v>
      </c>
    </row>
    <row r="4090" spans="1:3" x14ac:dyDescent="0.35">
      <c r="A4090">
        <v>4066</v>
      </c>
      <c r="B4090">
        <v>135.20504305635853</v>
      </c>
      <c r="C4090">
        <v>-1.276816856358522</v>
      </c>
    </row>
    <row r="4091" spans="1:3" x14ac:dyDescent="0.35">
      <c r="A4091">
        <v>4067</v>
      </c>
      <c r="B4091">
        <v>195.75078266526191</v>
      </c>
      <c r="C4091">
        <v>2.7768619347380934</v>
      </c>
    </row>
    <row r="4092" spans="1:3" x14ac:dyDescent="0.35">
      <c r="A4092">
        <v>4068</v>
      </c>
      <c r="B4092">
        <v>145.88958534028265</v>
      </c>
      <c r="C4092">
        <v>6.8243121597173513</v>
      </c>
    </row>
    <row r="4093" spans="1:3" x14ac:dyDescent="0.35">
      <c r="A4093">
        <v>4069</v>
      </c>
      <c r="B4093">
        <v>227.80440951703426</v>
      </c>
      <c r="C4093">
        <v>-0.61407781703425712</v>
      </c>
    </row>
    <row r="4094" spans="1:3" x14ac:dyDescent="0.35">
      <c r="A4094">
        <v>4070</v>
      </c>
      <c r="B4094">
        <v>206.43532494918603</v>
      </c>
      <c r="C4094">
        <v>2.5826313508139833</v>
      </c>
    </row>
    <row r="4095" spans="1:3" x14ac:dyDescent="0.35">
      <c r="A4095">
        <v>4071</v>
      </c>
      <c r="B4095">
        <v>266.98106455808932</v>
      </c>
      <c r="C4095">
        <v>-3.5318844580893369</v>
      </c>
    </row>
    <row r="4096" spans="1:3" x14ac:dyDescent="0.35">
      <c r="A4096">
        <v>4072</v>
      </c>
      <c r="B4096">
        <v>274.10409274737208</v>
      </c>
      <c r="C4096">
        <v>-2.5617968473720794</v>
      </c>
    </row>
    <row r="4097" spans="1:3" x14ac:dyDescent="0.35">
      <c r="A4097">
        <v>4073</v>
      </c>
      <c r="B4097">
        <v>316.84226188306855</v>
      </c>
      <c r="C4097">
        <v>1.4607259169314375</v>
      </c>
    </row>
    <row r="4098" spans="1:3" x14ac:dyDescent="0.35">
      <c r="A4098">
        <v>4074</v>
      </c>
      <c r="B4098">
        <v>142.3280712456413</v>
      </c>
      <c r="C4098">
        <v>3.5817336543587146</v>
      </c>
    </row>
    <row r="4099" spans="1:3" x14ac:dyDescent="0.35">
      <c r="A4099">
        <v>4075</v>
      </c>
      <c r="B4099">
        <v>302.59620550450313</v>
      </c>
      <c r="C4099">
        <v>-1.2255286045031539</v>
      </c>
    </row>
    <row r="4100" spans="1:3" x14ac:dyDescent="0.35">
      <c r="A4100">
        <v>4076</v>
      </c>
      <c r="B4100">
        <v>56.851732974248321</v>
      </c>
      <c r="C4100">
        <v>-5.3692444442483236</v>
      </c>
    </row>
    <row r="4101" spans="1:3" x14ac:dyDescent="0.35">
      <c r="A4101">
        <v>4077</v>
      </c>
      <c r="B4101">
        <v>60.413247068889696</v>
      </c>
      <c r="C4101">
        <v>2.7862748511103064</v>
      </c>
    </row>
    <row r="4102" spans="1:3" x14ac:dyDescent="0.35">
      <c r="A4102">
        <v>4078</v>
      </c>
      <c r="B4102">
        <v>209.99683904382738</v>
      </c>
      <c r="C4102">
        <v>2.2748782561726273</v>
      </c>
    </row>
    <row r="4103" spans="1:3" x14ac:dyDescent="0.35">
      <c r="A4103">
        <v>4079</v>
      </c>
      <c r="B4103">
        <v>188.62775447597915</v>
      </c>
      <c r="C4103">
        <v>3.4700411240208666</v>
      </c>
    </row>
    <row r="4104" spans="1:3" x14ac:dyDescent="0.35">
      <c r="A4104">
        <v>4080</v>
      </c>
      <c r="B4104">
        <v>256.29652227416523</v>
      </c>
      <c r="C4104">
        <v>2.0789036258347551</v>
      </c>
    </row>
    <row r="4105" spans="1:3" x14ac:dyDescent="0.35">
      <c r="A4105">
        <v>4081</v>
      </c>
      <c r="B4105">
        <v>181.50472628669641</v>
      </c>
      <c r="C4105">
        <v>-0.24656598669642449</v>
      </c>
    </row>
    <row r="4106" spans="1:3" x14ac:dyDescent="0.35">
      <c r="A4106">
        <v>4082</v>
      </c>
      <c r="B4106">
        <v>320.40377597770998</v>
      </c>
      <c r="C4106">
        <v>-1.257523677709969</v>
      </c>
    </row>
    <row r="4107" spans="1:3" x14ac:dyDescent="0.35">
      <c r="A4107">
        <v>4083</v>
      </c>
      <c r="B4107">
        <v>56.851732974248321</v>
      </c>
      <c r="C4107">
        <v>6.3663457516796029E-3</v>
      </c>
    </row>
    <row r="4108" spans="1:3" x14ac:dyDescent="0.35">
      <c r="A4108">
        <v>4084</v>
      </c>
      <c r="B4108">
        <v>177.94321219205503</v>
      </c>
      <c r="C4108">
        <v>2.3866474079449631</v>
      </c>
    </row>
    <row r="4109" spans="1:3" x14ac:dyDescent="0.35">
      <c r="A4109">
        <v>4085</v>
      </c>
      <c r="B4109">
        <v>88.905359826020685</v>
      </c>
      <c r="C4109">
        <v>-1.5664855960206836</v>
      </c>
    </row>
    <row r="4110" spans="1:3" x14ac:dyDescent="0.35">
      <c r="A4110">
        <v>4086</v>
      </c>
      <c r="B4110">
        <v>281.22712093665484</v>
      </c>
      <c r="C4110">
        <v>2.2030908633451531</v>
      </c>
    </row>
    <row r="4111" spans="1:3" x14ac:dyDescent="0.35">
      <c r="A4111">
        <v>4087</v>
      </c>
      <c r="B4111">
        <v>291.91166322057893</v>
      </c>
      <c r="C4111">
        <v>-5.8449846205789413</v>
      </c>
    </row>
    <row r="4112" spans="1:3" x14ac:dyDescent="0.35">
      <c r="A4112">
        <v>4088</v>
      </c>
      <c r="B4112">
        <v>313.28074778842722</v>
      </c>
      <c r="C4112">
        <v>1.3200583115727795</v>
      </c>
    </row>
    <row r="4113" spans="1:3" x14ac:dyDescent="0.35">
      <c r="A4113">
        <v>4089</v>
      </c>
      <c r="B4113">
        <v>67.536275258172438</v>
      </c>
      <c r="C4113">
        <v>0.643042201827555</v>
      </c>
    </row>
    <row r="4114" spans="1:3" x14ac:dyDescent="0.35">
      <c r="A4114">
        <v>4090</v>
      </c>
      <c r="B4114">
        <v>238.48895180095838</v>
      </c>
      <c r="C4114">
        <v>-1.5090523009583876</v>
      </c>
    </row>
    <row r="4115" spans="1:3" x14ac:dyDescent="0.35">
      <c r="A4115">
        <v>4091</v>
      </c>
      <c r="B4115">
        <v>274.10409274737208</v>
      </c>
      <c r="C4115">
        <v>-1.7551475473720757</v>
      </c>
    </row>
    <row r="4116" spans="1:3" x14ac:dyDescent="0.35">
      <c r="A4116">
        <v>4092</v>
      </c>
      <c r="B4116">
        <v>291.91166322057893</v>
      </c>
      <c r="C4116">
        <v>5.3877401794210869</v>
      </c>
    </row>
    <row r="4117" spans="1:3" x14ac:dyDescent="0.35">
      <c r="A4117">
        <v>4093</v>
      </c>
      <c r="B4117">
        <v>92.466873920662053</v>
      </c>
      <c r="C4117">
        <v>-2.4545972806620568</v>
      </c>
    </row>
    <row r="4118" spans="1:3" x14ac:dyDescent="0.35">
      <c r="A4118">
        <v>4094</v>
      </c>
      <c r="B4118">
        <v>120.95898667779305</v>
      </c>
      <c r="C4118">
        <v>-3.7126590777930488</v>
      </c>
    </row>
    <row r="4119" spans="1:3" x14ac:dyDescent="0.35">
      <c r="A4119">
        <v>4095</v>
      </c>
      <c r="B4119">
        <v>220.68138132775152</v>
      </c>
      <c r="C4119">
        <v>0.80238757224847745</v>
      </c>
    </row>
    <row r="4120" spans="1:3" x14ac:dyDescent="0.35">
      <c r="A4120">
        <v>4096</v>
      </c>
      <c r="B4120">
        <v>35.482648406400081</v>
      </c>
      <c r="C4120">
        <v>-0.71110039640008438</v>
      </c>
    </row>
    <row r="4121" spans="1:3" x14ac:dyDescent="0.35">
      <c r="A4121">
        <v>4097</v>
      </c>
      <c r="B4121">
        <v>256.29652227416523</v>
      </c>
      <c r="C4121">
        <v>-3.0266060741652154</v>
      </c>
    </row>
    <row r="4122" spans="1:3" x14ac:dyDescent="0.35">
      <c r="A4122">
        <v>4098</v>
      </c>
      <c r="B4122">
        <v>60.413247068889696</v>
      </c>
      <c r="C4122">
        <v>-1.9772618588896975</v>
      </c>
    </row>
    <row r="4123" spans="1:3" x14ac:dyDescent="0.35">
      <c r="A4123">
        <v>4099</v>
      </c>
      <c r="B4123">
        <v>327.52680416699275</v>
      </c>
      <c r="C4123">
        <v>6.5698233007253748E-2</v>
      </c>
    </row>
    <row r="4124" spans="1:3" x14ac:dyDescent="0.35">
      <c r="A4124">
        <v>4100</v>
      </c>
      <c r="B4124">
        <v>142.3280712456413</v>
      </c>
      <c r="C4124">
        <v>-1.8864423456412851</v>
      </c>
    </row>
    <row r="4125" spans="1:3" x14ac:dyDescent="0.35">
      <c r="A4125">
        <v>4101</v>
      </c>
      <c r="B4125">
        <v>242.05046589559976</v>
      </c>
      <c r="C4125">
        <v>2.3773187044002384</v>
      </c>
    </row>
    <row r="4126" spans="1:3" x14ac:dyDescent="0.35">
      <c r="A4126">
        <v>4102</v>
      </c>
      <c r="B4126">
        <v>174.38169809741365</v>
      </c>
      <c r="C4126">
        <v>-0.50349349741364335</v>
      </c>
    </row>
    <row r="4127" spans="1:3" x14ac:dyDescent="0.35">
      <c r="A4127">
        <v>4103</v>
      </c>
      <c r="B4127">
        <v>256.29652227416523</v>
      </c>
      <c r="C4127">
        <v>-2.6452286741652244</v>
      </c>
    </row>
    <row r="4128" spans="1:3" x14ac:dyDescent="0.35">
      <c r="A4128">
        <v>4104</v>
      </c>
      <c r="B4128">
        <v>316.84226188306855</v>
      </c>
      <c r="C4128">
        <v>-2.0178071830685553</v>
      </c>
    </row>
    <row r="4129" spans="1:3" x14ac:dyDescent="0.35">
      <c r="A4129">
        <v>4105</v>
      </c>
      <c r="B4129">
        <v>71.09778935281382</v>
      </c>
      <c r="C4129">
        <v>0.54691193718618081</v>
      </c>
    </row>
    <row r="4130" spans="1:3" x14ac:dyDescent="0.35">
      <c r="A4130">
        <v>4106</v>
      </c>
      <c r="B4130">
        <v>145.88958534028265</v>
      </c>
      <c r="C4130">
        <v>0.15906035971735832</v>
      </c>
    </row>
    <row r="4131" spans="1:3" x14ac:dyDescent="0.35">
      <c r="A4131">
        <v>4107</v>
      </c>
      <c r="B4131">
        <v>60.413247068889696</v>
      </c>
      <c r="C4131">
        <v>-1.9679235988896977</v>
      </c>
    </row>
    <row r="4132" spans="1:3" x14ac:dyDescent="0.35">
      <c r="A4132">
        <v>4108</v>
      </c>
      <c r="B4132">
        <v>81.782331636737936</v>
      </c>
      <c r="C4132">
        <v>2.9013752932620633</v>
      </c>
    </row>
    <row r="4133" spans="1:3" x14ac:dyDescent="0.35">
      <c r="A4133">
        <v>4109</v>
      </c>
      <c r="B4133">
        <v>249.17349408488249</v>
      </c>
      <c r="C4133">
        <v>4.7395878151175168</v>
      </c>
    </row>
    <row r="4134" spans="1:3" x14ac:dyDescent="0.35">
      <c r="A4134">
        <v>4110</v>
      </c>
      <c r="B4134">
        <v>78.220817542096569</v>
      </c>
      <c r="C4134">
        <v>0.58907820790342669</v>
      </c>
    </row>
    <row r="4135" spans="1:3" x14ac:dyDescent="0.35">
      <c r="A4135">
        <v>4111</v>
      </c>
      <c r="B4135">
        <v>124.52050077243442</v>
      </c>
      <c r="C4135">
        <v>-3.5829913724344209</v>
      </c>
    </row>
    <row r="4136" spans="1:3" x14ac:dyDescent="0.35">
      <c r="A4136">
        <v>4112</v>
      </c>
      <c r="B4136">
        <v>213.55835313846876</v>
      </c>
      <c r="C4136">
        <v>-1.042126238468768</v>
      </c>
    </row>
    <row r="4137" spans="1:3" x14ac:dyDescent="0.35">
      <c r="A4137">
        <v>4113</v>
      </c>
      <c r="B4137">
        <v>217.11986723311014</v>
      </c>
      <c r="C4137">
        <v>2.916034866889845</v>
      </c>
    </row>
    <row r="4138" spans="1:3" x14ac:dyDescent="0.35">
      <c r="A4138">
        <v>4114</v>
      </c>
      <c r="B4138">
        <v>142.3280712456413</v>
      </c>
      <c r="C4138">
        <v>1.8278386543587146</v>
      </c>
    </row>
    <row r="4139" spans="1:3" x14ac:dyDescent="0.35">
      <c r="A4139">
        <v>4115</v>
      </c>
      <c r="B4139">
        <v>67.536275258172438</v>
      </c>
      <c r="C4139">
        <v>2.5379239818275607</v>
      </c>
    </row>
    <row r="4140" spans="1:3" x14ac:dyDescent="0.35">
      <c r="A4140">
        <v>4116</v>
      </c>
      <c r="B4140">
        <v>209.99683904382738</v>
      </c>
      <c r="C4140">
        <v>-0.19236034382737444</v>
      </c>
    </row>
    <row r="4141" spans="1:3" x14ac:dyDescent="0.35">
      <c r="A4141">
        <v>4117</v>
      </c>
      <c r="B4141">
        <v>35.482648406400081</v>
      </c>
      <c r="C4141">
        <v>5.0364520035999192</v>
      </c>
    </row>
    <row r="4142" spans="1:3" x14ac:dyDescent="0.35">
      <c r="A4142">
        <v>4118</v>
      </c>
      <c r="B4142">
        <v>206.43532494918603</v>
      </c>
      <c r="C4142">
        <v>2.7592135508139677</v>
      </c>
    </row>
    <row r="4143" spans="1:3" x14ac:dyDescent="0.35">
      <c r="A4143">
        <v>4119</v>
      </c>
      <c r="B4143">
        <v>170.82018400277227</v>
      </c>
      <c r="C4143">
        <v>-0.44819540277225656</v>
      </c>
    </row>
    <row r="4144" spans="1:3" x14ac:dyDescent="0.35">
      <c r="A4144">
        <v>4120</v>
      </c>
      <c r="B4144">
        <v>124.52050077243442</v>
      </c>
      <c r="C4144">
        <v>-0.65194297243441213</v>
      </c>
    </row>
    <row r="4145" spans="1:3" x14ac:dyDescent="0.35">
      <c r="A4145">
        <v>4121</v>
      </c>
      <c r="B4145">
        <v>99.589902109944802</v>
      </c>
      <c r="C4145">
        <v>-1.4837838099447964</v>
      </c>
    </row>
    <row r="4146" spans="1:3" x14ac:dyDescent="0.35">
      <c r="A4146">
        <v>4122</v>
      </c>
      <c r="B4146">
        <v>199.31229675990326</v>
      </c>
      <c r="C4146">
        <v>-4.7866832599032705</v>
      </c>
    </row>
    <row r="4147" spans="1:3" x14ac:dyDescent="0.35">
      <c r="A4147">
        <v>4123</v>
      </c>
      <c r="B4147">
        <v>316.84226188306855</v>
      </c>
      <c r="C4147">
        <v>0.47460461693145817</v>
      </c>
    </row>
    <row r="4148" spans="1:3" x14ac:dyDescent="0.35">
      <c r="A4148">
        <v>4124</v>
      </c>
      <c r="B4148">
        <v>249.17349408488249</v>
      </c>
      <c r="C4148">
        <v>3.9989095151175036</v>
      </c>
    </row>
    <row r="4149" spans="1:3" x14ac:dyDescent="0.35">
      <c r="A4149">
        <v>4125</v>
      </c>
      <c r="B4149">
        <v>103.15141620458618</v>
      </c>
      <c r="C4149">
        <v>-0.42722070458619044</v>
      </c>
    </row>
    <row r="4150" spans="1:3" x14ac:dyDescent="0.35">
      <c r="A4150">
        <v>4126</v>
      </c>
      <c r="B4150">
        <v>302.59620550450313</v>
      </c>
      <c r="C4150">
        <v>0.64809639549685016</v>
      </c>
    </row>
    <row r="4151" spans="1:3" x14ac:dyDescent="0.35">
      <c r="A4151">
        <v>4127</v>
      </c>
      <c r="B4151">
        <v>341.77286054555816</v>
      </c>
      <c r="C4151">
        <v>-0.91329134555815017</v>
      </c>
    </row>
    <row r="4152" spans="1:3" x14ac:dyDescent="0.35">
      <c r="A4152">
        <v>4128</v>
      </c>
      <c r="B4152">
        <v>238.48895180095838</v>
      </c>
      <c r="C4152">
        <v>-4.5780517009583832</v>
      </c>
    </row>
    <row r="4153" spans="1:3" x14ac:dyDescent="0.35">
      <c r="A4153">
        <v>4129</v>
      </c>
      <c r="B4153">
        <v>199.31229675990326</v>
      </c>
      <c r="C4153">
        <v>2.2693864400967243</v>
      </c>
    </row>
    <row r="4154" spans="1:3" x14ac:dyDescent="0.35">
      <c r="A4154">
        <v>4130</v>
      </c>
      <c r="B4154">
        <v>163.69715581348953</v>
      </c>
      <c r="C4154">
        <v>-2.7103088134895188</v>
      </c>
    </row>
    <row r="4155" spans="1:3" x14ac:dyDescent="0.35">
      <c r="A4155">
        <v>4131</v>
      </c>
      <c r="B4155">
        <v>231.36592361167564</v>
      </c>
      <c r="C4155">
        <v>3.766672988324359</v>
      </c>
    </row>
    <row r="4156" spans="1:3" x14ac:dyDescent="0.35">
      <c r="A4156">
        <v>4132</v>
      </c>
      <c r="B4156">
        <v>74.659303447455187</v>
      </c>
      <c r="C4156">
        <v>-0.40018823745518262</v>
      </c>
    </row>
    <row r="4157" spans="1:3" x14ac:dyDescent="0.35">
      <c r="A4157">
        <v>4133</v>
      </c>
      <c r="B4157">
        <v>170.82018400277227</v>
      </c>
      <c r="C4157">
        <v>2.6699764972277364</v>
      </c>
    </row>
    <row r="4158" spans="1:3" x14ac:dyDescent="0.35">
      <c r="A4158">
        <v>4134</v>
      </c>
      <c r="B4158">
        <v>99.589902109944802</v>
      </c>
      <c r="C4158">
        <v>4.030728290055194</v>
      </c>
    </row>
    <row r="4159" spans="1:3" x14ac:dyDescent="0.35">
      <c r="A4159">
        <v>4135</v>
      </c>
      <c r="B4159">
        <v>274.10409274737208</v>
      </c>
      <c r="C4159">
        <v>-0.70994264737208823</v>
      </c>
    </row>
    <row r="4160" spans="1:3" x14ac:dyDescent="0.35">
      <c r="A4160">
        <v>4136</v>
      </c>
      <c r="B4160">
        <v>252.73500817952387</v>
      </c>
      <c r="C4160">
        <v>-3.8208616795238868</v>
      </c>
    </row>
    <row r="4161" spans="1:3" x14ac:dyDescent="0.35">
      <c r="A4161">
        <v>4137</v>
      </c>
      <c r="B4161">
        <v>274.10409274737208</v>
      </c>
      <c r="C4161">
        <v>-0.90192174737205733</v>
      </c>
    </row>
    <row r="4162" spans="1:3" x14ac:dyDescent="0.35">
      <c r="A4162">
        <v>4138</v>
      </c>
      <c r="B4162">
        <v>227.80440951703426</v>
      </c>
      <c r="C4162">
        <v>3.4743913829657345</v>
      </c>
    </row>
    <row r="4163" spans="1:3" x14ac:dyDescent="0.35">
      <c r="A4163">
        <v>4139</v>
      </c>
      <c r="B4163">
        <v>124.52050077243442</v>
      </c>
      <c r="C4163">
        <v>-1.2446745724344197</v>
      </c>
    </row>
    <row r="4164" spans="1:3" x14ac:dyDescent="0.35">
      <c r="A4164">
        <v>4140</v>
      </c>
      <c r="B4164">
        <v>74.659303447455187</v>
      </c>
      <c r="C4164">
        <v>-4.1047447374551922</v>
      </c>
    </row>
    <row r="4165" spans="1:3" x14ac:dyDescent="0.35">
      <c r="A4165">
        <v>4141</v>
      </c>
      <c r="B4165">
        <v>177.94321219205503</v>
      </c>
      <c r="C4165">
        <v>-4.109685192055025</v>
      </c>
    </row>
    <row r="4166" spans="1:3" x14ac:dyDescent="0.35">
      <c r="A4166">
        <v>4142</v>
      </c>
      <c r="B4166">
        <v>142.3280712456413</v>
      </c>
      <c r="C4166">
        <v>-0.66037014564130914</v>
      </c>
    </row>
    <row r="4167" spans="1:3" x14ac:dyDescent="0.35">
      <c r="A4167">
        <v>4143</v>
      </c>
      <c r="B4167">
        <v>92.466873920662053</v>
      </c>
      <c r="C4167">
        <v>0.56654442933795224</v>
      </c>
    </row>
    <row r="4168" spans="1:3" x14ac:dyDescent="0.35">
      <c r="A4168">
        <v>4144</v>
      </c>
      <c r="B4168">
        <v>334.64983235627551</v>
      </c>
      <c r="C4168">
        <v>-8.3804195562755126</v>
      </c>
    </row>
    <row r="4169" spans="1:3" x14ac:dyDescent="0.35">
      <c r="A4169">
        <v>4145</v>
      </c>
      <c r="B4169">
        <v>78.220817542096569</v>
      </c>
      <c r="C4169">
        <v>-2.078005192096569</v>
      </c>
    </row>
    <row r="4170" spans="1:3" x14ac:dyDescent="0.35">
      <c r="A4170">
        <v>4146</v>
      </c>
      <c r="B4170">
        <v>92.466873920662053</v>
      </c>
      <c r="C4170">
        <v>-2.6765854706620473</v>
      </c>
    </row>
    <row r="4171" spans="1:3" x14ac:dyDescent="0.35">
      <c r="A4171">
        <v>4147</v>
      </c>
      <c r="B4171">
        <v>160.13564171884815</v>
      </c>
      <c r="C4171">
        <v>2.5152554811518542</v>
      </c>
    </row>
    <row r="4172" spans="1:3" x14ac:dyDescent="0.35">
      <c r="A4172">
        <v>4148</v>
      </c>
      <c r="B4172">
        <v>131.64352896171718</v>
      </c>
      <c r="C4172">
        <v>-0.39350266171717863</v>
      </c>
    </row>
    <row r="4173" spans="1:3" x14ac:dyDescent="0.35">
      <c r="A4173">
        <v>4149</v>
      </c>
      <c r="B4173">
        <v>192.18926857062053</v>
      </c>
      <c r="C4173">
        <v>-8.0093370620517135E-2</v>
      </c>
    </row>
    <row r="4174" spans="1:3" x14ac:dyDescent="0.35">
      <c r="A4174">
        <v>4150</v>
      </c>
      <c r="B4174">
        <v>284.78863503129628</v>
      </c>
      <c r="C4174">
        <v>0.45520086870374143</v>
      </c>
    </row>
    <row r="4175" spans="1:3" x14ac:dyDescent="0.35">
      <c r="A4175">
        <v>4151</v>
      </c>
      <c r="B4175">
        <v>263.41955046344799</v>
      </c>
      <c r="C4175">
        <v>-4.9760264634479654</v>
      </c>
    </row>
    <row r="4176" spans="1:3" x14ac:dyDescent="0.35">
      <c r="A4176">
        <v>4152</v>
      </c>
      <c r="B4176">
        <v>345.3343746401996</v>
      </c>
      <c r="C4176">
        <v>-1.1054863401996045</v>
      </c>
    </row>
    <row r="4177" spans="1:3" x14ac:dyDescent="0.35">
      <c r="A4177">
        <v>4153</v>
      </c>
      <c r="B4177">
        <v>316.84226188306855</v>
      </c>
      <c r="C4177">
        <v>1.0242268169314457</v>
      </c>
    </row>
    <row r="4178" spans="1:3" x14ac:dyDescent="0.35">
      <c r="A4178">
        <v>4154</v>
      </c>
      <c r="B4178">
        <v>120.95898667779305</v>
      </c>
      <c r="C4178">
        <v>5.0692375222069472</v>
      </c>
    </row>
    <row r="4179" spans="1:3" x14ac:dyDescent="0.35">
      <c r="A4179">
        <v>4155</v>
      </c>
      <c r="B4179">
        <v>220.68138132775152</v>
      </c>
      <c r="C4179">
        <v>-1.1405527751520594E-2</v>
      </c>
    </row>
    <row r="4180" spans="1:3" x14ac:dyDescent="0.35">
      <c r="A4180">
        <v>4156</v>
      </c>
      <c r="B4180">
        <v>153.01261352956541</v>
      </c>
      <c r="C4180">
        <v>-2.9023482295654048</v>
      </c>
    </row>
    <row r="4181" spans="1:3" x14ac:dyDescent="0.35">
      <c r="A4181">
        <v>4157</v>
      </c>
      <c r="B4181">
        <v>92.466873920662053</v>
      </c>
      <c r="C4181">
        <v>1.8586430293379408</v>
      </c>
    </row>
    <row r="4182" spans="1:3" x14ac:dyDescent="0.35">
      <c r="A4182">
        <v>4158</v>
      </c>
      <c r="B4182">
        <v>288.35014912593761</v>
      </c>
      <c r="C4182">
        <v>2.0215654740624132</v>
      </c>
    </row>
    <row r="4183" spans="1:3" x14ac:dyDescent="0.35">
      <c r="A4183">
        <v>4159</v>
      </c>
      <c r="B4183">
        <v>327.52680416699275</v>
      </c>
      <c r="C4183">
        <v>-1.1332022669927255</v>
      </c>
    </row>
    <row r="4184" spans="1:3" x14ac:dyDescent="0.35">
      <c r="A4184">
        <v>4160</v>
      </c>
      <c r="B4184">
        <v>113.8359584885103</v>
      </c>
      <c r="C4184">
        <v>-7.385155488510307</v>
      </c>
    </row>
    <row r="4185" spans="1:3" x14ac:dyDescent="0.35">
      <c r="A4185">
        <v>4161</v>
      </c>
      <c r="B4185">
        <v>163.69715581348953</v>
      </c>
      <c r="C4185">
        <v>4.8069882865104603</v>
      </c>
    </row>
    <row r="4186" spans="1:3" x14ac:dyDescent="0.35">
      <c r="A4186">
        <v>4162</v>
      </c>
      <c r="B4186">
        <v>67.536275258172438</v>
      </c>
      <c r="C4186">
        <v>-0.73427856817244219</v>
      </c>
    </row>
    <row r="4187" spans="1:3" x14ac:dyDescent="0.35">
      <c r="A4187">
        <v>4163</v>
      </c>
      <c r="B4187">
        <v>142.3280712456413</v>
      </c>
      <c r="C4187">
        <v>-9.3068842456412995</v>
      </c>
    </row>
    <row r="4188" spans="1:3" x14ac:dyDescent="0.35">
      <c r="A4188">
        <v>4164</v>
      </c>
      <c r="B4188">
        <v>270.54257865273075</v>
      </c>
      <c r="C4188">
        <v>3.4964430472692243</v>
      </c>
    </row>
    <row r="4189" spans="1:3" x14ac:dyDescent="0.35">
      <c r="A4189">
        <v>4165</v>
      </c>
      <c r="B4189">
        <v>153.01261352956541</v>
      </c>
      <c r="C4189">
        <v>-0.57544892956542526</v>
      </c>
    </row>
    <row r="4190" spans="1:3" x14ac:dyDescent="0.35">
      <c r="A4190">
        <v>4166</v>
      </c>
      <c r="B4190">
        <v>63.97476116353107</v>
      </c>
      <c r="C4190">
        <v>-1.0038719335310731</v>
      </c>
    </row>
    <row r="4191" spans="1:3" x14ac:dyDescent="0.35">
      <c r="A4191">
        <v>4167</v>
      </c>
      <c r="B4191">
        <v>302.59620550450313</v>
      </c>
      <c r="C4191">
        <v>-6.3859583045031059</v>
      </c>
    </row>
    <row r="4192" spans="1:3" x14ac:dyDescent="0.35">
      <c r="A4192">
        <v>4168</v>
      </c>
      <c r="B4192">
        <v>249.17349408488249</v>
      </c>
      <c r="C4192">
        <v>-1.2826990848824948</v>
      </c>
    </row>
    <row r="4193" spans="1:3" x14ac:dyDescent="0.35">
      <c r="A4193">
        <v>4169</v>
      </c>
      <c r="B4193">
        <v>163.69715581348953</v>
      </c>
      <c r="C4193">
        <v>5.7496724865104625</v>
      </c>
    </row>
    <row r="4194" spans="1:3" x14ac:dyDescent="0.35">
      <c r="A4194">
        <v>4170</v>
      </c>
      <c r="B4194">
        <v>103.15141620458618</v>
      </c>
      <c r="C4194">
        <v>-0.19321260458617928</v>
      </c>
    </row>
    <row r="4195" spans="1:3" x14ac:dyDescent="0.35">
      <c r="A4195">
        <v>4171</v>
      </c>
      <c r="B4195">
        <v>71.09778935281382</v>
      </c>
      <c r="C4195">
        <v>0.38290350718618527</v>
      </c>
    </row>
    <row r="4196" spans="1:3" x14ac:dyDescent="0.35">
      <c r="A4196">
        <v>4172</v>
      </c>
      <c r="B4196">
        <v>295.47317731522037</v>
      </c>
      <c r="C4196">
        <v>4.5726763847796406</v>
      </c>
    </row>
    <row r="4197" spans="1:3" x14ac:dyDescent="0.35">
      <c r="A4197">
        <v>4173</v>
      </c>
      <c r="B4197">
        <v>63.97476116353107</v>
      </c>
      <c r="C4197">
        <v>1.0038067864689282</v>
      </c>
    </row>
    <row r="4198" spans="1:3" x14ac:dyDescent="0.35">
      <c r="A4198">
        <v>4174</v>
      </c>
      <c r="B4198">
        <v>352.45740282948236</v>
      </c>
      <c r="C4198">
        <v>4.6762141705176532</v>
      </c>
    </row>
    <row r="4199" spans="1:3" x14ac:dyDescent="0.35">
      <c r="A4199">
        <v>4175</v>
      </c>
      <c r="B4199">
        <v>99.589902109944802</v>
      </c>
      <c r="C4199">
        <v>-0.57503157994480603</v>
      </c>
    </row>
    <row r="4200" spans="1:3" x14ac:dyDescent="0.35">
      <c r="A4200">
        <v>4176</v>
      </c>
      <c r="B4200">
        <v>85.343845731379304</v>
      </c>
      <c r="C4200">
        <v>3.5471310186206892</v>
      </c>
    </row>
    <row r="4201" spans="1:3" x14ac:dyDescent="0.35">
      <c r="A4201">
        <v>4177</v>
      </c>
      <c r="B4201">
        <v>209.99683904382738</v>
      </c>
      <c r="C4201">
        <v>-0.40361984382738569</v>
      </c>
    </row>
    <row r="4202" spans="1:3" x14ac:dyDescent="0.35">
      <c r="A4202">
        <v>4178</v>
      </c>
      <c r="B4202">
        <v>39.044162501041455</v>
      </c>
      <c r="C4202">
        <v>-3.406192751041452</v>
      </c>
    </row>
    <row r="4203" spans="1:3" x14ac:dyDescent="0.35">
      <c r="A4203">
        <v>4179</v>
      </c>
      <c r="B4203">
        <v>231.36592361167564</v>
      </c>
      <c r="C4203">
        <v>2.1590804883243493</v>
      </c>
    </row>
    <row r="4204" spans="1:3" x14ac:dyDescent="0.35">
      <c r="A4204">
        <v>4180</v>
      </c>
      <c r="B4204">
        <v>295.47317731522037</v>
      </c>
      <c r="C4204">
        <v>-1.9776718152203898</v>
      </c>
    </row>
    <row r="4205" spans="1:3" x14ac:dyDescent="0.35">
      <c r="A4205">
        <v>4181</v>
      </c>
      <c r="B4205">
        <v>88.905359826020685</v>
      </c>
      <c r="C4205">
        <v>5.8803689939793173</v>
      </c>
    </row>
    <row r="4206" spans="1:3" x14ac:dyDescent="0.35">
      <c r="A4206">
        <v>4182</v>
      </c>
      <c r="B4206">
        <v>185.06624038133776</v>
      </c>
      <c r="C4206">
        <v>-3.0489881813377622</v>
      </c>
    </row>
    <row r="4207" spans="1:3" x14ac:dyDescent="0.35">
      <c r="A4207">
        <v>4183</v>
      </c>
      <c r="B4207">
        <v>331.08831826163407</v>
      </c>
      <c r="C4207">
        <v>5.2381443383659416</v>
      </c>
    </row>
    <row r="4208" spans="1:3" x14ac:dyDescent="0.35">
      <c r="A4208">
        <v>4184</v>
      </c>
      <c r="B4208">
        <v>284.78863503129628</v>
      </c>
      <c r="C4208">
        <v>-4.127757531296254</v>
      </c>
    </row>
    <row r="4209" spans="1:3" x14ac:dyDescent="0.35">
      <c r="A4209">
        <v>4185</v>
      </c>
      <c r="B4209">
        <v>309.7192336937859</v>
      </c>
      <c r="C4209">
        <v>1.8860737062141197</v>
      </c>
    </row>
    <row r="4210" spans="1:3" x14ac:dyDescent="0.35">
      <c r="A4210">
        <v>4186</v>
      </c>
      <c r="B4210">
        <v>320.40377597770998</v>
      </c>
      <c r="C4210">
        <v>2.2013295222899956</v>
      </c>
    </row>
    <row r="4211" spans="1:3" x14ac:dyDescent="0.35">
      <c r="A4211">
        <v>4187</v>
      </c>
      <c r="B4211">
        <v>63.97476116353107</v>
      </c>
      <c r="C4211">
        <v>2.9240452064689322</v>
      </c>
    </row>
    <row r="4212" spans="1:3" x14ac:dyDescent="0.35">
      <c r="A4212">
        <v>4188</v>
      </c>
      <c r="B4212">
        <v>249.17349408488249</v>
      </c>
      <c r="C4212">
        <v>3.5713083151175056</v>
      </c>
    </row>
    <row r="4213" spans="1:3" x14ac:dyDescent="0.35">
      <c r="A4213">
        <v>4189</v>
      </c>
      <c r="B4213">
        <v>199.31229675990326</v>
      </c>
      <c r="C4213">
        <v>0.38025694009672861</v>
      </c>
    </row>
    <row r="4214" spans="1:3" x14ac:dyDescent="0.35">
      <c r="A4214">
        <v>4190</v>
      </c>
      <c r="B4214">
        <v>128.0820148670758</v>
      </c>
      <c r="C4214">
        <v>1.2503642329241984</v>
      </c>
    </row>
    <row r="4215" spans="1:3" x14ac:dyDescent="0.35">
      <c r="A4215">
        <v>4191</v>
      </c>
      <c r="B4215">
        <v>270.54257865273075</v>
      </c>
      <c r="C4215">
        <v>-7.9671352730770195E-2</v>
      </c>
    </row>
    <row r="4216" spans="1:3" x14ac:dyDescent="0.35">
      <c r="A4216">
        <v>4192</v>
      </c>
      <c r="B4216">
        <v>356.01891692412369</v>
      </c>
      <c r="C4216">
        <v>-1.2541493241236594</v>
      </c>
    </row>
    <row r="4217" spans="1:3" x14ac:dyDescent="0.35">
      <c r="A4217">
        <v>4193</v>
      </c>
      <c r="B4217">
        <v>106.71293029922755</v>
      </c>
      <c r="C4217">
        <v>-3.3635330992275527</v>
      </c>
    </row>
    <row r="4218" spans="1:3" x14ac:dyDescent="0.35">
      <c r="A4218">
        <v>4194</v>
      </c>
      <c r="B4218">
        <v>163.69715581348953</v>
      </c>
      <c r="C4218">
        <v>-3.0085513489524374E-2</v>
      </c>
    </row>
    <row r="4219" spans="1:3" x14ac:dyDescent="0.35">
      <c r="A4219">
        <v>4195</v>
      </c>
      <c r="B4219">
        <v>270.54257865273075</v>
      </c>
      <c r="C4219">
        <v>-2.0056146527307419</v>
      </c>
    </row>
    <row r="4220" spans="1:3" x14ac:dyDescent="0.35">
      <c r="A4220">
        <v>4196</v>
      </c>
      <c r="B4220">
        <v>99.589902109944802</v>
      </c>
      <c r="C4220">
        <v>1.2783593900552006</v>
      </c>
    </row>
    <row r="4221" spans="1:3" x14ac:dyDescent="0.35">
      <c r="A4221">
        <v>4197</v>
      </c>
      <c r="B4221">
        <v>331.08831826163407</v>
      </c>
      <c r="C4221">
        <v>-1.0145949616340886</v>
      </c>
    </row>
    <row r="4222" spans="1:3" x14ac:dyDescent="0.35">
      <c r="A4222">
        <v>4198</v>
      </c>
      <c r="B4222">
        <v>288.35014912593761</v>
      </c>
      <c r="C4222">
        <v>-2.0397313259376233</v>
      </c>
    </row>
    <row r="4223" spans="1:3" x14ac:dyDescent="0.35">
      <c r="A4223">
        <v>4199</v>
      </c>
      <c r="B4223">
        <v>42.605676595682823</v>
      </c>
      <c r="C4223">
        <v>-4.4664185156828253</v>
      </c>
    </row>
    <row r="4224" spans="1:3" x14ac:dyDescent="0.35">
      <c r="A4224">
        <v>4200</v>
      </c>
      <c r="B4224">
        <v>56.851732974248321</v>
      </c>
      <c r="C4224">
        <v>2.4866821657516809</v>
      </c>
    </row>
    <row r="4225" spans="1:3" x14ac:dyDescent="0.35">
      <c r="A4225">
        <v>4201</v>
      </c>
      <c r="B4225">
        <v>188.62775447597915</v>
      </c>
      <c r="C4225">
        <v>-0.50478407597913133</v>
      </c>
    </row>
    <row r="4226" spans="1:3" x14ac:dyDescent="0.35">
      <c r="A4226">
        <v>4202</v>
      </c>
      <c r="B4226">
        <v>199.31229675990326</v>
      </c>
      <c r="C4226">
        <v>-1.1898359599032631</v>
      </c>
    </row>
    <row r="4227" spans="1:3" x14ac:dyDescent="0.35">
      <c r="A4227">
        <v>4203</v>
      </c>
      <c r="B4227">
        <v>281.22712093665484</v>
      </c>
      <c r="C4227">
        <v>-1.2289219366548423</v>
      </c>
    </row>
    <row r="4228" spans="1:3" x14ac:dyDescent="0.35">
      <c r="A4228">
        <v>4204</v>
      </c>
      <c r="B4228">
        <v>252.73500817952387</v>
      </c>
      <c r="C4228">
        <v>3.0382405204761369</v>
      </c>
    </row>
    <row r="4229" spans="1:3" x14ac:dyDescent="0.35">
      <c r="A4229">
        <v>4205</v>
      </c>
      <c r="B4229">
        <v>299.03469140986169</v>
      </c>
      <c r="C4229">
        <v>1.5663083901383175</v>
      </c>
    </row>
    <row r="4230" spans="1:3" x14ac:dyDescent="0.35">
      <c r="A4230">
        <v>4206</v>
      </c>
      <c r="B4230">
        <v>234.92743770631699</v>
      </c>
      <c r="C4230">
        <v>-2.7805572063169848</v>
      </c>
    </row>
    <row r="4231" spans="1:3" x14ac:dyDescent="0.35">
      <c r="A4231">
        <v>4207</v>
      </c>
      <c r="B4231">
        <v>46.167190690324198</v>
      </c>
      <c r="C4231">
        <v>4.4308456896758059</v>
      </c>
    </row>
    <row r="4232" spans="1:3" x14ac:dyDescent="0.35">
      <c r="A4232">
        <v>4208</v>
      </c>
      <c r="B4232">
        <v>220.68138132775152</v>
      </c>
      <c r="C4232">
        <v>-4.5422865277515143</v>
      </c>
    </row>
    <row r="4233" spans="1:3" x14ac:dyDescent="0.35">
      <c r="A4233">
        <v>4209</v>
      </c>
      <c r="B4233">
        <v>120.95898667779305</v>
      </c>
      <c r="C4233">
        <v>-1.1152153777930494</v>
      </c>
    </row>
    <row r="4234" spans="1:3" x14ac:dyDescent="0.35">
      <c r="A4234">
        <v>4210</v>
      </c>
      <c r="B4234">
        <v>99.589902109944802</v>
      </c>
      <c r="C4234">
        <v>0.30746968005519193</v>
      </c>
    </row>
    <row r="4235" spans="1:3" x14ac:dyDescent="0.35">
      <c r="A4235">
        <v>4211</v>
      </c>
      <c r="B4235">
        <v>256.29652227416523</v>
      </c>
      <c r="C4235">
        <v>-0.15388787416520699</v>
      </c>
    </row>
    <row r="4236" spans="1:3" x14ac:dyDescent="0.35">
      <c r="A4236">
        <v>4212</v>
      </c>
      <c r="B4236">
        <v>128.0820148670758</v>
      </c>
      <c r="C4236">
        <v>5.4933332924207434E-2</v>
      </c>
    </row>
    <row r="4237" spans="1:3" x14ac:dyDescent="0.35">
      <c r="A4237">
        <v>4213</v>
      </c>
      <c r="B4237">
        <v>142.3280712456413</v>
      </c>
      <c r="C4237">
        <v>1.1068442543586912</v>
      </c>
    </row>
    <row r="4238" spans="1:3" x14ac:dyDescent="0.35">
      <c r="A4238">
        <v>4214</v>
      </c>
      <c r="B4238">
        <v>331.08831826163407</v>
      </c>
      <c r="C4238">
        <v>1.9050054383659472</v>
      </c>
    </row>
    <row r="4239" spans="1:3" x14ac:dyDescent="0.35">
      <c r="A4239">
        <v>4215</v>
      </c>
      <c r="B4239">
        <v>348.89588873484092</v>
      </c>
      <c r="C4239">
        <v>2.4877306651590629</v>
      </c>
    </row>
    <row r="4240" spans="1:3" x14ac:dyDescent="0.35">
      <c r="A4240">
        <v>4216</v>
      </c>
      <c r="B4240">
        <v>234.92743770631699</v>
      </c>
      <c r="C4240">
        <v>1.1695281936829929</v>
      </c>
    </row>
    <row r="4241" spans="1:3" x14ac:dyDescent="0.35">
      <c r="A4241">
        <v>4217</v>
      </c>
      <c r="B4241">
        <v>249.17349408488249</v>
      </c>
      <c r="C4241">
        <v>-1.0464337848824812</v>
      </c>
    </row>
    <row r="4242" spans="1:3" x14ac:dyDescent="0.35">
      <c r="A4242">
        <v>4218</v>
      </c>
      <c r="B4242">
        <v>131.64352896171718</v>
      </c>
      <c r="C4242">
        <v>1.184475338282823</v>
      </c>
    </row>
    <row r="4243" spans="1:3" x14ac:dyDescent="0.35">
      <c r="A4243">
        <v>4219</v>
      </c>
      <c r="B4243">
        <v>288.35014912593761</v>
      </c>
      <c r="C4243">
        <v>-1.1998535259376126</v>
      </c>
    </row>
    <row r="4244" spans="1:3" x14ac:dyDescent="0.35">
      <c r="A4244">
        <v>4220</v>
      </c>
      <c r="B4244">
        <v>313.28074778842722</v>
      </c>
      <c r="C4244">
        <v>3.756678611572795</v>
      </c>
    </row>
    <row r="4245" spans="1:3" x14ac:dyDescent="0.35">
      <c r="A4245">
        <v>4221</v>
      </c>
      <c r="B4245">
        <v>291.91166322057893</v>
      </c>
      <c r="C4245">
        <v>2.1912992794210595</v>
      </c>
    </row>
    <row r="4246" spans="1:3" x14ac:dyDescent="0.35">
      <c r="A4246">
        <v>4222</v>
      </c>
      <c r="B4246">
        <v>345.3343746401996</v>
      </c>
      <c r="C4246">
        <v>1.9760448598004245</v>
      </c>
    </row>
    <row r="4247" spans="1:3" x14ac:dyDescent="0.35">
      <c r="A4247">
        <v>4223</v>
      </c>
      <c r="B4247">
        <v>224.24289542239288</v>
      </c>
      <c r="C4247">
        <v>-5.4123504223928762</v>
      </c>
    </row>
    <row r="4248" spans="1:3" x14ac:dyDescent="0.35">
      <c r="A4248">
        <v>4224</v>
      </c>
      <c r="B4248">
        <v>288.35014912593761</v>
      </c>
      <c r="C4248">
        <v>1.0176256740624012</v>
      </c>
    </row>
    <row r="4249" spans="1:3" x14ac:dyDescent="0.35">
      <c r="A4249">
        <v>4225</v>
      </c>
      <c r="B4249">
        <v>167.25866990813091</v>
      </c>
      <c r="C4249">
        <v>3.4124080918690822</v>
      </c>
    </row>
    <row r="4250" spans="1:3" x14ac:dyDescent="0.35">
      <c r="A4250">
        <v>4226</v>
      </c>
      <c r="B4250">
        <v>110.27444439386893</v>
      </c>
      <c r="C4250">
        <v>6.0805504061310671</v>
      </c>
    </row>
    <row r="4251" spans="1:3" x14ac:dyDescent="0.35">
      <c r="A4251">
        <v>4227</v>
      </c>
      <c r="B4251">
        <v>234.92743770631699</v>
      </c>
      <c r="C4251">
        <v>3.0256842936830139</v>
      </c>
    </row>
    <row r="4252" spans="1:3" x14ac:dyDescent="0.35">
      <c r="A4252">
        <v>4228</v>
      </c>
      <c r="B4252">
        <v>306.15771959914446</v>
      </c>
      <c r="C4252">
        <v>2.7730535008555535</v>
      </c>
    </row>
    <row r="4253" spans="1:3" x14ac:dyDescent="0.35">
      <c r="A4253">
        <v>4229</v>
      </c>
      <c r="B4253">
        <v>213.55835313846876</v>
      </c>
      <c r="C4253">
        <v>0.55694956153124053</v>
      </c>
    </row>
    <row r="4254" spans="1:3" x14ac:dyDescent="0.35">
      <c r="A4254">
        <v>4230</v>
      </c>
      <c r="B4254">
        <v>270.54257865273075</v>
      </c>
      <c r="C4254">
        <v>0.12471264726923437</v>
      </c>
    </row>
    <row r="4255" spans="1:3" x14ac:dyDescent="0.35">
      <c r="A4255">
        <v>4231</v>
      </c>
      <c r="B4255">
        <v>299.03469140986169</v>
      </c>
      <c r="C4255">
        <v>1.1083890138309016E-2</v>
      </c>
    </row>
    <row r="4256" spans="1:3" x14ac:dyDescent="0.35">
      <c r="A4256">
        <v>4232</v>
      </c>
      <c r="B4256">
        <v>103.15141620458618</v>
      </c>
      <c r="C4256">
        <v>1.5039862954138101</v>
      </c>
    </row>
    <row r="4257" spans="1:3" x14ac:dyDescent="0.35">
      <c r="A4257">
        <v>4233</v>
      </c>
      <c r="B4257">
        <v>313.28074778842722</v>
      </c>
      <c r="C4257">
        <v>-2.1994228884271934</v>
      </c>
    </row>
    <row r="4258" spans="1:3" x14ac:dyDescent="0.35">
      <c r="A4258">
        <v>4234</v>
      </c>
      <c r="B4258">
        <v>202.87381085454464</v>
      </c>
      <c r="C4258">
        <v>-3.5956578545446405</v>
      </c>
    </row>
    <row r="4259" spans="1:3" x14ac:dyDescent="0.35">
      <c r="A4259">
        <v>4235</v>
      </c>
      <c r="B4259">
        <v>103.15141620458618</v>
      </c>
      <c r="C4259">
        <v>0.61370419541381693</v>
      </c>
    </row>
    <row r="4260" spans="1:3" x14ac:dyDescent="0.35">
      <c r="A4260">
        <v>4236</v>
      </c>
      <c r="B4260">
        <v>49.728704784965572</v>
      </c>
      <c r="C4260">
        <v>-2.7025899449655739</v>
      </c>
    </row>
    <row r="4261" spans="1:3" x14ac:dyDescent="0.35">
      <c r="A4261">
        <v>4237</v>
      </c>
      <c r="B4261">
        <v>199.31229675990326</v>
      </c>
      <c r="C4261">
        <v>3.4482962400967381</v>
      </c>
    </row>
    <row r="4262" spans="1:3" x14ac:dyDescent="0.35">
      <c r="A4262">
        <v>4238</v>
      </c>
      <c r="B4262">
        <v>227.80440951703426</v>
      </c>
      <c r="C4262">
        <v>-1.2007156170342626</v>
      </c>
    </row>
    <row r="4263" spans="1:3" x14ac:dyDescent="0.35">
      <c r="A4263">
        <v>4239</v>
      </c>
      <c r="B4263">
        <v>220.68138132775152</v>
      </c>
      <c r="C4263">
        <v>-2.4651683277515133</v>
      </c>
    </row>
    <row r="4264" spans="1:3" x14ac:dyDescent="0.35">
      <c r="A4264">
        <v>4240</v>
      </c>
      <c r="B4264">
        <v>327.52680416699275</v>
      </c>
      <c r="C4264">
        <v>-1.4303691669927616</v>
      </c>
    </row>
    <row r="4265" spans="1:3" x14ac:dyDescent="0.35">
      <c r="A4265">
        <v>4241</v>
      </c>
      <c r="B4265">
        <v>281.22712093665484</v>
      </c>
      <c r="C4265">
        <v>0.18329396334513604</v>
      </c>
    </row>
    <row r="4266" spans="1:3" x14ac:dyDescent="0.35">
      <c r="A4266">
        <v>4242</v>
      </c>
      <c r="B4266">
        <v>117.39747258315167</v>
      </c>
      <c r="C4266">
        <v>3.9294391168483287</v>
      </c>
    </row>
    <row r="4267" spans="1:3" x14ac:dyDescent="0.35">
      <c r="A4267">
        <v>4243</v>
      </c>
      <c r="B4267">
        <v>120.95898667779305</v>
      </c>
      <c r="C4267">
        <v>0.99058292220695421</v>
      </c>
    </row>
    <row r="4268" spans="1:3" x14ac:dyDescent="0.35">
      <c r="A4268">
        <v>4244</v>
      </c>
      <c r="B4268">
        <v>135.20504305635853</v>
      </c>
      <c r="C4268">
        <v>-1.7290308563585199</v>
      </c>
    </row>
    <row r="4269" spans="1:3" x14ac:dyDescent="0.35">
      <c r="A4269">
        <v>4245</v>
      </c>
      <c r="B4269">
        <v>142.3280712456413</v>
      </c>
      <c r="C4269">
        <v>5.2377438543587118</v>
      </c>
    </row>
    <row r="4270" spans="1:3" x14ac:dyDescent="0.35">
      <c r="A4270">
        <v>4246</v>
      </c>
      <c r="B4270">
        <v>263.41955046344799</v>
      </c>
      <c r="C4270">
        <v>-2.718668163448001</v>
      </c>
    </row>
    <row r="4271" spans="1:3" x14ac:dyDescent="0.35">
      <c r="A4271">
        <v>4247</v>
      </c>
      <c r="B4271">
        <v>124.52050077243442</v>
      </c>
      <c r="C4271">
        <v>0.75559992756558358</v>
      </c>
    </row>
    <row r="4272" spans="1:3" x14ac:dyDescent="0.35">
      <c r="A4272">
        <v>4248</v>
      </c>
      <c r="B4272">
        <v>135.20504305635853</v>
      </c>
      <c r="C4272">
        <v>7.1520514436414544</v>
      </c>
    </row>
    <row r="4273" spans="1:3" x14ac:dyDescent="0.35">
      <c r="A4273">
        <v>4249</v>
      </c>
      <c r="B4273">
        <v>266.98106455808932</v>
      </c>
      <c r="C4273">
        <v>-1.0154452580893008</v>
      </c>
    </row>
    <row r="4274" spans="1:3" x14ac:dyDescent="0.35">
      <c r="A4274">
        <v>4250</v>
      </c>
      <c r="B4274">
        <v>263.41955046344799</v>
      </c>
      <c r="C4274">
        <v>-0.28166236344799245</v>
      </c>
    </row>
    <row r="4275" spans="1:3" x14ac:dyDescent="0.35">
      <c r="A4275">
        <v>4251</v>
      </c>
      <c r="B4275">
        <v>220.68138132775152</v>
      </c>
      <c r="C4275">
        <v>0.6371273722484716</v>
      </c>
    </row>
    <row r="4276" spans="1:3" x14ac:dyDescent="0.35">
      <c r="A4276">
        <v>4252</v>
      </c>
      <c r="B4276">
        <v>284.78863503129628</v>
      </c>
      <c r="C4276">
        <v>-3.6121224312962568</v>
      </c>
    </row>
    <row r="4277" spans="1:3" x14ac:dyDescent="0.35">
      <c r="A4277">
        <v>4253</v>
      </c>
      <c r="B4277">
        <v>352.45740282948236</v>
      </c>
      <c r="C4277">
        <v>-3.8156945294823572</v>
      </c>
    </row>
    <row r="4278" spans="1:3" x14ac:dyDescent="0.35">
      <c r="A4278">
        <v>4254</v>
      </c>
      <c r="B4278">
        <v>313.28074778842722</v>
      </c>
      <c r="C4278">
        <v>6.0698811572763134E-2</v>
      </c>
    </row>
    <row r="4279" spans="1:3" x14ac:dyDescent="0.35">
      <c r="A4279">
        <v>4255</v>
      </c>
      <c r="B4279">
        <v>49.728704784965572</v>
      </c>
      <c r="C4279">
        <v>-1.9388465149655687</v>
      </c>
    </row>
    <row r="4280" spans="1:3" x14ac:dyDescent="0.35">
      <c r="A4280">
        <v>4256</v>
      </c>
      <c r="B4280">
        <v>160.13564171884815</v>
      </c>
      <c r="C4280">
        <v>1.446498381151855</v>
      </c>
    </row>
    <row r="4281" spans="1:3" x14ac:dyDescent="0.35">
      <c r="A4281">
        <v>4257</v>
      </c>
      <c r="B4281">
        <v>103.15141620458618</v>
      </c>
      <c r="C4281">
        <v>-2.11090470458619</v>
      </c>
    </row>
    <row r="4282" spans="1:3" x14ac:dyDescent="0.35">
      <c r="A4282">
        <v>4258</v>
      </c>
      <c r="B4282">
        <v>195.75078266526191</v>
      </c>
      <c r="C4282">
        <v>-2.0982689652619229</v>
      </c>
    </row>
    <row r="4283" spans="1:3" x14ac:dyDescent="0.35">
      <c r="A4283">
        <v>4259</v>
      </c>
      <c r="B4283">
        <v>153.01261352956541</v>
      </c>
      <c r="C4283">
        <v>-0.96106232956540794</v>
      </c>
    </row>
    <row r="4284" spans="1:3" x14ac:dyDescent="0.35">
      <c r="A4284">
        <v>4260</v>
      </c>
      <c r="B4284">
        <v>345.3343746401996</v>
      </c>
      <c r="C4284">
        <v>1.0183810598003902</v>
      </c>
    </row>
    <row r="4285" spans="1:3" x14ac:dyDescent="0.35">
      <c r="A4285">
        <v>4261</v>
      </c>
      <c r="B4285">
        <v>71.09778935281382</v>
      </c>
      <c r="C4285">
        <v>-4.644112432813813</v>
      </c>
    </row>
    <row r="4286" spans="1:3" x14ac:dyDescent="0.35">
      <c r="A4286">
        <v>4262</v>
      </c>
      <c r="B4286">
        <v>177.94321219205503</v>
      </c>
      <c r="C4286">
        <v>-3.0504449920550201</v>
      </c>
    </row>
    <row r="4287" spans="1:3" x14ac:dyDescent="0.35">
      <c r="A4287">
        <v>4263</v>
      </c>
      <c r="B4287">
        <v>113.8359584885103</v>
      </c>
      <c r="C4287">
        <v>-2.3828014885102959</v>
      </c>
    </row>
    <row r="4288" spans="1:3" x14ac:dyDescent="0.35">
      <c r="A4288">
        <v>4264</v>
      </c>
      <c r="B4288">
        <v>356.01891692412369</v>
      </c>
      <c r="C4288">
        <v>0.31729097587628985</v>
      </c>
    </row>
    <row r="4289" spans="1:3" x14ac:dyDescent="0.35">
      <c r="A4289">
        <v>4265</v>
      </c>
      <c r="B4289">
        <v>245.61197999024114</v>
      </c>
      <c r="C4289">
        <v>4.8444817097588668</v>
      </c>
    </row>
    <row r="4290" spans="1:3" x14ac:dyDescent="0.35">
      <c r="A4290">
        <v>4266</v>
      </c>
      <c r="B4290">
        <v>227.80440951703426</v>
      </c>
      <c r="C4290">
        <v>1.4134844829657425</v>
      </c>
    </row>
    <row r="4291" spans="1:3" x14ac:dyDescent="0.35">
      <c r="A4291">
        <v>4267</v>
      </c>
      <c r="B4291">
        <v>56.851732974248321</v>
      </c>
      <c r="C4291">
        <v>-7.6823035242483186</v>
      </c>
    </row>
    <row r="4292" spans="1:3" x14ac:dyDescent="0.35">
      <c r="A4292">
        <v>4268</v>
      </c>
      <c r="B4292">
        <v>309.7192336937859</v>
      </c>
      <c r="C4292">
        <v>1.4891530062141101</v>
      </c>
    </row>
    <row r="4293" spans="1:3" x14ac:dyDescent="0.35">
      <c r="A4293">
        <v>4269</v>
      </c>
      <c r="B4293">
        <v>39.044162501041455</v>
      </c>
      <c r="C4293">
        <v>0.16881417895854156</v>
      </c>
    </row>
    <row r="4294" spans="1:3" x14ac:dyDescent="0.35">
      <c r="A4294">
        <v>4270</v>
      </c>
      <c r="B4294">
        <v>120.95898667779305</v>
      </c>
      <c r="C4294">
        <v>-2.0990826777930494</v>
      </c>
    </row>
    <row r="4295" spans="1:3" x14ac:dyDescent="0.35">
      <c r="A4295">
        <v>4271</v>
      </c>
      <c r="B4295">
        <v>85.343845731379304</v>
      </c>
      <c r="C4295">
        <v>-0.35125900137930444</v>
      </c>
    </row>
    <row r="4296" spans="1:3" x14ac:dyDescent="0.35">
      <c r="A4296">
        <v>4272</v>
      </c>
      <c r="B4296">
        <v>263.41955046344799</v>
      </c>
      <c r="C4296">
        <v>-0.75980696344799981</v>
      </c>
    </row>
    <row r="4297" spans="1:3" x14ac:dyDescent="0.35">
      <c r="A4297">
        <v>4273</v>
      </c>
      <c r="B4297">
        <v>224.24289542239288</v>
      </c>
      <c r="C4297">
        <v>-4.6411608223928909</v>
      </c>
    </row>
    <row r="4298" spans="1:3" x14ac:dyDescent="0.35">
      <c r="A4298">
        <v>4274</v>
      </c>
      <c r="B4298">
        <v>352.45740282948236</v>
      </c>
      <c r="C4298">
        <v>-0.78890962948236165</v>
      </c>
    </row>
    <row r="4299" spans="1:3" x14ac:dyDescent="0.35">
      <c r="A4299">
        <v>4275</v>
      </c>
      <c r="B4299">
        <v>256.29652227416523</v>
      </c>
      <c r="C4299">
        <v>1.9429310258347527</v>
      </c>
    </row>
    <row r="4300" spans="1:3" x14ac:dyDescent="0.35">
      <c r="A4300">
        <v>4276</v>
      </c>
      <c r="B4300">
        <v>338.21134645091684</v>
      </c>
      <c r="C4300">
        <v>-6.6173384509168613</v>
      </c>
    </row>
    <row r="4301" spans="1:3" x14ac:dyDescent="0.35">
      <c r="A4301">
        <v>4277</v>
      </c>
      <c r="B4301">
        <v>195.75078266526191</v>
      </c>
      <c r="C4301">
        <v>0.41070933473810101</v>
      </c>
    </row>
    <row r="4302" spans="1:3" x14ac:dyDescent="0.35">
      <c r="A4302">
        <v>4278</v>
      </c>
      <c r="B4302">
        <v>56.851732974248321</v>
      </c>
      <c r="C4302">
        <v>-0.38896947424832007</v>
      </c>
    </row>
    <row r="4303" spans="1:3" x14ac:dyDescent="0.35">
      <c r="A4303">
        <v>4279</v>
      </c>
      <c r="B4303">
        <v>85.343845731379304</v>
      </c>
      <c r="C4303">
        <v>-0.53495398137930295</v>
      </c>
    </row>
    <row r="4304" spans="1:3" x14ac:dyDescent="0.35">
      <c r="A4304">
        <v>4280</v>
      </c>
      <c r="B4304">
        <v>99.589902109944802</v>
      </c>
      <c r="C4304">
        <v>4.1801545900551957</v>
      </c>
    </row>
    <row r="4305" spans="1:3" x14ac:dyDescent="0.35">
      <c r="A4305">
        <v>4281</v>
      </c>
      <c r="B4305">
        <v>92.466873920662053</v>
      </c>
      <c r="C4305">
        <v>0.85608886933795247</v>
      </c>
    </row>
    <row r="4306" spans="1:3" x14ac:dyDescent="0.35">
      <c r="A4306">
        <v>4282</v>
      </c>
      <c r="B4306">
        <v>309.7192336937859</v>
      </c>
      <c r="C4306">
        <v>1.1773098062141116</v>
      </c>
    </row>
    <row r="4307" spans="1:3" x14ac:dyDescent="0.35">
      <c r="A4307">
        <v>4283</v>
      </c>
      <c r="B4307">
        <v>96.028388015303435</v>
      </c>
      <c r="C4307">
        <v>-4.3286147953034373</v>
      </c>
    </row>
    <row r="4308" spans="1:3" x14ac:dyDescent="0.35">
      <c r="A4308">
        <v>4284</v>
      </c>
      <c r="B4308">
        <v>345.3343746401996</v>
      </c>
      <c r="C4308">
        <v>-1.108968340199624</v>
      </c>
    </row>
    <row r="4309" spans="1:3" x14ac:dyDescent="0.35">
      <c r="A4309">
        <v>4285</v>
      </c>
      <c r="B4309">
        <v>106.71293029922755</v>
      </c>
      <c r="C4309">
        <v>3.5267302007724481</v>
      </c>
    </row>
    <row r="4310" spans="1:3" x14ac:dyDescent="0.35">
      <c r="A4310">
        <v>4286</v>
      </c>
      <c r="B4310">
        <v>135.20504305635853</v>
      </c>
      <c r="C4310">
        <v>4.3002633436414612</v>
      </c>
    </row>
    <row r="4311" spans="1:3" x14ac:dyDescent="0.35">
      <c r="A4311">
        <v>4287</v>
      </c>
      <c r="B4311">
        <v>234.92743770631699</v>
      </c>
      <c r="C4311">
        <v>-4.1102388063169997</v>
      </c>
    </row>
    <row r="4312" spans="1:3" x14ac:dyDescent="0.35">
      <c r="A4312">
        <v>4288</v>
      </c>
      <c r="B4312">
        <v>309.7192336937859</v>
      </c>
      <c r="C4312">
        <v>-0.11500009378590903</v>
      </c>
    </row>
    <row r="4313" spans="1:3" x14ac:dyDescent="0.35">
      <c r="A4313">
        <v>4289</v>
      </c>
      <c r="B4313">
        <v>149.45109943492403</v>
      </c>
      <c r="C4313">
        <v>1.25636606507598</v>
      </c>
    </row>
    <row r="4314" spans="1:3" x14ac:dyDescent="0.35">
      <c r="A4314">
        <v>4290</v>
      </c>
      <c r="B4314">
        <v>224.24289542239288</v>
      </c>
      <c r="C4314">
        <v>-1.5525233223928865</v>
      </c>
    </row>
    <row r="4315" spans="1:3" x14ac:dyDescent="0.35">
      <c r="A4315">
        <v>4291</v>
      </c>
      <c r="B4315">
        <v>206.43532494918603</v>
      </c>
      <c r="C4315">
        <v>1.2005219508139646</v>
      </c>
    </row>
    <row r="4316" spans="1:3" x14ac:dyDescent="0.35">
      <c r="A4316">
        <v>4292</v>
      </c>
      <c r="B4316">
        <v>348.89588873484092</v>
      </c>
      <c r="C4316">
        <v>-0.3988688348409255</v>
      </c>
    </row>
    <row r="4317" spans="1:3" x14ac:dyDescent="0.35">
      <c r="A4317">
        <v>4293</v>
      </c>
      <c r="B4317">
        <v>327.52680416699275</v>
      </c>
      <c r="C4317">
        <v>3.8297814330072697</v>
      </c>
    </row>
    <row r="4318" spans="1:3" x14ac:dyDescent="0.35">
      <c r="A4318">
        <v>4294</v>
      </c>
      <c r="B4318">
        <v>88.905359826020685</v>
      </c>
      <c r="C4318">
        <v>3.6577114239793076</v>
      </c>
    </row>
    <row r="4319" spans="1:3" x14ac:dyDescent="0.35">
      <c r="A4319">
        <v>4295</v>
      </c>
      <c r="B4319">
        <v>352.45740282948236</v>
      </c>
      <c r="C4319">
        <v>-2.1299222294823608</v>
      </c>
    </row>
    <row r="4320" spans="1:3" x14ac:dyDescent="0.35">
      <c r="A4320">
        <v>4296</v>
      </c>
      <c r="B4320">
        <v>120.95898667779305</v>
      </c>
      <c r="C4320">
        <v>-4.7030341777930431</v>
      </c>
    </row>
    <row r="4321" spans="1:3" x14ac:dyDescent="0.35">
      <c r="A4321">
        <v>4297</v>
      </c>
      <c r="B4321">
        <v>206.43532494918603</v>
      </c>
      <c r="C4321">
        <v>-1.780023349186024</v>
      </c>
    </row>
    <row r="4322" spans="1:3" x14ac:dyDescent="0.35">
      <c r="A4322">
        <v>4298</v>
      </c>
      <c r="B4322">
        <v>188.62775447597915</v>
      </c>
      <c r="C4322">
        <v>3.8080242240208406</v>
      </c>
    </row>
    <row r="4323" spans="1:3" x14ac:dyDescent="0.35">
      <c r="A4323">
        <v>4299</v>
      </c>
      <c r="B4323">
        <v>302.59620550450313</v>
      </c>
      <c r="C4323">
        <v>2.5851450954968413</v>
      </c>
    </row>
    <row r="4324" spans="1:3" x14ac:dyDescent="0.35">
      <c r="A4324">
        <v>4300</v>
      </c>
      <c r="B4324">
        <v>128.0820148670758</v>
      </c>
      <c r="C4324">
        <v>1.154660532924197</v>
      </c>
    </row>
    <row r="4325" spans="1:3" x14ac:dyDescent="0.35">
      <c r="A4325">
        <v>4301</v>
      </c>
      <c r="B4325">
        <v>120.95898667779305</v>
      </c>
      <c r="C4325">
        <v>3.9064059222069574</v>
      </c>
    </row>
    <row r="4326" spans="1:3" x14ac:dyDescent="0.35">
      <c r="A4326">
        <v>4302</v>
      </c>
      <c r="B4326">
        <v>334.64983235627551</v>
      </c>
      <c r="C4326">
        <v>-2.0597367562755267</v>
      </c>
    </row>
    <row r="4327" spans="1:3" x14ac:dyDescent="0.35">
      <c r="A4327">
        <v>4303</v>
      </c>
      <c r="B4327">
        <v>160.13564171884815</v>
      </c>
      <c r="C4327">
        <v>-4.9020078188481477</v>
      </c>
    </row>
    <row r="4328" spans="1:3" x14ac:dyDescent="0.35">
      <c r="A4328">
        <v>4304</v>
      </c>
      <c r="B4328">
        <v>153.01261352956541</v>
      </c>
      <c r="C4328">
        <v>5.260090770434573</v>
      </c>
    </row>
    <row r="4329" spans="1:3" x14ac:dyDescent="0.35">
      <c r="A4329">
        <v>4305</v>
      </c>
      <c r="B4329">
        <v>263.41955046344799</v>
      </c>
      <c r="C4329">
        <v>-7.5629064634480017</v>
      </c>
    </row>
    <row r="4330" spans="1:3" x14ac:dyDescent="0.35">
      <c r="A4330">
        <v>4306</v>
      </c>
      <c r="B4330">
        <v>352.45740282948236</v>
      </c>
      <c r="C4330">
        <v>-3.3013713294823788</v>
      </c>
    </row>
    <row r="4331" spans="1:3" x14ac:dyDescent="0.35">
      <c r="A4331">
        <v>4307</v>
      </c>
      <c r="B4331">
        <v>302.59620550450313</v>
      </c>
      <c r="C4331">
        <v>-5.4908238045031226</v>
      </c>
    </row>
    <row r="4332" spans="1:3" x14ac:dyDescent="0.35">
      <c r="A4332">
        <v>4308</v>
      </c>
      <c r="B4332">
        <v>67.536275258172438</v>
      </c>
      <c r="C4332">
        <v>-2.2138809781724405</v>
      </c>
    </row>
    <row r="4333" spans="1:3" x14ac:dyDescent="0.35">
      <c r="A4333">
        <v>4309</v>
      </c>
      <c r="B4333">
        <v>206.43532494918603</v>
      </c>
      <c r="C4333">
        <v>-3.5484434491860384</v>
      </c>
    </row>
    <row r="4334" spans="1:3" x14ac:dyDescent="0.35">
      <c r="A4334">
        <v>4310</v>
      </c>
      <c r="B4334">
        <v>195.75078266526191</v>
      </c>
      <c r="C4334">
        <v>0.79200403473808478</v>
      </c>
    </row>
    <row r="4335" spans="1:3" x14ac:dyDescent="0.35">
      <c r="A4335">
        <v>4311</v>
      </c>
      <c r="B4335">
        <v>177.94321219205503</v>
      </c>
      <c r="C4335">
        <v>6.5963064079449794</v>
      </c>
    </row>
    <row r="4336" spans="1:3" x14ac:dyDescent="0.35">
      <c r="A4336">
        <v>4312</v>
      </c>
      <c r="B4336">
        <v>181.50472628669641</v>
      </c>
      <c r="C4336">
        <v>3.0432525133035995</v>
      </c>
    </row>
    <row r="4337" spans="1:3" x14ac:dyDescent="0.35">
      <c r="A4337">
        <v>4313</v>
      </c>
      <c r="B4337">
        <v>81.782331636737936</v>
      </c>
      <c r="C4337">
        <v>3.9076739932620654</v>
      </c>
    </row>
    <row r="4338" spans="1:3" x14ac:dyDescent="0.35">
      <c r="A4338">
        <v>4314</v>
      </c>
      <c r="B4338">
        <v>224.24289542239288</v>
      </c>
      <c r="C4338">
        <v>-1.3318209223928648</v>
      </c>
    </row>
    <row r="4339" spans="1:3" x14ac:dyDescent="0.35">
      <c r="A4339">
        <v>4315</v>
      </c>
      <c r="B4339">
        <v>270.54257865273075</v>
      </c>
      <c r="C4339">
        <v>2.399037747269233</v>
      </c>
    </row>
    <row r="4340" spans="1:3" x14ac:dyDescent="0.35">
      <c r="A4340">
        <v>4316</v>
      </c>
      <c r="B4340">
        <v>242.05046589559976</v>
      </c>
      <c r="C4340">
        <v>0.75059100440023485</v>
      </c>
    </row>
    <row r="4341" spans="1:3" x14ac:dyDescent="0.35">
      <c r="A4341">
        <v>4317</v>
      </c>
      <c r="B4341">
        <v>338.21134645091684</v>
      </c>
      <c r="C4341">
        <v>-0.38789125091682308</v>
      </c>
    </row>
    <row r="4342" spans="1:3" x14ac:dyDescent="0.35">
      <c r="A4342">
        <v>4318</v>
      </c>
      <c r="B4342">
        <v>46.167190690324198</v>
      </c>
      <c r="C4342">
        <v>7.2008121096758018</v>
      </c>
    </row>
    <row r="4343" spans="1:3" x14ac:dyDescent="0.35">
      <c r="A4343">
        <v>4319</v>
      </c>
      <c r="B4343">
        <v>295.47317731522037</v>
      </c>
      <c r="C4343">
        <v>5.0475584847796426</v>
      </c>
    </row>
    <row r="4344" spans="1:3" x14ac:dyDescent="0.35">
      <c r="A4344">
        <v>4320</v>
      </c>
      <c r="B4344">
        <v>277.66560684201352</v>
      </c>
      <c r="C4344">
        <v>0.31264625798650059</v>
      </c>
    </row>
    <row r="4345" spans="1:3" x14ac:dyDescent="0.35">
      <c r="A4345">
        <v>4321</v>
      </c>
      <c r="B4345">
        <v>156.5741276242068</v>
      </c>
      <c r="C4345">
        <v>1.1519529757931934</v>
      </c>
    </row>
    <row r="4346" spans="1:3" x14ac:dyDescent="0.35">
      <c r="A4346">
        <v>4322</v>
      </c>
      <c r="B4346">
        <v>56.851732974248321</v>
      </c>
      <c r="C4346">
        <v>-2.2731756142483235</v>
      </c>
    </row>
    <row r="4347" spans="1:3" x14ac:dyDescent="0.35">
      <c r="A4347">
        <v>4323</v>
      </c>
      <c r="B4347">
        <v>192.18926857062053</v>
      </c>
      <c r="C4347">
        <v>-0.5514807706205147</v>
      </c>
    </row>
    <row r="4348" spans="1:3" x14ac:dyDescent="0.35">
      <c r="A4348">
        <v>4324</v>
      </c>
      <c r="B4348">
        <v>88.905359826020685</v>
      </c>
      <c r="C4348">
        <v>0.48509902397931626</v>
      </c>
    </row>
    <row r="4349" spans="1:3" x14ac:dyDescent="0.35">
      <c r="A4349">
        <v>4325</v>
      </c>
      <c r="B4349">
        <v>316.84226188306855</v>
      </c>
      <c r="C4349">
        <v>-6.3697556830685471</v>
      </c>
    </row>
    <row r="4350" spans="1:3" x14ac:dyDescent="0.35">
      <c r="A4350">
        <v>4326</v>
      </c>
      <c r="B4350">
        <v>153.01261352956541</v>
      </c>
      <c r="C4350">
        <v>-1.8436892295654275</v>
      </c>
    </row>
    <row r="4351" spans="1:3" x14ac:dyDescent="0.35">
      <c r="A4351">
        <v>4327</v>
      </c>
      <c r="B4351">
        <v>284.78863503129628</v>
      </c>
      <c r="C4351">
        <v>-2.1946473312962667</v>
      </c>
    </row>
    <row r="4352" spans="1:3" x14ac:dyDescent="0.35">
      <c r="A4352">
        <v>4328</v>
      </c>
      <c r="B4352">
        <v>323.96529007235131</v>
      </c>
      <c r="C4352">
        <v>-3.5255206723513197</v>
      </c>
    </row>
    <row r="4353" spans="1:3" x14ac:dyDescent="0.35">
      <c r="A4353">
        <v>4329</v>
      </c>
      <c r="B4353">
        <v>163.69715581348953</v>
      </c>
      <c r="C4353">
        <v>-5.0755757134895418</v>
      </c>
    </row>
    <row r="4354" spans="1:3" x14ac:dyDescent="0.35">
      <c r="A4354">
        <v>4330</v>
      </c>
      <c r="B4354">
        <v>113.8359584885103</v>
      </c>
      <c r="C4354">
        <v>-4.9506425885103056</v>
      </c>
    </row>
    <row r="4355" spans="1:3" x14ac:dyDescent="0.35">
      <c r="A4355">
        <v>4331</v>
      </c>
      <c r="B4355">
        <v>338.21134645091684</v>
      </c>
      <c r="C4355">
        <v>2.4124172490831484</v>
      </c>
    </row>
    <row r="4356" spans="1:3" x14ac:dyDescent="0.35">
      <c r="A4356">
        <v>4332</v>
      </c>
      <c r="B4356">
        <v>348.89588873484092</v>
      </c>
      <c r="C4356">
        <v>1.3635094651590975</v>
      </c>
    </row>
    <row r="4357" spans="1:3" x14ac:dyDescent="0.35">
      <c r="A4357">
        <v>4333</v>
      </c>
      <c r="B4357">
        <v>277.66560684201352</v>
      </c>
      <c r="C4357">
        <v>-0.20617064201348967</v>
      </c>
    </row>
    <row r="4358" spans="1:3" x14ac:dyDescent="0.35">
      <c r="A4358">
        <v>4334</v>
      </c>
      <c r="B4358">
        <v>177.94321219205503</v>
      </c>
      <c r="C4358">
        <v>0.20313090794496702</v>
      </c>
    </row>
    <row r="4359" spans="1:3" x14ac:dyDescent="0.35">
      <c r="A4359">
        <v>4335</v>
      </c>
      <c r="B4359">
        <v>192.18926857062053</v>
      </c>
      <c r="C4359">
        <v>0.77461882937947735</v>
      </c>
    </row>
    <row r="4360" spans="1:3" x14ac:dyDescent="0.35">
      <c r="A4360">
        <v>4336</v>
      </c>
      <c r="B4360">
        <v>110.27444439386893</v>
      </c>
      <c r="C4360">
        <v>-0.45123769386893287</v>
      </c>
    </row>
    <row r="4361" spans="1:3" x14ac:dyDescent="0.35">
      <c r="A4361">
        <v>4337</v>
      </c>
      <c r="B4361">
        <v>120.95898667779305</v>
      </c>
      <c r="C4361">
        <v>-5.2689382777930547</v>
      </c>
    </row>
    <row r="4362" spans="1:3" x14ac:dyDescent="0.35">
      <c r="A4362">
        <v>4338</v>
      </c>
      <c r="B4362">
        <v>217.11986723311014</v>
      </c>
      <c r="C4362">
        <v>1.011122766889855</v>
      </c>
    </row>
    <row r="4363" spans="1:3" x14ac:dyDescent="0.35">
      <c r="A4363">
        <v>4339</v>
      </c>
      <c r="B4363">
        <v>174.38169809741365</v>
      </c>
      <c r="C4363">
        <v>0.80446950258635752</v>
      </c>
    </row>
    <row r="4364" spans="1:3" x14ac:dyDescent="0.35">
      <c r="A4364">
        <v>4340</v>
      </c>
      <c r="B4364">
        <v>53.290218879606947</v>
      </c>
      <c r="C4364">
        <v>1.0327958303930558</v>
      </c>
    </row>
    <row r="4365" spans="1:3" x14ac:dyDescent="0.35">
      <c r="A4365">
        <v>4341</v>
      </c>
      <c r="B4365">
        <v>306.15771959914446</v>
      </c>
      <c r="C4365">
        <v>-1.4377837991444835</v>
      </c>
    </row>
    <row r="4366" spans="1:3" x14ac:dyDescent="0.35">
      <c r="A4366">
        <v>4342</v>
      </c>
      <c r="B4366">
        <v>142.3280712456413</v>
      </c>
      <c r="C4366">
        <v>-2.8679744456412948</v>
      </c>
    </row>
    <row r="4367" spans="1:3" x14ac:dyDescent="0.35">
      <c r="A4367">
        <v>4343</v>
      </c>
      <c r="B4367">
        <v>281.22712093665484</v>
      </c>
      <c r="C4367">
        <v>2.2407418633451357</v>
      </c>
    </row>
    <row r="4368" spans="1:3" x14ac:dyDescent="0.35">
      <c r="A4368">
        <v>4344</v>
      </c>
      <c r="B4368">
        <v>167.25866990813091</v>
      </c>
      <c r="C4368">
        <v>1.2411005918690989</v>
      </c>
    </row>
    <row r="4369" spans="1:3" x14ac:dyDescent="0.35">
      <c r="A4369">
        <v>4345</v>
      </c>
      <c r="B4369">
        <v>49.728704784965572</v>
      </c>
      <c r="C4369">
        <v>-4.1717970949655694</v>
      </c>
    </row>
    <row r="4370" spans="1:3" x14ac:dyDescent="0.35">
      <c r="A4370">
        <v>4346</v>
      </c>
      <c r="B4370">
        <v>181.50472628669641</v>
      </c>
      <c r="C4370">
        <v>2.7348268133035845</v>
      </c>
    </row>
    <row r="4371" spans="1:3" x14ac:dyDescent="0.35">
      <c r="A4371">
        <v>4347</v>
      </c>
      <c r="B4371">
        <v>167.25866990813091</v>
      </c>
      <c r="C4371">
        <v>0.14943179186909106</v>
      </c>
    </row>
    <row r="4372" spans="1:3" x14ac:dyDescent="0.35">
      <c r="A4372">
        <v>4348</v>
      </c>
      <c r="B4372">
        <v>181.50472628669641</v>
      </c>
      <c r="C4372">
        <v>-2.2683123866964081</v>
      </c>
    </row>
    <row r="4373" spans="1:3" x14ac:dyDescent="0.35">
      <c r="A4373">
        <v>4349</v>
      </c>
      <c r="B4373">
        <v>188.62775447597915</v>
      </c>
      <c r="C4373">
        <v>1.7076678240208594</v>
      </c>
    </row>
    <row r="4374" spans="1:3" x14ac:dyDescent="0.35">
      <c r="A4374">
        <v>4350</v>
      </c>
      <c r="B4374">
        <v>341.77286054555816</v>
      </c>
      <c r="C4374">
        <v>2.8836635544418527</v>
      </c>
    </row>
    <row r="4375" spans="1:3" x14ac:dyDescent="0.35">
      <c r="A4375">
        <v>4351</v>
      </c>
      <c r="B4375">
        <v>167.25866990813091</v>
      </c>
      <c r="C4375">
        <v>-2.6864328081309168</v>
      </c>
    </row>
    <row r="4376" spans="1:3" x14ac:dyDescent="0.35">
      <c r="A4376">
        <v>4352</v>
      </c>
      <c r="B4376">
        <v>348.89588873484092</v>
      </c>
      <c r="C4376">
        <v>1.2724455651591029</v>
      </c>
    </row>
    <row r="4377" spans="1:3" x14ac:dyDescent="0.35">
      <c r="A4377">
        <v>4353</v>
      </c>
      <c r="B4377">
        <v>341.77286054555816</v>
      </c>
      <c r="C4377">
        <v>0.26659155444184535</v>
      </c>
    </row>
    <row r="4378" spans="1:3" x14ac:dyDescent="0.35">
      <c r="A4378">
        <v>4354</v>
      </c>
      <c r="B4378">
        <v>177.94321219205503</v>
      </c>
      <c r="C4378">
        <v>0.69234540794496979</v>
      </c>
    </row>
    <row r="4379" spans="1:3" x14ac:dyDescent="0.35">
      <c r="A4379">
        <v>4355</v>
      </c>
      <c r="B4379">
        <v>284.78863503129628</v>
      </c>
      <c r="C4379">
        <v>-1.5887461312962614</v>
      </c>
    </row>
    <row r="4380" spans="1:3" x14ac:dyDescent="0.35">
      <c r="A4380">
        <v>4356</v>
      </c>
      <c r="B4380">
        <v>306.15771959914446</v>
      </c>
      <c r="C4380">
        <v>3.5872335008555183</v>
      </c>
    </row>
    <row r="4381" spans="1:3" x14ac:dyDescent="0.35">
      <c r="A4381">
        <v>4357</v>
      </c>
      <c r="B4381">
        <v>231.36592361167564</v>
      </c>
      <c r="C4381">
        <v>5.3408007883243727</v>
      </c>
    </row>
    <row r="4382" spans="1:3" x14ac:dyDescent="0.35">
      <c r="A4382">
        <v>4358</v>
      </c>
      <c r="B4382">
        <v>67.536275258172438</v>
      </c>
      <c r="C4382">
        <v>3.3431699618275559</v>
      </c>
    </row>
    <row r="4383" spans="1:3" x14ac:dyDescent="0.35">
      <c r="A4383">
        <v>4359</v>
      </c>
      <c r="B4383">
        <v>63.97476116353107</v>
      </c>
      <c r="C4383">
        <v>3.4212263564689351</v>
      </c>
    </row>
    <row r="4384" spans="1:3" x14ac:dyDescent="0.35">
      <c r="A4384">
        <v>4360</v>
      </c>
      <c r="B4384">
        <v>131.64352896171718</v>
      </c>
      <c r="C4384">
        <v>2.3071521382828166</v>
      </c>
    </row>
    <row r="4385" spans="1:3" x14ac:dyDescent="0.35">
      <c r="A4385">
        <v>4361</v>
      </c>
      <c r="B4385">
        <v>63.97476116353107</v>
      </c>
      <c r="C4385">
        <v>-7.180154553531068</v>
      </c>
    </row>
    <row r="4386" spans="1:3" x14ac:dyDescent="0.35">
      <c r="A4386">
        <v>4362</v>
      </c>
      <c r="B4386">
        <v>120.95898667779305</v>
      </c>
      <c r="C4386">
        <v>-4.8076676777930487</v>
      </c>
    </row>
    <row r="4387" spans="1:3" x14ac:dyDescent="0.35">
      <c r="A4387">
        <v>4363</v>
      </c>
      <c r="B4387">
        <v>124.52050077243442</v>
      </c>
      <c r="C4387">
        <v>0.62770542756558712</v>
      </c>
    </row>
    <row r="4388" spans="1:3" x14ac:dyDescent="0.35">
      <c r="A4388">
        <v>4364</v>
      </c>
      <c r="B4388">
        <v>85.343845731379304</v>
      </c>
      <c r="C4388">
        <v>5.7216073686206954</v>
      </c>
    </row>
    <row r="4389" spans="1:3" x14ac:dyDescent="0.35">
      <c r="A4389">
        <v>4365</v>
      </c>
      <c r="B4389">
        <v>209.99683904382738</v>
      </c>
      <c r="C4389">
        <v>0.50687335617263329</v>
      </c>
    </row>
    <row r="4390" spans="1:3" x14ac:dyDescent="0.35">
      <c r="A4390">
        <v>4366</v>
      </c>
      <c r="B4390">
        <v>71.09778935281382</v>
      </c>
      <c r="C4390">
        <v>-0.59622754281382129</v>
      </c>
    </row>
    <row r="4391" spans="1:3" x14ac:dyDescent="0.35">
      <c r="A4391">
        <v>4367</v>
      </c>
      <c r="B4391">
        <v>281.22712093665484</v>
      </c>
      <c r="C4391">
        <v>-1.5121505366548149</v>
      </c>
    </row>
    <row r="4392" spans="1:3" x14ac:dyDescent="0.35">
      <c r="A4392">
        <v>4368</v>
      </c>
      <c r="B4392">
        <v>67.536275258172438</v>
      </c>
      <c r="C4392">
        <v>0.12649810182756482</v>
      </c>
    </row>
    <row r="4393" spans="1:3" x14ac:dyDescent="0.35">
      <c r="A4393">
        <v>4369</v>
      </c>
      <c r="B4393">
        <v>220.68138132775152</v>
      </c>
      <c r="C4393">
        <v>-0.92405882775153714</v>
      </c>
    </row>
    <row r="4394" spans="1:3" x14ac:dyDescent="0.35">
      <c r="A4394">
        <v>4370</v>
      </c>
      <c r="B4394">
        <v>231.36592361167564</v>
      </c>
      <c r="C4394">
        <v>-1.6569574116756485</v>
      </c>
    </row>
    <row r="4395" spans="1:3" x14ac:dyDescent="0.35">
      <c r="A4395">
        <v>4371</v>
      </c>
      <c r="B4395">
        <v>288.35014912593761</v>
      </c>
      <c r="C4395">
        <v>3.8276218740624017</v>
      </c>
    </row>
    <row r="4396" spans="1:3" x14ac:dyDescent="0.35">
      <c r="A4396">
        <v>4372</v>
      </c>
      <c r="B4396">
        <v>106.71293029922755</v>
      </c>
      <c r="C4396">
        <v>3.3032444007724422</v>
      </c>
    </row>
    <row r="4397" spans="1:3" x14ac:dyDescent="0.35">
      <c r="A4397">
        <v>4373</v>
      </c>
      <c r="B4397">
        <v>299.03469140986169</v>
      </c>
      <c r="C4397">
        <v>-4.361250986170262E-2</v>
      </c>
    </row>
    <row r="4398" spans="1:3" x14ac:dyDescent="0.35">
      <c r="A4398">
        <v>4374</v>
      </c>
      <c r="B4398">
        <v>78.220817542096569</v>
      </c>
      <c r="C4398">
        <v>1.3933456479034305</v>
      </c>
    </row>
    <row r="4399" spans="1:3" x14ac:dyDescent="0.35">
      <c r="A4399">
        <v>4375</v>
      </c>
      <c r="B4399">
        <v>206.43532494918603</v>
      </c>
      <c r="C4399">
        <v>1.1889100508139734</v>
      </c>
    </row>
    <row r="4400" spans="1:3" x14ac:dyDescent="0.35">
      <c r="A4400">
        <v>4376</v>
      </c>
      <c r="B4400">
        <v>220.68138132775152</v>
      </c>
      <c r="C4400">
        <v>1.9115436722484844</v>
      </c>
    </row>
    <row r="4401" spans="1:3" x14ac:dyDescent="0.35">
      <c r="A4401">
        <v>4377</v>
      </c>
      <c r="B4401">
        <v>74.659303447455187</v>
      </c>
      <c r="C4401">
        <v>-2.7328341274551917</v>
      </c>
    </row>
    <row r="4402" spans="1:3" x14ac:dyDescent="0.35">
      <c r="A4402">
        <v>4378</v>
      </c>
      <c r="B4402">
        <v>53.290218879606947</v>
      </c>
      <c r="C4402">
        <v>1.3926432003930529</v>
      </c>
    </row>
    <row r="4403" spans="1:3" x14ac:dyDescent="0.35">
      <c r="A4403">
        <v>4379</v>
      </c>
      <c r="B4403">
        <v>295.47317731522037</v>
      </c>
      <c r="C4403">
        <v>-0.81450841522035944</v>
      </c>
    </row>
    <row r="4404" spans="1:3" x14ac:dyDescent="0.35">
      <c r="A4404">
        <v>4380</v>
      </c>
      <c r="B4404">
        <v>78.220817542096569</v>
      </c>
      <c r="C4404">
        <v>-6.2304644620965632</v>
      </c>
    </row>
    <row r="4405" spans="1:3" x14ac:dyDescent="0.35">
      <c r="A4405">
        <v>4381</v>
      </c>
      <c r="B4405">
        <v>99.589902109944802</v>
      </c>
      <c r="C4405">
        <v>-0.15828025994480299</v>
      </c>
    </row>
    <row r="4406" spans="1:3" x14ac:dyDescent="0.35">
      <c r="A4406">
        <v>4382</v>
      </c>
      <c r="B4406">
        <v>85.343845731379304</v>
      </c>
      <c r="C4406">
        <v>4.0621823286206933</v>
      </c>
    </row>
    <row r="4407" spans="1:3" x14ac:dyDescent="0.35">
      <c r="A4407">
        <v>4383</v>
      </c>
      <c r="B4407">
        <v>259.85803636880667</v>
      </c>
      <c r="C4407">
        <v>-2.9563890688066863</v>
      </c>
    </row>
    <row r="4408" spans="1:3" x14ac:dyDescent="0.35">
      <c r="A4408">
        <v>4384</v>
      </c>
      <c r="B4408">
        <v>110.27444439386893</v>
      </c>
      <c r="C4408">
        <v>1.5194213061310649</v>
      </c>
    </row>
    <row r="4409" spans="1:3" x14ac:dyDescent="0.35">
      <c r="A4409">
        <v>4385</v>
      </c>
      <c r="B4409">
        <v>135.20504305635853</v>
      </c>
      <c r="C4409">
        <v>4.1396174436414697</v>
      </c>
    </row>
    <row r="4410" spans="1:3" x14ac:dyDescent="0.35">
      <c r="A4410">
        <v>4386</v>
      </c>
      <c r="B4410">
        <v>120.95898667779305</v>
      </c>
      <c r="C4410">
        <v>-2.2662096777930429</v>
      </c>
    </row>
    <row r="4411" spans="1:3" x14ac:dyDescent="0.35">
      <c r="A4411">
        <v>4387</v>
      </c>
      <c r="B4411">
        <v>138.76655715099992</v>
      </c>
      <c r="C4411">
        <v>7.2899654490000785</v>
      </c>
    </row>
    <row r="4412" spans="1:3" x14ac:dyDescent="0.35">
      <c r="A4412">
        <v>4388</v>
      </c>
      <c r="B4412">
        <v>224.24289542239288</v>
      </c>
      <c r="C4412">
        <v>4.3729967776071135</v>
      </c>
    </row>
    <row r="4413" spans="1:3" x14ac:dyDescent="0.35">
      <c r="A4413">
        <v>4389</v>
      </c>
      <c r="B4413">
        <v>88.905359826020685</v>
      </c>
      <c r="C4413">
        <v>6.3087389739793167</v>
      </c>
    </row>
    <row r="4414" spans="1:3" x14ac:dyDescent="0.35">
      <c r="A4414">
        <v>4390</v>
      </c>
      <c r="B4414">
        <v>177.94321219205503</v>
      </c>
      <c r="C4414">
        <v>2.8675085079449616</v>
      </c>
    </row>
    <row r="4415" spans="1:3" x14ac:dyDescent="0.35">
      <c r="A4415">
        <v>4391</v>
      </c>
      <c r="B4415">
        <v>88.905359826020685</v>
      </c>
      <c r="C4415">
        <v>3.9430145339793086</v>
      </c>
    </row>
    <row r="4416" spans="1:3" x14ac:dyDescent="0.35">
      <c r="A4416">
        <v>4392</v>
      </c>
      <c r="B4416">
        <v>153.01261352956541</v>
      </c>
      <c r="C4416">
        <v>-3.7801824295654001</v>
      </c>
    </row>
    <row r="4417" spans="1:3" x14ac:dyDescent="0.35">
      <c r="A4417">
        <v>4393</v>
      </c>
      <c r="B4417">
        <v>195.75078266526191</v>
      </c>
      <c r="C4417">
        <v>0.70615163473809162</v>
      </c>
    </row>
    <row r="4418" spans="1:3" x14ac:dyDescent="0.35">
      <c r="A4418">
        <v>4394</v>
      </c>
      <c r="B4418">
        <v>345.3343746401996</v>
      </c>
      <c r="C4418">
        <v>-7.0728911401996015</v>
      </c>
    </row>
    <row r="4419" spans="1:3" x14ac:dyDescent="0.35">
      <c r="A4419">
        <v>4395</v>
      </c>
      <c r="B4419">
        <v>113.8359584885103</v>
      </c>
      <c r="C4419">
        <v>1.286045911489694</v>
      </c>
    </row>
    <row r="4420" spans="1:3" x14ac:dyDescent="0.35">
      <c r="A4420">
        <v>4396</v>
      </c>
      <c r="B4420">
        <v>252.73500817952387</v>
      </c>
      <c r="C4420">
        <v>-0.36179537952386909</v>
      </c>
    </row>
    <row r="4421" spans="1:3" x14ac:dyDescent="0.35">
      <c r="A4421">
        <v>4397</v>
      </c>
      <c r="B4421">
        <v>234.92743770631699</v>
      </c>
      <c r="C4421">
        <v>0.69506459368301421</v>
      </c>
    </row>
    <row r="4422" spans="1:3" x14ac:dyDescent="0.35">
      <c r="A4422">
        <v>4398</v>
      </c>
      <c r="B4422">
        <v>206.43532494918603</v>
      </c>
      <c r="C4422">
        <v>5.5574094508139638</v>
      </c>
    </row>
    <row r="4423" spans="1:3" x14ac:dyDescent="0.35">
      <c r="A4423">
        <v>4399</v>
      </c>
      <c r="B4423">
        <v>227.80440951703426</v>
      </c>
      <c r="C4423">
        <v>0.97926358296572857</v>
      </c>
    </row>
    <row r="4424" spans="1:3" x14ac:dyDescent="0.35">
      <c r="A4424">
        <v>4400</v>
      </c>
      <c r="B4424">
        <v>259.85803636880667</v>
      </c>
      <c r="C4424">
        <v>-0.28077396880667038</v>
      </c>
    </row>
    <row r="4425" spans="1:3" x14ac:dyDescent="0.35">
      <c r="A4425">
        <v>4401</v>
      </c>
      <c r="B4425">
        <v>160.13564171884815</v>
      </c>
      <c r="C4425">
        <v>2.6184488811518634</v>
      </c>
    </row>
    <row r="4426" spans="1:3" x14ac:dyDescent="0.35">
      <c r="A4426">
        <v>4402</v>
      </c>
      <c r="B4426">
        <v>277.66560684201352</v>
      </c>
      <c r="C4426">
        <v>-2.8722988420134925</v>
      </c>
    </row>
    <row r="4427" spans="1:3" x14ac:dyDescent="0.35">
      <c r="A4427">
        <v>4403</v>
      </c>
      <c r="B4427">
        <v>192.18926857062053</v>
      </c>
      <c r="C4427">
        <v>-5.9039458706205323</v>
      </c>
    </row>
    <row r="4428" spans="1:3" x14ac:dyDescent="0.35">
      <c r="A4428">
        <v>4404</v>
      </c>
      <c r="B4428">
        <v>53.290218879606947</v>
      </c>
      <c r="C4428">
        <v>0.90111127039305217</v>
      </c>
    </row>
    <row r="4429" spans="1:3" x14ac:dyDescent="0.35">
      <c r="A4429">
        <v>4405</v>
      </c>
      <c r="B4429">
        <v>288.35014912593761</v>
      </c>
      <c r="C4429">
        <v>-1.5263531259375895</v>
      </c>
    </row>
    <row r="4430" spans="1:3" x14ac:dyDescent="0.35">
      <c r="A4430">
        <v>4406</v>
      </c>
      <c r="B4430">
        <v>56.851732974248321</v>
      </c>
      <c r="C4430">
        <v>-2.5841163342483213</v>
      </c>
    </row>
    <row r="4431" spans="1:3" x14ac:dyDescent="0.35">
      <c r="A4431">
        <v>4407</v>
      </c>
      <c r="B4431">
        <v>39.044162501041455</v>
      </c>
      <c r="C4431">
        <v>-3.9426569710414583</v>
      </c>
    </row>
    <row r="4432" spans="1:3" x14ac:dyDescent="0.35">
      <c r="A4432">
        <v>4408</v>
      </c>
      <c r="B4432">
        <v>177.94321219205503</v>
      </c>
      <c r="C4432">
        <v>6.0970003079449668</v>
      </c>
    </row>
    <row r="4433" spans="1:3" x14ac:dyDescent="0.35">
      <c r="A4433">
        <v>4409</v>
      </c>
      <c r="B4433">
        <v>145.88958534028265</v>
      </c>
      <c r="C4433">
        <v>0.76993085971736264</v>
      </c>
    </row>
    <row r="4434" spans="1:3" x14ac:dyDescent="0.35">
      <c r="A4434">
        <v>4410</v>
      </c>
      <c r="B4434">
        <v>145.88958534028265</v>
      </c>
      <c r="C4434">
        <v>2.2404588597173358</v>
      </c>
    </row>
    <row r="4435" spans="1:3" x14ac:dyDescent="0.35">
      <c r="A4435">
        <v>4411</v>
      </c>
      <c r="B4435">
        <v>192.18926857062053</v>
      </c>
      <c r="C4435">
        <v>-1.2117278706205354</v>
      </c>
    </row>
    <row r="4436" spans="1:3" x14ac:dyDescent="0.35">
      <c r="A4436">
        <v>4412</v>
      </c>
      <c r="B4436">
        <v>99.589902109944802</v>
      </c>
      <c r="C4436">
        <v>1.2151349900552049</v>
      </c>
    </row>
    <row r="4437" spans="1:3" x14ac:dyDescent="0.35">
      <c r="A4437">
        <v>4413</v>
      </c>
      <c r="B4437">
        <v>81.782331636737936</v>
      </c>
      <c r="C4437">
        <v>2.4090089932620629</v>
      </c>
    </row>
    <row r="4438" spans="1:3" x14ac:dyDescent="0.35">
      <c r="A4438">
        <v>4414</v>
      </c>
      <c r="B4438">
        <v>46.167190690324198</v>
      </c>
      <c r="C4438">
        <v>-3.9595140324195199E-2</v>
      </c>
    </row>
    <row r="4439" spans="1:3" x14ac:dyDescent="0.35">
      <c r="A4439">
        <v>4415</v>
      </c>
      <c r="B4439">
        <v>92.466873920662053</v>
      </c>
      <c r="C4439">
        <v>-2.4291656506620569</v>
      </c>
    </row>
    <row r="4440" spans="1:3" x14ac:dyDescent="0.35">
      <c r="A4440">
        <v>4416</v>
      </c>
      <c r="B4440">
        <v>348.89588873484092</v>
      </c>
      <c r="C4440">
        <v>0.16794376515906606</v>
      </c>
    </row>
    <row r="4441" spans="1:3" x14ac:dyDescent="0.35">
      <c r="A4441">
        <v>4417</v>
      </c>
      <c r="B4441">
        <v>227.80440951703426</v>
      </c>
      <c r="C4441">
        <v>-1.7865033170342599</v>
      </c>
    </row>
    <row r="4442" spans="1:3" x14ac:dyDescent="0.35">
      <c r="A4442">
        <v>4418</v>
      </c>
      <c r="B4442">
        <v>85.343845731379304</v>
      </c>
      <c r="C4442">
        <v>-2.1967378513793108</v>
      </c>
    </row>
    <row r="4443" spans="1:3" x14ac:dyDescent="0.35">
      <c r="A4443">
        <v>4419</v>
      </c>
      <c r="B4443">
        <v>135.20504305635853</v>
      </c>
      <c r="C4443">
        <v>2.4555197436414744</v>
      </c>
    </row>
    <row r="4444" spans="1:3" x14ac:dyDescent="0.35">
      <c r="A4444">
        <v>4420</v>
      </c>
      <c r="B4444">
        <v>145.88958534028265</v>
      </c>
      <c r="C4444">
        <v>2.1704961597173451</v>
      </c>
    </row>
    <row r="4445" spans="1:3" x14ac:dyDescent="0.35">
      <c r="A4445">
        <v>4421</v>
      </c>
      <c r="B4445">
        <v>113.8359584885103</v>
      </c>
      <c r="C4445">
        <v>-0.97766788851029673</v>
      </c>
    </row>
    <row r="4446" spans="1:3" x14ac:dyDescent="0.35">
      <c r="A4446">
        <v>4422</v>
      </c>
      <c r="B4446">
        <v>266.98106455808932</v>
      </c>
      <c r="C4446">
        <v>-1.9820780580893143</v>
      </c>
    </row>
    <row r="4447" spans="1:3" x14ac:dyDescent="0.35">
      <c r="A4447">
        <v>4423</v>
      </c>
      <c r="B4447">
        <v>291.91166322057893</v>
      </c>
      <c r="C4447">
        <v>-6.5195199205789436</v>
      </c>
    </row>
    <row r="4448" spans="1:3" x14ac:dyDescent="0.35">
      <c r="A4448">
        <v>4424</v>
      </c>
      <c r="B4448">
        <v>42.605676595682823</v>
      </c>
      <c r="C4448">
        <v>1.4178914143171752</v>
      </c>
    </row>
    <row r="4449" spans="1:3" x14ac:dyDescent="0.35">
      <c r="A4449">
        <v>4425</v>
      </c>
      <c r="B4449">
        <v>323.96529007235131</v>
      </c>
      <c r="C4449">
        <v>3.0402984276486791</v>
      </c>
    </row>
    <row r="4450" spans="1:3" x14ac:dyDescent="0.35">
      <c r="A4450">
        <v>4426</v>
      </c>
      <c r="B4450">
        <v>106.71293029922755</v>
      </c>
      <c r="C4450">
        <v>3.5059673007724541</v>
      </c>
    </row>
    <row r="4451" spans="1:3" x14ac:dyDescent="0.35">
      <c r="A4451">
        <v>4427</v>
      </c>
      <c r="B4451">
        <v>128.0820148670758</v>
      </c>
      <c r="C4451">
        <v>-8.8613001670757967</v>
      </c>
    </row>
    <row r="4452" spans="1:3" x14ac:dyDescent="0.35">
      <c r="A4452">
        <v>4428</v>
      </c>
      <c r="B4452">
        <v>256.29652227416523</v>
      </c>
      <c r="C4452">
        <v>3.6961927258347487</v>
      </c>
    </row>
    <row r="4453" spans="1:3" x14ac:dyDescent="0.35">
      <c r="A4453">
        <v>4429</v>
      </c>
      <c r="B4453">
        <v>320.40377597770998</v>
      </c>
      <c r="C4453">
        <v>1.5535612222899999</v>
      </c>
    </row>
    <row r="4454" spans="1:3" x14ac:dyDescent="0.35">
      <c r="A4454">
        <v>4430</v>
      </c>
      <c r="B4454">
        <v>231.36592361167564</v>
      </c>
      <c r="C4454">
        <v>4.2828883243544169E-3</v>
      </c>
    </row>
    <row r="4455" spans="1:3" x14ac:dyDescent="0.35">
      <c r="A4455">
        <v>4431</v>
      </c>
      <c r="B4455">
        <v>323.96529007235131</v>
      </c>
      <c r="C4455">
        <v>2.5467040276486728</v>
      </c>
    </row>
    <row r="4456" spans="1:3" x14ac:dyDescent="0.35">
      <c r="A4456">
        <v>4432</v>
      </c>
      <c r="B4456">
        <v>338.21134645091684</v>
      </c>
      <c r="C4456">
        <v>-1.7794948509168194</v>
      </c>
    </row>
    <row r="4457" spans="1:3" x14ac:dyDescent="0.35">
      <c r="A4457">
        <v>4433</v>
      </c>
      <c r="B4457">
        <v>46.167190690324198</v>
      </c>
      <c r="C4457">
        <v>2.3719309296758055</v>
      </c>
    </row>
    <row r="4458" spans="1:3" x14ac:dyDescent="0.35">
      <c r="A4458">
        <v>4434</v>
      </c>
      <c r="B4458">
        <v>274.10409274737208</v>
      </c>
      <c r="C4458">
        <v>-1.5673089473720552</v>
      </c>
    </row>
    <row r="4459" spans="1:3" x14ac:dyDescent="0.35">
      <c r="A4459">
        <v>4435</v>
      </c>
      <c r="B4459">
        <v>356.01891692412369</v>
      </c>
      <c r="C4459">
        <v>-2.2719063241236768</v>
      </c>
    </row>
    <row r="4460" spans="1:3" x14ac:dyDescent="0.35">
      <c r="A4460">
        <v>4436</v>
      </c>
      <c r="B4460">
        <v>209.99683904382738</v>
      </c>
      <c r="C4460">
        <v>0.35251165617262359</v>
      </c>
    </row>
    <row r="4461" spans="1:3" x14ac:dyDescent="0.35">
      <c r="A4461">
        <v>4437</v>
      </c>
      <c r="B4461">
        <v>188.62775447597915</v>
      </c>
      <c r="C4461">
        <v>-0.81484877597915784</v>
      </c>
    </row>
    <row r="4462" spans="1:3" x14ac:dyDescent="0.35">
      <c r="A4462">
        <v>4438</v>
      </c>
      <c r="B4462">
        <v>49.728704784965572</v>
      </c>
      <c r="C4462">
        <v>-2.6865219149655744</v>
      </c>
    </row>
    <row r="4463" spans="1:3" x14ac:dyDescent="0.35">
      <c r="A4463">
        <v>4439</v>
      </c>
      <c r="B4463">
        <v>252.73500817952387</v>
      </c>
      <c r="C4463">
        <v>-4.5744782795238734</v>
      </c>
    </row>
    <row r="4464" spans="1:3" x14ac:dyDescent="0.35">
      <c r="A4464">
        <v>4440</v>
      </c>
      <c r="B4464">
        <v>63.97476116353107</v>
      </c>
      <c r="C4464">
        <v>0.21861661646893538</v>
      </c>
    </row>
    <row r="4465" spans="1:3" x14ac:dyDescent="0.35">
      <c r="A4465">
        <v>4441</v>
      </c>
      <c r="B4465">
        <v>74.659303447455187</v>
      </c>
      <c r="C4465">
        <v>2.7294939025448173</v>
      </c>
    </row>
    <row r="4466" spans="1:3" x14ac:dyDescent="0.35">
      <c r="A4466">
        <v>4442</v>
      </c>
      <c r="B4466">
        <v>309.7192336937859</v>
      </c>
      <c r="C4466">
        <v>2.6320261062140844</v>
      </c>
    </row>
    <row r="4467" spans="1:3" x14ac:dyDescent="0.35">
      <c r="A4467">
        <v>4443</v>
      </c>
      <c r="B4467">
        <v>231.36592361167564</v>
      </c>
      <c r="C4467">
        <v>-1.3672196116756368</v>
      </c>
    </row>
    <row r="4468" spans="1:3" x14ac:dyDescent="0.35">
      <c r="A4468">
        <v>4444</v>
      </c>
      <c r="B4468">
        <v>238.48895180095838</v>
      </c>
      <c r="C4468">
        <v>-4.9813293009583788</v>
      </c>
    </row>
    <row r="4469" spans="1:3" x14ac:dyDescent="0.35">
      <c r="A4469">
        <v>4445</v>
      </c>
      <c r="B4469">
        <v>256.29652227416523</v>
      </c>
      <c r="C4469">
        <v>3.8467437258347559</v>
      </c>
    </row>
    <row r="4470" spans="1:3" x14ac:dyDescent="0.35">
      <c r="A4470">
        <v>4446</v>
      </c>
      <c r="B4470">
        <v>174.38169809741365</v>
      </c>
      <c r="C4470">
        <v>-2.9363948974136349</v>
      </c>
    </row>
    <row r="4471" spans="1:3" x14ac:dyDescent="0.35">
      <c r="A4471">
        <v>4447</v>
      </c>
      <c r="B4471">
        <v>238.48895180095838</v>
      </c>
      <c r="C4471">
        <v>1.0368571990416342</v>
      </c>
    </row>
    <row r="4472" spans="1:3" x14ac:dyDescent="0.35">
      <c r="A4472">
        <v>4448</v>
      </c>
      <c r="B4472">
        <v>156.5741276242068</v>
      </c>
      <c r="C4472">
        <v>-1.2364663242067877</v>
      </c>
    </row>
    <row r="4473" spans="1:3" x14ac:dyDescent="0.35">
      <c r="A4473">
        <v>4449</v>
      </c>
      <c r="B4473">
        <v>348.89588873484092</v>
      </c>
      <c r="C4473">
        <v>-0.90802693484090469</v>
      </c>
    </row>
    <row r="4474" spans="1:3" x14ac:dyDescent="0.35">
      <c r="A4474">
        <v>4450</v>
      </c>
      <c r="B4474">
        <v>163.69715581348953</v>
      </c>
      <c r="C4474">
        <v>-1.3256810134895431</v>
      </c>
    </row>
    <row r="4475" spans="1:3" x14ac:dyDescent="0.35">
      <c r="A4475">
        <v>4451</v>
      </c>
      <c r="B4475">
        <v>213.55835313846876</v>
      </c>
      <c r="C4475">
        <v>-2.3475470384687469</v>
      </c>
    </row>
    <row r="4476" spans="1:3" x14ac:dyDescent="0.35">
      <c r="A4476">
        <v>4452</v>
      </c>
      <c r="B4476">
        <v>217.11986723311014</v>
      </c>
      <c r="C4476">
        <v>8.7022835668898608</v>
      </c>
    </row>
    <row r="4477" spans="1:3" x14ac:dyDescent="0.35">
      <c r="A4477">
        <v>4453</v>
      </c>
      <c r="B4477">
        <v>81.782331636737936</v>
      </c>
      <c r="C4477">
        <v>-1.3403377367379363</v>
      </c>
    </row>
    <row r="4478" spans="1:3" x14ac:dyDescent="0.35">
      <c r="A4478">
        <v>4454</v>
      </c>
      <c r="B4478">
        <v>42.605676595682823</v>
      </c>
      <c r="C4478">
        <v>-0.69896793568282334</v>
      </c>
    </row>
    <row r="4479" spans="1:3" x14ac:dyDescent="0.35">
      <c r="A4479">
        <v>4455</v>
      </c>
      <c r="B4479">
        <v>99.589902109944802</v>
      </c>
      <c r="C4479">
        <v>-1.177497729944804</v>
      </c>
    </row>
    <row r="4480" spans="1:3" x14ac:dyDescent="0.35">
      <c r="A4480">
        <v>4456</v>
      </c>
      <c r="B4480">
        <v>92.466873920662053</v>
      </c>
      <c r="C4480">
        <v>-1.2099482306620502</v>
      </c>
    </row>
    <row r="4481" spans="1:3" x14ac:dyDescent="0.35">
      <c r="A4481">
        <v>4457</v>
      </c>
      <c r="B4481">
        <v>209.99683904382738</v>
      </c>
      <c r="C4481">
        <v>4.5413779561726244</v>
      </c>
    </row>
    <row r="4482" spans="1:3" x14ac:dyDescent="0.35">
      <c r="A4482">
        <v>4458</v>
      </c>
      <c r="B4482">
        <v>202.87381085454464</v>
      </c>
      <c r="C4482">
        <v>-3.3954837545446424</v>
      </c>
    </row>
    <row r="4483" spans="1:3" x14ac:dyDescent="0.35">
      <c r="A4483">
        <v>4459</v>
      </c>
      <c r="B4483">
        <v>274.10409274737208</v>
      </c>
      <c r="C4483">
        <v>-1.5550821473721044</v>
      </c>
    </row>
    <row r="4484" spans="1:3" x14ac:dyDescent="0.35">
      <c r="A4484">
        <v>4460</v>
      </c>
      <c r="B4484">
        <v>113.8359584885103</v>
      </c>
      <c r="C4484">
        <v>5.3875231114896991</v>
      </c>
    </row>
    <row r="4485" spans="1:3" x14ac:dyDescent="0.35">
      <c r="A4485">
        <v>4461</v>
      </c>
      <c r="B4485">
        <v>316.84226188306855</v>
      </c>
      <c r="C4485">
        <v>-0.78327718306854877</v>
      </c>
    </row>
    <row r="4486" spans="1:3" x14ac:dyDescent="0.35">
      <c r="A4486">
        <v>4462</v>
      </c>
      <c r="B4486">
        <v>238.48895180095838</v>
      </c>
      <c r="C4486">
        <v>4.1630338990416362</v>
      </c>
    </row>
    <row r="4487" spans="1:3" x14ac:dyDescent="0.35">
      <c r="A4487">
        <v>4463</v>
      </c>
      <c r="B4487">
        <v>81.782331636737936</v>
      </c>
      <c r="C4487">
        <v>3.0409315332620679</v>
      </c>
    </row>
    <row r="4488" spans="1:3" x14ac:dyDescent="0.35">
      <c r="A4488">
        <v>4464</v>
      </c>
      <c r="B4488">
        <v>288.35014912593761</v>
      </c>
      <c r="C4488">
        <v>2.0887505740623737</v>
      </c>
    </row>
    <row r="4489" spans="1:3" x14ac:dyDescent="0.35">
      <c r="A4489">
        <v>4465</v>
      </c>
      <c r="B4489">
        <v>99.589902109944802</v>
      </c>
      <c r="C4489">
        <v>1.8630046900551918</v>
      </c>
    </row>
    <row r="4490" spans="1:3" x14ac:dyDescent="0.35">
      <c r="A4490">
        <v>4466</v>
      </c>
      <c r="B4490">
        <v>120.95898667779305</v>
      </c>
      <c r="C4490">
        <v>3.8035195222069547</v>
      </c>
    </row>
    <row r="4491" spans="1:3" x14ac:dyDescent="0.35">
      <c r="A4491">
        <v>4467</v>
      </c>
      <c r="B4491">
        <v>334.64983235627551</v>
      </c>
      <c r="C4491">
        <v>-1.5947913562754934</v>
      </c>
    </row>
    <row r="4492" spans="1:3" x14ac:dyDescent="0.35">
      <c r="A4492">
        <v>4468</v>
      </c>
      <c r="B4492">
        <v>106.71293029922755</v>
      </c>
      <c r="C4492">
        <v>-1.7580111992275533</v>
      </c>
    </row>
    <row r="4493" spans="1:3" x14ac:dyDescent="0.35">
      <c r="A4493">
        <v>4469</v>
      </c>
      <c r="B4493">
        <v>288.35014912593761</v>
      </c>
      <c r="C4493">
        <v>0.57335327406241277</v>
      </c>
    </row>
    <row r="4494" spans="1:3" x14ac:dyDescent="0.35">
      <c r="A4494">
        <v>4470</v>
      </c>
      <c r="B4494">
        <v>234.92743770631699</v>
      </c>
      <c r="C4494">
        <v>-0.24254330631700327</v>
      </c>
    </row>
    <row r="4495" spans="1:3" x14ac:dyDescent="0.35">
      <c r="A4495">
        <v>4471</v>
      </c>
      <c r="B4495">
        <v>213.55835313846876</v>
      </c>
      <c r="C4495">
        <v>1.0023162615312344</v>
      </c>
    </row>
    <row r="4496" spans="1:3" x14ac:dyDescent="0.35">
      <c r="A4496">
        <v>4472</v>
      </c>
      <c r="B4496">
        <v>153.01261352956541</v>
      </c>
      <c r="C4496">
        <v>-1.3205136295654256</v>
      </c>
    </row>
    <row r="4497" spans="1:3" x14ac:dyDescent="0.35">
      <c r="A4497">
        <v>4473</v>
      </c>
      <c r="B4497">
        <v>252.73500817952387</v>
      </c>
      <c r="C4497">
        <v>-3.1572541795238749</v>
      </c>
    </row>
    <row r="4498" spans="1:3" x14ac:dyDescent="0.35">
      <c r="A4498">
        <v>4474</v>
      </c>
      <c r="B4498">
        <v>149.45109943492403</v>
      </c>
      <c r="C4498">
        <v>3.9511714650759586</v>
      </c>
    </row>
    <row r="4499" spans="1:3" x14ac:dyDescent="0.35">
      <c r="A4499">
        <v>4475</v>
      </c>
      <c r="B4499">
        <v>128.0820148670758</v>
      </c>
      <c r="C4499">
        <v>1.4407005329242111</v>
      </c>
    </row>
    <row r="4500" spans="1:3" x14ac:dyDescent="0.35">
      <c r="A4500">
        <v>4476</v>
      </c>
      <c r="B4500">
        <v>320.40377597770998</v>
      </c>
      <c r="C4500">
        <v>-1.4445433777099765</v>
      </c>
    </row>
    <row r="4501" spans="1:3" x14ac:dyDescent="0.35">
      <c r="A4501">
        <v>4477</v>
      </c>
      <c r="B4501">
        <v>131.64352896171718</v>
      </c>
      <c r="C4501">
        <v>-1.3801184617171884</v>
      </c>
    </row>
    <row r="4502" spans="1:3" x14ac:dyDescent="0.35">
      <c r="A4502">
        <v>4478</v>
      </c>
      <c r="B4502">
        <v>39.044162501041455</v>
      </c>
      <c r="C4502">
        <v>-1.4512372410414542</v>
      </c>
    </row>
    <row r="4503" spans="1:3" x14ac:dyDescent="0.35">
      <c r="A4503">
        <v>4479</v>
      </c>
      <c r="B4503">
        <v>35.482648406400081</v>
      </c>
      <c r="C4503">
        <v>-2.6571407464000814</v>
      </c>
    </row>
    <row r="4504" spans="1:3" x14ac:dyDescent="0.35">
      <c r="A4504">
        <v>4480</v>
      </c>
      <c r="B4504">
        <v>49.728704784965572</v>
      </c>
      <c r="C4504">
        <v>1.203291645034426</v>
      </c>
    </row>
    <row r="4505" spans="1:3" x14ac:dyDescent="0.35">
      <c r="A4505">
        <v>4481</v>
      </c>
      <c r="B4505">
        <v>117.39747258315167</v>
      </c>
      <c r="C4505">
        <v>-5.0820648831516735</v>
      </c>
    </row>
    <row r="4506" spans="1:3" x14ac:dyDescent="0.35">
      <c r="A4506">
        <v>4482</v>
      </c>
      <c r="B4506">
        <v>110.27444439386893</v>
      </c>
      <c r="C4506">
        <v>0.16492930613107148</v>
      </c>
    </row>
    <row r="4507" spans="1:3" x14ac:dyDescent="0.35">
      <c r="A4507">
        <v>4483</v>
      </c>
      <c r="B4507">
        <v>274.10409274737208</v>
      </c>
      <c r="C4507">
        <v>-1.322870647372099</v>
      </c>
    </row>
    <row r="4508" spans="1:3" x14ac:dyDescent="0.35">
      <c r="A4508">
        <v>4484</v>
      </c>
      <c r="B4508">
        <v>213.55835313846876</v>
      </c>
      <c r="C4508">
        <v>-2.0792075384687507</v>
      </c>
    </row>
    <row r="4509" spans="1:3" x14ac:dyDescent="0.35">
      <c r="A4509">
        <v>4485</v>
      </c>
      <c r="B4509">
        <v>192.18926857062053</v>
      </c>
      <c r="C4509">
        <v>2.1979999293794776</v>
      </c>
    </row>
    <row r="4510" spans="1:3" x14ac:dyDescent="0.35">
      <c r="A4510">
        <v>4486</v>
      </c>
      <c r="B4510">
        <v>145.88958534028265</v>
      </c>
      <c r="C4510">
        <v>1.0948739597173471</v>
      </c>
    </row>
    <row r="4511" spans="1:3" x14ac:dyDescent="0.35">
      <c r="A4511">
        <v>4487</v>
      </c>
      <c r="B4511">
        <v>291.91166322057893</v>
      </c>
      <c r="C4511">
        <v>1.0462309794210682</v>
      </c>
    </row>
    <row r="4512" spans="1:3" x14ac:dyDescent="0.35">
      <c r="A4512">
        <v>4488</v>
      </c>
      <c r="B4512">
        <v>142.3280712456413</v>
      </c>
      <c r="C4512">
        <v>-0.61743314564128582</v>
      </c>
    </row>
    <row r="4513" spans="1:3" x14ac:dyDescent="0.35">
      <c r="A4513">
        <v>4489</v>
      </c>
      <c r="B4513">
        <v>231.36592361167564</v>
      </c>
      <c r="C4513">
        <v>1.9267838883243655</v>
      </c>
    </row>
    <row r="4514" spans="1:3" x14ac:dyDescent="0.35">
      <c r="A4514">
        <v>4490</v>
      </c>
      <c r="B4514">
        <v>92.466873920662053</v>
      </c>
      <c r="C4514">
        <v>-0.2826345206620573</v>
      </c>
    </row>
    <row r="4515" spans="1:3" x14ac:dyDescent="0.35">
      <c r="A4515">
        <v>4491</v>
      </c>
      <c r="B4515">
        <v>313.28074778842722</v>
      </c>
      <c r="C4515">
        <v>-1.3687760884272393</v>
      </c>
    </row>
    <row r="4516" spans="1:3" x14ac:dyDescent="0.35">
      <c r="A4516">
        <v>4492</v>
      </c>
      <c r="B4516">
        <v>302.59620550450313</v>
      </c>
      <c r="C4516">
        <v>0.46446919549686072</v>
      </c>
    </row>
    <row r="4517" spans="1:3" x14ac:dyDescent="0.35">
      <c r="A4517">
        <v>4493</v>
      </c>
      <c r="B4517">
        <v>274.10409274737208</v>
      </c>
      <c r="C4517">
        <v>-0.84378484737209192</v>
      </c>
    </row>
    <row r="4518" spans="1:3" x14ac:dyDescent="0.35">
      <c r="A4518">
        <v>4494</v>
      </c>
      <c r="B4518">
        <v>160.13564171884815</v>
      </c>
      <c r="C4518">
        <v>-1.5968714188481385</v>
      </c>
    </row>
    <row r="4519" spans="1:3" x14ac:dyDescent="0.35">
      <c r="A4519">
        <v>4495</v>
      </c>
      <c r="B4519">
        <v>56.851732974248321</v>
      </c>
      <c r="C4519">
        <v>2.9333318857516772</v>
      </c>
    </row>
    <row r="4520" spans="1:3" x14ac:dyDescent="0.35">
      <c r="A4520">
        <v>4496</v>
      </c>
      <c r="B4520">
        <v>124.52050077243442</v>
      </c>
      <c r="C4520">
        <v>-5.3987357724344207</v>
      </c>
    </row>
    <row r="4521" spans="1:3" x14ac:dyDescent="0.35">
      <c r="A4521">
        <v>4497</v>
      </c>
      <c r="B4521">
        <v>96.028388015303435</v>
      </c>
      <c r="C4521">
        <v>2.3219249846965653</v>
      </c>
    </row>
    <row r="4522" spans="1:3" x14ac:dyDescent="0.35">
      <c r="A4522">
        <v>4498</v>
      </c>
      <c r="B4522">
        <v>128.0820148670758</v>
      </c>
      <c r="C4522">
        <v>2.8187360329241926</v>
      </c>
    </row>
    <row r="4523" spans="1:3" x14ac:dyDescent="0.35">
      <c r="A4523">
        <v>4499</v>
      </c>
      <c r="B4523">
        <v>113.8359584885103</v>
      </c>
      <c r="C4523">
        <v>1.654037811489701</v>
      </c>
    </row>
    <row r="4524" spans="1:3" x14ac:dyDescent="0.35">
      <c r="A4524">
        <v>4500</v>
      </c>
      <c r="B4524">
        <v>227.80440951703426</v>
      </c>
      <c r="C4524">
        <v>-1.2962936170342516</v>
      </c>
    </row>
    <row r="4525" spans="1:3" x14ac:dyDescent="0.35">
      <c r="A4525">
        <v>4501</v>
      </c>
      <c r="B4525">
        <v>224.24289542239288</v>
      </c>
      <c r="C4525">
        <v>2.3263112776071182</v>
      </c>
    </row>
    <row r="4526" spans="1:3" x14ac:dyDescent="0.35">
      <c r="A4526">
        <v>4502</v>
      </c>
      <c r="B4526">
        <v>81.782331636737936</v>
      </c>
      <c r="C4526">
        <v>3.0254403232620604</v>
      </c>
    </row>
    <row r="4527" spans="1:3" x14ac:dyDescent="0.35">
      <c r="A4527">
        <v>4503</v>
      </c>
      <c r="B4527">
        <v>110.27444439386893</v>
      </c>
      <c r="C4527">
        <v>-0.680142493868928</v>
      </c>
    </row>
    <row r="4528" spans="1:3" x14ac:dyDescent="0.35">
      <c r="A4528">
        <v>4504</v>
      </c>
      <c r="B4528">
        <v>142.3280712456413</v>
      </c>
      <c r="C4528">
        <v>2.6578126543587075</v>
      </c>
    </row>
    <row r="4529" spans="1:3" x14ac:dyDescent="0.35">
      <c r="A4529">
        <v>4505</v>
      </c>
      <c r="B4529">
        <v>256.29652227416523</v>
      </c>
      <c r="C4529">
        <v>-0.87662007416523124</v>
      </c>
    </row>
    <row r="4530" spans="1:3" x14ac:dyDescent="0.35">
      <c r="A4530">
        <v>4506</v>
      </c>
      <c r="B4530">
        <v>153.01261352956541</v>
      </c>
      <c r="C4530">
        <v>0.87492447043459265</v>
      </c>
    </row>
    <row r="4531" spans="1:3" x14ac:dyDescent="0.35">
      <c r="A4531">
        <v>4507</v>
      </c>
      <c r="B4531">
        <v>120.95898667779305</v>
      </c>
      <c r="C4531">
        <v>1.332722422206956</v>
      </c>
    </row>
    <row r="4532" spans="1:3" x14ac:dyDescent="0.35">
      <c r="A4532">
        <v>4508</v>
      </c>
      <c r="B4532">
        <v>39.044162501041455</v>
      </c>
      <c r="C4532">
        <v>-1.0512396110414528</v>
      </c>
    </row>
    <row r="4533" spans="1:3" x14ac:dyDescent="0.35">
      <c r="A4533">
        <v>4509</v>
      </c>
      <c r="B4533">
        <v>156.5741276242068</v>
      </c>
      <c r="C4533">
        <v>4.5328442757931953</v>
      </c>
    </row>
    <row r="4534" spans="1:3" x14ac:dyDescent="0.35">
      <c r="A4534">
        <v>4510</v>
      </c>
      <c r="B4534">
        <v>181.50472628669641</v>
      </c>
      <c r="C4534">
        <v>-2.9820847866964186</v>
      </c>
    </row>
    <row r="4535" spans="1:3" x14ac:dyDescent="0.35">
      <c r="A4535">
        <v>4511</v>
      </c>
      <c r="B4535">
        <v>56.851732974248321</v>
      </c>
      <c r="C4535">
        <v>-3.6374844742483248</v>
      </c>
    </row>
    <row r="4536" spans="1:3" x14ac:dyDescent="0.35">
      <c r="A4536">
        <v>4512</v>
      </c>
      <c r="B4536">
        <v>49.728704784965572</v>
      </c>
      <c r="C4536">
        <v>-2.811120684965573</v>
      </c>
    </row>
    <row r="4537" spans="1:3" x14ac:dyDescent="0.35">
      <c r="A4537">
        <v>4513</v>
      </c>
      <c r="B4537">
        <v>274.10409274737208</v>
      </c>
      <c r="C4537">
        <v>3.6293159526279055</v>
      </c>
    </row>
    <row r="4538" spans="1:3" x14ac:dyDescent="0.35">
      <c r="A4538">
        <v>4514</v>
      </c>
      <c r="B4538">
        <v>156.5741276242068</v>
      </c>
      <c r="C4538">
        <v>-2.3410973242067996</v>
      </c>
    </row>
    <row r="4539" spans="1:3" x14ac:dyDescent="0.35">
      <c r="A4539">
        <v>4515</v>
      </c>
      <c r="B4539">
        <v>231.36592361167564</v>
      </c>
      <c r="C4539">
        <v>4.2374021883243529</v>
      </c>
    </row>
    <row r="4540" spans="1:3" x14ac:dyDescent="0.35">
      <c r="A4540">
        <v>4516</v>
      </c>
      <c r="B4540">
        <v>213.55835313846876</v>
      </c>
      <c r="C4540">
        <v>1.2282860615312359</v>
      </c>
    </row>
    <row r="4541" spans="1:3" x14ac:dyDescent="0.35">
      <c r="A4541">
        <v>4517</v>
      </c>
      <c r="B4541">
        <v>131.64352896171718</v>
      </c>
      <c r="C4541">
        <v>2.7657170382828156</v>
      </c>
    </row>
    <row r="4542" spans="1:3" x14ac:dyDescent="0.35">
      <c r="A4542">
        <v>4518</v>
      </c>
      <c r="B4542">
        <v>281.22712093665484</v>
      </c>
      <c r="C4542">
        <v>3.4816149633451801</v>
      </c>
    </row>
    <row r="4543" spans="1:3" x14ac:dyDescent="0.35">
      <c r="A4543">
        <v>4519</v>
      </c>
      <c r="B4543">
        <v>39.044162501041455</v>
      </c>
      <c r="C4543">
        <v>0.74395463895854164</v>
      </c>
    </row>
    <row r="4544" spans="1:3" x14ac:dyDescent="0.35">
      <c r="A4544">
        <v>4520</v>
      </c>
      <c r="B4544">
        <v>39.044162501041455</v>
      </c>
      <c r="C4544">
        <v>-1.3214781710414556</v>
      </c>
    </row>
    <row r="4545" spans="1:3" x14ac:dyDescent="0.35">
      <c r="A4545">
        <v>4521</v>
      </c>
      <c r="B4545">
        <v>238.48895180095838</v>
      </c>
      <c r="C4545">
        <v>-2.5685232009583672</v>
      </c>
    </row>
    <row r="4546" spans="1:3" x14ac:dyDescent="0.35">
      <c r="A4546">
        <v>4522</v>
      </c>
      <c r="B4546">
        <v>188.62775447597915</v>
      </c>
      <c r="C4546">
        <v>3.4971547240208452</v>
      </c>
    </row>
    <row r="4547" spans="1:3" x14ac:dyDescent="0.35">
      <c r="A4547">
        <v>4523</v>
      </c>
      <c r="B4547">
        <v>153.01261352956541</v>
      </c>
      <c r="C4547">
        <v>1.9855637704345952</v>
      </c>
    </row>
    <row r="4548" spans="1:3" x14ac:dyDescent="0.35">
      <c r="A4548">
        <v>4524</v>
      </c>
      <c r="B4548">
        <v>149.45109943492403</v>
      </c>
      <c r="C4548">
        <v>2.2809047650759737</v>
      </c>
    </row>
    <row r="4549" spans="1:3" x14ac:dyDescent="0.35">
      <c r="A4549">
        <v>4525</v>
      </c>
      <c r="B4549">
        <v>217.11986723311014</v>
      </c>
      <c r="C4549">
        <v>0.27258596688986358</v>
      </c>
    </row>
    <row r="4550" spans="1:3" x14ac:dyDescent="0.35">
      <c r="A4550">
        <v>4526</v>
      </c>
      <c r="B4550">
        <v>213.55835313846876</v>
      </c>
      <c r="C4550">
        <v>-2.5991355384687722</v>
      </c>
    </row>
    <row r="4551" spans="1:3" x14ac:dyDescent="0.35">
      <c r="A4551">
        <v>4527</v>
      </c>
      <c r="B4551">
        <v>213.55835313846876</v>
      </c>
      <c r="C4551">
        <v>5.59016526153124</v>
      </c>
    </row>
    <row r="4552" spans="1:3" x14ac:dyDescent="0.35">
      <c r="A4552">
        <v>4528</v>
      </c>
      <c r="B4552">
        <v>63.97476116353107</v>
      </c>
      <c r="C4552">
        <v>1.2994753064689348</v>
      </c>
    </row>
    <row r="4553" spans="1:3" x14ac:dyDescent="0.35">
      <c r="A4553">
        <v>4529</v>
      </c>
      <c r="B4553">
        <v>234.92743770631699</v>
      </c>
      <c r="C4553">
        <v>3.7841056936830171</v>
      </c>
    </row>
    <row r="4554" spans="1:3" x14ac:dyDescent="0.35">
      <c r="A4554">
        <v>4530</v>
      </c>
      <c r="B4554">
        <v>313.28074778842722</v>
      </c>
      <c r="C4554">
        <v>-3.3768514884272349</v>
      </c>
    </row>
    <row r="4555" spans="1:3" x14ac:dyDescent="0.35">
      <c r="A4555">
        <v>4531</v>
      </c>
      <c r="B4555">
        <v>302.59620550450313</v>
      </c>
      <c r="C4555">
        <v>-0.60208940450314685</v>
      </c>
    </row>
    <row r="4556" spans="1:3" x14ac:dyDescent="0.35">
      <c r="A4556">
        <v>4532</v>
      </c>
      <c r="B4556">
        <v>195.75078266526191</v>
      </c>
      <c r="C4556">
        <v>-1.5430480652618996</v>
      </c>
    </row>
    <row r="4557" spans="1:3" x14ac:dyDescent="0.35">
      <c r="A4557">
        <v>4533</v>
      </c>
      <c r="B4557">
        <v>42.605676595682823</v>
      </c>
      <c r="C4557">
        <v>-0.89531071568282528</v>
      </c>
    </row>
    <row r="4558" spans="1:3" x14ac:dyDescent="0.35">
      <c r="A4558">
        <v>4534</v>
      </c>
      <c r="B4558">
        <v>145.88958534028265</v>
      </c>
      <c r="C4558">
        <v>3.4560327597173455</v>
      </c>
    </row>
    <row r="4559" spans="1:3" x14ac:dyDescent="0.35">
      <c r="A4559">
        <v>4535</v>
      </c>
      <c r="B4559">
        <v>49.728704784965572</v>
      </c>
      <c r="C4559">
        <v>3.9733160650344246</v>
      </c>
    </row>
    <row r="4560" spans="1:3" x14ac:dyDescent="0.35">
      <c r="A4560">
        <v>4536</v>
      </c>
      <c r="B4560">
        <v>213.55835313846876</v>
      </c>
      <c r="C4560">
        <v>-2.8783375384687702</v>
      </c>
    </row>
    <row r="4561" spans="1:3" x14ac:dyDescent="0.35">
      <c r="A4561">
        <v>4537</v>
      </c>
      <c r="B4561">
        <v>192.18926857062053</v>
      </c>
      <c r="C4561">
        <v>-3.4660667706205288</v>
      </c>
    </row>
    <row r="4562" spans="1:3" x14ac:dyDescent="0.35">
      <c r="A4562">
        <v>4538</v>
      </c>
      <c r="B4562">
        <v>331.08831826163407</v>
      </c>
      <c r="C4562">
        <v>-3.6220307616340506</v>
      </c>
    </row>
    <row r="4563" spans="1:3" x14ac:dyDescent="0.35">
      <c r="A4563">
        <v>4539</v>
      </c>
      <c r="B4563">
        <v>352.45740282948236</v>
      </c>
      <c r="C4563">
        <v>3.3497185705176662</v>
      </c>
    </row>
    <row r="4564" spans="1:3" x14ac:dyDescent="0.35">
      <c r="A4564">
        <v>4540</v>
      </c>
      <c r="B4564">
        <v>67.536275258172438</v>
      </c>
      <c r="C4564">
        <v>-1.1424750581724368</v>
      </c>
    </row>
    <row r="4565" spans="1:3" x14ac:dyDescent="0.35">
      <c r="A4565">
        <v>4541</v>
      </c>
      <c r="B4565">
        <v>56.851732974248321</v>
      </c>
      <c r="C4565">
        <v>-4.4279331942483182</v>
      </c>
    </row>
    <row r="4566" spans="1:3" x14ac:dyDescent="0.35">
      <c r="A4566">
        <v>4542</v>
      </c>
      <c r="B4566">
        <v>92.466873920662053</v>
      </c>
      <c r="C4566">
        <v>2.2189916793379467</v>
      </c>
    </row>
    <row r="4567" spans="1:3" x14ac:dyDescent="0.35">
      <c r="A4567">
        <v>4543</v>
      </c>
      <c r="B4567">
        <v>252.73500817952387</v>
      </c>
      <c r="C4567">
        <v>-3.6330926795238838</v>
      </c>
    </row>
    <row r="4568" spans="1:3" x14ac:dyDescent="0.35">
      <c r="A4568">
        <v>4544</v>
      </c>
      <c r="B4568">
        <v>156.5741276242068</v>
      </c>
      <c r="C4568">
        <v>7.0573297757931925</v>
      </c>
    </row>
    <row r="4569" spans="1:3" x14ac:dyDescent="0.35">
      <c r="A4569">
        <v>4545</v>
      </c>
      <c r="B4569">
        <v>252.73500817952387</v>
      </c>
      <c r="C4569">
        <v>0.87540312047613611</v>
      </c>
    </row>
    <row r="4570" spans="1:3" ht="15" thickBot="1" x14ac:dyDescent="0.4">
      <c r="A4570" s="3">
        <v>4546</v>
      </c>
      <c r="B4570" s="3">
        <v>149.45109943492403</v>
      </c>
      <c r="C4570" s="3">
        <v>-1.2486853349240334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AD851-AB5B-400B-B5C3-CAEE4A8150D1}">
  <dimension ref="A1:I4575"/>
  <sheetViews>
    <sheetView workbookViewId="0">
      <selection sqref="A1:I4575"/>
    </sheetView>
  </sheetViews>
  <sheetFormatPr defaultRowHeight="14.5" x14ac:dyDescent="0.35"/>
  <cols>
    <col min="1" max="1" width="16.81640625" customWidth="1"/>
    <col min="2" max="2" width="11.453125" customWidth="1"/>
    <col min="3" max="3" width="10.26953125" customWidth="1"/>
    <col min="4" max="4" width="10.36328125" customWidth="1"/>
  </cols>
  <sheetData>
    <row r="1" spans="1:9" x14ac:dyDescent="0.35">
      <c r="A1" t="s">
        <v>10</v>
      </c>
    </row>
    <row r="2" spans="1:9" ht="15" thickBot="1" x14ac:dyDescent="0.4"/>
    <row r="3" spans="1:9" x14ac:dyDescent="0.35">
      <c r="A3" s="5" t="s">
        <v>11</v>
      </c>
      <c r="B3" s="5"/>
    </row>
    <row r="4" spans="1:9" x14ac:dyDescent="0.35">
      <c r="A4" t="s">
        <v>12</v>
      </c>
      <c r="B4">
        <v>0.99949746098092251</v>
      </c>
    </row>
    <row r="5" spans="1:9" x14ac:dyDescent="0.35">
      <c r="A5" t="s">
        <v>13</v>
      </c>
      <c r="B5">
        <v>0.99899517450731079</v>
      </c>
    </row>
    <row r="6" spans="1:9" x14ac:dyDescent="0.35">
      <c r="A6" t="s">
        <v>14</v>
      </c>
      <c r="B6">
        <v>0.99899384625153731</v>
      </c>
    </row>
    <row r="7" spans="1:9" x14ac:dyDescent="0.35">
      <c r="A7" t="s">
        <v>15</v>
      </c>
      <c r="B7">
        <v>2.9505835591353642</v>
      </c>
    </row>
    <row r="8" spans="1:9" ht="15" thickBot="1" x14ac:dyDescent="0.4">
      <c r="A8" s="3" t="s">
        <v>16</v>
      </c>
      <c r="B8" s="3">
        <v>4546</v>
      </c>
    </row>
    <row r="10" spans="1:9" ht="15" thickBot="1" x14ac:dyDescent="0.4">
      <c r="A10" t="s">
        <v>17</v>
      </c>
    </row>
    <row r="11" spans="1:9" x14ac:dyDescent="0.35">
      <c r="A11" s="4"/>
      <c r="B11" s="4" t="s">
        <v>22</v>
      </c>
      <c r="C11" s="4" t="s">
        <v>23</v>
      </c>
      <c r="D11" s="4" t="s">
        <v>24</v>
      </c>
      <c r="E11" s="4" t="s">
        <v>25</v>
      </c>
      <c r="F11" s="4" t="s">
        <v>26</v>
      </c>
    </row>
    <row r="12" spans="1:9" x14ac:dyDescent="0.35">
      <c r="A12" t="s">
        <v>18</v>
      </c>
      <c r="B12">
        <v>6</v>
      </c>
      <c r="C12">
        <v>39286990.768659182</v>
      </c>
      <c r="D12">
        <v>6547831.79477653</v>
      </c>
      <c r="E12">
        <v>752110.54557561339</v>
      </c>
      <c r="F12">
        <v>0</v>
      </c>
    </row>
    <row r="13" spans="1:9" x14ac:dyDescent="0.35">
      <c r="A13" t="s">
        <v>19</v>
      </c>
      <c r="B13">
        <v>4539</v>
      </c>
      <c r="C13">
        <v>39516.276817717764</v>
      </c>
      <c r="D13">
        <v>8.7059433394399122</v>
      </c>
    </row>
    <row r="14" spans="1:9" ht="15" thickBot="1" x14ac:dyDescent="0.4">
      <c r="A14" s="3" t="s">
        <v>20</v>
      </c>
      <c r="B14" s="3">
        <v>4545</v>
      </c>
      <c r="C14" s="3">
        <v>39326507.045476899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27</v>
      </c>
      <c r="C16" s="4" t="s">
        <v>15</v>
      </c>
      <c r="D16" s="4" t="s">
        <v>28</v>
      </c>
      <c r="E16" s="4" t="s">
        <v>29</v>
      </c>
      <c r="F16" s="4" t="s">
        <v>30</v>
      </c>
      <c r="G16" s="4" t="s">
        <v>31</v>
      </c>
      <c r="H16" s="4" t="s">
        <v>32</v>
      </c>
      <c r="I16" s="4" t="s">
        <v>33</v>
      </c>
    </row>
    <row r="17" spans="1:9" x14ac:dyDescent="0.35">
      <c r="A17" t="s">
        <v>21</v>
      </c>
      <c r="B17">
        <v>-0.17720152122332311</v>
      </c>
      <c r="C17">
        <v>0.1274744565671832</v>
      </c>
      <c r="D17">
        <v>-1.3900943451359773</v>
      </c>
      <c r="E17">
        <v>0.16456839365162323</v>
      </c>
      <c r="F17">
        <v>-0.42711350599326958</v>
      </c>
      <c r="G17">
        <v>7.2710463546623388E-2</v>
      </c>
      <c r="H17">
        <v>-0.42711350599326958</v>
      </c>
      <c r="I17">
        <v>7.2710463546623388E-2</v>
      </c>
    </row>
    <row r="18" spans="1:9" x14ac:dyDescent="0.35">
      <c r="A18" t="s">
        <v>1</v>
      </c>
      <c r="B18">
        <v>8.5500447743794533E-2</v>
      </c>
      <c r="C18">
        <v>0.12345890874353738</v>
      </c>
      <c r="D18">
        <v>0.69254174213871922</v>
      </c>
      <c r="E18">
        <v>0.48863260973734401</v>
      </c>
      <c r="F18">
        <v>-0.15653910867014584</v>
      </c>
      <c r="G18">
        <v>0.32754000415773488</v>
      </c>
      <c r="H18">
        <v>-0.15653910867014584</v>
      </c>
      <c r="I18">
        <v>0.32754000415773488</v>
      </c>
    </row>
    <row r="19" spans="1:9" x14ac:dyDescent="0.35">
      <c r="A19" t="s">
        <v>2</v>
      </c>
      <c r="B19">
        <v>7.3897871805794754E-2</v>
      </c>
      <c r="C19">
        <v>0.12454774814657531</v>
      </c>
      <c r="D19">
        <v>0.59332964991729342</v>
      </c>
      <c r="E19">
        <v>0.55299012238667133</v>
      </c>
      <c r="F19">
        <v>-0.17027633984525598</v>
      </c>
      <c r="G19">
        <v>0.31807208345684546</v>
      </c>
      <c r="H19">
        <v>-0.17027633984525598</v>
      </c>
      <c r="I19">
        <v>0.31807208345684546</v>
      </c>
    </row>
    <row r="20" spans="1:9" x14ac:dyDescent="0.35">
      <c r="A20" t="s">
        <v>3</v>
      </c>
      <c r="B20">
        <v>1.7016556151136106E-2</v>
      </c>
      <c r="C20">
        <v>0.1235499398513043</v>
      </c>
      <c r="D20">
        <v>0.13773018563680398</v>
      </c>
      <c r="E20">
        <v>0.89045977117911856</v>
      </c>
      <c r="F20">
        <v>-0.22520146554463777</v>
      </c>
      <c r="G20">
        <v>0.25923457784691001</v>
      </c>
      <c r="H20">
        <v>-0.22520146554463777</v>
      </c>
      <c r="I20">
        <v>0.25923457784691001</v>
      </c>
    </row>
    <row r="21" spans="1:9" x14ac:dyDescent="0.35">
      <c r="A21" t="s">
        <v>5</v>
      </c>
      <c r="B21">
        <v>3.5625645159596502</v>
      </c>
      <c r="C21">
        <v>3.3913928832165971E-3</v>
      </c>
      <c r="D21">
        <v>1050.4723689166628</v>
      </c>
      <c r="E21">
        <v>0</v>
      </c>
      <c r="F21">
        <v>3.5559157351026585</v>
      </c>
      <c r="G21">
        <v>3.5692132968166419</v>
      </c>
      <c r="H21">
        <v>3.5559157351026585</v>
      </c>
      <c r="I21">
        <v>3.5692132968166419</v>
      </c>
    </row>
    <row r="22" spans="1:9" x14ac:dyDescent="0.35">
      <c r="A22" t="s">
        <v>6</v>
      </c>
      <c r="B22">
        <v>-3.9078067108426085E-3</v>
      </c>
      <c r="C22">
        <v>9.785416518005359E-3</v>
      </c>
      <c r="D22">
        <v>-0.39935006380690768</v>
      </c>
      <c r="E22">
        <v>0.68965407168849235</v>
      </c>
      <c r="F22">
        <v>-2.3091986268623139E-2</v>
      </c>
      <c r="G22">
        <v>1.5276372846937924E-2</v>
      </c>
      <c r="H22">
        <v>-2.3091986268623139E-2</v>
      </c>
      <c r="I22">
        <v>1.5276372846937924E-2</v>
      </c>
    </row>
    <row r="23" spans="1:9" ht="15" thickBot="1" x14ac:dyDescent="0.4">
      <c r="A23" s="3" t="s">
        <v>7</v>
      </c>
      <c r="B23" s="3">
        <v>4.4640802991311795E-3</v>
      </c>
      <c r="C23" s="3">
        <v>2.4898737073553404E-2</v>
      </c>
      <c r="D23" s="3">
        <v>0.17928942684698554</v>
      </c>
      <c r="E23" s="3">
        <v>0.85771845094158006</v>
      </c>
      <c r="F23" s="3">
        <v>-4.4349564158629846E-2</v>
      </c>
      <c r="G23" s="3">
        <v>5.3277724756892207E-2</v>
      </c>
      <c r="H23" s="3">
        <v>-4.4349564158629846E-2</v>
      </c>
      <c r="I23" s="3">
        <v>5.3277724756892207E-2</v>
      </c>
    </row>
    <row r="27" spans="1:9" x14ac:dyDescent="0.35">
      <c r="A27" t="s">
        <v>34</v>
      </c>
    </row>
    <row r="28" spans="1:9" ht="15" thickBot="1" x14ac:dyDescent="0.4"/>
    <row r="29" spans="1:9" x14ac:dyDescent="0.35">
      <c r="A29" s="4" t="s">
        <v>35</v>
      </c>
      <c r="B29" s="4" t="s">
        <v>36</v>
      </c>
      <c r="C29" s="4" t="s">
        <v>37</v>
      </c>
      <c r="D29" s="4" t="s">
        <v>45</v>
      </c>
    </row>
    <row r="30" spans="1:9" x14ac:dyDescent="0.35">
      <c r="A30">
        <v>1</v>
      </c>
      <c r="B30">
        <v>56.896653089743751</v>
      </c>
      <c r="C30">
        <v>-2.1638959397437532</v>
      </c>
      <c r="D30">
        <v>-0.7338635311381877</v>
      </c>
    </row>
    <row r="31" spans="1:9" x14ac:dyDescent="0.35">
      <c r="A31">
        <v>2</v>
      </c>
      <c r="B31">
        <v>46.196294737112623</v>
      </c>
      <c r="C31">
        <v>0.48160224288737652</v>
      </c>
      <c r="D31">
        <v>0.16333055396890028</v>
      </c>
    </row>
    <row r="32" spans="1:9" x14ac:dyDescent="0.35">
      <c r="A32">
        <v>3</v>
      </c>
      <c r="B32">
        <v>145.92436861746324</v>
      </c>
      <c r="C32">
        <v>4.2534601825367417</v>
      </c>
      <c r="D32">
        <v>1.4425182153083269</v>
      </c>
    </row>
    <row r="33" spans="1:4" x14ac:dyDescent="0.35">
      <c r="A33">
        <v>4</v>
      </c>
      <c r="B33">
        <v>295.51474300400525</v>
      </c>
      <c r="C33">
        <v>2.7315967959947329</v>
      </c>
      <c r="D33">
        <v>0.92639356335769085</v>
      </c>
    </row>
    <row r="34" spans="1:4" x14ac:dyDescent="0.35">
      <c r="A34">
        <v>5</v>
      </c>
      <c r="B34">
        <v>53.25158750460276</v>
      </c>
      <c r="C34">
        <v>3.3425932953972364</v>
      </c>
      <c r="D34">
        <v>1.1336068772371422</v>
      </c>
    </row>
    <row r="35" spans="1:4" x14ac:dyDescent="0.35">
      <c r="A35">
        <v>6</v>
      </c>
      <c r="B35">
        <v>103.18968408300914</v>
      </c>
      <c r="C35">
        <v>2.6994635169908605</v>
      </c>
      <c r="D35">
        <v>0.91549588516359848</v>
      </c>
    </row>
    <row r="36" spans="1:4" x14ac:dyDescent="0.35">
      <c r="A36">
        <v>7</v>
      </c>
      <c r="B36">
        <v>195.70266091229487</v>
      </c>
      <c r="C36">
        <v>2.9771638877051316</v>
      </c>
      <c r="D36">
        <v>1.0096751711947429</v>
      </c>
    </row>
    <row r="37" spans="1:4" x14ac:dyDescent="0.35">
      <c r="A37">
        <v>8</v>
      </c>
      <c r="B37">
        <v>110.20470042093231</v>
      </c>
      <c r="C37">
        <v>-1.4707685209323103</v>
      </c>
      <c r="D37">
        <v>-0.49879634248312782</v>
      </c>
    </row>
    <row r="38" spans="1:4" x14ac:dyDescent="0.35">
      <c r="A38">
        <v>9</v>
      </c>
      <c r="B38">
        <v>270.58710584384568</v>
      </c>
      <c r="C38">
        <v>-0.39770584384569929</v>
      </c>
      <c r="D38">
        <v>-0.13487793454312763</v>
      </c>
    </row>
    <row r="39" spans="1:4" x14ac:dyDescent="0.35">
      <c r="A39">
        <v>10</v>
      </c>
      <c r="B39">
        <v>46.229905193186916</v>
      </c>
      <c r="C39">
        <v>2.0506770368130844</v>
      </c>
      <c r="D39">
        <v>0.69546647961170283</v>
      </c>
    </row>
    <row r="40" spans="1:4" x14ac:dyDescent="0.35">
      <c r="A40">
        <v>11</v>
      </c>
      <c r="B40">
        <v>220.62965881068413</v>
      </c>
      <c r="C40">
        <v>4.3313603893158756</v>
      </c>
      <c r="D40">
        <v>1.468937286472211</v>
      </c>
    </row>
    <row r="41" spans="1:4" x14ac:dyDescent="0.35">
      <c r="A41">
        <v>12</v>
      </c>
      <c r="B41">
        <v>149.48849897780059</v>
      </c>
      <c r="C41">
        <v>-3.9445073778005906</v>
      </c>
      <c r="D41">
        <v>-1.3377399807941626</v>
      </c>
    </row>
    <row r="42" spans="1:4" x14ac:dyDescent="0.35">
      <c r="A42">
        <v>13</v>
      </c>
      <c r="B42">
        <v>227.78235271129327</v>
      </c>
      <c r="C42">
        <v>1.8500279887067279</v>
      </c>
      <c r="D42">
        <v>0.62741837422069968</v>
      </c>
    </row>
    <row r="43" spans="1:4" x14ac:dyDescent="0.35">
      <c r="A43">
        <v>14</v>
      </c>
      <c r="B43">
        <v>120.95969952965615</v>
      </c>
      <c r="C43">
        <v>0.37671977034385407</v>
      </c>
      <c r="D43">
        <v>0.12776071891278012</v>
      </c>
    </row>
    <row r="44" spans="1:4" x14ac:dyDescent="0.35">
      <c r="A44">
        <v>15</v>
      </c>
      <c r="B44">
        <v>128.06014947976294</v>
      </c>
      <c r="C44">
        <v>-4.5340368797629367</v>
      </c>
      <c r="D44">
        <v>-1.537672978529468</v>
      </c>
    </row>
    <row r="45" spans="1:4" x14ac:dyDescent="0.35">
      <c r="A45">
        <v>16</v>
      </c>
      <c r="B45">
        <v>213.57901567910412</v>
      </c>
      <c r="C45">
        <v>-0.81461887910413111</v>
      </c>
      <c r="D45">
        <v>-0.27626979475823749</v>
      </c>
    </row>
    <row r="46" spans="1:4" x14ac:dyDescent="0.35">
      <c r="A46">
        <v>17</v>
      </c>
      <c r="B46">
        <v>88.873490760291318</v>
      </c>
      <c r="C46">
        <v>0.94643183970867995</v>
      </c>
      <c r="D46">
        <v>0.32097283381957425</v>
      </c>
    </row>
    <row r="47" spans="1:4" x14ac:dyDescent="0.35">
      <c r="A47">
        <v>18</v>
      </c>
      <c r="B47">
        <v>356.028415594151</v>
      </c>
      <c r="C47">
        <v>-2.2237768941510012</v>
      </c>
      <c r="D47">
        <v>-0.75417155420071624</v>
      </c>
    </row>
    <row r="48" spans="1:4" x14ac:dyDescent="0.35">
      <c r="A48">
        <v>19</v>
      </c>
      <c r="B48">
        <v>327.44023965903204</v>
      </c>
      <c r="C48">
        <v>1.9102999409679455</v>
      </c>
      <c r="D48">
        <v>0.64785900027051202</v>
      </c>
    </row>
    <row r="49" spans="1:4" x14ac:dyDescent="0.35">
      <c r="A49">
        <v>20</v>
      </c>
      <c r="B49">
        <v>163.74239521207122</v>
      </c>
      <c r="C49">
        <v>-1.5510617120712027</v>
      </c>
      <c r="D49">
        <v>-0.52602697021031819</v>
      </c>
    </row>
    <row r="50" spans="1:4" x14ac:dyDescent="0.35">
      <c r="A50">
        <v>21</v>
      </c>
      <c r="B50">
        <v>277.65037913633927</v>
      </c>
      <c r="C50">
        <v>-1.2490392363392857</v>
      </c>
      <c r="D50">
        <v>-0.42359908703310362</v>
      </c>
    </row>
    <row r="51" spans="1:4" x14ac:dyDescent="0.35">
      <c r="A51">
        <v>22</v>
      </c>
      <c r="B51">
        <v>131.66398852812216</v>
      </c>
      <c r="C51">
        <v>-3.179326628122169</v>
      </c>
      <c r="D51">
        <v>-1.0782366300995498</v>
      </c>
    </row>
    <row r="52" spans="1:4" x14ac:dyDescent="0.35">
      <c r="A52">
        <v>23</v>
      </c>
      <c r="B52">
        <v>352.40180780256458</v>
      </c>
      <c r="C52">
        <v>-2.5402326025645721</v>
      </c>
      <c r="D52">
        <v>-0.86149432299001427</v>
      </c>
    </row>
    <row r="53" spans="1:4" x14ac:dyDescent="0.35">
      <c r="A53">
        <v>24</v>
      </c>
      <c r="B53">
        <v>266.95811205242478</v>
      </c>
      <c r="C53">
        <v>5.2919957475752426</v>
      </c>
      <c r="D53">
        <v>1.7947271006681282</v>
      </c>
    </row>
    <row r="54" spans="1:4" x14ac:dyDescent="0.35">
      <c r="A54">
        <v>25</v>
      </c>
      <c r="B54">
        <v>192.11074321676512</v>
      </c>
      <c r="C54">
        <v>0.35116508323488915</v>
      </c>
      <c r="D54">
        <v>0.11909410395479038</v>
      </c>
    </row>
    <row r="55" spans="1:4" x14ac:dyDescent="0.35">
      <c r="A55">
        <v>26</v>
      </c>
      <c r="B55">
        <v>96.010337150229162</v>
      </c>
      <c r="C55">
        <v>0.73903627977084341</v>
      </c>
      <c r="D55">
        <v>0.25063671683587779</v>
      </c>
    </row>
    <row r="56" spans="1:4" x14ac:dyDescent="0.35">
      <c r="A56">
        <v>27</v>
      </c>
      <c r="B56">
        <v>74.699519973043053</v>
      </c>
      <c r="C56">
        <v>2.2934080969569521</v>
      </c>
      <c r="D56">
        <v>0.77778627588397131</v>
      </c>
    </row>
    <row r="57" spans="1:4" x14ac:dyDescent="0.35">
      <c r="A57">
        <v>28</v>
      </c>
      <c r="B57">
        <v>142.28318016142944</v>
      </c>
      <c r="C57">
        <v>-2.9943907614294289</v>
      </c>
      <c r="D57">
        <v>-1.0155174920520396</v>
      </c>
    </row>
    <row r="58" spans="1:4" x14ac:dyDescent="0.35">
      <c r="A58">
        <v>29</v>
      </c>
      <c r="B58">
        <v>238.53067509453544</v>
      </c>
      <c r="C58">
        <v>-3.6796497945354361</v>
      </c>
      <c r="D58">
        <v>-1.2479161968802699</v>
      </c>
    </row>
    <row r="59" spans="1:4" x14ac:dyDescent="0.35">
      <c r="A59">
        <v>30</v>
      </c>
      <c r="B59">
        <v>320.38592589130388</v>
      </c>
      <c r="C59">
        <v>2.6462568086961369</v>
      </c>
      <c r="D59">
        <v>0.89745136550244087</v>
      </c>
    </row>
    <row r="60" spans="1:4" x14ac:dyDescent="0.35">
      <c r="A60">
        <v>31</v>
      </c>
      <c r="B60">
        <v>42.575515529486694</v>
      </c>
      <c r="C60">
        <v>-1.7833201994866954</v>
      </c>
      <c r="D60">
        <v>-0.60479509883471594</v>
      </c>
    </row>
    <row r="61" spans="1:4" x14ac:dyDescent="0.35">
      <c r="A61">
        <v>32</v>
      </c>
      <c r="B61">
        <v>288.32421526018356</v>
      </c>
      <c r="C61">
        <v>2.4533582398164526</v>
      </c>
      <c r="D61">
        <v>0.83203175714257138</v>
      </c>
    </row>
    <row r="62" spans="1:4" x14ac:dyDescent="0.35">
      <c r="A62">
        <v>33</v>
      </c>
      <c r="B62">
        <v>153.04724749210905</v>
      </c>
      <c r="C62">
        <v>-2.4207527921090559</v>
      </c>
      <c r="D62">
        <v>-0.82097394768444876</v>
      </c>
    </row>
    <row r="63" spans="1:4" x14ac:dyDescent="0.35">
      <c r="A63">
        <v>34</v>
      </c>
      <c r="B63">
        <v>167.28943132594682</v>
      </c>
      <c r="C63">
        <v>-5.5042790259468291</v>
      </c>
      <c r="D63">
        <v>-1.8667208381700395</v>
      </c>
    </row>
    <row r="64" spans="1:4" x14ac:dyDescent="0.35">
      <c r="A64">
        <v>35</v>
      </c>
      <c r="B64">
        <v>152.96004288834209</v>
      </c>
      <c r="C64">
        <v>2.6391524116579035</v>
      </c>
      <c r="D64">
        <v>0.89504198074353092</v>
      </c>
    </row>
    <row r="65" spans="1:4" x14ac:dyDescent="0.35">
      <c r="A65">
        <v>36</v>
      </c>
      <c r="B65">
        <v>267.03598711783661</v>
      </c>
      <c r="C65">
        <v>-4.0152999178366144</v>
      </c>
      <c r="D65">
        <v>-1.3617485583116333</v>
      </c>
    </row>
    <row r="66" spans="1:4" x14ac:dyDescent="0.35">
      <c r="A66">
        <v>37</v>
      </c>
      <c r="B66">
        <v>281.2571898872377</v>
      </c>
      <c r="C66">
        <v>0.32175231276227123</v>
      </c>
      <c r="D66">
        <v>0.1091190588506582</v>
      </c>
    </row>
    <row r="67" spans="1:4" x14ac:dyDescent="0.35">
      <c r="A67">
        <v>38</v>
      </c>
      <c r="B67">
        <v>231.38266597006552</v>
      </c>
      <c r="C67">
        <v>0.28738172993448075</v>
      </c>
      <c r="D67">
        <v>9.7462621580265807E-2</v>
      </c>
    </row>
    <row r="68" spans="1:4" x14ac:dyDescent="0.35">
      <c r="A68">
        <v>39</v>
      </c>
      <c r="B68">
        <v>153.04836445432545</v>
      </c>
      <c r="C68">
        <v>-4.3413979543254584</v>
      </c>
      <c r="D68">
        <v>-1.472341425630046</v>
      </c>
    </row>
    <row r="69" spans="1:4" x14ac:dyDescent="0.35">
      <c r="A69">
        <v>40</v>
      </c>
      <c r="B69">
        <v>291.9439941841614</v>
      </c>
      <c r="C69">
        <v>3.0084209158385988</v>
      </c>
      <c r="D69">
        <v>1.0202756777244737</v>
      </c>
    </row>
    <row r="70" spans="1:4" x14ac:dyDescent="0.35">
      <c r="A70">
        <v>41</v>
      </c>
      <c r="B70">
        <v>242.02403092657232</v>
      </c>
      <c r="C70">
        <v>0.80085017342767628</v>
      </c>
      <c r="D70">
        <v>0.27160027679235871</v>
      </c>
    </row>
    <row r="71" spans="1:4" x14ac:dyDescent="0.35">
      <c r="A71">
        <v>42</v>
      </c>
      <c r="B71">
        <v>348.93087831078299</v>
      </c>
      <c r="C71">
        <v>2.8421895892170141</v>
      </c>
      <c r="D71">
        <v>0.96389999620498823</v>
      </c>
    </row>
    <row r="72" spans="1:4" x14ac:dyDescent="0.35">
      <c r="A72">
        <v>43</v>
      </c>
      <c r="B72">
        <v>92.484985180962155</v>
      </c>
      <c r="C72">
        <v>-0.56268779096215837</v>
      </c>
      <c r="D72">
        <v>-0.19082990157684548</v>
      </c>
    </row>
    <row r="73" spans="1:4" x14ac:dyDescent="0.35">
      <c r="A73">
        <v>44</v>
      </c>
      <c r="B73">
        <v>35.505429939481687</v>
      </c>
      <c r="C73">
        <v>-2.9386048894816881</v>
      </c>
      <c r="D73">
        <v>-0.99659827499392173</v>
      </c>
    </row>
    <row r="74" spans="1:4" x14ac:dyDescent="0.35">
      <c r="A74">
        <v>45</v>
      </c>
      <c r="B74">
        <v>113.85137314722346</v>
      </c>
      <c r="C74">
        <v>1.4111936527765465</v>
      </c>
      <c r="D74">
        <v>0.4785921254924263</v>
      </c>
    </row>
    <row r="75" spans="1:4" x14ac:dyDescent="0.35">
      <c r="A75">
        <v>46</v>
      </c>
      <c r="B75">
        <v>103.17666027356219</v>
      </c>
      <c r="C75">
        <v>-1.3035588735621957</v>
      </c>
      <c r="D75">
        <v>-0.44208887332731683</v>
      </c>
    </row>
    <row r="76" spans="1:4" x14ac:dyDescent="0.35">
      <c r="A76">
        <v>47</v>
      </c>
      <c r="B76">
        <v>113.87678765335895</v>
      </c>
      <c r="C76">
        <v>-1.9770755533589437</v>
      </c>
      <c r="D76">
        <v>-0.67050527720237585</v>
      </c>
    </row>
    <row r="77" spans="1:4" x14ac:dyDescent="0.35">
      <c r="A77">
        <v>48</v>
      </c>
      <c r="B77">
        <v>103.15672972315453</v>
      </c>
      <c r="C77">
        <v>1.1959355768454714</v>
      </c>
      <c r="D77">
        <v>0.40558951533572085</v>
      </c>
    </row>
    <row r="78" spans="1:4" x14ac:dyDescent="0.35">
      <c r="A78">
        <v>49</v>
      </c>
      <c r="B78">
        <v>323.97723635283597</v>
      </c>
      <c r="C78">
        <v>2.4044760471640529</v>
      </c>
      <c r="D78">
        <v>0.81545385344082721</v>
      </c>
    </row>
    <row r="79" spans="1:4" x14ac:dyDescent="0.35">
      <c r="A79">
        <v>50</v>
      </c>
      <c r="B79">
        <v>295.42051445454968</v>
      </c>
      <c r="C79">
        <v>5.3100180454503061</v>
      </c>
      <c r="D79">
        <v>1.8008391816212377</v>
      </c>
    </row>
    <row r="80" spans="1:4" x14ac:dyDescent="0.35">
      <c r="A80">
        <v>51</v>
      </c>
      <c r="B80">
        <v>256.33451976156681</v>
      </c>
      <c r="C80">
        <v>-1.1793545615668108</v>
      </c>
      <c r="D80">
        <v>-0.39996623087052841</v>
      </c>
    </row>
    <row r="81" spans="1:4" x14ac:dyDescent="0.35">
      <c r="A81">
        <v>52</v>
      </c>
      <c r="B81">
        <v>167.19521958809457</v>
      </c>
      <c r="C81">
        <v>-5.4781324880945874</v>
      </c>
      <c r="D81">
        <v>-1.8578535029886831</v>
      </c>
    </row>
    <row r="82" spans="1:4" x14ac:dyDescent="0.35">
      <c r="A82">
        <v>53</v>
      </c>
      <c r="B82">
        <v>35.462669648677412</v>
      </c>
      <c r="C82">
        <v>4.1630085913225869</v>
      </c>
      <c r="D82">
        <v>1.4118424684268258</v>
      </c>
    </row>
    <row r="83" spans="1:4" x14ac:dyDescent="0.35">
      <c r="A83">
        <v>54</v>
      </c>
      <c r="B83">
        <v>174.43073666972171</v>
      </c>
      <c r="C83">
        <v>-5.4226237697217243</v>
      </c>
      <c r="D83">
        <v>-1.8390282797762911</v>
      </c>
    </row>
    <row r="84" spans="1:4" x14ac:dyDescent="0.35">
      <c r="A84">
        <v>55</v>
      </c>
      <c r="B84">
        <v>49.765737910082031</v>
      </c>
      <c r="C84">
        <v>1.2227436699179677</v>
      </c>
      <c r="D84">
        <v>0.41468121031232547</v>
      </c>
    </row>
    <row r="85" spans="1:4" x14ac:dyDescent="0.35">
      <c r="A85">
        <v>56</v>
      </c>
      <c r="B85">
        <v>71.11687960998718</v>
      </c>
      <c r="C85">
        <v>-0.64515687998718363</v>
      </c>
      <c r="D85">
        <v>-0.21879846317450782</v>
      </c>
    </row>
    <row r="86" spans="1:4" x14ac:dyDescent="0.35">
      <c r="A86">
        <v>57</v>
      </c>
      <c r="B86">
        <v>60.360550557094669</v>
      </c>
      <c r="C86">
        <v>-1.7704592970946678</v>
      </c>
      <c r="D86">
        <v>-0.60043345321687969</v>
      </c>
    </row>
    <row r="87" spans="1:4" x14ac:dyDescent="0.35">
      <c r="A87">
        <v>58</v>
      </c>
      <c r="B87">
        <v>242.07308731112369</v>
      </c>
      <c r="C87">
        <v>-4.300923611123693</v>
      </c>
      <c r="D87">
        <v>-1.4586149594553075</v>
      </c>
    </row>
    <row r="88" spans="1:4" x14ac:dyDescent="0.35">
      <c r="A88">
        <v>59</v>
      </c>
      <c r="B88">
        <v>324.0194668222951</v>
      </c>
      <c r="C88">
        <v>-1.9189704222951036</v>
      </c>
      <c r="D88">
        <v>-0.65079950675538922</v>
      </c>
    </row>
    <row r="89" spans="1:4" x14ac:dyDescent="0.35">
      <c r="A89">
        <v>60</v>
      </c>
      <c r="B89">
        <v>185.10655763483945</v>
      </c>
      <c r="C89">
        <v>-4.0269454348394333</v>
      </c>
      <c r="D89">
        <v>-1.3656980182060081</v>
      </c>
    </row>
    <row r="90" spans="1:4" x14ac:dyDescent="0.35">
      <c r="A90">
        <v>61</v>
      </c>
      <c r="B90">
        <v>145.88390354073388</v>
      </c>
      <c r="C90">
        <v>3.5296459266106694E-2</v>
      </c>
      <c r="D90">
        <v>1.1970438946693366E-2</v>
      </c>
    </row>
    <row r="91" spans="1:4" x14ac:dyDescent="0.35">
      <c r="A91">
        <v>62</v>
      </c>
      <c r="B91">
        <v>231.36255751656381</v>
      </c>
      <c r="C91">
        <v>-2.7979084165638142</v>
      </c>
      <c r="D91">
        <v>-0.94888248213263171</v>
      </c>
    </row>
    <row r="92" spans="1:4" x14ac:dyDescent="0.35">
      <c r="A92">
        <v>63</v>
      </c>
      <c r="B92">
        <v>291.93271653476063</v>
      </c>
      <c r="C92">
        <v>-2.9504772347606263</v>
      </c>
      <c r="D92">
        <v>-1.000624661415408</v>
      </c>
    </row>
    <row r="93" spans="1:4" x14ac:dyDescent="0.35">
      <c r="A93">
        <v>64</v>
      </c>
      <c r="B93">
        <v>49.73154569427102</v>
      </c>
      <c r="C93">
        <v>8.4128355728978477E-2</v>
      </c>
      <c r="D93">
        <v>2.8531285201925553E-2</v>
      </c>
    </row>
    <row r="94" spans="1:4" x14ac:dyDescent="0.35">
      <c r="A94">
        <v>65</v>
      </c>
      <c r="B94">
        <v>298.99210777351584</v>
      </c>
      <c r="C94">
        <v>0.10694422648413138</v>
      </c>
      <c r="D94">
        <v>3.6269058156179444E-2</v>
      </c>
    </row>
    <row r="95" spans="1:4" x14ac:dyDescent="0.35">
      <c r="A95">
        <v>66</v>
      </c>
      <c r="B95">
        <v>352.51362506331998</v>
      </c>
      <c r="C95">
        <v>-1.1537348633199827</v>
      </c>
      <c r="D95">
        <v>-0.39127756803938568</v>
      </c>
    </row>
    <row r="96" spans="1:4" x14ac:dyDescent="0.35">
      <c r="A96">
        <v>67</v>
      </c>
      <c r="B96">
        <v>53.342846499993932</v>
      </c>
      <c r="C96">
        <v>1.6668658800060712</v>
      </c>
      <c r="D96">
        <v>0.56530078834561459</v>
      </c>
    </row>
    <row r="97" spans="1:4" x14ac:dyDescent="0.35">
      <c r="A97">
        <v>68</v>
      </c>
      <c r="B97">
        <v>227.77752108075376</v>
      </c>
      <c r="C97">
        <v>-4.6783748807537506</v>
      </c>
      <c r="D97">
        <v>-1.5866237589894052</v>
      </c>
    </row>
    <row r="98" spans="1:4" x14ac:dyDescent="0.35">
      <c r="A98">
        <v>69</v>
      </c>
      <c r="B98">
        <v>249.23710717728332</v>
      </c>
      <c r="C98">
        <v>-2.0977057772833234</v>
      </c>
      <c r="D98">
        <v>-0.71141580365847656</v>
      </c>
    </row>
    <row r="99" spans="1:4" x14ac:dyDescent="0.35">
      <c r="A99">
        <v>70</v>
      </c>
      <c r="B99">
        <v>274.06006542280448</v>
      </c>
      <c r="C99">
        <v>0.64703457719554081</v>
      </c>
      <c r="D99">
        <v>0.2194352652861179</v>
      </c>
    </row>
    <row r="100" spans="1:4" x14ac:dyDescent="0.35">
      <c r="A100">
        <v>71</v>
      </c>
      <c r="B100">
        <v>288.39907409965025</v>
      </c>
      <c r="C100">
        <v>0.77668460034976761</v>
      </c>
      <c r="D100">
        <v>0.26340476587835793</v>
      </c>
    </row>
    <row r="101" spans="1:4" x14ac:dyDescent="0.35">
      <c r="A101">
        <v>72</v>
      </c>
      <c r="B101">
        <v>163.6666438017707</v>
      </c>
      <c r="C101">
        <v>4.3698948982292904</v>
      </c>
      <c r="D101">
        <v>1.4820058773699893</v>
      </c>
    </row>
    <row r="102" spans="1:4" x14ac:dyDescent="0.35">
      <c r="A102">
        <v>73</v>
      </c>
      <c r="B102">
        <v>199.32759809772759</v>
      </c>
      <c r="C102">
        <v>-1.0060764977275767</v>
      </c>
      <c r="D102">
        <v>-0.34120071934001223</v>
      </c>
    </row>
    <row r="103" spans="1:4" x14ac:dyDescent="0.35">
      <c r="A103">
        <v>74</v>
      </c>
      <c r="B103">
        <v>348.93751608159664</v>
      </c>
      <c r="C103">
        <v>0.80778041840335391</v>
      </c>
      <c r="D103">
        <v>0.27395059963186907</v>
      </c>
    </row>
    <row r="104" spans="1:4" x14ac:dyDescent="0.35">
      <c r="A104">
        <v>75</v>
      </c>
      <c r="B104">
        <v>167.28127060760326</v>
      </c>
      <c r="C104">
        <v>-1.1440510076032524</v>
      </c>
      <c r="D104">
        <v>-0.38799338582859327</v>
      </c>
    </row>
    <row r="105" spans="1:4" x14ac:dyDescent="0.35">
      <c r="A105">
        <v>76</v>
      </c>
      <c r="B105">
        <v>63.925314179718178</v>
      </c>
      <c r="C105">
        <v>-4.635998549718181</v>
      </c>
      <c r="D105">
        <v>-1.5722522527818903</v>
      </c>
    </row>
    <row r="106" spans="1:4" x14ac:dyDescent="0.35">
      <c r="A106">
        <v>77</v>
      </c>
      <c r="B106">
        <v>274.14785808408442</v>
      </c>
      <c r="C106">
        <v>-1.5157216840844399</v>
      </c>
      <c r="D106">
        <v>-0.51404175537047736</v>
      </c>
    </row>
    <row r="107" spans="1:4" x14ac:dyDescent="0.35">
      <c r="A107">
        <v>78</v>
      </c>
      <c r="B107">
        <v>78.270646479441282</v>
      </c>
      <c r="C107">
        <v>-0.85332813944128816</v>
      </c>
      <c r="D107">
        <v>-0.28939765084272989</v>
      </c>
    </row>
    <row r="108" spans="1:4" x14ac:dyDescent="0.35">
      <c r="A108">
        <v>79</v>
      </c>
      <c r="B108">
        <v>352.38531810039774</v>
      </c>
      <c r="C108">
        <v>-2.961343600397754</v>
      </c>
      <c r="D108">
        <v>-1.0043098799652637</v>
      </c>
    </row>
    <row r="109" spans="1:4" x14ac:dyDescent="0.35">
      <c r="A109">
        <v>80</v>
      </c>
      <c r="B109">
        <v>128.14212062738304</v>
      </c>
      <c r="C109">
        <v>-1.0494468273830364</v>
      </c>
      <c r="D109">
        <v>-0.35590933017614695</v>
      </c>
    </row>
    <row r="110" spans="1:4" x14ac:dyDescent="0.35">
      <c r="A110">
        <v>81</v>
      </c>
      <c r="B110">
        <v>42.658461140742055</v>
      </c>
      <c r="C110">
        <v>0.40663137925794501</v>
      </c>
      <c r="D110">
        <v>0.13790494005417139</v>
      </c>
    </row>
    <row r="111" spans="1:4" x14ac:dyDescent="0.35">
      <c r="A111">
        <v>82</v>
      </c>
      <c r="B111">
        <v>334.578376599889</v>
      </c>
      <c r="C111">
        <v>2.0150436001110279</v>
      </c>
      <c r="D111">
        <v>0.68338175815885105</v>
      </c>
    </row>
    <row r="112" spans="1:4" x14ac:dyDescent="0.35">
      <c r="A112">
        <v>83</v>
      </c>
      <c r="B112">
        <v>345.25475537682985</v>
      </c>
      <c r="C112">
        <v>5.8408323170169751E-2</v>
      </c>
      <c r="D112">
        <v>1.980859499861028E-2</v>
      </c>
    </row>
    <row r="113" spans="1:4" x14ac:dyDescent="0.35">
      <c r="A113">
        <v>84</v>
      </c>
      <c r="B113">
        <v>156.60145713872441</v>
      </c>
      <c r="C113">
        <v>-2.3949006387244083</v>
      </c>
      <c r="D113">
        <v>-0.81220645003267611</v>
      </c>
    </row>
    <row r="114" spans="1:4" x14ac:dyDescent="0.35">
      <c r="A114">
        <v>85</v>
      </c>
      <c r="B114">
        <v>306.19422826932805</v>
      </c>
      <c r="C114">
        <v>-1.4504534693280675</v>
      </c>
      <c r="D114">
        <v>-0.49190669717638097</v>
      </c>
    </row>
    <row r="115" spans="1:4" x14ac:dyDescent="0.35">
      <c r="A115">
        <v>86</v>
      </c>
      <c r="B115">
        <v>331.0549689678349</v>
      </c>
      <c r="C115">
        <v>4.1541006321651253</v>
      </c>
      <c r="D115">
        <v>1.4088214237257097</v>
      </c>
    </row>
    <row r="116" spans="1:4" x14ac:dyDescent="0.35">
      <c r="A116">
        <v>87</v>
      </c>
      <c r="B116">
        <v>106.74058382870986</v>
      </c>
      <c r="C116">
        <v>-2.5596167287098552</v>
      </c>
      <c r="D116">
        <v>-0.86806825429592094</v>
      </c>
    </row>
    <row r="117" spans="1:4" x14ac:dyDescent="0.35">
      <c r="A117">
        <v>88</v>
      </c>
      <c r="B117">
        <v>113.91793271853268</v>
      </c>
      <c r="C117">
        <v>-1.6482387185326814</v>
      </c>
      <c r="D117">
        <v>-0.55898357399030607</v>
      </c>
    </row>
    <row r="118" spans="1:4" x14ac:dyDescent="0.35">
      <c r="A118">
        <v>89</v>
      </c>
      <c r="B118">
        <v>103.2329661013114</v>
      </c>
      <c r="C118">
        <v>0.40189979868858927</v>
      </c>
      <c r="D118">
        <v>0.13630027212133936</v>
      </c>
    </row>
    <row r="119" spans="1:4" x14ac:dyDescent="0.35">
      <c r="A119">
        <v>90</v>
      </c>
      <c r="B119">
        <v>256.25953016734553</v>
      </c>
      <c r="C119">
        <v>6.1416413326544443</v>
      </c>
      <c r="D119">
        <v>2.0828758502591236</v>
      </c>
    </row>
    <row r="120" spans="1:4" x14ac:dyDescent="0.35">
      <c r="A120">
        <v>91</v>
      </c>
      <c r="B120">
        <v>49.70314568660271</v>
      </c>
      <c r="C120">
        <v>1.7398382633972886</v>
      </c>
      <c r="D120">
        <v>0.59004863779968308</v>
      </c>
    </row>
    <row r="121" spans="1:4" x14ac:dyDescent="0.35">
      <c r="A121">
        <v>92</v>
      </c>
      <c r="B121">
        <v>338.16758050691726</v>
      </c>
      <c r="C121">
        <v>-1.4069474069172543</v>
      </c>
      <c r="D121">
        <v>-0.47715205394224347</v>
      </c>
    </row>
    <row r="122" spans="1:4" x14ac:dyDescent="0.35">
      <c r="A122">
        <v>93</v>
      </c>
      <c r="B122">
        <v>71.060178740230455</v>
      </c>
      <c r="C122">
        <v>1.5657239897695518</v>
      </c>
      <c r="D122">
        <v>0.53099953413477086</v>
      </c>
    </row>
    <row r="123" spans="1:4" x14ac:dyDescent="0.35">
      <c r="A123">
        <v>94</v>
      </c>
      <c r="B123">
        <v>174.31022107635243</v>
      </c>
      <c r="C123">
        <v>-0.11208217635243045</v>
      </c>
      <c r="D123">
        <v>-3.801154214716445E-2</v>
      </c>
    </row>
    <row r="124" spans="1:4" x14ac:dyDescent="0.35">
      <c r="A124">
        <v>95</v>
      </c>
      <c r="B124">
        <v>103.16974107651177</v>
      </c>
      <c r="C124">
        <v>-4.1701033965117631</v>
      </c>
      <c r="D124">
        <v>-1.4142486002066574</v>
      </c>
    </row>
    <row r="125" spans="1:4" x14ac:dyDescent="0.35">
      <c r="A125">
        <v>96</v>
      </c>
      <c r="B125">
        <v>138.79752844281117</v>
      </c>
      <c r="C125">
        <v>1.6177574571888158</v>
      </c>
      <c r="D125">
        <v>0.54864616096017482</v>
      </c>
    </row>
    <row r="126" spans="1:4" x14ac:dyDescent="0.35">
      <c r="A126">
        <v>97</v>
      </c>
      <c r="B126">
        <v>309.64904062898847</v>
      </c>
      <c r="C126">
        <v>-0.28737252898849874</v>
      </c>
      <c r="D126">
        <v>-9.7459501172031685E-2</v>
      </c>
    </row>
    <row r="127" spans="1:4" x14ac:dyDescent="0.35">
      <c r="A127">
        <v>98</v>
      </c>
      <c r="B127">
        <v>135.26841168332939</v>
      </c>
      <c r="C127">
        <v>-1.7029229833293869</v>
      </c>
      <c r="D127">
        <v>-0.57752919206940745</v>
      </c>
    </row>
    <row r="128" spans="1:4" x14ac:dyDescent="0.35">
      <c r="A128">
        <v>99</v>
      </c>
      <c r="B128">
        <v>153.05046918367074</v>
      </c>
      <c r="C128">
        <v>-0.79580148367074344</v>
      </c>
      <c r="D128">
        <v>-0.26988806446985553</v>
      </c>
    </row>
    <row r="129" spans="1:4" x14ac:dyDescent="0.35">
      <c r="A129">
        <v>100</v>
      </c>
      <c r="B129">
        <v>106.75536016655902</v>
      </c>
      <c r="C129">
        <v>5.5527486334409843</v>
      </c>
      <c r="D129">
        <v>1.8831588177675034</v>
      </c>
    </row>
    <row r="130" spans="1:4" x14ac:dyDescent="0.35">
      <c r="A130">
        <v>101</v>
      </c>
      <c r="B130">
        <v>331.15890830798969</v>
      </c>
      <c r="C130">
        <v>2.4202045920102933</v>
      </c>
      <c r="D130">
        <v>0.82078803113788135</v>
      </c>
    </row>
    <row r="131" spans="1:4" x14ac:dyDescent="0.35">
      <c r="A131">
        <v>102</v>
      </c>
      <c r="B131">
        <v>306.13483535622987</v>
      </c>
      <c r="C131">
        <v>1.4842540437701359</v>
      </c>
      <c r="D131">
        <v>0.50336982183915602</v>
      </c>
    </row>
    <row r="132" spans="1:4" x14ac:dyDescent="0.35">
      <c r="A132">
        <v>103</v>
      </c>
      <c r="B132">
        <v>224.17730985319417</v>
      </c>
      <c r="C132">
        <v>1.3089220468058329</v>
      </c>
      <c r="D132">
        <v>0.44390773955946455</v>
      </c>
    </row>
    <row r="133" spans="1:4" x14ac:dyDescent="0.35">
      <c r="A133">
        <v>104</v>
      </c>
      <c r="B133">
        <v>331.04478479133144</v>
      </c>
      <c r="C133">
        <v>2.9216473086685824</v>
      </c>
      <c r="D133">
        <v>0.99084728211736928</v>
      </c>
    </row>
    <row r="134" spans="1:4" x14ac:dyDescent="0.35">
      <c r="A134">
        <v>105</v>
      </c>
      <c r="B134">
        <v>334.67272323559769</v>
      </c>
      <c r="C134">
        <v>-2.6807635597663193E-2</v>
      </c>
      <c r="D134">
        <v>-9.0915398286188255E-3</v>
      </c>
    </row>
    <row r="135" spans="1:4" x14ac:dyDescent="0.35">
      <c r="A135">
        <v>106</v>
      </c>
      <c r="B135">
        <v>224.26468471659018</v>
      </c>
      <c r="C135">
        <v>-1.7963776165901777</v>
      </c>
      <c r="D135">
        <v>-0.60922339043927454</v>
      </c>
    </row>
    <row r="136" spans="1:4" x14ac:dyDescent="0.35">
      <c r="A136">
        <v>107</v>
      </c>
      <c r="B136">
        <v>106.65083195489144</v>
      </c>
      <c r="C136">
        <v>-1.4655196548914375</v>
      </c>
      <c r="D136">
        <v>-0.49701624238844289</v>
      </c>
    </row>
    <row r="137" spans="1:4" x14ac:dyDescent="0.35">
      <c r="A137">
        <v>108</v>
      </c>
      <c r="B137">
        <v>63.947828324906112</v>
      </c>
      <c r="C137">
        <v>-1.6301648749061144</v>
      </c>
      <c r="D137">
        <v>-0.55285401181431593</v>
      </c>
    </row>
    <row r="138" spans="1:4" x14ac:dyDescent="0.35">
      <c r="A138">
        <v>109</v>
      </c>
      <c r="B138">
        <v>85.327989370552231</v>
      </c>
      <c r="C138">
        <v>0.78754628944777494</v>
      </c>
      <c r="D138">
        <v>0.2670883984270343</v>
      </c>
    </row>
    <row r="139" spans="1:4" x14ac:dyDescent="0.35">
      <c r="A139">
        <v>110</v>
      </c>
      <c r="B139">
        <v>199.35272933617173</v>
      </c>
      <c r="C139">
        <v>-2.1275963361717345</v>
      </c>
      <c r="D139">
        <v>-0.72155288589549982</v>
      </c>
    </row>
    <row r="140" spans="1:4" x14ac:dyDescent="0.35">
      <c r="A140">
        <v>111</v>
      </c>
      <c r="B140">
        <v>142.34592981510977</v>
      </c>
      <c r="C140">
        <v>1.489984984890242</v>
      </c>
      <c r="D140">
        <v>0.50531341284549813</v>
      </c>
    </row>
    <row r="141" spans="1:4" x14ac:dyDescent="0.35">
      <c r="A141">
        <v>112</v>
      </c>
      <c r="B141">
        <v>263.36326213591587</v>
      </c>
      <c r="C141">
        <v>-0.25762913591586312</v>
      </c>
      <c r="D141">
        <v>-8.737232874039419E-2</v>
      </c>
    </row>
    <row r="142" spans="1:4" x14ac:dyDescent="0.35">
      <c r="A142">
        <v>113</v>
      </c>
      <c r="B142">
        <v>185.11365326142834</v>
      </c>
      <c r="C142">
        <v>-2.127638961428346</v>
      </c>
      <c r="D142">
        <v>-0.7215673418223113</v>
      </c>
    </row>
    <row r="143" spans="1:4" x14ac:dyDescent="0.35">
      <c r="A143">
        <v>114</v>
      </c>
      <c r="B143">
        <v>263.46772225059971</v>
      </c>
      <c r="C143">
        <v>4.2696161494002922</v>
      </c>
      <c r="D143">
        <v>1.4479973488810998</v>
      </c>
    </row>
    <row r="144" spans="1:4" x14ac:dyDescent="0.35">
      <c r="A144">
        <v>115</v>
      </c>
      <c r="B144">
        <v>249.16401441807872</v>
      </c>
      <c r="C144">
        <v>1.5873734819212757</v>
      </c>
      <c r="D144">
        <v>0.53834174152377023</v>
      </c>
    </row>
    <row r="145" spans="1:4" x14ac:dyDescent="0.35">
      <c r="A145">
        <v>116</v>
      </c>
      <c r="B145">
        <v>352.50591798038118</v>
      </c>
      <c r="C145">
        <v>4.0762254196188223</v>
      </c>
      <c r="D145">
        <v>1.3824108291043553</v>
      </c>
    </row>
    <row r="146" spans="1:4" x14ac:dyDescent="0.35">
      <c r="A146">
        <v>117</v>
      </c>
      <c r="B146">
        <v>149.3977525226133</v>
      </c>
      <c r="C146">
        <v>-4.1812779226133046</v>
      </c>
      <c r="D146">
        <v>-1.418038328276781</v>
      </c>
    </row>
    <row r="147" spans="1:4" x14ac:dyDescent="0.35">
      <c r="A147">
        <v>118</v>
      </c>
      <c r="B147">
        <v>302.61168007864546</v>
      </c>
      <c r="C147">
        <v>0.78571092135456411</v>
      </c>
      <c r="D147">
        <v>0.26646595180883809</v>
      </c>
    </row>
    <row r="148" spans="1:4" x14ac:dyDescent="0.35">
      <c r="A148">
        <v>119</v>
      </c>
      <c r="B148">
        <v>135.24664262405474</v>
      </c>
      <c r="C148">
        <v>-2.9022747240547346</v>
      </c>
      <c r="D148">
        <v>-0.98427726500569845</v>
      </c>
    </row>
    <row r="149" spans="1:4" x14ac:dyDescent="0.35">
      <c r="A149">
        <v>120</v>
      </c>
      <c r="B149">
        <v>106.73112029781841</v>
      </c>
      <c r="C149">
        <v>-2.2271940978184119</v>
      </c>
      <c r="D149">
        <v>-0.75533046443476437</v>
      </c>
    </row>
    <row r="150" spans="1:4" x14ac:dyDescent="0.35">
      <c r="A150">
        <v>121</v>
      </c>
      <c r="B150">
        <v>174.34599547349714</v>
      </c>
      <c r="C150">
        <v>0.21811732650286331</v>
      </c>
      <c r="D150">
        <v>7.3972296213452596E-2</v>
      </c>
    </row>
    <row r="151" spans="1:4" x14ac:dyDescent="0.35">
      <c r="A151">
        <v>122</v>
      </c>
      <c r="B151">
        <v>96.078664764612768</v>
      </c>
      <c r="C151">
        <v>0.35476805538722544</v>
      </c>
      <c r="D151">
        <v>0.12031601570098054</v>
      </c>
    </row>
    <row r="152" spans="1:4" x14ac:dyDescent="0.35">
      <c r="A152">
        <v>123</v>
      </c>
      <c r="B152">
        <v>106.77478773072875</v>
      </c>
      <c r="C152">
        <v>-2.6244312307287458</v>
      </c>
      <c r="D152">
        <v>-0.89004944038113476</v>
      </c>
    </row>
    <row r="153" spans="1:4" x14ac:dyDescent="0.35">
      <c r="A153">
        <v>124</v>
      </c>
      <c r="B153">
        <v>356.0453669419075</v>
      </c>
      <c r="C153">
        <v>-1.2479922419075251</v>
      </c>
      <c r="D153">
        <v>-0.4232440094082226</v>
      </c>
    </row>
    <row r="154" spans="1:4" x14ac:dyDescent="0.35">
      <c r="A154">
        <v>125</v>
      </c>
      <c r="B154">
        <v>74.740359941119223</v>
      </c>
      <c r="C154">
        <v>6.2003651488807776</v>
      </c>
      <c r="D154">
        <v>2.1027914415527005</v>
      </c>
    </row>
    <row r="155" spans="1:4" x14ac:dyDescent="0.35">
      <c r="A155">
        <v>126</v>
      </c>
      <c r="B155">
        <v>135.22210562991958</v>
      </c>
      <c r="C155">
        <v>-4.1205868299195743</v>
      </c>
      <c r="D155">
        <v>-1.3974555549673906</v>
      </c>
    </row>
    <row r="156" spans="1:4" x14ac:dyDescent="0.35">
      <c r="A156">
        <v>127</v>
      </c>
      <c r="B156">
        <v>138.74586787947331</v>
      </c>
      <c r="C156">
        <v>-3.2015479794733039</v>
      </c>
      <c r="D156">
        <v>-1.0857727777810031</v>
      </c>
    </row>
    <row r="157" spans="1:4" x14ac:dyDescent="0.35">
      <c r="A157">
        <v>128</v>
      </c>
      <c r="B157">
        <v>49.698127173447766</v>
      </c>
      <c r="C157">
        <v>-0.5103415834477687</v>
      </c>
      <c r="D157">
        <v>-0.17307721209550592</v>
      </c>
    </row>
    <row r="158" spans="1:4" x14ac:dyDescent="0.35">
      <c r="A158">
        <v>129</v>
      </c>
      <c r="B158">
        <v>142.3449532697386</v>
      </c>
      <c r="C158">
        <v>-0.9648294697385893</v>
      </c>
      <c r="D158">
        <v>-0.32721220489576475</v>
      </c>
    </row>
    <row r="159" spans="1:4" x14ac:dyDescent="0.35">
      <c r="A159">
        <v>130</v>
      </c>
      <c r="B159">
        <v>117.39709923902994</v>
      </c>
      <c r="C159">
        <v>1.9337081609700562</v>
      </c>
      <c r="D159">
        <v>0.65579766251063931</v>
      </c>
    </row>
    <row r="160" spans="1:4" x14ac:dyDescent="0.35">
      <c r="A160">
        <v>131</v>
      </c>
      <c r="B160">
        <v>313.23351171989231</v>
      </c>
      <c r="C160">
        <v>7.8131776801076853</v>
      </c>
      <c r="D160">
        <v>2.649760580637206</v>
      </c>
    </row>
    <row r="161" spans="1:4" x14ac:dyDescent="0.35">
      <c r="A161">
        <v>132</v>
      </c>
      <c r="B161">
        <v>238.49560903543795</v>
      </c>
      <c r="C161">
        <v>1.9071490645620486</v>
      </c>
      <c r="D161">
        <v>0.64679041224696532</v>
      </c>
    </row>
    <row r="162" spans="1:4" x14ac:dyDescent="0.35">
      <c r="A162">
        <v>133</v>
      </c>
      <c r="B162">
        <v>231.32685029737721</v>
      </c>
      <c r="C162">
        <v>-4.3279184973771976</v>
      </c>
      <c r="D162">
        <v>-1.4677700034594183</v>
      </c>
    </row>
    <row r="163" spans="1:4" x14ac:dyDescent="0.35">
      <c r="A163">
        <v>134</v>
      </c>
      <c r="B163">
        <v>338.20341716689256</v>
      </c>
      <c r="C163">
        <v>3.2247230331074093</v>
      </c>
      <c r="D163">
        <v>1.0936323639939405</v>
      </c>
    </row>
    <row r="164" spans="1:4" x14ac:dyDescent="0.35">
      <c r="A164">
        <v>135</v>
      </c>
      <c r="B164">
        <v>338.16872568090031</v>
      </c>
      <c r="C164">
        <v>-2.8672945809003068</v>
      </c>
      <c r="D164">
        <v>-0.97241410148496665</v>
      </c>
    </row>
    <row r="165" spans="1:4" x14ac:dyDescent="0.35">
      <c r="A165">
        <v>136</v>
      </c>
      <c r="B165">
        <v>274.05128867597489</v>
      </c>
      <c r="C165">
        <v>-9.0911475974905898E-2</v>
      </c>
      <c r="D165">
        <v>-3.0831712169962059E-2</v>
      </c>
    </row>
    <row r="166" spans="1:4" x14ac:dyDescent="0.35">
      <c r="A166">
        <v>137</v>
      </c>
      <c r="B166">
        <v>249.22951889600114</v>
      </c>
      <c r="C166">
        <v>7.2385903998849699E-2</v>
      </c>
      <c r="D166">
        <v>2.4548950870306775E-2</v>
      </c>
    </row>
    <row r="167" spans="1:4" x14ac:dyDescent="0.35">
      <c r="A167">
        <v>138</v>
      </c>
      <c r="B167">
        <v>120.97574726231655</v>
      </c>
      <c r="C167">
        <v>-3.9210915623165477</v>
      </c>
      <c r="D167">
        <v>-1.3297987426227769</v>
      </c>
    </row>
    <row r="168" spans="1:4" x14ac:dyDescent="0.35">
      <c r="A168">
        <v>139</v>
      </c>
      <c r="B168">
        <v>210.04214416812925</v>
      </c>
      <c r="C168">
        <v>-1.2926388681292451</v>
      </c>
      <c r="D168">
        <v>-0.43838546338052325</v>
      </c>
    </row>
    <row r="169" spans="1:4" x14ac:dyDescent="0.35">
      <c r="A169">
        <v>140</v>
      </c>
      <c r="B169">
        <v>106.73029304439797</v>
      </c>
      <c r="C169">
        <v>-0.63069974439797249</v>
      </c>
      <c r="D169">
        <v>-0.21389547113187826</v>
      </c>
    </row>
    <row r="170" spans="1:4" x14ac:dyDescent="0.35">
      <c r="A170">
        <v>141</v>
      </c>
      <c r="B170">
        <v>242.01343092883346</v>
      </c>
      <c r="C170">
        <v>1.0682322711665506</v>
      </c>
      <c r="D170">
        <v>0.36228022438402657</v>
      </c>
    </row>
    <row r="171" spans="1:4" x14ac:dyDescent="0.35">
      <c r="A171">
        <v>142</v>
      </c>
      <c r="B171">
        <v>153.01130836935343</v>
      </c>
      <c r="C171">
        <v>3.9424435306465568</v>
      </c>
      <c r="D171">
        <v>1.3370400478018358</v>
      </c>
    </row>
    <row r="172" spans="1:4" x14ac:dyDescent="0.35">
      <c r="A172">
        <v>143</v>
      </c>
      <c r="B172">
        <v>64.004051017163235</v>
      </c>
      <c r="C172">
        <v>-2.2955644471632368</v>
      </c>
      <c r="D172">
        <v>-0.77851758035554486</v>
      </c>
    </row>
    <row r="173" spans="1:4" x14ac:dyDescent="0.35">
      <c r="A173">
        <v>144</v>
      </c>
      <c r="B173">
        <v>298.96552432668256</v>
      </c>
      <c r="C173">
        <v>0.38107937331744779</v>
      </c>
      <c r="D173">
        <v>0.12923923438748494</v>
      </c>
    </row>
    <row r="174" spans="1:4" x14ac:dyDescent="0.35">
      <c r="A174">
        <v>145</v>
      </c>
      <c r="B174">
        <v>217.072815171244</v>
      </c>
      <c r="C174">
        <v>5.3779449287559942</v>
      </c>
      <c r="D174">
        <v>1.8238759004977594</v>
      </c>
    </row>
    <row r="175" spans="1:4" x14ac:dyDescent="0.35">
      <c r="A175">
        <v>146</v>
      </c>
      <c r="B175">
        <v>85.301869486399568</v>
      </c>
      <c r="C175">
        <v>-2.7527977363995717</v>
      </c>
      <c r="D175">
        <v>-0.9335836489358299</v>
      </c>
    </row>
    <row r="176" spans="1:4" x14ac:dyDescent="0.35">
      <c r="A176">
        <v>147</v>
      </c>
      <c r="B176">
        <v>145.85469620823713</v>
      </c>
      <c r="C176">
        <v>-1.2626093082371312</v>
      </c>
      <c r="D176">
        <v>-0.42820124035196022</v>
      </c>
    </row>
    <row r="177" spans="1:4" x14ac:dyDescent="0.35">
      <c r="A177">
        <v>148</v>
      </c>
      <c r="B177">
        <v>238.48195904531713</v>
      </c>
      <c r="C177">
        <v>-4.4607820453171314</v>
      </c>
      <c r="D177">
        <v>-1.5128293386427423</v>
      </c>
    </row>
    <row r="178" spans="1:4" x14ac:dyDescent="0.35">
      <c r="A178">
        <v>149</v>
      </c>
      <c r="B178">
        <v>181.43830932684838</v>
      </c>
      <c r="C178">
        <v>1.8894257731516291</v>
      </c>
      <c r="D178">
        <v>0.64077973632722507</v>
      </c>
    </row>
    <row r="179" spans="1:4" x14ac:dyDescent="0.35">
      <c r="A179">
        <v>150</v>
      </c>
      <c r="B179">
        <v>355.98557108759064</v>
      </c>
      <c r="C179">
        <v>-1.8816013875906492</v>
      </c>
      <c r="D179">
        <v>-0.63812617470658295</v>
      </c>
    </row>
    <row r="180" spans="1:4" x14ac:dyDescent="0.35">
      <c r="A180">
        <v>151</v>
      </c>
      <c r="B180">
        <v>156.52856285942144</v>
      </c>
      <c r="C180">
        <v>4.0510759405785564</v>
      </c>
      <c r="D180">
        <v>1.3738816363849675</v>
      </c>
    </row>
    <row r="181" spans="1:4" x14ac:dyDescent="0.35">
      <c r="A181">
        <v>152</v>
      </c>
      <c r="B181">
        <v>35.447835798299039</v>
      </c>
      <c r="C181">
        <v>0.10016222170096256</v>
      </c>
      <c r="D181">
        <v>3.3969009486111819E-2</v>
      </c>
    </row>
    <row r="182" spans="1:4" x14ac:dyDescent="0.35">
      <c r="A182">
        <v>153</v>
      </c>
      <c r="B182">
        <v>74.637641428552527</v>
      </c>
      <c r="C182">
        <v>2.9103062414474721</v>
      </c>
      <c r="D182">
        <v>0.98700107330256592</v>
      </c>
    </row>
    <row r="183" spans="1:4" x14ac:dyDescent="0.35">
      <c r="A183">
        <v>154</v>
      </c>
      <c r="B183">
        <v>113.82350036830543</v>
      </c>
      <c r="C183">
        <v>-3.448636768305434</v>
      </c>
      <c r="D183">
        <v>-1.1695704538829685</v>
      </c>
    </row>
    <row r="184" spans="1:4" x14ac:dyDescent="0.35">
      <c r="A184">
        <v>155</v>
      </c>
      <c r="B184">
        <v>348.85681268615662</v>
      </c>
      <c r="C184">
        <v>2.5698594138434032</v>
      </c>
      <c r="D184">
        <v>0.87154195787952859</v>
      </c>
    </row>
    <row r="185" spans="1:4" x14ac:dyDescent="0.35">
      <c r="A185">
        <v>156</v>
      </c>
      <c r="B185">
        <v>138.82163801787925</v>
      </c>
      <c r="C185">
        <v>-7.7443835178792426</v>
      </c>
      <c r="D185">
        <v>-2.6264297328420771</v>
      </c>
    </row>
    <row r="186" spans="1:4" x14ac:dyDescent="0.35">
      <c r="A186">
        <v>157</v>
      </c>
      <c r="B186">
        <v>142.26920219542126</v>
      </c>
      <c r="C186">
        <v>3.8764840045787423</v>
      </c>
      <c r="D186">
        <v>1.3146705383336219</v>
      </c>
    </row>
    <row r="187" spans="1:4" x14ac:dyDescent="0.35">
      <c r="A187">
        <v>158</v>
      </c>
      <c r="B187">
        <v>156.61603906808145</v>
      </c>
      <c r="C187">
        <v>-3.0338134680814619</v>
      </c>
      <c r="D187">
        <v>-1.0288873062743038</v>
      </c>
    </row>
    <row r="188" spans="1:4" x14ac:dyDescent="0.35">
      <c r="A188">
        <v>159</v>
      </c>
      <c r="B188">
        <v>174.31375087200448</v>
      </c>
      <c r="C188">
        <v>0.67241302799553182</v>
      </c>
      <c r="D188">
        <v>0.22804211147351067</v>
      </c>
    </row>
    <row r="189" spans="1:4" x14ac:dyDescent="0.35">
      <c r="A189">
        <v>160</v>
      </c>
      <c r="B189">
        <v>277.67402560628977</v>
      </c>
      <c r="C189">
        <v>1.2811273937102214</v>
      </c>
      <c r="D189">
        <v>0.43448146267947657</v>
      </c>
    </row>
    <row r="190" spans="1:4" x14ac:dyDescent="0.35">
      <c r="A190">
        <v>161</v>
      </c>
      <c r="B190">
        <v>174.41355287692025</v>
      </c>
      <c r="C190">
        <v>3.9611238230797596</v>
      </c>
      <c r="D190">
        <v>1.3433752809874702</v>
      </c>
    </row>
    <row r="191" spans="1:4" x14ac:dyDescent="0.35">
      <c r="A191">
        <v>162</v>
      </c>
      <c r="B191">
        <v>195.78452858757473</v>
      </c>
      <c r="C191">
        <v>1.2266086124252809</v>
      </c>
      <c r="D191">
        <v>0.41599196666801175</v>
      </c>
    </row>
    <row r="192" spans="1:4" x14ac:dyDescent="0.35">
      <c r="A192">
        <v>163</v>
      </c>
      <c r="B192">
        <v>259.80497248151983</v>
      </c>
      <c r="C192">
        <v>1.2859093184801509</v>
      </c>
      <c r="D192">
        <v>0.43610320434128363</v>
      </c>
    </row>
    <row r="193" spans="1:4" x14ac:dyDescent="0.35">
      <c r="A193">
        <v>164</v>
      </c>
      <c r="B193">
        <v>206.40143892034629</v>
      </c>
      <c r="C193">
        <v>-2.3024039203463076</v>
      </c>
      <c r="D193">
        <v>-0.78083711885509388</v>
      </c>
    </row>
    <row r="194" spans="1:4" x14ac:dyDescent="0.35">
      <c r="A194">
        <v>165</v>
      </c>
      <c r="B194">
        <v>291.90493116275923</v>
      </c>
      <c r="C194">
        <v>-3.8841859627592044</v>
      </c>
      <c r="D194">
        <v>-1.3172825799402352</v>
      </c>
    </row>
    <row r="195" spans="1:4" x14ac:dyDescent="0.35">
      <c r="A195">
        <v>166</v>
      </c>
      <c r="B195">
        <v>96.050601799426019</v>
      </c>
      <c r="C195">
        <v>1.5617615905739797</v>
      </c>
      <c r="D195">
        <v>0.52965572632403757</v>
      </c>
    </row>
    <row r="196" spans="1:4" x14ac:dyDescent="0.35">
      <c r="A196">
        <v>167</v>
      </c>
      <c r="B196">
        <v>334.69003109062163</v>
      </c>
      <c r="C196">
        <v>1.6825850093783856</v>
      </c>
      <c r="D196">
        <v>0.57063177287944145</v>
      </c>
    </row>
    <row r="197" spans="1:4" x14ac:dyDescent="0.35">
      <c r="A197">
        <v>168</v>
      </c>
      <c r="B197">
        <v>245.659554808743</v>
      </c>
      <c r="C197">
        <v>0.32040619125700687</v>
      </c>
      <c r="D197">
        <v>0.10866253528912717</v>
      </c>
    </row>
    <row r="198" spans="1:4" x14ac:dyDescent="0.35">
      <c r="A198">
        <v>169</v>
      </c>
      <c r="B198">
        <v>334.59280530823042</v>
      </c>
      <c r="C198">
        <v>5.0987691769591947E-2</v>
      </c>
      <c r="D198">
        <v>1.7291962538202862E-2</v>
      </c>
    </row>
    <row r="199" spans="1:4" x14ac:dyDescent="0.35">
      <c r="A199">
        <v>170</v>
      </c>
      <c r="B199">
        <v>249.14310628727253</v>
      </c>
      <c r="C199">
        <v>-2.6483074872725183</v>
      </c>
      <c r="D199">
        <v>-0.8981468325041817</v>
      </c>
    </row>
    <row r="200" spans="1:4" x14ac:dyDescent="0.35">
      <c r="A200">
        <v>171</v>
      </c>
      <c r="B200">
        <v>313.30186308217304</v>
      </c>
      <c r="C200">
        <v>-1.158899582173035</v>
      </c>
      <c r="D200">
        <v>-0.39302913046215443</v>
      </c>
    </row>
    <row r="201" spans="1:4" x14ac:dyDescent="0.35">
      <c r="A201">
        <v>172</v>
      </c>
      <c r="B201">
        <v>227.82427093836353</v>
      </c>
      <c r="C201">
        <v>-8.2560868383635295</v>
      </c>
      <c r="D201">
        <v>-2.7999687643493889</v>
      </c>
    </row>
    <row r="202" spans="1:4" x14ac:dyDescent="0.35">
      <c r="A202">
        <v>173</v>
      </c>
      <c r="B202">
        <v>138.74698632413421</v>
      </c>
      <c r="C202">
        <v>-0.37167852413421087</v>
      </c>
      <c r="D202">
        <v>-0.12605103099443049</v>
      </c>
    </row>
    <row r="203" spans="1:4" x14ac:dyDescent="0.35">
      <c r="A203">
        <v>174</v>
      </c>
      <c r="B203">
        <v>352.47761325156779</v>
      </c>
      <c r="C203">
        <v>-3.4292766515677613</v>
      </c>
      <c r="D203">
        <v>-1.1630046651260293</v>
      </c>
    </row>
    <row r="204" spans="1:4" x14ac:dyDescent="0.35">
      <c r="A204">
        <v>175</v>
      </c>
      <c r="B204">
        <v>334.69796792136867</v>
      </c>
      <c r="C204">
        <v>-3.2138744213687005</v>
      </c>
      <c r="D204">
        <v>-1.0899531665000635</v>
      </c>
    </row>
    <row r="205" spans="1:4" x14ac:dyDescent="0.35">
      <c r="A205">
        <v>176</v>
      </c>
      <c r="B205">
        <v>128.04487425127397</v>
      </c>
      <c r="C205">
        <v>-2.6578097512739731</v>
      </c>
      <c r="D205">
        <v>-0.90136942971222511</v>
      </c>
    </row>
    <row r="206" spans="1:4" x14ac:dyDescent="0.35">
      <c r="A206">
        <v>177</v>
      </c>
      <c r="B206">
        <v>277.68458511458908</v>
      </c>
      <c r="C206">
        <v>-6.6581475145890749</v>
      </c>
      <c r="D206">
        <v>-2.2580437238927042</v>
      </c>
    </row>
    <row r="207" spans="1:4" x14ac:dyDescent="0.35">
      <c r="A207">
        <v>178</v>
      </c>
      <c r="B207">
        <v>156.63071246102638</v>
      </c>
      <c r="C207">
        <v>-3.7994587610263864</v>
      </c>
      <c r="D207">
        <v>-1.2885482021427213</v>
      </c>
    </row>
    <row r="208" spans="1:4" x14ac:dyDescent="0.35">
      <c r="A208">
        <v>179</v>
      </c>
      <c r="B208">
        <v>281.18977054931673</v>
      </c>
      <c r="C208">
        <v>1.5583279506832923</v>
      </c>
      <c r="D208">
        <v>0.52849124191027452</v>
      </c>
    </row>
    <row r="209" spans="1:4" x14ac:dyDescent="0.35">
      <c r="A209">
        <v>180</v>
      </c>
      <c r="B209">
        <v>92.47356154843628</v>
      </c>
      <c r="C209">
        <v>-3.5057325784362803</v>
      </c>
      <c r="D209">
        <v>-1.1889339232930456</v>
      </c>
    </row>
    <row r="210" spans="1:4" x14ac:dyDescent="0.35">
      <c r="A210">
        <v>181</v>
      </c>
      <c r="B210">
        <v>60.449323042278429</v>
      </c>
      <c r="C210">
        <v>2.8044590977215691</v>
      </c>
      <c r="D210">
        <v>0.95110407972311461</v>
      </c>
    </row>
    <row r="211" spans="1:4" x14ac:dyDescent="0.35">
      <c r="A211">
        <v>182</v>
      </c>
      <c r="B211">
        <v>46.104630931766557</v>
      </c>
      <c r="C211">
        <v>2.1991201882334437</v>
      </c>
      <c r="D211">
        <v>0.74580948052676799</v>
      </c>
    </row>
    <row r="212" spans="1:4" x14ac:dyDescent="0.35">
      <c r="A212">
        <v>183</v>
      </c>
      <c r="B212">
        <v>42.578297948191526</v>
      </c>
      <c r="C212">
        <v>-5.3350261581915248</v>
      </c>
      <c r="D212">
        <v>-1.8093204313829734</v>
      </c>
    </row>
    <row r="213" spans="1:4" x14ac:dyDescent="0.35">
      <c r="A213">
        <v>184</v>
      </c>
      <c r="B213">
        <v>39.020239686341917</v>
      </c>
      <c r="C213">
        <v>6.5322715836580798</v>
      </c>
      <c r="D213">
        <v>2.2153541686965954</v>
      </c>
    </row>
    <row r="214" spans="1:4" x14ac:dyDescent="0.35">
      <c r="A214">
        <v>185</v>
      </c>
      <c r="B214">
        <v>138.74450617839989</v>
      </c>
      <c r="C214">
        <v>-2.971354778399899</v>
      </c>
      <c r="D214">
        <v>-1.0077050702350772</v>
      </c>
    </row>
    <row r="215" spans="1:4" x14ac:dyDescent="0.35">
      <c r="A215">
        <v>186</v>
      </c>
      <c r="B215">
        <v>306.11694095244985</v>
      </c>
      <c r="C215">
        <v>2.2761082475501553</v>
      </c>
      <c r="D215">
        <v>0.77191920605836117</v>
      </c>
    </row>
    <row r="216" spans="1:4" x14ac:dyDescent="0.35">
      <c r="A216">
        <v>187</v>
      </c>
      <c r="B216">
        <v>270.56766960090533</v>
      </c>
      <c r="C216">
        <v>-0.96466370090530518</v>
      </c>
      <c r="D216">
        <v>-0.32715598606420626</v>
      </c>
    </row>
    <row r="217" spans="1:4" x14ac:dyDescent="0.35">
      <c r="A217">
        <v>188</v>
      </c>
      <c r="B217">
        <v>117.4091483377515</v>
      </c>
      <c r="C217">
        <v>-1.1716516377515092</v>
      </c>
      <c r="D217">
        <v>-0.39735386177857701</v>
      </c>
    </row>
    <row r="218" spans="1:4" x14ac:dyDescent="0.35">
      <c r="A218">
        <v>189</v>
      </c>
      <c r="B218">
        <v>295.43988911191349</v>
      </c>
      <c r="C218">
        <v>-2.5827211119134859</v>
      </c>
      <c r="D218">
        <v>-0.87590387334356978</v>
      </c>
    </row>
    <row r="219" spans="1:4" x14ac:dyDescent="0.35">
      <c r="A219">
        <v>190</v>
      </c>
      <c r="B219">
        <v>131.60148205140385</v>
      </c>
      <c r="C219">
        <v>3.9285968485961575</v>
      </c>
      <c r="D219">
        <v>1.3323440849334656</v>
      </c>
    </row>
    <row r="220" spans="1:4" x14ac:dyDescent="0.35">
      <c r="A220">
        <v>191</v>
      </c>
      <c r="B220">
        <v>327.59578670251653</v>
      </c>
      <c r="C220">
        <v>-2.0820760025165441</v>
      </c>
      <c r="D220">
        <v>-0.70611512283987787</v>
      </c>
    </row>
    <row r="221" spans="1:4" x14ac:dyDescent="0.35">
      <c r="A221">
        <v>192</v>
      </c>
      <c r="B221">
        <v>355.9948178480908</v>
      </c>
      <c r="C221">
        <v>1.1297553519091821</v>
      </c>
      <c r="D221">
        <v>0.38314515806731353</v>
      </c>
    </row>
    <row r="222" spans="1:4" x14ac:dyDescent="0.35">
      <c r="A222">
        <v>193</v>
      </c>
      <c r="B222">
        <v>334.69721668817692</v>
      </c>
      <c r="C222">
        <v>-0.60797878817692208</v>
      </c>
      <c r="D222">
        <v>-0.20618988748667266</v>
      </c>
    </row>
    <row r="223" spans="1:4" x14ac:dyDescent="0.35">
      <c r="A223">
        <v>194</v>
      </c>
      <c r="B223">
        <v>96.087448508067482</v>
      </c>
      <c r="C223">
        <v>1.4205102819325219</v>
      </c>
      <c r="D223">
        <v>0.48175176651080109</v>
      </c>
    </row>
    <row r="224" spans="1:4" x14ac:dyDescent="0.35">
      <c r="A224">
        <v>195</v>
      </c>
      <c r="B224">
        <v>188.65031386416175</v>
      </c>
      <c r="C224">
        <v>2.9677263358382504</v>
      </c>
      <c r="D224">
        <v>1.0064745204558956</v>
      </c>
    </row>
    <row r="225" spans="1:4" x14ac:dyDescent="0.35">
      <c r="A225">
        <v>196</v>
      </c>
      <c r="B225">
        <v>259.88903082656765</v>
      </c>
      <c r="C225">
        <v>-3.463805026567627</v>
      </c>
      <c r="D225">
        <v>-1.1747146160236059</v>
      </c>
    </row>
    <row r="226" spans="1:4" x14ac:dyDescent="0.35">
      <c r="A226">
        <v>197</v>
      </c>
      <c r="B226">
        <v>277.70231857446987</v>
      </c>
      <c r="C226">
        <v>1.8883201255301287</v>
      </c>
      <c r="D226">
        <v>0.64040476706331262</v>
      </c>
    </row>
    <row r="227" spans="1:4" x14ac:dyDescent="0.35">
      <c r="A227">
        <v>198</v>
      </c>
      <c r="B227">
        <v>210.01843787554793</v>
      </c>
      <c r="C227">
        <v>-0.12278407554794057</v>
      </c>
      <c r="D227">
        <v>-4.1640983558488519E-2</v>
      </c>
    </row>
    <row r="228" spans="1:4" x14ac:dyDescent="0.35">
      <c r="A228">
        <v>199</v>
      </c>
      <c r="B228">
        <v>156.62410206518763</v>
      </c>
      <c r="C228">
        <v>3.0068420348123652</v>
      </c>
      <c r="D228">
        <v>1.0197402161138309</v>
      </c>
    </row>
    <row r="229" spans="1:4" x14ac:dyDescent="0.35">
      <c r="A229">
        <v>200</v>
      </c>
      <c r="B229">
        <v>291.858292202234</v>
      </c>
      <c r="C229">
        <v>-1.8384444022340176</v>
      </c>
      <c r="D229">
        <v>-0.62348991744236015</v>
      </c>
    </row>
    <row r="230" spans="1:4" x14ac:dyDescent="0.35">
      <c r="A230">
        <v>201</v>
      </c>
      <c r="B230">
        <v>167.22757599818817</v>
      </c>
      <c r="C230">
        <v>2.898611201811832</v>
      </c>
      <c r="D230">
        <v>0.98303481830565131</v>
      </c>
    </row>
    <row r="231" spans="1:4" x14ac:dyDescent="0.35">
      <c r="A231">
        <v>202</v>
      </c>
      <c r="B231">
        <v>78.221482161476601</v>
      </c>
      <c r="C231">
        <v>0.59108949852340231</v>
      </c>
      <c r="D231">
        <v>0.20046205486963128</v>
      </c>
    </row>
    <row r="232" spans="1:4" x14ac:dyDescent="0.35">
      <c r="A232">
        <v>203</v>
      </c>
      <c r="B232">
        <v>277.69522526464635</v>
      </c>
      <c r="C232">
        <v>-0.60115396464635751</v>
      </c>
      <c r="D232">
        <v>-0.20387531726934133</v>
      </c>
    </row>
    <row r="233" spans="1:4" x14ac:dyDescent="0.35">
      <c r="A233">
        <v>204</v>
      </c>
      <c r="B233">
        <v>53.306539702172536</v>
      </c>
      <c r="C233">
        <v>-2.1548025821725361</v>
      </c>
      <c r="D233">
        <v>-0.73077961043084272</v>
      </c>
    </row>
    <row r="234" spans="1:4" x14ac:dyDescent="0.35">
      <c r="A234">
        <v>205</v>
      </c>
      <c r="B234">
        <v>277.60905122286948</v>
      </c>
      <c r="C234">
        <v>-1.7936386228694801</v>
      </c>
      <c r="D234">
        <v>-0.60829448828334431</v>
      </c>
    </row>
    <row r="235" spans="1:4" x14ac:dyDescent="0.35">
      <c r="A235">
        <v>206</v>
      </c>
      <c r="B235">
        <v>224.2280397243847</v>
      </c>
      <c r="C235">
        <v>1.5636752756153101</v>
      </c>
      <c r="D235">
        <v>0.53030473334702932</v>
      </c>
    </row>
    <row r="236" spans="1:4" x14ac:dyDescent="0.35">
      <c r="A236">
        <v>207</v>
      </c>
      <c r="B236">
        <v>160.0962497119211</v>
      </c>
      <c r="C236">
        <v>2.2076565880788905</v>
      </c>
      <c r="D236">
        <v>0.74870451462648024</v>
      </c>
    </row>
    <row r="237" spans="1:4" x14ac:dyDescent="0.35">
      <c r="A237">
        <v>208</v>
      </c>
      <c r="B237">
        <v>110.24522256566975</v>
      </c>
      <c r="C237">
        <v>0.8825262343302569</v>
      </c>
      <c r="D237">
        <v>0.29929989088310072</v>
      </c>
    </row>
    <row r="238" spans="1:4" x14ac:dyDescent="0.35">
      <c r="A238">
        <v>209</v>
      </c>
      <c r="B238">
        <v>81.754859262860762</v>
      </c>
      <c r="C238">
        <v>-1.3004240728607641</v>
      </c>
      <c r="D238">
        <v>-0.44102573721715826</v>
      </c>
    </row>
    <row r="239" spans="1:4" x14ac:dyDescent="0.35">
      <c r="A239">
        <v>210</v>
      </c>
      <c r="B239">
        <v>67.566952837588133</v>
      </c>
      <c r="C239">
        <v>2.423753822411868</v>
      </c>
      <c r="D239">
        <v>0.82199171691014228</v>
      </c>
    </row>
    <row r="240" spans="1:4" x14ac:dyDescent="0.35">
      <c r="A240">
        <v>211</v>
      </c>
      <c r="B240">
        <v>142.28758620568536</v>
      </c>
      <c r="C240">
        <v>-3.6105883056853543</v>
      </c>
      <c r="D240">
        <v>-1.2244946879517105</v>
      </c>
    </row>
    <row r="241" spans="1:4" x14ac:dyDescent="0.35">
      <c r="A241">
        <v>212</v>
      </c>
      <c r="B241">
        <v>124.56547321430268</v>
      </c>
      <c r="C241">
        <v>-6.0643165143026891</v>
      </c>
      <c r="D241">
        <v>-2.0566519162898418</v>
      </c>
    </row>
    <row r="242" spans="1:4" x14ac:dyDescent="0.35">
      <c r="A242">
        <v>213</v>
      </c>
      <c r="B242">
        <v>224.22813746261355</v>
      </c>
      <c r="C242">
        <v>4.8621862373864531</v>
      </c>
      <c r="D242">
        <v>1.6489615307667993</v>
      </c>
    </row>
    <row r="243" spans="1:4" x14ac:dyDescent="0.35">
      <c r="A243">
        <v>214</v>
      </c>
      <c r="B243">
        <v>277.61833636660845</v>
      </c>
      <c r="C243">
        <v>-0.6992737666084281</v>
      </c>
      <c r="D243">
        <v>-0.23715166065533233</v>
      </c>
    </row>
    <row r="244" spans="1:4" x14ac:dyDescent="0.35">
      <c r="A244">
        <v>215</v>
      </c>
      <c r="B244">
        <v>324.0293039679114</v>
      </c>
      <c r="C244">
        <v>-1.3615387679113837</v>
      </c>
      <c r="D244">
        <v>-0.46175217100287552</v>
      </c>
    </row>
    <row r="245" spans="1:4" x14ac:dyDescent="0.35">
      <c r="A245">
        <v>216</v>
      </c>
      <c r="B245">
        <v>156.61926212766011</v>
      </c>
      <c r="C245">
        <v>0.87080987233989049</v>
      </c>
      <c r="D245">
        <v>0.29532640462416271</v>
      </c>
    </row>
    <row r="246" spans="1:4" x14ac:dyDescent="0.35">
      <c r="A246">
        <v>217</v>
      </c>
      <c r="B246">
        <v>56.867986721335114</v>
      </c>
      <c r="C246">
        <v>-5.265011133511166E-2</v>
      </c>
      <c r="D246">
        <v>-1.7855755403736857E-2</v>
      </c>
    </row>
    <row r="247" spans="1:4" x14ac:dyDescent="0.35">
      <c r="A247">
        <v>218</v>
      </c>
      <c r="B247">
        <v>142.30177954708563</v>
      </c>
      <c r="C247">
        <v>-2.5093855470856283</v>
      </c>
      <c r="D247">
        <v>-0.85103285456021827</v>
      </c>
    </row>
    <row r="248" spans="1:4" x14ac:dyDescent="0.35">
      <c r="A248">
        <v>219</v>
      </c>
      <c r="B248">
        <v>213.5069422148502</v>
      </c>
      <c r="C248">
        <v>-1.3378233148501977</v>
      </c>
      <c r="D248">
        <v>-0.45370931376266788</v>
      </c>
    </row>
    <row r="249" spans="1:4" x14ac:dyDescent="0.35">
      <c r="A249">
        <v>220</v>
      </c>
      <c r="B249">
        <v>174.3437729356867</v>
      </c>
      <c r="C249">
        <v>3.1587779643132876</v>
      </c>
      <c r="D249">
        <v>1.0712677575646057</v>
      </c>
    </row>
    <row r="250" spans="1:4" x14ac:dyDescent="0.35">
      <c r="A250">
        <v>221</v>
      </c>
      <c r="B250">
        <v>252.7625949826986</v>
      </c>
      <c r="C250">
        <v>1.2235149173014008</v>
      </c>
      <c r="D250">
        <v>0.41494277110080513</v>
      </c>
    </row>
    <row r="251" spans="1:4" x14ac:dyDescent="0.35">
      <c r="A251">
        <v>222</v>
      </c>
      <c r="B251">
        <v>209.94608594569087</v>
      </c>
      <c r="C251">
        <v>5.9593963543091206</v>
      </c>
      <c r="D251">
        <v>2.0210692999143141</v>
      </c>
    </row>
    <row r="252" spans="1:4" x14ac:dyDescent="0.35">
      <c r="A252">
        <v>223</v>
      </c>
      <c r="B252">
        <v>327.52800641750821</v>
      </c>
      <c r="C252">
        <v>0.12563748249181117</v>
      </c>
      <c r="D252">
        <v>4.2608687807636041E-2</v>
      </c>
    </row>
    <row r="253" spans="1:4" x14ac:dyDescent="0.35">
      <c r="A253">
        <v>224</v>
      </c>
      <c r="B253">
        <v>213.61417713615822</v>
      </c>
      <c r="C253">
        <v>0.84343666384177141</v>
      </c>
      <c r="D253">
        <v>0.28604305643811717</v>
      </c>
    </row>
    <row r="254" spans="1:4" x14ac:dyDescent="0.35">
      <c r="A254">
        <v>225</v>
      </c>
      <c r="B254">
        <v>99.540222071421766</v>
      </c>
      <c r="C254">
        <v>-2.3396692114217643</v>
      </c>
      <c r="D254">
        <v>-0.79347526729617168</v>
      </c>
    </row>
    <row r="255" spans="1:4" x14ac:dyDescent="0.35">
      <c r="A255">
        <v>226</v>
      </c>
      <c r="B255">
        <v>103.13273915852876</v>
      </c>
      <c r="C255">
        <v>-4.0234025485287646</v>
      </c>
      <c r="D255">
        <v>-1.3644964839683329</v>
      </c>
    </row>
    <row r="256" spans="1:4" x14ac:dyDescent="0.35">
      <c r="A256">
        <v>227</v>
      </c>
      <c r="B256">
        <v>345.28713811460187</v>
      </c>
      <c r="C256">
        <v>1.8676217853981143</v>
      </c>
      <c r="D256">
        <v>0.63338513330967738</v>
      </c>
    </row>
    <row r="257" spans="1:4" x14ac:dyDescent="0.35">
      <c r="A257">
        <v>228</v>
      </c>
      <c r="B257">
        <v>39.074093866381801</v>
      </c>
      <c r="C257">
        <v>2.2771365836182014</v>
      </c>
      <c r="D257">
        <v>0.77226795588696084</v>
      </c>
    </row>
    <row r="258" spans="1:4" x14ac:dyDescent="0.35">
      <c r="A258">
        <v>229</v>
      </c>
      <c r="B258">
        <v>174.34585263467778</v>
      </c>
      <c r="C258">
        <v>-1.1907614346777962</v>
      </c>
      <c r="D258">
        <v>-0.40383475709063132</v>
      </c>
    </row>
    <row r="259" spans="1:4" x14ac:dyDescent="0.35">
      <c r="A259">
        <v>230</v>
      </c>
      <c r="B259">
        <v>135.26892049425922</v>
      </c>
      <c r="C259">
        <v>4.5654441057407666</v>
      </c>
      <c r="D259">
        <v>1.5483244231465667</v>
      </c>
    </row>
    <row r="260" spans="1:4" x14ac:dyDescent="0.35">
      <c r="A260">
        <v>231</v>
      </c>
      <c r="B260">
        <v>63.907872021811393</v>
      </c>
      <c r="C260">
        <v>1.2174319781886069</v>
      </c>
      <c r="D260">
        <v>0.41287980351764947</v>
      </c>
    </row>
    <row r="261" spans="1:4" x14ac:dyDescent="0.35">
      <c r="A261">
        <v>232</v>
      </c>
      <c r="B261">
        <v>149.41220875563758</v>
      </c>
      <c r="C261">
        <v>3.5373941443624233</v>
      </c>
      <c r="D261">
        <v>1.1996716247440107</v>
      </c>
    </row>
    <row r="262" spans="1:4" x14ac:dyDescent="0.35">
      <c r="A262">
        <v>233</v>
      </c>
      <c r="B262">
        <v>270.5658967530216</v>
      </c>
      <c r="C262">
        <v>7.1954346978372996E-2</v>
      </c>
      <c r="D262">
        <v>2.4402592649877739E-2</v>
      </c>
    </row>
    <row r="263" spans="1:4" x14ac:dyDescent="0.35">
      <c r="A263">
        <v>234</v>
      </c>
      <c r="B263">
        <v>306.20010848566028</v>
      </c>
      <c r="C263">
        <v>-2.5904619856602835</v>
      </c>
      <c r="D263">
        <v>-0.87852911277287082</v>
      </c>
    </row>
    <row r="264" spans="1:4" x14ac:dyDescent="0.35">
      <c r="A264">
        <v>235</v>
      </c>
      <c r="B264">
        <v>249.10869325707662</v>
      </c>
      <c r="C264">
        <v>-1.0572103570766274</v>
      </c>
      <c r="D264">
        <v>-0.35854225314180005</v>
      </c>
    </row>
    <row r="265" spans="1:4" x14ac:dyDescent="0.35">
      <c r="A265">
        <v>236</v>
      </c>
      <c r="B265">
        <v>245.64283222100471</v>
      </c>
      <c r="C265">
        <v>-5.9099390210047034</v>
      </c>
      <c r="D265">
        <v>-2.0042963430484879</v>
      </c>
    </row>
    <row r="266" spans="1:4" x14ac:dyDescent="0.35">
      <c r="A266">
        <v>237</v>
      </c>
      <c r="B266">
        <v>167.20885459654687</v>
      </c>
      <c r="C266">
        <v>-5.0609008965468831</v>
      </c>
      <c r="D266">
        <v>-1.7163536076139252</v>
      </c>
    </row>
    <row r="267" spans="1:4" x14ac:dyDescent="0.35">
      <c r="A267">
        <v>238</v>
      </c>
      <c r="B267">
        <v>163.66542585344106</v>
      </c>
      <c r="C267">
        <v>3.8678000465589264</v>
      </c>
      <c r="D267">
        <v>1.3117254613640552</v>
      </c>
    </row>
    <row r="268" spans="1:4" x14ac:dyDescent="0.35">
      <c r="A268">
        <v>239</v>
      </c>
      <c r="B268">
        <v>348.86412220034362</v>
      </c>
      <c r="C268">
        <v>-5.1594153003435963</v>
      </c>
      <c r="D268">
        <v>-1.7497637762409759</v>
      </c>
    </row>
    <row r="269" spans="1:4" x14ac:dyDescent="0.35">
      <c r="A269">
        <v>240</v>
      </c>
      <c r="B269">
        <v>224.30107872865119</v>
      </c>
      <c r="C269">
        <v>-1.8472700286511952</v>
      </c>
      <c r="D269">
        <v>-0.62648303982318188</v>
      </c>
    </row>
    <row r="270" spans="1:4" x14ac:dyDescent="0.35">
      <c r="A270">
        <v>241</v>
      </c>
      <c r="B270">
        <v>234.97798473338733</v>
      </c>
      <c r="C270">
        <v>-5.4197335333873298</v>
      </c>
      <c r="D270">
        <v>-1.8380480852099879</v>
      </c>
    </row>
    <row r="271" spans="1:4" x14ac:dyDescent="0.35">
      <c r="A271">
        <v>242</v>
      </c>
      <c r="B271">
        <v>270.51006438642889</v>
      </c>
      <c r="C271">
        <v>-1.4727382864289211</v>
      </c>
      <c r="D271">
        <v>-0.49946436862815036</v>
      </c>
    </row>
    <row r="272" spans="1:4" x14ac:dyDescent="0.35">
      <c r="A272">
        <v>243</v>
      </c>
      <c r="B272">
        <v>42.535909817620954</v>
      </c>
      <c r="C272">
        <v>0.11561223237904272</v>
      </c>
      <c r="D272">
        <v>3.92087251231222E-2</v>
      </c>
    </row>
    <row r="273" spans="1:4" x14ac:dyDescent="0.35">
      <c r="A273">
        <v>244</v>
      </c>
      <c r="B273">
        <v>266.92092697653356</v>
      </c>
      <c r="C273">
        <v>-3.3971142765335571</v>
      </c>
      <c r="D273">
        <v>-1.1520971193060638</v>
      </c>
    </row>
    <row r="274" spans="1:4" x14ac:dyDescent="0.35">
      <c r="A274">
        <v>245</v>
      </c>
      <c r="B274">
        <v>302.56879069037512</v>
      </c>
      <c r="C274">
        <v>-6.3201910903751468</v>
      </c>
      <c r="D274">
        <v>-2.14342920371673</v>
      </c>
    </row>
    <row r="275" spans="1:4" x14ac:dyDescent="0.35">
      <c r="A275">
        <v>246</v>
      </c>
      <c r="B275">
        <v>42.562344663588689</v>
      </c>
      <c r="C275">
        <v>4.2862541564113101</v>
      </c>
      <c r="D275">
        <v>1.4536399615187727</v>
      </c>
    </row>
    <row r="276" spans="1:4" x14ac:dyDescent="0.35">
      <c r="A276">
        <v>247</v>
      </c>
      <c r="B276">
        <v>320.41736360534162</v>
      </c>
      <c r="C276">
        <v>2.0523919946583646</v>
      </c>
      <c r="D276">
        <v>0.6960480903060875</v>
      </c>
    </row>
    <row r="277" spans="1:4" x14ac:dyDescent="0.35">
      <c r="A277">
        <v>248</v>
      </c>
      <c r="B277">
        <v>313.28208604512793</v>
      </c>
      <c r="C277">
        <v>-0.97131624512792314</v>
      </c>
      <c r="D277">
        <v>-0.3294121294880169</v>
      </c>
    </row>
    <row r="278" spans="1:4" x14ac:dyDescent="0.35">
      <c r="A278">
        <v>249</v>
      </c>
      <c r="B278">
        <v>124.53811003126461</v>
      </c>
      <c r="C278">
        <v>-0.58596893126460259</v>
      </c>
      <c r="D278">
        <v>-0.19872546601572441</v>
      </c>
    </row>
    <row r="279" spans="1:4" x14ac:dyDescent="0.35">
      <c r="A279">
        <v>250</v>
      </c>
      <c r="B279">
        <v>316.80692175292063</v>
      </c>
      <c r="C279">
        <v>3.7813736470793629</v>
      </c>
      <c r="D279">
        <v>1.2824148177509698</v>
      </c>
    </row>
    <row r="280" spans="1:4" x14ac:dyDescent="0.35">
      <c r="A280">
        <v>251</v>
      </c>
      <c r="B280">
        <v>192.12868301937229</v>
      </c>
      <c r="C280">
        <v>-3.3000385193722934</v>
      </c>
      <c r="D280">
        <v>-1.1191748532073003</v>
      </c>
    </row>
    <row r="281" spans="1:4" x14ac:dyDescent="0.35">
      <c r="A281">
        <v>252</v>
      </c>
      <c r="B281">
        <v>56.913019015919915</v>
      </c>
      <c r="C281">
        <v>-1.5788464459199147</v>
      </c>
      <c r="D281">
        <v>-0.53544988307754471</v>
      </c>
    </row>
    <row r="282" spans="1:4" x14ac:dyDescent="0.35">
      <c r="A282">
        <v>253</v>
      </c>
      <c r="B282">
        <v>348.93282574865248</v>
      </c>
      <c r="C282">
        <v>-6.2805975486524517</v>
      </c>
      <c r="D282">
        <v>-2.1300014524994859</v>
      </c>
    </row>
    <row r="283" spans="1:4" x14ac:dyDescent="0.35">
      <c r="A283">
        <v>254</v>
      </c>
      <c r="B283">
        <v>81.818332265173026</v>
      </c>
      <c r="C283">
        <v>2.8890061648269665</v>
      </c>
      <c r="D283">
        <v>0.97977736667456183</v>
      </c>
    </row>
    <row r="284" spans="1:4" x14ac:dyDescent="0.35">
      <c r="A284">
        <v>255</v>
      </c>
      <c r="B284">
        <v>331.10741122493232</v>
      </c>
      <c r="C284">
        <v>1.9699584750676991</v>
      </c>
      <c r="D284">
        <v>0.66809159172412769</v>
      </c>
    </row>
    <row r="285" spans="1:4" x14ac:dyDescent="0.35">
      <c r="A285">
        <v>256</v>
      </c>
      <c r="B285">
        <v>185.02540472572835</v>
      </c>
      <c r="C285">
        <v>3.0909714742716403</v>
      </c>
      <c r="D285">
        <v>1.0482718688519801</v>
      </c>
    </row>
    <row r="286" spans="1:4" x14ac:dyDescent="0.35">
      <c r="A286">
        <v>257</v>
      </c>
      <c r="B286">
        <v>96.066429733666922</v>
      </c>
      <c r="C286">
        <v>2.095492316333079</v>
      </c>
      <c r="D286">
        <v>0.7106651306528351</v>
      </c>
    </row>
    <row r="287" spans="1:4" x14ac:dyDescent="0.35">
      <c r="A287">
        <v>258</v>
      </c>
      <c r="B287">
        <v>46.129050475057291</v>
      </c>
      <c r="C287">
        <v>1.3790904449427117</v>
      </c>
      <c r="D287">
        <v>0.46770464563302461</v>
      </c>
    </row>
    <row r="288" spans="1:4" x14ac:dyDescent="0.35">
      <c r="A288">
        <v>259</v>
      </c>
      <c r="B288">
        <v>295.4667519820477</v>
      </c>
      <c r="C288">
        <v>-0.97341668204768439</v>
      </c>
      <c r="D288">
        <v>-0.33012447153116131</v>
      </c>
    </row>
    <row r="289" spans="1:4" x14ac:dyDescent="0.35">
      <c r="A289">
        <v>260</v>
      </c>
      <c r="B289">
        <v>234.98124614778129</v>
      </c>
      <c r="C289">
        <v>-2.9869535477812974</v>
      </c>
      <c r="D289">
        <v>-1.0129952358892531</v>
      </c>
    </row>
    <row r="290" spans="1:4" x14ac:dyDescent="0.35">
      <c r="A290">
        <v>261</v>
      </c>
      <c r="B290">
        <v>67.573141349205926</v>
      </c>
      <c r="C290">
        <v>-5.4936168492059281</v>
      </c>
      <c r="D290">
        <v>-1.8631048682294409</v>
      </c>
    </row>
    <row r="291" spans="1:4" x14ac:dyDescent="0.35">
      <c r="A291">
        <v>262</v>
      </c>
      <c r="B291">
        <v>302.65365949540939</v>
      </c>
      <c r="C291">
        <v>2.2505557045906244</v>
      </c>
      <c r="D291">
        <v>0.76325331826707388</v>
      </c>
    </row>
    <row r="292" spans="1:4" x14ac:dyDescent="0.35">
      <c r="A292">
        <v>263</v>
      </c>
      <c r="B292">
        <v>224.21177639468374</v>
      </c>
      <c r="C292">
        <v>-3.5056464946837309</v>
      </c>
      <c r="D292">
        <v>-1.1889047288546906</v>
      </c>
    </row>
    <row r="293" spans="1:4" x14ac:dyDescent="0.35">
      <c r="A293">
        <v>264</v>
      </c>
      <c r="B293">
        <v>220.62640974948013</v>
      </c>
      <c r="C293">
        <v>4.8431162505198699</v>
      </c>
      <c r="D293">
        <v>1.6424941366358567</v>
      </c>
    </row>
    <row r="294" spans="1:4" x14ac:dyDescent="0.35">
      <c r="A294">
        <v>265</v>
      </c>
      <c r="B294">
        <v>160.16354690658054</v>
      </c>
      <c r="C294">
        <v>-2.4762488065805428</v>
      </c>
      <c r="D294">
        <v>-0.83979486249653723</v>
      </c>
    </row>
    <row r="295" spans="1:4" x14ac:dyDescent="0.35">
      <c r="A295">
        <v>266</v>
      </c>
      <c r="B295">
        <v>81.821913981321217</v>
      </c>
      <c r="C295">
        <v>-1.8819273613212175</v>
      </c>
      <c r="D295">
        <v>-0.63823672541679932</v>
      </c>
    </row>
    <row r="296" spans="1:4" x14ac:dyDescent="0.35">
      <c r="A296">
        <v>267</v>
      </c>
      <c r="B296">
        <v>178.00247891092047</v>
      </c>
      <c r="C296">
        <v>7.3078137890795176</v>
      </c>
      <c r="D296">
        <v>2.4783715028317439</v>
      </c>
    </row>
    <row r="297" spans="1:4" x14ac:dyDescent="0.35">
      <c r="A297">
        <v>268</v>
      </c>
      <c r="B297">
        <v>213.59629431046466</v>
      </c>
      <c r="C297">
        <v>2.6718623895353346</v>
      </c>
      <c r="D297">
        <v>0.90613524055685923</v>
      </c>
    </row>
    <row r="298" spans="1:4" x14ac:dyDescent="0.35">
      <c r="A298">
        <v>269</v>
      </c>
      <c r="B298">
        <v>88.876666167378261</v>
      </c>
      <c r="C298">
        <v>3.0828791026217459</v>
      </c>
      <c r="D298">
        <v>1.0455274224462174</v>
      </c>
    </row>
    <row r="299" spans="1:4" x14ac:dyDescent="0.35">
      <c r="A299">
        <v>270</v>
      </c>
      <c r="B299">
        <v>110.29019279887746</v>
      </c>
      <c r="C299">
        <v>0.85291340112254943</v>
      </c>
      <c r="D299">
        <v>0.28925699651573672</v>
      </c>
    </row>
    <row r="300" spans="1:4" x14ac:dyDescent="0.35">
      <c r="A300">
        <v>271</v>
      </c>
      <c r="B300">
        <v>274.08342963259884</v>
      </c>
      <c r="C300">
        <v>1.3052437674011799</v>
      </c>
      <c r="D300">
        <v>0.44266028811652169</v>
      </c>
    </row>
    <row r="301" spans="1:4" x14ac:dyDescent="0.35">
      <c r="A301">
        <v>272</v>
      </c>
      <c r="B301">
        <v>95.989176515149978</v>
      </c>
      <c r="C301">
        <v>-2.6374171051499786</v>
      </c>
      <c r="D301">
        <v>-0.89445346900499345</v>
      </c>
    </row>
    <row r="302" spans="1:4" x14ac:dyDescent="0.35">
      <c r="A302">
        <v>273</v>
      </c>
      <c r="B302">
        <v>274.13146936101265</v>
      </c>
      <c r="C302">
        <v>1.9524284389873401</v>
      </c>
      <c r="D302">
        <v>0.66214645640471137</v>
      </c>
    </row>
    <row r="303" spans="1:4" x14ac:dyDescent="0.35">
      <c r="A303">
        <v>274</v>
      </c>
      <c r="B303">
        <v>338.19237896137713</v>
      </c>
      <c r="C303">
        <v>-4.8241242613771078</v>
      </c>
      <c r="D303">
        <v>-1.6360531946480013</v>
      </c>
    </row>
    <row r="304" spans="1:4" x14ac:dyDescent="0.35">
      <c r="A304">
        <v>275</v>
      </c>
      <c r="B304">
        <v>170.76158554068806</v>
      </c>
      <c r="C304">
        <v>2.123873659311954</v>
      </c>
      <c r="D304">
        <v>0.72029037750245373</v>
      </c>
    </row>
    <row r="305" spans="1:4" x14ac:dyDescent="0.35">
      <c r="A305">
        <v>276</v>
      </c>
      <c r="B305">
        <v>49.700418921795674</v>
      </c>
      <c r="C305">
        <v>4.2741960082043278</v>
      </c>
      <c r="D305">
        <v>1.4495505619041076</v>
      </c>
    </row>
    <row r="306" spans="1:4" x14ac:dyDescent="0.35">
      <c r="A306">
        <v>277</v>
      </c>
      <c r="B306">
        <v>85.388177711444428</v>
      </c>
      <c r="C306">
        <v>6.1083912485555771</v>
      </c>
      <c r="D306">
        <v>2.0715994188562692</v>
      </c>
    </row>
    <row r="307" spans="1:4" x14ac:dyDescent="0.35">
      <c r="A307">
        <v>278</v>
      </c>
      <c r="B307">
        <v>231.41696721837465</v>
      </c>
      <c r="C307">
        <v>-2.2199930183746517</v>
      </c>
      <c r="D307">
        <v>-0.75288829081100395</v>
      </c>
    </row>
    <row r="308" spans="1:4" x14ac:dyDescent="0.35">
      <c r="A308">
        <v>279</v>
      </c>
      <c r="B308">
        <v>124.47577151271193</v>
      </c>
      <c r="C308">
        <v>0.86356998728807355</v>
      </c>
      <c r="D308">
        <v>0.29287107046895833</v>
      </c>
    </row>
    <row r="309" spans="1:4" x14ac:dyDescent="0.35">
      <c r="A309">
        <v>280</v>
      </c>
      <c r="B309">
        <v>306.1613268826045</v>
      </c>
      <c r="C309">
        <v>0.4452606173954905</v>
      </c>
      <c r="D309">
        <v>0.15100565741498592</v>
      </c>
    </row>
    <row r="310" spans="1:4" x14ac:dyDescent="0.35">
      <c r="A310">
        <v>281</v>
      </c>
      <c r="B310">
        <v>170.78346592836061</v>
      </c>
      <c r="C310">
        <v>-0.50015002836062195</v>
      </c>
      <c r="D310">
        <v>-0.16962084875257705</v>
      </c>
    </row>
    <row r="311" spans="1:4" x14ac:dyDescent="0.35">
      <c r="A311">
        <v>282</v>
      </c>
      <c r="B311">
        <v>209.96269409391519</v>
      </c>
      <c r="C311">
        <v>0.60907620608480784</v>
      </c>
      <c r="D311">
        <v>0.20656206572603417</v>
      </c>
    </row>
    <row r="312" spans="1:4" x14ac:dyDescent="0.35">
      <c r="A312">
        <v>283</v>
      </c>
      <c r="B312">
        <v>313.24446517292535</v>
      </c>
      <c r="C312">
        <v>0.93608202707463306</v>
      </c>
      <c r="D312">
        <v>0.31746279902227265</v>
      </c>
    </row>
    <row r="313" spans="1:4" x14ac:dyDescent="0.35">
      <c r="A313">
        <v>284</v>
      </c>
      <c r="B313">
        <v>277.71445297576577</v>
      </c>
      <c r="C313">
        <v>3.1171709242342445</v>
      </c>
      <c r="D313">
        <v>1.0571571486430738</v>
      </c>
    </row>
    <row r="314" spans="1:4" x14ac:dyDescent="0.35">
      <c r="A314">
        <v>285</v>
      </c>
      <c r="B314">
        <v>281.17803998865554</v>
      </c>
      <c r="C314">
        <v>5.4994680113444474</v>
      </c>
      <c r="D314">
        <v>1.8650892309843081</v>
      </c>
    </row>
    <row r="315" spans="1:4" x14ac:dyDescent="0.35">
      <c r="A315">
        <v>286</v>
      </c>
      <c r="B315">
        <v>78.27385408699476</v>
      </c>
      <c r="C315">
        <v>-5.1806681269947603</v>
      </c>
      <c r="D315">
        <v>-1.7569714585173879</v>
      </c>
    </row>
    <row r="316" spans="1:4" x14ac:dyDescent="0.35">
      <c r="A316">
        <v>287</v>
      </c>
      <c r="B316">
        <v>163.72137151259543</v>
      </c>
      <c r="C316">
        <v>-3.1062810125954172</v>
      </c>
      <c r="D316">
        <v>-1.053463944703702</v>
      </c>
    </row>
    <row r="317" spans="1:4" x14ac:dyDescent="0.35">
      <c r="A317">
        <v>288</v>
      </c>
      <c r="B317">
        <v>295.45282898765709</v>
      </c>
      <c r="C317">
        <v>3.8698112342899549E-2</v>
      </c>
      <c r="D317">
        <v>1.3124075354430191E-2</v>
      </c>
    </row>
    <row r="318" spans="1:4" x14ac:dyDescent="0.35">
      <c r="A318">
        <v>289</v>
      </c>
      <c r="B318">
        <v>92.493957805572094</v>
      </c>
      <c r="C318">
        <v>1.508497314427899</v>
      </c>
      <c r="D318">
        <v>0.51159168310543846</v>
      </c>
    </row>
    <row r="319" spans="1:4" x14ac:dyDescent="0.35">
      <c r="A319">
        <v>290</v>
      </c>
      <c r="B319">
        <v>120.94279676863459</v>
      </c>
      <c r="C319">
        <v>2.1791293313654023</v>
      </c>
      <c r="D319">
        <v>0.73902978260220131</v>
      </c>
    </row>
    <row r="320" spans="1:4" x14ac:dyDescent="0.35">
      <c r="A320">
        <v>291</v>
      </c>
      <c r="B320">
        <v>177.95225484885324</v>
      </c>
      <c r="C320">
        <v>-3.2072222488532418</v>
      </c>
      <c r="D320">
        <v>-1.0876971491369951</v>
      </c>
    </row>
    <row r="321" spans="1:4" x14ac:dyDescent="0.35">
      <c r="A321">
        <v>292</v>
      </c>
      <c r="B321">
        <v>281.26450145030958</v>
      </c>
      <c r="C321">
        <v>0.32838834969044228</v>
      </c>
      <c r="D321">
        <v>0.11136960399168182</v>
      </c>
    </row>
    <row r="322" spans="1:4" x14ac:dyDescent="0.35">
      <c r="A322">
        <v>293</v>
      </c>
      <c r="B322">
        <v>266.95082908103126</v>
      </c>
      <c r="C322">
        <v>0.85278061896872259</v>
      </c>
      <c r="D322">
        <v>0.28921196478454775</v>
      </c>
    </row>
    <row r="323" spans="1:4" x14ac:dyDescent="0.35">
      <c r="A323">
        <v>294</v>
      </c>
      <c r="B323">
        <v>113.86187077412563</v>
      </c>
      <c r="C323">
        <v>2.9219736258743723</v>
      </c>
      <c r="D323">
        <v>0.99095794931375047</v>
      </c>
    </row>
    <row r="324" spans="1:4" x14ac:dyDescent="0.35">
      <c r="A324">
        <v>295</v>
      </c>
      <c r="B324">
        <v>103.11822670499183</v>
      </c>
      <c r="C324">
        <v>2.6584811950081786</v>
      </c>
      <c r="D324">
        <v>0.90159714309746442</v>
      </c>
    </row>
    <row r="325" spans="1:4" x14ac:dyDescent="0.35">
      <c r="A325">
        <v>296</v>
      </c>
      <c r="B325">
        <v>341.70312019214498</v>
      </c>
      <c r="C325">
        <v>1.384626307855001</v>
      </c>
      <c r="D325">
        <v>0.46958207782839656</v>
      </c>
    </row>
    <row r="326" spans="1:4" x14ac:dyDescent="0.35">
      <c r="A326">
        <v>297</v>
      </c>
      <c r="B326">
        <v>263.35596471351215</v>
      </c>
      <c r="C326">
        <v>-4.9805382135121476</v>
      </c>
      <c r="D326">
        <v>-1.6890994124096061</v>
      </c>
    </row>
    <row r="327" spans="1:4" x14ac:dyDescent="0.35">
      <c r="A327">
        <v>298</v>
      </c>
      <c r="B327">
        <v>174.34166507670079</v>
      </c>
      <c r="C327">
        <v>-2.4849975767008061</v>
      </c>
      <c r="D327">
        <v>-0.8427619198377202</v>
      </c>
    </row>
    <row r="328" spans="1:4" x14ac:dyDescent="0.35">
      <c r="A328">
        <v>299</v>
      </c>
      <c r="B328">
        <v>120.98696685922839</v>
      </c>
      <c r="C328">
        <v>-2.0705832592283855</v>
      </c>
      <c r="D328">
        <v>-0.70221747461335937</v>
      </c>
    </row>
    <row r="329" spans="1:4" x14ac:dyDescent="0.35">
      <c r="A329">
        <v>300</v>
      </c>
      <c r="B329">
        <v>131.68320753003832</v>
      </c>
      <c r="C329">
        <v>-2.6683687300383099</v>
      </c>
      <c r="D329">
        <v>-0.90495040109762692</v>
      </c>
    </row>
    <row r="330" spans="1:4" x14ac:dyDescent="0.35">
      <c r="A330">
        <v>301</v>
      </c>
      <c r="B330">
        <v>131.7039093273855</v>
      </c>
      <c r="C330">
        <v>0.84570527261450934</v>
      </c>
      <c r="D330">
        <v>0.28681243227276554</v>
      </c>
    </row>
    <row r="331" spans="1:4" x14ac:dyDescent="0.35">
      <c r="A331">
        <v>302</v>
      </c>
      <c r="B331">
        <v>210.04315639181701</v>
      </c>
      <c r="C331">
        <v>-1.7687047918170151</v>
      </c>
      <c r="D331">
        <v>-0.59983843040879992</v>
      </c>
    </row>
    <row r="332" spans="1:4" x14ac:dyDescent="0.35">
      <c r="A332">
        <v>303</v>
      </c>
      <c r="B332">
        <v>170.87109273779953</v>
      </c>
      <c r="C332">
        <v>4.6750653622004847</v>
      </c>
      <c r="D332">
        <v>1.5855013690781072</v>
      </c>
    </row>
    <row r="333" spans="1:4" x14ac:dyDescent="0.35">
      <c r="A333">
        <v>304</v>
      </c>
      <c r="B333">
        <v>284.77059343540537</v>
      </c>
      <c r="C333">
        <v>0.82563946459464432</v>
      </c>
      <c r="D333">
        <v>0.2800073154193447</v>
      </c>
    </row>
    <row r="334" spans="1:4" x14ac:dyDescent="0.35">
      <c r="A334">
        <v>305</v>
      </c>
      <c r="B334">
        <v>99.564882331445247</v>
      </c>
      <c r="C334">
        <v>-8.0673534214452474</v>
      </c>
      <c r="D334">
        <v>-2.7359617253603381</v>
      </c>
    </row>
    <row r="335" spans="1:4" x14ac:dyDescent="0.35">
      <c r="A335">
        <v>306</v>
      </c>
      <c r="B335">
        <v>227.74118900249621</v>
      </c>
      <c r="C335">
        <v>-1.4642240024962234</v>
      </c>
      <c r="D335">
        <v>-0.49657683491767879</v>
      </c>
    </row>
    <row r="336" spans="1:4" x14ac:dyDescent="0.35">
      <c r="A336">
        <v>307</v>
      </c>
      <c r="B336">
        <v>177.96220277666205</v>
      </c>
      <c r="C336">
        <v>2.3573337233379448</v>
      </c>
      <c r="D336">
        <v>0.7994660087419807</v>
      </c>
    </row>
    <row r="337" spans="1:4" x14ac:dyDescent="0.35">
      <c r="A337">
        <v>308</v>
      </c>
      <c r="B337">
        <v>163.63924448723151</v>
      </c>
      <c r="C337">
        <v>1.1169589127684958</v>
      </c>
      <c r="D337">
        <v>0.37880537451243013</v>
      </c>
    </row>
    <row r="338" spans="1:4" x14ac:dyDescent="0.35">
      <c r="A338">
        <v>309</v>
      </c>
      <c r="B338">
        <v>306.2203341898267</v>
      </c>
      <c r="C338">
        <v>2.9839932101733098</v>
      </c>
      <c r="D338">
        <v>1.0119912671814897</v>
      </c>
    </row>
    <row r="339" spans="1:4" x14ac:dyDescent="0.35">
      <c r="A339">
        <v>310</v>
      </c>
      <c r="B339">
        <v>245.56090148279586</v>
      </c>
      <c r="C339">
        <v>0.53061751720414918</v>
      </c>
      <c r="D339">
        <v>0.17995359097782102</v>
      </c>
    </row>
    <row r="340" spans="1:4" x14ac:dyDescent="0.35">
      <c r="A340">
        <v>311</v>
      </c>
      <c r="B340">
        <v>302.62224003616262</v>
      </c>
      <c r="C340">
        <v>-2.0637942361626074</v>
      </c>
      <c r="D340">
        <v>-0.69991504576337482</v>
      </c>
    </row>
    <row r="341" spans="1:4" x14ac:dyDescent="0.35">
      <c r="A341">
        <v>312</v>
      </c>
      <c r="B341">
        <v>185.12089387078316</v>
      </c>
      <c r="C341">
        <v>-1.4090194707831643</v>
      </c>
      <c r="D341">
        <v>-0.47785477354971245</v>
      </c>
    </row>
    <row r="342" spans="1:4" x14ac:dyDescent="0.35">
      <c r="A342">
        <v>313</v>
      </c>
      <c r="B342">
        <v>192.15789045281804</v>
      </c>
      <c r="C342">
        <v>-1.1544171528180414</v>
      </c>
      <c r="D342">
        <v>-0.39150895965628718</v>
      </c>
    </row>
    <row r="343" spans="1:4" x14ac:dyDescent="0.35">
      <c r="A343">
        <v>314</v>
      </c>
      <c r="B343">
        <v>60.379369778790824</v>
      </c>
      <c r="C343">
        <v>1.4859385412091726</v>
      </c>
      <c r="D343">
        <v>0.5039411021933079</v>
      </c>
    </row>
    <row r="344" spans="1:4" x14ac:dyDescent="0.35">
      <c r="A344">
        <v>315</v>
      </c>
      <c r="B344">
        <v>331.13902324018375</v>
      </c>
      <c r="C344">
        <v>0.50883555981624795</v>
      </c>
      <c r="D344">
        <v>0.17256645933706399</v>
      </c>
    </row>
    <row r="345" spans="1:4" x14ac:dyDescent="0.35">
      <c r="A345">
        <v>316</v>
      </c>
      <c r="B345">
        <v>302.5885430605033</v>
      </c>
      <c r="C345">
        <v>-5.5320521605033264</v>
      </c>
      <c r="D345">
        <v>-1.8761398172540433</v>
      </c>
    </row>
    <row r="346" spans="1:4" x14ac:dyDescent="0.35">
      <c r="A346">
        <v>317</v>
      </c>
      <c r="B346">
        <v>74.727156290418307</v>
      </c>
      <c r="C346">
        <v>-0.8537365404183106</v>
      </c>
      <c r="D346">
        <v>-0.28953615592405718</v>
      </c>
    </row>
    <row r="347" spans="1:4" x14ac:dyDescent="0.35">
      <c r="A347">
        <v>318</v>
      </c>
      <c r="B347">
        <v>313.27515540336805</v>
      </c>
      <c r="C347">
        <v>1.036211596631972</v>
      </c>
      <c r="D347">
        <v>0.35142073486247627</v>
      </c>
    </row>
    <row r="348" spans="1:4" x14ac:dyDescent="0.35">
      <c r="A348">
        <v>319</v>
      </c>
      <c r="B348">
        <v>266.93222853436453</v>
      </c>
      <c r="C348">
        <v>1.8675536656354552</v>
      </c>
      <c r="D348">
        <v>0.63336203117770928</v>
      </c>
    </row>
    <row r="349" spans="1:4" x14ac:dyDescent="0.35">
      <c r="A349">
        <v>320</v>
      </c>
      <c r="B349">
        <v>135.27002727299811</v>
      </c>
      <c r="C349">
        <v>-2.943989472998112</v>
      </c>
      <c r="D349">
        <v>-0.99842440230461815</v>
      </c>
    </row>
    <row r="350" spans="1:4" x14ac:dyDescent="0.35">
      <c r="A350">
        <v>321</v>
      </c>
      <c r="B350">
        <v>338.20689637276689</v>
      </c>
      <c r="C350">
        <v>0.90838162723309779</v>
      </c>
      <c r="D350">
        <v>0.30806848718486696</v>
      </c>
    </row>
    <row r="351" spans="1:4" x14ac:dyDescent="0.35">
      <c r="A351">
        <v>322</v>
      </c>
      <c r="B351">
        <v>163.69996337206382</v>
      </c>
      <c r="C351">
        <v>-6.034197206381009E-2</v>
      </c>
      <c r="D351">
        <v>-2.0464372561202496E-2</v>
      </c>
    </row>
    <row r="352" spans="1:4" x14ac:dyDescent="0.35">
      <c r="A352">
        <v>323</v>
      </c>
      <c r="B352">
        <v>267.02170153350579</v>
      </c>
      <c r="C352">
        <v>2.423292366494195</v>
      </c>
      <c r="D352">
        <v>0.82183521877962296</v>
      </c>
    </row>
    <row r="353" spans="1:4" x14ac:dyDescent="0.35">
      <c r="A353">
        <v>324</v>
      </c>
      <c r="B353">
        <v>227.88348546833774</v>
      </c>
      <c r="C353">
        <v>-2.8194306683377306</v>
      </c>
      <c r="D353">
        <v>-0.95618153722800836</v>
      </c>
    </row>
    <row r="354" spans="1:4" x14ac:dyDescent="0.35">
      <c r="A354">
        <v>325</v>
      </c>
      <c r="B354">
        <v>124.47770978399907</v>
      </c>
      <c r="C354">
        <v>0.85121451600092257</v>
      </c>
      <c r="D354">
        <v>0.28868083672382783</v>
      </c>
    </row>
    <row r="355" spans="1:4" x14ac:dyDescent="0.35">
      <c r="A355">
        <v>326</v>
      </c>
      <c r="B355">
        <v>106.77294656400595</v>
      </c>
      <c r="C355">
        <v>-2.2482658640059441</v>
      </c>
      <c r="D355">
        <v>-0.76247674187707604</v>
      </c>
    </row>
    <row r="356" spans="1:4" x14ac:dyDescent="0.35">
      <c r="A356">
        <v>327</v>
      </c>
      <c r="B356">
        <v>306.19248074721912</v>
      </c>
      <c r="C356">
        <v>1.7008510527808767</v>
      </c>
      <c r="D356">
        <v>0.57682651767519288</v>
      </c>
    </row>
    <row r="357" spans="1:4" x14ac:dyDescent="0.35">
      <c r="A357">
        <v>328</v>
      </c>
      <c r="B357">
        <v>281.17820112986402</v>
      </c>
      <c r="C357">
        <v>1.5326534701359833</v>
      </c>
      <c r="D357">
        <v>0.51978400021323701</v>
      </c>
    </row>
    <row r="358" spans="1:4" x14ac:dyDescent="0.35">
      <c r="A358">
        <v>329</v>
      </c>
      <c r="B358">
        <v>56.786476396840655</v>
      </c>
      <c r="C358">
        <v>-2.1318112168406529</v>
      </c>
      <c r="D358">
        <v>-0.7229823202570177</v>
      </c>
    </row>
    <row r="359" spans="1:4" x14ac:dyDescent="0.35">
      <c r="A359">
        <v>330</v>
      </c>
      <c r="B359">
        <v>224.19625942751122</v>
      </c>
      <c r="C359">
        <v>4.2278710724887674</v>
      </c>
      <c r="D359">
        <v>1.4338399261569947</v>
      </c>
    </row>
    <row r="360" spans="1:4" x14ac:dyDescent="0.35">
      <c r="A360">
        <v>331</v>
      </c>
      <c r="B360">
        <v>277.6441058973445</v>
      </c>
      <c r="C360">
        <v>-0.24477519734449515</v>
      </c>
      <c r="D360">
        <v>-8.3013044832252789E-2</v>
      </c>
    </row>
    <row r="361" spans="1:4" x14ac:dyDescent="0.35">
      <c r="A361">
        <v>332</v>
      </c>
      <c r="B361">
        <v>85.292085008199251</v>
      </c>
      <c r="C361">
        <v>0.93717032180074966</v>
      </c>
      <c r="D361">
        <v>0.3178318832263502</v>
      </c>
    </row>
    <row r="362" spans="1:4" x14ac:dyDescent="0.35">
      <c r="A362">
        <v>333</v>
      </c>
      <c r="B362">
        <v>120.89921301762425</v>
      </c>
      <c r="C362">
        <v>3.6964939823757561</v>
      </c>
      <c r="D362">
        <v>1.2536287336712562</v>
      </c>
    </row>
    <row r="363" spans="1:4" x14ac:dyDescent="0.35">
      <c r="A363">
        <v>334</v>
      </c>
      <c r="B363">
        <v>128.03806789843495</v>
      </c>
      <c r="C363">
        <v>-2.9643813984349521</v>
      </c>
      <c r="D363">
        <v>-1.0053401185980542</v>
      </c>
    </row>
    <row r="364" spans="1:4" x14ac:dyDescent="0.35">
      <c r="A364">
        <v>335</v>
      </c>
      <c r="B364">
        <v>227.7979409293288</v>
      </c>
      <c r="C364">
        <v>0.74452957067120451</v>
      </c>
      <c r="D364">
        <v>0.25249971116183678</v>
      </c>
    </row>
    <row r="365" spans="1:4" x14ac:dyDescent="0.35">
      <c r="A365">
        <v>336</v>
      </c>
      <c r="B365">
        <v>281.214505685539</v>
      </c>
      <c r="C365">
        <v>-9.9713185538973903E-2</v>
      </c>
      <c r="D365">
        <v>-3.3816723390744055E-2</v>
      </c>
    </row>
    <row r="366" spans="1:4" x14ac:dyDescent="0.35">
      <c r="A366">
        <v>337</v>
      </c>
      <c r="B366">
        <v>39.023214932001324</v>
      </c>
      <c r="C366">
        <v>7.5064824479986783</v>
      </c>
      <c r="D366">
        <v>2.5457479791599762</v>
      </c>
    </row>
    <row r="367" spans="1:4" x14ac:dyDescent="0.35">
      <c r="A367">
        <v>338</v>
      </c>
      <c r="B367">
        <v>78.206067858746366</v>
      </c>
      <c r="C367">
        <v>-3.4644638387463687</v>
      </c>
      <c r="D367">
        <v>-1.17493804554393</v>
      </c>
    </row>
    <row r="368" spans="1:4" x14ac:dyDescent="0.35">
      <c r="A368">
        <v>339</v>
      </c>
      <c r="B368">
        <v>163.7074432689495</v>
      </c>
      <c r="C368">
        <v>-2.5244885689494936</v>
      </c>
      <c r="D368">
        <v>-0.85615489243288323</v>
      </c>
    </row>
    <row r="369" spans="1:4" x14ac:dyDescent="0.35">
      <c r="A369">
        <v>340</v>
      </c>
      <c r="B369">
        <v>174.41388069562697</v>
      </c>
      <c r="C369">
        <v>0.14288030437302268</v>
      </c>
      <c r="D369">
        <v>4.8456417321852491E-2</v>
      </c>
    </row>
    <row r="370" spans="1:4" x14ac:dyDescent="0.35">
      <c r="A370">
        <v>341</v>
      </c>
      <c r="B370">
        <v>138.82840465142621</v>
      </c>
      <c r="C370">
        <v>2.761682148573783</v>
      </c>
      <c r="D370">
        <v>0.93659670791454674</v>
      </c>
    </row>
    <row r="371" spans="1:4" x14ac:dyDescent="0.35">
      <c r="A371">
        <v>342</v>
      </c>
      <c r="B371">
        <v>135.19787646822607</v>
      </c>
      <c r="C371">
        <v>2.4994925317739387</v>
      </c>
      <c r="D371">
        <v>0.84767773797771728</v>
      </c>
    </row>
    <row r="372" spans="1:4" x14ac:dyDescent="0.35">
      <c r="A372">
        <v>343</v>
      </c>
      <c r="B372">
        <v>81.775860465530542</v>
      </c>
      <c r="C372">
        <v>-3.1243989055305406</v>
      </c>
      <c r="D372">
        <v>-1.0596084457593893</v>
      </c>
    </row>
    <row r="373" spans="1:4" x14ac:dyDescent="0.35">
      <c r="A373">
        <v>344</v>
      </c>
      <c r="B373">
        <v>60.35747018894498</v>
      </c>
      <c r="C373">
        <v>-1.4321471789449802</v>
      </c>
      <c r="D373">
        <v>-0.48569830302219424</v>
      </c>
    </row>
    <row r="374" spans="1:4" x14ac:dyDescent="0.35">
      <c r="A374">
        <v>345</v>
      </c>
      <c r="B374">
        <v>202.91191805861334</v>
      </c>
      <c r="C374">
        <v>1.5414625413866645</v>
      </c>
      <c r="D374">
        <v>0.52277150807594797</v>
      </c>
    </row>
    <row r="375" spans="1:4" x14ac:dyDescent="0.35">
      <c r="A375">
        <v>346</v>
      </c>
      <c r="B375">
        <v>85.377103743423774</v>
      </c>
      <c r="C375">
        <v>1.4089226365762215</v>
      </c>
      <c r="D375">
        <v>0.47782193320293942</v>
      </c>
    </row>
    <row r="376" spans="1:4" x14ac:dyDescent="0.35">
      <c r="A376">
        <v>347</v>
      </c>
      <c r="B376">
        <v>135.1587552750207</v>
      </c>
      <c r="C376">
        <v>-1.7711283750207087</v>
      </c>
      <c r="D376">
        <v>-0.6006603642620888</v>
      </c>
    </row>
    <row r="377" spans="1:4" x14ac:dyDescent="0.35">
      <c r="A377">
        <v>348</v>
      </c>
      <c r="B377">
        <v>195.8003165779372</v>
      </c>
      <c r="C377">
        <v>3.3313799220628084</v>
      </c>
      <c r="D377">
        <v>1.1298039745189328</v>
      </c>
    </row>
    <row r="378" spans="1:4" x14ac:dyDescent="0.35">
      <c r="A378">
        <v>349</v>
      </c>
      <c r="B378">
        <v>299.06071733986295</v>
      </c>
      <c r="C378">
        <v>1.5071133601370548</v>
      </c>
      <c r="D378">
        <v>0.5111223289354162</v>
      </c>
    </row>
    <row r="379" spans="1:4" x14ac:dyDescent="0.35">
      <c r="A379">
        <v>350</v>
      </c>
      <c r="B379">
        <v>81.754002284562958</v>
      </c>
      <c r="C379">
        <v>0.95702316543703603</v>
      </c>
      <c r="D379">
        <v>0.32456477535229256</v>
      </c>
    </row>
    <row r="380" spans="1:4" x14ac:dyDescent="0.35">
      <c r="A380">
        <v>351</v>
      </c>
      <c r="B380">
        <v>88.820445404191886</v>
      </c>
      <c r="C380">
        <v>0.2727996958081178</v>
      </c>
      <c r="D380">
        <v>9.2517271455704125E-2</v>
      </c>
    </row>
    <row r="381" spans="1:4" x14ac:dyDescent="0.35">
      <c r="A381">
        <v>352</v>
      </c>
      <c r="B381">
        <v>217.13918804008514</v>
      </c>
      <c r="C381">
        <v>-2.6324496400851558</v>
      </c>
      <c r="D381">
        <v>-0.89276880321939744</v>
      </c>
    </row>
    <row r="382" spans="1:4" x14ac:dyDescent="0.35">
      <c r="A382">
        <v>353</v>
      </c>
      <c r="B382">
        <v>327.5567959958492</v>
      </c>
      <c r="C382">
        <v>6.6980271041508104</v>
      </c>
      <c r="D382">
        <v>2.2715684853558558</v>
      </c>
    </row>
    <row r="383" spans="1:4" x14ac:dyDescent="0.35">
      <c r="A383">
        <v>354</v>
      </c>
      <c r="B383">
        <v>185.05827539751172</v>
      </c>
      <c r="C383">
        <v>-0.77500789751172761</v>
      </c>
      <c r="D383">
        <v>-0.26283612898469139</v>
      </c>
    </row>
    <row r="384" spans="1:4" x14ac:dyDescent="0.35">
      <c r="A384">
        <v>355</v>
      </c>
      <c r="B384">
        <v>149.46204910761082</v>
      </c>
      <c r="C384">
        <v>1.6681776923891789</v>
      </c>
      <c r="D384">
        <v>0.56574567631364325</v>
      </c>
    </row>
    <row r="385" spans="1:4" x14ac:dyDescent="0.35">
      <c r="A385">
        <v>356</v>
      </c>
      <c r="B385">
        <v>309.76960987836145</v>
      </c>
      <c r="C385">
        <v>4.3171657216385597</v>
      </c>
      <c r="D385">
        <v>1.4641233077804994</v>
      </c>
    </row>
    <row r="386" spans="1:4" x14ac:dyDescent="0.35">
      <c r="A386">
        <v>357</v>
      </c>
      <c r="B386">
        <v>81.755510873623436</v>
      </c>
      <c r="C386">
        <v>0.37414662637655738</v>
      </c>
      <c r="D386">
        <v>0.12688806303165173</v>
      </c>
    </row>
    <row r="387" spans="1:4" x14ac:dyDescent="0.35">
      <c r="A387">
        <v>358</v>
      </c>
      <c r="B387">
        <v>56.837048060793371</v>
      </c>
      <c r="C387">
        <v>-1.0872902007933689</v>
      </c>
      <c r="D387">
        <v>-0.36874352942344363</v>
      </c>
    </row>
    <row r="388" spans="1:4" x14ac:dyDescent="0.35">
      <c r="A388">
        <v>359</v>
      </c>
      <c r="B388">
        <v>345.36919091989358</v>
      </c>
      <c r="C388">
        <v>0.23105028010644446</v>
      </c>
      <c r="D388">
        <v>7.8358377274584556E-2</v>
      </c>
    </row>
    <row r="389" spans="1:4" x14ac:dyDescent="0.35">
      <c r="A389">
        <v>360</v>
      </c>
      <c r="B389">
        <v>295.53500537535319</v>
      </c>
      <c r="C389">
        <v>5.4863343246468048</v>
      </c>
      <c r="D389">
        <v>1.8606350733144452</v>
      </c>
    </row>
    <row r="390" spans="1:4" x14ac:dyDescent="0.35">
      <c r="A390">
        <v>361</v>
      </c>
      <c r="B390">
        <v>113.83220316213536</v>
      </c>
      <c r="C390">
        <v>0.39034833786463707</v>
      </c>
      <c r="D390">
        <v>0.13238271043347286</v>
      </c>
    </row>
    <row r="391" spans="1:4" x14ac:dyDescent="0.35">
      <c r="A391">
        <v>362</v>
      </c>
      <c r="B391">
        <v>288.37576017233624</v>
      </c>
      <c r="C391">
        <v>-2.0395854723362277</v>
      </c>
      <c r="D391">
        <v>-0.69170488714168932</v>
      </c>
    </row>
    <row r="392" spans="1:4" x14ac:dyDescent="0.35">
      <c r="A392">
        <v>363</v>
      </c>
      <c r="B392">
        <v>288.3742243499189</v>
      </c>
      <c r="C392">
        <v>1.82495835008109</v>
      </c>
      <c r="D392">
        <v>0.61891625857444188</v>
      </c>
    </row>
    <row r="393" spans="1:4" x14ac:dyDescent="0.35">
      <c r="A393">
        <v>364</v>
      </c>
      <c r="B393">
        <v>113.79199232969033</v>
      </c>
      <c r="C393">
        <v>1.5672511703096745</v>
      </c>
      <c r="D393">
        <v>0.53151746204584804</v>
      </c>
    </row>
    <row r="394" spans="1:4" x14ac:dyDescent="0.35">
      <c r="A394">
        <v>365</v>
      </c>
      <c r="B394">
        <v>85.283797954056936</v>
      </c>
      <c r="C394">
        <v>-2.3738284040569368</v>
      </c>
      <c r="D394">
        <v>-0.80506001371010771</v>
      </c>
    </row>
    <row r="395" spans="1:4" x14ac:dyDescent="0.35">
      <c r="A395">
        <v>366</v>
      </c>
      <c r="B395">
        <v>331.12703928201881</v>
      </c>
      <c r="C395">
        <v>-2.8053049820188107</v>
      </c>
      <c r="D395">
        <v>-0.95139095286978803</v>
      </c>
    </row>
    <row r="396" spans="1:4" x14ac:dyDescent="0.35">
      <c r="A396">
        <v>367</v>
      </c>
      <c r="B396">
        <v>185.10655246854191</v>
      </c>
      <c r="C396">
        <v>-1.4945512685418976</v>
      </c>
      <c r="D396">
        <v>-0.50686202199219277</v>
      </c>
    </row>
    <row r="397" spans="1:4" x14ac:dyDescent="0.35">
      <c r="A397">
        <v>368</v>
      </c>
      <c r="B397">
        <v>74.631152357746387</v>
      </c>
      <c r="C397">
        <v>-3.7223851177463843</v>
      </c>
      <c r="D397">
        <v>-1.2624094516712705</v>
      </c>
    </row>
    <row r="398" spans="1:4" x14ac:dyDescent="0.35">
      <c r="A398">
        <v>369</v>
      </c>
      <c r="B398">
        <v>53.322187496039369</v>
      </c>
      <c r="C398">
        <v>0.22182033396062906</v>
      </c>
      <c r="D398">
        <v>7.5228133926752636E-2</v>
      </c>
    </row>
    <row r="399" spans="1:4" x14ac:dyDescent="0.35">
      <c r="A399">
        <v>370</v>
      </c>
      <c r="B399">
        <v>220.71643892410557</v>
      </c>
      <c r="C399">
        <v>1.7528087758944366</v>
      </c>
      <c r="D399">
        <v>0.59444745658158626</v>
      </c>
    </row>
    <row r="400" spans="1:4" x14ac:dyDescent="0.35">
      <c r="A400">
        <v>371</v>
      </c>
      <c r="B400">
        <v>160.18820593778932</v>
      </c>
      <c r="C400">
        <v>-0.37661063778932657</v>
      </c>
      <c r="D400">
        <v>-0.12772370770519076</v>
      </c>
    </row>
    <row r="401" spans="1:4" x14ac:dyDescent="0.35">
      <c r="A401">
        <v>372</v>
      </c>
      <c r="B401">
        <v>298.99948007793898</v>
      </c>
      <c r="C401">
        <v>1.754453022061</v>
      </c>
      <c r="D401">
        <v>0.59500508612175607</v>
      </c>
    </row>
    <row r="402" spans="1:4" x14ac:dyDescent="0.35">
      <c r="A402">
        <v>373</v>
      </c>
      <c r="B402">
        <v>42.644185052552679</v>
      </c>
      <c r="C402">
        <v>-0.77426877255268067</v>
      </c>
      <c r="D402">
        <v>-0.26258546219317147</v>
      </c>
    </row>
    <row r="403" spans="1:4" x14ac:dyDescent="0.35">
      <c r="A403">
        <v>374</v>
      </c>
      <c r="B403">
        <v>234.95619934302889</v>
      </c>
      <c r="C403">
        <v>3.4152384569711103</v>
      </c>
      <c r="D403">
        <v>1.1582437527049247</v>
      </c>
    </row>
    <row r="404" spans="1:4" x14ac:dyDescent="0.35">
      <c r="A404">
        <v>375</v>
      </c>
      <c r="B404">
        <v>252.78511589751298</v>
      </c>
      <c r="C404">
        <v>0.67621180248701762</v>
      </c>
      <c r="D404">
        <v>0.22933042761252498</v>
      </c>
    </row>
    <row r="405" spans="1:4" x14ac:dyDescent="0.35">
      <c r="A405">
        <v>376</v>
      </c>
      <c r="B405">
        <v>106.69559330225067</v>
      </c>
      <c r="C405">
        <v>2.0123967977493322</v>
      </c>
      <c r="D405">
        <v>0.6824841217745391</v>
      </c>
    </row>
    <row r="406" spans="1:4" x14ac:dyDescent="0.35">
      <c r="A406">
        <v>377</v>
      </c>
      <c r="B406">
        <v>341.72672261210374</v>
      </c>
      <c r="C406">
        <v>-0.92874071210371767</v>
      </c>
      <c r="D406">
        <v>-0.31497306593076752</v>
      </c>
    </row>
    <row r="407" spans="1:4" x14ac:dyDescent="0.35">
      <c r="A407">
        <v>378</v>
      </c>
      <c r="B407">
        <v>288.30836985806417</v>
      </c>
      <c r="C407">
        <v>3.5618803419358187</v>
      </c>
      <c r="D407">
        <v>1.2079758722289831</v>
      </c>
    </row>
    <row r="408" spans="1:4" x14ac:dyDescent="0.35">
      <c r="A408">
        <v>379</v>
      </c>
      <c r="B408">
        <v>217.17632355321766</v>
      </c>
      <c r="C408">
        <v>1.6204187467823488</v>
      </c>
      <c r="D408">
        <v>0.54954871054336907</v>
      </c>
    </row>
    <row r="409" spans="1:4" x14ac:dyDescent="0.35">
      <c r="A409">
        <v>380</v>
      </c>
      <c r="B409">
        <v>313.23415832138539</v>
      </c>
      <c r="C409">
        <v>-1.0005281213854005</v>
      </c>
      <c r="D409">
        <v>-0.33931904334082569</v>
      </c>
    </row>
    <row r="410" spans="1:4" x14ac:dyDescent="0.35">
      <c r="A410">
        <v>381</v>
      </c>
      <c r="B410">
        <v>338.19923999664059</v>
      </c>
      <c r="C410">
        <v>0.52732510335943061</v>
      </c>
      <c r="D410">
        <v>0.17883700195628999</v>
      </c>
    </row>
    <row r="411" spans="1:4" x14ac:dyDescent="0.35">
      <c r="A411">
        <v>382</v>
      </c>
      <c r="B411">
        <v>113.85611763858932</v>
      </c>
      <c r="C411">
        <v>-5.0208524385893298</v>
      </c>
      <c r="D411">
        <v>-1.7027715761337747</v>
      </c>
    </row>
    <row r="412" spans="1:4" x14ac:dyDescent="0.35">
      <c r="A412">
        <v>383</v>
      </c>
      <c r="B412">
        <v>81.843142600168733</v>
      </c>
      <c r="C412">
        <v>2.625433779831269</v>
      </c>
      <c r="D412">
        <v>0.89038944481988991</v>
      </c>
    </row>
    <row r="413" spans="1:4" x14ac:dyDescent="0.35">
      <c r="A413">
        <v>384</v>
      </c>
      <c r="B413">
        <v>67.545443812248109</v>
      </c>
      <c r="C413">
        <v>-3.7562709922481119</v>
      </c>
      <c r="D413">
        <v>-1.2739015049908438</v>
      </c>
    </row>
    <row r="414" spans="1:4" x14ac:dyDescent="0.35">
      <c r="A414">
        <v>385</v>
      </c>
      <c r="B414">
        <v>352.48936159240401</v>
      </c>
      <c r="C414">
        <v>-4.6072222924040034</v>
      </c>
      <c r="D414">
        <v>-1.5624930747097578</v>
      </c>
    </row>
    <row r="415" spans="1:4" x14ac:dyDescent="0.35">
      <c r="A415">
        <v>386</v>
      </c>
      <c r="B415">
        <v>74.590268048540466</v>
      </c>
      <c r="C415">
        <v>-1.7970761885404727</v>
      </c>
      <c r="D415">
        <v>-0.60946030408598995</v>
      </c>
    </row>
    <row r="416" spans="1:4" x14ac:dyDescent="0.35">
      <c r="A416">
        <v>387</v>
      </c>
      <c r="B416">
        <v>295.50915211737009</v>
      </c>
      <c r="C416">
        <v>-1.1362192173700691</v>
      </c>
      <c r="D416">
        <v>-0.38533731298789187</v>
      </c>
    </row>
    <row r="417" spans="1:4" x14ac:dyDescent="0.35">
      <c r="A417">
        <v>388</v>
      </c>
      <c r="B417">
        <v>120.98685904757934</v>
      </c>
      <c r="C417">
        <v>1.4111719524206592</v>
      </c>
      <c r="D417">
        <v>0.47858476603511324</v>
      </c>
    </row>
    <row r="418" spans="1:4" x14ac:dyDescent="0.35">
      <c r="A418">
        <v>389</v>
      </c>
      <c r="B418">
        <v>231.39528488410369</v>
      </c>
      <c r="C418">
        <v>-5.3271865841036856</v>
      </c>
      <c r="D418">
        <v>-1.8066617187262999</v>
      </c>
    </row>
    <row r="419" spans="1:4" x14ac:dyDescent="0.35">
      <c r="A419">
        <v>390</v>
      </c>
      <c r="B419">
        <v>149.41886264204669</v>
      </c>
      <c r="C419">
        <v>-1.7485420420466937</v>
      </c>
      <c r="D419">
        <v>-0.59300043673630565</v>
      </c>
    </row>
    <row r="420" spans="1:4" x14ac:dyDescent="0.35">
      <c r="A420">
        <v>391</v>
      </c>
      <c r="B420">
        <v>99.535616530478691</v>
      </c>
      <c r="C420">
        <v>9.1186245695213017</v>
      </c>
      <c r="D420">
        <v>3.0924897555400839</v>
      </c>
    </row>
    <row r="421" spans="1:4" x14ac:dyDescent="0.35">
      <c r="A421">
        <v>392</v>
      </c>
      <c r="B421">
        <v>299.09060246607902</v>
      </c>
      <c r="C421">
        <v>2.889086333921</v>
      </c>
      <c r="D421">
        <v>0.97980455521600462</v>
      </c>
    </row>
    <row r="422" spans="1:4" x14ac:dyDescent="0.35">
      <c r="A422">
        <v>393</v>
      </c>
      <c r="B422">
        <v>263.43113321443923</v>
      </c>
      <c r="C422">
        <v>-1.4311245144392046</v>
      </c>
      <c r="D422">
        <v>-0.48535147664686168</v>
      </c>
    </row>
    <row r="423" spans="1:4" x14ac:dyDescent="0.35">
      <c r="A423">
        <v>394</v>
      </c>
      <c r="B423">
        <v>206.36945543739481</v>
      </c>
      <c r="C423">
        <v>-3.3115609373948018</v>
      </c>
      <c r="D423">
        <v>-1.1230825653213354</v>
      </c>
    </row>
    <row r="424" spans="1:4" x14ac:dyDescent="0.35">
      <c r="A424">
        <v>395</v>
      </c>
      <c r="B424">
        <v>224.18095792467474</v>
      </c>
      <c r="C424">
        <v>-0.3390632246747316</v>
      </c>
      <c r="D424">
        <v>-0.11498988041373423</v>
      </c>
    </row>
    <row r="425" spans="1:4" x14ac:dyDescent="0.35">
      <c r="A425">
        <v>396</v>
      </c>
      <c r="B425">
        <v>163.63589911771058</v>
      </c>
      <c r="C425">
        <v>1.1551148822894106</v>
      </c>
      <c r="D425">
        <v>0.39174558758475347</v>
      </c>
    </row>
    <row r="426" spans="1:4" x14ac:dyDescent="0.35">
      <c r="A426">
        <v>397</v>
      </c>
      <c r="B426">
        <v>181.52238148401671</v>
      </c>
      <c r="C426">
        <v>-1.1477728840167174</v>
      </c>
      <c r="D426">
        <v>-0.38925562275832698</v>
      </c>
    </row>
    <row r="427" spans="1:4" x14ac:dyDescent="0.35">
      <c r="A427">
        <v>398</v>
      </c>
      <c r="B427">
        <v>149.50216482045423</v>
      </c>
      <c r="C427">
        <v>-3.1443795204542369</v>
      </c>
      <c r="D427">
        <v>-1.0663846702316033</v>
      </c>
    </row>
    <row r="428" spans="1:4" x14ac:dyDescent="0.35">
      <c r="A428">
        <v>399</v>
      </c>
      <c r="B428">
        <v>348.85248545793223</v>
      </c>
      <c r="C428">
        <v>-4.9123995579322468</v>
      </c>
      <c r="D428">
        <v>-1.6659908730975002</v>
      </c>
    </row>
    <row r="429" spans="1:4" x14ac:dyDescent="0.35">
      <c r="A429">
        <v>400</v>
      </c>
      <c r="B429">
        <v>63.997445595798496</v>
      </c>
      <c r="C429">
        <v>2.5509573442015068</v>
      </c>
      <c r="D429">
        <v>0.86513151118546783</v>
      </c>
    </row>
    <row r="430" spans="1:4" x14ac:dyDescent="0.35">
      <c r="A430">
        <v>401</v>
      </c>
      <c r="B430">
        <v>256.25927095773073</v>
      </c>
      <c r="C430">
        <v>1.7585655422692525</v>
      </c>
      <c r="D430">
        <v>0.59639980596316533</v>
      </c>
    </row>
    <row r="431" spans="1:4" x14ac:dyDescent="0.35">
      <c r="A431">
        <v>402</v>
      </c>
      <c r="B431">
        <v>320.45936879623173</v>
      </c>
      <c r="C431">
        <v>0.25597560376826323</v>
      </c>
      <c r="D431">
        <v>8.6811549953207279E-2</v>
      </c>
    </row>
    <row r="432" spans="1:4" x14ac:dyDescent="0.35">
      <c r="A432">
        <v>403</v>
      </c>
      <c r="B432">
        <v>167.29970962369103</v>
      </c>
      <c r="C432">
        <v>-0.21231382369103358</v>
      </c>
      <c r="D432">
        <v>-7.200409663960243E-2</v>
      </c>
    </row>
    <row r="433" spans="1:4" x14ac:dyDescent="0.35">
      <c r="A433">
        <v>404</v>
      </c>
      <c r="B433">
        <v>38.977044719792495</v>
      </c>
      <c r="C433">
        <v>3.7429107602075078</v>
      </c>
      <c r="D433">
        <v>1.2693705167478029</v>
      </c>
    </row>
    <row r="434" spans="1:4" x14ac:dyDescent="0.35">
      <c r="A434">
        <v>405</v>
      </c>
      <c r="B434">
        <v>209.99480865098275</v>
      </c>
      <c r="C434">
        <v>1.0829647490172647</v>
      </c>
      <c r="D434">
        <v>0.36727659598367957</v>
      </c>
    </row>
    <row r="435" spans="1:4" x14ac:dyDescent="0.35">
      <c r="A435">
        <v>406</v>
      </c>
      <c r="B435">
        <v>174.40801606529814</v>
      </c>
      <c r="C435">
        <v>-1.308898865298147</v>
      </c>
      <c r="D435">
        <v>-0.44389987778442491</v>
      </c>
    </row>
    <row r="436" spans="1:4" x14ac:dyDescent="0.35">
      <c r="A436">
        <v>407</v>
      </c>
      <c r="B436">
        <v>181.53777252148288</v>
      </c>
      <c r="C436">
        <v>-3.2396442214828767</v>
      </c>
      <c r="D436">
        <v>-1.0986927348689353</v>
      </c>
    </row>
    <row r="437" spans="1:4" x14ac:dyDescent="0.35">
      <c r="A437">
        <v>408</v>
      </c>
      <c r="B437">
        <v>174.39780384608446</v>
      </c>
      <c r="C437">
        <v>-0.67055824608445391</v>
      </c>
      <c r="D437">
        <v>-0.22741308085435988</v>
      </c>
    </row>
    <row r="438" spans="1:4" x14ac:dyDescent="0.35">
      <c r="A438">
        <v>409</v>
      </c>
      <c r="B438">
        <v>313.3271392142513</v>
      </c>
      <c r="C438">
        <v>0.33019988574869785</v>
      </c>
      <c r="D438">
        <v>0.11198396821506172</v>
      </c>
    </row>
    <row r="439" spans="1:4" x14ac:dyDescent="0.35">
      <c r="A439">
        <v>410</v>
      </c>
      <c r="B439">
        <v>174.41390212523476</v>
      </c>
      <c r="C439">
        <v>1.3169246747652323</v>
      </c>
      <c r="D439">
        <v>0.44662175029575046</v>
      </c>
    </row>
    <row r="440" spans="1:4" x14ac:dyDescent="0.35">
      <c r="A440">
        <v>411</v>
      </c>
      <c r="B440">
        <v>74.708502448450403</v>
      </c>
      <c r="C440">
        <v>6.2916347415496006</v>
      </c>
      <c r="D440">
        <v>2.1337446053954214</v>
      </c>
    </row>
    <row r="441" spans="1:4" x14ac:dyDescent="0.35">
      <c r="A441">
        <v>412</v>
      </c>
      <c r="B441">
        <v>298.99036582180793</v>
      </c>
      <c r="C441">
        <v>-1.5035493218079523</v>
      </c>
      <c r="D441">
        <v>-0.50991362120355699</v>
      </c>
    </row>
    <row r="442" spans="1:4" x14ac:dyDescent="0.35">
      <c r="A442">
        <v>413</v>
      </c>
      <c r="B442">
        <v>46.138379564572567</v>
      </c>
      <c r="C442">
        <v>-2.0694805045725673</v>
      </c>
      <c r="D442">
        <v>-0.70184348646964412</v>
      </c>
    </row>
    <row r="443" spans="1:4" x14ac:dyDescent="0.35">
      <c r="A443">
        <v>414</v>
      </c>
      <c r="B443">
        <v>195.72614046000683</v>
      </c>
      <c r="C443">
        <v>-2.9260785600068289</v>
      </c>
      <c r="D443">
        <v>-0.9923500964138976</v>
      </c>
    </row>
    <row r="444" spans="1:4" x14ac:dyDescent="0.35">
      <c r="A444">
        <v>415</v>
      </c>
      <c r="B444">
        <v>259.9195087495728</v>
      </c>
      <c r="C444">
        <v>0.97093885042721695</v>
      </c>
      <c r="D444">
        <v>0.32928413987326405</v>
      </c>
    </row>
    <row r="445" spans="1:4" x14ac:dyDescent="0.35">
      <c r="A445">
        <v>416</v>
      </c>
      <c r="B445">
        <v>167.21546412584127</v>
      </c>
      <c r="C445">
        <v>3.763871874158724</v>
      </c>
      <c r="D445">
        <v>1.2764792675977401</v>
      </c>
    </row>
    <row r="446" spans="1:4" x14ac:dyDescent="0.35">
      <c r="A446">
        <v>417</v>
      </c>
      <c r="B446">
        <v>120.9834316174402</v>
      </c>
      <c r="C446">
        <v>-1.5106567174401988</v>
      </c>
      <c r="D446">
        <v>-0.51232402290544954</v>
      </c>
    </row>
    <row r="447" spans="1:4" x14ac:dyDescent="0.35">
      <c r="A447">
        <v>418</v>
      </c>
      <c r="B447">
        <v>348.95634656417792</v>
      </c>
      <c r="C447">
        <v>-1.3816068641779111</v>
      </c>
      <c r="D447">
        <v>-0.46855806389212362</v>
      </c>
    </row>
    <row r="448" spans="1:4" x14ac:dyDescent="0.35">
      <c r="A448">
        <v>419</v>
      </c>
      <c r="B448">
        <v>256.23350874440689</v>
      </c>
      <c r="C448">
        <v>-0.95060594440690238</v>
      </c>
      <c r="D448">
        <v>-0.3223884394209881</v>
      </c>
    </row>
    <row r="449" spans="1:4" x14ac:dyDescent="0.35">
      <c r="A449">
        <v>420</v>
      </c>
      <c r="B449">
        <v>210.00641276969407</v>
      </c>
      <c r="C449">
        <v>0.39345793030594223</v>
      </c>
      <c r="D449">
        <v>0.13343729741589822</v>
      </c>
    </row>
    <row r="450" spans="1:4" x14ac:dyDescent="0.35">
      <c r="A450">
        <v>421</v>
      </c>
      <c r="B450">
        <v>313.30695083999439</v>
      </c>
      <c r="C450">
        <v>-1.6991992399944138</v>
      </c>
      <c r="D450">
        <v>-0.57626632199203254</v>
      </c>
    </row>
    <row r="451" spans="1:4" x14ac:dyDescent="0.35">
      <c r="A451">
        <v>422</v>
      </c>
      <c r="B451">
        <v>334.61266480938406</v>
      </c>
      <c r="C451">
        <v>-0.29208910938405097</v>
      </c>
      <c r="D451">
        <v>-9.9059081946875682E-2</v>
      </c>
    </row>
    <row r="452" spans="1:4" x14ac:dyDescent="0.35">
      <c r="A452">
        <v>423</v>
      </c>
      <c r="B452">
        <v>195.72508160833809</v>
      </c>
      <c r="C452">
        <v>5.4317602916619023</v>
      </c>
      <c r="D452">
        <v>1.8421268392449754</v>
      </c>
    </row>
    <row r="453" spans="1:4" x14ac:dyDescent="0.35">
      <c r="A453">
        <v>424</v>
      </c>
      <c r="B453">
        <v>81.72238696245708</v>
      </c>
      <c r="C453">
        <v>-0.93596830245708418</v>
      </c>
      <c r="D453">
        <v>-0.31742423046272272</v>
      </c>
    </row>
    <row r="454" spans="1:4" x14ac:dyDescent="0.35">
      <c r="A454">
        <v>425</v>
      </c>
      <c r="B454">
        <v>224.23209997595634</v>
      </c>
      <c r="C454">
        <v>-3.4201375956342872E-2</v>
      </c>
      <c r="D454">
        <v>-1.1599052462790199E-2</v>
      </c>
    </row>
    <row r="455" spans="1:4" x14ac:dyDescent="0.35">
      <c r="A455">
        <v>426</v>
      </c>
      <c r="B455">
        <v>110.25342521994477</v>
      </c>
      <c r="C455">
        <v>-2.2806342199447727</v>
      </c>
      <c r="D455">
        <v>-0.77345414404791213</v>
      </c>
    </row>
    <row r="456" spans="1:4" x14ac:dyDescent="0.35">
      <c r="A456">
        <v>427</v>
      </c>
      <c r="B456">
        <v>103.12659187792828</v>
      </c>
      <c r="C456">
        <v>0.75573182207172351</v>
      </c>
      <c r="D456">
        <v>0.25629884198808905</v>
      </c>
    </row>
    <row r="457" spans="1:4" x14ac:dyDescent="0.35">
      <c r="A457">
        <v>428</v>
      </c>
      <c r="B457">
        <v>356.02867535004066</v>
      </c>
      <c r="C457">
        <v>2.3218632499593355</v>
      </c>
      <c r="D457">
        <v>0.78743655466025997</v>
      </c>
    </row>
    <row r="458" spans="1:4" x14ac:dyDescent="0.35">
      <c r="A458">
        <v>429</v>
      </c>
      <c r="B458">
        <v>74.686571940526136</v>
      </c>
      <c r="C458">
        <v>-3.2855985205261362</v>
      </c>
      <c r="D458">
        <v>-1.1142776729186181</v>
      </c>
    </row>
    <row r="459" spans="1:4" x14ac:dyDescent="0.35">
      <c r="A459">
        <v>430</v>
      </c>
      <c r="B459">
        <v>53.338579725221706</v>
      </c>
      <c r="C459">
        <v>-1.3002058752217067</v>
      </c>
      <c r="D459">
        <v>-0.44095173768375023</v>
      </c>
    </row>
    <row r="460" spans="1:4" x14ac:dyDescent="0.35">
      <c r="A460">
        <v>431</v>
      </c>
      <c r="B460">
        <v>224.30057704341468</v>
      </c>
      <c r="C460">
        <v>1.8348476565853105</v>
      </c>
      <c r="D460">
        <v>0.62227011735221405</v>
      </c>
    </row>
    <row r="461" spans="1:4" x14ac:dyDescent="0.35">
      <c r="A461">
        <v>432</v>
      </c>
      <c r="B461">
        <v>153.03112984163118</v>
      </c>
      <c r="C461">
        <v>0.62559135836880841</v>
      </c>
      <c r="D461">
        <v>0.2121630134194139</v>
      </c>
    </row>
    <row r="462" spans="1:4" x14ac:dyDescent="0.35">
      <c r="A462">
        <v>433</v>
      </c>
      <c r="B462">
        <v>345.34951668249056</v>
      </c>
      <c r="C462">
        <v>3.0432196175094646</v>
      </c>
      <c r="D462">
        <v>1.0320773071920304</v>
      </c>
    </row>
    <row r="463" spans="1:4" x14ac:dyDescent="0.35">
      <c r="A463">
        <v>434</v>
      </c>
      <c r="B463">
        <v>67.556634039131353</v>
      </c>
      <c r="C463">
        <v>1.8081725208686521</v>
      </c>
      <c r="D463">
        <v>0.61322351352479731</v>
      </c>
    </row>
    <row r="464" spans="1:4" x14ac:dyDescent="0.35">
      <c r="A464">
        <v>435</v>
      </c>
      <c r="B464">
        <v>355.96952731370391</v>
      </c>
      <c r="C464">
        <v>-0.91790111370391969</v>
      </c>
      <c r="D464">
        <v>-0.31129692522007435</v>
      </c>
    </row>
    <row r="465" spans="1:4" x14ac:dyDescent="0.35">
      <c r="A465">
        <v>436</v>
      </c>
      <c r="B465">
        <v>220.75071336139041</v>
      </c>
      <c r="C465">
        <v>-0.14147126139042143</v>
      </c>
      <c r="D465">
        <v>-4.7978554574506289E-2</v>
      </c>
    </row>
    <row r="466" spans="1:4" x14ac:dyDescent="0.35">
      <c r="A466">
        <v>437</v>
      </c>
      <c r="B466">
        <v>131.62977637050807</v>
      </c>
      <c r="C466">
        <v>0.10077842949192473</v>
      </c>
      <c r="D466">
        <v>3.4177990157078793E-2</v>
      </c>
    </row>
    <row r="467" spans="1:4" x14ac:dyDescent="0.35">
      <c r="A467">
        <v>438</v>
      </c>
      <c r="B467">
        <v>313.2491314193187</v>
      </c>
      <c r="C467">
        <v>1.6963411806813156</v>
      </c>
      <c r="D467">
        <v>0.57529703993868153</v>
      </c>
    </row>
    <row r="468" spans="1:4" x14ac:dyDescent="0.35">
      <c r="A468">
        <v>439</v>
      </c>
      <c r="B468">
        <v>117.37085957196784</v>
      </c>
      <c r="C468">
        <v>2.0297250280321606</v>
      </c>
      <c r="D468">
        <v>0.68836081668863836</v>
      </c>
    </row>
    <row r="469" spans="1:4" x14ac:dyDescent="0.35">
      <c r="A469">
        <v>440</v>
      </c>
      <c r="B469">
        <v>131.62841429479775</v>
      </c>
      <c r="C469">
        <v>-0.66925549479773849</v>
      </c>
      <c r="D469">
        <v>-0.22697126586598432</v>
      </c>
    </row>
    <row r="470" spans="1:4" x14ac:dyDescent="0.35">
      <c r="A470">
        <v>441</v>
      </c>
      <c r="B470">
        <v>234.96175781798135</v>
      </c>
      <c r="C470">
        <v>5.7311689820186587</v>
      </c>
      <c r="D470">
        <v>1.9436682834165881</v>
      </c>
    </row>
    <row r="471" spans="1:4" x14ac:dyDescent="0.35">
      <c r="A471">
        <v>442</v>
      </c>
      <c r="B471">
        <v>281.27046840180685</v>
      </c>
      <c r="C471">
        <v>2.4927298193119896E-2</v>
      </c>
      <c r="D471">
        <v>8.4538423210423902E-3</v>
      </c>
    </row>
    <row r="472" spans="1:4" x14ac:dyDescent="0.35">
      <c r="A472">
        <v>443</v>
      </c>
      <c r="B472">
        <v>238.52759022877893</v>
      </c>
      <c r="C472">
        <v>4.0597803712210805</v>
      </c>
      <c r="D472">
        <v>1.3768336564384949</v>
      </c>
    </row>
    <row r="473" spans="1:4" x14ac:dyDescent="0.35">
      <c r="A473">
        <v>444</v>
      </c>
      <c r="B473">
        <v>153.03519473582406</v>
      </c>
      <c r="C473">
        <v>-6.5030831358240562</v>
      </c>
      <c r="D473">
        <v>-2.2054552003578238</v>
      </c>
    </row>
    <row r="474" spans="1:4" x14ac:dyDescent="0.35">
      <c r="A474">
        <v>445</v>
      </c>
      <c r="B474">
        <v>217.05175417081736</v>
      </c>
      <c r="C474">
        <v>-2.6150165708173745</v>
      </c>
      <c r="D474">
        <v>-0.88685655321862078</v>
      </c>
    </row>
    <row r="475" spans="1:4" x14ac:dyDescent="0.35">
      <c r="A475">
        <v>446</v>
      </c>
      <c r="B475">
        <v>288.3199135720705</v>
      </c>
      <c r="C475">
        <v>2.8236435279295051</v>
      </c>
      <c r="D475">
        <v>0.9576102861615523</v>
      </c>
    </row>
    <row r="476" spans="1:4" x14ac:dyDescent="0.35">
      <c r="A476">
        <v>447</v>
      </c>
      <c r="B476">
        <v>60.436669683183325</v>
      </c>
      <c r="C476">
        <v>0.78243789681667408</v>
      </c>
      <c r="D476">
        <v>0.26535593847558958</v>
      </c>
    </row>
    <row r="477" spans="1:4" x14ac:dyDescent="0.35">
      <c r="A477">
        <v>448</v>
      </c>
      <c r="B477">
        <v>320.38571317946924</v>
      </c>
      <c r="C477">
        <v>0.68440052053074396</v>
      </c>
      <c r="D477">
        <v>0.23210754892815333</v>
      </c>
    </row>
    <row r="478" spans="1:4" x14ac:dyDescent="0.35">
      <c r="A478">
        <v>449</v>
      </c>
      <c r="B478">
        <v>56.885824415265617</v>
      </c>
      <c r="C478">
        <v>1.3236940147343859</v>
      </c>
      <c r="D478">
        <v>0.44891750382159984</v>
      </c>
    </row>
    <row r="479" spans="1:4" x14ac:dyDescent="0.35">
      <c r="A479">
        <v>450</v>
      </c>
      <c r="B479">
        <v>242.03128440148799</v>
      </c>
      <c r="C479">
        <v>-1.2282751014879807</v>
      </c>
      <c r="D479">
        <v>-0.41655713966256014</v>
      </c>
    </row>
    <row r="480" spans="1:4" x14ac:dyDescent="0.35">
      <c r="A480">
        <v>451</v>
      </c>
      <c r="B480">
        <v>320.45063627785612</v>
      </c>
      <c r="C480">
        <v>-1.0131099778561179</v>
      </c>
      <c r="D480">
        <v>-0.34358605334268738</v>
      </c>
    </row>
    <row r="481" spans="1:4" x14ac:dyDescent="0.35">
      <c r="A481">
        <v>452</v>
      </c>
      <c r="B481">
        <v>217.16280696533295</v>
      </c>
      <c r="C481">
        <v>-2.7663643653329473</v>
      </c>
      <c r="D481">
        <v>-0.93818463460793544</v>
      </c>
    </row>
    <row r="482" spans="1:4" x14ac:dyDescent="0.35">
      <c r="A482">
        <v>453</v>
      </c>
      <c r="B482">
        <v>113.86930686928658</v>
      </c>
      <c r="C482">
        <v>3.1514092307134263</v>
      </c>
      <c r="D482">
        <v>1.0687687257210268</v>
      </c>
    </row>
    <row r="483" spans="1:4" x14ac:dyDescent="0.35">
      <c r="A483">
        <v>454</v>
      </c>
      <c r="B483">
        <v>103.08759317557681</v>
      </c>
      <c r="C483">
        <v>4.3669797244231887</v>
      </c>
      <c r="D483">
        <v>1.48101722551112</v>
      </c>
    </row>
    <row r="484" spans="1:4" x14ac:dyDescent="0.35">
      <c r="A484">
        <v>455</v>
      </c>
      <c r="B484">
        <v>327.48059509660658</v>
      </c>
      <c r="C484">
        <v>2.5341652033933997</v>
      </c>
      <c r="D484">
        <v>0.85943662562167011</v>
      </c>
    </row>
    <row r="485" spans="1:4" x14ac:dyDescent="0.35">
      <c r="A485">
        <v>456</v>
      </c>
      <c r="B485">
        <v>291.94024698809301</v>
      </c>
      <c r="C485">
        <v>0.26961151190698729</v>
      </c>
      <c r="D485">
        <v>9.1436030970600851E-2</v>
      </c>
    </row>
    <row r="486" spans="1:4" x14ac:dyDescent="0.35">
      <c r="A486">
        <v>457</v>
      </c>
      <c r="B486">
        <v>85.382603995765777</v>
      </c>
      <c r="C486">
        <v>-1.1489683657657821</v>
      </c>
      <c r="D486">
        <v>-0.38966105836253806</v>
      </c>
    </row>
    <row r="487" spans="1:4" x14ac:dyDescent="0.35">
      <c r="A487">
        <v>458</v>
      </c>
      <c r="B487">
        <v>160.08495466792473</v>
      </c>
      <c r="C487">
        <v>0.35014913207527343</v>
      </c>
      <c r="D487">
        <v>0.11874955434324676</v>
      </c>
    </row>
    <row r="488" spans="1:4" x14ac:dyDescent="0.35">
      <c r="A488">
        <v>459</v>
      </c>
      <c r="B488">
        <v>288.3033694280777</v>
      </c>
      <c r="C488">
        <v>4.2431611719222815</v>
      </c>
      <c r="D488">
        <v>1.4390254095047113</v>
      </c>
    </row>
    <row r="489" spans="1:4" x14ac:dyDescent="0.35">
      <c r="A489">
        <v>460</v>
      </c>
      <c r="B489">
        <v>320.45992953588848</v>
      </c>
      <c r="C489">
        <v>1.7734930641115056</v>
      </c>
      <c r="D489">
        <v>0.6014623247696822</v>
      </c>
    </row>
    <row r="490" spans="1:4" x14ac:dyDescent="0.35">
      <c r="A490">
        <v>461</v>
      </c>
      <c r="B490">
        <v>220.61004741923824</v>
      </c>
      <c r="C490">
        <v>-2.4079559192382476</v>
      </c>
      <c r="D490">
        <v>-0.81663401703435934</v>
      </c>
    </row>
    <row r="491" spans="1:4" x14ac:dyDescent="0.35">
      <c r="A491">
        <v>462</v>
      </c>
      <c r="B491">
        <v>152.97178818706035</v>
      </c>
      <c r="C491">
        <v>1.2543824129396342</v>
      </c>
      <c r="D491">
        <v>0.42541117160492037</v>
      </c>
    </row>
    <row r="492" spans="1:4" x14ac:dyDescent="0.35">
      <c r="A492">
        <v>463</v>
      </c>
      <c r="B492">
        <v>242.04995200698755</v>
      </c>
      <c r="C492">
        <v>-1.8230880069875468</v>
      </c>
      <c r="D492">
        <v>-0.6182819505368613</v>
      </c>
    </row>
    <row r="493" spans="1:4" x14ac:dyDescent="0.35">
      <c r="A493">
        <v>464</v>
      </c>
      <c r="B493">
        <v>71.059097228612785</v>
      </c>
      <c r="C493">
        <v>-4.2918943686127875</v>
      </c>
      <c r="D493">
        <v>-1.4555527827254318</v>
      </c>
    </row>
    <row r="494" spans="1:4" x14ac:dyDescent="0.35">
      <c r="A494">
        <v>465</v>
      </c>
      <c r="B494">
        <v>160.20199536838697</v>
      </c>
      <c r="C494">
        <v>-0.4946588683869777</v>
      </c>
      <c r="D494">
        <v>-0.16775857710896908</v>
      </c>
    </row>
    <row r="495" spans="1:4" x14ac:dyDescent="0.35">
      <c r="A495">
        <v>466</v>
      </c>
      <c r="B495">
        <v>213.59906311476408</v>
      </c>
      <c r="C495">
        <v>-2.6938946147640763</v>
      </c>
      <c r="D495">
        <v>-0.91360724801721371</v>
      </c>
    </row>
    <row r="496" spans="1:4" x14ac:dyDescent="0.35">
      <c r="A496">
        <v>467</v>
      </c>
      <c r="B496">
        <v>60.445231318939932</v>
      </c>
      <c r="C496">
        <v>-3.9603007689399305</v>
      </c>
      <c r="D496">
        <v>-1.3430961504589272</v>
      </c>
    </row>
    <row r="497" spans="1:4" x14ac:dyDescent="0.35">
      <c r="A497">
        <v>468</v>
      </c>
      <c r="B497">
        <v>78.229720181264696</v>
      </c>
      <c r="C497">
        <v>-1.2680488412647009</v>
      </c>
      <c r="D497">
        <v>-0.43004600323636571</v>
      </c>
    </row>
    <row r="498" spans="1:4" x14ac:dyDescent="0.35">
      <c r="A498">
        <v>469</v>
      </c>
      <c r="B498">
        <v>85.382032497698233</v>
      </c>
      <c r="C498">
        <v>4.9511198523017725</v>
      </c>
      <c r="D498">
        <v>1.679122471263027</v>
      </c>
    </row>
    <row r="499" spans="1:4" x14ac:dyDescent="0.35">
      <c r="A499">
        <v>470</v>
      </c>
      <c r="B499">
        <v>199.28346569593856</v>
      </c>
      <c r="C499">
        <v>1.7380728040614315</v>
      </c>
      <c r="D499">
        <v>0.58944990003300168</v>
      </c>
    </row>
    <row r="500" spans="1:4" x14ac:dyDescent="0.35">
      <c r="A500">
        <v>471</v>
      </c>
      <c r="B500">
        <v>128.08286205217365</v>
      </c>
      <c r="C500">
        <v>8.8568645478263477</v>
      </c>
      <c r="D500">
        <v>3.0037164784597565</v>
      </c>
    </row>
    <row r="501" spans="1:4" x14ac:dyDescent="0.35">
      <c r="A501">
        <v>472</v>
      </c>
      <c r="B501">
        <v>53.274774502365958</v>
      </c>
      <c r="C501">
        <v>1.9865099776340429</v>
      </c>
      <c r="D501">
        <v>0.67370486724994538</v>
      </c>
    </row>
    <row r="502" spans="1:4" x14ac:dyDescent="0.35">
      <c r="A502">
        <v>473</v>
      </c>
      <c r="B502">
        <v>156.5192561945664</v>
      </c>
      <c r="C502">
        <v>-3.4020804945664054</v>
      </c>
      <c r="D502">
        <v>-1.1537813621733155</v>
      </c>
    </row>
    <row r="503" spans="1:4" x14ac:dyDescent="0.35">
      <c r="A503">
        <v>474</v>
      </c>
      <c r="B503">
        <v>92.419600366850574</v>
      </c>
      <c r="C503">
        <v>-0.66838614685057962</v>
      </c>
      <c r="D503">
        <v>-0.22667643525857292</v>
      </c>
    </row>
    <row r="504" spans="1:4" x14ac:dyDescent="0.35">
      <c r="A504">
        <v>475</v>
      </c>
      <c r="B504">
        <v>355.96183858595396</v>
      </c>
      <c r="C504">
        <v>-1.3894364859539792</v>
      </c>
      <c r="D504">
        <v>-0.47121340132241712</v>
      </c>
    </row>
    <row r="505" spans="1:4" x14ac:dyDescent="0.35">
      <c r="A505">
        <v>476</v>
      </c>
      <c r="B505">
        <v>74.721636449635227</v>
      </c>
      <c r="C505">
        <v>-1.9826574396352328</v>
      </c>
      <c r="D505">
        <v>-0.67239831775848247</v>
      </c>
    </row>
    <row r="506" spans="1:4" x14ac:dyDescent="0.35">
      <c r="A506">
        <v>477</v>
      </c>
      <c r="B506">
        <v>220.63510160586432</v>
      </c>
      <c r="C506">
        <v>1.4878793941356889</v>
      </c>
      <c r="D506">
        <v>0.50459932293115073</v>
      </c>
    </row>
    <row r="507" spans="1:4" x14ac:dyDescent="0.35">
      <c r="A507">
        <v>478</v>
      </c>
      <c r="B507">
        <v>145.91855556593001</v>
      </c>
      <c r="C507">
        <v>2.5732365340699914</v>
      </c>
      <c r="D507">
        <v>0.87268727421801007</v>
      </c>
    </row>
    <row r="508" spans="1:4" x14ac:dyDescent="0.35">
      <c r="A508">
        <v>479</v>
      </c>
      <c r="B508">
        <v>302.62460200646041</v>
      </c>
      <c r="C508">
        <v>2.3460234935395761</v>
      </c>
      <c r="D508">
        <v>0.7956302581287612</v>
      </c>
    </row>
    <row r="509" spans="1:4" x14ac:dyDescent="0.35">
      <c r="A509">
        <v>480</v>
      </c>
      <c r="B509">
        <v>313.31396411188024</v>
      </c>
      <c r="C509">
        <v>4.8355718881197731</v>
      </c>
      <c r="D509">
        <v>1.6399355420521555</v>
      </c>
    </row>
    <row r="510" spans="1:4" x14ac:dyDescent="0.35">
      <c r="A510">
        <v>481</v>
      </c>
      <c r="B510">
        <v>88.954190886662559</v>
      </c>
      <c r="C510">
        <v>-5.3798365166625643</v>
      </c>
      <c r="D510">
        <v>-1.8245174134998765</v>
      </c>
    </row>
    <row r="511" spans="1:4" x14ac:dyDescent="0.35">
      <c r="A511">
        <v>482</v>
      </c>
      <c r="B511">
        <v>49.755867254734284</v>
      </c>
      <c r="C511">
        <v>0.2206298552657131</v>
      </c>
      <c r="D511">
        <v>7.482439505800681E-2</v>
      </c>
    </row>
    <row r="512" spans="1:4" x14ac:dyDescent="0.35">
      <c r="A512">
        <v>483</v>
      </c>
      <c r="B512">
        <v>356.05967629210392</v>
      </c>
      <c r="C512">
        <v>-0.53522169210390302</v>
      </c>
      <c r="D512">
        <v>-0.18151505055998154</v>
      </c>
    </row>
    <row r="513" spans="1:4" x14ac:dyDescent="0.35">
      <c r="A513">
        <v>484</v>
      </c>
      <c r="B513">
        <v>149.49720322495253</v>
      </c>
      <c r="C513">
        <v>-2.559911724952542</v>
      </c>
      <c r="D513">
        <v>-0.86816829930287087</v>
      </c>
    </row>
    <row r="514" spans="1:4" x14ac:dyDescent="0.35">
      <c r="A514">
        <v>485</v>
      </c>
      <c r="B514">
        <v>192.1965781938512</v>
      </c>
      <c r="C514">
        <v>5.469276506148816</v>
      </c>
      <c r="D514">
        <v>1.8548500858358279</v>
      </c>
    </row>
    <row r="515" spans="1:4" x14ac:dyDescent="0.35">
      <c r="A515">
        <v>486</v>
      </c>
      <c r="B515">
        <v>81.740220111139365</v>
      </c>
      <c r="C515">
        <v>0.5797663888606337</v>
      </c>
      <c r="D515">
        <v>0.19662193618001986</v>
      </c>
    </row>
    <row r="516" spans="1:4" x14ac:dyDescent="0.35">
      <c r="A516">
        <v>487</v>
      </c>
      <c r="B516">
        <v>156.54934397277398</v>
      </c>
      <c r="C516">
        <v>3.50295092722601</v>
      </c>
      <c r="D516">
        <v>1.1879905542788196</v>
      </c>
    </row>
    <row r="517" spans="1:4" x14ac:dyDescent="0.35">
      <c r="A517">
        <v>488</v>
      </c>
      <c r="B517">
        <v>163.72201808145923</v>
      </c>
      <c r="C517">
        <v>7.0593070185407782</v>
      </c>
      <c r="D517">
        <v>2.3940929325041416</v>
      </c>
    </row>
    <row r="518" spans="1:4" x14ac:dyDescent="0.35">
      <c r="A518">
        <v>489</v>
      </c>
      <c r="B518">
        <v>245.58024957654885</v>
      </c>
      <c r="C518">
        <v>-2.4892297765488536</v>
      </c>
      <c r="D518">
        <v>-0.84419722782454432</v>
      </c>
    </row>
    <row r="519" spans="1:4" x14ac:dyDescent="0.35">
      <c r="A519">
        <v>490</v>
      </c>
      <c r="B519">
        <v>195.72629493205994</v>
      </c>
      <c r="C519">
        <v>2.0090341679400581</v>
      </c>
      <c r="D519">
        <v>0.68134371971526231</v>
      </c>
    </row>
    <row r="520" spans="1:4" x14ac:dyDescent="0.35">
      <c r="A520">
        <v>491</v>
      </c>
      <c r="B520">
        <v>142.37579197362223</v>
      </c>
      <c r="C520">
        <v>5.2177809263777704</v>
      </c>
      <c r="D520">
        <v>1.7695578909356049</v>
      </c>
    </row>
    <row r="521" spans="1:4" x14ac:dyDescent="0.35">
      <c r="A521">
        <v>492</v>
      </c>
      <c r="B521">
        <v>142.28850967510147</v>
      </c>
      <c r="C521">
        <v>0.88437882489853337</v>
      </c>
      <c r="D521">
        <v>0.29992817833039342</v>
      </c>
    </row>
    <row r="522" spans="1:4" x14ac:dyDescent="0.35">
      <c r="A522">
        <v>493</v>
      </c>
      <c r="B522">
        <v>170.85333516861508</v>
      </c>
      <c r="C522">
        <v>-4.235130868615073</v>
      </c>
      <c r="D522">
        <v>-1.4363020129527326</v>
      </c>
    </row>
    <row r="523" spans="1:4" x14ac:dyDescent="0.35">
      <c r="A523">
        <v>494</v>
      </c>
      <c r="B523">
        <v>249.22424639992437</v>
      </c>
      <c r="C523">
        <v>-0.55596239992436836</v>
      </c>
      <c r="D523">
        <v>-0.18854905288877863</v>
      </c>
    </row>
    <row r="524" spans="1:4" x14ac:dyDescent="0.35">
      <c r="A524">
        <v>495</v>
      </c>
      <c r="B524">
        <v>352.50476166997549</v>
      </c>
      <c r="C524">
        <v>3.0205440300244959</v>
      </c>
      <c r="D524">
        <v>1.0243871098970889</v>
      </c>
    </row>
    <row r="525" spans="1:4" x14ac:dyDescent="0.35">
      <c r="A525">
        <v>496</v>
      </c>
      <c r="B525">
        <v>256.33958510043453</v>
      </c>
      <c r="C525">
        <v>-6.9116223004345443</v>
      </c>
      <c r="D525">
        <v>-2.3440071466149077</v>
      </c>
    </row>
    <row r="526" spans="1:4" x14ac:dyDescent="0.35">
      <c r="A526">
        <v>497</v>
      </c>
      <c r="B526">
        <v>174.43474143852814</v>
      </c>
      <c r="C526">
        <v>2.4007840614718532</v>
      </c>
      <c r="D526">
        <v>0.81420175364839897</v>
      </c>
    </row>
    <row r="527" spans="1:4" x14ac:dyDescent="0.35">
      <c r="A527">
        <v>498</v>
      </c>
      <c r="B527">
        <v>263.44860903163584</v>
      </c>
      <c r="C527">
        <v>1.0961132683641495</v>
      </c>
      <c r="D527">
        <v>0.37173578399726137</v>
      </c>
    </row>
    <row r="528" spans="1:4" x14ac:dyDescent="0.35">
      <c r="A528">
        <v>499</v>
      </c>
      <c r="B528">
        <v>60.443908418708119</v>
      </c>
      <c r="C528">
        <v>1.2097165112918802</v>
      </c>
      <c r="D528">
        <v>0.4102631805658627</v>
      </c>
    </row>
    <row r="529" spans="1:4" x14ac:dyDescent="0.35">
      <c r="A529">
        <v>500</v>
      </c>
      <c r="B529">
        <v>313.31264381326235</v>
      </c>
      <c r="C529">
        <v>-5.2184513262375276E-2</v>
      </c>
      <c r="D529">
        <v>-1.7697852503013305E-2</v>
      </c>
    </row>
    <row r="530" spans="1:4" x14ac:dyDescent="0.35">
      <c r="A530">
        <v>501</v>
      </c>
      <c r="B530">
        <v>217.06855032316886</v>
      </c>
      <c r="C530">
        <v>-1.2712518231688534</v>
      </c>
      <c r="D530">
        <v>-0.43113226231527108</v>
      </c>
    </row>
    <row r="531" spans="1:4" x14ac:dyDescent="0.35">
      <c r="A531">
        <v>502</v>
      </c>
      <c r="B531">
        <v>46.129894872880932</v>
      </c>
      <c r="C531">
        <v>-1.2808419228809313</v>
      </c>
      <c r="D531">
        <v>-0.43438464812061911</v>
      </c>
    </row>
    <row r="532" spans="1:4" x14ac:dyDescent="0.35">
      <c r="A532">
        <v>503</v>
      </c>
      <c r="B532">
        <v>160.06940870349032</v>
      </c>
      <c r="C532">
        <v>-3.4952465034903355</v>
      </c>
      <c r="D532">
        <v>-1.1853776765039685</v>
      </c>
    </row>
    <row r="533" spans="1:4" x14ac:dyDescent="0.35">
      <c r="A533">
        <v>504</v>
      </c>
      <c r="B533">
        <v>177.93315665105925</v>
      </c>
      <c r="C533">
        <v>1.7919005489407596</v>
      </c>
      <c r="D533">
        <v>0.60770503800189457</v>
      </c>
    </row>
    <row r="534" spans="1:4" x14ac:dyDescent="0.35">
      <c r="A534">
        <v>505</v>
      </c>
      <c r="B534">
        <v>117.39079905347864</v>
      </c>
      <c r="C534">
        <v>3.2644952465213493</v>
      </c>
      <c r="D534">
        <v>1.10712070991717</v>
      </c>
    </row>
    <row r="535" spans="1:4" x14ac:dyDescent="0.35">
      <c r="A535">
        <v>506</v>
      </c>
      <c r="B535">
        <v>42.649472081955189</v>
      </c>
      <c r="C535">
        <v>-9.1396625519551904</v>
      </c>
      <c r="D535">
        <v>-3.0996245755623373</v>
      </c>
    </row>
    <row r="536" spans="1:4" x14ac:dyDescent="0.35">
      <c r="A536">
        <v>507</v>
      </c>
      <c r="B536">
        <v>124.54976493463067</v>
      </c>
      <c r="C536">
        <v>-0.99680553463066701</v>
      </c>
      <c r="D536">
        <v>-0.33805656550599944</v>
      </c>
    </row>
    <row r="537" spans="1:4" x14ac:dyDescent="0.35">
      <c r="A537">
        <v>508</v>
      </c>
      <c r="B537">
        <v>213.55496435886377</v>
      </c>
      <c r="C537">
        <v>-0.95290965886377421</v>
      </c>
      <c r="D537">
        <v>-0.32316972099511698</v>
      </c>
    </row>
    <row r="538" spans="1:4" x14ac:dyDescent="0.35">
      <c r="A538">
        <v>509</v>
      </c>
      <c r="B538">
        <v>103.18239427235861</v>
      </c>
      <c r="C538">
        <v>-0.40760377235861256</v>
      </c>
      <c r="D538">
        <v>-0.1382347173883785</v>
      </c>
    </row>
    <row r="539" spans="1:4" x14ac:dyDescent="0.35">
      <c r="A539">
        <v>510</v>
      </c>
      <c r="B539">
        <v>331.03230669673638</v>
      </c>
      <c r="C539">
        <v>2.8419861032635936</v>
      </c>
      <c r="D539">
        <v>0.9638309859917098</v>
      </c>
    </row>
    <row r="540" spans="1:4" x14ac:dyDescent="0.35">
      <c r="A540">
        <v>511</v>
      </c>
      <c r="B540">
        <v>206.48779885379383</v>
      </c>
      <c r="C540">
        <v>2.4085412462061697</v>
      </c>
      <c r="D540">
        <v>0.81683252478496804</v>
      </c>
    </row>
    <row r="541" spans="1:4" x14ac:dyDescent="0.35">
      <c r="A541">
        <v>512</v>
      </c>
      <c r="B541">
        <v>185.07334337401764</v>
      </c>
      <c r="C541">
        <v>1.2695186259823572</v>
      </c>
      <c r="D541">
        <v>0.43054446593186851</v>
      </c>
    </row>
    <row r="542" spans="1:4" x14ac:dyDescent="0.35">
      <c r="A542">
        <v>513</v>
      </c>
      <c r="B542">
        <v>92.467402721860935</v>
      </c>
      <c r="C542">
        <v>-2.4131803118609412</v>
      </c>
      <c r="D542">
        <v>-0.81840581721556227</v>
      </c>
    </row>
    <row r="543" spans="1:4" x14ac:dyDescent="0.35">
      <c r="A543">
        <v>514</v>
      </c>
      <c r="B543">
        <v>242.07425787356337</v>
      </c>
      <c r="C543">
        <v>5.2424263264366289</v>
      </c>
      <c r="D543">
        <v>1.7779161303413544</v>
      </c>
    </row>
    <row r="544" spans="1:4" x14ac:dyDescent="0.35">
      <c r="A544">
        <v>515</v>
      </c>
      <c r="B544">
        <v>249.22352060496743</v>
      </c>
      <c r="C544">
        <v>1.9065119950325595</v>
      </c>
      <c r="D544">
        <v>0.64657435652732342</v>
      </c>
    </row>
    <row r="545" spans="1:4" x14ac:dyDescent="0.35">
      <c r="A545">
        <v>516</v>
      </c>
      <c r="B545">
        <v>263.44780714823793</v>
      </c>
      <c r="C545">
        <v>2.2470931517620443</v>
      </c>
      <c r="D545">
        <v>0.76207902832139596</v>
      </c>
    </row>
    <row r="546" spans="1:4" x14ac:dyDescent="0.35">
      <c r="A546">
        <v>517</v>
      </c>
      <c r="B546">
        <v>99.634127027632545</v>
      </c>
      <c r="C546">
        <v>1.6056921723674549</v>
      </c>
      <c r="D546">
        <v>0.5445543410345639</v>
      </c>
    </row>
    <row r="547" spans="1:4" x14ac:dyDescent="0.35">
      <c r="A547">
        <v>518</v>
      </c>
      <c r="B547">
        <v>345.36553529474509</v>
      </c>
      <c r="C547">
        <v>3.913134105254926</v>
      </c>
      <c r="D547">
        <v>1.3271000511418853</v>
      </c>
    </row>
    <row r="548" spans="1:4" x14ac:dyDescent="0.35">
      <c r="A548">
        <v>519</v>
      </c>
      <c r="B548">
        <v>217.07197349994243</v>
      </c>
      <c r="C548">
        <v>-6.2669292999424329</v>
      </c>
      <c r="D548">
        <v>-2.1253660035028039</v>
      </c>
    </row>
    <row r="549" spans="1:4" x14ac:dyDescent="0.35">
      <c r="A549">
        <v>520</v>
      </c>
      <c r="B549">
        <v>88.942221478868092</v>
      </c>
      <c r="C549">
        <v>0.30837713113190546</v>
      </c>
      <c r="D549">
        <v>0.10458300060469783</v>
      </c>
    </row>
    <row r="550" spans="1:4" x14ac:dyDescent="0.35">
      <c r="A550">
        <v>521</v>
      </c>
      <c r="B550">
        <v>259.92720541517383</v>
      </c>
      <c r="C550">
        <v>2.7145246848261877</v>
      </c>
      <c r="D550">
        <v>0.92060372866369167</v>
      </c>
    </row>
    <row r="551" spans="1:4" x14ac:dyDescent="0.35">
      <c r="A551">
        <v>522</v>
      </c>
      <c r="B551">
        <v>103.14701482746548</v>
      </c>
      <c r="C551">
        <v>-0.61358402746547824</v>
      </c>
      <c r="D551">
        <v>-0.20809084798187164</v>
      </c>
    </row>
    <row r="552" spans="1:4" x14ac:dyDescent="0.35">
      <c r="A552">
        <v>523</v>
      </c>
      <c r="B552">
        <v>238.56514534937176</v>
      </c>
      <c r="C552">
        <v>-1.005153349371767</v>
      </c>
      <c r="D552">
        <v>-0.34088764286543871</v>
      </c>
    </row>
    <row r="553" spans="1:4" x14ac:dyDescent="0.35">
      <c r="A553">
        <v>524</v>
      </c>
      <c r="B553">
        <v>316.87416458078081</v>
      </c>
      <c r="C553">
        <v>2.5730076192191973</v>
      </c>
      <c r="D553">
        <v>0.87260964005009645</v>
      </c>
    </row>
    <row r="554" spans="1:4" x14ac:dyDescent="0.35">
      <c r="A554">
        <v>525</v>
      </c>
      <c r="B554">
        <v>110.21960465502477</v>
      </c>
      <c r="C554">
        <v>-0.44505505502476694</v>
      </c>
      <c r="D554">
        <v>-0.15093594300567556</v>
      </c>
    </row>
    <row r="555" spans="1:4" x14ac:dyDescent="0.35">
      <c r="A555">
        <v>526</v>
      </c>
      <c r="B555">
        <v>195.82139590721857</v>
      </c>
      <c r="C555">
        <v>-0.82395010721856465</v>
      </c>
      <c r="D555">
        <v>-0.27943438686645367</v>
      </c>
    </row>
    <row r="556" spans="1:4" x14ac:dyDescent="0.35">
      <c r="A556">
        <v>527</v>
      </c>
      <c r="B556">
        <v>345.36240681334169</v>
      </c>
      <c r="C556">
        <v>4.2666206866583138</v>
      </c>
      <c r="D556">
        <v>1.4469814678376327</v>
      </c>
    </row>
    <row r="557" spans="1:4" x14ac:dyDescent="0.35">
      <c r="A557">
        <v>528</v>
      </c>
      <c r="B557">
        <v>341.70424177363145</v>
      </c>
      <c r="C557">
        <v>2.0119151263685353</v>
      </c>
      <c r="D557">
        <v>0.68232076777314399</v>
      </c>
    </row>
    <row r="558" spans="1:4" x14ac:dyDescent="0.35">
      <c r="A558">
        <v>529</v>
      </c>
      <c r="B558">
        <v>74.68832004499717</v>
      </c>
      <c r="C558">
        <v>-0.96712360499716965</v>
      </c>
      <c r="D558">
        <v>-0.32799023778119535</v>
      </c>
    </row>
    <row r="559" spans="1:4" x14ac:dyDescent="0.35">
      <c r="A559">
        <v>530</v>
      </c>
      <c r="B559">
        <v>267.02067163619535</v>
      </c>
      <c r="C559">
        <v>-2.0702841361953688</v>
      </c>
      <c r="D559">
        <v>-0.70211603004699985</v>
      </c>
    </row>
    <row r="560" spans="1:4" x14ac:dyDescent="0.35">
      <c r="A560">
        <v>531</v>
      </c>
      <c r="B560">
        <v>99.573564702955437</v>
      </c>
      <c r="C560">
        <v>0.65158839704456284</v>
      </c>
      <c r="D560">
        <v>0.22097964745958149</v>
      </c>
    </row>
    <row r="561" spans="1:4" x14ac:dyDescent="0.35">
      <c r="A561">
        <v>532</v>
      </c>
      <c r="B561">
        <v>167.29565941387671</v>
      </c>
      <c r="C561">
        <v>0.42900898612330707</v>
      </c>
      <c r="D561">
        <v>0.14549408022076435</v>
      </c>
    </row>
    <row r="562" spans="1:4" x14ac:dyDescent="0.35">
      <c r="A562">
        <v>533</v>
      </c>
      <c r="B562">
        <v>338.16032490270209</v>
      </c>
      <c r="C562">
        <v>1.7114073972979327</v>
      </c>
      <c r="D562">
        <v>0.5804065956821397</v>
      </c>
    </row>
    <row r="563" spans="1:4" x14ac:dyDescent="0.35">
      <c r="A563">
        <v>534</v>
      </c>
      <c r="B563">
        <v>46.152125766320253</v>
      </c>
      <c r="C563">
        <v>2.0799570836797443</v>
      </c>
      <c r="D563">
        <v>0.70539651284056648</v>
      </c>
    </row>
    <row r="564" spans="1:4" x14ac:dyDescent="0.35">
      <c r="A564">
        <v>535</v>
      </c>
      <c r="B564">
        <v>99.555952930577121</v>
      </c>
      <c r="C564">
        <v>-0.65242785057712638</v>
      </c>
      <c r="D564">
        <v>-0.22126433967713169</v>
      </c>
    </row>
    <row r="565" spans="1:4" x14ac:dyDescent="0.35">
      <c r="A565">
        <v>536</v>
      </c>
      <c r="B565">
        <v>352.49209061147064</v>
      </c>
      <c r="C565">
        <v>-0.68476251147063749</v>
      </c>
      <c r="D565">
        <v>-0.23223031451244558</v>
      </c>
    </row>
    <row r="566" spans="1:4" x14ac:dyDescent="0.35">
      <c r="A566">
        <v>537</v>
      </c>
      <c r="B566">
        <v>227.85306584494685</v>
      </c>
      <c r="C566">
        <v>-0.53741384494685462</v>
      </c>
      <c r="D566">
        <v>-0.18225849713547335</v>
      </c>
    </row>
    <row r="567" spans="1:4" x14ac:dyDescent="0.35">
      <c r="A567">
        <v>538</v>
      </c>
      <c r="B567">
        <v>249.21383312384447</v>
      </c>
      <c r="C567">
        <v>4.7249413761555275</v>
      </c>
      <c r="D567">
        <v>1.6024163172731114</v>
      </c>
    </row>
    <row r="568" spans="1:4" x14ac:dyDescent="0.35">
      <c r="A568">
        <v>539</v>
      </c>
      <c r="B568">
        <v>110.24330272358844</v>
      </c>
      <c r="C568">
        <v>-0.68953402358843618</v>
      </c>
      <c r="D568">
        <v>-0.23384852482807245</v>
      </c>
    </row>
    <row r="569" spans="1:4" x14ac:dyDescent="0.35">
      <c r="A569">
        <v>540</v>
      </c>
      <c r="B569">
        <v>249.11286273332098</v>
      </c>
      <c r="C569">
        <v>2.9753791666790335</v>
      </c>
      <c r="D569">
        <v>1.0090699010196604</v>
      </c>
    </row>
    <row r="570" spans="1:4" x14ac:dyDescent="0.35">
      <c r="A570">
        <v>541</v>
      </c>
      <c r="B570">
        <v>341.75301441419032</v>
      </c>
      <c r="C570">
        <v>1.2930333858096787</v>
      </c>
      <c r="D570">
        <v>0.43851926008152992</v>
      </c>
    </row>
    <row r="571" spans="1:4" x14ac:dyDescent="0.35">
      <c r="A571">
        <v>542</v>
      </c>
      <c r="B571">
        <v>356.06900837440304</v>
      </c>
      <c r="C571">
        <v>-5.2252675744030626</v>
      </c>
      <c r="D571">
        <v>-1.772096912269912</v>
      </c>
    </row>
    <row r="572" spans="1:4" x14ac:dyDescent="0.35">
      <c r="A572">
        <v>543</v>
      </c>
      <c r="B572">
        <v>266.94258466276744</v>
      </c>
      <c r="C572">
        <v>1.9204018372325322</v>
      </c>
      <c r="D572">
        <v>0.65128495672607023</v>
      </c>
    </row>
    <row r="573" spans="1:4" x14ac:dyDescent="0.35">
      <c r="A573">
        <v>544</v>
      </c>
      <c r="B573">
        <v>348.85315928919414</v>
      </c>
      <c r="C573">
        <v>-3.2972280891941637</v>
      </c>
      <c r="D573">
        <v>-1.1182217240957479</v>
      </c>
    </row>
    <row r="574" spans="1:4" x14ac:dyDescent="0.35">
      <c r="A574">
        <v>545</v>
      </c>
      <c r="B574">
        <v>252.73604664709364</v>
      </c>
      <c r="C574">
        <v>-1.592377847093644</v>
      </c>
      <c r="D574">
        <v>-0.5400389216094883</v>
      </c>
    </row>
    <row r="575" spans="1:4" x14ac:dyDescent="0.35">
      <c r="A575">
        <v>546</v>
      </c>
      <c r="B575">
        <v>88.936673348702584</v>
      </c>
      <c r="C575">
        <v>-0.98011984870258573</v>
      </c>
      <c r="D575">
        <v>-0.33239778304343126</v>
      </c>
    </row>
    <row r="576" spans="1:4" x14ac:dyDescent="0.35">
      <c r="A576">
        <v>547</v>
      </c>
      <c r="B576">
        <v>106.76708248070358</v>
      </c>
      <c r="C576">
        <v>-0.28403398070358321</v>
      </c>
      <c r="D576">
        <v>-9.6327266119391589E-2</v>
      </c>
    </row>
    <row r="577" spans="1:4" x14ac:dyDescent="0.35">
      <c r="A577">
        <v>548</v>
      </c>
      <c r="B577">
        <v>60.364832906747282</v>
      </c>
      <c r="C577">
        <v>1.5081432532527188</v>
      </c>
      <c r="D577">
        <v>0.51147160682104575</v>
      </c>
    </row>
    <row r="578" spans="1:4" x14ac:dyDescent="0.35">
      <c r="A578">
        <v>549</v>
      </c>
      <c r="B578">
        <v>295.46005399660993</v>
      </c>
      <c r="C578">
        <v>-1.6218862966099437</v>
      </c>
      <c r="D578">
        <v>-0.55004641529839882</v>
      </c>
    </row>
    <row r="579" spans="1:4" x14ac:dyDescent="0.35">
      <c r="A579">
        <v>550</v>
      </c>
      <c r="B579">
        <v>71.032340050316719</v>
      </c>
      <c r="C579">
        <v>3.4995174196832863</v>
      </c>
      <c r="D579">
        <v>1.1868261147495365</v>
      </c>
    </row>
    <row r="580" spans="1:4" x14ac:dyDescent="0.35">
      <c r="A580">
        <v>551</v>
      </c>
      <c r="B580">
        <v>316.76050361694416</v>
      </c>
      <c r="C580">
        <v>-0.17814201694415033</v>
      </c>
      <c r="D580">
        <v>-6.0415072276624446E-2</v>
      </c>
    </row>
    <row r="581" spans="1:4" x14ac:dyDescent="0.35">
      <c r="A581">
        <v>552</v>
      </c>
      <c r="B581">
        <v>56.859267364153695</v>
      </c>
      <c r="C581">
        <v>-2.1173413941536978</v>
      </c>
      <c r="D581">
        <v>-0.7180750255128675</v>
      </c>
    </row>
    <row r="582" spans="1:4" x14ac:dyDescent="0.35">
      <c r="A582">
        <v>553</v>
      </c>
      <c r="B582">
        <v>71.112611645968755</v>
      </c>
      <c r="C582">
        <v>-2.47271261596876</v>
      </c>
      <c r="D582">
        <v>-0.8385955990377556</v>
      </c>
    </row>
    <row r="583" spans="1:4" x14ac:dyDescent="0.35">
      <c r="A583">
        <v>554</v>
      </c>
      <c r="B583">
        <v>46.091993413627087</v>
      </c>
      <c r="C583">
        <v>2.7652561863729161</v>
      </c>
      <c r="D583">
        <v>0.93780880686603507</v>
      </c>
    </row>
    <row r="584" spans="1:4" x14ac:dyDescent="0.35">
      <c r="A584">
        <v>555</v>
      </c>
      <c r="B584">
        <v>295.50154177558568</v>
      </c>
      <c r="C584">
        <v>-3.4119642755856603</v>
      </c>
      <c r="D584">
        <v>-1.1571333470384686</v>
      </c>
    </row>
    <row r="585" spans="1:4" x14ac:dyDescent="0.35">
      <c r="A585">
        <v>556</v>
      </c>
      <c r="B585">
        <v>167.21734188701998</v>
      </c>
      <c r="C585">
        <v>2.3806755129800194</v>
      </c>
      <c r="D585">
        <v>0.80738214179403778</v>
      </c>
    </row>
    <row r="586" spans="1:4" x14ac:dyDescent="0.35">
      <c r="A586">
        <v>557</v>
      </c>
      <c r="B586">
        <v>242.02806083939396</v>
      </c>
      <c r="C586">
        <v>-0.79063323939396923</v>
      </c>
      <c r="D586">
        <v>-0.26813530643511035</v>
      </c>
    </row>
    <row r="587" spans="1:4" x14ac:dyDescent="0.35">
      <c r="A587">
        <v>558</v>
      </c>
      <c r="B587">
        <v>135.26471134539091</v>
      </c>
      <c r="C587">
        <v>2.548382454609083</v>
      </c>
      <c r="D587">
        <v>0.86425826329314503</v>
      </c>
    </row>
    <row r="588" spans="1:4" x14ac:dyDescent="0.35">
      <c r="A588">
        <v>559</v>
      </c>
      <c r="B588">
        <v>274.11058165779417</v>
      </c>
      <c r="C588">
        <v>-3.6224277577941848</v>
      </c>
      <c r="D588">
        <v>-1.2285099189855821</v>
      </c>
    </row>
    <row r="589" spans="1:4" x14ac:dyDescent="0.35">
      <c r="A589">
        <v>560</v>
      </c>
      <c r="B589">
        <v>227.81039204647465</v>
      </c>
      <c r="C589">
        <v>-1.0563615464746476</v>
      </c>
      <c r="D589">
        <v>-0.35825438756832423</v>
      </c>
    </row>
    <row r="590" spans="1:4" x14ac:dyDescent="0.35">
      <c r="A590">
        <v>561</v>
      </c>
      <c r="B590">
        <v>334.65152734313591</v>
      </c>
      <c r="C590">
        <v>0.13518695686411775</v>
      </c>
      <c r="D590">
        <v>4.5847295937842342E-2</v>
      </c>
    </row>
    <row r="591" spans="1:4" x14ac:dyDescent="0.35">
      <c r="A591">
        <v>562</v>
      </c>
      <c r="B591">
        <v>120.9719672689728</v>
      </c>
      <c r="C591">
        <v>-1.679911968972803</v>
      </c>
      <c r="D591">
        <v>-0.56972523812659737</v>
      </c>
    </row>
    <row r="592" spans="1:4" x14ac:dyDescent="0.35">
      <c r="A592">
        <v>563</v>
      </c>
      <c r="B592">
        <v>177.98679190339493</v>
      </c>
      <c r="C592">
        <v>0.38776029660508016</v>
      </c>
      <c r="D592">
        <v>0.13150500228559645</v>
      </c>
    </row>
    <row r="593" spans="1:4" x14ac:dyDescent="0.35">
      <c r="A593">
        <v>564</v>
      </c>
      <c r="B593">
        <v>345.31292620068331</v>
      </c>
      <c r="C593">
        <v>-4.4713507006833311</v>
      </c>
      <c r="D593">
        <v>-1.5164135917502832</v>
      </c>
    </row>
    <row r="594" spans="1:4" x14ac:dyDescent="0.35">
      <c r="A594">
        <v>565</v>
      </c>
      <c r="B594">
        <v>231.34979289952705</v>
      </c>
      <c r="C594">
        <v>-5.2046663995270421</v>
      </c>
      <c r="D594">
        <v>-1.765110231135004</v>
      </c>
    </row>
    <row r="595" spans="1:4" x14ac:dyDescent="0.35">
      <c r="A595">
        <v>566</v>
      </c>
      <c r="B595">
        <v>234.98021923109343</v>
      </c>
      <c r="C595">
        <v>-2.3579808310934425</v>
      </c>
      <c r="D595">
        <v>-0.79968546882495151</v>
      </c>
    </row>
    <row r="596" spans="1:4" x14ac:dyDescent="0.35">
      <c r="A596">
        <v>567</v>
      </c>
      <c r="B596">
        <v>331.09670912931006</v>
      </c>
      <c r="C596">
        <v>-6.787432931002968E-2</v>
      </c>
      <c r="D596">
        <v>-2.3018895717782571E-2</v>
      </c>
    </row>
    <row r="597" spans="1:4" x14ac:dyDescent="0.35">
      <c r="A597">
        <v>568</v>
      </c>
      <c r="B597">
        <v>195.79289850555401</v>
      </c>
      <c r="C597">
        <v>6.5618589944459984</v>
      </c>
      <c r="D597">
        <v>2.2253884413061318</v>
      </c>
    </row>
    <row r="598" spans="1:4" x14ac:dyDescent="0.35">
      <c r="A598">
        <v>569</v>
      </c>
      <c r="B598">
        <v>224.21727908012372</v>
      </c>
      <c r="C598">
        <v>1.8019942198762919</v>
      </c>
      <c r="D598">
        <v>0.61112820491988129</v>
      </c>
    </row>
    <row r="599" spans="1:4" x14ac:dyDescent="0.35">
      <c r="A599">
        <v>570</v>
      </c>
      <c r="B599">
        <v>220.66012002970569</v>
      </c>
      <c r="C599">
        <v>-0.77013512970569309</v>
      </c>
      <c r="D599">
        <v>-0.26118357882140747</v>
      </c>
    </row>
    <row r="600" spans="1:4" x14ac:dyDescent="0.35">
      <c r="A600">
        <v>571</v>
      </c>
      <c r="B600">
        <v>181.47736646886835</v>
      </c>
      <c r="C600">
        <v>-0.72077536886834537</v>
      </c>
      <c r="D600">
        <v>-0.24444371267584689</v>
      </c>
    </row>
    <row r="601" spans="1:4" x14ac:dyDescent="0.35">
      <c r="A601">
        <v>572</v>
      </c>
      <c r="B601">
        <v>71.116533487408418</v>
      </c>
      <c r="C601">
        <v>4.1047339525915874</v>
      </c>
      <c r="D601">
        <v>1.3920792111603983</v>
      </c>
    </row>
    <row r="602" spans="1:4" x14ac:dyDescent="0.35">
      <c r="A602">
        <v>573</v>
      </c>
      <c r="B602">
        <v>281.27318232964433</v>
      </c>
      <c r="C602">
        <v>-3.8294555296443491</v>
      </c>
      <c r="D602">
        <v>-1.298721304340658</v>
      </c>
    </row>
    <row r="603" spans="1:4" x14ac:dyDescent="0.35">
      <c r="A603">
        <v>574</v>
      </c>
      <c r="B603">
        <v>295.43610868132504</v>
      </c>
      <c r="C603">
        <v>-0.968155981325026</v>
      </c>
      <c r="D603">
        <v>-0.32834035782324961</v>
      </c>
    </row>
    <row r="604" spans="1:4" x14ac:dyDescent="0.35">
      <c r="A604">
        <v>575</v>
      </c>
      <c r="B604">
        <v>299.00872386124422</v>
      </c>
      <c r="C604">
        <v>-1.9376579612442129</v>
      </c>
      <c r="D604">
        <v>-0.65713719752396649</v>
      </c>
    </row>
    <row r="605" spans="1:4" x14ac:dyDescent="0.35">
      <c r="A605">
        <v>576</v>
      </c>
      <c r="B605">
        <v>145.85752682730919</v>
      </c>
      <c r="C605">
        <v>-0.62580172730918093</v>
      </c>
      <c r="D605">
        <v>-0.2122343579284488</v>
      </c>
    </row>
    <row r="606" spans="1:4" x14ac:dyDescent="0.35">
      <c r="A606">
        <v>577</v>
      </c>
      <c r="B606">
        <v>277.71241905747303</v>
      </c>
      <c r="C606">
        <v>-2.6136141574730232</v>
      </c>
      <c r="D606">
        <v>-0.88638093884636826</v>
      </c>
    </row>
    <row r="607" spans="1:4" x14ac:dyDescent="0.35">
      <c r="A607">
        <v>578</v>
      </c>
      <c r="B607">
        <v>259.81339172097756</v>
      </c>
      <c r="C607">
        <v>4.5691479022423209E-2</v>
      </c>
      <c r="D607">
        <v>1.549580528456127E-2</v>
      </c>
    </row>
    <row r="608" spans="1:4" x14ac:dyDescent="0.35">
      <c r="A608">
        <v>579</v>
      </c>
      <c r="B608">
        <v>220.62109730234519</v>
      </c>
      <c r="C608">
        <v>0.23282819765481122</v>
      </c>
      <c r="D608">
        <v>7.8961340118662668E-2</v>
      </c>
    </row>
    <row r="609" spans="1:4" x14ac:dyDescent="0.35">
      <c r="A609">
        <v>580</v>
      </c>
      <c r="B609">
        <v>345.3649776400938</v>
      </c>
      <c r="C609">
        <v>-2.6334504400937817</v>
      </c>
      <c r="D609">
        <v>-0.89310821447055966</v>
      </c>
    </row>
    <row r="610" spans="1:4" x14ac:dyDescent="0.35">
      <c r="A610">
        <v>581</v>
      </c>
      <c r="B610">
        <v>345.29934935351935</v>
      </c>
      <c r="C610">
        <v>2.3791312464806538</v>
      </c>
      <c r="D610">
        <v>0.80685841935183145</v>
      </c>
    </row>
    <row r="611" spans="1:4" x14ac:dyDescent="0.35">
      <c r="A611">
        <v>582</v>
      </c>
      <c r="B611">
        <v>85.321124812709826</v>
      </c>
      <c r="C611">
        <v>5.1731394072901793</v>
      </c>
      <c r="D611">
        <v>1.7544181689964475</v>
      </c>
    </row>
    <row r="612" spans="1:4" x14ac:dyDescent="0.35">
      <c r="A612">
        <v>583</v>
      </c>
      <c r="B612">
        <v>153.044673878841</v>
      </c>
      <c r="C612">
        <v>1.6552880211590093</v>
      </c>
      <c r="D612">
        <v>0.56137427403387252</v>
      </c>
    </row>
    <row r="613" spans="1:4" x14ac:dyDescent="0.35">
      <c r="A613">
        <v>584</v>
      </c>
      <c r="B613">
        <v>60.382419545278211</v>
      </c>
      <c r="C613">
        <v>0.24125028472178656</v>
      </c>
      <c r="D613">
        <v>8.1817606189967237E-2</v>
      </c>
    </row>
    <row r="614" spans="1:4" x14ac:dyDescent="0.35">
      <c r="A614">
        <v>585</v>
      </c>
      <c r="B614">
        <v>138.73665203716746</v>
      </c>
      <c r="C614">
        <v>6.0863280628325356</v>
      </c>
      <c r="D614">
        <v>2.0641169114558502</v>
      </c>
    </row>
    <row r="615" spans="1:4" x14ac:dyDescent="0.35">
      <c r="A615">
        <v>586</v>
      </c>
      <c r="B615">
        <v>124.57893706312234</v>
      </c>
      <c r="C615">
        <v>1.4031490368776645</v>
      </c>
      <c r="D615">
        <v>0.47586387496901938</v>
      </c>
    </row>
    <row r="616" spans="1:4" x14ac:dyDescent="0.35">
      <c r="A616">
        <v>587</v>
      </c>
      <c r="B616">
        <v>224.26595537431089</v>
      </c>
      <c r="C616">
        <v>-1.2772125743108802</v>
      </c>
      <c r="D616">
        <v>-0.43315379107780561</v>
      </c>
    </row>
    <row r="617" spans="1:4" x14ac:dyDescent="0.35">
      <c r="A617">
        <v>588</v>
      </c>
      <c r="B617">
        <v>249.23297229843442</v>
      </c>
      <c r="C617">
        <v>-1.7939449984344265</v>
      </c>
      <c r="D617">
        <v>-0.60839839247292038</v>
      </c>
    </row>
    <row r="618" spans="1:4" x14ac:dyDescent="0.35">
      <c r="A618">
        <v>589</v>
      </c>
      <c r="B618">
        <v>64.002475925680827</v>
      </c>
      <c r="C618">
        <v>2.166837654319167</v>
      </c>
      <c r="D618">
        <v>0.73486118403187051</v>
      </c>
    </row>
    <row r="619" spans="1:4" x14ac:dyDescent="0.35">
      <c r="A619">
        <v>590</v>
      </c>
      <c r="B619">
        <v>234.97693443181223</v>
      </c>
      <c r="C619">
        <v>0.44282666818776306</v>
      </c>
      <c r="D619">
        <v>0.15018020803574944</v>
      </c>
    </row>
    <row r="620" spans="1:4" x14ac:dyDescent="0.35">
      <c r="A620">
        <v>591</v>
      </c>
      <c r="B620">
        <v>259.86804371583827</v>
      </c>
      <c r="C620">
        <v>0.87376278416172681</v>
      </c>
      <c r="D620">
        <v>0.29632785495128389</v>
      </c>
    </row>
    <row r="621" spans="1:4" x14ac:dyDescent="0.35">
      <c r="A621">
        <v>592</v>
      </c>
      <c r="B621">
        <v>266.9113428827211</v>
      </c>
      <c r="C621">
        <v>0.83346041727889997</v>
      </c>
      <c r="D621">
        <v>0.28265971281439328</v>
      </c>
    </row>
    <row r="622" spans="1:4" x14ac:dyDescent="0.35">
      <c r="A622">
        <v>593</v>
      </c>
      <c r="B622">
        <v>277.73632582400052</v>
      </c>
      <c r="C622">
        <v>-3.6423293240005137</v>
      </c>
      <c r="D622">
        <v>-1.2352593348808245</v>
      </c>
    </row>
    <row r="623" spans="1:4" x14ac:dyDescent="0.35">
      <c r="A623">
        <v>594</v>
      </c>
      <c r="B623">
        <v>202.857398211429</v>
      </c>
      <c r="C623">
        <v>0.71583508857099787</v>
      </c>
      <c r="D623">
        <v>0.24276826633056045</v>
      </c>
    </row>
    <row r="624" spans="1:4" x14ac:dyDescent="0.35">
      <c r="A624">
        <v>595</v>
      </c>
      <c r="B624">
        <v>245.59446002780643</v>
      </c>
      <c r="C624">
        <v>0.64584617219355778</v>
      </c>
      <c r="D624">
        <v>0.21903222968946123</v>
      </c>
    </row>
    <row r="625" spans="1:4" x14ac:dyDescent="0.35">
      <c r="A625">
        <v>596</v>
      </c>
      <c r="B625">
        <v>192.20237387114054</v>
      </c>
      <c r="C625">
        <v>2.32889022885945</v>
      </c>
      <c r="D625">
        <v>0.78981968383674073</v>
      </c>
    </row>
    <row r="626" spans="1:4" x14ac:dyDescent="0.35">
      <c r="A626">
        <v>597</v>
      </c>
      <c r="B626">
        <v>181.5624026537748</v>
      </c>
      <c r="C626">
        <v>-0.93409555377479592</v>
      </c>
      <c r="D626">
        <v>-0.31678910659392839</v>
      </c>
    </row>
    <row r="627" spans="1:4" x14ac:dyDescent="0.35">
      <c r="A627">
        <v>598</v>
      </c>
      <c r="B627">
        <v>320.44226565603304</v>
      </c>
      <c r="C627">
        <v>-0.80640135603306362</v>
      </c>
      <c r="D627">
        <v>-0.27348290450747187</v>
      </c>
    </row>
    <row r="628" spans="1:4" x14ac:dyDescent="0.35">
      <c r="A628">
        <v>599</v>
      </c>
      <c r="B628">
        <v>206.45582100988909</v>
      </c>
      <c r="C628">
        <v>-2.7783927098890899</v>
      </c>
      <c r="D628">
        <v>-0.94226392661435376</v>
      </c>
    </row>
    <row r="629" spans="1:4" x14ac:dyDescent="0.35">
      <c r="A629">
        <v>600</v>
      </c>
      <c r="B629">
        <v>277.69785617834003</v>
      </c>
      <c r="C629">
        <v>-0.45651957834002133</v>
      </c>
      <c r="D629">
        <v>-0.15482402071238127</v>
      </c>
    </row>
    <row r="630" spans="1:4" x14ac:dyDescent="0.35">
      <c r="A630">
        <v>601</v>
      </c>
      <c r="B630">
        <v>149.3653868189034</v>
      </c>
      <c r="C630">
        <v>1.5775630810965993</v>
      </c>
      <c r="D630">
        <v>0.53501464281313149</v>
      </c>
    </row>
    <row r="631" spans="1:4" x14ac:dyDescent="0.35">
      <c r="A631">
        <v>602</v>
      </c>
      <c r="B631">
        <v>323.89946438353383</v>
      </c>
      <c r="C631">
        <v>0.95303631646618214</v>
      </c>
      <c r="D631">
        <v>0.323212675646328</v>
      </c>
    </row>
    <row r="632" spans="1:4" x14ac:dyDescent="0.35">
      <c r="A632">
        <v>603</v>
      </c>
      <c r="B632">
        <v>188.67990890908439</v>
      </c>
      <c r="C632">
        <v>-1.5223536090843766</v>
      </c>
      <c r="D632">
        <v>-0.51629090599242156</v>
      </c>
    </row>
    <row r="633" spans="1:4" x14ac:dyDescent="0.35">
      <c r="A633">
        <v>604</v>
      </c>
      <c r="B633">
        <v>231.34425169753496</v>
      </c>
      <c r="C633">
        <v>-6.3278597534946357E-2</v>
      </c>
      <c r="D633">
        <v>-2.1460299536384862E-2</v>
      </c>
    </row>
    <row r="634" spans="1:4" x14ac:dyDescent="0.35">
      <c r="A634">
        <v>605</v>
      </c>
      <c r="B634">
        <v>217.14341599079432</v>
      </c>
      <c r="C634">
        <v>0.29895450920568578</v>
      </c>
      <c r="D634">
        <v>0.10138741320497538</v>
      </c>
    </row>
    <row r="635" spans="1:4" x14ac:dyDescent="0.35">
      <c r="A635">
        <v>606</v>
      </c>
      <c r="B635">
        <v>163.65603757028276</v>
      </c>
      <c r="C635">
        <v>5.0596428297172338</v>
      </c>
      <c r="D635">
        <v>1.7159269469094722</v>
      </c>
    </row>
    <row r="636" spans="1:4" x14ac:dyDescent="0.35">
      <c r="A636">
        <v>607</v>
      </c>
      <c r="B636">
        <v>188.64715136084257</v>
      </c>
      <c r="C636">
        <v>-3.1201180608425716</v>
      </c>
      <c r="D636">
        <v>-1.0581566403646534</v>
      </c>
    </row>
    <row r="637" spans="1:4" x14ac:dyDescent="0.35">
      <c r="A637">
        <v>608</v>
      </c>
      <c r="B637">
        <v>231.39560395784883</v>
      </c>
      <c r="C637">
        <v>1.1594192421511593</v>
      </c>
      <c r="D637">
        <v>0.39320536791402683</v>
      </c>
    </row>
    <row r="638" spans="1:4" x14ac:dyDescent="0.35">
      <c r="A638">
        <v>609</v>
      </c>
      <c r="B638">
        <v>99.609423468482532</v>
      </c>
      <c r="C638">
        <v>-2.3082160584825289</v>
      </c>
      <c r="D638">
        <v>-0.782808247012308</v>
      </c>
    </row>
    <row r="639" spans="1:4" x14ac:dyDescent="0.35">
      <c r="A639">
        <v>610</v>
      </c>
      <c r="B639">
        <v>92.518846481521948</v>
      </c>
      <c r="C639">
        <v>2.5411881784780519</v>
      </c>
      <c r="D639">
        <v>0.86181839694443008</v>
      </c>
    </row>
    <row r="640" spans="1:4" x14ac:dyDescent="0.35">
      <c r="A640">
        <v>611</v>
      </c>
      <c r="B640">
        <v>316.88818944358877</v>
      </c>
      <c r="C640">
        <v>-2.0140112435887545</v>
      </c>
      <c r="D640">
        <v>-0.68303164483366086</v>
      </c>
    </row>
    <row r="641" spans="1:4" x14ac:dyDescent="0.35">
      <c r="A641">
        <v>612</v>
      </c>
      <c r="B641">
        <v>306.18841810829684</v>
      </c>
      <c r="C641">
        <v>-2.7994070082968392</v>
      </c>
      <c r="D641">
        <v>-0.94939071443749123</v>
      </c>
    </row>
    <row r="642" spans="1:4" x14ac:dyDescent="0.35">
      <c r="A642">
        <v>613</v>
      </c>
      <c r="B642">
        <v>95.981033141012063</v>
      </c>
      <c r="C642">
        <v>-3.5805795210120692</v>
      </c>
      <c r="D642">
        <v>-1.2143175106295374</v>
      </c>
    </row>
    <row r="643" spans="1:4" x14ac:dyDescent="0.35">
      <c r="A643">
        <v>614</v>
      </c>
      <c r="B643">
        <v>249.16157893576414</v>
      </c>
      <c r="C643">
        <v>0.42436986423587086</v>
      </c>
      <c r="D643">
        <v>0.14392076871942777</v>
      </c>
    </row>
    <row r="644" spans="1:4" x14ac:dyDescent="0.35">
      <c r="A644">
        <v>615</v>
      </c>
      <c r="B644">
        <v>185.08063225979626</v>
      </c>
      <c r="C644">
        <v>3.7716914402037389</v>
      </c>
      <c r="D644">
        <v>1.279131194728045</v>
      </c>
    </row>
    <row r="645" spans="1:4" x14ac:dyDescent="0.35">
      <c r="A645">
        <v>616</v>
      </c>
      <c r="B645">
        <v>206.44504979989986</v>
      </c>
      <c r="C645">
        <v>0.69379820010013304</v>
      </c>
      <c r="D645">
        <v>0.23529467737856938</v>
      </c>
    </row>
    <row r="646" spans="1:4" x14ac:dyDescent="0.35">
      <c r="A646">
        <v>617</v>
      </c>
      <c r="B646">
        <v>35.538728727108811</v>
      </c>
      <c r="C646">
        <v>-3.3016987071088124</v>
      </c>
      <c r="D646">
        <v>-1.1197378891704892</v>
      </c>
    </row>
    <row r="647" spans="1:4" x14ac:dyDescent="0.35">
      <c r="A647">
        <v>618</v>
      </c>
      <c r="B647">
        <v>78.21663184624704</v>
      </c>
      <c r="C647">
        <v>2.0258092437529598</v>
      </c>
      <c r="D647">
        <v>0.68703281785767323</v>
      </c>
    </row>
    <row r="648" spans="1:4" x14ac:dyDescent="0.35">
      <c r="A648">
        <v>619</v>
      </c>
      <c r="B648">
        <v>117.41487666768458</v>
      </c>
      <c r="C648">
        <v>3.7854932315426026E-2</v>
      </c>
      <c r="D648">
        <v>1.2838119333633652E-2</v>
      </c>
    </row>
    <row r="649" spans="1:4" x14ac:dyDescent="0.35">
      <c r="A649">
        <v>620</v>
      </c>
      <c r="B649">
        <v>195.72323956824323</v>
      </c>
      <c r="C649">
        <v>-2.3242936682432287</v>
      </c>
      <c r="D649">
        <v>-0.78826080656221231</v>
      </c>
    </row>
    <row r="650" spans="1:4" x14ac:dyDescent="0.35">
      <c r="A650">
        <v>621</v>
      </c>
      <c r="B650">
        <v>209.95807818865438</v>
      </c>
      <c r="C650">
        <v>3.9544570113456246</v>
      </c>
      <c r="D650">
        <v>1.3411142988807128</v>
      </c>
    </row>
    <row r="651" spans="1:4" x14ac:dyDescent="0.35">
      <c r="A651">
        <v>622</v>
      </c>
      <c r="B651">
        <v>224.21968036235941</v>
      </c>
      <c r="C651">
        <v>1.97637653764059</v>
      </c>
      <c r="D651">
        <v>0.67026821305618922</v>
      </c>
    </row>
    <row r="652" spans="1:4" x14ac:dyDescent="0.35">
      <c r="A652">
        <v>623</v>
      </c>
      <c r="B652">
        <v>209.95176070994179</v>
      </c>
      <c r="C652">
        <v>-2.9583428099417972</v>
      </c>
      <c r="D652">
        <v>-1.0032921920812172</v>
      </c>
    </row>
    <row r="653" spans="1:4" x14ac:dyDescent="0.35">
      <c r="A653">
        <v>624</v>
      </c>
      <c r="B653">
        <v>192.2046256924036</v>
      </c>
      <c r="C653">
        <v>-3.259748992403587</v>
      </c>
      <c r="D653">
        <v>-1.1055110655980664</v>
      </c>
    </row>
    <row r="654" spans="1:4" x14ac:dyDescent="0.35">
      <c r="A654">
        <v>625</v>
      </c>
      <c r="B654">
        <v>110.24599923190745</v>
      </c>
      <c r="C654">
        <v>-4.3952832319074417</v>
      </c>
      <c r="D654">
        <v>-1.4906160752360518</v>
      </c>
    </row>
    <row r="655" spans="1:4" x14ac:dyDescent="0.35">
      <c r="A655">
        <v>626</v>
      </c>
      <c r="B655">
        <v>149.44884962183508</v>
      </c>
      <c r="C655">
        <v>1.618898078164932</v>
      </c>
      <c r="D655">
        <v>0.54903299108534342</v>
      </c>
    </row>
    <row r="656" spans="1:4" x14ac:dyDescent="0.35">
      <c r="A656">
        <v>627</v>
      </c>
      <c r="B656">
        <v>145.88551832853895</v>
      </c>
      <c r="C656">
        <v>1.5421786714610448</v>
      </c>
      <c r="D656">
        <v>0.52301437638374704</v>
      </c>
    </row>
    <row r="657" spans="1:4" x14ac:dyDescent="0.35">
      <c r="A657">
        <v>628</v>
      </c>
      <c r="B657">
        <v>35.504865380799536</v>
      </c>
      <c r="C657">
        <v>1.8339094992004661</v>
      </c>
      <c r="D657">
        <v>0.62195195071649001</v>
      </c>
    </row>
    <row r="658" spans="1:4" x14ac:dyDescent="0.35">
      <c r="A658">
        <v>629</v>
      </c>
      <c r="B658">
        <v>288.32019410662622</v>
      </c>
      <c r="C658">
        <v>-3.6100283066261909</v>
      </c>
      <c r="D658">
        <v>-1.2243047699064646</v>
      </c>
    </row>
    <row r="659" spans="1:4" x14ac:dyDescent="0.35">
      <c r="A659">
        <v>630</v>
      </c>
      <c r="B659">
        <v>199.3511920797655</v>
      </c>
      <c r="C659">
        <v>3.0409317202345107</v>
      </c>
      <c r="D659">
        <v>1.0313013898559693</v>
      </c>
    </row>
    <row r="660" spans="1:4" x14ac:dyDescent="0.35">
      <c r="A660">
        <v>631</v>
      </c>
      <c r="B660">
        <v>323.99930205190009</v>
      </c>
      <c r="C660">
        <v>0.78175824809989081</v>
      </c>
      <c r="D660">
        <v>0.26512544245308156</v>
      </c>
    </row>
    <row r="661" spans="1:4" x14ac:dyDescent="0.35">
      <c r="A661">
        <v>632</v>
      </c>
      <c r="B661">
        <v>266.9317797575514</v>
      </c>
      <c r="C661">
        <v>-8.6190542575513973</v>
      </c>
      <c r="D661">
        <v>-2.9230655117673199</v>
      </c>
    </row>
    <row r="662" spans="1:4" x14ac:dyDescent="0.35">
      <c r="A662">
        <v>633</v>
      </c>
      <c r="B662">
        <v>56.9141048538851</v>
      </c>
      <c r="C662">
        <v>-1.2364134838851015</v>
      </c>
      <c r="D662">
        <v>-0.41931719015020569</v>
      </c>
    </row>
    <row r="663" spans="1:4" x14ac:dyDescent="0.35">
      <c r="A663">
        <v>634</v>
      </c>
      <c r="B663">
        <v>177.92306723392312</v>
      </c>
      <c r="C663">
        <v>3.5609151660768816</v>
      </c>
      <c r="D663">
        <v>1.2076485425496768</v>
      </c>
    </row>
    <row r="664" spans="1:4" x14ac:dyDescent="0.35">
      <c r="A664">
        <v>635</v>
      </c>
      <c r="B664">
        <v>60.368036142706494</v>
      </c>
      <c r="C664">
        <v>-6.6183244027064916</v>
      </c>
      <c r="D664">
        <v>-2.2445381162660616</v>
      </c>
    </row>
    <row r="665" spans="1:4" x14ac:dyDescent="0.35">
      <c r="A665">
        <v>636</v>
      </c>
      <c r="B665">
        <v>188.67180042010662</v>
      </c>
      <c r="C665">
        <v>-3.1842509201066207</v>
      </c>
      <c r="D665">
        <v>-1.0799066541694193</v>
      </c>
    </row>
    <row r="666" spans="1:4" x14ac:dyDescent="0.35">
      <c r="A666">
        <v>637</v>
      </c>
      <c r="B666">
        <v>160.10811615984241</v>
      </c>
      <c r="C666">
        <v>6.5166992401575783</v>
      </c>
      <c r="D666">
        <v>2.2100729651139828</v>
      </c>
    </row>
    <row r="667" spans="1:4" x14ac:dyDescent="0.35">
      <c r="A667">
        <v>638</v>
      </c>
      <c r="B667">
        <v>263.46522644608228</v>
      </c>
      <c r="C667">
        <v>-3.5492938460822643</v>
      </c>
      <c r="D667">
        <v>-1.2037072888271216</v>
      </c>
    </row>
    <row r="668" spans="1:4" x14ac:dyDescent="0.35">
      <c r="A668">
        <v>639</v>
      </c>
      <c r="B668">
        <v>327.52962975935822</v>
      </c>
      <c r="C668">
        <v>5.4888757406417881</v>
      </c>
      <c r="D668">
        <v>1.8614969689730647</v>
      </c>
    </row>
    <row r="669" spans="1:4" x14ac:dyDescent="0.35">
      <c r="A669">
        <v>640</v>
      </c>
      <c r="B669">
        <v>227.75762348851251</v>
      </c>
      <c r="C669">
        <v>-6.2131340885125041</v>
      </c>
      <c r="D669">
        <v>-2.1071218989258673</v>
      </c>
    </row>
    <row r="670" spans="1:4" x14ac:dyDescent="0.35">
      <c r="A670">
        <v>641</v>
      </c>
      <c r="B670">
        <v>63.939828258049261</v>
      </c>
      <c r="C670">
        <v>-2.0930777680492625</v>
      </c>
      <c r="D670">
        <v>-0.70984626090169767</v>
      </c>
    </row>
    <row r="671" spans="1:4" x14ac:dyDescent="0.35">
      <c r="A671">
        <v>642</v>
      </c>
      <c r="B671">
        <v>39.063894830976302</v>
      </c>
      <c r="C671">
        <v>3.1322127690236954</v>
      </c>
      <c r="D671">
        <v>1.0622584389266196</v>
      </c>
    </row>
    <row r="672" spans="1:4" x14ac:dyDescent="0.35">
      <c r="A672">
        <v>643</v>
      </c>
      <c r="B672">
        <v>149.51242227006605</v>
      </c>
      <c r="C672">
        <v>-1.6526168700660548</v>
      </c>
      <c r="D672">
        <v>-0.56046838002239274</v>
      </c>
    </row>
    <row r="673" spans="1:4" x14ac:dyDescent="0.35">
      <c r="A673">
        <v>644</v>
      </c>
      <c r="B673">
        <v>291.86096708236363</v>
      </c>
      <c r="C673">
        <v>-3.9996529823636138</v>
      </c>
      <c r="D673">
        <v>-1.35644205761222</v>
      </c>
    </row>
    <row r="674" spans="1:4" x14ac:dyDescent="0.35">
      <c r="A674">
        <v>645</v>
      </c>
      <c r="B674">
        <v>85.389139240743106</v>
      </c>
      <c r="C674">
        <v>5.1838306492568904</v>
      </c>
      <c r="D674">
        <v>1.7580439961158756</v>
      </c>
    </row>
    <row r="675" spans="1:4" x14ac:dyDescent="0.35">
      <c r="A675">
        <v>646</v>
      </c>
      <c r="B675">
        <v>99.643486240023392</v>
      </c>
      <c r="C675">
        <v>-2.5066129800233909</v>
      </c>
      <c r="D675">
        <v>-0.85009256634337726</v>
      </c>
    </row>
    <row r="676" spans="1:4" x14ac:dyDescent="0.35">
      <c r="A676">
        <v>647</v>
      </c>
      <c r="B676">
        <v>110.32530541291047</v>
      </c>
      <c r="C676">
        <v>-3.1112207129104661</v>
      </c>
      <c r="D676">
        <v>-1.0551391943538286</v>
      </c>
    </row>
    <row r="677" spans="1:4" x14ac:dyDescent="0.35">
      <c r="A677">
        <v>648</v>
      </c>
      <c r="B677">
        <v>295.41151335633646</v>
      </c>
      <c r="C677">
        <v>0.37031574366352515</v>
      </c>
      <c r="D677">
        <v>0.12558885771242784</v>
      </c>
    </row>
    <row r="678" spans="1:4" x14ac:dyDescent="0.35">
      <c r="A678">
        <v>649</v>
      </c>
      <c r="B678">
        <v>356.04993540856759</v>
      </c>
      <c r="C678">
        <v>-0.15645330856756345</v>
      </c>
      <c r="D678">
        <v>-5.3059565099623479E-2</v>
      </c>
    </row>
    <row r="679" spans="1:4" x14ac:dyDescent="0.35">
      <c r="A679">
        <v>650</v>
      </c>
      <c r="B679">
        <v>149.49591929661224</v>
      </c>
      <c r="C679">
        <v>1.03292100338777</v>
      </c>
      <c r="D679">
        <v>0.35030476327928844</v>
      </c>
    </row>
    <row r="680" spans="1:4" x14ac:dyDescent="0.35">
      <c r="A680">
        <v>651</v>
      </c>
      <c r="B680">
        <v>209.96792966768729</v>
      </c>
      <c r="C680">
        <v>-1.8559970676872979</v>
      </c>
      <c r="D680">
        <v>-0.62944272728586714</v>
      </c>
    </row>
    <row r="681" spans="1:4" x14ac:dyDescent="0.35">
      <c r="A681">
        <v>652</v>
      </c>
      <c r="B681">
        <v>110.22109407642185</v>
      </c>
      <c r="C681">
        <v>-0.67997207642184776</v>
      </c>
      <c r="D681">
        <v>-0.23060568667520806</v>
      </c>
    </row>
    <row r="682" spans="1:4" x14ac:dyDescent="0.35">
      <c r="A682">
        <v>653</v>
      </c>
      <c r="B682">
        <v>309.68209705920412</v>
      </c>
      <c r="C682">
        <v>-1.4486699592041532</v>
      </c>
      <c r="D682">
        <v>-0.49130183766658797</v>
      </c>
    </row>
    <row r="683" spans="1:4" x14ac:dyDescent="0.35">
      <c r="A683">
        <v>654</v>
      </c>
      <c r="B683">
        <v>113.82939338505486</v>
      </c>
      <c r="C683">
        <v>1.5102278149451394</v>
      </c>
      <c r="D683">
        <v>0.51217856494060132</v>
      </c>
    </row>
    <row r="684" spans="1:4" x14ac:dyDescent="0.35">
      <c r="A684">
        <v>655</v>
      </c>
      <c r="B684">
        <v>284.73585540273706</v>
      </c>
      <c r="C684">
        <v>3.1634870972629301</v>
      </c>
      <c r="D684">
        <v>1.0728648126131184</v>
      </c>
    </row>
    <row r="685" spans="1:4" x14ac:dyDescent="0.35">
      <c r="A685">
        <v>656</v>
      </c>
      <c r="B685">
        <v>188.67867336844435</v>
      </c>
      <c r="C685">
        <v>2.720836031555649</v>
      </c>
      <c r="D685">
        <v>0.92274415839141155</v>
      </c>
    </row>
    <row r="686" spans="1:4" x14ac:dyDescent="0.35">
      <c r="A686">
        <v>657</v>
      </c>
      <c r="B686">
        <v>288.32029795534299</v>
      </c>
      <c r="C686">
        <v>-5.5510173553429922</v>
      </c>
      <c r="D686">
        <v>-1.8825716722236538</v>
      </c>
    </row>
    <row r="687" spans="1:4" x14ac:dyDescent="0.35">
      <c r="A687">
        <v>658</v>
      </c>
      <c r="B687">
        <v>71.133165636183406</v>
      </c>
      <c r="C687">
        <v>5.1521364038165984</v>
      </c>
      <c r="D687">
        <v>1.7472952117365643</v>
      </c>
    </row>
    <row r="688" spans="1:4" x14ac:dyDescent="0.35">
      <c r="A688">
        <v>659</v>
      </c>
      <c r="B688">
        <v>263.45590169104474</v>
      </c>
      <c r="C688">
        <v>-3.4415908910447683</v>
      </c>
      <c r="D688">
        <v>-1.1671809155176944</v>
      </c>
    </row>
    <row r="689" spans="1:4" x14ac:dyDescent="0.35">
      <c r="A689">
        <v>660</v>
      </c>
      <c r="B689">
        <v>53.304830502220142</v>
      </c>
      <c r="C689">
        <v>1.6228608977798586</v>
      </c>
      <c r="D689">
        <v>0.55037694147706984</v>
      </c>
    </row>
    <row r="690" spans="1:4" x14ac:dyDescent="0.35">
      <c r="A690">
        <v>661</v>
      </c>
      <c r="B690">
        <v>53.296644510295799</v>
      </c>
      <c r="C690">
        <v>-1.4420111802958004</v>
      </c>
      <c r="D690">
        <v>-0.48904357981185448</v>
      </c>
    </row>
    <row r="691" spans="1:4" x14ac:dyDescent="0.35">
      <c r="A691">
        <v>662</v>
      </c>
      <c r="B691">
        <v>291.87153059486491</v>
      </c>
      <c r="C691">
        <v>-4.0853668948649329</v>
      </c>
      <c r="D691">
        <v>-1.3855110684368981</v>
      </c>
    </row>
    <row r="692" spans="1:4" x14ac:dyDescent="0.35">
      <c r="A692">
        <v>663</v>
      </c>
      <c r="B692">
        <v>131.68262484303582</v>
      </c>
      <c r="C692">
        <v>-2.0454629430358295</v>
      </c>
      <c r="D692">
        <v>-0.69369817218028584</v>
      </c>
    </row>
    <row r="693" spans="1:4" x14ac:dyDescent="0.35">
      <c r="A693">
        <v>664</v>
      </c>
      <c r="B693">
        <v>195.80762648136545</v>
      </c>
      <c r="C693">
        <v>0.14380191863455138</v>
      </c>
      <c r="D693">
        <v>4.876897352378929E-2</v>
      </c>
    </row>
    <row r="694" spans="1:4" x14ac:dyDescent="0.35">
      <c r="A694">
        <v>665</v>
      </c>
      <c r="B694">
        <v>78.274479730632706</v>
      </c>
      <c r="C694">
        <v>-1.875145120632709</v>
      </c>
      <c r="D694">
        <v>-0.6359365967418098</v>
      </c>
    </row>
    <row r="695" spans="1:4" x14ac:dyDescent="0.35">
      <c r="A695">
        <v>666</v>
      </c>
      <c r="B695">
        <v>277.68943147002113</v>
      </c>
      <c r="C695">
        <v>2.8088234299788724</v>
      </c>
      <c r="D695">
        <v>0.95258419908679537</v>
      </c>
    </row>
    <row r="696" spans="1:4" x14ac:dyDescent="0.35">
      <c r="A696">
        <v>667</v>
      </c>
      <c r="B696">
        <v>49.698769116457136</v>
      </c>
      <c r="C696">
        <v>4.3608456035428631</v>
      </c>
      <c r="D696">
        <v>1.4789369001465846</v>
      </c>
    </row>
    <row r="697" spans="1:4" x14ac:dyDescent="0.35">
      <c r="A697">
        <v>668</v>
      </c>
      <c r="B697">
        <v>46.148472388300675</v>
      </c>
      <c r="C697">
        <v>3.282079591699322</v>
      </c>
      <c r="D697">
        <v>1.113084263620491</v>
      </c>
    </row>
    <row r="698" spans="1:4" x14ac:dyDescent="0.35">
      <c r="A698">
        <v>669</v>
      </c>
      <c r="B698">
        <v>295.42566292811523</v>
      </c>
      <c r="C698">
        <v>1.213030571884758</v>
      </c>
      <c r="D698">
        <v>0.41138711086418528</v>
      </c>
    </row>
    <row r="699" spans="1:4" x14ac:dyDescent="0.35">
      <c r="A699">
        <v>670</v>
      </c>
      <c r="B699">
        <v>103.14971257301175</v>
      </c>
      <c r="C699">
        <v>2.6804206269882513</v>
      </c>
      <c r="D699">
        <v>0.90903768066137747</v>
      </c>
    </row>
    <row r="700" spans="1:4" x14ac:dyDescent="0.35">
      <c r="A700">
        <v>671</v>
      </c>
      <c r="B700">
        <v>117.32900765301495</v>
      </c>
      <c r="C700">
        <v>2.2301197469850393</v>
      </c>
      <c r="D700">
        <v>0.75632266890673494</v>
      </c>
    </row>
    <row r="701" spans="1:4" x14ac:dyDescent="0.35">
      <c r="A701">
        <v>672</v>
      </c>
      <c r="B701">
        <v>323.93127949544606</v>
      </c>
      <c r="C701">
        <v>-4.0013347954460414</v>
      </c>
      <c r="D701">
        <v>-1.3570124275938427</v>
      </c>
    </row>
    <row r="702" spans="1:4" x14ac:dyDescent="0.35">
      <c r="A702">
        <v>673</v>
      </c>
      <c r="B702">
        <v>170.82449694928761</v>
      </c>
      <c r="C702">
        <v>3.0455215507123796</v>
      </c>
      <c r="D702">
        <v>1.0328579846718058</v>
      </c>
    </row>
    <row r="703" spans="1:4" x14ac:dyDescent="0.35">
      <c r="A703">
        <v>674</v>
      </c>
      <c r="B703">
        <v>263.46667181872363</v>
      </c>
      <c r="C703">
        <v>2.0558385812763618</v>
      </c>
      <c r="D703">
        <v>0.69721696547212553</v>
      </c>
    </row>
    <row r="704" spans="1:4" x14ac:dyDescent="0.35">
      <c r="A704">
        <v>675</v>
      </c>
      <c r="B704">
        <v>167.30266586855532</v>
      </c>
      <c r="C704">
        <v>-0.55197326855531514</v>
      </c>
      <c r="D704">
        <v>-0.18719617913043415</v>
      </c>
    </row>
    <row r="705" spans="1:4" x14ac:dyDescent="0.35">
      <c r="A705">
        <v>676</v>
      </c>
      <c r="B705">
        <v>231.34027336822334</v>
      </c>
      <c r="C705">
        <v>0.31719483177667485</v>
      </c>
      <c r="D705">
        <v>0.10757343503957006</v>
      </c>
    </row>
    <row r="706" spans="1:4" x14ac:dyDescent="0.35">
      <c r="A706">
        <v>677</v>
      </c>
      <c r="B706">
        <v>153.01970333158059</v>
      </c>
      <c r="C706">
        <v>-0.93838913158057835</v>
      </c>
      <c r="D706">
        <v>-0.31824523029742829</v>
      </c>
    </row>
    <row r="707" spans="1:4" x14ac:dyDescent="0.35">
      <c r="A707">
        <v>678</v>
      </c>
      <c r="B707">
        <v>242.00962201107467</v>
      </c>
      <c r="C707">
        <v>-3.2313321110746642</v>
      </c>
      <c r="D707">
        <v>-1.0958737662746767</v>
      </c>
    </row>
    <row r="708" spans="1:4" x14ac:dyDescent="0.35">
      <c r="A708">
        <v>679</v>
      </c>
      <c r="B708">
        <v>192.14911730149745</v>
      </c>
      <c r="C708">
        <v>-1.9347913014974552</v>
      </c>
      <c r="D708">
        <v>-0.65616499872009215</v>
      </c>
    </row>
    <row r="709" spans="1:4" x14ac:dyDescent="0.35">
      <c r="A709">
        <v>680</v>
      </c>
      <c r="B709">
        <v>117.45570927186336</v>
      </c>
      <c r="C709">
        <v>-4.6446431718633505</v>
      </c>
      <c r="D709">
        <v>-1.5751839893854354</v>
      </c>
    </row>
    <row r="710" spans="1:4" x14ac:dyDescent="0.35">
      <c r="A710">
        <v>681</v>
      </c>
      <c r="B710">
        <v>316.79043452906399</v>
      </c>
      <c r="C710">
        <v>2.7130118709359863</v>
      </c>
      <c r="D710">
        <v>0.92009067305735337</v>
      </c>
    </row>
    <row r="711" spans="1:4" x14ac:dyDescent="0.35">
      <c r="A711">
        <v>682</v>
      </c>
      <c r="B711">
        <v>274.15349452024253</v>
      </c>
      <c r="C711">
        <v>1.521783379757494</v>
      </c>
      <c r="D711">
        <v>0.5160975184548332</v>
      </c>
    </row>
    <row r="712" spans="1:4" x14ac:dyDescent="0.35">
      <c r="A712">
        <v>683</v>
      </c>
      <c r="B712">
        <v>71.062577347234637</v>
      </c>
      <c r="C712">
        <v>3.7468402927653699</v>
      </c>
      <c r="D712">
        <v>1.2707031781691172</v>
      </c>
    </row>
    <row r="713" spans="1:4" x14ac:dyDescent="0.35">
      <c r="A713">
        <v>684</v>
      </c>
      <c r="B713">
        <v>195.71354040518361</v>
      </c>
      <c r="C713">
        <v>7.2644566948164027</v>
      </c>
      <c r="D713">
        <v>2.4636673806457257</v>
      </c>
    </row>
    <row r="714" spans="1:4" x14ac:dyDescent="0.35">
      <c r="A714">
        <v>685</v>
      </c>
      <c r="B714">
        <v>124.54802726624582</v>
      </c>
      <c r="C714">
        <v>-3.3322298662458252</v>
      </c>
      <c r="D714">
        <v>-1.1300922245350091</v>
      </c>
    </row>
    <row r="715" spans="1:4" x14ac:dyDescent="0.35">
      <c r="A715">
        <v>686</v>
      </c>
      <c r="B715">
        <v>106.65971005167883</v>
      </c>
      <c r="C715">
        <v>1.0964648483211761</v>
      </c>
      <c r="D715">
        <v>0.37185501880148747</v>
      </c>
    </row>
    <row r="716" spans="1:4" x14ac:dyDescent="0.35">
      <c r="A716">
        <v>687</v>
      </c>
      <c r="B716">
        <v>163.74676558464679</v>
      </c>
      <c r="C716">
        <v>7.3615736153531941</v>
      </c>
      <c r="D716">
        <v>2.4966036068890434</v>
      </c>
    </row>
    <row r="717" spans="1:4" x14ac:dyDescent="0.35">
      <c r="A717">
        <v>688</v>
      </c>
      <c r="B717">
        <v>67.49858052482378</v>
      </c>
      <c r="C717">
        <v>4.1891952351762143</v>
      </c>
      <c r="D717">
        <v>1.4207234051549369</v>
      </c>
    </row>
    <row r="718" spans="1:4" x14ac:dyDescent="0.35">
      <c r="A718">
        <v>689</v>
      </c>
      <c r="B718">
        <v>259.84513170012048</v>
      </c>
      <c r="C718">
        <v>-0.59035570012048311</v>
      </c>
      <c r="D718">
        <v>-0.20021319452601716</v>
      </c>
    </row>
    <row r="719" spans="1:4" x14ac:dyDescent="0.35">
      <c r="A719">
        <v>690</v>
      </c>
      <c r="B719">
        <v>145.91595365251519</v>
      </c>
      <c r="C719">
        <v>-1.5620454525151786</v>
      </c>
      <c r="D719">
        <v>-0.5297519952446903</v>
      </c>
    </row>
    <row r="720" spans="1:4" x14ac:dyDescent="0.35">
      <c r="A720">
        <v>691</v>
      </c>
      <c r="B720">
        <v>64.002871685468691</v>
      </c>
      <c r="C720">
        <v>0.16497484453131506</v>
      </c>
      <c r="D720">
        <v>5.5949558263444638E-2</v>
      </c>
    </row>
    <row r="721" spans="1:4" x14ac:dyDescent="0.35">
      <c r="A721">
        <v>692</v>
      </c>
      <c r="B721">
        <v>145.91027394215783</v>
      </c>
      <c r="C721">
        <v>-0.50201954215782507</v>
      </c>
      <c r="D721">
        <v>-0.17025487554264973</v>
      </c>
    </row>
    <row r="722" spans="1:4" x14ac:dyDescent="0.35">
      <c r="A722">
        <v>693</v>
      </c>
      <c r="B722">
        <v>334.57341635566416</v>
      </c>
      <c r="C722">
        <v>-1.650676055664178</v>
      </c>
      <c r="D722">
        <v>-0.55981017234979369</v>
      </c>
    </row>
    <row r="723" spans="1:4" x14ac:dyDescent="0.35">
      <c r="A723">
        <v>694</v>
      </c>
      <c r="B723">
        <v>213.49761861730289</v>
      </c>
      <c r="C723">
        <v>2.3573954826971146</v>
      </c>
      <c r="D723">
        <v>0.79948695380711465</v>
      </c>
    </row>
    <row r="724" spans="1:4" x14ac:dyDescent="0.35">
      <c r="A724">
        <v>695</v>
      </c>
      <c r="B724">
        <v>53.308586290893395</v>
      </c>
      <c r="C724">
        <v>0.94578548910660487</v>
      </c>
      <c r="D724">
        <v>0.32075363051756689</v>
      </c>
    </row>
    <row r="725" spans="1:4" x14ac:dyDescent="0.35">
      <c r="A725">
        <v>696</v>
      </c>
      <c r="B725">
        <v>295.50232851697814</v>
      </c>
      <c r="C725">
        <v>-0.52168551697815246</v>
      </c>
      <c r="D725">
        <v>-0.17692439299025361</v>
      </c>
    </row>
    <row r="726" spans="1:4" x14ac:dyDescent="0.35">
      <c r="A726">
        <v>697</v>
      </c>
      <c r="B726">
        <v>85.334757431921389</v>
      </c>
      <c r="C726">
        <v>-2.1048818619213847</v>
      </c>
      <c r="D726">
        <v>-0.71384950054542473</v>
      </c>
    </row>
    <row r="727" spans="1:4" x14ac:dyDescent="0.35">
      <c r="A727">
        <v>698</v>
      </c>
      <c r="B727">
        <v>174.34158752562018</v>
      </c>
      <c r="C727">
        <v>2.6067635743798121</v>
      </c>
      <c r="D727">
        <v>0.88405763253260217</v>
      </c>
    </row>
    <row r="728" spans="1:4" x14ac:dyDescent="0.35">
      <c r="A728">
        <v>699</v>
      </c>
      <c r="B728">
        <v>170.85305027907859</v>
      </c>
      <c r="C728">
        <v>1.8520874209214071</v>
      </c>
      <c r="D728">
        <v>0.62811680993077501</v>
      </c>
    </row>
    <row r="729" spans="1:4" x14ac:dyDescent="0.35">
      <c r="A729">
        <v>700</v>
      </c>
      <c r="B729">
        <v>341.77320136167896</v>
      </c>
      <c r="C729">
        <v>2.7710224383210402</v>
      </c>
      <c r="D729">
        <v>0.93976437318434136</v>
      </c>
    </row>
    <row r="730" spans="1:4" x14ac:dyDescent="0.35">
      <c r="A730">
        <v>701</v>
      </c>
      <c r="B730">
        <v>295.49405247608109</v>
      </c>
      <c r="C730">
        <v>1.8649088239188814</v>
      </c>
      <c r="D730">
        <v>0.63246505972645906</v>
      </c>
    </row>
    <row r="731" spans="1:4" x14ac:dyDescent="0.35">
      <c r="A731">
        <v>702</v>
      </c>
      <c r="B731">
        <v>220.67979777951095</v>
      </c>
      <c r="C731">
        <v>-1.4445570795109575</v>
      </c>
      <c r="D731">
        <v>-0.48990699590947806</v>
      </c>
    </row>
    <row r="732" spans="1:4" x14ac:dyDescent="0.35">
      <c r="A732">
        <v>703</v>
      </c>
      <c r="B732">
        <v>152.99930651293553</v>
      </c>
      <c r="C732">
        <v>-1.5906807129355229</v>
      </c>
      <c r="D732">
        <v>-0.5394633556392312</v>
      </c>
    </row>
    <row r="733" spans="1:4" x14ac:dyDescent="0.35">
      <c r="A733">
        <v>704</v>
      </c>
      <c r="B733">
        <v>106.77212358208932</v>
      </c>
      <c r="C733">
        <v>1.6697809179106855</v>
      </c>
      <c r="D733">
        <v>0.56628939411486201</v>
      </c>
    </row>
    <row r="734" spans="1:4" x14ac:dyDescent="0.35">
      <c r="A734">
        <v>705</v>
      </c>
      <c r="B734">
        <v>170.799972950887</v>
      </c>
      <c r="C734">
        <v>-0.63156035088698559</v>
      </c>
      <c r="D734">
        <v>-0.21418733716173105</v>
      </c>
    </row>
    <row r="735" spans="1:4" x14ac:dyDescent="0.35">
      <c r="A735">
        <v>706</v>
      </c>
      <c r="B735">
        <v>128.13862829997683</v>
      </c>
      <c r="C735">
        <v>-3.9727210999768232</v>
      </c>
      <c r="D735">
        <v>-1.3473083807354527</v>
      </c>
    </row>
    <row r="736" spans="1:4" x14ac:dyDescent="0.35">
      <c r="A736">
        <v>707</v>
      </c>
      <c r="B736">
        <v>88.889227258214831</v>
      </c>
      <c r="C736">
        <v>3.4132041517851661</v>
      </c>
      <c r="D736">
        <v>1.1575538385737738</v>
      </c>
    </row>
    <row r="737" spans="1:4" x14ac:dyDescent="0.35">
      <c r="A737">
        <v>708</v>
      </c>
      <c r="B737">
        <v>124.52822216489287</v>
      </c>
      <c r="C737">
        <v>5.9505273351071253</v>
      </c>
      <c r="D737">
        <v>2.0180614613072136</v>
      </c>
    </row>
    <row r="738" spans="1:4" x14ac:dyDescent="0.35">
      <c r="A738">
        <v>709</v>
      </c>
      <c r="B738">
        <v>42.645933053702194</v>
      </c>
      <c r="C738">
        <v>3.6416221562978066</v>
      </c>
      <c r="D738">
        <v>1.2350195060711837</v>
      </c>
    </row>
    <row r="739" spans="1:4" x14ac:dyDescent="0.35">
      <c r="A739">
        <v>710</v>
      </c>
      <c r="B739">
        <v>231.38138243873709</v>
      </c>
      <c r="C739">
        <v>2.800070961262918</v>
      </c>
      <c r="D739">
        <v>0.9496158874041053</v>
      </c>
    </row>
    <row r="740" spans="1:4" x14ac:dyDescent="0.35">
      <c r="A740">
        <v>711</v>
      </c>
      <c r="B740">
        <v>192.19877767232916</v>
      </c>
      <c r="C740">
        <v>0.32171242767083186</v>
      </c>
      <c r="D740">
        <v>0.10910553222328863</v>
      </c>
    </row>
    <row r="741" spans="1:4" x14ac:dyDescent="0.35">
      <c r="A741">
        <v>712</v>
      </c>
      <c r="B741">
        <v>234.97945058504186</v>
      </c>
      <c r="C741">
        <v>2.6563029149581325</v>
      </c>
      <c r="D741">
        <v>0.90085840134007478</v>
      </c>
    </row>
    <row r="742" spans="1:4" x14ac:dyDescent="0.35">
      <c r="A742">
        <v>713</v>
      </c>
      <c r="B742">
        <v>88.894681105699661</v>
      </c>
      <c r="C742">
        <v>-3.6604187456996584</v>
      </c>
      <c r="D742">
        <v>-1.2413941802033561</v>
      </c>
    </row>
    <row r="743" spans="1:4" x14ac:dyDescent="0.35">
      <c r="A743">
        <v>714</v>
      </c>
      <c r="B743">
        <v>160.0974014670895</v>
      </c>
      <c r="C743">
        <v>-1.1499267089504883E-2</v>
      </c>
      <c r="D743">
        <v>-3.8998607080914117E-3</v>
      </c>
    </row>
    <row r="744" spans="1:4" x14ac:dyDescent="0.35">
      <c r="A744">
        <v>715</v>
      </c>
      <c r="B744">
        <v>316.81073854540779</v>
      </c>
      <c r="C744">
        <v>-4.260689945407762</v>
      </c>
      <c r="D744">
        <v>-1.4449701166277809</v>
      </c>
    </row>
    <row r="745" spans="1:4" x14ac:dyDescent="0.35">
      <c r="A745">
        <v>716</v>
      </c>
      <c r="B745">
        <v>128.03394540788412</v>
      </c>
      <c r="C745">
        <v>0.54613939211589013</v>
      </c>
      <c r="D745">
        <v>0.1852176786464565</v>
      </c>
    </row>
    <row r="746" spans="1:4" x14ac:dyDescent="0.35">
      <c r="A746">
        <v>717</v>
      </c>
      <c r="B746">
        <v>117.32352843350607</v>
      </c>
      <c r="C746">
        <v>-2.2385437335060629</v>
      </c>
      <c r="D746">
        <v>-0.75917957915876444</v>
      </c>
    </row>
    <row r="747" spans="1:4" x14ac:dyDescent="0.35">
      <c r="A747">
        <v>718</v>
      </c>
      <c r="B747">
        <v>160.17702302499811</v>
      </c>
      <c r="C747">
        <v>-1.3122606249981175</v>
      </c>
      <c r="D747">
        <v>-0.44503998475488787</v>
      </c>
    </row>
    <row r="748" spans="1:4" x14ac:dyDescent="0.35">
      <c r="A748">
        <v>719</v>
      </c>
      <c r="B748">
        <v>242.11162380252506</v>
      </c>
      <c r="C748">
        <v>2.7542992974749438</v>
      </c>
      <c r="D748">
        <v>0.93409288826326387</v>
      </c>
    </row>
    <row r="749" spans="1:4" x14ac:dyDescent="0.35">
      <c r="A749">
        <v>720</v>
      </c>
      <c r="B749">
        <v>224.26992332543122</v>
      </c>
      <c r="C749">
        <v>4.3777692745687773</v>
      </c>
      <c r="D749">
        <v>1.4846763928600692</v>
      </c>
    </row>
    <row r="750" spans="1:4" x14ac:dyDescent="0.35">
      <c r="A750">
        <v>721</v>
      </c>
      <c r="B750">
        <v>124.58443141802996</v>
      </c>
      <c r="C750">
        <v>-0.50500431802996104</v>
      </c>
      <c r="D750">
        <v>-0.17126713224175938</v>
      </c>
    </row>
    <row r="751" spans="1:4" x14ac:dyDescent="0.35">
      <c r="A751">
        <v>722</v>
      </c>
      <c r="B751">
        <v>299.01659916783336</v>
      </c>
      <c r="C751">
        <v>-0.11329826783338603</v>
      </c>
      <c r="D751">
        <v>-3.8423967334535895E-2</v>
      </c>
    </row>
    <row r="752" spans="1:4" x14ac:dyDescent="0.35">
      <c r="A752">
        <v>723</v>
      </c>
      <c r="B752">
        <v>341.7849537524923</v>
      </c>
      <c r="C752">
        <v>-3.7694167524923046</v>
      </c>
      <c r="D752">
        <v>-1.2783597572825145</v>
      </c>
    </row>
    <row r="753" spans="1:4" x14ac:dyDescent="0.35">
      <c r="A753">
        <v>724</v>
      </c>
      <c r="B753">
        <v>160.09757474091401</v>
      </c>
      <c r="C753">
        <v>-0.36959044091400983</v>
      </c>
      <c r="D753">
        <v>-0.12534287858416782</v>
      </c>
    </row>
    <row r="754" spans="1:4" x14ac:dyDescent="0.35">
      <c r="A754">
        <v>725</v>
      </c>
      <c r="B754">
        <v>213.5385519922329</v>
      </c>
      <c r="C754">
        <v>-3.6357154922328903</v>
      </c>
      <c r="D754">
        <v>-1.2330163203965343</v>
      </c>
    </row>
    <row r="755" spans="1:4" x14ac:dyDescent="0.35">
      <c r="A755">
        <v>726</v>
      </c>
      <c r="B755">
        <v>185.04172879519157</v>
      </c>
      <c r="C755">
        <v>-2.8116197951915751</v>
      </c>
      <c r="D755">
        <v>-0.95353255820686889</v>
      </c>
    </row>
    <row r="756" spans="1:4" x14ac:dyDescent="0.35">
      <c r="A756">
        <v>727</v>
      </c>
      <c r="B756">
        <v>259.90384166469499</v>
      </c>
      <c r="C756">
        <v>2.5924058353049872</v>
      </c>
      <c r="D756">
        <v>0.8791883498175288</v>
      </c>
    </row>
    <row r="757" spans="1:4" x14ac:dyDescent="0.35">
      <c r="A757">
        <v>728</v>
      </c>
      <c r="B757">
        <v>53.327661547060856</v>
      </c>
      <c r="C757">
        <v>0.10314116293914566</v>
      </c>
      <c r="D757">
        <v>3.4979287427834418E-2</v>
      </c>
    </row>
    <row r="758" spans="1:4" x14ac:dyDescent="0.35">
      <c r="A758">
        <v>729</v>
      </c>
      <c r="B758">
        <v>245.57718135957182</v>
      </c>
      <c r="C758">
        <v>0.23303374042816927</v>
      </c>
      <c r="D758">
        <v>7.9031047881723743E-2</v>
      </c>
    </row>
    <row r="759" spans="1:4" x14ac:dyDescent="0.35">
      <c r="A759">
        <v>730</v>
      </c>
      <c r="B759">
        <v>352.45357293080963</v>
      </c>
      <c r="C759">
        <v>2.6945081691903852</v>
      </c>
      <c r="D759">
        <v>0.91381532882626126</v>
      </c>
    </row>
    <row r="760" spans="1:4" x14ac:dyDescent="0.35">
      <c r="A760">
        <v>731</v>
      </c>
      <c r="B760">
        <v>56.83481901844911</v>
      </c>
      <c r="C760">
        <v>0.79456017155089143</v>
      </c>
      <c r="D760">
        <v>0.26946708595661556</v>
      </c>
    </row>
    <row r="761" spans="1:4" x14ac:dyDescent="0.35">
      <c r="A761">
        <v>732</v>
      </c>
      <c r="B761">
        <v>231.35852772850964</v>
      </c>
      <c r="C761">
        <v>2.1556751714903442</v>
      </c>
      <c r="D761">
        <v>0.73107554031648958</v>
      </c>
    </row>
    <row r="762" spans="1:4" x14ac:dyDescent="0.35">
      <c r="A762">
        <v>733</v>
      </c>
      <c r="B762">
        <v>281.2426055337034</v>
      </c>
      <c r="C762">
        <v>-0.63213923370341263</v>
      </c>
      <c r="D762">
        <v>-0.21438365944321222</v>
      </c>
    </row>
    <row r="763" spans="1:4" x14ac:dyDescent="0.35">
      <c r="A763">
        <v>734</v>
      </c>
      <c r="B763">
        <v>156.61202361909579</v>
      </c>
      <c r="C763">
        <v>-1.2443583190957952</v>
      </c>
      <c r="D763">
        <v>-0.42201160105737762</v>
      </c>
    </row>
    <row r="764" spans="1:4" x14ac:dyDescent="0.35">
      <c r="A764">
        <v>735</v>
      </c>
      <c r="B764">
        <v>149.47107585966754</v>
      </c>
      <c r="C764">
        <v>-0.68081755966753121</v>
      </c>
      <c r="D764">
        <v>-0.23089242380928157</v>
      </c>
    </row>
    <row r="765" spans="1:4" x14ac:dyDescent="0.35">
      <c r="A765">
        <v>736</v>
      </c>
      <c r="B765">
        <v>78.153205172852608</v>
      </c>
      <c r="C765">
        <v>2.8091094871473956</v>
      </c>
      <c r="D765">
        <v>0.95268121249670301</v>
      </c>
    </row>
    <row r="766" spans="1:4" x14ac:dyDescent="0.35">
      <c r="A766">
        <v>737</v>
      </c>
      <c r="B766">
        <v>149.43584222297181</v>
      </c>
      <c r="C766">
        <v>5.7436211770281886</v>
      </c>
      <c r="D766">
        <v>1.9478913200387638</v>
      </c>
    </row>
    <row r="767" spans="1:4" x14ac:dyDescent="0.35">
      <c r="A767">
        <v>738</v>
      </c>
      <c r="B767">
        <v>220.70996110497848</v>
      </c>
      <c r="C767">
        <v>-1.1614477049784853</v>
      </c>
      <c r="D767">
        <v>-0.3938933006680484</v>
      </c>
    </row>
    <row r="768" spans="1:4" x14ac:dyDescent="0.35">
      <c r="A768">
        <v>739</v>
      </c>
      <c r="B768">
        <v>81.734762737616094</v>
      </c>
      <c r="C768">
        <v>1.3014419123839076</v>
      </c>
      <c r="D768">
        <v>0.44137092724818838</v>
      </c>
    </row>
    <row r="769" spans="1:4" x14ac:dyDescent="0.35">
      <c r="A769">
        <v>740</v>
      </c>
      <c r="B769">
        <v>316.85260379411733</v>
      </c>
      <c r="C769">
        <v>1.85912730588268</v>
      </c>
      <c r="D769">
        <v>0.63050431606801483</v>
      </c>
    </row>
    <row r="770" spans="1:4" x14ac:dyDescent="0.35">
      <c r="A770">
        <v>741</v>
      </c>
      <c r="B770">
        <v>238.49437716972304</v>
      </c>
      <c r="C770">
        <v>-2.4655949697230426</v>
      </c>
      <c r="D770">
        <v>-0.83618172094346366</v>
      </c>
    </row>
    <row r="771" spans="1:4" x14ac:dyDescent="0.35">
      <c r="A771">
        <v>742</v>
      </c>
      <c r="B771">
        <v>334.65851693185147</v>
      </c>
      <c r="C771">
        <v>-0.59759083185144846</v>
      </c>
      <c r="D771">
        <v>-0.2026669166402908</v>
      </c>
    </row>
    <row r="772" spans="1:4" x14ac:dyDescent="0.35">
      <c r="A772">
        <v>743</v>
      </c>
      <c r="B772">
        <v>178.01531184273856</v>
      </c>
      <c r="C772">
        <v>-1.4291108427385666</v>
      </c>
      <c r="D772">
        <v>-0.48466856015460269</v>
      </c>
    </row>
    <row r="773" spans="1:4" x14ac:dyDescent="0.35">
      <c r="A773">
        <v>744</v>
      </c>
      <c r="B773">
        <v>341.80179688293242</v>
      </c>
      <c r="C773">
        <v>1.518678317067554</v>
      </c>
      <c r="D773">
        <v>0.51504446769199719</v>
      </c>
    </row>
    <row r="774" spans="1:4" x14ac:dyDescent="0.35">
      <c r="A774">
        <v>745</v>
      </c>
      <c r="B774">
        <v>306.18281699474824</v>
      </c>
      <c r="C774">
        <v>-9.9973394748246847E-2</v>
      </c>
      <c r="D774">
        <v>-3.3904970725398387E-2</v>
      </c>
    </row>
    <row r="775" spans="1:4" x14ac:dyDescent="0.35">
      <c r="A775">
        <v>746</v>
      </c>
      <c r="B775">
        <v>234.90594768482168</v>
      </c>
      <c r="C775">
        <v>1.0956963151783157</v>
      </c>
      <c r="D775">
        <v>0.37159437852038268</v>
      </c>
    </row>
    <row r="776" spans="1:4" x14ac:dyDescent="0.35">
      <c r="A776">
        <v>747</v>
      </c>
      <c r="B776">
        <v>213.4814984110626</v>
      </c>
      <c r="C776">
        <v>3.7478146889374102</v>
      </c>
      <c r="D776">
        <v>1.2710336348248219</v>
      </c>
    </row>
    <row r="777" spans="1:4" x14ac:dyDescent="0.35">
      <c r="A777">
        <v>748</v>
      </c>
      <c r="B777">
        <v>209.97236232135685</v>
      </c>
      <c r="C777">
        <v>-2.7830510213568402</v>
      </c>
      <c r="D777">
        <v>-0.94384374606873545</v>
      </c>
    </row>
    <row r="778" spans="1:4" x14ac:dyDescent="0.35">
      <c r="A778">
        <v>749</v>
      </c>
      <c r="B778">
        <v>224.19114372612924</v>
      </c>
      <c r="C778">
        <v>-2.9061433261292393</v>
      </c>
      <c r="D778">
        <v>-0.98558926246676892</v>
      </c>
    </row>
    <row r="779" spans="1:4" x14ac:dyDescent="0.35">
      <c r="A779">
        <v>750</v>
      </c>
      <c r="B779">
        <v>217.16364327839244</v>
      </c>
      <c r="C779">
        <v>-1.1478810783924303</v>
      </c>
      <c r="D779">
        <v>-0.38929231579201296</v>
      </c>
    </row>
    <row r="780" spans="1:4" x14ac:dyDescent="0.35">
      <c r="A780">
        <v>751</v>
      </c>
      <c r="B780">
        <v>192.17190889276867</v>
      </c>
      <c r="C780">
        <v>6.3495013072313213</v>
      </c>
      <c r="D780">
        <v>2.1533694687939153</v>
      </c>
    </row>
    <row r="781" spans="1:4" x14ac:dyDescent="0.35">
      <c r="A781">
        <v>752</v>
      </c>
      <c r="B781">
        <v>284.76009657415597</v>
      </c>
      <c r="C781">
        <v>-5.5798260741559602</v>
      </c>
      <c r="D781">
        <v>-1.8923418592864178</v>
      </c>
    </row>
    <row r="782" spans="1:4" x14ac:dyDescent="0.35">
      <c r="A782">
        <v>753</v>
      </c>
      <c r="B782">
        <v>181.46479382811754</v>
      </c>
      <c r="C782">
        <v>-1.5341894281175428</v>
      </c>
      <c r="D782">
        <v>-0.52030490490524384</v>
      </c>
    </row>
    <row r="783" spans="1:4" x14ac:dyDescent="0.35">
      <c r="A783">
        <v>754</v>
      </c>
      <c r="B783">
        <v>199.31058819589637</v>
      </c>
      <c r="C783">
        <v>4.1125300041036326</v>
      </c>
      <c r="D783">
        <v>1.39472316357349</v>
      </c>
    </row>
    <row r="784" spans="1:4" x14ac:dyDescent="0.35">
      <c r="A784">
        <v>755</v>
      </c>
      <c r="B784">
        <v>355.98356514039216</v>
      </c>
      <c r="C784">
        <v>-3.3582240392149743E-2</v>
      </c>
      <c r="D784">
        <v>-1.1389078866996211E-2</v>
      </c>
    </row>
    <row r="785" spans="1:4" x14ac:dyDescent="0.35">
      <c r="A785">
        <v>756</v>
      </c>
      <c r="B785">
        <v>167.236315374143</v>
      </c>
      <c r="C785">
        <v>2.4786150258569819</v>
      </c>
      <c r="D785">
        <v>0.84059734195119185</v>
      </c>
    </row>
    <row r="786" spans="1:4" x14ac:dyDescent="0.35">
      <c r="A786">
        <v>757</v>
      </c>
      <c r="B786">
        <v>195.69736465444947</v>
      </c>
      <c r="C786">
        <v>-2.6969781544494822</v>
      </c>
      <c r="D786">
        <v>-0.91465299946966327</v>
      </c>
    </row>
    <row r="787" spans="1:4" x14ac:dyDescent="0.35">
      <c r="A787">
        <v>758</v>
      </c>
      <c r="B787">
        <v>71.119154294397816</v>
      </c>
      <c r="C787">
        <v>1.0896088656021874</v>
      </c>
      <c r="D787">
        <v>0.36952988125897918</v>
      </c>
    </row>
    <row r="788" spans="1:4" x14ac:dyDescent="0.35">
      <c r="A788">
        <v>759</v>
      </c>
      <c r="B788">
        <v>316.8005653616986</v>
      </c>
      <c r="C788">
        <v>-1.3215109616986069</v>
      </c>
      <c r="D788">
        <v>-0.44817714335413283</v>
      </c>
    </row>
    <row r="789" spans="1:4" x14ac:dyDescent="0.35">
      <c r="A789">
        <v>760</v>
      </c>
      <c r="B789">
        <v>106.76403197233411</v>
      </c>
      <c r="C789">
        <v>-4.1903912723341108</v>
      </c>
      <c r="D789">
        <v>-1.4211290291204639</v>
      </c>
    </row>
    <row r="790" spans="1:4" x14ac:dyDescent="0.35">
      <c r="A790">
        <v>761</v>
      </c>
      <c r="B790">
        <v>192.19957755121547</v>
      </c>
      <c r="C790">
        <v>-4.7081941512154799</v>
      </c>
      <c r="D790">
        <v>-1.5967366644739458</v>
      </c>
    </row>
    <row r="791" spans="1:4" x14ac:dyDescent="0.35">
      <c r="A791">
        <v>762</v>
      </c>
      <c r="B791">
        <v>234.99545649397297</v>
      </c>
      <c r="C791">
        <v>1.7613363060270331</v>
      </c>
      <c r="D791">
        <v>0.59733948260744762</v>
      </c>
    </row>
    <row r="792" spans="1:4" x14ac:dyDescent="0.35">
      <c r="A792">
        <v>763</v>
      </c>
      <c r="B792">
        <v>195.8228635098815</v>
      </c>
      <c r="C792">
        <v>-4.5503218098814955</v>
      </c>
      <c r="D792">
        <v>-1.5431958486923278</v>
      </c>
    </row>
    <row r="793" spans="1:4" x14ac:dyDescent="0.35">
      <c r="A793">
        <v>764</v>
      </c>
      <c r="B793">
        <v>277.61043254060218</v>
      </c>
      <c r="C793">
        <v>-6.4844231406021891</v>
      </c>
      <c r="D793">
        <v>-2.1991268507671489</v>
      </c>
    </row>
    <row r="794" spans="1:4" x14ac:dyDescent="0.35">
      <c r="A794">
        <v>765</v>
      </c>
      <c r="B794">
        <v>188.66011745391953</v>
      </c>
      <c r="C794">
        <v>1.7994860460804603</v>
      </c>
      <c r="D794">
        <v>0.61027758301856416</v>
      </c>
    </row>
    <row r="795" spans="1:4" x14ac:dyDescent="0.35">
      <c r="A795">
        <v>766</v>
      </c>
      <c r="B795">
        <v>341.74623884435601</v>
      </c>
      <c r="C795">
        <v>3.1879613556440063</v>
      </c>
      <c r="D795">
        <v>1.0811650110411684</v>
      </c>
    </row>
    <row r="796" spans="1:4" x14ac:dyDescent="0.35">
      <c r="A796">
        <v>767</v>
      </c>
      <c r="B796">
        <v>156.62983080674681</v>
      </c>
      <c r="C796">
        <v>-3.5745760067468098</v>
      </c>
      <c r="D796">
        <v>-1.2122814791841143</v>
      </c>
    </row>
    <row r="797" spans="1:4" x14ac:dyDescent="0.35">
      <c r="A797">
        <v>768</v>
      </c>
      <c r="B797">
        <v>231.41450357403983</v>
      </c>
      <c r="C797">
        <v>0.91283292596017418</v>
      </c>
      <c r="D797">
        <v>0.30957810035156574</v>
      </c>
    </row>
    <row r="798" spans="1:4" x14ac:dyDescent="0.35">
      <c r="A798">
        <v>769</v>
      </c>
      <c r="B798">
        <v>145.86792726325072</v>
      </c>
      <c r="C798">
        <v>-6.2375708632507099</v>
      </c>
      <c r="D798">
        <v>-2.1154093851536624</v>
      </c>
    </row>
    <row r="799" spans="1:4" x14ac:dyDescent="0.35">
      <c r="A799">
        <v>770</v>
      </c>
      <c r="B799">
        <v>242.07286348964908</v>
      </c>
      <c r="C799">
        <v>-2.2840991896490834</v>
      </c>
      <c r="D799">
        <v>-0.77462925365267143</v>
      </c>
    </row>
    <row r="800" spans="1:4" x14ac:dyDescent="0.35">
      <c r="A800">
        <v>771</v>
      </c>
      <c r="B800">
        <v>238.54958219918635</v>
      </c>
      <c r="C800">
        <v>0.29632910081366504</v>
      </c>
      <c r="D800">
        <v>0.10049703237017593</v>
      </c>
    </row>
    <row r="801" spans="1:4" x14ac:dyDescent="0.35">
      <c r="A801">
        <v>772</v>
      </c>
      <c r="B801">
        <v>309.75874900093942</v>
      </c>
      <c r="C801">
        <v>-2.8087703009394431</v>
      </c>
      <c r="D801">
        <v>-0.95256618090774825</v>
      </c>
    </row>
    <row r="802" spans="1:4" x14ac:dyDescent="0.35">
      <c r="A802">
        <v>773</v>
      </c>
      <c r="B802">
        <v>245.66352544464272</v>
      </c>
      <c r="C802">
        <v>-0.569097544642716</v>
      </c>
      <c r="D802">
        <v>-0.19300370503169048</v>
      </c>
    </row>
    <row r="803" spans="1:4" x14ac:dyDescent="0.35">
      <c r="A803">
        <v>774</v>
      </c>
      <c r="B803">
        <v>227.76348660934684</v>
      </c>
      <c r="C803">
        <v>3.5048642906531597</v>
      </c>
      <c r="D803">
        <v>1.1886394522295987</v>
      </c>
    </row>
    <row r="804" spans="1:4" x14ac:dyDescent="0.35">
      <c r="A804">
        <v>775</v>
      </c>
      <c r="B804">
        <v>217.12073501970926</v>
      </c>
      <c r="C804">
        <v>1.2468448802907517</v>
      </c>
      <c r="D804">
        <v>0.42285489326261094</v>
      </c>
    </row>
    <row r="805" spans="1:4" x14ac:dyDescent="0.35">
      <c r="A805">
        <v>776</v>
      </c>
      <c r="B805">
        <v>345.34065309073605</v>
      </c>
      <c r="C805">
        <v>-0.65348409073607172</v>
      </c>
      <c r="D805">
        <v>-0.22162255289734106</v>
      </c>
    </row>
    <row r="806" spans="1:4" x14ac:dyDescent="0.35">
      <c r="A806">
        <v>777</v>
      </c>
      <c r="B806">
        <v>316.75665996848892</v>
      </c>
      <c r="C806">
        <v>-2.2016696684889325</v>
      </c>
      <c r="D806">
        <v>-0.7466741110981816</v>
      </c>
    </row>
    <row r="807" spans="1:4" x14ac:dyDescent="0.35">
      <c r="A807">
        <v>778</v>
      </c>
      <c r="B807">
        <v>163.75074850866477</v>
      </c>
      <c r="C807">
        <v>5.6528211913352209</v>
      </c>
      <c r="D807">
        <v>1.9170974186759149</v>
      </c>
    </row>
    <row r="808" spans="1:4" x14ac:dyDescent="0.35">
      <c r="A808">
        <v>779</v>
      </c>
      <c r="B808">
        <v>88.896549062620622</v>
      </c>
      <c r="C808">
        <v>-1.5440631126206199</v>
      </c>
      <c r="D808">
        <v>-0.52365346563854354</v>
      </c>
    </row>
    <row r="809" spans="1:4" x14ac:dyDescent="0.35">
      <c r="A809">
        <v>780</v>
      </c>
      <c r="B809">
        <v>284.82318727260872</v>
      </c>
      <c r="C809">
        <v>1.2068531273912981</v>
      </c>
      <c r="D809">
        <v>0.4092920927322517</v>
      </c>
    </row>
    <row r="810" spans="1:4" x14ac:dyDescent="0.35">
      <c r="A810">
        <v>781</v>
      </c>
      <c r="B810">
        <v>110.32376011208964</v>
      </c>
      <c r="C810">
        <v>-1.2487616120896377</v>
      </c>
      <c r="D810">
        <v>-0.42350493356276603</v>
      </c>
    </row>
    <row r="811" spans="1:4" x14ac:dyDescent="0.35">
      <c r="A811">
        <v>782</v>
      </c>
      <c r="B811">
        <v>263.45164911027149</v>
      </c>
      <c r="C811">
        <v>0.78856918972849144</v>
      </c>
      <c r="D811">
        <v>0.26743530476306532</v>
      </c>
    </row>
    <row r="812" spans="1:4" x14ac:dyDescent="0.35">
      <c r="A812">
        <v>783</v>
      </c>
      <c r="B812">
        <v>270.50989826344431</v>
      </c>
      <c r="C812">
        <v>-1.0682000634442943</v>
      </c>
      <c r="D812">
        <v>-0.36226930145915259</v>
      </c>
    </row>
    <row r="813" spans="1:4" x14ac:dyDescent="0.35">
      <c r="A813">
        <v>784</v>
      </c>
      <c r="B813">
        <v>249.18698466083046</v>
      </c>
      <c r="C813">
        <v>-3.421055960830472</v>
      </c>
      <c r="D813">
        <v>-1.160216700593143</v>
      </c>
    </row>
    <row r="814" spans="1:4" x14ac:dyDescent="0.35">
      <c r="A814">
        <v>785</v>
      </c>
      <c r="B814">
        <v>170.75472396648649</v>
      </c>
      <c r="C814">
        <v>-1.6159608664864891</v>
      </c>
      <c r="D814">
        <v>-0.54803686530385243</v>
      </c>
    </row>
    <row r="815" spans="1:4" x14ac:dyDescent="0.35">
      <c r="A815">
        <v>786</v>
      </c>
      <c r="B815">
        <v>106.76199961014119</v>
      </c>
      <c r="C815">
        <v>-2.5701404101411924</v>
      </c>
      <c r="D815">
        <v>-0.87163725494605804</v>
      </c>
    </row>
    <row r="816" spans="1:4" x14ac:dyDescent="0.35">
      <c r="A816">
        <v>787</v>
      </c>
      <c r="B816">
        <v>88.8457540582056</v>
      </c>
      <c r="C816">
        <v>1.4860908517944011</v>
      </c>
      <c r="D816">
        <v>0.50399275679547828</v>
      </c>
    </row>
    <row r="817" spans="1:4" x14ac:dyDescent="0.35">
      <c r="A817">
        <v>788</v>
      </c>
      <c r="B817">
        <v>259.87174836477516</v>
      </c>
      <c r="C817">
        <v>3.010634535224824</v>
      </c>
      <c r="D817">
        <v>1.0210264044620836</v>
      </c>
    </row>
    <row r="818" spans="1:4" x14ac:dyDescent="0.35">
      <c r="A818">
        <v>789</v>
      </c>
      <c r="B818">
        <v>177.91475026137095</v>
      </c>
      <c r="C818">
        <v>-1.4692612613709457</v>
      </c>
      <c r="D818">
        <v>-0.49828517057151739</v>
      </c>
    </row>
    <row r="819" spans="1:4" x14ac:dyDescent="0.35">
      <c r="A819">
        <v>790</v>
      </c>
      <c r="B819">
        <v>153.06865021492516</v>
      </c>
      <c r="C819">
        <v>-2.2372944149251452</v>
      </c>
      <c r="D819">
        <v>-0.75875588533482885</v>
      </c>
    </row>
    <row r="820" spans="1:4" x14ac:dyDescent="0.35">
      <c r="A820">
        <v>791</v>
      </c>
      <c r="B820">
        <v>259.91058007388887</v>
      </c>
      <c r="C820">
        <v>-1.7670334738888869</v>
      </c>
      <c r="D820">
        <v>-0.59927161975313781</v>
      </c>
    </row>
    <row r="821" spans="1:4" x14ac:dyDescent="0.35">
      <c r="A821">
        <v>792</v>
      </c>
      <c r="B821">
        <v>299.02370877120143</v>
      </c>
      <c r="C821">
        <v>0.72486642879857754</v>
      </c>
      <c r="D821">
        <v>0.24583115447993553</v>
      </c>
    </row>
    <row r="822" spans="1:4" x14ac:dyDescent="0.35">
      <c r="A822">
        <v>793</v>
      </c>
      <c r="B822">
        <v>99.635439664887642</v>
      </c>
      <c r="C822">
        <v>1.7506819351123539</v>
      </c>
      <c r="D822">
        <v>0.59372615993425637</v>
      </c>
    </row>
    <row r="823" spans="1:4" x14ac:dyDescent="0.35">
      <c r="A823">
        <v>794</v>
      </c>
      <c r="B823">
        <v>153.05061344748387</v>
      </c>
      <c r="C823">
        <v>6.4866323525161249</v>
      </c>
      <c r="D823">
        <v>2.1998760827548871</v>
      </c>
    </row>
    <row r="824" spans="1:4" x14ac:dyDescent="0.35">
      <c r="A824">
        <v>795</v>
      </c>
      <c r="B824">
        <v>263.35013059377115</v>
      </c>
      <c r="C824">
        <v>0.56049970622882483</v>
      </c>
      <c r="D824">
        <v>0.19008783465979037</v>
      </c>
    </row>
    <row r="825" spans="1:4" x14ac:dyDescent="0.35">
      <c r="A825">
        <v>796</v>
      </c>
      <c r="B825">
        <v>231.3858495515326</v>
      </c>
      <c r="C825">
        <v>8.8858306484673903</v>
      </c>
      <c r="D825">
        <v>3.0135400399856667</v>
      </c>
    </row>
    <row r="826" spans="1:4" x14ac:dyDescent="0.35">
      <c r="A826">
        <v>797</v>
      </c>
      <c r="B826">
        <v>131.6364867814095</v>
      </c>
      <c r="C826">
        <v>-1.8206311814095102</v>
      </c>
      <c r="D826">
        <v>-0.61744874286685558</v>
      </c>
    </row>
    <row r="827" spans="1:4" x14ac:dyDescent="0.35">
      <c r="A827">
        <v>798</v>
      </c>
      <c r="B827">
        <v>153.05502523102246</v>
      </c>
      <c r="C827">
        <v>5.0006068977552331E-2</v>
      </c>
      <c r="D827">
        <v>1.6959055047051867E-2</v>
      </c>
    </row>
    <row r="828" spans="1:4" x14ac:dyDescent="0.35">
      <c r="A828">
        <v>799</v>
      </c>
      <c r="B828">
        <v>231.39197120634171</v>
      </c>
      <c r="C828">
        <v>-2.5709917063417151</v>
      </c>
      <c r="D828">
        <v>-0.8719259634852653</v>
      </c>
    </row>
    <row r="829" spans="1:4" x14ac:dyDescent="0.35">
      <c r="A829">
        <v>800</v>
      </c>
      <c r="B829">
        <v>35.526181752629199</v>
      </c>
      <c r="C829">
        <v>3.6337931873707987</v>
      </c>
      <c r="D829">
        <v>1.2323643900480787</v>
      </c>
    </row>
    <row r="830" spans="1:4" x14ac:dyDescent="0.35">
      <c r="A830">
        <v>801</v>
      </c>
      <c r="B830">
        <v>206.47122339397617</v>
      </c>
      <c r="C830">
        <v>3.8312304060238205</v>
      </c>
      <c r="D830">
        <v>1.2993232358029108</v>
      </c>
    </row>
    <row r="831" spans="1:4" x14ac:dyDescent="0.35">
      <c r="A831">
        <v>802</v>
      </c>
      <c r="B831">
        <v>309.66400393524373</v>
      </c>
      <c r="C831">
        <v>-1.7281700352437497</v>
      </c>
      <c r="D831">
        <v>-0.58609147564709996</v>
      </c>
    </row>
    <row r="832" spans="1:4" x14ac:dyDescent="0.35">
      <c r="A832">
        <v>803</v>
      </c>
      <c r="B832">
        <v>299.00042572782672</v>
      </c>
      <c r="C832">
        <v>2.1381422721732974</v>
      </c>
      <c r="D832">
        <v>0.7251294339591654</v>
      </c>
    </row>
    <row r="833" spans="1:4" x14ac:dyDescent="0.35">
      <c r="A833">
        <v>804</v>
      </c>
      <c r="B833">
        <v>149.51947799364387</v>
      </c>
      <c r="C833">
        <v>-1.5966250936438655</v>
      </c>
      <c r="D833">
        <v>-0.5414793325339291</v>
      </c>
    </row>
    <row r="834" spans="1:4" x14ac:dyDescent="0.35">
      <c r="A834">
        <v>805</v>
      </c>
      <c r="B834">
        <v>227.85881990013857</v>
      </c>
      <c r="C834">
        <v>-0.61328390013858325</v>
      </c>
      <c r="D834">
        <v>-0.20798906281935023</v>
      </c>
    </row>
    <row r="835" spans="1:4" x14ac:dyDescent="0.35">
      <c r="A835">
        <v>806</v>
      </c>
      <c r="B835">
        <v>245.66002480590424</v>
      </c>
      <c r="C835">
        <v>-1.4398594059042296</v>
      </c>
      <c r="D835">
        <v>-0.48831382718179134</v>
      </c>
    </row>
    <row r="836" spans="1:4" x14ac:dyDescent="0.35">
      <c r="A836">
        <v>807</v>
      </c>
      <c r="B836">
        <v>135.16058222602157</v>
      </c>
      <c r="C836">
        <v>1.4297014739784117</v>
      </c>
      <c r="D836">
        <v>0.48486886679565339</v>
      </c>
    </row>
    <row r="837" spans="1:4" x14ac:dyDescent="0.35">
      <c r="A837">
        <v>808</v>
      </c>
      <c r="B837">
        <v>220.67460961483053</v>
      </c>
      <c r="C837">
        <v>-0.30986691483053619</v>
      </c>
      <c r="D837">
        <v>-0.1050882457533341</v>
      </c>
    </row>
    <row r="838" spans="1:4" x14ac:dyDescent="0.35">
      <c r="A838">
        <v>809</v>
      </c>
      <c r="B838">
        <v>124.54735078021167</v>
      </c>
      <c r="C838">
        <v>2.5122056197883325</v>
      </c>
      <c r="D838">
        <v>0.85198925383694035</v>
      </c>
    </row>
    <row r="839" spans="1:4" x14ac:dyDescent="0.35">
      <c r="A839">
        <v>810</v>
      </c>
      <c r="B839">
        <v>135.18591850881862</v>
      </c>
      <c r="C839">
        <v>-0.40588100881862488</v>
      </c>
      <c r="D839">
        <v>-0.13765045947118809</v>
      </c>
    </row>
    <row r="840" spans="1:4" x14ac:dyDescent="0.35">
      <c r="A840">
        <v>811</v>
      </c>
      <c r="B840">
        <v>103.11387582762332</v>
      </c>
      <c r="C840">
        <v>0.75882677237667906</v>
      </c>
      <c r="D840">
        <v>0.25734846323732563</v>
      </c>
    </row>
    <row r="841" spans="1:4" x14ac:dyDescent="0.35">
      <c r="A841">
        <v>812</v>
      </c>
      <c r="B841">
        <v>217.14723746950278</v>
      </c>
      <c r="C841">
        <v>0.22078953049722827</v>
      </c>
      <c r="D841">
        <v>7.4878547305849613E-2</v>
      </c>
    </row>
    <row r="842" spans="1:4" x14ac:dyDescent="0.35">
      <c r="A842">
        <v>813</v>
      </c>
      <c r="B842">
        <v>274.10156405517625</v>
      </c>
      <c r="C842">
        <v>2.0720968448237613</v>
      </c>
      <c r="D842">
        <v>0.70273079193574139</v>
      </c>
    </row>
    <row r="843" spans="1:4" x14ac:dyDescent="0.35">
      <c r="A843">
        <v>814</v>
      </c>
      <c r="B843">
        <v>263.37432356090665</v>
      </c>
      <c r="C843">
        <v>7.860492339093355</v>
      </c>
      <c r="D843">
        <v>2.6658068710710863</v>
      </c>
    </row>
    <row r="844" spans="1:4" x14ac:dyDescent="0.35">
      <c r="A844">
        <v>815</v>
      </c>
      <c r="B844">
        <v>263.43344556407743</v>
      </c>
      <c r="C844">
        <v>-0.87568366407742815</v>
      </c>
      <c r="D844">
        <v>-0.29697930204351142</v>
      </c>
    </row>
    <row r="845" spans="1:4" x14ac:dyDescent="0.35">
      <c r="A845">
        <v>816</v>
      </c>
      <c r="B845">
        <v>334.64169372550919</v>
      </c>
      <c r="C845">
        <v>1.5141096744908396</v>
      </c>
      <c r="D845">
        <v>0.51349505853960842</v>
      </c>
    </row>
    <row r="846" spans="1:4" x14ac:dyDescent="0.35">
      <c r="A846">
        <v>817</v>
      </c>
      <c r="B846">
        <v>195.683251771122</v>
      </c>
      <c r="C846">
        <v>0.21309602887799883</v>
      </c>
      <c r="D846">
        <v>7.2269373656873831E-2</v>
      </c>
    </row>
    <row r="847" spans="1:4" x14ac:dyDescent="0.35">
      <c r="A847">
        <v>818</v>
      </c>
      <c r="B847">
        <v>327.55178350426553</v>
      </c>
      <c r="C847">
        <v>1.9793462957344445</v>
      </c>
      <c r="D847">
        <v>0.67127537662692938</v>
      </c>
    </row>
    <row r="848" spans="1:4" x14ac:dyDescent="0.35">
      <c r="A848">
        <v>819</v>
      </c>
      <c r="B848">
        <v>167.21844484896374</v>
      </c>
      <c r="C848">
        <v>4.5138862510362685</v>
      </c>
      <c r="D848">
        <v>1.5308390955869462</v>
      </c>
    </row>
    <row r="849" spans="1:4" x14ac:dyDescent="0.35">
      <c r="A849">
        <v>820</v>
      </c>
      <c r="B849">
        <v>128.09898777090908</v>
      </c>
      <c r="C849">
        <v>0.65109412909092157</v>
      </c>
      <c r="D849">
        <v>0.22081202145727447</v>
      </c>
    </row>
    <row r="850" spans="1:4" x14ac:dyDescent="0.35">
      <c r="A850">
        <v>821</v>
      </c>
      <c r="B850">
        <v>88.888036655097011</v>
      </c>
      <c r="C850">
        <v>1.3054706049029932</v>
      </c>
      <c r="D850">
        <v>0.44273721777243435</v>
      </c>
    </row>
    <row r="851" spans="1:4" x14ac:dyDescent="0.35">
      <c r="A851">
        <v>822</v>
      </c>
      <c r="B851">
        <v>284.73877971950418</v>
      </c>
      <c r="C851">
        <v>-1.6552850195041628</v>
      </c>
      <c r="D851">
        <v>-0.56137325605283916</v>
      </c>
    </row>
    <row r="852" spans="1:4" x14ac:dyDescent="0.35">
      <c r="A852">
        <v>823</v>
      </c>
      <c r="B852">
        <v>142.39234274571561</v>
      </c>
      <c r="C852">
        <v>0.45680145428440255</v>
      </c>
      <c r="D852">
        <v>0.15491961610219979</v>
      </c>
    </row>
    <row r="853" spans="1:4" x14ac:dyDescent="0.35">
      <c r="A853">
        <v>824</v>
      </c>
      <c r="B853">
        <v>234.8686551254967</v>
      </c>
      <c r="C853">
        <v>1.7805212745032861</v>
      </c>
      <c r="D853">
        <v>0.60384587159416803</v>
      </c>
    </row>
    <row r="854" spans="1:4" x14ac:dyDescent="0.35">
      <c r="A854">
        <v>825</v>
      </c>
      <c r="B854">
        <v>81.763831892681651</v>
      </c>
      <c r="C854">
        <v>-0.8034945926816448</v>
      </c>
      <c r="D854">
        <v>-0.27249710496966789</v>
      </c>
    </row>
    <row r="855" spans="1:4" x14ac:dyDescent="0.35">
      <c r="A855">
        <v>826</v>
      </c>
      <c r="B855">
        <v>291.90472195998842</v>
      </c>
      <c r="C855">
        <v>3.6133530400115887</v>
      </c>
      <c r="D855">
        <v>1.2254323197749624</v>
      </c>
    </row>
    <row r="856" spans="1:4" x14ac:dyDescent="0.35">
      <c r="A856">
        <v>827</v>
      </c>
      <c r="B856">
        <v>291.97137595091192</v>
      </c>
      <c r="C856">
        <v>-5.312471750911925</v>
      </c>
      <c r="D856">
        <v>-1.8016713311351602</v>
      </c>
    </row>
    <row r="857" spans="1:4" x14ac:dyDescent="0.35">
      <c r="A857">
        <v>828</v>
      </c>
      <c r="B857">
        <v>64.033757933810094</v>
      </c>
      <c r="C857">
        <v>2.6896205461899001</v>
      </c>
      <c r="D857">
        <v>0.91215774067327782</v>
      </c>
    </row>
    <row r="858" spans="1:4" x14ac:dyDescent="0.35">
      <c r="A858">
        <v>829</v>
      </c>
      <c r="B858">
        <v>188.65354567084722</v>
      </c>
      <c r="C858">
        <v>1.8030510291527833</v>
      </c>
      <c r="D858">
        <v>0.6114866111505789</v>
      </c>
    </row>
    <row r="859" spans="1:4" x14ac:dyDescent="0.35">
      <c r="A859">
        <v>830</v>
      </c>
      <c r="B859">
        <v>331.06285943115756</v>
      </c>
      <c r="C859">
        <v>-2.6747831157535984E-2</v>
      </c>
      <c r="D859">
        <v>-9.0712577546043539E-3</v>
      </c>
    </row>
    <row r="860" spans="1:4" x14ac:dyDescent="0.35">
      <c r="A860">
        <v>831</v>
      </c>
      <c r="B860">
        <v>49.769877350219325</v>
      </c>
      <c r="C860">
        <v>-0.37181212021932453</v>
      </c>
      <c r="D860">
        <v>-0.12609633876222423</v>
      </c>
    </row>
    <row r="861" spans="1:4" x14ac:dyDescent="0.35">
      <c r="A861">
        <v>832</v>
      </c>
      <c r="B861">
        <v>78.243584056656658</v>
      </c>
      <c r="C861">
        <v>-3.4289880766566512</v>
      </c>
      <c r="D861">
        <v>-1.162906797849061</v>
      </c>
    </row>
    <row r="862" spans="1:4" x14ac:dyDescent="0.35">
      <c r="A862">
        <v>833</v>
      </c>
      <c r="B862">
        <v>42.566471215174154</v>
      </c>
      <c r="C862">
        <v>1.0753075448258471</v>
      </c>
      <c r="D862">
        <v>0.36467973224205935</v>
      </c>
    </row>
    <row r="863" spans="1:4" x14ac:dyDescent="0.35">
      <c r="A863">
        <v>834</v>
      </c>
      <c r="B863">
        <v>213.51035052322101</v>
      </c>
      <c r="C863">
        <v>-4.1885740232210082</v>
      </c>
      <c r="D863">
        <v>-1.4205127273720273</v>
      </c>
    </row>
    <row r="864" spans="1:4" x14ac:dyDescent="0.35">
      <c r="A864">
        <v>835</v>
      </c>
      <c r="B864">
        <v>245.58317728625397</v>
      </c>
      <c r="C864">
        <v>-0.9283707862539643</v>
      </c>
      <c r="D864">
        <v>-0.3148476093016509</v>
      </c>
    </row>
    <row r="865" spans="1:4" x14ac:dyDescent="0.35">
      <c r="A865">
        <v>836</v>
      </c>
      <c r="B865">
        <v>267.04957547829531</v>
      </c>
      <c r="C865">
        <v>1.988302921704701</v>
      </c>
      <c r="D865">
        <v>0.674312926187836</v>
      </c>
    </row>
    <row r="866" spans="1:4" x14ac:dyDescent="0.35">
      <c r="A866">
        <v>837</v>
      </c>
      <c r="B866">
        <v>60.455396141973672</v>
      </c>
      <c r="C866">
        <v>2.0451061680263294</v>
      </c>
      <c r="D866">
        <v>0.69357717552629494</v>
      </c>
    </row>
    <row r="867" spans="1:4" x14ac:dyDescent="0.35">
      <c r="A867">
        <v>838</v>
      </c>
      <c r="B867">
        <v>160.14182385098653</v>
      </c>
      <c r="C867">
        <v>-6.1944971509865354</v>
      </c>
      <c r="D867">
        <v>-2.1008013691207101</v>
      </c>
    </row>
    <row r="868" spans="1:4" x14ac:dyDescent="0.35">
      <c r="A868">
        <v>839</v>
      </c>
      <c r="B868">
        <v>78.225858946705884</v>
      </c>
      <c r="C868">
        <v>1.053654613294114</v>
      </c>
      <c r="D868">
        <v>0.35733635842194267</v>
      </c>
    </row>
    <row r="869" spans="1:4" x14ac:dyDescent="0.35">
      <c r="A869">
        <v>840</v>
      </c>
      <c r="B869">
        <v>149.46920046339167</v>
      </c>
      <c r="C869">
        <v>5.0800805366083353</v>
      </c>
      <c r="D869">
        <v>1.7228581895223896</v>
      </c>
    </row>
    <row r="870" spans="1:4" x14ac:dyDescent="0.35">
      <c r="A870">
        <v>841</v>
      </c>
      <c r="B870">
        <v>242.0401974416377</v>
      </c>
      <c r="C870">
        <v>-2.2774682416377061</v>
      </c>
      <c r="D870">
        <v>-0.77238043436656501</v>
      </c>
    </row>
    <row r="871" spans="1:4" x14ac:dyDescent="0.35">
      <c r="A871">
        <v>842</v>
      </c>
      <c r="B871">
        <v>263.4754659087875</v>
      </c>
      <c r="C871">
        <v>3.2817320912125183</v>
      </c>
      <c r="D871">
        <v>1.1129664123275365</v>
      </c>
    </row>
    <row r="872" spans="1:4" x14ac:dyDescent="0.35">
      <c r="A872">
        <v>843</v>
      </c>
      <c r="B872">
        <v>231.42162513568906</v>
      </c>
      <c r="C872">
        <v>2.7380396643109464</v>
      </c>
      <c r="D872">
        <v>0.92857859730796233</v>
      </c>
    </row>
    <row r="873" spans="1:4" x14ac:dyDescent="0.35">
      <c r="A873">
        <v>844</v>
      </c>
      <c r="B873">
        <v>267.03151067617853</v>
      </c>
      <c r="C873">
        <v>-0.52352407617854624</v>
      </c>
      <c r="D873">
        <v>-0.17754792184033658</v>
      </c>
    </row>
    <row r="874" spans="1:4" x14ac:dyDescent="0.35">
      <c r="A874">
        <v>845</v>
      </c>
      <c r="B874">
        <v>85.322927258251951</v>
      </c>
      <c r="C874">
        <v>1.2602935317480473</v>
      </c>
      <c r="D874">
        <v>0.42741586806099541</v>
      </c>
    </row>
    <row r="875" spans="1:4" x14ac:dyDescent="0.35">
      <c r="A875">
        <v>846</v>
      </c>
      <c r="B875">
        <v>170.84953001818559</v>
      </c>
      <c r="C875">
        <v>-2.0709835181855851</v>
      </c>
      <c r="D875">
        <v>-0.70235321841060272</v>
      </c>
    </row>
    <row r="876" spans="1:4" x14ac:dyDescent="0.35">
      <c r="A876">
        <v>847</v>
      </c>
      <c r="B876">
        <v>63.97777070518697</v>
      </c>
      <c r="C876">
        <v>0.22932260481303501</v>
      </c>
      <c r="D876">
        <v>7.7772453585651616E-2</v>
      </c>
    </row>
    <row r="877" spans="1:4" x14ac:dyDescent="0.35">
      <c r="A877">
        <v>848</v>
      </c>
      <c r="B877">
        <v>185.07531249928022</v>
      </c>
      <c r="C877">
        <v>-1.0430892992802114</v>
      </c>
      <c r="D877">
        <v>-0.3537532385004068</v>
      </c>
    </row>
    <row r="878" spans="1:4" x14ac:dyDescent="0.35">
      <c r="A878">
        <v>849</v>
      </c>
      <c r="B878">
        <v>338.22076879206179</v>
      </c>
      <c r="C878">
        <v>-2.6638555920617932</v>
      </c>
      <c r="D878">
        <v>-0.90341981577181285</v>
      </c>
    </row>
    <row r="879" spans="1:4" x14ac:dyDescent="0.35">
      <c r="A879">
        <v>850</v>
      </c>
      <c r="B879">
        <v>284.75755819456936</v>
      </c>
      <c r="C879">
        <v>-3.1129407945693401</v>
      </c>
      <c r="D879">
        <v>-1.055722542738029</v>
      </c>
    </row>
    <row r="880" spans="1:4" x14ac:dyDescent="0.35">
      <c r="A880">
        <v>851</v>
      </c>
      <c r="B880">
        <v>256.31266547390214</v>
      </c>
      <c r="C880">
        <v>-2.346639673902132</v>
      </c>
      <c r="D880">
        <v>-0.79583922949766028</v>
      </c>
    </row>
    <row r="881" spans="1:4" x14ac:dyDescent="0.35">
      <c r="A881">
        <v>852</v>
      </c>
      <c r="B881">
        <v>96.082270668797278</v>
      </c>
      <c r="C881">
        <v>-5.6501932787972748</v>
      </c>
      <c r="D881">
        <v>-1.916206188585226</v>
      </c>
    </row>
    <row r="882" spans="1:4" x14ac:dyDescent="0.35">
      <c r="A882">
        <v>853</v>
      </c>
      <c r="B882">
        <v>238.46829172666639</v>
      </c>
      <c r="C882">
        <v>1.3324445733336177</v>
      </c>
      <c r="D882">
        <v>0.45188516770742621</v>
      </c>
    </row>
    <row r="883" spans="1:4" x14ac:dyDescent="0.35">
      <c r="A883">
        <v>854</v>
      </c>
      <c r="B883">
        <v>60.330640129275324</v>
      </c>
      <c r="C883">
        <v>-1.5310605892753202</v>
      </c>
      <c r="D883">
        <v>-0.51924379069963755</v>
      </c>
    </row>
    <row r="884" spans="1:4" x14ac:dyDescent="0.35">
      <c r="A884">
        <v>855</v>
      </c>
      <c r="B884">
        <v>124.55678109065944</v>
      </c>
      <c r="C884">
        <v>0.60531520934056005</v>
      </c>
      <c r="D884">
        <v>0.20528656152981126</v>
      </c>
    </row>
    <row r="885" spans="1:4" x14ac:dyDescent="0.35">
      <c r="A885">
        <v>856</v>
      </c>
      <c r="B885">
        <v>53.234837796276622</v>
      </c>
      <c r="C885">
        <v>0.76204271372337473</v>
      </c>
      <c r="D885">
        <v>0.25843911738074943</v>
      </c>
    </row>
    <row r="886" spans="1:4" x14ac:dyDescent="0.35">
      <c r="A886">
        <v>857</v>
      </c>
      <c r="B886">
        <v>142.2733118908304</v>
      </c>
      <c r="C886">
        <v>-0.6453570908304016</v>
      </c>
      <c r="D886">
        <v>-0.2188663626671209</v>
      </c>
    </row>
    <row r="887" spans="1:4" x14ac:dyDescent="0.35">
      <c r="A887">
        <v>858</v>
      </c>
      <c r="B887">
        <v>142.284211322831</v>
      </c>
      <c r="C887">
        <v>-1.2907037228310116</v>
      </c>
      <c r="D887">
        <v>-0.43772917832737263</v>
      </c>
    </row>
    <row r="888" spans="1:4" x14ac:dyDescent="0.35">
      <c r="A888">
        <v>859</v>
      </c>
      <c r="B888">
        <v>99.570003255336999</v>
      </c>
      <c r="C888">
        <v>0.85370134466299419</v>
      </c>
      <c r="D888">
        <v>0.28952421963784158</v>
      </c>
    </row>
    <row r="889" spans="1:4" x14ac:dyDescent="0.35">
      <c r="A889">
        <v>860</v>
      </c>
      <c r="B889">
        <v>81.762943938948425</v>
      </c>
      <c r="C889">
        <v>-1.1280998189484279</v>
      </c>
      <c r="D889">
        <v>-0.38258370072448095</v>
      </c>
    </row>
    <row r="890" spans="1:4" x14ac:dyDescent="0.35">
      <c r="A890">
        <v>861</v>
      </c>
      <c r="B890">
        <v>234.88655197484769</v>
      </c>
      <c r="C890">
        <v>3.064423425152313</v>
      </c>
      <c r="D890">
        <v>1.0392683651650854</v>
      </c>
    </row>
    <row r="891" spans="1:4" x14ac:dyDescent="0.35">
      <c r="A891">
        <v>862</v>
      </c>
      <c r="B891">
        <v>124.54451864317419</v>
      </c>
      <c r="C891">
        <v>-6.4428681431741808</v>
      </c>
      <c r="D891">
        <v>-2.1850338915869729</v>
      </c>
    </row>
    <row r="892" spans="1:4" x14ac:dyDescent="0.35">
      <c r="A892">
        <v>863</v>
      </c>
      <c r="B892">
        <v>238.54666741991687</v>
      </c>
      <c r="C892">
        <v>-0.80417201991687648</v>
      </c>
      <c r="D892">
        <v>-0.27272684759906402</v>
      </c>
    </row>
    <row r="893" spans="1:4" x14ac:dyDescent="0.35">
      <c r="A893">
        <v>864</v>
      </c>
      <c r="B893">
        <v>242.08943215159212</v>
      </c>
      <c r="C893">
        <v>-0.85850815159213312</v>
      </c>
      <c r="D893">
        <v>-0.29115439983353764</v>
      </c>
    </row>
    <row r="894" spans="1:4" x14ac:dyDescent="0.35">
      <c r="A894">
        <v>865</v>
      </c>
      <c r="B894">
        <v>316.8419930594776</v>
      </c>
      <c r="C894">
        <v>-1.9513753594775949</v>
      </c>
      <c r="D894">
        <v>-0.66178931508687044</v>
      </c>
    </row>
    <row r="895" spans="1:4" x14ac:dyDescent="0.35">
      <c r="A895">
        <v>866</v>
      </c>
      <c r="B895">
        <v>302.61038985756386</v>
      </c>
      <c r="C895">
        <v>-1.0541990575638351</v>
      </c>
      <c r="D895">
        <v>-0.35752100121688812</v>
      </c>
    </row>
    <row r="896" spans="1:4" x14ac:dyDescent="0.35">
      <c r="A896">
        <v>867</v>
      </c>
      <c r="B896">
        <v>348.89608062492795</v>
      </c>
      <c r="C896">
        <v>-6.3202268249279427</v>
      </c>
      <c r="D896">
        <v>-2.1434413227306885</v>
      </c>
    </row>
    <row r="897" spans="1:4" x14ac:dyDescent="0.35">
      <c r="A897">
        <v>868</v>
      </c>
      <c r="B897">
        <v>238.44968364591696</v>
      </c>
      <c r="C897">
        <v>-0.46059814591697545</v>
      </c>
      <c r="D897">
        <v>-0.15620722586057509</v>
      </c>
    </row>
    <row r="898" spans="1:4" x14ac:dyDescent="0.35">
      <c r="A898">
        <v>869</v>
      </c>
      <c r="B898">
        <v>267.00241854065484</v>
      </c>
      <c r="C898">
        <v>2.9341541593451552</v>
      </c>
      <c r="D898">
        <v>0.99508885465898356</v>
      </c>
    </row>
    <row r="899" spans="1:4" x14ac:dyDescent="0.35">
      <c r="A899">
        <v>870</v>
      </c>
      <c r="B899">
        <v>338.25658547514763</v>
      </c>
      <c r="C899">
        <v>3.1810533248523711</v>
      </c>
      <c r="D899">
        <v>1.078822221918619</v>
      </c>
    </row>
    <row r="900" spans="1:4" x14ac:dyDescent="0.35">
      <c r="A900">
        <v>871</v>
      </c>
      <c r="B900">
        <v>345.27832295334696</v>
      </c>
      <c r="C900">
        <v>2.937244146653029</v>
      </c>
      <c r="D900">
        <v>0.99613679275770617</v>
      </c>
    </row>
    <row r="901" spans="1:4" x14ac:dyDescent="0.35">
      <c r="A901">
        <v>872</v>
      </c>
      <c r="B901">
        <v>120.95595914781133</v>
      </c>
      <c r="C901">
        <v>9.0052552188666368E-2</v>
      </c>
      <c r="D901">
        <v>3.0540416811820684E-2</v>
      </c>
    </row>
    <row r="902" spans="1:4" x14ac:dyDescent="0.35">
      <c r="A902">
        <v>873</v>
      </c>
      <c r="B902">
        <v>99.55236973432541</v>
      </c>
      <c r="C902">
        <v>-1.1916156743254049</v>
      </c>
      <c r="D902">
        <v>-0.40412446387029588</v>
      </c>
    </row>
    <row r="903" spans="1:4" x14ac:dyDescent="0.35">
      <c r="A903">
        <v>874</v>
      </c>
      <c r="B903">
        <v>181.45024547798107</v>
      </c>
      <c r="C903">
        <v>-2.9294519779810742</v>
      </c>
      <c r="D903">
        <v>-0.99349415717075529</v>
      </c>
    </row>
    <row r="904" spans="1:4" x14ac:dyDescent="0.35">
      <c r="A904">
        <v>875</v>
      </c>
      <c r="B904">
        <v>145.8868927000257</v>
      </c>
      <c r="C904">
        <v>-2.76449490002571</v>
      </c>
      <c r="D904">
        <v>-0.93755062426274671</v>
      </c>
    </row>
    <row r="905" spans="1:4" x14ac:dyDescent="0.35">
      <c r="A905">
        <v>876</v>
      </c>
      <c r="B905">
        <v>209.99986205570326</v>
      </c>
      <c r="C905">
        <v>2.3490623442967262</v>
      </c>
      <c r="D905">
        <v>0.79666085378092932</v>
      </c>
    </row>
    <row r="906" spans="1:4" x14ac:dyDescent="0.35">
      <c r="A906">
        <v>877</v>
      </c>
      <c r="B906">
        <v>42.52047918537896</v>
      </c>
      <c r="C906">
        <v>0.53839235462103829</v>
      </c>
      <c r="D906">
        <v>0.18259034884403302</v>
      </c>
    </row>
    <row r="907" spans="1:4" x14ac:dyDescent="0.35">
      <c r="A907">
        <v>878</v>
      </c>
      <c r="B907">
        <v>348.8370335399822</v>
      </c>
      <c r="C907">
        <v>0.37195266001782556</v>
      </c>
      <c r="D907">
        <v>0.12614400142053378</v>
      </c>
    </row>
    <row r="908" spans="1:4" x14ac:dyDescent="0.35">
      <c r="A908">
        <v>879</v>
      </c>
      <c r="B908">
        <v>331.08096694272547</v>
      </c>
      <c r="C908">
        <v>3.4616182572745515</v>
      </c>
      <c r="D908">
        <v>1.1739729952248761</v>
      </c>
    </row>
    <row r="909" spans="1:4" x14ac:dyDescent="0.35">
      <c r="A909">
        <v>880</v>
      </c>
      <c r="B909">
        <v>153.06720273116838</v>
      </c>
      <c r="C909">
        <v>3.9151142688316156</v>
      </c>
      <c r="D909">
        <v>1.3277716036911233</v>
      </c>
    </row>
    <row r="910" spans="1:4" x14ac:dyDescent="0.35">
      <c r="A910">
        <v>881</v>
      </c>
      <c r="B910">
        <v>85.273736388999126</v>
      </c>
      <c r="C910">
        <v>2.2937880410008802</v>
      </c>
      <c r="D910">
        <v>0.77791513008282198</v>
      </c>
    </row>
    <row r="911" spans="1:4" x14ac:dyDescent="0.35">
      <c r="A911">
        <v>882</v>
      </c>
      <c r="B911">
        <v>135.20516923900556</v>
      </c>
      <c r="C911">
        <v>2.5265680609944354</v>
      </c>
      <c r="D911">
        <v>0.85686013123251581</v>
      </c>
    </row>
    <row r="912" spans="1:4" x14ac:dyDescent="0.35">
      <c r="A912">
        <v>883</v>
      </c>
      <c r="B912">
        <v>338.22598726191029</v>
      </c>
      <c r="C912">
        <v>3.9708605380897097</v>
      </c>
      <c r="D912">
        <v>1.3466773898955975</v>
      </c>
    </row>
    <row r="913" spans="1:4" x14ac:dyDescent="0.35">
      <c r="A913">
        <v>884</v>
      </c>
      <c r="B913">
        <v>177.9277050828174</v>
      </c>
      <c r="C913">
        <v>-4.0740129828174076</v>
      </c>
      <c r="D913">
        <v>-1.3816605034284828</v>
      </c>
    </row>
    <row r="914" spans="1:4" x14ac:dyDescent="0.35">
      <c r="A914">
        <v>885</v>
      </c>
      <c r="B914">
        <v>99.62194040785738</v>
      </c>
      <c r="C914">
        <v>5.5413714921426163</v>
      </c>
      <c r="D914">
        <v>1.8793003747924373</v>
      </c>
    </row>
    <row r="915" spans="1:4" x14ac:dyDescent="0.35">
      <c r="A915">
        <v>886</v>
      </c>
      <c r="B915">
        <v>46.118940399890782</v>
      </c>
      <c r="C915">
        <v>-1.2484067898907796</v>
      </c>
      <c r="D915">
        <v>-0.42338459918485177</v>
      </c>
    </row>
    <row r="916" spans="1:4" x14ac:dyDescent="0.35">
      <c r="A916">
        <v>887</v>
      </c>
      <c r="B916">
        <v>284.83340942819882</v>
      </c>
      <c r="C916">
        <v>-0.85744042819879951</v>
      </c>
      <c r="D916">
        <v>-0.29079229218994945</v>
      </c>
    </row>
    <row r="917" spans="1:4" x14ac:dyDescent="0.35">
      <c r="A917">
        <v>888</v>
      </c>
      <c r="B917">
        <v>74.662142915182315</v>
      </c>
      <c r="C917">
        <v>-5.6473751251823217</v>
      </c>
      <c r="D917">
        <v>-1.9152504401478014</v>
      </c>
    </row>
    <row r="918" spans="1:4" x14ac:dyDescent="0.35">
      <c r="A918">
        <v>889</v>
      </c>
      <c r="B918">
        <v>106.73074125197084</v>
      </c>
      <c r="C918">
        <v>-0.11761285197084703</v>
      </c>
      <c r="D918">
        <v>-3.9887215124022893E-2</v>
      </c>
    </row>
    <row r="919" spans="1:4" x14ac:dyDescent="0.35">
      <c r="A919">
        <v>890</v>
      </c>
      <c r="B919">
        <v>188.58553039858151</v>
      </c>
      <c r="C919">
        <v>3.5250956014184851</v>
      </c>
      <c r="D919">
        <v>1.1955006976735703</v>
      </c>
    </row>
    <row r="920" spans="1:4" x14ac:dyDescent="0.35">
      <c r="A920">
        <v>891</v>
      </c>
      <c r="B920">
        <v>302.62360141825923</v>
      </c>
      <c r="C920">
        <v>-1.6190288182592099</v>
      </c>
      <c r="D920">
        <v>-0.54907733027258709</v>
      </c>
    </row>
    <row r="921" spans="1:4" x14ac:dyDescent="0.35">
      <c r="A921">
        <v>892</v>
      </c>
      <c r="B921">
        <v>39.076898495593191</v>
      </c>
      <c r="C921">
        <v>1.9444116844068091</v>
      </c>
      <c r="D921">
        <v>0.65942765476703502</v>
      </c>
    </row>
    <row r="922" spans="1:4" x14ac:dyDescent="0.35">
      <c r="A922">
        <v>893</v>
      </c>
      <c r="B922">
        <v>135.2504316605083</v>
      </c>
      <c r="C922">
        <v>-4.2138687605082907</v>
      </c>
      <c r="D922">
        <v>-1.4290911829640536</v>
      </c>
    </row>
    <row r="923" spans="1:4" x14ac:dyDescent="0.35">
      <c r="A923">
        <v>894</v>
      </c>
      <c r="B923">
        <v>85.390773481673477</v>
      </c>
      <c r="C923">
        <v>3.8545978483265202</v>
      </c>
      <c r="D923">
        <v>1.3072480686966577</v>
      </c>
    </row>
    <row r="924" spans="1:4" x14ac:dyDescent="0.35">
      <c r="A924">
        <v>895</v>
      </c>
      <c r="B924">
        <v>256.34253501920199</v>
      </c>
      <c r="C924">
        <v>1.0496645807980372</v>
      </c>
      <c r="D924">
        <v>0.35598317905543675</v>
      </c>
    </row>
    <row r="925" spans="1:4" x14ac:dyDescent="0.35">
      <c r="A925">
        <v>896</v>
      </c>
      <c r="B925">
        <v>224.25797255035695</v>
      </c>
      <c r="C925">
        <v>-0.38751805035695952</v>
      </c>
      <c r="D925">
        <v>-0.13142284690844286</v>
      </c>
    </row>
    <row r="926" spans="1:4" x14ac:dyDescent="0.35">
      <c r="A926">
        <v>897</v>
      </c>
      <c r="B926">
        <v>209.96589398268549</v>
      </c>
      <c r="C926">
        <v>-2.2477941826854817</v>
      </c>
      <c r="D926">
        <v>-0.76231677590410629</v>
      </c>
    </row>
    <row r="927" spans="1:4" x14ac:dyDescent="0.35">
      <c r="A927">
        <v>898</v>
      </c>
      <c r="B927">
        <v>46.136262126874186</v>
      </c>
      <c r="C927">
        <v>-1.9568109968741894</v>
      </c>
      <c r="D927">
        <v>-0.66363275680723521</v>
      </c>
    </row>
    <row r="928" spans="1:4" x14ac:dyDescent="0.35">
      <c r="A928">
        <v>899</v>
      </c>
      <c r="B928">
        <v>338.27211978866092</v>
      </c>
      <c r="C928">
        <v>1.1039455113390773</v>
      </c>
      <c r="D928">
        <v>0.37439201038076919</v>
      </c>
    </row>
    <row r="929" spans="1:4" x14ac:dyDescent="0.35">
      <c r="A929">
        <v>900</v>
      </c>
      <c r="B929">
        <v>320.46066330757566</v>
      </c>
      <c r="C929">
        <v>1.2591572924243337</v>
      </c>
      <c r="D929">
        <v>0.42703052392914348</v>
      </c>
    </row>
    <row r="930" spans="1:4" x14ac:dyDescent="0.35">
      <c r="A930">
        <v>901</v>
      </c>
      <c r="B930">
        <v>195.76400628149804</v>
      </c>
      <c r="C930">
        <v>-2.204174281498041</v>
      </c>
      <c r="D930">
        <v>-0.74752352539451628</v>
      </c>
    </row>
    <row r="931" spans="1:4" x14ac:dyDescent="0.35">
      <c r="A931">
        <v>902</v>
      </c>
      <c r="B931">
        <v>323.93413060638358</v>
      </c>
      <c r="C931">
        <v>2.1403410936164278</v>
      </c>
      <c r="D931">
        <v>0.72587514212329696</v>
      </c>
    </row>
    <row r="932" spans="1:4" x14ac:dyDescent="0.35">
      <c r="A932">
        <v>903</v>
      </c>
      <c r="B932">
        <v>338.26698673649827</v>
      </c>
      <c r="C932">
        <v>1.63511586350171</v>
      </c>
      <c r="D932">
        <v>0.55453308977118798</v>
      </c>
    </row>
    <row r="933" spans="1:4" x14ac:dyDescent="0.35">
      <c r="A933">
        <v>904</v>
      </c>
      <c r="B933">
        <v>128.08751746321965</v>
      </c>
      <c r="C933">
        <v>2.1979249367803391</v>
      </c>
      <c r="D933">
        <v>0.74540412302511416</v>
      </c>
    </row>
    <row r="934" spans="1:4" x14ac:dyDescent="0.35">
      <c r="A934">
        <v>905</v>
      </c>
      <c r="B934">
        <v>74.716086848221707</v>
      </c>
      <c r="C934">
        <v>-1.2877051582217121</v>
      </c>
      <c r="D934">
        <v>-0.43671224531681985</v>
      </c>
    </row>
    <row r="935" spans="1:4" x14ac:dyDescent="0.35">
      <c r="A935">
        <v>906</v>
      </c>
      <c r="B935">
        <v>295.44346826308907</v>
      </c>
      <c r="C935">
        <v>-9.3453028630890458</v>
      </c>
      <c r="D935">
        <v>-3.1693654175784824</v>
      </c>
    </row>
    <row r="936" spans="1:4" x14ac:dyDescent="0.35">
      <c r="A936">
        <v>907</v>
      </c>
      <c r="B936">
        <v>195.78709278124654</v>
      </c>
      <c r="C936">
        <v>1.9214827187534524</v>
      </c>
      <c r="D936">
        <v>0.65165152681620975</v>
      </c>
    </row>
    <row r="937" spans="1:4" x14ac:dyDescent="0.35">
      <c r="A937">
        <v>908</v>
      </c>
      <c r="B937">
        <v>195.80697133188085</v>
      </c>
      <c r="C937">
        <v>-2.7055283318808563</v>
      </c>
      <c r="D937">
        <v>-0.91755270609898909</v>
      </c>
    </row>
    <row r="938" spans="1:4" x14ac:dyDescent="0.35">
      <c r="A938">
        <v>909</v>
      </c>
      <c r="B938">
        <v>352.44297164563778</v>
      </c>
      <c r="C938">
        <v>3.471758754362213</v>
      </c>
      <c r="D938">
        <v>1.1774120427611126</v>
      </c>
    </row>
    <row r="939" spans="1:4" x14ac:dyDescent="0.35">
      <c r="A939">
        <v>910</v>
      </c>
      <c r="B939">
        <v>74.606726256721601</v>
      </c>
      <c r="C939">
        <v>-2.6962856067216023</v>
      </c>
      <c r="D939">
        <v>-0.91441812887735385</v>
      </c>
    </row>
    <row r="940" spans="1:4" x14ac:dyDescent="0.35">
      <c r="A940">
        <v>911</v>
      </c>
      <c r="B940">
        <v>153.06636128941193</v>
      </c>
      <c r="C940">
        <v>2.751693410588075</v>
      </c>
      <c r="D940">
        <v>0.93320912795047795</v>
      </c>
    </row>
    <row r="941" spans="1:4" x14ac:dyDescent="0.35">
      <c r="A941">
        <v>912</v>
      </c>
      <c r="B941">
        <v>192.14654347019555</v>
      </c>
      <c r="C941">
        <v>-4.4900964701955388</v>
      </c>
      <c r="D941">
        <v>-1.5227710308283198</v>
      </c>
    </row>
    <row r="942" spans="1:4" x14ac:dyDescent="0.35">
      <c r="A942">
        <v>913</v>
      </c>
      <c r="B942">
        <v>263.39665155745507</v>
      </c>
      <c r="C942">
        <v>3.541062342544933</v>
      </c>
      <c r="D942">
        <v>1.2009156572419182</v>
      </c>
    </row>
    <row r="943" spans="1:4" x14ac:dyDescent="0.35">
      <c r="A943">
        <v>914</v>
      </c>
      <c r="B943">
        <v>188.65521850104369</v>
      </c>
      <c r="C943">
        <v>0.9547765989563004</v>
      </c>
      <c r="D943">
        <v>0.3238028749391495</v>
      </c>
    </row>
    <row r="944" spans="1:4" x14ac:dyDescent="0.35">
      <c r="A944">
        <v>915</v>
      </c>
      <c r="B944">
        <v>67.49121064013994</v>
      </c>
      <c r="C944">
        <v>1.8509226498600668</v>
      </c>
      <c r="D944">
        <v>0.62772178954724223</v>
      </c>
    </row>
    <row r="945" spans="1:4" x14ac:dyDescent="0.35">
      <c r="A945">
        <v>916</v>
      </c>
      <c r="B945">
        <v>124.5743583830461</v>
      </c>
      <c r="C945">
        <v>3.4990776169538833</v>
      </c>
      <c r="D945">
        <v>1.1866769600799076</v>
      </c>
    </row>
    <row r="946" spans="1:4" x14ac:dyDescent="0.35">
      <c r="A946">
        <v>917</v>
      </c>
      <c r="B946">
        <v>142.28953692414674</v>
      </c>
      <c r="C946">
        <v>-2.6085439241467441</v>
      </c>
      <c r="D946">
        <v>-0.88466142023912953</v>
      </c>
    </row>
    <row r="947" spans="1:4" x14ac:dyDescent="0.35">
      <c r="A947">
        <v>918</v>
      </c>
      <c r="B947">
        <v>38.998299861713484</v>
      </c>
      <c r="C947">
        <v>-5.0182997517134851</v>
      </c>
      <c r="D947">
        <v>-1.701905858069338</v>
      </c>
    </row>
    <row r="948" spans="1:4" x14ac:dyDescent="0.35">
      <c r="A948">
        <v>919</v>
      </c>
      <c r="B948">
        <v>103.18128135026342</v>
      </c>
      <c r="C948">
        <v>-2.8947708502634129</v>
      </c>
      <c r="D948">
        <v>-0.98173240172619758</v>
      </c>
    </row>
    <row r="949" spans="1:4" x14ac:dyDescent="0.35">
      <c r="A949">
        <v>920</v>
      </c>
      <c r="B949">
        <v>224.29741887556577</v>
      </c>
      <c r="C949">
        <v>-2.757777975565773</v>
      </c>
      <c r="D949">
        <v>-0.93527264692935352</v>
      </c>
    </row>
    <row r="950" spans="1:4" x14ac:dyDescent="0.35">
      <c r="A950">
        <v>921</v>
      </c>
      <c r="B950">
        <v>135.17970880168716</v>
      </c>
      <c r="C950">
        <v>1.5912502983128434</v>
      </c>
      <c r="D950">
        <v>0.53965652478780612</v>
      </c>
    </row>
    <row r="951" spans="1:4" x14ac:dyDescent="0.35">
      <c r="A951">
        <v>922</v>
      </c>
      <c r="B951">
        <v>242.10565862656199</v>
      </c>
      <c r="C951">
        <v>-0.56027852656200139</v>
      </c>
      <c r="D951">
        <v>-0.1900128238016757</v>
      </c>
    </row>
    <row r="952" spans="1:4" x14ac:dyDescent="0.35">
      <c r="A952">
        <v>923</v>
      </c>
      <c r="B952">
        <v>309.68620170327983</v>
      </c>
      <c r="C952">
        <v>-2.3421495032798134</v>
      </c>
      <c r="D952">
        <v>-0.79431643331888557</v>
      </c>
    </row>
    <row r="953" spans="1:4" x14ac:dyDescent="0.35">
      <c r="A953">
        <v>924</v>
      </c>
      <c r="B953">
        <v>249.15039587608021</v>
      </c>
      <c r="C953">
        <v>2.0910962239197772</v>
      </c>
      <c r="D953">
        <v>0.70917424015187247</v>
      </c>
    </row>
    <row r="954" spans="1:4" x14ac:dyDescent="0.35">
      <c r="A954">
        <v>925</v>
      </c>
      <c r="B954">
        <v>334.61022625917388</v>
      </c>
      <c r="C954">
        <v>-5.5952975591739005</v>
      </c>
      <c r="D954">
        <v>-1.8975888577296802</v>
      </c>
    </row>
    <row r="955" spans="1:4" x14ac:dyDescent="0.35">
      <c r="A955">
        <v>926</v>
      </c>
      <c r="B955">
        <v>206.39341894248145</v>
      </c>
      <c r="C955">
        <v>2.3469083575185437</v>
      </c>
      <c r="D955">
        <v>0.79593035084221164</v>
      </c>
    </row>
    <row r="956" spans="1:4" x14ac:dyDescent="0.35">
      <c r="A956">
        <v>927</v>
      </c>
      <c r="B956">
        <v>320.42728812451918</v>
      </c>
      <c r="C956">
        <v>-3.6106363245191915</v>
      </c>
      <c r="D956">
        <v>-1.2245109730559587</v>
      </c>
    </row>
    <row r="957" spans="1:4" x14ac:dyDescent="0.35">
      <c r="A957">
        <v>928</v>
      </c>
      <c r="B957">
        <v>156.5456798025071</v>
      </c>
      <c r="C957">
        <v>-2.0494496025070816</v>
      </c>
      <c r="D957">
        <v>-0.69505020761936753</v>
      </c>
    </row>
    <row r="958" spans="1:4" x14ac:dyDescent="0.35">
      <c r="A958">
        <v>929</v>
      </c>
      <c r="B958">
        <v>206.38391251566782</v>
      </c>
      <c r="C958">
        <v>-2.9711498156678147</v>
      </c>
      <c r="D958">
        <v>-1.0076355591871768</v>
      </c>
    </row>
    <row r="959" spans="1:4" x14ac:dyDescent="0.35">
      <c r="A959">
        <v>930</v>
      </c>
      <c r="B959">
        <v>284.73159165879252</v>
      </c>
      <c r="C959">
        <v>-6.3424709587925463</v>
      </c>
      <c r="D959">
        <v>-2.1509851968723082</v>
      </c>
    </row>
    <row r="960" spans="1:4" x14ac:dyDescent="0.35">
      <c r="A960">
        <v>931</v>
      </c>
      <c r="B960">
        <v>135.2554899939297</v>
      </c>
      <c r="C960">
        <v>-3.8971893929698354E-2</v>
      </c>
      <c r="D960">
        <v>-1.3216925624333919E-2</v>
      </c>
    </row>
    <row r="961" spans="1:4" x14ac:dyDescent="0.35">
      <c r="A961">
        <v>932</v>
      </c>
      <c r="B961">
        <v>242.09329053716471</v>
      </c>
      <c r="C961">
        <v>-3.4935395371647076</v>
      </c>
      <c r="D961">
        <v>-1.1847987760530496</v>
      </c>
    </row>
    <row r="962" spans="1:4" x14ac:dyDescent="0.35">
      <c r="A962">
        <v>933</v>
      </c>
      <c r="B962">
        <v>142.29332197166431</v>
      </c>
      <c r="C962">
        <v>-1.7620764716643009</v>
      </c>
      <c r="D962">
        <v>-0.59759050233451305</v>
      </c>
    </row>
    <row r="963" spans="1:4" x14ac:dyDescent="0.35">
      <c r="A963">
        <v>934</v>
      </c>
      <c r="B963">
        <v>78.279508953768868</v>
      </c>
      <c r="C963">
        <v>0.87283852623113489</v>
      </c>
      <c r="D963">
        <v>0.29601440217558939</v>
      </c>
    </row>
    <row r="964" spans="1:4" x14ac:dyDescent="0.35">
      <c r="A964">
        <v>935</v>
      </c>
      <c r="B964">
        <v>274.12553398091399</v>
      </c>
      <c r="C964">
        <v>-4.5071409809139595</v>
      </c>
      <c r="D964">
        <v>-1.5285515051074221</v>
      </c>
    </row>
    <row r="965" spans="1:4" x14ac:dyDescent="0.35">
      <c r="A965">
        <v>936</v>
      </c>
      <c r="B965">
        <v>213.57063888955713</v>
      </c>
      <c r="C965">
        <v>-3.3276845895571228</v>
      </c>
      <c r="D965">
        <v>-1.128550739688392</v>
      </c>
    </row>
    <row r="966" spans="1:4" x14ac:dyDescent="0.35">
      <c r="A966">
        <v>937</v>
      </c>
      <c r="B966">
        <v>316.89178594875898</v>
      </c>
      <c r="C966">
        <v>5.6302051512410003</v>
      </c>
      <c r="D966">
        <v>1.9094274162792779</v>
      </c>
    </row>
    <row r="967" spans="1:4" x14ac:dyDescent="0.35">
      <c r="A967">
        <v>938</v>
      </c>
      <c r="B967">
        <v>199.27418936355826</v>
      </c>
      <c r="C967">
        <v>0.28247033644174735</v>
      </c>
      <c r="D967">
        <v>9.5796971904055742E-2</v>
      </c>
    </row>
    <row r="968" spans="1:4" x14ac:dyDescent="0.35">
      <c r="A968">
        <v>939</v>
      </c>
      <c r="B968">
        <v>163.76419082246898</v>
      </c>
      <c r="C968">
        <v>-1.8649677224689754</v>
      </c>
      <c r="D968">
        <v>-0.63248503457698535</v>
      </c>
    </row>
    <row r="969" spans="1:4" x14ac:dyDescent="0.35">
      <c r="A969">
        <v>940</v>
      </c>
      <c r="B969">
        <v>145.93488229779226</v>
      </c>
      <c r="C969">
        <v>-1.3691730977922703</v>
      </c>
      <c r="D969">
        <v>-0.46434127715227963</v>
      </c>
    </row>
    <row r="970" spans="1:4" x14ac:dyDescent="0.35">
      <c r="A970">
        <v>941</v>
      </c>
      <c r="B970">
        <v>245.56944180714251</v>
      </c>
      <c r="C970">
        <v>-1.1939642071424998</v>
      </c>
      <c r="D970">
        <v>-0.40492094514025534</v>
      </c>
    </row>
    <row r="971" spans="1:4" x14ac:dyDescent="0.35">
      <c r="A971">
        <v>942</v>
      </c>
      <c r="B971">
        <v>128.03235041269505</v>
      </c>
      <c r="C971">
        <v>2.5227584873049409</v>
      </c>
      <c r="D971">
        <v>0.85556815265417685</v>
      </c>
    </row>
    <row r="972" spans="1:4" x14ac:dyDescent="0.35">
      <c r="A972">
        <v>943</v>
      </c>
      <c r="B972">
        <v>135.22699323689827</v>
      </c>
      <c r="C972">
        <v>-0.31115573689825737</v>
      </c>
      <c r="D972">
        <v>-0.1055253367872674</v>
      </c>
    </row>
    <row r="973" spans="1:4" x14ac:dyDescent="0.35">
      <c r="A973">
        <v>944</v>
      </c>
      <c r="B973">
        <v>78.233504825624934</v>
      </c>
      <c r="C973">
        <v>-2.9635638756249278</v>
      </c>
      <c r="D973">
        <v>-1.0050628639643489</v>
      </c>
    </row>
    <row r="974" spans="1:4" x14ac:dyDescent="0.35">
      <c r="A974">
        <v>945</v>
      </c>
      <c r="B974">
        <v>46.120329313892292</v>
      </c>
      <c r="C974">
        <v>0.63732842610770746</v>
      </c>
      <c r="D974">
        <v>0.21614352182459007</v>
      </c>
    </row>
    <row r="975" spans="1:4" x14ac:dyDescent="0.35">
      <c r="A975">
        <v>946</v>
      </c>
      <c r="B975">
        <v>113.80721175960768</v>
      </c>
      <c r="C975">
        <v>-3.8655732596076859</v>
      </c>
      <c r="D975">
        <v>-1.310970268979285</v>
      </c>
    </row>
    <row r="976" spans="1:4" x14ac:dyDescent="0.35">
      <c r="A976">
        <v>947</v>
      </c>
      <c r="B976">
        <v>295.51604445630807</v>
      </c>
      <c r="C976">
        <v>-6.3269555563080644</v>
      </c>
      <c r="D976">
        <v>-2.145723304262241</v>
      </c>
    </row>
    <row r="977" spans="1:4" x14ac:dyDescent="0.35">
      <c r="A977">
        <v>948</v>
      </c>
      <c r="B977">
        <v>53.34674300836793</v>
      </c>
      <c r="C977">
        <v>-4.2838948583679297</v>
      </c>
      <c r="D977">
        <v>-1.4528398293306568</v>
      </c>
    </row>
    <row r="978" spans="1:4" x14ac:dyDescent="0.35">
      <c r="A978">
        <v>949</v>
      </c>
      <c r="B978">
        <v>92.50377533438855</v>
      </c>
      <c r="C978">
        <v>2.6375146256114448</v>
      </c>
      <c r="D978">
        <v>0.89448654208808187</v>
      </c>
    </row>
    <row r="979" spans="1:4" x14ac:dyDescent="0.35">
      <c r="A979">
        <v>950</v>
      </c>
      <c r="B979">
        <v>242.00809512529773</v>
      </c>
      <c r="C979">
        <v>-4.3599842252977226</v>
      </c>
      <c r="D979">
        <v>-1.478644772383408</v>
      </c>
    </row>
    <row r="980" spans="1:4" x14ac:dyDescent="0.35">
      <c r="A980">
        <v>951</v>
      </c>
      <c r="B980">
        <v>352.5127622714341</v>
      </c>
      <c r="C980">
        <v>2.223912128565928</v>
      </c>
      <c r="D980">
        <v>0.75421741759157845</v>
      </c>
    </row>
    <row r="981" spans="1:4" x14ac:dyDescent="0.35">
      <c r="A981">
        <v>952</v>
      </c>
      <c r="B981">
        <v>263.40368042284024</v>
      </c>
      <c r="C981">
        <v>0.14507257715973765</v>
      </c>
      <c r="D981">
        <v>4.919990457506454E-2</v>
      </c>
    </row>
    <row r="982" spans="1:4" x14ac:dyDescent="0.35">
      <c r="A982">
        <v>953</v>
      </c>
      <c r="B982">
        <v>142.33277173112592</v>
      </c>
      <c r="C982">
        <v>-4.2189605311259299</v>
      </c>
      <c r="D982">
        <v>-1.430818005726912</v>
      </c>
    </row>
    <row r="983" spans="1:4" x14ac:dyDescent="0.35">
      <c r="A983">
        <v>954</v>
      </c>
      <c r="B983">
        <v>170.8635191804089</v>
      </c>
      <c r="C983">
        <v>3.5700091195911057</v>
      </c>
      <c r="D983">
        <v>1.2107326653650952</v>
      </c>
    </row>
    <row r="984" spans="1:4" x14ac:dyDescent="0.35">
      <c r="A984">
        <v>955</v>
      </c>
      <c r="B984">
        <v>85.311572535779433</v>
      </c>
      <c r="C984">
        <v>-0.51149856577943353</v>
      </c>
      <c r="D984">
        <v>-0.17346959100975287</v>
      </c>
    </row>
    <row r="985" spans="1:4" x14ac:dyDescent="0.35">
      <c r="A985">
        <v>956</v>
      </c>
      <c r="B985">
        <v>74.633753116683891</v>
      </c>
      <c r="C985">
        <v>-1.0924233466838871</v>
      </c>
      <c r="D985">
        <v>-0.3704843841937101</v>
      </c>
    </row>
    <row r="986" spans="1:4" x14ac:dyDescent="0.35">
      <c r="A986">
        <v>957</v>
      </c>
      <c r="B986">
        <v>331.06956941290093</v>
      </c>
      <c r="C986">
        <v>-0.5172713129009594</v>
      </c>
      <c r="D986">
        <v>-0.17542736010075288</v>
      </c>
    </row>
    <row r="987" spans="1:4" x14ac:dyDescent="0.35">
      <c r="A987">
        <v>958</v>
      </c>
      <c r="B987">
        <v>177.98581861834137</v>
      </c>
      <c r="C987">
        <v>0.14294298165862074</v>
      </c>
      <c r="D987">
        <v>4.8477673692496906E-2</v>
      </c>
    </row>
    <row r="988" spans="1:4" x14ac:dyDescent="0.35">
      <c r="A988">
        <v>959</v>
      </c>
      <c r="B988">
        <v>106.73879966912786</v>
      </c>
      <c r="C988">
        <v>-0.26726476912786268</v>
      </c>
      <c r="D988">
        <v>-9.064015677400461E-2</v>
      </c>
    </row>
    <row r="989" spans="1:4" x14ac:dyDescent="0.35">
      <c r="A989">
        <v>960</v>
      </c>
      <c r="B989">
        <v>63.983273587921424</v>
      </c>
      <c r="C989">
        <v>-2.9963768479214252</v>
      </c>
      <c r="D989">
        <v>-1.0161910532983973</v>
      </c>
    </row>
    <row r="990" spans="1:4" x14ac:dyDescent="0.35">
      <c r="A990">
        <v>961</v>
      </c>
      <c r="B990">
        <v>217.09745209840716</v>
      </c>
      <c r="C990">
        <v>-2.8065305984071642</v>
      </c>
      <c r="D990">
        <v>-0.9518066083336475</v>
      </c>
    </row>
    <row r="991" spans="1:4" x14ac:dyDescent="0.35">
      <c r="A991">
        <v>962</v>
      </c>
      <c r="B991">
        <v>202.89098638197501</v>
      </c>
      <c r="C991">
        <v>2.4706971180249866</v>
      </c>
      <c r="D991">
        <v>0.83791206319351597</v>
      </c>
    </row>
    <row r="992" spans="1:4" x14ac:dyDescent="0.35">
      <c r="A992">
        <v>963</v>
      </c>
      <c r="B992">
        <v>316.80914971741652</v>
      </c>
      <c r="C992">
        <v>3.5959939825834795</v>
      </c>
      <c r="D992">
        <v>1.2195451701447768</v>
      </c>
    </row>
    <row r="993" spans="1:4" x14ac:dyDescent="0.35">
      <c r="A993">
        <v>964</v>
      </c>
      <c r="B993">
        <v>345.3946700684703</v>
      </c>
      <c r="C993">
        <v>2.3713494315297226</v>
      </c>
      <c r="D993">
        <v>0.80421929512516899</v>
      </c>
    </row>
    <row r="994" spans="1:4" x14ac:dyDescent="0.35">
      <c r="A994">
        <v>965</v>
      </c>
      <c r="B994">
        <v>348.88273001481809</v>
      </c>
      <c r="C994">
        <v>1.6853336851818881</v>
      </c>
      <c r="D994">
        <v>0.57156395861631715</v>
      </c>
    </row>
    <row r="995" spans="1:4" x14ac:dyDescent="0.35">
      <c r="A995">
        <v>966</v>
      </c>
      <c r="B995">
        <v>185.11208477813094</v>
      </c>
      <c r="C995">
        <v>-0.95238437813094379</v>
      </c>
      <c r="D995">
        <v>-0.32299157732085165</v>
      </c>
    </row>
    <row r="996" spans="1:4" x14ac:dyDescent="0.35">
      <c r="A996">
        <v>967</v>
      </c>
      <c r="B996">
        <v>177.97898894801054</v>
      </c>
      <c r="C996">
        <v>-0.18110644801055287</v>
      </c>
      <c r="D996">
        <v>-6.1420429239613862E-2</v>
      </c>
    </row>
    <row r="997" spans="1:4" x14ac:dyDescent="0.35">
      <c r="A997">
        <v>968</v>
      </c>
      <c r="B997">
        <v>309.70627014390698</v>
      </c>
      <c r="C997">
        <v>-4.0700528439069785</v>
      </c>
      <c r="D997">
        <v>-1.3803174621707088</v>
      </c>
    </row>
    <row r="998" spans="1:4" x14ac:dyDescent="0.35">
      <c r="A998">
        <v>969</v>
      </c>
      <c r="B998">
        <v>341.74158619644783</v>
      </c>
      <c r="C998">
        <v>-5.3050291964478333</v>
      </c>
      <c r="D998">
        <v>-1.7991472636883894</v>
      </c>
    </row>
    <row r="999" spans="1:4" x14ac:dyDescent="0.35">
      <c r="A999">
        <v>970</v>
      </c>
      <c r="B999">
        <v>295.48397417044026</v>
      </c>
      <c r="C999">
        <v>-2.4183821704402817</v>
      </c>
      <c r="D999">
        <v>-0.82016997520273804</v>
      </c>
    </row>
    <row r="1000" spans="1:4" x14ac:dyDescent="0.35">
      <c r="A1000">
        <v>971</v>
      </c>
      <c r="B1000">
        <v>103.10182708549519</v>
      </c>
      <c r="C1000">
        <v>-1.845849085495189</v>
      </c>
      <c r="D1000">
        <v>-0.6260011412517853</v>
      </c>
    </row>
    <row r="1001" spans="1:4" x14ac:dyDescent="0.35">
      <c r="A1001">
        <v>972</v>
      </c>
      <c r="B1001">
        <v>263.47485435882663</v>
      </c>
      <c r="C1001">
        <v>-1.5434078588266402</v>
      </c>
      <c r="D1001">
        <v>-0.52343124290860088</v>
      </c>
    </row>
    <row r="1002" spans="1:4" x14ac:dyDescent="0.35">
      <c r="A1002">
        <v>973</v>
      </c>
      <c r="B1002">
        <v>267.02499002890733</v>
      </c>
      <c r="C1002">
        <v>1.7425488710926516</v>
      </c>
      <c r="D1002">
        <v>0.59096791312078978</v>
      </c>
    </row>
    <row r="1003" spans="1:4" x14ac:dyDescent="0.35">
      <c r="A1003">
        <v>974</v>
      </c>
      <c r="B1003">
        <v>256.26427177814145</v>
      </c>
      <c r="C1003">
        <v>3.9053987218585462</v>
      </c>
      <c r="D1003">
        <v>1.3244766737096751</v>
      </c>
    </row>
    <row r="1004" spans="1:4" x14ac:dyDescent="0.35">
      <c r="A1004">
        <v>975</v>
      </c>
      <c r="B1004">
        <v>46.209356327603125</v>
      </c>
      <c r="C1004">
        <v>2.8815293523968748</v>
      </c>
      <c r="D1004">
        <v>0.97724168098338449</v>
      </c>
    </row>
    <row r="1005" spans="1:4" x14ac:dyDescent="0.35">
      <c r="A1005">
        <v>976</v>
      </c>
      <c r="B1005">
        <v>149.50754696727003</v>
      </c>
      <c r="C1005">
        <v>-0.55099836727004003</v>
      </c>
      <c r="D1005">
        <v>-0.18686555117065903</v>
      </c>
    </row>
    <row r="1006" spans="1:4" x14ac:dyDescent="0.35">
      <c r="A1006">
        <v>977</v>
      </c>
      <c r="B1006">
        <v>42.642951190306768</v>
      </c>
      <c r="C1006">
        <v>1.6958593596932303</v>
      </c>
      <c r="D1006">
        <v>0.57513363519948013</v>
      </c>
    </row>
    <row r="1007" spans="1:4" x14ac:dyDescent="0.35">
      <c r="A1007">
        <v>978</v>
      </c>
      <c r="B1007">
        <v>252.76707417192017</v>
      </c>
      <c r="C1007">
        <v>-2.4062100719201851</v>
      </c>
      <c r="D1007">
        <v>-0.81604193048614337</v>
      </c>
    </row>
    <row r="1008" spans="1:4" x14ac:dyDescent="0.35">
      <c r="A1008">
        <v>979</v>
      </c>
      <c r="B1008">
        <v>316.78832421812996</v>
      </c>
      <c r="C1008">
        <v>-2.8734012181299704</v>
      </c>
      <c r="D1008">
        <v>-0.97448510604596761</v>
      </c>
    </row>
    <row r="1009" spans="1:4" x14ac:dyDescent="0.35">
      <c r="A1009">
        <v>980</v>
      </c>
      <c r="B1009">
        <v>142.35422790360232</v>
      </c>
      <c r="C1009">
        <v>-4.3302713036023306</v>
      </c>
      <c r="D1009">
        <v>-1.4685679340127074</v>
      </c>
    </row>
    <row r="1010" spans="1:4" x14ac:dyDescent="0.35">
      <c r="A1010">
        <v>981</v>
      </c>
      <c r="B1010">
        <v>313.21998161151356</v>
      </c>
      <c r="C1010">
        <v>-1.5374281115135773</v>
      </c>
      <c r="D1010">
        <v>-0.52140327178583146</v>
      </c>
    </row>
    <row r="1011" spans="1:4" x14ac:dyDescent="0.35">
      <c r="A1011">
        <v>982</v>
      </c>
      <c r="B1011">
        <v>167.32624437156608</v>
      </c>
      <c r="C1011">
        <v>-2.6103852715660878</v>
      </c>
      <c r="D1011">
        <v>-0.88528589468560948</v>
      </c>
    </row>
    <row r="1012" spans="1:4" x14ac:dyDescent="0.35">
      <c r="A1012">
        <v>983</v>
      </c>
      <c r="B1012">
        <v>306.18527551071992</v>
      </c>
      <c r="C1012">
        <v>-2.8664398107198963</v>
      </c>
      <c r="D1012">
        <v>-0.97212421478044142</v>
      </c>
    </row>
    <row r="1013" spans="1:4" x14ac:dyDescent="0.35">
      <c r="A1013">
        <v>984</v>
      </c>
      <c r="B1013">
        <v>35.444171239039861</v>
      </c>
      <c r="C1013">
        <v>1.1307358509601428</v>
      </c>
      <c r="D1013">
        <v>0.38347768445298663</v>
      </c>
    </row>
    <row r="1014" spans="1:4" x14ac:dyDescent="0.35">
      <c r="A1014">
        <v>985</v>
      </c>
      <c r="B1014">
        <v>213.57746661352985</v>
      </c>
      <c r="C1014">
        <v>3.0488653864701405</v>
      </c>
      <c r="D1014">
        <v>1.0339920129176499</v>
      </c>
    </row>
    <row r="1015" spans="1:4" x14ac:dyDescent="0.35">
      <c r="A1015">
        <v>986</v>
      </c>
      <c r="B1015">
        <v>245.68735558451866</v>
      </c>
      <c r="C1015">
        <v>3.3707471154813504</v>
      </c>
      <c r="D1015">
        <v>1.1431549619867276</v>
      </c>
    </row>
    <row r="1016" spans="1:4" x14ac:dyDescent="0.35">
      <c r="A1016">
        <v>987</v>
      </c>
      <c r="B1016">
        <v>313.33442815228892</v>
      </c>
      <c r="C1016">
        <v>-0.77488725228892008</v>
      </c>
      <c r="D1016">
        <v>-0.26279521337151501</v>
      </c>
    </row>
    <row r="1017" spans="1:4" x14ac:dyDescent="0.35">
      <c r="A1017">
        <v>988</v>
      </c>
      <c r="B1017">
        <v>313.33247219461515</v>
      </c>
      <c r="C1017">
        <v>-0.33121429461516527</v>
      </c>
      <c r="D1017">
        <v>-0.11232799477340528</v>
      </c>
    </row>
    <row r="1018" spans="1:4" x14ac:dyDescent="0.35">
      <c r="A1018">
        <v>989</v>
      </c>
      <c r="B1018">
        <v>249.14332472458301</v>
      </c>
      <c r="C1018">
        <v>0.54064077541698907</v>
      </c>
      <c r="D1018">
        <v>0.18335287812952</v>
      </c>
    </row>
    <row r="1019" spans="1:4" x14ac:dyDescent="0.35">
      <c r="A1019">
        <v>990</v>
      </c>
      <c r="B1019">
        <v>192.2267287451194</v>
      </c>
      <c r="C1019">
        <v>4.6041737548806054</v>
      </c>
      <c r="D1019">
        <v>1.5614591938883018</v>
      </c>
    </row>
    <row r="1020" spans="1:4" x14ac:dyDescent="0.35">
      <c r="A1020">
        <v>991</v>
      </c>
      <c r="B1020">
        <v>46.136298343714834</v>
      </c>
      <c r="C1020">
        <v>2.9438454862851628</v>
      </c>
      <c r="D1020">
        <v>0.9983755706599623</v>
      </c>
    </row>
    <row r="1021" spans="1:4" x14ac:dyDescent="0.35">
      <c r="A1021">
        <v>992</v>
      </c>
      <c r="B1021">
        <v>241.99357150728653</v>
      </c>
      <c r="C1021">
        <v>-1.8016964072865278</v>
      </c>
      <c r="D1021">
        <v>-0.61102720477716299</v>
      </c>
    </row>
    <row r="1022" spans="1:4" x14ac:dyDescent="0.35">
      <c r="A1022">
        <v>993</v>
      </c>
      <c r="B1022">
        <v>356.07463865030377</v>
      </c>
      <c r="C1022">
        <v>-4.9986772503037855</v>
      </c>
      <c r="D1022">
        <v>-1.6952510841914448</v>
      </c>
    </row>
    <row r="1023" spans="1:4" x14ac:dyDescent="0.35">
      <c r="A1023">
        <v>994</v>
      </c>
      <c r="B1023">
        <v>352.4178611203244</v>
      </c>
      <c r="C1023">
        <v>0.27080027967559772</v>
      </c>
      <c r="D1023">
        <v>9.1839189595908408E-2</v>
      </c>
    </row>
    <row r="1024" spans="1:4" x14ac:dyDescent="0.35">
      <c r="A1024">
        <v>995</v>
      </c>
      <c r="B1024">
        <v>128.13180554677388</v>
      </c>
      <c r="C1024">
        <v>-1.4504566467738726</v>
      </c>
      <c r="D1024">
        <v>-0.49190777477514885</v>
      </c>
    </row>
    <row r="1025" spans="1:4" x14ac:dyDescent="0.35">
      <c r="A1025">
        <v>996</v>
      </c>
      <c r="B1025">
        <v>323.94087720861705</v>
      </c>
      <c r="C1025">
        <v>5.164539138291957E-2</v>
      </c>
      <c r="D1025">
        <v>1.7515014743163321E-2</v>
      </c>
    </row>
    <row r="1026" spans="1:4" x14ac:dyDescent="0.35">
      <c r="A1026">
        <v>997</v>
      </c>
      <c r="B1026">
        <v>270.50518297669765</v>
      </c>
      <c r="C1026">
        <v>3.6219009233023485</v>
      </c>
      <c r="D1026">
        <v>1.2283312483695865</v>
      </c>
    </row>
    <row r="1027" spans="1:4" x14ac:dyDescent="0.35">
      <c r="A1027">
        <v>998</v>
      </c>
      <c r="B1027">
        <v>220.71277933576519</v>
      </c>
      <c r="C1027">
        <v>-3.1425240357651774</v>
      </c>
      <c r="D1027">
        <v>-1.0657554012723727</v>
      </c>
    </row>
    <row r="1028" spans="1:4" x14ac:dyDescent="0.35">
      <c r="A1028">
        <v>999</v>
      </c>
      <c r="B1028">
        <v>35.46785117124319</v>
      </c>
      <c r="C1028">
        <v>3.2999103987568077</v>
      </c>
      <c r="D1028">
        <v>1.1191314023899273</v>
      </c>
    </row>
    <row r="1029" spans="1:4" x14ac:dyDescent="0.35">
      <c r="A1029">
        <v>1000</v>
      </c>
      <c r="B1029">
        <v>53.33345239649946</v>
      </c>
      <c r="C1029">
        <v>0.92410206350054125</v>
      </c>
      <c r="D1029">
        <v>0.31339991493902464</v>
      </c>
    </row>
    <row r="1030" spans="1:4" x14ac:dyDescent="0.35">
      <c r="A1030">
        <v>1001</v>
      </c>
      <c r="B1030">
        <v>306.21494205244272</v>
      </c>
      <c r="C1030">
        <v>-4.6267890524427457</v>
      </c>
      <c r="D1030">
        <v>-1.5691289444626562</v>
      </c>
    </row>
    <row r="1031" spans="1:4" x14ac:dyDescent="0.35">
      <c r="A1031">
        <v>1002</v>
      </c>
      <c r="B1031">
        <v>263.38003857795286</v>
      </c>
      <c r="C1031">
        <v>-2.914782777952837</v>
      </c>
      <c r="D1031">
        <v>-0.98851924560778559</v>
      </c>
    </row>
    <row r="1032" spans="1:4" x14ac:dyDescent="0.35">
      <c r="A1032">
        <v>1003</v>
      </c>
      <c r="B1032">
        <v>199.34963189353829</v>
      </c>
      <c r="C1032">
        <v>-3.581618793538297</v>
      </c>
      <c r="D1032">
        <v>-1.214669969447868</v>
      </c>
    </row>
    <row r="1033" spans="1:4" x14ac:dyDescent="0.35">
      <c r="A1033">
        <v>1004</v>
      </c>
      <c r="B1033">
        <v>206.49865175473889</v>
      </c>
      <c r="C1033">
        <v>-3.6224916547388943</v>
      </c>
      <c r="D1033">
        <v>-1.22853158899134</v>
      </c>
    </row>
    <row r="1034" spans="1:4" x14ac:dyDescent="0.35">
      <c r="A1034">
        <v>1005</v>
      </c>
      <c r="B1034">
        <v>227.87466580844261</v>
      </c>
      <c r="C1034">
        <v>1.4278848915573974</v>
      </c>
      <c r="D1034">
        <v>0.484252791149129</v>
      </c>
    </row>
    <row r="1035" spans="1:4" x14ac:dyDescent="0.35">
      <c r="A1035">
        <v>1006</v>
      </c>
      <c r="B1035">
        <v>53.334760757621368</v>
      </c>
      <c r="C1035">
        <v>3.390804922378635</v>
      </c>
      <c r="D1035">
        <v>1.1499573653399462</v>
      </c>
    </row>
    <row r="1036" spans="1:4" x14ac:dyDescent="0.35">
      <c r="A1036">
        <v>1007</v>
      </c>
      <c r="B1036">
        <v>53.26598695976589</v>
      </c>
      <c r="C1036">
        <v>-2.91261384976589</v>
      </c>
      <c r="D1036">
        <v>-0.98778367544065149</v>
      </c>
    </row>
    <row r="1037" spans="1:4" x14ac:dyDescent="0.35">
      <c r="A1037">
        <v>1008</v>
      </c>
      <c r="B1037">
        <v>160.0903863536293</v>
      </c>
      <c r="C1037">
        <v>-5.2667335536293081</v>
      </c>
      <c r="D1037">
        <v>-1.7861596818228134</v>
      </c>
    </row>
    <row r="1038" spans="1:4" x14ac:dyDescent="0.35">
      <c r="A1038">
        <v>1009</v>
      </c>
      <c r="B1038">
        <v>284.79094319074932</v>
      </c>
      <c r="C1038">
        <v>1.3137724092507028</v>
      </c>
      <c r="D1038">
        <v>0.44555269116999058</v>
      </c>
    </row>
    <row r="1039" spans="1:4" x14ac:dyDescent="0.35">
      <c r="A1039">
        <v>1010</v>
      </c>
      <c r="B1039">
        <v>124.5230187419741</v>
      </c>
      <c r="C1039">
        <v>-0.49363484197409946</v>
      </c>
      <c r="D1039">
        <v>-0.16741128885654849</v>
      </c>
    </row>
    <row r="1040" spans="1:4" x14ac:dyDescent="0.35">
      <c r="A1040">
        <v>1011</v>
      </c>
      <c r="B1040">
        <v>252.70450390270275</v>
      </c>
      <c r="C1040">
        <v>-5.8935200027027577</v>
      </c>
      <c r="D1040">
        <v>-1.9987279982276573</v>
      </c>
    </row>
    <row r="1041" spans="1:4" x14ac:dyDescent="0.35">
      <c r="A1041">
        <v>1012</v>
      </c>
      <c r="B1041">
        <v>284.82184357089301</v>
      </c>
      <c r="C1041">
        <v>-0.52837567089301274</v>
      </c>
      <c r="D1041">
        <v>-0.1791932913626951</v>
      </c>
    </row>
    <row r="1042" spans="1:4" x14ac:dyDescent="0.35">
      <c r="A1042">
        <v>1013</v>
      </c>
      <c r="B1042">
        <v>135.28292256594898</v>
      </c>
      <c r="C1042">
        <v>2.8198451340510076</v>
      </c>
      <c r="D1042">
        <v>0.95632209910360255</v>
      </c>
    </row>
    <row r="1043" spans="1:4" x14ac:dyDescent="0.35">
      <c r="A1043">
        <v>1014</v>
      </c>
      <c r="B1043">
        <v>113.79565537254541</v>
      </c>
      <c r="C1043">
        <v>0.86344772745458442</v>
      </c>
      <c r="D1043">
        <v>0.29282960727681828</v>
      </c>
    </row>
    <row r="1044" spans="1:4" x14ac:dyDescent="0.35">
      <c r="A1044">
        <v>1015</v>
      </c>
      <c r="B1044">
        <v>152.97729796487931</v>
      </c>
      <c r="C1044">
        <v>-1.2036772648793033</v>
      </c>
      <c r="D1044">
        <v>-0.40821503092227485</v>
      </c>
    </row>
    <row r="1045" spans="1:4" x14ac:dyDescent="0.35">
      <c r="A1045">
        <v>1016</v>
      </c>
      <c r="B1045">
        <v>348.9509966634003</v>
      </c>
      <c r="C1045">
        <v>-7.4204870634002873</v>
      </c>
      <c r="D1045">
        <v>-2.5165835099062308</v>
      </c>
    </row>
    <row r="1046" spans="1:4" x14ac:dyDescent="0.35">
      <c r="A1046">
        <v>1017</v>
      </c>
      <c r="B1046">
        <v>142.32161087426454</v>
      </c>
      <c r="C1046">
        <v>-0.72754767426454237</v>
      </c>
      <c r="D1046">
        <v>-0.24674047189643486</v>
      </c>
    </row>
    <row r="1047" spans="1:4" x14ac:dyDescent="0.35">
      <c r="A1047">
        <v>1018</v>
      </c>
      <c r="B1047">
        <v>302.57211679929782</v>
      </c>
      <c r="C1047">
        <v>0.29295750070218673</v>
      </c>
      <c r="D1047">
        <v>9.9353588123181152E-2</v>
      </c>
    </row>
    <row r="1048" spans="1:4" x14ac:dyDescent="0.35">
      <c r="A1048">
        <v>1019</v>
      </c>
      <c r="B1048">
        <v>156.61193472574482</v>
      </c>
      <c r="C1048">
        <v>0.691758474255181</v>
      </c>
      <c r="D1048">
        <v>0.23460292488546769</v>
      </c>
    </row>
    <row r="1049" spans="1:4" x14ac:dyDescent="0.35">
      <c r="A1049">
        <v>1020</v>
      </c>
      <c r="B1049">
        <v>71.134837335750476</v>
      </c>
      <c r="C1049">
        <v>1.771947164249525</v>
      </c>
      <c r="D1049">
        <v>0.60093804838898268</v>
      </c>
    </row>
    <row r="1050" spans="1:4" x14ac:dyDescent="0.35">
      <c r="A1050">
        <v>1021</v>
      </c>
      <c r="B1050">
        <v>348.93609965589815</v>
      </c>
      <c r="C1050">
        <v>-2.7290510558981396</v>
      </c>
      <c r="D1050">
        <v>-0.9255302012235268</v>
      </c>
    </row>
    <row r="1051" spans="1:4" x14ac:dyDescent="0.35">
      <c r="A1051">
        <v>1022</v>
      </c>
      <c r="B1051">
        <v>274.13360342495963</v>
      </c>
      <c r="C1051">
        <v>-2.7701832249596237</v>
      </c>
      <c r="D1051">
        <v>-0.93947976241841868</v>
      </c>
    </row>
    <row r="1052" spans="1:4" x14ac:dyDescent="0.35">
      <c r="A1052">
        <v>1023</v>
      </c>
      <c r="B1052">
        <v>274.08567631262065</v>
      </c>
      <c r="C1052">
        <v>6.4640238873793692</v>
      </c>
      <c r="D1052">
        <v>2.1922086493288422</v>
      </c>
    </row>
    <row r="1053" spans="1:4" x14ac:dyDescent="0.35">
      <c r="A1053">
        <v>1024</v>
      </c>
      <c r="B1053">
        <v>320.45623365055877</v>
      </c>
      <c r="C1053">
        <v>5.3267516494412348</v>
      </c>
      <c r="D1053">
        <v>1.806514215012587</v>
      </c>
    </row>
    <row r="1054" spans="1:4" x14ac:dyDescent="0.35">
      <c r="A1054">
        <v>1025</v>
      </c>
      <c r="B1054">
        <v>135.17942947126431</v>
      </c>
      <c r="C1054">
        <v>-3.4454241712643068</v>
      </c>
      <c r="D1054">
        <v>-1.168480933927122</v>
      </c>
    </row>
    <row r="1055" spans="1:4" x14ac:dyDescent="0.35">
      <c r="A1055">
        <v>1026</v>
      </c>
      <c r="B1055">
        <v>217.10085547151726</v>
      </c>
      <c r="C1055">
        <v>-3.0503373715172586</v>
      </c>
      <c r="D1055">
        <v>-1.034491221832746</v>
      </c>
    </row>
    <row r="1056" spans="1:4" x14ac:dyDescent="0.35">
      <c r="A1056">
        <v>1027</v>
      </c>
      <c r="B1056">
        <v>356.06987657021358</v>
      </c>
      <c r="C1056">
        <v>-4.2042661702136002</v>
      </c>
      <c r="D1056">
        <v>-1.4258345611033141</v>
      </c>
    </row>
    <row r="1057" spans="1:4" x14ac:dyDescent="0.35">
      <c r="A1057">
        <v>1028</v>
      </c>
      <c r="B1057">
        <v>234.86952840712769</v>
      </c>
      <c r="C1057">
        <v>0.29832679287230235</v>
      </c>
      <c r="D1057">
        <v>0.1011745295276649</v>
      </c>
    </row>
    <row r="1058" spans="1:4" x14ac:dyDescent="0.35">
      <c r="A1058">
        <v>1029</v>
      </c>
      <c r="B1058">
        <v>281.20491144544513</v>
      </c>
      <c r="C1058">
        <v>-4.6584026454451077</v>
      </c>
      <c r="D1058">
        <v>-1.5798503763793066</v>
      </c>
    </row>
    <row r="1059" spans="1:4" x14ac:dyDescent="0.35">
      <c r="A1059">
        <v>1030</v>
      </c>
      <c r="B1059">
        <v>302.63408011632265</v>
      </c>
      <c r="C1059">
        <v>-4.7933883163226483</v>
      </c>
      <c r="D1059">
        <v>-1.6256294082004856</v>
      </c>
    </row>
    <row r="1060" spans="1:4" x14ac:dyDescent="0.35">
      <c r="A1060">
        <v>1031</v>
      </c>
      <c r="B1060">
        <v>110.34306905057302</v>
      </c>
      <c r="C1060">
        <v>1.0509560494269721</v>
      </c>
      <c r="D1060">
        <v>0.35642116764397147</v>
      </c>
    </row>
    <row r="1061" spans="1:4" x14ac:dyDescent="0.35">
      <c r="A1061">
        <v>1032</v>
      </c>
      <c r="B1061">
        <v>206.39021390909645</v>
      </c>
      <c r="C1061">
        <v>2.532863090903561</v>
      </c>
      <c r="D1061">
        <v>0.85899502727482657</v>
      </c>
    </row>
    <row r="1062" spans="1:4" x14ac:dyDescent="0.35">
      <c r="A1062">
        <v>1033</v>
      </c>
      <c r="B1062">
        <v>74.58369393744303</v>
      </c>
      <c r="C1062">
        <v>-4.149352647443024</v>
      </c>
      <c r="D1062">
        <v>-1.4072111924895607</v>
      </c>
    </row>
    <row r="1063" spans="1:4" x14ac:dyDescent="0.35">
      <c r="A1063">
        <v>1034</v>
      </c>
      <c r="B1063">
        <v>323.93476205380341</v>
      </c>
      <c r="C1063">
        <v>5.8238022461965784</v>
      </c>
      <c r="D1063">
        <v>1.9750839227280215</v>
      </c>
    </row>
    <row r="1064" spans="1:4" x14ac:dyDescent="0.35">
      <c r="A1064">
        <v>1035</v>
      </c>
      <c r="B1064">
        <v>96.010618789221269</v>
      </c>
      <c r="C1064">
        <v>-0.18851844922126304</v>
      </c>
      <c r="D1064">
        <v>-6.3934134857979427E-2</v>
      </c>
    </row>
    <row r="1065" spans="1:4" x14ac:dyDescent="0.35">
      <c r="A1065">
        <v>1036</v>
      </c>
      <c r="B1065">
        <v>106.75773069350338</v>
      </c>
      <c r="C1065">
        <v>-2.349540393503375</v>
      </c>
      <c r="D1065">
        <v>-0.79682297935841462</v>
      </c>
    </row>
    <row r="1066" spans="1:4" x14ac:dyDescent="0.35">
      <c r="A1066">
        <v>1037</v>
      </c>
      <c r="B1066">
        <v>281.22063561515262</v>
      </c>
      <c r="C1066">
        <v>-2.2204223151526321</v>
      </c>
      <c r="D1066">
        <v>-0.75303388249293679</v>
      </c>
    </row>
    <row r="1067" spans="1:4" x14ac:dyDescent="0.35">
      <c r="A1067">
        <v>1038</v>
      </c>
      <c r="B1067">
        <v>284.74577128990171</v>
      </c>
      <c r="C1067">
        <v>0.97514721009827099</v>
      </c>
      <c r="D1067">
        <v>0.33071136270398155</v>
      </c>
    </row>
    <row r="1068" spans="1:4" x14ac:dyDescent="0.35">
      <c r="A1068">
        <v>1039</v>
      </c>
      <c r="B1068">
        <v>138.78879891549025</v>
      </c>
      <c r="C1068">
        <v>-3.6860067154902367</v>
      </c>
      <c r="D1068">
        <v>-1.2500720826478677</v>
      </c>
    </row>
    <row r="1069" spans="1:4" x14ac:dyDescent="0.35">
      <c r="A1069">
        <v>1040</v>
      </c>
      <c r="B1069">
        <v>128.0484995942671</v>
      </c>
      <c r="C1069">
        <v>6.9079756057329007</v>
      </c>
      <c r="D1069">
        <v>2.3427704068061308</v>
      </c>
    </row>
    <row r="1070" spans="1:4" x14ac:dyDescent="0.35">
      <c r="A1070">
        <v>1041</v>
      </c>
      <c r="B1070">
        <v>181.52397340400245</v>
      </c>
      <c r="C1070">
        <v>2.0507861959975457</v>
      </c>
      <c r="D1070">
        <v>0.69550349985056625</v>
      </c>
    </row>
    <row r="1071" spans="1:4" x14ac:dyDescent="0.35">
      <c r="A1071">
        <v>1042</v>
      </c>
      <c r="B1071">
        <v>81.795365995390412</v>
      </c>
      <c r="C1071">
        <v>0.65106972460958445</v>
      </c>
      <c r="D1071">
        <v>0.22080374492302868</v>
      </c>
    </row>
    <row r="1072" spans="1:4" x14ac:dyDescent="0.35">
      <c r="A1072">
        <v>1043</v>
      </c>
      <c r="B1072">
        <v>113.8591978867311</v>
      </c>
      <c r="C1072">
        <v>1.755109813268902</v>
      </c>
      <c r="D1072">
        <v>0.59522783025015846</v>
      </c>
    </row>
    <row r="1073" spans="1:4" x14ac:dyDescent="0.35">
      <c r="A1073">
        <v>1044</v>
      </c>
      <c r="B1073">
        <v>106.7255534077474</v>
      </c>
      <c r="C1073">
        <v>-2.6858011077473947</v>
      </c>
      <c r="D1073">
        <v>-0.9108624165632313</v>
      </c>
    </row>
    <row r="1074" spans="1:4" x14ac:dyDescent="0.35">
      <c r="A1074">
        <v>1045</v>
      </c>
      <c r="B1074">
        <v>220.69557551778212</v>
      </c>
      <c r="C1074">
        <v>2.1079807822178793</v>
      </c>
      <c r="D1074">
        <v>0.71490046817733899</v>
      </c>
    </row>
    <row r="1075" spans="1:4" x14ac:dyDescent="0.35">
      <c r="A1075">
        <v>1046</v>
      </c>
      <c r="B1075">
        <v>288.35532694825349</v>
      </c>
      <c r="C1075">
        <v>1.2980870517465064</v>
      </c>
      <c r="D1075">
        <v>0.44023316002536561</v>
      </c>
    </row>
    <row r="1076" spans="1:4" x14ac:dyDescent="0.35">
      <c r="A1076">
        <v>1047</v>
      </c>
      <c r="B1076">
        <v>199.2777938930094</v>
      </c>
      <c r="C1076">
        <v>-1.3328439930093907</v>
      </c>
      <c r="D1076">
        <v>-0.45202062687082001</v>
      </c>
    </row>
    <row r="1077" spans="1:4" x14ac:dyDescent="0.35">
      <c r="A1077">
        <v>1048</v>
      </c>
      <c r="B1077">
        <v>327.47691117328924</v>
      </c>
      <c r="C1077">
        <v>-2.2185432732892423</v>
      </c>
      <c r="D1077">
        <v>-0.75239662435510457</v>
      </c>
    </row>
    <row r="1078" spans="1:4" x14ac:dyDescent="0.35">
      <c r="A1078">
        <v>1049</v>
      </c>
      <c r="B1078">
        <v>46.216537368859044</v>
      </c>
      <c r="C1078">
        <v>-1.7417442088590462</v>
      </c>
      <c r="D1078">
        <v>-0.59069502002215157</v>
      </c>
    </row>
    <row r="1079" spans="1:4" x14ac:dyDescent="0.35">
      <c r="A1079">
        <v>1050</v>
      </c>
      <c r="B1079">
        <v>299.08882003129901</v>
      </c>
      <c r="C1079">
        <v>1.3231532687009917</v>
      </c>
      <c r="D1079">
        <v>0.44873411524628665</v>
      </c>
    </row>
    <row r="1080" spans="1:4" x14ac:dyDescent="0.35">
      <c r="A1080">
        <v>1051</v>
      </c>
      <c r="B1080">
        <v>302.57287113735015</v>
      </c>
      <c r="C1080">
        <v>0.57424666264984126</v>
      </c>
      <c r="D1080">
        <v>0.19474997658456544</v>
      </c>
    </row>
    <row r="1081" spans="1:4" x14ac:dyDescent="0.35">
      <c r="A1081">
        <v>1052</v>
      </c>
      <c r="B1081">
        <v>266.973508691657</v>
      </c>
      <c r="C1081">
        <v>1.5157348083429838</v>
      </c>
      <c r="D1081">
        <v>0.51404620633068376</v>
      </c>
    </row>
    <row r="1082" spans="1:4" x14ac:dyDescent="0.35">
      <c r="A1082">
        <v>1053</v>
      </c>
      <c r="B1082">
        <v>145.86936552905289</v>
      </c>
      <c r="C1082">
        <v>-0.45251422905289473</v>
      </c>
      <c r="D1082">
        <v>-0.15346564681033464</v>
      </c>
    </row>
    <row r="1083" spans="1:4" x14ac:dyDescent="0.35">
      <c r="A1083">
        <v>1054</v>
      </c>
      <c r="B1083">
        <v>252.75930345742114</v>
      </c>
      <c r="C1083">
        <v>3.4642972425788798</v>
      </c>
      <c r="D1083">
        <v>1.1748815461303022</v>
      </c>
    </row>
    <row r="1084" spans="1:4" x14ac:dyDescent="0.35">
      <c r="A1084">
        <v>1055</v>
      </c>
      <c r="B1084">
        <v>99.617143850383343</v>
      </c>
      <c r="C1084">
        <v>-2.0584333303833375</v>
      </c>
      <c r="D1084">
        <v>-0.69809694851894821</v>
      </c>
    </row>
    <row r="1085" spans="1:4" x14ac:dyDescent="0.35">
      <c r="A1085">
        <v>1056</v>
      </c>
      <c r="B1085">
        <v>163.68146454502821</v>
      </c>
      <c r="C1085">
        <v>-1.6062008450282121</v>
      </c>
      <c r="D1085">
        <v>-0.54472685224832451</v>
      </c>
    </row>
    <row r="1086" spans="1:4" x14ac:dyDescent="0.35">
      <c r="A1086">
        <v>1057</v>
      </c>
      <c r="B1086">
        <v>120.99969892558883</v>
      </c>
      <c r="C1086">
        <v>3.0071774411169372E-2</v>
      </c>
      <c r="D1086">
        <v>1.0198539657865938E-2</v>
      </c>
    </row>
    <row r="1087" spans="1:4" x14ac:dyDescent="0.35">
      <c r="A1087">
        <v>1058</v>
      </c>
      <c r="B1087">
        <v>95.998801462140875</v>
      </c>
      <c r="C1087">
        <v>-4.2596568521408784</v>
      </c>
      <c r="D1087">
        <v>-1.4446197534430705</v>
      </c>
    </row>
    <row r="1088" spans="1:4" x14ac:dyDescent="0.35">
      <c r="A1088">
        <v>1059</v>
      </c>
      <c r="B1088">
        <v>106.6930680949279</v>
      </c>
      <c r="C1088">
        <v>-4.0398986949278992</v>
      </c>
      <c r="D1088">
        <v>-1.3700909860071302</v>
      </c>
    </row>
    <row r="1089" spans="1:4" x14ac:dyDescent="0.35">
      <c r="A1089">
        <v>1060</v>
      </c>
      <c r="B1089">
        <v>338.18402882783261</v>
      </c>
      <c r="C1089">
        <v>4.905757172167398</v>
      </c>
      <c r="D1089">
        <v>1.6637381748124103</v>
      </c>
    </row>
    <row r="1090" spans="1:4" x14ac:dyDescent="0.35">
      <c r="A1090">
        <v>1061</v>
      </c>
      <c r="B1090">
        <v>120.98543954425558</v>
      </c>
      <c r="C1090">
        <v>1.7041024557444189</v>
      </c>
      <c r="D1090">
        <v>0.57792919826909472</v>
      </c>
    </row>
    <row r="1091" spans="1:4" x14ac:dyDescent="0.35">
      <c r="A1091">
        <v>1062</v>
      </c>
      <c r="B1091">
        <v>71.067448106444587</v>
      </c>
      <c r="C1091">
        <v>1.1095459935554146</v>
      </c>
      <c r="D1091">
        <v>0.37629135756279891</v>
      </c>
    </row>
    <row r="1092" spans="1:4" x14ac:dyDescent="0.35">
      <c r="A1092">
        <v>1063</v>
      </c>
      <c r="B1092">
        <v>306.20079426148419</v>
      </c>
      <c r="C1092">
        <v>0.2343863385158329</v>
      </c>
      <c r="D1092">
        <v>7.9489767910997031E-2</v>
      </c>
    </row>
    <row r="1093" spans="1:4" x14ac:dyDescent="0.35">
      <c r="A1093">
        <v>1064</v>
      </c>
      <c r="B1093">
        <v>135.17643684656295</v>
      </c>
      <c r="C1093">
        <v>-0.38414924656294147</v>
      </c>
      <c r="D1093">
        <v>-0.13028035100437338</v>
      </c>
    </row>
    <row r="1094" spans="1:4" x14ac:dyDescent="0.35">
      <c r="A1094">
        <v>1065</v>
      </c>
      <c r="B1094">
        <v>234.98361254970268</v>
      </c>
      <c r="C1094">
        <v>5.3077915502973099</v>
      </c>
      <c r="D1094">
        <v>1.8000840881969054</v>
      </c>
    </row>
    <row r="1095" spans="1:4" x14ac:dyDescent="0.35">
      <c r="A1095">
        <v>1066</v>
      </c>
      <c r="B1095">
        <v>88.8690609281294</v>
      </c>
      <c r="C1095">
        <v>-3.6347913681293988</v>
      </c>
      <c r="D1095">
        <v>-1.2327029130069542</v>
      </c>
    </row>
    <row r="1096" spans="1:4" x14ac:dyDescent="0.35">
      <c r="A1096">
        <v>1067</v>
      </c>
      <c r="B1096">
        <v>156.59441468061854</v>
      </c>
      <c r="C1096">
        <v>-4.4264668806185341</v>
      </c>
      <c r="D1096">
        <v>-1.5011916958731537</v>
      </c>
    </row>
    <row r="1097" spans="1:4" x14ac:dyDescent="0.35">
      <c r="A1097">
        <v>1068</v>
      </c>
      <c r="B1097">
        <v>217.10872985797539</v>
      </c>
      <c r="C1097">
        <v>6.5698616420246196</v>
      </c>
      <c r="D1097">
        <v>2.2281024586960791</v>
      </c>
    </row>
    <row r="1098" spans="1:4" x14ac:dyDescent="0.35">
      <c r="A1098">
        <v>1069</v>
      </c>
      <c r="B1098">
        <v>245.53264948529079</v>
      </c>
      <c r="C1098">
        <v>-5.4976277852908026</v>
      </c>
      <c r="D1098">
        <v>-1.8644651368377199</v>
      </c>
    </row>
    <row r="1099" spans="1:4" x14ac:dyDescent="0.35">
      <c r="A1099">
        <v>1070</v>
      </c>
      <c r="B1099">
        <v>270.56511860316152</v>
      </c>
      <c r="C1099">
        <v>2.4774034968384626</v>
      </c>
      <c r="D1099">
        <v>0.84018646407704034</v>
      </c>
    </row>
    <row r="1100" spans="1:4" x14ac:dyDescent="0.35">
      <c r="A1100">
        <v>1071</v>
      </c>
      <c r="B1100">
        <v>316.79050577598781</v>
      </c>
      <c r="C1100">
        <v>1.254701524012205</v>
      </c>
      <c r="D1100">
        <v>0.4255193949137408</v>
      </c>
    </row>
    <row r="1101" spans="1:4" x14ac:dyDescent="0.35">
      <c r="A1101">
        <v>1072</v>
      </c>
      <c r="B1101">
        <v>39.026574965375012</v>
      </c>
      <c r="C1101">
        <v>-2.054758265375014</v>
      </c>
      <c r="D1101">
        <v>-0.69685058720617177</v>
      </c>
    </row>
    <row r="1102" spans="1:4" x14ac:dyDescent="0.35">
      <c r="A1102">
        <v>1073</v>
      </c>
      <c r="B1102">
        <v>313.24612367390404</v>
      </c>
      <c r="C1102">
        <v>1.4110026260959785</v>
      </c>
      <c r="D1102">
        <v>0.47852734071614916</v>
      </c>
    </row>
    <row r="1103" spans="1:4" x14ac:dyDescent="0.35">
      <c r="A1103">
        <v>1074</v>
      </c>
      <c r="B1103">
        <v>96.007709699696221</v>
      </c>
      <c r="C1103">
        <v>4.1381471003037831</v>
      </c>
      <c r="D1103">
        <v>1.4034109439466882</v>
      </c>
    </row>
    <row r="1104" spans="1:4" x14ac:dyDescent="0.35">
      <c r="A1104">
        <v>1075</v>
      </c>
      <c r="B1104">
        <v>231.34820113912323</v>
      </c>
      <c r="C1104">
        <v>-0.83025063912322139</v>
      </c>
      <c r="D1104">
        <v>-0.28157114885517837</v>
      </c>
    </row>
    <row r="1105" spans="1:4" x14ac:dyDescent="0.35">
      <c r="A1105">
        <v>1076</v>
      </c>
      <c r="B1105">
        <v>170.84850164419919</v>
      </c>
      <c r="C1105">
        <v>-2.7920103441991841</v>
      </c>
      <c r="D1105">
        <v>-0.94688221024667008</v>
      </c>
    </row>
    <row r="1106" spans="1:4" x14ac:dyDescent="0.35">
      <c r="A1106">
        <v>1077</v>
      </c>
      <c r="B1106">
        <v>170.88165587544933</v>
      </c>
      <c r="C1106">
        <v>0.11991122455066261</v>
      </c>
      <c r="D1106">
        <v>4.066668505430724E-2</v>
      </c>
    </row>
    <row r="1107" spans="1:4" x14ac:dyDescent="0.35">
      <c r="A1107">
        <v>1078</v>
      </c>
      <c r="B1107">
        <v>163.71485916867542</v>
      </c>
      <c r="C1107">
        <v>3.2684527313245724</v>
      </c>
      <c r="D1107">
        <v>1.1084628510611954</v>
      </c>
    </row>
    <row r="1108" spans="1:4" x14ac:dyDescent="0.35">
      <c r="A1108">
        <v>1079</v>
      </c>
      <c r="B1108">
        <v>35.531992591160403</v>
      </c>
      <c r="C1108">
        <v>-4.1297301511604019</v>
      </c>
      <c r="D1108">
        <v>-1.4005564203504639</v>
      </c>
    </row>
    <row r="1109" spans="1:4" x14ac:dyDescent="0.35">
      <c r="A1109">
        <v>1080</v>
      </c>
      <c r="B1109">
        <v>234.97065577298557</v>
      </c>
      <c r="C1109">
        <v>9.6329127014428195E-2</v>
      </c>
      <c r="D1109">
        <v>3.2669053998335341E-2</v>
      </c>
    </row>
    <row r="1110" spans="1:4" x14ac:dyDescent="0.35">
      <c r="A1110">
        <v>1081</v>
      </c>
      <c r="B1110">
        <v>149.39567666154704</v>
      </c>
      <c r="C1110">
        <v>0.49639083845295318</v>
      </c>
      <c r="D1110">
        <v>0.16834595732679641</v>
      </c>
    </row>
    <row r="1111" spans="1:4" x14ac:dyDescent="0.35">
      <c r="A1111">
        <v>1082</v>
      </c>
      <c r="B1111">
        <v>252.77020593455336</v>
      </c>
      <c r="C1111">
        <v>-4.9896068345533706</v>
      </c>
      <c r="D1111">
        <v>-1.6921749439717448</v>
      </c>
    </row>
    <row r="1112" spans="1:4" x14ac:dyDescent="0.35">
      <c r="A1112">
        <v>1083</v>
      </c>
      <c r="B1112">
        <v>181.46305687683466</v>
      </c>
      <c r="C1112">
        <v>8.0354112231653403</v>
      </c>
      <c r="D1112">
        <v>2.7251288502707975</v>
      </c>
    </row>
    <row r="1113" spans="1:4" x14ac:dyDescent="0.35">
      <c r="A1113">
        <v>1084</v>
      </c>
      <c r="B1113">
        <v>288.29032508771007</v>
      </c>
      <c r="C1113">
        <v>-0.3293871877100969</v>
      </c>
      <c r="D1113">
        <v>-0.11170834985402935</v>
      </c>
    </row>
    <row r="1114" spans="1:4" x14ac:dyDescent="0.35">
      <c r="A1114">
        <v>1085</v>
      </c>
      <c r="B1114">
        <v>35.449567493423778</v>
      </c>
      <c r="C1114">
        <v>2.6020695065762212</v>
      </c>
      <c r="D1114">
        <v>0.88246568667676162</v>
      </c>
    </row>
    <row r="1115" spans="1:4" x14ac:dyDescent="0.35">
      <c r="A1115">
        <v>1086</v>
      </c>
      <c r="B1115">
        <v>74.613948494426424</v>
      </c>
      <c r="C1115">
        <v>3.8349718555735706</v>
      </c>
      <c r="D1115">
        <v>1.3005921107648371</v>
      </c>
    </row>
    <row r="1116" spans="1:4" x14ac:dyDescent="0.35">
      <c r="A1116">
        <v>1087</v>
      </c>
      <c r="B1116">
        <v>295.45523347372296</v>
      </c>
      <c r="C1116">
        <v>-3.0888021737229678</v>
      </c>
      <c r="D1116">
        <v>-1.0475361724021142</v>
      </c>
    </row>
    <row r="1117" spans="1:4" x14ac:dyDescent="0.35">
      <c r="A1117">
        <v>1088</v>
      </c>
      <c r="B1117">
        <v>341.8126105949172</v>
      </c>
      <c r="C1117">
        <v>-3.8695572949172288</v>
      </c>
      <c r="D1117">
        <v>-1.3123214144603319</v>
      </c>
    </row>
    <row r="1118" spans="1:4" x14ac:dyDescent="0.35">
      <c r="A1118">
        <v>1089</v>
      </c>
      <c r="B1118">
        <v>295.52115379503823</v>
      </c>
      <c r="C1118">
        <v>-2.2576413950382062</v>
      </c>
      <c r="D1118">
        <v>-0.76565635887402206</v>
      </c>
    </row>
    <row r="1119" spans="1:4" x14ac:dyDescent="0.35">
      <c r="A1119">
        <v>1090</v>
      </c>
      <c r="B1119">
        <v>299.01407674041701</v>
      </c>
      <c r="C1119">
        <v>-0.69159934041698534</v>
      </c>
      <c r="D1119">
        <v>-0.23454895624572078</v>
      </c>
    </row>
    <row r="1120" spans="1:4" x14ac:dyDescent="0.35">
      <c r="A1120">
        <v>1091</v>
      </c>
      <c r="B1120">
        <v>199.29050132601179</v>
      </c>
      <c r="C1120">
        <v>2.4515106739881958</v>
      </c>
      <c r="D1120">
        <v>0.83140517378528878</v>
      </c>
    </row>
    <row r="1121" spans="1:4" x14ac:dyDescent="0.35">
      <c r="A1121">
        <v>1092</v>
      </c>
      <c r="B1121">
        <v>291.95109618176616</v>
      </c>
      <c r="C1121">
        <v>-3.4205130817661598</v>
      </c>
      <c r="D1121">
        <v>-1.1600325886218601</v>
      </c>
    </row>
    <row r="1122" spans="1:4" x14ac:dyDescent="0.35">
      <c r="A1122">
        <v>1093</v>
      </c>
      <c r="B1122">
        <v>160.14273744206605</v>
      </c>
      <c r="C1122">
        <v>-1.3779988420660629</v>
      </c>
      <c r="D1122">
        <v>-0.46733443950298637</v>
      </c>
    </row>
    <row r="1123" spans="1:4" x14ac:dyDescent="0.35">
      <c r="A1123">
        <v>1094</v>
      </c>
      <c r="B1123">
        <v>74.612327580296025</v>
      </c>
      <c r="C1123">
        <v>-3.8418198402960257</v>
      </c>
      <c r="D1123">
        <v>-1.3029145358673104</v>
      </c>
    </row>
    <row r="1124" spans="1:4" x14ac:dyDescent="0.35">
      <c r="A1124">
        <v>1095</v>
      </c>
      <c r="B1124">
        <v>160.11866216955764</v>
      </c>
      <c r="C1124">
        <v>-3.2507052695576419</v>
      </c>
      <c r="D1124">
        <v>-1.1024439780082878</v>
      </c>
    </row>
    <row r="1125" spans="1:4" x14ac:dyDescent="0.35">
      <c r="A1125">
        <v>1096</v>
      </c>
      <c r="B1125">
        <v>63.956871755034733</v>
      </c>
      <c r="C1125">
        <v>-3.690715255034732</v>
      </c>
      <c r="D1125">
        <v>-1.2516689364489966</v>
      </c>
    </row>
    <row r="1126" spans="1:4" x14ac:dyDescent="0.35">
      <c r="A1126">
        <v>1097</v>
      </c>
      <c r="B1126">
        <v>149.5022063104623</v>
      </c>
      <c r="C1126">
        <v>-5.4268763104622906</v>
      </c>
      <c r="D1126">
        <v>-1.8404704861721082</v>
      </c>
    </row>
    <row r="1127" spans="1:4" x14ac:dyDescent="0.35">
      <c r="A1127">
        <v>1098</v>
      </c>
      <c r="B1127">
        <v>128.14367695945381</v>
      </c>
      <c r="C1127">
        <v>-0.47897975945380722</v>
      </c>
      <c r="D1127">
        <v>-0.16244116510432371</v>
      </c>
    </row>
    <row r="1128" spans="1:4" x14ac:dyDescent="0.35">
      <c r="A1128">
        <v>1099</v>
      </c>
      <c r="B1128">
        <v>135.22333486046287</v>
      </c>
      <c r="C1128">
        <v>-3.4709921604628562</v>
      </c>
      <c r="D1128">
        <v>-1.1771520601549261</v>
      </c>
    </row>
    <row r="1129" spans="1:4" x14ac:dyDescent="0.35">
      <c r="A1129">
        <v>1100</v>
      </c>
      <c r="B1129">
        <v>195.72334070898259</v>
      </c>
      <c r="C1129">
        <v>-0.16186460898259725</v>
      </c>
      <c r="D1129">
        <v>-5.4894753177612339E-2</v>
      </c>
    </row>
    <row r="1130" spans="1:4" x14ac:dyDescent="0.35">
      <c r="A1130">
        <v>1101</v>
      </c>
      <c r="B1130">
        <v>217.07974052841399</v>
      </c>
      <c r="C1130">
        <v>4.3089347715859958</v>
      </c>
      <c r="D1130">
        <v>1.4613318639040844</v>
      </c>
    </row>
    <row r="1131" spans="1:4" x14ac:dyDescent="0.35">
      <c r="A1131">
        <v>1102</v>
      </c>
      <c r="B1131">
        <v>238.47662412199264</v>
      </c>
      <c r="C1131">
        <v>4.4542515780073586</v>
      </c>
      <c r="D1131">
        <v>1.5106145963753761</v>
      </c>
    </row>
    <row r="1132" spans="1:4" x14ac:dyDescent="0.35">
      <c r="A1132">
        <v>1103</v>
      </c>
      <c r="B1132">
        <v>341.81404935298048</v>
      </c>
      <c r="C1132">
        <v>2.4364163470195308</v>
      </c>
      <c r="D1132">
        <v>0.82628608469882814</v>
      </c>
    </row>
    <row r="1133" spans="1:4" x14ac:dyDescent="0.35">
      <c r="A1133">
        <v>1104</v>
      </c>
      <c r="B1133">
        <v>263.38671864787824</v>
      </c>
      <c r="C1133">
        <v>-3.2826290478782312</v>
      </c>
      <c r="D1133">
        <v>-1.1132706061539992</v>
      </c>
    </row>
    <row r="1134" spans="1:4" x14ac:dyDescent="0.35">
      <c r="A1134">
        <v>1105</v>
      </c>
      <c r="B1134">
        <v>192.13645926563498</v>
      </c>
      <c r="C1134">
        <v>-1.0939910656349809</v>
      </c>
      <c r="D1134">
        <v>-0.37101606029890127</v>
      </c>
    </row>
    <row r="1135" spans="1:4" x14ac:dyDescent="0.35">
      <c r="A1135">
        <v>1106</v>
      </c>
      <c r="B1135">
        <v>227.8602787731075</v>
      </c>
      <c r="C1135">
        <v>-3.3447405731074866</v>
      </c>
      <c r="D1135">
        <v>-1.1343351048629888</v>
      </c>
    </row>
    <row r="1136" spans="1:4" x14ac:dyDescent="0.35">
      <c r="A1136">
        <v>1107</v>
      </c>
      <c r="B1136">
        <v>131.66000742137763</v>
      </c>
      <c r="C1136">
        <v>1.9514013786223643</v>
      </c>
      <c r="D1136">
        <v>0.66179813921796982</v>
      </c>
    </row>
    <row r="1137" spans="1:4" x14ac:dyDescent="0.35">
      <c r="A1137">
        <v>1108</v>
      </c>
      <c r="B1137">
        <v>195.7842424813615</v>
      </c>
      <c r="C1137">
        <v>3.7373534186384916</v>
      </c>
      <c r="D1137">
        <v>1.267485800282157</v>
      </c>
    </row>
    <row r="1138" spans="1:4" x14ac:dyDescent="0.35">
      <c r="A1138">
        <v>1109</v>
      </c>
      <c r="B1138">
        <v>99.557260253365243</v>
      </c>
      <c r="C1138">
        <v>1.7543971466347585</v>
      </c>
      <c r="D1138">
        <v>0.59498613653326049</v>
      </c>
    </row>
    <row r="1139" spans="1:4" x14ac:dyDescent="0.35">
      <c r="A1139">
        <v>1110</v>
      </c>
      <c r="B1139">
        <v>206.413838038911</v>
      </c>
      <c r="C1139">
        <v>0.8968025610890038</v>
      </c>
      <c r="D1139">
        <v>0.30414156343048637</v>
      </c>
    </row>
    <row r="1140" spans="1:4" x14ac:dyDescent="0.35">
      <c r="A1140">
        <v>1111</v>
      </c>
      <c r="B1140">
        <v>156.63297999402133</v>
      </c>
      <c r="C1140">
        <v>7.6059720059786855</v>
      </c>
      <c r="D1140">
        <v>2.5794888615146201</v>
      </c>
    </row>
    <row r="1141" spans="1:4" x14ac:dyDescent="0.35">
      <c r="A1141">
        <v>1112</v>
      </c>
      <c r="B1141">
        <v>263.37123559606346</v>
      </c>
      <c r="C1141">
        <v>-0.7725906960634461</v>
      </c>
      <c r="D1141">
        <v>-0.26201635943952634</v>
      </c>
    </row>
    <row r="1142" spans="1:4" x14ac:dyDescent="0.35">
      <c r="A1142">
        <v>1113</v>
      </c>
      <c r="B1142">
        <v>174.42827596209449</v>
      </c>
      <c r="C1142">
        <v>1.5345787379055196</v>
      </c>
      <c r="D1142">
        <v>0.52043693540193448</v>
      </c>
    </row>
    <row r="1143" spans="1:4" x14ac:dyDescent="0.35">
      <c r="A1143">
        <v>1114</v>
      </c>
      <c r="B1143">
        <v>60.467083852313763</v>
      </c>
      <c r="C1143">
        <v>-2.566192842313761</v>
      </c>
      <c r="D1143">
        <v>-0.87029847704457097</v>
      </c>
    </row>
    <row r="1144" spans="1:4" x14ac:dyDescent="0.35">
      <c r="A1144">
        <v>1115</v>
      </c>
      <c r="B1144">
        <v>327.52461291032682</v>
      </c>
      <c r="C1144">
        <v>-0.84240761032680211</v>
      </c>
      <c r="D1144">
        <v>-0.28569406329461372</v>
      </c>
    </row>
    <row r="1145" spans="1:4" x14ac:dyDescent="0.35">
      <c r="A1145">
        <v>1116</v>
      </c>
      <c r="B1145">
        <v>160.11756698007298</v>
      </c>
      <c r="C1145">
        <v>-0.94656498007299206</v>
      </c>
      <c r="D1145">
        <v>-0.32101798703424439</v>
      </c>
    </row>
    <row r="1146" spans="1:4" x14ac:dyDescent="0.35">
      <c r="A1146">
        <v>1117</v>
      </c>
      <c r="B1146">
        <v>142.28583796599833</v>
      </c>
      <c r="C1146">
        <v>0.45796163400166279</v>
      </c>
      <c r="D1146">
        <v>0.15531307937759387</v>
      </c>
    </row>
    <row r="1147" spans="1:4" x14ac:dyDescent="0.35">
      <c r="A1147">
        <v>1118</v>
      </c>
      <c r="B1147">
        <v>174.3349796332038</v>
      </c>
      <c r="C1147">
        <v>-0.57848273320379917</v>
      </c>
      <c r="D1147">
        <v>-0.19618659728234547</v>
      </c>
    </row>
    <row r="1148" spans="1:4" x14ac:dyDescent="0.35">
      <c r="A1148">
        <v>1119</v>
      </c>
      <c r="B1148">
        <v>316.85664428383024</v>
      </c>
      <c r="C1148">
        <v>-1.6221974838302344</v>
      </c>
      <c r="D1148">
        <v>-0.55015195131246175</v>
      </c>
    </row>
    <row r="1149" spans="1:4" x14ac:dyDescent="0.35">
      <c r="A1149">
        <v>1120</v>
      </c>
      <c r="B1149">
        <v>238.52873699556625</v>
      </c>
      <c r="C1149">
        <v>-0.10897139556624325</v>
      </c>
      <c r="D1149">
        <v>-3.6956552149531516E-2</v>
      </c>
    </row>
    <row r="1150" spans="1:4" x14ac:dyDescent="0.35">
      <c r="A1150">
        <v>1121</v>
      </c>
      <c r="B1150">
        <v>142.32955320779516</v>
      </c>
      <c r="C1150">
        <v>-2.4588093077951498</v>
      </c>
      <c r="D1150">
        <v>-0.83388043198956741</v>
      </c>
    </row>
    <row r="1151" spans="1:4" x14ac:dyDescent="0.35">
      <c r="A1151">
        <v>1122</v>
      </c>
      <c r="B1151">
        <v>313.33614205089009</v>
      </c>
      <c r="C1151">
        <v>-1.064819250890082</v>
      </c>
      <c r="D1151">
        <v>-0.36112273290491592</v>
      </c>
    </row>
    <row r="1152" spans="1:4" x14ac:dyDescent="0.35">
      <c r="A1152">
        <v>1123</v>
      </c>
      <c r="B1152">
        <v>49.680087724025647</v>
      </c>
      <c r="C1152">
        <v>-0.63518674402564557</v>
      </c>
      <c r="D1152">
        <v>-0.21541719189973083</v>
      </c>
    </row>
    <row r="1153" spans="1:4" x14ac:dyDescent="0.35">
      <c r="A1153">
        <v>1124</v>
      </c>
      <c r="B1153">
        <v>149.45179505245474</v>
      </c>
      <c r="C1153">
        <v>-4.1859876524547417</v>
      </c>
      <c r="D1153">
        <v>-1.4196355857551388</v>
      </c>
    </row>
    <row r="1154" spans="1:4" x14ac:dyDescent="0.35">
      <c r="A1154">
        <v>1125</v>
      </c>
      <c r="B1154">
        <v>135.16723875490672</v>
      </c>
      <c r="C1154">
        <v>1.07728194509329</v>
      </c>
      <c r="D1154">
        <v>0.36534933022296656</v>
      </c>
    </row>
    <row r="1155" spans="1:4" x14ac:dyDescent="0.35">
      <c r="A1155">
        <v>1126</v>
      </c>
      <c r="B1155">
        <v>199.35408107316965</v>
      </c>
      <c r="C1155">
        <v>5.0223317268303447</v>
      </c>
      <c r="D1155">
        <v>1.703273261853584</v>
      </c>
    </row>
    <row r="1156" spans="1:4" x14ac:dyDescent="0.35">
      <c r="A1156">
        <v>1127</v>
      </c>
      <c r="B1156">
        <v>195.71617645130564</v>
      </c>
      <c r="C1156">
        <v>2.0150974486943483</v>
      </c>
      <c r="D1156">
        <v>0.68340002036396752</v>
      </c>
    </row>
    <row r="1157" spans="1:4" x14ac:dyDescent="0.35">
      <c r="A1157">
        <v>1128</v>
      </c>
      <c r="B1157">
        <v>298.99659800243728</v>
      </c>
      <c r="C1157">
        <v>1.927590897562709</v>
      </c>
      <c r="D1157">
        <v>0.6537230541884157</v>
      </c>
    </row>
    <row r="1158" spans="1:4" x14ac:dyDescent="0.35">
      <c r="A1158">
        <v>1129</v>
      </c>
      <c r="B1158">
        <v>302.57378935795867</v>
      </c>
      <c r="C1158">
        <v>3.0382714420413208</v>
      </c>
      <c r="D1158">
        <v>1.0303991832790231</v>
      </c>
    </row>
    <row r="1159" spans="1:4" x14ac:dyDescent="0.35">
      <c r="A1159">
        <v>1130</v>
      </c>
      <c r="B1159">
        <v>238.50649530329201</v>
      </c>
      <c r="C1159">
        <v>9.6575096707994135E-2</v>
      </c>
      <c r="D1159">
        <v>3.275247214454003E-2</v>
      </c>
    </row>
    <row r="1160" spans="1:4" x14ac:dyDescent="0.35">
      <c r="A1160">
        <v>1131</v>
      </c>
      <c r="B1160">
        <v>60.364491836660612</v>
      </c>
      <c r="C1160">
        <v>-0.86933240666061096</v>
      </c>
      <c r="D1160">
        <v>-0.29482533700782443</v>
      </c>
    </row>
    <row r="1161" spans="1:4" x14ac:dyDescent="0.35">
      <c r="A1161">
        <v>1132</v>
      </c>
      <c r="B1161">
        <v>78.157035156936075</v>
      </c>
      <c r="C1161">
        <v>8.6469208830639275</v>
      </c>
      <c r="D1161">
        <v>2.9325161973681961</v>
      </c>
    </row>
    <row r="1162" spans="1:4" x14ac:dyDescent="0.35">
      <c r="A1162">
        <v>1133</v>
      </c>
      <c r="B1162">
        <v>35.517392588044217</v>
      </c>
      <c r="C1162">
        <v>1.3431688819557834</v>
      </c>
      <c r="D1162">
        <v>0.45552220905027851</v>
      </c>
    </row>
    <row r="1163" spans="1:4" x14ac:dyDescent="0.35">
      <c r="A1163">
        <v>1134</v>
      </c>
      <c r="B1163">
        <v>341.74007288817194</v>
      </c>
      <c r="C1163">
        <v>0.17234221182803822</v>
      </c>
      <c r="D1163">
        <v>5.8448126739064361E-2</v>
      </c>
    </row>
    <row r="1164" spans="1:4" x14ac:dyDescent="0.35">
      <c r="A1164">
        <v>1135</v>
      </c>
      <c r="B1164">
        <v>138.78160073752434</v>
      </c>
      <c r="C1164">
        <v>2.3304049624756544</v>
      </c>
      <c r="D1164">
        <v>0.79033339049883333</v>
      </c>
    </row>
    <row r="1165" spans="1:4" x14ac:dyDescent="0.35">
      <c r="A1165">
        <v>1136</v>
      </c>
      <c r="B1165">
        <v>227.78281769927648</v>
      </c>
      <c r="C1165">
        <v>-1.1926472992764729</v>
      </c>
      <c r="D1165">
        <v>-0.40447432909047404</v>
      </c>
    </row>
    <row r="1166" spans="1:4" x14ac:dyDescent="0.35">
      <c r="A1166">
        <v>1137</v>
      </c>
      <c r="B1166">
        <v>213.56576100489963</v>
      </c>
      <c r="C1166">
        <v>2.0175981951003621</v>
      </c>
      <c r="D1166">
        <v>0.68424812334077501</v>
      </c>
    </row>
    <row r="1167" spans="1:4" x14ac:dyDescent="0.35">
      <c r="A1167">
        <v>1138</v>
      </c>
      <c r="B1167">
        <v>195.73662075630529</v>
      </c>
      <c r="C1167">
        <v>-1.107839156305289</v>
      </c>
      <c r="D1167">
        <v>-0.37571250088653763</v>
      </c>
    </row>
    <row r="1168" spans="1:4" x14ac:dyDescent="0.35">
      <c r="A1168">
        <v>1139</v>
      </c>
      <c r="B1168">
        <v>202.8247524377156</v>
      </c>
      <c r="C1168">
        <v>3.6550773622844019</v>
      </c>
      <c r="D1168">
        <v>1.2395827037722171</v>
      </c>
    </row>
    <row r="1169" spans="1:4" x14ac:dyDescent="0.35">
      <c r="A1169">
        <v>1140</v>
      </c>
      <c r="B1169">
        <v>199.36371801868191</v>
      </c>
      <c r="C1169">
        <v>0.98370698131807899</v>
      </c>
      <c r="D1169">
        <v>0.33361432297010563</v>
      </c>
    </row>
    <row r="1170" spans="1:4" x14ac:dyDescent="0.35">
      <c r="A1170">
        <v>1141</v>
      </c>
      <c r="B1170">
        <v>160.18512515974305</v>
      </c>
      <c r="C1170">
        <v>-1.6457400597430478</v>
      </c>
      <c r="D1170">
        <v>-0.55813617900758472</v>
      </c>
    </row>
    <row r="1171" spans="1:4" x14ac:dyDescent="0.35">
      <c r="A1171">
        <v>1142</v>
      </c>
      <c r="B1171">
        <v>42.568399125085008</v>
      </c>
      <c r="C1171">
        <v>0.85985853491499142</v>
      </c>
      <c r="D1171">
        <v>0.29161236874761592</v>
      </c>
    </row>
    <row r="1172" spans="1:4" x14ac:dyDescent="0.35">
      <c r="A1172">
        <v>1143</v>
      </c>
      <c r="B1172">
        <v>71.093268987310921</v>
      </c>
      <c r="C1172">
        <v>0.2253798326890859</v>
      </c>
      <c r="D1172">
        <v>7.6435302098738098E-2</v>
      </c>
    </row>
    <row r="1173" spans="1:4" x14ac:dyDescent="0.35">
      <c r="A1173">
        <v>1144</v>
      </c>
      <c r="B1173">
        <v>327.51502640284457</v>
      </c>
      <c r="C1173">
        <v>0.92876739715541135</v>
      </c>
      <c r="D1173">
        <v>0.31498211589749875</v>
      </c>
    </row>
    <row r="1174" spans="1:4" x14ac:dyDescent="0.35">
      <c r="A1174">
        <v>1145</v>
      </c>
      <c r="B1174">
        <v>78.188543875198278</v>
      </c>
      <c r="C1174">
        <v>-6.5429497951982825</v>
      </c>
      <c r="D1174">
        <v>-2.2189755766780075</v>
      </c>
    </row>
    <row r="1175" spans="1:4" x14ac:dyDescent="0.35">
      <c r="A1175">
        <v>1146</v>
      </c>
      <c r="B1175">
        <v>249.21432452687466</v>
      </c>
      <c r="C1175">
        <v>-1.1637009268746681</v>
      </c>
      <c r="D1175">
        <v>-0.39465745819836218</v>
      </c>
    </row>
    <row r="1176" spans="1:4" x14ac:dyDescent="0.35">
      <c r="A1176">
        <v>1147</v>
      </c>
      <c r="B1176">
        <v>206.3880836685463</v>
      </c>
      <c r="C1176">
        <v>4.4928433314537131</v>
      </c>
      <c r="D1176">
        <v>1.5237026011804085</v>
      </c>
    </row>
    <row r="1177" spans="1:4" x14ac:dyDescent="0.35">
      <c r="A1177">
        <v>1148</v>
      </c>
      <c r="B1177">
        <v>163.73504143398569</v>
      </c>
      <c r="C1177">
        <v>-1.9524030339856893</v>
      </c>
      <c r="D1177">
        <v>-0.66213784055407021</v>
      </c>
    </row>
    <row r="1178" spans="1:4" x14ac:dyDescent="0.35">
      <c r="A1178">
        <v>1149</v>
      </c>
      <c r="B1178">
        <v>153.0452112988219</v>
      </c>
      <c r="C1178">
        <v>1.9960261011781029</v>
      </c>
      <c r="D1178">
        <v>0.67693216478238494</v>
      </c>
    </row>
    <row r="1179" spans="1:4" x14ac:dyDescent="0.35">
      <c r="A1179">
        <v>1150</v>
      </c>
      <c r="B1179">
        <v>224.28588651751045</v>
      </c>
      <c r="C1179">
        <v>-0.86223621751045698</v>
      </c>
      <c r="D1179">
        <v>-0.29241873587155481</v>
      </c>
    </row>
    <row r="1180" spans="1:4" x14ac:dyDescent="0.35">
      <c r="A1180">
        <v>1151</v>
      </c>
      <c r="B1180">
        <v>167.31645974293411</v>
      </c>
      <c r="C1180">
        <v>-3.1017217429341031</v>
      </c>
      <c r="D1180">
        <v>-1.0519177142812448</v>
      </c>
    </row>
    <row r="1181" spans="1:4" x14ac:dyDescent="0.35">
      <c r="A1181">
        <v>1152</v>
      </c>
      <c r="B1181">
        <v>231.33625962806533</v>
      </c>
      <c r="C1181">
        <v>-2.0840208280653485</v>
      </c>
      <c r="D1181">
        <v>-0.70677469085259037</v>
      </c>
    </row>
    <row r="1182" spans="1:4" x14ac:dyDescent="0.35">
      <c r="A1182">
        <v>1153</v>
      </c>
      <c r="B1182">
        <v>174.46110509887743</v>
      </c>
      <c r="C1182">
        <v>-1.5001230988774239</v>
      </c>
      <c r="D1182">
        <v>-0.50875165217718976</v>
      </c>
    </row>
    <row r="1183" spans="1:4" x14ac:dyDescent="0.35">
      <c r="A1183">
        <v>1154</v>
      </c>
      <c r="B1183">
        <v>53.334976487369381</v>
      </c>
      <c r="C1183">
        <v>1.5499429426306151</v>
      </c>
      <c r="D1183">
        <v>0.52564755081351655</v>
      </c>
    </row>
    <row r="1184" spans="1:4" x14ac:dyDescent="0.35">
      <c r="A1184">
        <v>1155</v>
      </c>
      <c r="B1184">
        <v>96.012506447790784</v>
      </c>
      <c r="C1184">
        <v>0.73871987220921653</v>
      </c>
      <c r="D1184">
        <v>0.25052941039558668</v>
      </c>
    </row>
    <row r="1185" spans="1:4" x14ac:dyDescent="0.35">
      <c r="A1185">
        <v>1156</v>
      </c>
      <c r="B1185">
        <v>306.20929986214907</v>
      </c>
      <c r="C1185">
        <v>6.2247083378509274</v>
      </c>
      <c r="D1185">
        <v>2.1110471891090796</v>
      </c>
    </row>
    <row r="1186" spans="1:4" x14ac:dyDescent="0.35">
      <c r="A1186">
        <v>1157</v>
      </c>
      <c r="B1186">
        <v>348.92587194162166</v>
      </c>
      <c r="C1186">
        <v>1.8016532583783373</v>
      </c>
      <c r="D1186">
        <v>0.6110125712591884</v>
      </c>
    </row>
    <row r="1187" spans="1:4" x14ac:dyDescent="0.35">
      <c r="A1187">
        <v>1158</v>
      </c>
      <c r="B1187">
        <v>85.39971335958937</v>
      </c>
      <c r="C1187">
        <v>-1.6482311095893749</v>
      </c>
      <c r="D1187">
        <v>-0.55898099349375785</v>
      </c>
    </row>
    <row r="1188" spans="1:4" x14ac:dyDescent="0.35">
      <c r="A1188">
        <v>1159</v>
      </c>
      <c r="B1188">
        <v>46.140776639358059</v>
      </c>
      <c r="C1188">
        <v>0.76120315064193989</v>
      </c>
      <c r="D1188">
        <v>0.25815438801080198</v>
      </c>
    </row>
    <row r="1189" spans="1:4" x14ac:dyDescent="0.35">
      <c r="A1189">
        <v>1160</v>
      </c>
      <c r="B1189">
        <v>56.839140924495908</v>
      </c>
      <c r="C1189">
        <v>-4.4240217244959084</v>
      </c>
      <c r="D1189">
        <v>-1.5003624457815126</v>
      </c>
    </row>
    <row r="1190" spans="1:4" x14ac:dyDescent="0.35">
      <c r="A1190">
        <v>1161</v>
      </c>
      <c r="B1190">
        <v>81.806630699808508</v>
      </c>
      <c r="C1190">
        <v>2.3135780801914905</v>
      </c>
      <c r="D1190">
        <v>0.78462672271305922</v>
      </c>
    </row>
    <row r="1191" spans="1:4" x14ac:dyDescent="0.35">
      <c r="A1191">
        <v>1162</v>
      </c>
      <c r="B1191">
        <v>152.99518058015408</v>
      </c>
      <c r="C1191">
        <v>-0.39329838015407859</v>
      </c>
      <c r="D1191">
        <v>-0.13338318758756046</v>
      </c>
    </row>
    <row r="1192" spans="1:4" x14ac:dyDescent="0.35">
      <c r="A1192">
        <v>1163</v>
      </c>
      <c r="B1192">
        <v>252.6797516765827</v>
      </c>
      <c r="C1192">
        <v>0.17397542341728922</v>
      </c>
      <c r="D1192">
        <v>5.9002014013387491E-2</v>
      </c>
    </row>
    <row r="1193" spans="1:4" x14ac:dyDescent="0.35">
      <c r="A1193">
        <v>1164</v>
      </c>
      <c r="B1193">
        <v>63.96519179584314</v>
      </c>
      <c r="C1193">
        <v>-1.467112185843142</v>
      </c>
      <c r="D1193">
        <v>-0.49755633323394033</v>
      </c>
    </row>
    <row r="1194" spans="1:4" x14ac:dyDescent="0.35">
      <c r="A1194">
        <v>1165</v>
      </c>
      <c r="B1194">
        <v>338.24483183502042</v>
      </c>
      <c r="C1194">
        <v>6.7582009649796078</v>
      </c>
      <c r="D1194">
        <v>2.291975844683527</v>
      </c>
    </row>
    <row r="1195" spans="1:4" x14ac:dyDescent="0.35">
      <c r="A1195">
        <v>1166</v>
      </c>
      <c r="B1195">
        <v>263.38602544767878</v>
      </c>
      <c r="C1195">
        <v>-3.2049767476787565</v>
      </c>
      <c r="D1195">
        <v>-1.086935610011746</v>
      </c>
    </row>
    <row r="1196" spans="1:4" x14ac:dyDescent="0.35">
      <c r="A1196">
        <v>1167</v>
      </c>
      <c r="B1196">
        <v>302.52028190002937</v>
      </c>
      <c r="C1196">
        <v>-2.4716071000293596</v>
      </c>
      <c r="D1196">
        <v>-0.83822067443250214</v>
      </c>
    </row>
    <row r="1197" spans="1:4" x14ac:dyDescent="0.35">
      <c r="A1197">
        <v>1168</v>
      </c>
      <c r="B1197">
        <v>96.079740774956548</v>
      </c>
      <c r="C1197">
        <v>3.4001352250434564</v>
      </c>
      <c r="D1197">
        <v>1.1531216435912399</v>
      </c>
    </row>
    <row r="1198" spans="1:4" x14ac:dyDescent="0.35">
      <c r="A1198">
        <v>1169</v>
      </c>
      <c r="B1198">
        <v>85.328141376470398</v>
      </c>
      <c r="C1198">
        <v>-1.5565735464704034</v>
      </c>
      <c r="D1198">
        <v>-0.52789625337729218</v>
      </c>
    </row>
    <row r="1199" spans="1:4" x14ac:dyDescent="0.35">
      <c r="A1199">
        <v>1170</v>
      </c>
      <c r="B1199">
        <v>227.77775445274085</v>
      </c>
      <c r="C1199">
        <v>-7.4730084527408565</v>
      </c>
      <c r="D1199">
        <v>-2.5343956105409395</v>
      </c>
    </row>
    <row r="1200" spans="1:4" x14ac:dyDescent="0.35">
      <c r="A1200">
        <v>1171</v>
      </c>
      <c r="B1200">
        <v>142.31124692001228</v>
      </c>
      <c r="C1200">
        <v>0.30145567998772549</v>
      </c>
      <c r="D1200">
        <v>0.1022356601046413</v>
      </c>
    </row>
    <row r="1201" spans="1:4" x14ac:dyDescent="0.35">
      <c r="A1201">
        <v>1172</v>
      </c>
      <c r="B1201">
        <v>224.2281258355967</v>
      </c>
      <c r="C1201">
        <v>-1.3185020355967083</v>
      </c>
      <c r="D1201">
        <v>-0.44715669634764016</v>
      </c>
    </row>
    <row r="1202" spans="1:4" x14ac:dyDescent="0.35">
      <c r="A1202">
        <v>1173</v>
      </c>
      <c r="B1202">
        <v>128.10222040531792</v>
      </c>
      <c r="C1202">
        <v>2.8938627946820645</v>
      </c>
      <c r="D1202">
        <v>0.98142444381419336</v>
      </c>
    </row>
    <row r="1203" spans="1:4" x14ac:dyDescent="0.35">
      <c r="A1203">
        <v>1174</v>
      </c>
      <c r="B1203">
        <v>85.342443432941323</v>
      </c>
      <c r="C1203">
        <v>0.46920429705868116</v>
      </c>
      <c r="D1203">
        <v>0.15912591541045659</v>
      </c>
    </row>
    <row r="1204" spans="1:4" x14ac:dyDescent="0.35">
      <c r="A1204">
        <v>1175</v>
      </c>
      <c r="B1204">
        <v>284.82321092555799</v>
      </c>
      <c r="C1204">
        <v>-3.2817524255580111</v>
      </c>
      <c r="D1204">
        <v>-1.1129733085161713</v>
      </c>
    </row>
    <row r="1205" spans="1:4" x14ac:dyDescent="0.35">
      <c r="A1205">
        <v>1176</v>
      </c>
      <c r="B1205">
        <v>138.70478126936192</v>
      </c>
      <c r="C1205">
        <v>-3.3403854693619053</v>
      </c>
      <c r="D1205">
        <v>-1.1328581152561854</v>
      </c>
    </row>
    <row r="1206" spans="1:4" x14ac:dyDescent="0.35">
      <c r="A1206">
        <v>1177</v>
      </c>
      <c r="B1206">
        <v>49.771114563716104</v>
      </c>
      <c r="C1206">
        <v>2.5898629362838932</v>
      </c>
      <c r="D1206">
        <v>0.87832595120552859</v>
      </c>
    </row>
    <row r="1207" spans="1:4" x14ac:dyDescent="0.35">
      <c r="A1207">
        <v>1178</v>
      </c>
      <c r="B1207">
        <v>266.92708228710404</v>
      </c>
      <c r="C1207">
        <v>2.6065265128959823</v>
      </c>
      <c r="D1207">
        <v>0.88397723551607976</v>
      </c>
    </row>
    <row r="1208" spans="1:4" x14ac:dyDescent="0.35">
      <c r="A1208">
        <v>1179</v>
      </c>
      <c r="B1208">
        <v>131.70573491949733</v>
      </c>
      <c r="C1208">
        <v>-1.4884647194973297</v>
      </c>
      <c r="D1208">
        <v>-0.5047978301370053</v>
      </c>
    </row>
    <row r="1209" spans="1:4" x14ac:dyDescent="0.35">
      <c r="A1209">
        <v>1180</v>
      </c>
      <c r="B1209">
        <v>135.15651098581512</v>
      </c>
      <c r="C1209">
        <v>-4.7856295858151157</v>
      </c>
      <c r="D1209">
        <v>-1.6229981128304865</v>
      </c>
    </row>
    <row r="1210" spans="1:4" x14ac:dyDescent="0.35">
      <c r="A1210">
        <v>1181</v>
      </c>
      <c r="B1210">
        <v>42.639609290489652</v>
      </c>
      <c r="C1210">
        <v>2.4352250895103467</v>
      </c>
      <c r="D1210">
        <v>0.82588208170306099</v>
      </c>
    </row>
    <row r="1211" spans="1:4" x14ac:dyDescent="0.35">
      <c r="A1211">
        <v>1182</v>
      </c>
      <c r="B1211">
        <v>284.83421824818174</v>
      </c>
      <c r="C1211">
        <v>1.9358919518182347</v>
      </c>
      <c r="D1211">
        <v>0.65653827319975655</v>
      </c>
    </row>
    <row r="1212" spans="1:4" x14ac:dyDescent="0.35">
      <c r="A1212">
        <v>1183</v>
      </c>
      <c r="B1212">
        <v>324.02658198400297</v>
      </c>
      <c r="C1212">
        <v>-1.7251460840029722</v>
      </c>
      <c r="D1212">
        <v>-0.58506593301596521</v>
      </c>
    </row>
    <row r="1213" spans="1:4" x14ac:dyDescent="0.35">
      <c r="A1213">
        <v>1184</v>
      </c>
      <c r="B1213">
        <v>95.960126642730785</v>
      </c>
      <c r="C1213">
        <v>2.6924951572692208</v>
      </c>
      <c r="D1213">
        <v>0.91313263609157092</v>
      </c>
    </row>
    <row r="1214" spans="1:4" x14ac:dyDescent="0.35">
      <c r="A1214">
        <v>1185</v>
      </c>
      <c r="B1214">
        <v>266.95576686810921</v>
      </c>
      <c r="C1214">
        <v>-0.58673306810919712</v>
      </c>
      <c r="D1214">
        <v>-0.19898461533651537</v>
      </c>
    </row>
    <row r="1215" spans="1:4" x14ac:dyDescent="0.35">
      <c r="A1215">
        <v>1186</v>
      </c>
      <c r="B1215">
        <v>145.82995478038094</v>
      </c>
      <c r="C1215">
        <v>2.4286815196190616</v>
      </c>
      <c r="D1215">
        <v>0.82366289582703567</v>
      </c>
    </row>
    <row r="1216" spans="1:4" x14ac:dyDescent="0.35">
      <c r="A1216">
        <v>1187</v>
      </c>
      <c r="B1216">
        <v>71.07013142210667</v>
      </c>
      <c r="C1216">
        <v>-1.3723119421066627</v>
      </c>
      <c r="D1216">
        <v>-0.46540578461308013</v>
      </c>
    </row>
    <row r="1217" spans="1:4" x14ac:dyDescent="0.35">
      <c r="A1217">
        <v>1188</v>
      </c>
      <c r="B1217">
        <v>39.052013097564277</v>
      </c>
      <c r="C1217">
        <v>-1.3454840575642777</v>
      </c>
      <c r="D1217">
        <v>-0.45630737755863843</v>
      </c>
    </row>
    <row r="1218" spans="1:4" x14ac:dyDescent="0.35">
      <c r="A1218">
        <v>1189</v>
      </c>
      <c r="B1218">
        <v>238.53794791744667</v>
      </c>
      <c r="C1218">
        <v>0.63294018255334095</v>
      </c>
      <c r="D1218">
        <v>0.21465529318514673</v>
      </c>
    </row>
    <row r="1219" spans="1:4" x14ac:dyDescent="0.35">
      <c r="A1219">
        <v>1190</v>
      </c>
      <c r="B1219">
        <v>291.95014807293472</v>
      </c>
      <c r="C1219">
        <v>-0.63548207293473524</v>
      </c>
      <c r="D1219">
        <v>-0.21551734972714343</v>
      </c>
    </row>
    <row r="1220" spans="1:4" x14ac:dyDescent="0.35">
      <c r="A1220">
        <v>1191</v>
      </c>
      <c r="B1220">
        <v>163.66707736831856</v>
      </c>
      <c r="C1220">
        <v>-0.76693256831856615</v>
      </c>
      <c r="D1220">
        <v>-0.2600974623566194</v>
      </c>
    </row>
    <row r="1221" spans="1:4" x14ac:dyDescent="0.35">
      <c r="A1221">
        <v>1192</v>
      </c>
      <c r="B1221">
        <v>238.55927806239137</v>
      </c>
      <c r="C1221">
        <v>-2.6205168623913835</v>
      </c>
      <c r="D1221">
        <v>-0.88872192175259468</v>
      </c>
    </row>
    <row r="1222" spans="1:4" x14ac:dyDescent="0.35">
      <c r="A1222">
        <v>1193</v>
      </c>
      <c r="B1222">
        <v>74.697120946245477</v>
      </c>
      <c r="C1222">
        <v>-1.7806742262454804</v>
      </c>
      <c r="D1222">
        <v>-0.60389774363827098</v>
      </c>
    </row>
    <row r="1223" spans="1:4" x14ac:dyDescent="0.35">
      <c r="A1223">
        <v>1194</v>
      </c>
      <c r="B1223">
        <v>170.87309500914398</v>
      </c>
      <c r="C1223">
        <v>-0.42446190914398585</v>
      </c>
      <c r="D1223">
        <v>-0.1439519848237015</v>
      </c>
    </row>
    <row r="1224" spans="1:4" x14ac:dyDescent="0.35">
      <c r="A1224">
        <v>1195</v>
      </c>
      <c r="B1224">
        <v>128.13452461597004</v>
      </c>
      <c r="C1224">
        <v>5.1356671840299555</v>
      </c>
      <c r="D1224">
        <v>1.7417098415874119</v>
      </c>
    </row>
    <row r="1225" spans="1:4" x14ac:dyDescent="0.35">
      <c r="A1225">
        <v>1196</v>
      </c>
      <c r="B1225">
        <v>338.26357058532602</v>
      </c>
      <c r="C1225">
        <v>-4.341054985326025</v>
      </c>
      <c r="D1225">
        <v>-1.4722251111454294</v>
      </c>
    </row>
    <row r="1226" spans="1:4" x14ac:dyDescent="0.35">
      <c r="A1226">
        <v>1197</v>
      </c>
      <c r="B1226">
        <v>259.8391228936236</v>
      </c>
      <c r="C1226">
        <v>6.0575133063763928</v>
      </c>
      <c r="D1226">
        <v>2.0543446767871645</v>
      </c>
    </row>
    <row r="1227" spans="1:4" x14ac:dyDescent="0.35">
      <c r="A1227">
        <v>1198</v>
      </c>
      <c r="B1227">
        <v>227.87130375382</v>
      </c>
      <c r="C1227">
        <v>3.8635669461799864</v>
      </c>
      <c r="D1227">
        <v>1.3102898479712417</v>
      </c>
    </row>
    <row r="1228" spans="1:4" x14ac:dyDescent="0.35">
      <c r="A1228">
        <v>1199</v>
      </c>
      <c r="B1228">
        <v>88.940177838646548</v>
      </c>
      <c r="C1228">
        <v>0.86997778135345527</v>
      </c>
      <c r="D1228">
        <v>0.29504420934003739</v>
      </c>
    </row>
    <row r="1229" spans="1:4" x14ac:dyDescent="0.35">
      <c r="A1229">
        <v>1200</v>
      </c>
      <c r="B1229">
        <v>149.52711704205905</v>
      </c>
      <c r="C1229">
        <v>-5.4756166420590375</v>
      </c>
      <c r="D1229">
        <v>-1.8570002791244766</v>
      </c>
    </row>
    <row r="1230" spans="1:4" x14ac:dyDescent="0.35">
      <c r="A1230">
        <v>1201</v>
      </c>
      <c r="B1230">
        <v>167.21079265587252</v>
      </c>
      <c r="C1230">
        <v>-1.086693855872511</v>
      </c>
      <c r="D1230">
        <v>-0.3685412850449783</v>
      </c>
    </row>
    <row r="1231" spans="1:4" x14ac:dyDescent="0.35">
      <c r="A1231">
        <v>1202</v>
      </c>
      <c r="B1231">
        <v>288.37693825857531</v>
      </c>
      <c r="C1231">
        <v>-3.5882218585753094</v>
      </c>
      <c r="D1231">
        <v>-1.2169093325038247</v>
      </c>
    </row>
    <row r="1232" spans="1:4" x14ac:dyDescent="0.35">
      <c r="A1232">
        <v>1203</v>
      </c>
      <c r="B1232">
        <v>131.61027283239005</v>
      </c>
      <c r="C1232">
        <v>-3.0327333323900518</v>
      </c>
      <c r="D1232">
        <v>-1.0285209891247367</v>
      </c>
    </row>
    <row r="1233" spans="1:4" x14ac:dyDescent="0.35">
      <c r="A1233">
        <v>1204</v>
      </c>
      <c r="B1233">
        <v>153.02865743787541</v>
      </c>
      <c r="C1233">
        <v>3.6252262124577328E-2</v>
      </c>
      <c r="D1233">
        <v>1.2294589867218821E-2</v>
      </c>
    </row>
    <row r="1234" spans="1:4" x14ac:dyDescent="0.35">
      <c r="A1234">
        <v>1205</v>
      </c>
      <c r="B1234">
        <v>227.85839513988236</v>
      </c>
      <c r="C1234">
        <v>-5.5164676398823644</v>
      </c>
      <c r="D1234">
        <v>-1.8708544839235739</v>
      </c>
    </row>
    <row r="1235" spans="1:4" x14ac:dyDescent="0.35">
      <c r="A1235">
        <v>1206</v>
      </c>
      <c r="B1235">
        <v>177.87329483417921</v>
      </c>
      <c r="C1235">
        <v>-5.0764794341791912</v>
      </c>
      <c r="D1235">
        <v>-1.7216369118740038</v>
      </c>
    </row>
    <row r="1236" spans="1:4" x14ac:dyDescent="0.35">
      <c r="A1236">
        <v>1207</v>
      </c>
      <c r="B1236">
        <v>302.66571198440386</v>
      </c>
      <c r="C1236">
        <v>2.7175687155961441</v>
      </c>
      <c r="D1236">
        <v>0.92163608106507289</v>
      </c>
    </row>
    <row r="1237" spans="1:4" x14ac:dyDescent="0.35">
      <c r="A1237">
        <v>1208</v>
      </c>
      <c r="B1237">
        <v>131.687820938595</v>
      </c>
      <c r="C1237">
        <v>2.2786796614049933</v>
      </c>
      <c r="D1237">
        <v>0.77279127518926061</v>
      </c>
    </row>
    <row r="1238" spans="1:4" x14ac:dyDescent="0.35">
      <c r="A1238">
        <v>1209</v>
      </c>
      <c r="B1238">
        <v>309.66573005971185</v>
      </c>
      <c r="C1238">
        <v>0.34073644028813987</v>
      </c>
      <c r="D1238">
        <v>0.11555733465026131</v>
      </c>
    </row>
    <row r="1239" spans="1:4" x14ac:dyDescent="0.35">
      <c r="A1239">
        <v>1210</v>
      </c>
      <c r="B1239">
        <v>334.68261408853266</v>
      </c>
      <c r="C1239">
        <v>2.2057912114673286</v>
      </c>
      <c r="D1239">
        <v>0.74807189092128235</v>
      </c>
    </row>
    <row r="1240" spans="1:4" x14ac:dyDescent="0.35">
      <c r="A1240">
        <v>1211</v>
      </c>
      <c r="B1240">
        <v>313.22878762016808</v>
      </c>
      <c r="C1240">
        <v>-0.18052092016807819</v>
      </c>
      <c r="D1240">
        <v>-6.1221853364422256E-2</v>
      </c>
    </row>
    <row r="1241" spans="1:4" x14ac:dyDescent="0.35">
      <c r="A1241">
        <v>1212</v>
      </c>
      <c r="B1241">
        <v>35.535835146479471</v>
      </c>
      <c r="C1241">
        <v>-1.9443868964794717</v>
      </c>
      <c r="D1241">
        <v>-0.65941924819093711</v>
      </c>
    </row>
    <row r="1242" spans="1:4" x14ac:dyDescent="0.35">
      <c r="A1242">
        <v>1213</v>
      </c>
      <c r="B1242">
        <v>85.288337060994024</v>
      </c>
      <c r="C1242">
        <v>2.5766930390059741</v>
      </c>
      <c r="D1242">
        <v>0.87385951308177789</v>
      </c>
    </row>
    <row r="1243" spans="1:4" x14ac:dyDescent="0.35">
      <c r="A1243">
        <v>1214</v>
      </c>
      <c r="B1243">
        <v>135.18751334147356</v>
      </c>
      <c r="C1243">
        <v>-0.60039894147357131</v>
      </c>
      <c r="D1243">
        <v>-0.2036192587586268</v>
      </c>
    </row>
    <row r="1244" spans="1:4" x14ac:dyDescent="0.35">
      <c r="A1244">
        <v>1215</v>
      </c>
      <c r="B1244">
        <v>352.47015005541971</v>
      </c>
      <c r="C1244">
        <v>-3.6325570554196815</v>
      </c>
      <c r="D1244">
        <v>-1.2319451683369336</v>
      </c>
    </row>
    <row r="1245" spans="1:4" x14ac:dyDescent="0.35">
      <c r="A1245">
        <v>1216</v>
      </c>
      <c r="B1245">
        <v>117.39448823717488</v>
      </c>
      <c r="C1245">
        <v>1.4795606628251221</v>
      </c>
      <c r="D1245">
        <v>0.5017781089244896</v>
      </c>
    </row>
    <row r="1246" spans="1:4" x14ac:dyDescent="0.35">
      <c r="A1246">
        <v>1217</v>
      </c>
      <c r="B1246">
        <v>202.89519684781234</v>
      </c>
      <c r="C1246">
        <v>5.2881958521876697</v>
      </c>
      <c r="D1246">
        <v>1.7934384043884866</v>
      </c>
    </row>
    <row r="1247" spans="1:4" x14ac:dyDescent="0.35">
      <c r="A1247">
        <v>1218</v>
      </c>
      <c r="B1247">
        <v>256.36483309018968</v>
      </c>
      <c r="C1247">
        <v>-0.19427179018970264</v>
      </c>
      <c r="D1247">
        <v>-6.5885322547458186E-2</v>
      </c>
    </row>
    <row r="1248" spans="1:4" x14ac:dyDescent="0.35">
      <c r="A1248">
        <v>1219</v>
      </c>
      <c r="B1248">
        <v>103.11751132510489</v>
      </c>
      <c r="C1248">
        <v>0.7569025748951077</v>
      </c>
      <c r="D1248">
        <v>0.25669589102602036</v>
      </c>
    </row>
    <row r="1249" spans="1:4" x14ac:dyDescent="0.35">
      <c r="A1249">
        <v>1220</v>
      </c>
      <c r="B1249">
        <v>142.27766815322116</v>
      </c>
      <c r="C1249">
        <v>5.1469193467788443</v>
      </c>
      <c r="D1249">
        <v>1.7455258993451703</v>
      </c>
    </row>
    <row r="1250" spans="1:4" x14ac:dyDescent="0.35">
      <c r="A1250">
        <v>1221</v>
      </c>
      <c r="B1250">
        <v>60.397287653150308</v>
      </c>
      <c r="C1250">
        <v>-1.1536865331503066</v>
      </c>
      <c r="D1250">
        <v>-0.39126117734872096</v>
      </c>
    </row>
    <row r="1251" spans="1:4" x14ac:dyDescent="0.35">
      <c r="A1251">
        <v>1222</v>
      </c>
      <c r="B1251">
        <v>341.80632212686396</v>
      </c>
      <c r="C1251">
        <v>3.2480318731360285</v>
      </c>
      <c r="D1251">
        <v>1.1015373225161897</v>
      </c>
    </row>
    <row r="1252" spans="1:4" x14ac:dyDescent="0.35">
      <c r="A1252">
        <v>1223</v>
      </c>
      <c r="B1252">
        <v>163.64133300141089</v>
      </c>
      <c r="C1252">
        <v>3.8343332985891152</v>
      </c>
      <c r="D1252">
        <v>1.3003755505898127</v>
      </c>
    </row>
    <row r="1253" spans="1:4" x14ac:dyDescent="0.35">
      <c r="A1253">
        <v>1224</v>
      </c>
      <c r="B1253">
        <v>202.92121612078668</v>
      </c>
      <c r="C1253">
        <v>2.7304810792133196</v>
      </c>
      <c r="D1253">
        <v>0.92601517923952703</v>
      </c>
    </row>
    <row r="1254" spans="1:4" x14ac:dyDescent="0.35">
      <c r="A1254">
        <v>1225</v>
      </c>
      <c r="B1254">
        <v>128.02544665821969</v>
      </c>
      <c r="C1254">
        <v>-1.8478123582196986</v>
      </c>
      <c r="D1254">
        <v>-0.6266669654384911</v>
      </c>
    </row>
    <row r="1255" spans="1:4" x14ac:dyDescent="0.35">
      <c r="A1255">
        <v>1226</v>
      </c>
      <c r="B1255">
        <v>149.49574075979208</v>
      </c>
      <c r="C1255">
        <v>1.3869987402079289</v>
      </c>
      <c r="D1255">
        <v>0.47038666438541571</v>
      </c>
    </row>
    <row r="1256" spans="1:4" x14ac:dyDescent="0.35">
      <c r="A1256">
        <v>1227</v>
      </c>
      <c r="B1256">
        <v>320.4407680061878</v>
      </c>
      <c r="C1256">
        <v>2.3955645938121961</v>
      </c>
      <c r="D1256">
        <v>0.81243162371884647</v>
      </c>
    </row>
    <row r="1257" spans="1:4" x14ac:dyDescent="0.35">
      <c r="A1257">
        <v>1228</v>
      </c>
      <c r="B1257">
        <v>64.005070537182135</v>
      </c>
      <c r="C1257">
        <v>-1.6163825571821349</v>
      </c>
      <c r="D1257">
        <v>-0.54817987745950691</v>
      </c>
    </row>
    <row r="1258" spans="1:4" x14ac:dyDescent="0.35">
      <c r="A1258">
        <v>1229</v>
      </c>
      <c r="B1258">
        <v>181.46450851194567</v>
      </c>
      <c r="C1258">
        <v>-1.6820225119456609</v>
      </c>
      <c r="D1258">
        <v>-0.57044100753594507</v>
      </c>
    </row>
    <row r="1259" spans="1:4" x14ac:dyDescent="0.35">
      <c r="A1259">
        <v>1230</v>
      </c>
      <c r="B1259">
        <v>99.52597141146056</v>
      </c>
      <c r="C1259">
        <v>-4.754545191460565</v>
      </c>
      <c r="D1259">
        <v>-1.6124561533095385</v>
      </c>
    </row>
    <row r="1260" spans="1:4" x14ac:dyDescent="0.35">
      <c r="A1260">
        <v>1231</v>
      </c>
      <c r="B1260">
        <v>156.63184500686032</v>
      </c>
      <c r="C1260">
        <v>-4.4118178068603129</v>
      </c>
      <c r="D1260">
        <v>-1.4962236099321147</v>
      </c>
    </row>
    <row r="1261" spans="1:4" x14ac:dyDescent="0.35">
      <c r="A1261">
        <v>1232</v>
      </c>
      <c r="B1261">
        <v>63.966458051186059</v>
      </c>
      <c r="C1261">
        <v>-2.0380363911860613</v>
      </c>
      <c r="D1261">
        <v>-0.69117953185911718</v>
      </c>
    </row>
    <row r="1262" spans="1:4" x14ac:dyDescent="0.35">
      <c r="A1262">
        <v>1233</v>
      </c>
      <c r="B1262">
        <v>135.23078832858602</v>
      </c>
      <c r="C1262">
        <v>-1.935561428586027</v>
      </c>
      <c r="D1262">
        <v>-0.6564261795718439</v>
      </c>
    </row>
    <row r="1263" spans="1:4" x14ac:dyDescent="0.35">
      <c r="A1263">
        <v>1234</v>
      </c>
      <c r="B1263">
        <v>231.40661679050231</v>
      </c>
      <c r="C1263">
        <v>-0.96138459050231972</v>
      </c>
      <c r="D1263">
        <v>-0.32604390877105704</v>
      </c>
    </row>
    <row r="1264" spans="1:4" x14ac:dyDescent="0.35">
      <c r="A1264">
        <v>1235</v>
      </c>
      <c r="B1264">
        <v>117.43310735088092</v>
      </c>
      <c r="C1264">
        <v>-3.7523990508809106</v>
      </c>
      <c r="D1264">
        <v>-1.2725883750422611</v>
      </c>
    </row>
    <row r="1265" spans="1:4" x14ac:dyDescent="0.35">
      <c r="A1265">
        <v>1236</v>
      </c>
      <c r="B1265">
        <v>263.44796239013891</v>
      </c>
      <c r="C1265">
        <v>-2.4689485901388935</v>
      </c>
      <c r="D1265">
        <v>-0.83731906755762886</v>
      </c>
    </row>
    <row r="1266" spans="1:4" x14ac:dyDescent="0.35">
      <c r="A1266">
        <v>1237</v>
      </c>
      <c r="B1266">
        <v>74.630654883298035</v>
      </c>
      <c r="C1266">
        <v>0.73149967670195792</v>
      </c>
      <c r="D1266">
        <v>0.24808075375126931</v>
      </c>
    </row>
    <row r="1267" spans="1:4" x14ac:dyDescent="0.35">
      <c r="A1267">
        <v>1238</v>
      </c>
      <c r="B1267">
        <v>263.3526081333946</v>
      </c>
      <c r="C1267">
        <v>-1.3401677333945941</v>
      </c>
      <c r="D1267">
        <v>-0.45450439971844647</v>
      </c>
    </row>
    <row r="1268" spans="1:4" x14ac:dyDescent="0.35">
      <c r="A1268">
        <v>1239</v>
      </c>
      <c r="B1268">
        <v>142.3712644161364</v>
      </c>
      <c r="C1268">
        <v>1.0108217838636051</v>
      </c>
      <c r="D1268">
        <v>0.34281003537785243</v>
      </c>
    </row>
    <row r="1269" spans="1:4" x14ac:dyDescent="0.35">
      <c r="A1269">
        <v>1240</v>
      </c>
      <c r="B1269">
        <v>334.67436010695127</v>
      </c>
      <c r="C1269">
        <v>1.927940493048709</v>
      </c>
      <c r="D1269">
        <v>0.65384161597926427</v>
      </c>
    </row>
    <row r="1270" spans="1:4" x14ac:dyDescent="0.35">
      <c r="A1270">
        <v>1241</v>
      </c>
      <c r="B1270">
        <v>266.95090288342112</v>
      </c>
      <c r="C1270">
        <v>-5.6614558834211266</v>
      </c>
      <c r="D1270">
        <v>-1.9200257875997939</v>
      </c>
    </row>
    <row r="1271" spans="1:4" x14ac:dyDescent="0.35">
      <c r="A1271">
        <v>1242</v>
      </c>
      <c r="B1271">
        <v>217.1608858599341</v>
      </c>
      <c r="C1271">
        <v>-1.7695315599341086</v>
      </c>
      <c r="D1271">
        <v>-0.60011882049535581</v>
      </c>
    </row>
    <row r="1272" spans="1:4" x14ac:dyDescent="0.35">
      <c r="A1272">
        <v>1243</v>
      </c>
      <c r="B1272">
        <v>327.46412770679524</v>
      </c>
      <c r="C1272">
        <v>1.567071593204787</v>
      </c>
      <c r="D1272">
        <v>0.53145656027793775</v>
      </c>
    </row>
    <row r="1273" spans="1:4" x14ac:dyDescent="0.35">
      <c r="A1273">
        <v>1244</v>
      </c>
      <c r="B1273">
        <v>352.49362419274502</v>
      </c>
      <c r="C1273">
        <v>0.40633250725500147</v>
      </c>
      <c r="D1273">
        <v>0.13780358062213491</v>
      </c>
    </row>
    <row r="1274" spans="1:4" x14ac:dyDescent="0.35">
      <c r="A1274">
        <v>1245</v>
      </c>
      <c r="B1274">
        <v>242.01523144517756</v>
      </c>
      <c r="C1274">
        <v>-4.1292274451775484</v>
      </c>
      <c r="D1274">
        <v>-1.4003859326754675</v>
      </c>
    </row>
    <row r="1275" spans="1:4" x14ac:dyDescent="0.35">
      <c r="A1275">
        <v>1246</v>
      </c>
      <c r="B1275">
        <v>149.46473093518404</v>
      </c>
      <c r="C1275">
        <v>-3.7300316351840479</v>
      </c>
      <c r="D1275">
        <v>-1.2650026911079035</v>
      </c>
    </row>
    <row r="1276" spans="1:4" x14ac:dyDescent="0.35">
      <c r="A1276">
        <v>1247</v>
      </c>
      <c r="B1276">
        <v>224.23174649788402</v>
      </c>
      <c r="C1276">
        <v>-0.53668459788400469</v>
      </c>
      <c r="D1276">
        <v>-0.18201118033304034</v>
      </c>
    </row>
    <row r="1277" spans="1:4" x14ac:dyDescent="0.35">
      <c r="A1277">
        <v>1248</v>
      </c>
      <c r="B1277">
        <v>267.01811017449154</v>
      </c>
      <c r="C1277">
        <v>1.7735668255084533</v>
      </c>
      <c r="D1277">
        <v>0.60148734020514349</v>
      </c>
    </row>
    <row r="1278" spans="1:4" x14ac:dyDescent="0.35">
      <c r="A1278">
        <v>1249</v>
      </c>
      <c r="B1278">
        <v>53.295138185555871</v>
      </c>
      <c r="C1278">
        <v>-2.5595392055558719</v>
      </c>
      <c r="D1278">
        <v>-0.86804196309841819</v>
      </c>
    </row>
    <row r="1279" spans="1:4" x14ac:dyDescent="0.35">
      <c r="A1279">
        <v>1250</v>
      </c>
      <c r="B1279">
        <v>174.42366784339052</v>
      </c>
      <c r="C1279">
        <v>-4.3779279433905174</v>
      </c>
      <c r="D1279">
        <v>-1.4847302037941652</v>
      </c>
    </row>
    <row r="1280" spans="1:4" x14ac:dyDescent="0.35">
      <c r="A1280">
        <v>1251</v>
      </c>
      <c r="B1280">
        <v>234.90941346532153</v>
      </c>
      <c r="C1280">
        <v>-2.288878965321544</v>
      </c>
      <c r="D1280">
        <v>-0.77625026646969975</v>
      </c>
    </row>
    <row r="1281" spans="1:4" x14ac:dyDescent="0.35">
      <c r="A1281">
        <v>1252</v>
      </c>
      <c r="B1281">
        <v>110.23864832502123</v>
      </c>
      <c r="C1281">
        <v>1.5882353749787654</v>
      </c>
      <c r="D1281">
        <v>0.53863404388037428</v>
      </c>
    </row>
    <row r="1282" spans="1:4" x14ac:dyDescent="0.35">
      <c r="A1282">
        <v>1253</v>
      </c>
      <c r="B1282">
        <v>199.33817305026727</v>
      </c>
      <c r="C1282">
        <v>3.6480203497327182</v>
      </c>
      <c r="D1282">
        <v>1.2371893889850567</v>
      </c>
    </row>
    <row r="1283" spans="1:4" x14ac:dyDescent="0.35">
      <c r="A1283">
        <v>1254</v>
      </c>
      <c r="B1283">
        <v>192.15668813319695</v>
      </c>
      <c r="C1283">
        <v>1.9724831668030447</v>
      </c>
      <c r="D1283">
        <v>0.66894781551839921</v>
      </c>
    </row>
    <row r="1284" spans="1:4" x14ac:dyDescent="0.35">
      <c r="A1284">
        <v>1255</v>
      </c>
      <c r="B1284">
        <v>213.55328684032906</v>
      </c>
      <c r="C1284">
        <v>0.63846725967093221</v>
      </c>
      <c r="D1284">
        <v>0.21652974576666456</v>
      </c>
    </row>
    <row r="1285" spans="1:4" x14ac:dyDescent="0.35">
      <c r="A1285">
        <v>1256</v>
      </c>
      <c r="B1285">
        <v>124.58195085245362</v>
      </c>
      <c r="C1285">
        <v>-1.7582922524536144</v>
      </c>
      <c r="D1285">
        <v>-0.59630712247250162</v>
      </c>
    </row>
    <row r="1286" spans="1:4" x14ac:dyDescent="0.35">
      <c r="A1286">
        <v>1257</v>
      </c>
      <c r="B1286">
        <v>177.95142885622326</v>
      </c>
      <c r="C1286">
        <v>-0.82303375622325348</v>
      </c>
      <c r="D1286">
        <v>-0.27912361564828653</v>
      </c>
    </row>
    <row r="1287" spans="1:4" x14ac:dyDescent="0.35">
      <c r="A1287">
        <v>1258</v>
      </c>
      <c r="B1287">
        <v>131.6562971920446</v>
      </c>
      <c r="C1287">
        <v>-0.36420719204460283</v>
      </c>
      <c r="D1287">
        <v>-0.12351720390557561</v>
      </c>
    </row>
    <row r="1288" spans="1:4" x14ac:dyDescent="0.35">
      <c r="A1288">
        <v>1259</v>
      </c>
      <c r="B1288">
        <v>138.73945975342448</v>
      </c>
      <c r="C1288">
        <v>-1.9375406534244917</v>
      </c>
      <c r="D1288">
        <v>-0.65709741375746011</v>
      </c>
    </row>
    <row r="1289" spans="1:4" x14ac:dyDescent="0.35">
      <c r="A1289">
        <v>1260</v>
      </c>
      <c r="B1289">
        <v>99.514682261364186</v>
      </c>
      <c r="C1289">
        <v>2.8739394386358157</v>
      </c>
      <c r="D1289">
        <v>0.97466763811402879</v>
      </c>
    </row>
    <row r="1290" spans="1:4" x14ac:dyDescent="0.35">
      <c r="A1290">
        <v>1261</v>
      </c>
      <c r="B1290">
        <v>309.73703320105835</v>
      </c>
      <c r="C1290">
        <v>-2.7485680010583451</v>
      </c>
      <c r="D1290">
        <v>-0.93214917676169196</v>
      </c>
    </row>
    <row r="1291" spans="1:4" x14ac:dyDescent="0.35">
      <c r="A1291">
        <v>1262</v>
      </c>
      <c r="B1291">
        <v>217.14368218027559</v>
      </c>
      <c r="C1291">
        <v>0.94899081972440058</v>
      </c>
      <c r="D1291">
        <v>0.32184068613906758</v>
      </c>
    </row>
    <row r="1292" spans="1:4" x14ac:dyDescent="0.35">
      <c r="A1292">
        <v>1263</v>
      </c>
      <c r="B1292">
        <v>142.32253251913951</v>
      </c>
      <c r="C1292">
        <v>-2.1609856191395238</v>
      </c>
      <c r="D1292">
        <v>-0.73287652519389224</v>
      </c>
    </row>
    <row r="1293" spans="1:4" x14ac:dyDescent="0.35">
      <c r="A1293">
        <v>1264</v>
      </c>
      <c r="B1293">
        <v>281.26412856829739</v>
      </c>
      <c r="C1293">
        <v>4.215919931702615</v>
      </c>
      <c r="D1293">
        <v>1.4297868170322121</v>
      </c>
    </row>
    <row r="1294" spans="1:4" x14ac:dyDescent="0.35">
      <c r="A1294">
        <v>1265</v>
      </c>
      <c r="B1294">
        <v>39.099026656393015</v>
      </c>
      <c r="C1294">
        <v>2.2974885836069845</v>
      </c>
      <c r="D1294">
        <v>0.77917013186648654</v>
      </c>
    </row>
    <row r="1295" spans="1:4" x14ac:dyDescent="0.35">
      <c r="A1295">
        <v>1266</v>
      </c>
      <c r="B1295">
        <v>284.72505710953078</v>
      </c>
      <c r="C1295">
        <v>-1.3080851095307935</v>
      </c>
      <c r="D1295">
        <v>-0.44362390070533075</v>
      </c>
    </row>
    <row r="1296" spans="1:4" x14ac:dyDescent="0.35">
      <c r="A1296">
        <v>1267</v>
      </c>
      <c r="B1296">
        <v>39.032824081821936</v>
      </c>
      <c r="C1296">
        <v>-4.0998218318219344</v>
      </c>
      <c r="D1296">
        <v>-1.3904133148355402</v>
      </c>
    </row>
    <row r="1297" spans="1:4" x14ac:dyDescent="0.35">
      <c r="A1297">
        <v>1268</v>
      </c>
      <c r="B1297">
        <v>334.61337855318072</v>
      </c>
      <c r="C1297">
        <v>-3.9725415531807471</v>
      </c>
      <c r="D1297">
        <v>-1.3472474892464708</v>
      </c>
    </row>
    <row r="1298" spans="1:4" x14ac:dyDescent="0.35">
      <c r="A1298">
        <v>1269</v>
      </c>
      <c r="B1298">
        <v>299.01124011323498</v>
      </c>
      <c r="C1298">
        <v>-3.5148635132349568</v>
      </c>
      <c r="D1298">
        <v>-1.192030587938917</v>
      </c>
    </row>
    <row r="1299" spans="1:4" x14ac:dyDescent="0.35">
      <c r="A1299">
        <v>1270</v>
      </c>
      <c r="B1299">
        <v>74.683265395123229</v>
      </c>
      <c r="C1299">
        <v>-2.6078486851232299</v>
      </c>
      <c r="D1299">
        <v>-0.88442563692099008</v>
      </c>
    </row>
    <row r="1300" spans="1:4" x14ac:dyDescent="0.35">
      <c r="A1300">
        <v>1271</v>
      </c>
      <c r="B1300">
        <v>56.806768253379673</v>
      </c>
      <c r="C1300">
        <v>0.60308543662032577</v>
      </c>
      <c r="D1300">
        <v>0.20453035655153465</v>
      </c>
    </row>
    <row r="1301" spans="1:4" x14ac:dyDescent="0.35">
      <c r="A1301">
        <v>1272</v>
      </c>
      <c r="B1301">
        <v>252.7799298583825</v>
      </c>
      <c r="C1301">
        <v>0.68232934161750336</v>
      </c>
      <c r="D1301">
        <v>0.23140512944347622</v>
      </c>
    </row>
    <row r="1302" spans="1:4" x14ac:dyDescent="0.35">
      <c r="A1302">
        <v>1273</v>
      </c>
      <c r="B1302">
        <v>96.010056404715684</v>
      </c>
      <c r="C1302">
        <v>-7.2060350747156861</v>
      </c>
      <c r="D1302">
        <v>-2.4438542761269368</v>
      </c>
    </row>
    <row r="1303" spans="1:4" x14ac:dyDescent="0.35">
      <c r="A1303">
        <v>1274</v>
      </c>
      <c r="B1303">
        <v>209.94228758285044</v>
      </c>
      <c r="C1303">
        <v>-2.6120079828504288</v>
      </c>
      <c r="D1303">
        <v>-0.88583622088719449</v>
      </c>
    </row>
    <row r="1304" spans="1:4" x14ac:dyDescent="0.35">
      <c r="A1304">
        <v>1275</v>
      </c>
      <c r="B1304">
        <v>78.163819015637074</v>
      </c>
      <c r="C1304">
        <v>1.5339552343629208</v>
      </c>
      <c r="D1304">
        <v>0.52022548045022232</v>
      </c>
    </row>
    <row r="1305" spans="1:4" x14ac:dyDescent="0.35">
      <c r="A1305">
        <v>1276</v>
      </c>
      <c r="B1305">
        <v>231.40872451741504</v>
      </c>
      <c r="C1305">
        <v>0.867458582584959</v>
      </c>
      <c r="D1305">
        <v>0.29418984843019319</v>
      </c>
    </row>
    <row r="1306" spans="1:4" x14ac:dyDescent="0.35">
      <c r="A1306">
        <v>1277</v>
      </c>
      <c r="B1306">
        <v>99.647591858337663</v>
      </c>
      <c r="C1306">
        <v>-0.16334006833766068</v>
      </c>
      <c r="D1306">
        <v>-5.5395140369283835E-2</v>
      </c>
    </row>
    <row r="1307" spans="1:4" x14ac:dyDescent="0.35">
      <c r="A1307">
        <v>1278</v>
      </c>
      <c r="B1307">
        <v>174.41154656765079</v>
      </c>
      <c r="C1307">
        <v>-0.21135456765080107</v>
      </c>
      <c r="D1307">
        <v>-7.1678774607234264E-2</v>
      </c>
    </row>
    <row r="1308" spans="1:4" x14ac:dyDescent="0.35">
      <c r="A1308">
        <v>1279</v>
      </c>
      <c r="B1308">
        <v>217.17371121155696</v>
      </c>
      <c r="C1308">
        <v>2.9331159884430349</v>
      </c>
      <c r="D1308">
        <v>0.99473676944538258</v>
      </c>
    </row>
    <row r="1309" spans="1:4" x14ac:dyDescent="0.35">
      <c r="A1309">
        <v>1280</v>
      </c>
      <c r="B1309">
        <v>256.25778961591556</v>
      </c>
      <c r="C1309">
        <v>-0.22058721591554331</v>
      </c>
      <c r="D1309">
        <v>-7.4809934351506874E-2</v>
      </c>
    </row>
    <row r="1310" spans="1:4" x14ac:dyDescent="0.35">
      <c r="A1310">
        <v>1281</v>
      </c>
      <c r="B1310">
        <v>96.062297120358096</v>
      </c>
      <c r="C1310">
        <v>4.2148103796419036</v>
      </c>
      <c r="D1310">
        <v>1.4294105236170345</v>
      </c>
    </row>
    <row r="1311" spans="1:4" x14ac:dyDescent="0.35">
      <c r="A1311">
        <v>1282</v>
      </c>
      <c r="B1311">
        <v>177.99140429976322</v>
      </c>
      <c r="C1311">
        <v>-1.0632965997632198</v>
      </c>
      <c r="D1311">
        <v>-0.36060634109876327</v>
      </c>
    </row>
    <row r="1312" spans="1:4" x14ac:dyDescent="0.35">
      <c r="A1312">
        <v>1283</v>
      </c>
      <c r="B1312">
        <v>281.18597274521517</v>
      </c>
      <c r="C1312">
        <v>-1.4941441452151594</v>
      </c>
      <c r="D1312">
        <v>-0.50672395021310146</v>
      </c>
    </row>
    <row r="1313" spans="1:4" x14ac:dyDescent="0.35">
      <c r="A1313">
        <v>1284</v>
      </c>
      <c r="B1313">
        <v>202.84177305137331</v>
      </c>
      <c r="C1313">
        <v>-2.7337204513733013</v>
      </c>
      <c r="D1313">
        <v>-0.92711377970747577</v>
      </c>
    </row>
    <row r="1314" spans="1:4" x14ac:dyDescent="0.35">
      <c r="A1314">
        <v>1285</v>
      </c>
      <c r="B1314">
        <v>174.40528176036008</v>
      </c>
      <c r="C1314">
        <v>-3.0746495603600863</v>
      </c>
      <c r="D1314">
        <v>-1.0427364560079202</v>
      </c>
    </row>
    <row r="1315" spans="1:4" x14ac:dyDescent="0.35">
      <c r="A1315">
        <v>1286</v>
      </c>
      <c r="B1315">
        <v>71.131720195474699</v>
      </c>
      <c r="C1315">
        <v>1.179843094525296</v>
      </c>
      <c r="D1315">
        <v>0.40013191190694358</v>
      </c>
    </row>
    <row r="1316" spans="1:4" x14ac:dyDescent="0.35">
      <c r="A1316">
        <v>1287</v>
      </c>
      <c r="B1316">
        <v>209.9939268539471</v>
      </c>
      <c r="C1316">
        <v>4.2977381460528932</v>
      </c>
      <c r="D1316">
        <v>1.4575346410341494</v>
      </c>
    </row>
    <row r="1317" spans="1:4" x14ac:dyDescent="0.35">
      <c r="A1317">
        <v>1288</v>
      </c>
      <c r="B1317">
        <v>181.4712992464504</v>
      </c>
      <c r="C1317">
        <v>3.4237095535495996</v>
      </c>
      <c r="D1317">
        <v>1.1611166398588417</v>
      </c>
    </row>
    <row r="1318" spans="1:4" x14ac:dyDescent="0.35">
      <c r="A1318">
        <v>1289</v>
      </c>
      <c r="B1318">
        <v>231.37648901933878</v>
      </c>
      <c r="C1318">
        <v>3.0015978806612225</v>
      </c>
      <c r="D1318">
        <v>1.0179617140091288</v>
      </c>
    </row>
    <row r="1319" spans="1:4" x14ac:dyDescent="0.35">
      <c r="A1319">
        <v>1290</v>
      </c>
      <c r="B1319">
        <v>192.24175611665046</v>
      </c>
      <c r="C1319">
        <v>-2.1926726166504693</v>
      </c>
      <c r="D1319">
        <v>-0.7436228515109069</v>
      </c>
    </row>
    <row r="1320" spans="1:4" x14ac:dyDescent="0.35">
      <c r="A1320">
        <v>1291</v>
      </c>
      <c r="B1320">
        <v>106.74185366654214</v>
      </c>
      <c r="C1320">
        <v>-4.2706447665421479</v>
      </c>
      <c r="D1320">
        <v>-1.4483461940330533</v>
      </c>
    </row>
    <row r="1321" spans="1:4" x14ac:dyDescent="0.35">
      <c r="A1321">
        <v>1292</v>
      </c>
      <c r="B1321">
        <v>167.33065298611598</v>
      </c>
      <c r="C1321">
        <v>-2.6925577861159695</v>
      </c>
      <c r="D1321">
        <v>-0.91315387603466702</v>
      </c>
    </row>
    <row r="1322" spans="1:4" x14ac:dyDescent="0.35">
      <c r="A1322">
        <v>1293</v>
      </c>
      <c r="B1322">
        <v>259.80335333099333</v>
      </c>
      <c r="C1322">
        <v>-2.1305727309933218</v>
      </c>
      <c r="D1322">
        <v>-0.72256230024566037</v>
      </c>
    </row>
    <row r="1323" spans="1:4" x14ac:dyDescent="0.35">
      <c r="A1323">
        <v>1294</v>
      </c>
      <c r="B1323">
        <v>334.68995403833759</v>
      </c>
      <c r="C1323">
        <v>-0.9892175383375843</v>
      </c>
      <c r="D1323">
        <v>-0.33548317292661112</v>
      </c>
    </row>
    <row r="1324" spans="1:4" x14ac:dyDescent="0.35">
      <c r="A1324">
        <v>1295</v>
      </c>
      <c r="B1324">
        <v>35.445926995020905</v>
      </c>
      <c r="C1324">
        <v>-1.3995684950209082</v>
      </c>
      <c r="D1324">
        <v>-0.47464957023184312</v>
      </c>
    </row>
    <row r="1325" spans="1:4" x14ac:dyDescent="0.35">
      <c r="A1325">
        <v>1296</v>
      </c>
      <c r="B1325">
        <v>67.526649576491394</v>
      </c>
      <c r="C1325">
        <v>1.1051122435086</v>
      </c>
      <c r="D1325">
        <v>0.37478769585440608</v>
      </c>
    </row>
    <row r="1326" spans="1:4" x14ac:dyDescent="0.35">
      <c r="A1326">
        <v>1297</v>
      </c>
      <c r="B1326">
        <v>281.28210674565594</v>
      </c>
      <c r="C1326">
        <v>-1.867665945655915</v>
      </c>
      <c r="D1326">
        <v>-0.63340010981669437</v>
      </c>
    </row>
    <row r="1327" spans="1:4" x14ac:dyDescent="0.35">
      <c r="A1327">
        <v>1298</v>
      </c>
      <c r="B1327">
        <v>334.64409988263071</v>
      </c>
      <c r="C1327">
        <v>-3.1994922826307288</v>
      </c>
      <c r="D1327">
        <v>-1.085075608884785</v>
      </c>
    </row>
    <row r="1328" spans="1:4" x14ac:dyDescent="0.35">
      <c r="A1328">
        <v>1299</v>
      </c>
      <c r="B1328">
        <v>231.30881112218501</v>
      </c>
      <c r="C1328">
        <v>-2.7314021221850169</v>
      </c>
      <c r="D1328">
        <v>-0.92632754169426679</v>
      </c>
    </row>
    <row r="1329" spans="1:4" x14ac:dyDescent="0.35">
      <c r="A1329">
        <v>1300</v>
      </c>
      <c r="B1329">
        <v>284.73737426606141</v>
      </c>
      <c r="C1329">
        <v>-0.7125503660614072</v>
      </c>
      <c r="D1329">
        <v>-0.24165428574793468</v>
      </c>
    </row>
    <row r="1330" spans="1:4" x14ac:dyDescent="0.35">
      <c r="A1330">
        <v>1301</v>
      </c>
      <c r="B1330">
        <v>85.32100099967117</v>
      </c>
      <c r="C1330">
        <v>5.17180703288318E-2</v>
      </c>
      <c r="D1330">
        <v>1.7539663076249462E-2</v>
      </c>
    </row>
    <row r="1331" spans="1:4" x14ac:dyDescent="0.35">
      <c r="A1331">
        <v>1302</v>
      </c>
      <c r="B1331">
        <v>124.59048473071276</v>
      </c>
      <c r="C1331">
        <v>2.6308127692872461</v>
      </c>
      <c r="D1331">
        <v>0.8922136749612829</v>
      </c>
    </row>
    <row r="1332" spans="1:4" x14ac:dyDescent="0.35">
      <c r="A1332">
        <v>1303</v>
      </c>
      <c r="B1332">
        <v>95.999672784084026</v>
      </c>
      <c r="C1332">
        <v>4.6418985159159689</v>
      </c>
      <c r="D1332">
        <v>1.5742531669423083</v>
      </c>
    </row>
    <row r="1333" spans="1:4" x14ac:dyDescent="0.35">
      <c r="A1333">
        <v>1304</v>
      </c>
      <c r="B1333">
        <v>348.86883373014138</v>
      </c>
      <c r="C1333">
        <v>-1.0382873301413724</v>
      </c>
      <c r="D1333">
        <v>-0.35212469899260485</v>
      </c>
    </row>
    <row r="1334" spans="1:4" x14ac:dyDescent="0.35">
      <c r="A1334">
        <v>1305</v>
      </c>
      <c r="B1334">
        <v>160.19982047052503</v>
      </c>
      <c r="C1334">
        <v>0.19833212947497714</v>
      </c>
      <c r="D1334">
        <v>6.7262345753973149E-2</v>
      </c>
    </row>
    <row r="1335" spans="1:4" x14ac:dyDescent="0.35">
      <c r="A1335">
        <v>1306</v>
      </c>
      <c r="B1335">
        <v>103.18375081966111</v>
      </c>
      <c r="C1335">
        <v>3.1630797803388901</v>
      </c>
      <c r="D1335">
        <v>1.0727266751774505</v>
      </c>
    </row>
    <row r="1336" spans="1:4" x14ac:dyDescent="0.35">
      <c r="A1336">
        <v>1307</v>
      </c>
      <c r="B1336">
        <v>356.01159646490328</v>
      </c>
      <c r="C1336">
        <v>-2.3936494649032625</v>
      </c>
      <c r="D1336">
        <v>-0.81178212702268782</v>
      </c>
    </row>
    <row r="1337" spans="1:4" x14ac:dyDescent="0.35">
      <c r="A1337">
        <v>1308</v>
      </c>
      <c r="B1337">
        <v>352.50310105615358</v>
      </c>
      <c r="C1337">
        <v>-0.18518915615356946</v>
      </c>
      <c r="D1337">
        <v>-6.2805038619118306E-2</v>
      </c>
    </row>
    <row r="1338" spans="1:4" x14ac:dyDescent="0.35">
      <c r="A1338">
        <v>1309</v>
      </c>
      <c r="B1338">
        <v>56.791759875497519</v>
      </c>
      <c r="C1338">
        <v>-1.3880664454975218</v>
      </c>
      <c r="D1338">
        <v>-0.47074876588930242</v>
      </c>
    </row>
    <row r="1339" spans="1:4" x14ac:dyDescent="0.35">
      <c r="A1339">
        <v>1310</v>
      </c>
      <c r="B1339">
        <v>181.50179530117373</v>
      </c>
      <c r="C1339">
        <v>0.15980489882628035</v>
      </c>
      <c r="D1339">
        <v>5.4196223206427634E-2</v>
      </c>
    </row>
    <row r="1340" spans="1:4" x14ac:dyDescent="0.35">
      <c r="A1340">
        <v>1311</v>
      </c>
      <c r="B1340">
        <v>234.94917366114706</v>
      </c>
      <c r="C1340">
        <v>-0.62036056114706639</v>
      </c>
      <c r="D1340">
        <v>-0.21038904118289778</v>
      </c>
    </row>
    <row r="1341" spans="1:4" x14ac:dyDescent="0.35">
      <c r="A1341">
        <v>1312</v>
      </c>
      <c r="B1341">
        <v>145.86758892579718</v>
      </c>
      <c r="C1341">
        <v>1.5191673742028229</v>
      </c>
      <c r="D1341">
        <v>0.51521032649769338</v>
      </c>
    </row>
    <row r="1342" spans="1:4" x14ac:dyDescent="0.35">
      <c r="A1342">
        <v>1313</v>
      </c>
      <c r="B1342">
        <v>124.55948576890123</v>
      </c>
      <c r="C1342">
        <v>-1.6017023689012291</v>
      </c>
      <c r="D1342">
        <v>-0.54320123934122722</v>
      </c>
    </row>
    <row r="1343" spans="1:4" x14ac:dyDescent="0.35">
      <c r="A1343">
        <v>1314</v>
      </c>
      <c r="B1343">
        <v>352.47628125568491</v>
      </c>
      <c r="C1343">
        <v>-2.9801125556849115</v>
      </c>
      <c r="D1343">
        <v>-1.0106751822655393</v>
      </c>
    </row>
    <row r="1344" spans="1:4" x14ac:dyDescent="0.35">
      <c r="A1344">
        <v>1315</v>
      </c>
      <c r="B1344">
        <v>53.245791253030319</v>
      </c>
      <c r="C1344">
        <v>-1.4596942030303168</v>
      </c>
      <c r="D1344">
        <v>-0.49504059901541458</v>
      </c>
    </row>
    <row r="1345" spans="1:4" x14ac:dyDescent="0.35">
      <c r="A1345">
        <v>1316</v>
      </c>
      <c r="B1345">
        <v>352.44161756649368</v>
      </c>
      <c r="C1345">
        <v>1.0042709335063478</v>
      </c>
      <c r="D1345">
        <v>0.34058838040506106</v>
      </c>
    </row>
    <row r="1346" spans="1:4" x14ac:dyDescent="0.35">
      <c r="A1346">
        <v>1317</v>
      </c>
      <c r="B1346">
        <v>256.30647747976582</v>
      </c>
      <c r="C1346">
        <v>0.87398002023417121</v>
      </c>
      <c r="D1346">
        <v>0.29640152837905209</v>
      </c>
    </row>
    <row r="1347" spans="1:4" x14ac:dyDescent="0.35">
      <c r="A1347">
        <v>1318</v>
      </c>
      <c r="B1347">
        <v>53.271936041359751</v>
      </c>
      <c r="C1347">
        <v>-4.4107860313597484</v>
      </c>
      <c r="D1347">
        <v>-1.49587369365459</v>
      </c>
    </row>
    <row r="1348" spans="1:4" x14ac:dyDescent="0.35">
      <c r="A1348">
        <v>1319</v>
      </c>
      <c r="B1348">
        <v>46.134471626919137</v>
      </c>
      <c r="C1348">
        <v>-0.90311800691913646</v>
      </c>
      <c r="D1348">
        <v>-0.30628338332694682</v>
      </c>
    </row>
    <row r="1349" spans="1:4" x14ac:dyDescent="0.35">
      <c r="A1349">
        <v>1320</v>
      </c>
      <c r="B1349">
        <v>217.08949074876617</v>
      </c>
      <c r="C1349">
        <v>5.5068845512338385</v>
      </c>
      <c r="D1349">
        <v>1.8676044758498722</v>
      </c>
    </row>
    <row r="1350" spans="1:4" x14ac:dyDescent="0.35">
      <c r="A1350">
        <v>1321</v>
      </c>
      <c r="B1350">
        <v>110.23098224248676</v>
      </c>
      <c r="C1350">
        <v>0.35151835751324256</v>
      </c>
      <c r="D1350">
        <v>0.11921391337104328</v>
      </c>
    </row>
    <row r="1351" spans="1:4" x14ac:dyDescent="0.35">
      <c r="A1351">
        <v>1322</v>
      </c>
      <c r="B1351">
        <v>206.46638761644209</v>
      </c>
      <c r="C1351">
        <v>2.6826007835579162</v>
      </c>
      <c r="D1351">
        <v>0.90977705882151116</v>
      </c>
    </row>
    <row r="1352" spans="1:4" x14ac:dyDescent="0.35">
      <c r="A1352">
        <v>1323</v>
      </c>
      <c r="B1352">
        <v>56.883540125136108</v>
      </c>
      <c r="C1352">
        <v>1.2544438148638903</v>
      </c>
      <c r="D1352">
        <v>0.42543199544960059</v>
      </c>
    </row>
    <row r="1353" spans="1:4" x14ac:dyDescent="0.35">
      <c r="A1353">
        <v>1324</v>
      </c>
      <c r="B1353">
        <v>192.22692737287721</v>
      </c>
      <c r="C1353">
        <v>3.542493127122782</v>
      </c>
      <c r="D1353">
        <v>1.2014008934324913</v>
      </c>
    </row>
    <row r="1354" spans="1:4" x14ac:dyDescent="0.35">
      <c r="A1354">
        <v>1325</v>
      </c>
      <c r="B1354">
        <v>320.42141848348069</v>
      </c>
      <c r="C1354">
        <v>0.84519551651931124</v>
      </c>
      <c r="D1354">
        <v>0.28663955362311772</v>
      </c>
    </row>
    <row r="1355" spans="1:4" x14ac:dyDescent="0.35">
      <c r="A1355">
        <v>1326</v>
      </c>
      <c r="B1355">
        <v>42.591337273504301</v>
      </c>
      <c r="C1355">
        <v>0.98777926649569991</v>
      </c>
      <c r="D1355">
        <v>0.33499539750578988</v>
      </c>
    </row>
    <row r="1356" spans="1:4" x14ac:dyDescent="0.35">
      <c r="A1356">
        <v>1327</v>
      </c>
      <c r="B1356">
        <v>209.95390270492655</v>
      </c>
      <c r="C1356">
        <v>-0.76623300492656199</v>
      </c>
      <c r="D1356">
        <v>-0.2598602124724258</v>
      </c>
    </row>
    <row r="1357" spans="1:4" x14ac:dyDescent="0.35">
      <c r="A1357">
        <v>1328</v>
      </c>
      <c r="B1357">
        <v>60.427239393939722</v>
      </c>
      <c r="C1357">
        <v>3.0607015160602771</v>
      </c>
      <c r="D1357">
        <v>1.0380061171527433</v>
      </c>
    </row>
    <row r="1358" spans="1:4" x14ac:dyDescent="0.35">
      <c r="A1358">
        <v>1329</v>
      </c>
      <c r="B1358">
        <v>213.52376088804584</v>
      </c>
      <c r="C1358">
        <v>0.38703091195415595</v>
      </c>
      <c r="D1358">
        <v>0.1312576388215527</v>
      </c>
    </row>
    <row r="1359" spans="1:4" x14ac:dyDescent="0.35">
      <c r="A1359">
        <v>1330</v>
      </c>
      <c r="B1359">
        <v>60.453073999570613</v>
      </c>
      <c r="C1359">
        <v>1.3608617704293877</v>
      </c>
      <c r="D1359">
        <v>0.46152257411996434</v>
      </c>
    </row>
    <row r="1360" spans="1:4" x14ac:dyDescent="0.35">
      <c r="A1360">
        <v>1331</v>
      </c>
      <c r="B1360">
        <v>88.881927958541183</v>
      </c>
      <c r="C1360">
        <v>5.4069743214588186</v>
      </c>
      <c r="D1360">
        <v>1.8337209268894696</v>
      </c>
    </row>
    <row r="1361" spans="1:4" x14ac:dyDescent="0.35">
      <c r="A1361">
        <v>1332</v>
      </c>
      <c r="B1361">
        <v>113.81109102445822</v>
      </c>
      <c r="C1361">
        <v>-1.6075468244582254</v>
      </c>
      <c r="D1361">
        <v>-0.54518332762646393</v>
      </c>
    </row>
    <row r="1362" spans="1:4" x14ac:dyDescent="0.35">
      <c r="A1362">
        <v>1333</v>
      </c>
      <c r="B1362">
        <v>167.26132655744937</v>
      </c>
      <c r="C1362">
        <v>2.626201542550632</v>
      </c>
      <c r="D1362">
        <v>0.89064982381961888</v>
      </c>
    </row>
    <row r="1363" spans="1:4" x14ac:dyDescent="0.35">
      <c r="A1363">
        <v>1334</v>
      </c>
      <c r="B1363">
        <v>202.8495356029112</v>
      </c>
      <c r="C1363">
        <v>-5.6636970029111922</v>
      </c>
      <c r="D1363">
        <v>-1.9207858407208682</v>
      </c>
    </row>
    <row r="1364" spans="1:4" x14ac:dyDescent="0.35">
      <c r="A1364">
        <v>1335</v>
      </c>
      <c r="B1364">
        <v>170.87552103370666</v>
      </c>
      <c r="C1364">
        <v>2.2229168662933319</v>
      </c>
      <c r="D1364">
        <v>0.75387988440786047</v>
      </c>
    </row>
    <row r="1365" spans="1:4" x14ac:dyDescent="0.35">
      <c r="A1365">
        <v>1336</v>
      </c>
      <c r="B1365">
        <v>74.598762583001914</v>
      </c>
      <c r="C1365">
        <v>-0.38227513300191163</v>
      </c>
      <c r="D1365">
        <v>-0.12964476425068958</v>
      </c>
    </row>
    <row r="1366" spans="1:4" x14ac:dyDescent="0.35">
      <c r="A1366">
        <v>1337</v>
      </c>
      <c r="B1366">
        <v>96.070038920855467</v>
      </c>
      <c r="C1366">
        <v>1.2900796991445276</v>
      </c>
      <c r="D1366">
        <v>0.43751754697409634</v>
      </c>
    </row>
    <row r="1367" spans="1:4" x14ac:dyDescent="0.35">
      <c r="A1367">
        <v>1338</v>
      </c>
      <c r="B1367">
        <v>320.44038841037923</v>
      </c>
      <c r="C1367">
        <v>-2.8637724103792266</v>
      </c>
      <c r="D1367">
        <v>-0.97121959279885262</v>
      </c>
    </row>
    <row r="1368" spans="1:4" x14ac:dyDescent="0.35">
      <c r="A1368">
        <v>1339</v>
      </c>
      <c r="B1368">
        <v>81.783459000509524</v>
      </c>
      <c r="C1368">
        <v>2.5865628094904736</v>
      </c>
      <c r="D1368">
        <v>0.87720674641506646</v>
      </c>
    </row>
    <row r="1369" spans="1:4" x14ac:dyDescent="0.35">
      <c r="A1369">
        <v>1340</v>
      </c>
      <c r="B1369">
        <v>63.939010148881934</v>
      </c>
      <c r="C1369">
        <v>-1.9337439988819369</v>
      </c>
      <c r="D1369">
        <v>-0.65580981657779125</v>
      </c>
    </row>
    <row r="1370" spans="1:4" x14ac:dyDescent="0.35">
      <c r="A1370">
        <v>1341</v>
      </c>
      <c r="B1370">
        <v>42.592145631574802</v>
      </c>
      <c r="C1370">
        <v>0.17910255842519973</v>
      </c>
      <c r="D1370">
        <v>6.0740830253309362E-2</v>
      </c>
    </row>
    <row r="1371" spans="1:4" x14ac:dyDescent="0.35">
      <c r="A1371">
        <v>1342</v>
      </c>
      <c r="B1371">
        <v>288.31496527609488</v>
      </c>
      <c r="C1371">
        <v>2.2711095239051247</v>
      </c>
      <c r="D1371">
        <v>0.77022393923986499</v>
      </c>
    </row>
    <row r="1372" spans="1:4" x14ac:dyDescent="0.35">
      <c r="A1372">
        <v>1343</v>
      </c>
      <c r="B1372">
        <v>213.52680420880736</v>
      </c>
      <c r="C1372">
        <v>-2.6343404088073612</v>
      </c>
      <c r="D1372">
        <v>-0.89341003840338118</v>
      </c>
    </row>
    <row r="1373" spans="1:4" x14ac:dyDescent="0.35">
      <c r="A1373">
        <v>1344</v>
      </c>
      <c r="B1373">
        <v>331.05407472789625</v>
      </c>
      <c r="C1373">
        <v>-3.2829937278962689</v>
      </c>
      <c r="D1373">
        <v>-1.113394283712082</v>
      </c>
    </row>
    <row r="1374" spans="1:4" x14ac:dyDescent="0.35">
      <c r="A1374">
        <v>1345</v>
      </c>
      <c r="B1374">
        <v>167.21695472468454</v>
      </c>
      <c r="C1374">
        <v>0.41975337531545165</v>
      </c>
      <c r="D1374">
        <v>0.14235513296108332</v>
      </c>
    </row>
    <row r="1375" spans="1:4" x14ac:dyDescent="0.35">
      <c r="A1375">
        <v>1346</v>
      </c>
      <c r="B1375">
        <v>35.435028352974825</v>
      </c>
      <c r="C1375">
        <v>-1.3331334229748251</v>
      </c>
      <c r="D1375">
        <v>-0.45211878413085721</v>
      </c>
    </row>
    <row r="1376" spans="1:4" x14ac:dyDescent="0.35">
      <c r="A1376">
        <v>1347</v>
      </c>
      <c r="B1376">
        <v>195.79278950805752</v>
      </c>
      <c r="C1376">
        <v>1.8784606919424789</v>
      </c>
      <c r="D1376">
        <v>0.63706103938456293</v>
      </c>
    </row>
    <row r="1377" spans="1:4" x14ac:dyDescent="0.35">
      <c r="A1377">
        <v>1348</v>
      </c>
      <c r="B1377">
        <v>277.59872377843254</v>
      </c>
      <c r="C1377">
        <v>-0.50577367843254706</v>
      </c>
      <c r="D1377">
        <v>-0.17152805307967478</v>
      </c>
    </row>
    <row r="1378" spans="1:4" x14ac:dyDescent="0.35">
      <c r="A1378">
        <v>1349</v>
      </c>
      <c r="B1378">
        <v>284.81014917963199</v>
      </c>
      <c r="C1378">
        <v>-8.3871479631966395E-2</v>
      </c>
      <c r="D1378">
        <v>-2.8444168258751009E-2</v>
      </c>
    </row>
    <row r="1379" spans="1:4" x14ac:dyDescent="0.35">
      <c r="A1379">
        <v>1350</v>
      </c>
      <c r="B1379">
        <v>338.22568767001673</v>
      </c>
      <c r="C1379">
        <v>2.7241290299832599</v>
      </c>
      <c r="D1379">
        <v>0.92386094566834742</v>
      </c>
    </row>
    <row r="1380" spans="1:4" x14ac:dyDescent="0.35">
      <c r="A1380">
        <v>1351</v>
      </c>
      <c r="B1380">
        <v>181.53887182649368</v>
      </c>
      <c r="C1380">
        <v>-5.5320355264936723</v>
      </c>
      <c r="D1380">
        <v>-1.8761341759970691</v>
      </c>
    </row>
    <row r="1381" spans="1:4" x14ac:dyDescent="0.35">
      <c r="A1381">
        <v>1352</v>
      </c>
      <c r="B1381">
        <v>249.13297996163047</v>
      </c>
      <c r="C1381">
        <v>0.27771693836953659</v>
      </c>
      <c r="D1381">
        <v>9.4184904784695503E-2</v>
      </c>
    </row>
    <row r="1382" spans="1:4" x14ac:dyDescent="0.35">
      <c r="A1382">
        <v>1353</v>
      </c>
      <c r="B1382">
        <v>295.42543178750748</v>
      </c>
      <c r="C1382">
        <v>-3.4007250875074533</v>
      </c>
      <c r="D1382">
        <v>-1.1533216895096985</v>
      </c>
    </row>
    <row r="1383" spans="1:4" x14ac:dyDescent="0.35">
      <c r="A1383">
        <v>1354</v>
      </c>
      <c r="B1383">
        <v>249.22690478145245</v>
      </c>
      <c r="C1383">
        <v>-5.7260886814524383</v>
      </c>
      <c r="D1383">
        <v>-1.9419453506062372</v>
      </c>
    </row>
    <row r="1384" spans="1:4" x14ac:dyDescent="0.35">
      <c r="A1384">
        <v>1355</v>
      </c>
      <c r="B1384">
        <v>327.46859121506662</v>
      </c>
      <c r="C1384">
        <v>-1.2389500150666208</v>
      </c>
      <c r="D1384">
        <v>-0.42017742917349821</v>
      </c>
    </row>
    <row r="1385" spans="1:4" x14ac:dyDescent="0.35">
      <c r="A1385">
        <v>1356</v>
      </c>
      <c r="B1385">
        <v>252.7869772423779</v>
      </c>
      <c r="C1385">
        <v>3.1846515576220895</v>
      </c>
      <c r="D1385">
        <v>1.0800425263508899</v>
      </c>
    </row>
    <row r="1386" spans="1:4" x14ac:dyDescent="0.35">
      <c r="A1386">
        <v>1357</v>
      </c>
      <c r="B1386">
        <v>56.870962738997505</v>
      </c>
      <c r="C1386">
        <v>3.512619401002496</v>
      </c>
      <c r="D1386">
        <v>1.1912695198593777</v>
      </c>
    </row>
    <row r="1387" spans="1:4" x14ac:dyDescent="0.35">
      <c r="A1387">
        <v>1358</v>
      </c>
      <c r="B1387">
        <v>316.81966960837616</v>
      </c>
      <c r="C1387">
        <v>-0.91934890837615058</v>
      </c>
      <c r="D1387">
        <v>-0.31178793021297257</v>
      </c>
    </row>
    <row r="1388" spans="1:4" x14ac:dyDescent="0.35">
      <c r="A1388">
        <v>1359</v>
      </c>
      <c r="B1388">
        <v>217.08332513620093</v>
      </c>
      <c r="C1388">
        <v>-2.3426205362009398</v>
      </c>
      <c r="D1388">
        <v>-0.79447617939374593</v>
      </c>
    </row>
    <row r="1389" spans="1:4" x14ac:dyDescent="0.35">
      <c r="A1389">
        <v>1360</v>
      </c>
      <c r="B1389">
        <v>181.45323434942662</v>
      </c>
      <c r="C1389">
        <v>-2.8596611494266142</v>
      </c>
      <c r="D1389">
        <v>-0.96982530002132106</v>
      </c>
    </row>
    <row r="1390" spans="1:4" x14ac:dyDescent="0.35">
      <c r="A1390">
        <v>1361</v>
      </c>
      <c r="B1390">
        <v>202.83692090207128</v>
      </c>
      <c r="C1390">
        <v>6.1920286979287198</v>
      </c>
      <c r="D1390">
        <v>2.099964218107953</v>
      </c>
    </row>
    <row r="1391" spans="1:4" x14ac:dyDescent="0.35">
      <c r="A1391">
        <v>1362</v>
      </c>
      <c r="B1391">
        <v>131.66178741070377</v>
      </c>
      <c r="C1391">
        <v>0.54739938929623122</v>
      </c>
      <c r="D1391">
        <v>0.18564499400992021</v>
      </c>
    </row>
    <row r="1392" spans="1:4" x14ac:dyDescent="0.35">
      <c r="A1392">
        <v>1363</v>
      </c>
      <c r="B1392">
        <v>56.830333822441844</v>
      </c>
      <c r="C1392">
        <v>-0.75465518244184437</v>
      </c>
      <c r="D1392">
        <v>-0.25593371049260688</v>
      </c>
    </row>
    <row r="1393" spans="1:4" x14ac:dyDescent="0.35">
      <c r="A1393">
        <v>1364</v>
      </c>
      <c r="B1393">
        <v>60.442879878028869</v>
      </c>
      <c r="C1393">
        <v>0.3194139719711302</v>
      </c>
      <c r="D1393">
        <v>0.1083260341037314</v>
      </c>
    </row>
    <row r="1394" spans="1:4" x14ac:dyDescent="0.35">
      <c r="A1394">
        <v>1365</v>
      </c>
      <c r="B1394">
        <v>152.96215527144386</v>
      </c>
      <c r="C1394">
        <v>-0.53804247144387318</v>
      </c>
      <c r="D1394">
        <v>-0.18247168948562106</v>
      </c>
    </row>
    <row r="1395" spans="1:4" x14ac:dyDescent="0.35">
      <c r="A1395">
        <v>1366</v>
      </c>
      <c r="B1395">
        <v>128.05226675027919</v>
      </c>
      <c r="C1395">
        <v>-3.9190606502791923</v>
      </c>
      <c r="D1395">
        <v>-1.3291099792438219</v>
      </c>
    </row>
    <row r="1396" spans="1:4" x14ac:dyDescent="0.35">
      <c r="A1396">
        <v>1367</v>
      </c>
      <c r="B1396">
        <v>316.88692749611153</v>
      </c>
      <c r="C1396">
        <v>4.436091003888464</v>
      </c>
      <c r="D1396">
        <v>1.5044556204257438</v>
      </c>
    </row>
    <row r="1397" spans="1:4" x14ac:dyDescent="0.35">
      <c r="A1397">
        <v>1368</v>
      </c>
      <c r="B1397">
        <v>117.41187814034845</v>
      </c>
      <c r="C1397">
        <v>-0.92214724034845119</v>
      </c>
      <c r="D1397">
        <v>-0.31273695633977083</v>
      </c>
    </row>
    <row r="1398" spans="1:4" x14ac:dyDescent="0.35">
      <c r="A1398">
        <v>1369</v>
      </c>
      <c r="B1398">
        <v>348.90220261681077</v>
      </c>
      <c r="C1398">
        <v>3.4781225831892471</v>
      </c>
      <c r="D1398">
        <v>1.1795702712640594</v>
      </c>
    </row>
    <row r="1399" spans="1:4" x14ac:dyDescent="0.35">
      <c r="A1399">
        <v>1370</v>
      </c>
      <c r="B1399">
        <v>56.817588586619095</v>
      </c>
      <c r="C1399">
        <v>-3.9387407666190981</v>
      </c>
      <c r="D1399">
        <v>-1.3357842926454746</v>
      </c>
    </row>
    <row r="1400" spans="1:4" x14ac:dyDescent="0.35">
      <c r="A1400">
        <v>1371</v>
      </c>
      <c r="B1400">
        <v>213.59716624572616</v>
      </c>
      <c r="C1400">
        <v>-2.3934802457261526</v>
      </c>
      <c r="D1400">
        <v>-0.81172473804174405</v>
      </c>
    </row>
    <row r="1401" spans="1:4" x14ac:dyDescent="0.35">
      <c r="A1401">
        <v>1372</v>
      </c>
      <c r="B1401">
        <v>142.30281021973303</v>
      </c>
      <c r="C1401">
        <v>-1.3888141197330413</v>
      </c>
      <c r="D1401">
        <v>-0.47100233208190057</v>
      </c>
    </row>
    <row r="1402" spans="1:4" x14ac:dyDescent="0.35">
      <c r="A1402">
        <v>1373</v>
      </c>
      <c r="B1402">
        <v>220.73541734339875</v>
      </c>
      <c r="C1402">
        <v>-5.0056578433987511</v>
      </c>
      <c r="D1402">
        <v>-1.6976184820889226</v>
      </c>
    </row>
    <row r="1403" spans="1:4" x14ac:dyDescent="0.35">
      <c r="A1403">
        <v>1374</v>
      </c>
      <c r="B1403">
        <v>92.434549970559729</v>
      </c>
      <c r="C1403">
        <v>2.8461004994402685</v>
      </c>
      <c r="D1403">
        <v>0.96522634204893021</v>
      </c>
    </row>
    <row r="1404" spans="1:4" x14ac:dyDescent="0.35">
      <c r="A1404">
        <v>1375</v>
      </c>
      <c r="B1404">
        <v>242.00833742452619</v>
      </c>
      <c r="C1404">
        <v>-2.5946780245261891</v>
      </c>
      <c r="D1404">
        <v>-0.8799589399252411</v>
      </c>
    </row>
    <row r="1405" spans="1:4" x14ac:dyDescent="0.35">
      <c r="A1405">
        <v>1376</v>
      </c>
      <c r="B1405">
        <v>302.57272734560752</v>
      </c>
      <c r="C1405">
        <v>3.8479443543924958</v>
      </c>
      <c r="D1405">
        <v>1.3049916031877813</v>
      </c>
    </row>
    <row r="1406" spans="1:4" x14ac:dyDescent="0.35">
      <c r="A1406">
        <v>1377</v>
      </c>
      <c r="B1406">
        <v>210.06238573496154</v>
      </c>
      <c r="C1406">
        <v>5.9120265038473008E-2</v>
      </c>
      <c r="D1406">
        <v>2.0050042918467285E-2</v>
      </c>
    </row>
    <row r="1407" spans="1:4" x14ac:dyDescent="0.35">
      <c r="A1407">
        <v>1378</v>
      </c>
      <c r="B1407">
        <v>220.62882937949217</v>
      </c>
      <c r="C1407">
        <v>-3.6923022794921678</v>
      </c>
      <c r="D1407">
        <v>-1.2522071598223785</v>
      </c>
    </row>
    <row r="1408" spans="1:4" x14ac:dyDescent="0.35">
      <c r="A1408">
        <v>1379</v>
      </c>
      <c r="B1408">
        <v>213.5934932397904</v>
      </c>
      <c r="C1408">
        <v>-4.266663439790392</v>
      </c>
      <c r="D1408">
        <v>-1.4469959671321218</v>
      </c>
    </row>
    <row r="1409" spans="1:4" x14ac:dyDescent="0.35">
      <c r="A1409">
        <v>1380</v>
      </c>
      <c r="B1409">
        <v>274.07228422048632</v>
      </c>
      <c r="C1409">
        <v>5.6932640795136535</v>
      </c>
      <c r="D1409">
        <v>1.9308132171960444</v>
      </c>
    </row>
    <row r="1410" spans="1:4" x14ac:dyDescent="0.35">
      <c r="A1410">
        <v>1381</v>
      </c>
      <c r="B1410">
        <v>281.18378509671436</v>
      </c>
      <c r="C1410">
        <v>2.4106051032856612</v>
      </c>
      <c r="D1410">
        <v>0.81753246114341394</v>
      </c>
    </row>
    <row r="1411" spans="1:4" x14ac:dyDescent="0.35">
      <c r="A1411">
        <v>1382</v>
      </c>
      <c r="B1411">
        <v>206.47223274439978</v>
      </c>
      <c r="C1411">
        <v>2.4869786556002111</v>
      </c>
      <c r="D1411">
        <v>0.84343378280944559</v>
      </c>
    </row>
    <row r="1412" spans="1:4" x14ac:dyDescent="0.35">
      <c r="A1412">
        <v>1383</v>
      </c>
      <c r="B1412">
        <v>356.05621807203744</v>
      </c>
      <c r="C1412">
        <v>2.8413445279625762</v>
      </c>
      <c r="D1412">
        <v>0.96361340218499891</v>
      </c>
    </row>
    <row r="1413" spans="1:4" x14ac:dyDescent="0.35">
      <c r="A1413">
        <v>1384</v>
      </c>
      <c r="B1413">
        <v>284.76566674796129</v>
      </c>
      <c r="C1413">
        <v>-0.98437674796127794</v>
      </c>
      <c r="D1413">
        <v>-0.33384146758680783</v>
      </c>
    </row>
    <row r="1414" spans="1:4" x14ac:dyDescent="0.35">
      <c r="A1414">
        <v>1385</v>
      </c>
      <c r="B1414">
        <v>53.248908517893121</v>
      </c>
      <c r="C1414">
        <v>4.1564069821068799</v>
      </c>
      <c r="D1414">
        <v>1.4096035990980138</v>
      </c>
    </row>
    <row r="1415" spans="1:4" x14ac:dyDescent="0.35">
      <c r="A1415">
        <v>1386</v>
      </c>
      <c r="B1415">
        <v>259.89139727917353</v>
      </c>
      <c r="C1415">
        <v>2.9747950208264911</v>
      </c>
      <c r="D1415">
        <v>1.0088717938324463</v>
      </c>
    </row>
    <row r="1416" spans="1:4" x14ac:dyDescent="0.35">
      <c r="A1416">
        <v>1387</v>
      </c>
      <c r="B1416">
        <v>299.06567021861076</v>
      </c>
      <c r="C1416">
        <v>2.4274499813892589</v>
      </c>
      <c r="D1416">
        <v>0.82324523203024436</v>
      </c>
    </row>
    <row r="1417" spans="1:4" x14ac:dyDescent="0.35">
      <c r="A1417">
        <v>1388</v>
      </c>
      <c r="B1417">
        <v>145.87366722971976</v>
      </c>
      <c r="C1417">
        <v>-5.9683196297197583</v>
      </c>
      <c r="D1417">
        <v>-2.0240955389685564</v>
      </c>
    </row>
    <row r="1418" spans="1:4" x14ac:dyDescent="0.35">
      <c r="A1418">
        <v>1389</v>
      </c>
      <c r="B1418">
        <v>341.80975670197768</v>
      </c>
      <c r="C1418">
        <v>1.3046666980223449</v>
      </c>
      <c r="D1418">
        <v>0.44246458084414991</v>
      </c>
    </row>
    <row r="1419" spans="1:4" x14ac:dyDescent="0.35">
      <c r="A1419">
        <v>1390</v>
      </c>
      <c r="B1419">
        <v>345.39308593466222</v>
      </c>
      <c r="C1419">
        <v>2.7165615653377699</v>
      </c>
      <c r="D1419">
        <v>0.92129451619061553</v>
      </c>
    </row>
    <row r="1420" spans="1:4" x14ac:dyDescent="0.35">
      <c r="A1420">
        <v>1391</v>
      </c>
      <c r="B1420">
        <v>209.94181849707238</v>
      </c>
      <c r="C1420">
        <v>-0.6570150970723887</v>
      </c>
      <c r="D1420">
        <v>-0.22282005816127151</v>
      </c>
    </row>
    <row r="1421" spans="1:4" x14ac:dyDescent="0.35">
      <c r="A1421">
        <v>1392</v>
      </c>
      <c r="B1421">
        <v>213.60861502928736</v>
      </c>
      <c r="C1421">
        <v>1.847160070712647</v>
      </c>
      <c r="D1421">
        <v>0.62644574869490832</v>
      </c>
    </row>
    <row r="1422" spans="1:4" x14ac:dyDescent="0.35">
      <c r="A1422">
        <v>1393</v>
      </c>
      <c r="B1422">
        <v>174.41651330974588</v>
      </c>
      <c r="C1422">
        <v>1.4814697902541241</v>
      </c>
      <c r="D1422">
        <v>0.5024255702791266</v>
      </c>
    </row>
    <row r="1423" spans="1:4" x14ac:dyDescent="0.35">
      <c r="A1423">
        <v>1394</v>
      </c>
      <c r="B1423">
        <v>81.739356052340369</v>
      </c>
      <c r="C1423">
        <v>1.457822907659633</v>
      </c>
      <c r="D1423">
        <v>0.49440596802262515</v>
      </c>
    </row>
    <row r="1424" spans="1:4" x14ac:dyDescent="0.35">
      <c r="A1424">
        <v>1395</v>
      </c>
      <c r="B1424">
        <v>270.50002014651841</v>
      </c>
      <c r="C1424">
        <v>-4.0862541465183995</v>
      </c>
      <c r="D1424">
        <v>-1.3858119709061258</v>
      </c>
    </row>
    <row r="1425" spans="1:4" x14ac:dyDescent="0.35">
      <c r="A1425">
        <v>1396</v>
      </c>
      <c r="B1425">
        <v>135.25339493842355</v>
      </c>
      <c r="C1425">
        <v>-2.9391134384235613</v>
      </c>
      <c r="D1425">
        <v>-0.99677074424966783</v>
      </c>
    </row>
    <row r="1426" spans="1:4" x14ac:dyDescent="0.35">
      <c r="A1426">
        <v>1397</v>
      </c>
      <c r="B1426">
        <v>85.320031261604086</v>
      </c>
      <c r="C1426">
        <v>-3.6204534716040797</v>
      </c>
      <c r="D1426">
        <v>-1.227840359692856</v>
      </c>
    </row>
    <row r="1427" spans="1:4" x14ac:dyDescent="0.35">
      <c r="A1427">
        <v>1398</v>
      </c>
      <c r="B1427">
        <v>295.51767153313847</v>
      </c>
      <c r="C1427">
        <v>3.1887254668615128</v>
      </c>
      <c r="D1427">
        <v>1.0814241516707903</v>
      </c>
    </row>
    <row r="1428" spans="1:4" x14ac:dyDescent="0.35">
      <c r="A1428">
        <v>1399</v>
      </c>
      <c r="B1428">
        <v>188.60872858147536</v>
      </c>
      <c r="C1428">
        <v>1.3237660185246511</v>
      </c>
      <c r="D1428">
        <v>0.44894192318244291</v>
      </c>
    </row>
    <row r="1429" spans="1:4" x14ac:dyDescent="0.35">
      <c r="A1429">
        <v>1400</v>
      </c>
      <c r="B1429">
        <v>117.35610317127809</v>
      </c>
      <c r="C1429">
        <v>-3.1521738712780945</v>
      </c>
      <c r="D1429">
        <v>-1.0690280458734114</v>
      </c>
    </row>
    <row r="1430" spans="1:4" x14ac:dyDescent="0.35">
      <c r="A1430">
        <v>1401</v>
      </c>
      <c r="B1430">
        <v>117.31517507087037</v>
      </c>
      <c r="C1430">
        <v>-3.2782798708703638</v>
      </c>
      <c r="D1430">
        <v>-1.1117956265406466</v>
      </c>
    </row>
    <row r="1431" spans="1:4" x14ac:dyDescent="0.35">
      <c r="A1431">
        <v>1402</v>
      </c>
      <c r="B1431">
        <v>331.12718287244746</v>
      </c>
      <c r="C1431">
        <v>-0.12095487244744163</v>
      </c>
      <c r="D1431">
        <v>-4.1020627735527802E-2</v>
      </c>
    </row>
    <row r="1432" spans="1:4" x14ac:dyDescent="0.35">
      <c r="A1432">
        <v>1403</v>
      </c>
      <c r="B1432">
        <v>217.09499123198856</v>
      </c>
      <c r="C1432">
        <v>-1.0585147319885664</v>
      </c>
      <c r="D1432">
        <v>-0.35898461876633053</v>
      </c>
    </row>
    <row r="1433" spans="1:4" x14ac:dyDescent="0.35">
      <c r="A1433">
        <v>1404</v>
      </c>
      <c r="B1433">
        <v>238.52864412095298</v>
      </c>
      <c r="C1433">
        <v>-2.3465333209529717</v>
      </c>
      <c r="D1433">
        <v>-0.79580316096525805</v>
      </c>
    </row>
    <row r="1434" spans="1:4" x14ac:dyDescent="0.35">
      <c r="A1434">
        <v>1405</v>
      </c>
      <c r="B1434">
        <v>174.44720382797655</v>
      </c>
      <c r="C1434">
        <v>2.9964856720234536</v>
      </c>
      <c r="D1434">
        <v>1.0162279598974258</v>
      </c>
    </row>
    <row r="1435" spans="1:4" x14ac:dyDescent="0.35">
      <c r="A1435">
        <v>1406</v>
      </c>
      <c r="B1435">
        <v>320.38376929090168</v>
      </c>
      <c r="C1435">
        <v>1.8372258090982996</v>
      </c>
      <c r="D1435">
        <v>0.62307664384395189</v>
      </c>
    </row>
    <row r="1436" spans="1:4" x14ac:dyDescent="0.35">
      <c r="A1436">
        <v>1407</v>
      </c>
      <c r="B1436">
        <v>245.58771739378457</v>
      </c>
      <c r="C1436">
        <v>-0.73446519378458675</v>
      </c>
      <c r="D1436">
        <v>-0.24908647902573253</v>
      </c>
    </row>
    <row r="1437" spans="1:4" x14ac:dyDescent="0.35">
      <c r="A1437">
        <v>1408</v>
      </c>
      <c r="B1437">
        <v>78.255565335980805</v>
      </c>
      <c r="C1437">
        <v>1.5949710040192002</v>
      </c>
      <c r="D1437">
        <v>0.54091836468400578</v>
      </c>
    </row>
    <row r="1438" spans="1:4" x14ac:dyDescent="0.35">
      <c r="A1438">
        <v>1409</v>
      </c>
      <c r="B1438">
        <v>195.70062440991762</v>
      </c>
      <c r="C1438">
        <v>-3.0181324099176265</v>
      </c>
      <c r="D1438">
        <v>-1.0235692332076949</v>
      </c>
    </row>
    <row r="1439" spans="1:4" x14ac:dyDescent="0.35">
      <c r="A1439">
        <v>1410</v>
      </c>
      <c r="B1439">
        <v>242.091856245315</v>
      </c>
      <c r="C1439">
        <v>0.89803135468500273</v>
      </c>
      <c r="D1439">
        <v>0.30455829641234433</v>
      </c>
    </row>
    <row r="1440" spans="1:4" x14ac:dyDescent="0.35">
      <c r="A1440">
        <v>1411</v>
      </c>
      <c r="B1440">
        <v>274.06486187629412</v>
      </c>
      <c r="C1440">
        <v>1.893049423705861</v>
      </c>
      <c r="D1440">
        <v>0.64200866094531661</v>
      </c>
    </row>
    <row r="1441" spans="1:4" x14ac:dyDescent="0.35">
      <c r="A1441">
        <v>1412</v>
      </c>
      <c r="B1441">
        <v>249.1932137980537</v>
      </c>
      <c r="C1441">
        <v>-0.14464069805370627</v>
      </c>
      <c r="D1441">
        <v>-4.9053437122561015E-2</v>
      </c>
    </row>
    <row r="1442" spans="1:4" x14ac:dyDescent="0.35">
      <c r="A1442">
        <v>1413</v>
      </c>
      <c r="B1442">
        <v>99.538733176866685</v>
      </c>
      <c r="C1442">
        <v>-1.0110505568666923</v>
      </c>
      <c r="D1442">
        <v>-0.34288762143954377</v>
      </c>
    </row>
    <row r="1443" spans="1:4" x14ac:dyDescent="0.35">
      <c r="A1443">
        <v>1414</v>
      </c>
      <c r="B1443">
        <v>113.79245588648878</v>
      </c>
      <c r="C1443">
        <v>1.824476713511217</v>
      </c>
      <c r="D1443">
        <v>0.61875291637882124</v>
      </c>
    </row>
    <row r="1444" spans="1:4" x14ac:dyDescent="0.35">
      <c r="A1444">
        <v>1415</v>
      </c>
      <c r="B1444">
        <v>295.40307871958134</v>
      </c>
      <c r="C1444">
        <v>-0.12189751958135275</v>
      </c>
      <c r="D1444">
        <v>-4.1340317024464328E-2</v>
      </c>
    </row>
    <row r="1445" spans="1:4" x14ac:dyDescent="0.35">
      <c r="A1445">
        <v>1416</v>
      </c>
      <c r="B1445">
        <v>138.71843641888674</v>
      </c>
      <c r="C1445">
        <v>1.5635767811132553</v>
      </c>
      <c r="D1445">
        <v>0.53027132992787773</v>
      </c>
    </row>
    <row r="1446" spans="1:4" x14ac:dyDescent="0.35">
      <c r="A1446">
        <v>1417</v>
      </c>
      <c r="B1446">
        <v>334.65834283444462</v>
      </c>
      <c r="C1446">
        <v>3.1917257655553612</v>
      </c>
      <c r="D1446">
        <v>1.0824416727786665</v>
      </c>
    </row>
    <row r="1447" spans="1:4" x14ac:dyDescent="0.35">
      <c r="A1447">
        <v>1418</v>
      </c>
      <c r="B1447">
        <v>138.80937851115533</v>
      </c>
      <c r="C1447">
        <v>4.1155073888446623</v>
      </c>
      <c r="D1447">
        <v>1.3957329136448671</v>
      </c>
    </row>
    <row r="1448" spans="1:4" x14ac:dyDescent="0.35">
      <c r="A1448">
        <v>1419</v>
      </c>
      <c r="B1448">
        <v>170.83025536601883</v>
      </c>
      <c r="C1448">
        <v>-1.6024521660188213</v>
      </c>
      <c r="D1448">
        <v>-0.5434555254879162</v>
      </c>
    </row>
    <row r="1449" spans="1:4" x14ac:dyDescent="0.35">
      <c r="A1449">
        <v>1420</v>
      </c>
      <c r="B1449">
        <v>295.41095702436201</v>
      </c>
      <c r="C1449">
        <v>-8.1662639243619992</v>
      </c>
      <c r="D1449">
        <v>-2.7695062270177226</v>
      </c>
    </row>
    <row r="1450" spans="1:4" x14ac:dyDescent="0.35">
      <c r="A1450">
        <v>1421</v>
      </c>
      <c r="B1450">
        <v>348.84960934441682</v>
      </c>
      <c r="C1450">
        <v>-1.6046791444168207</v>
      </c>
      <c r="D1450">
        <v>-0.54421078279992807</v>
      </c>
    </row>
    <row r="1451" spans="1:4" x14ac:dyDescent="0.35">
      <c r="A1451">
        <v>1422</v>
      </c>
      <c r="B1451">
        <v>259.79898723381581</v>
      </c>
      <c r="C1451">
        <v>0.38493326618419133</v>
      </c>
      <c r="D1451">
        <v>0.13054624336877246</v>
      </c>
    </row>
    <row r="1452" spans="1:4" x14ac:dyDescent="0.35">
      <c r="A1452">
        <v>1423</v>
      </c>
      <c r="B1452">
        <v>167.3151478632202</v>
      </c>
      <c r="C1452">
        <v>-2.5543560632202116</v>
      </c>
      <c r="D1452">
        <v>-0.86628415253693158</v>
      </c>
    </row>
    <row r="1453" spans="1:4" x14ac:dyDescent="0.35">
      <c r="A1453">
        <v>1424</v>
      </c>
      <c r="B1453">
        <v>209.98003860645736</v>
      </c>
      <c r="C1453">
        <v>3.9976196935426458</v>
      </c>
      <c r="D1453">
        <v>1.3557524881710223</v>
      </c>
    </row>
    <row r="1454" spans="1:4" x14ac:dyDescent="0.35">
      <c r="A1454">
        <v>1425</v>
      </c>
      <c r="B1454">
        <v>153.0503005328633</v>
      </c>
      <c r="C1454">
        <v>-2.1116865328633025</v>
      </c>
      <c r="D1454">
        <v>-0.71615723621512639</v>
      </c>
    </row>
    <row r="1455" spans="1:4" x14ac:dyDescent="0.35">
      <c r="A1455">
        <v>1426</v>
      </c>
      <c r="B1455">
        <v>234.9635824129505</v>
      </c>
      <c r="C1455">
        <v>2.7993282870494909</v>
      </c>
      <c r="D1455">
        <v>0.94936401691868111</v>
      </c>
    </row>
    <row r="1456" spans="1:4" x14ac:dyDescent="0.35">
      <c r="A1456">
        <v>1427</v>
      </c>
      <c r="B1456">
        <v>35.519866221546721</v>
      </c>
      <c r="C1456">
        <v>1.5793474984532807</v>
      </c>
      <c r="D1456">
        <v>0.53561981000178727</v>
      </c>
    </row>
    <row r="1457" spans="1:4" x14ac:dyDescent="0.35">
      <c r="A1457">
        <v>1428</v>
      </c>
      <c r="B1457">
        <v>192.24391014065412</v>
      </c>
      <c r="C1457">
        <v>0.84621155934587478</v>
      </c>
      <c r="D1457">
        <v>0.28698413432258418</v>
      </c>
    </row>
    <row r="1458" spans="1:4" x14ac:dyDescent="0.35">
      <c r="A1458">
        <v>1429</v>
      </c>
      <c r="B1458">
        <v>85.350824097100926</v>
      </c>
      <c r="C1458">
        <v>-0.53157929710091878</v>
      </c>
      <c r="D1458">
        <v>-0.18027976895073439</v>
      </c>
    </row>
    <row r="1459" spans="1:4" x14ac:dyDescent="0.35">
      <c r="A1459">
        <v>1430</v>
      </c>
      <c r="B1459">
        <v>185.01219603961098</v>
      </c>
      <c r="C1459">
        <v>-2.2634635396109957</v>
      </c>
      <c r="D1459">
        <v>-0.76763088061349638</v>
      </c>
    </row>
    <row r="1460" spans="1:4" x14ac:dyDescent="0.35">
      <c r="A1460">
        <v>1431</v>
      </c>
      <c r="B1460">
        <v>274.14061013872606</v>
      </c>
      <c r="C1460">
        <v>3.5788452612739547</v>
      </c>
      <c r="D1460">
        <v>1.2137293538924467</v>
      </c>
    </row>
    <row r="1461" spans="1:4" x14ac:dyDescent="0.35">
      <c r="A1461">
        <v>1432</v>
      </c>
      <c r="B1461">
        <v>217.09092361124021</v>
      </c>
      <c r="C1461">
        <v>-0.40977001124022649</v>
      </c>
      <c r="D1461">
        <v>-0.13896937550467328</v>
      </c>
    </row>
    <row r="1462" spans="1:4" x14ac:dyDescent="0.35">
      <c r="A1462">
        <v>1433</v>
      </c>
      <c r="B1462">
        <v>313.1883037351194</v>
      </c>
      <c r="C1462">
        <v>-2.0736091351193977</v>
      </c>
      <c r="D1462">
        <v>-0.70324366997025212</v>
      </c>
    </row>
    <row r="1463" spans="1:4" x14ac:dyDescent="0.35">
      <c r="A1463">
        <v>1434</v>
      </c>
      <c r="B1463">
        <v>327.48685573645099</v>
      </c>
      <c r="C1463">
        <v>0.86231936354903382</v>
      </c>
      <c r="D1463">
        <v>0.29244693401378036</v>
      </c>
    </row>
    <row r="1464" spans="1:4" x14ac:dyDescent="0.35">
      <c r="A1464">
        <v>1435</v>
      </c>
      <c r="B1464">
        <v>128.10557240021538</v>
      </c>
      <c r="C1464">
        <v>-2.4954138002153741</v>
      </c>
      <c r="D1464">
        <v>-0.8462944772168105</v>
      </c>
    </row>
    <row r="1465" spans="1:4" x14ac:dyDescent="0.35">
      <c r="A1465">
        <v>1436</v>
      </c>
      <c r="B1465">
        <v>299.06397659671023</v>
      </c>
      <c r="C1465">
        <v>4.1324481032897893</v>
      </c>
      <c r="D1465">
        <v>1.4014781864624579</v>
      </c>
    </row>
    <row r="1466" spans="1:4" x14ac:dyDescent="0.35">
      <c r="A1466">
        <v>1437</v>
      </c>
      <c r="B1466">
        <v>334.6909840917553</v>
      </c>
      <c r="C1466">
        <v>4.4992209082446948</v>
      </c>
      <c r="D1466">
        <v>1.5258654921669728</v>
      </c>
    </row>
    <row r="1467" spans="1:4" x14ac:dyDescent="0.35">
      <c r="A1467">
        <v>1438</v>
      </c>
      <c r="B1467">
        <v>323.91145113490546</v>
      </c>
      <c r="C1467">
        <v>-4.0058063349054578</v>
      </c>
      <c r="D1467">
        <v>-1.3585289052012177</v>
      </c>
    </row>
    <row r="1468" spans="1:4" x14ac:dyDescent="0.35">
      <c r="A1468">
        <v>1439</v>
      </c>
      <c r="B1468">
        <v>74.600422783461653</v>
      </c>
      <c r="C1468">
        <v>10.023639836538351</v>
      </c>
      <c r="D1468">
        <v>3.3994165755357582</v>
      </c>
    </row>
    <row r="1469" spans="1:4" x14ac:dyDescent="0.35">
      <c r="A1469">
        <v>1440</v>
      </c>
      <c r="B1469">
        <v>249.16612489514287</v>
      </c>
      <c r="C1469">
        <v>7.0767504048571084</v>
      </c>
      <c r="D1469">
        <v>2.4000086814281061</v>
      </c>
    </row>
    <row r="1470" spans="1:4" x14ac:dyDescent="0.35">
      <c r="A1470">
        <v>1441</v>
      </c>
      <c r="B1470">
        <v>298.97556755510197</v>
      </c>
      <c r="C1470">
        <v>3.1173372448980103</v>
      </c>
      <c r="D1470">
        <v>1.0572135546223869</v>
      </c>
    </row>
    <row r="1471" spans="1:4" x14ac:dyDescent="0.35">
      <c r="A1471">
        <v>1442</v>
      </c>
      <c r="B1471">
        <v>85.379086925577681</v>
      </c>
      <c r="C1471">
        <v>-6.1104501055776836</v>
      </c>
      <c r="D1471">
        <v>-2.0722976594955718</v>
      </c>
    </row>
    <row r="1472" spans="1:4" x14ac:dyDescent="0.35">
      <c r="A1472">
        <v>1443</v>
      </c>
      <c r="B1472">
        <v>295.51874520808747</v>
      </c>
      <c r="C1472">
        <v>1.2934926919125473</v>
      </c>
      <c r="D1472">
        <v>0.43867502912399337</v>
      </c>
    </row>
    <row r="1473" spans="1:4" x14ac:dyDescent="0.35">
      <c r="A1473">
        <v>1444</v>
      </c>
      <c r="B1473">
        <v>46.129828544475998</v>
      </c>
      <c r="C1473">
        <v>-2.0788604144759972</v>
      </c>
      <c r="D1473">
        <v>-0.70502458851667893</v>
      </c>
    </row>
    <row r="1474" spans="1:4" x14ac:dyDescent="0.35">
      <c r="A1474">
        <v>1445</v>
      </c>
      <c r="B1474">
        <v>74.611644231516436</v>
      </c>
      <c r="C1474">
        <v>1.9875733684835666</v>
      </c>
      <c r="D1474">
        <v>0.67406550555490186</v>
      </c>
    </row>
    <row r="1475" spans="1:4" x14ac:dyDescent="0.35">
      <c r="A1475">
        <v>1446</v>
      </c>
      <c r="B1475">
        <v>356.05827020223802</v>
      </c>
      <c r="C1475">
        <v>-2.8069362022380346</v>
      </c>
      <c r="D1475">
        <v>-0.95194416479100696</v>
      </c>
    </row>
    <row r="1476" spans="1:4" x14ac:dyDescent="0.35">
      <c r="A1476">
        <v>1447</v>
      </c>
      <c r="B1476">
        <v>270.52268451249967</v>
      </c>
      <c r="C1476">
        <v>-2.7824009124996678</v>
      </c>
      <c r="D1476">
        <v>-0.94362326819233389</v>
      </c>
    </row>
    <row r="1477" spans="1:4" x14ac:dyDescent="0.35">
      <c r="A1477">
        <v>1448</v>
      </c>
      <c r="B1477">
        <v>238.40173573184498</v>
      </c>
      <c r="C1477">
        <v>2.9928471681550093</v>
      </c>
      <c r="D1477">
        <v>1.0149939979272984</v>
      </c>
    </row>
    <row r="1478" spans="1:4" x14ac:dyDescent="0.35">
      <c r="A1478">
        <v>1449</v>
      </c>
      <c r="B1478">
        <v>259.82182300170211</v>
      </c>
      <c r="C1478">
        <v>4.4000096982978789</v>
      </c>
      <c r="D1478">
        <v>1.4922190087465712</v>
      </c>
    </row>
    <row r="1479" spans="1:4" x14ac:dyDescent="0.35">
      <c r="A1479">
        <v>1450</v>
      </c>
      <c r="B1479">
        <v>88.93234114926787</v>
      </c>
      <c r="C1479">
        <v>-2.4977803692678719</v>
      </c>
      <c r="D1479">
        <v>-0.84709707529449541</v>
      </c>
    </row>
    <row r="1480" spans="1:4" x14ac:dyDescent="0.35">
      <c r="A1480">
        <v>1451</v>
      </c>
      <c r="B1480">
        <v>81.708330459566213</v>
      </c>
      <c r="C1480">
        <v>-2.2894355495662069</v>
      </c>
      <c r="D1480">
        <v>-0.77643902641497353</v>
      </c>
    </row>
    <row r="1481" spans="1:4" x14ac:dyDescent="0.35">
      <c r="A1481">
        <v>1452</v>
      </c>
      <c r="B1481">
        <v>39.06838282560755</v>
      </c>
      <c r="C1481">
        <v>1.6090679243924484</v>
      </c>
      <c r="D1481">
        <v>0.54569919336124373</v>
      </c>
    </row>
    <row r="1482" spans="1:4" x14ac:dyDescent="0.35">
      <c r="A1482">
        <v>1453</v>
      </c>
      <c r="B1482">
        <v>128.01301261728682</v>
      </c>
      <c r="C1482">
        <v>-4.5870395172868257</v>
      </c>
      <c r="D1482">
        <v>-1.5556482896424066</v>
      </c>
    </row>
    <row r="1483" spans="1:4" x14ac:dyDescent="0.35">
      <c r="A1483">
        <v>1454</v>
      </c>
      <c r="B1483">
        <v>345.28416272046326</v>
      </c>
      <c r="C1483">
        <v>2.4817763795367682</v>
      </c>
      <c r="D1483">
        <v>0.84166948323673785</v>
      </c>
    </row>
    <row r="1484" spans="1:4" x14ac:dyDescent="0.35">
      <c r="A1484">
        <v>1455</v>
      </c>
      <c r="B1484">
        <v>195.74093731761735</v>
      </c>
      <c r="C1484">
        <v>6.2551642823826512</v>
      </c>
      <c r="D1484">
        <v>2.1213760161971544</v>
      </c>
    </row>
    <row r="1485" spans="1:4" x14ac:dyDescent="0.35">
      <c r="A1485">
        <v>1456</v>
      </c>
      <c r="B1485">
        <v>39.029322713885364</v>
      </c>
      <c r="C1485">
        <v>3.1538229461146372</v>
      </c>
      <c r="D1485">
        <v>1.0695873130084104</v>
      </c>
    </row>
    <row r="1486" spans="1:4" x14ac:dyDescent="0.35">
      <c r="A1486">
        <v>1457</v>
      </c>
      <c r="B1486">
        <v>163.6853768055922</v>
      </c>
      <c r="C1486">
        <v>-0.90297720559220807</v>
      </c>
      <c r="D1486">
        <v>-0.30623563197390308</v>
      </c>
    </row>
    <row r="1487" spans="1:4" x14ac:dyDescent="0.35">
      <c r="A1487">
        <v>1458</v>
      </c>
      <c r="B1487">
        <v>113.89274617432318</v>
      </c>
      <c r="C1487">
        <v>-0.43338057432318067</v>
      </c>
      <c r="D1487">
        <v>-0.14697666036434612</v>
      </c>
    </row>
    <row r="1488" spans="1:4" x14ac:dyDescent="0.35">
      <c r="A1488">
        <v>1459</v>
      </c>
      <c r="B1488">
        <v>263.46602222192206</v>
      </c>
      <c r="C1488">
        <v>-1.4912263219220563</v>
      </c>
      <c r="D1488">
        <v>-0.50573439980737933</v>
      </c>
    </row>
    <row r="1489" spans="1:4" x14ac:dyDescent="0.35">
      <c r="A1489">
        <v>1460</v>
      </c>
      <c r="B1489">
        <v>49.658779982010053</v>
      </c>
      <c r="C1489">
        <v>8.8727850279899485</v>
      </c>
      <c r="D1489">
        <v>3.009115749088112</v>
      </c>
    </row>
    <row r="1490" spans="1:4" x14ac:dyDescent="0.35">
      <c r="A1490">
        <v>1461</v>
      </c>
      <c r="B1490">
        <v>227.77105260791799</v>
      </c>
      <c r="C1490">
        <v>5.244415992081997</v>
      </c>
      <c r="D1490">
        <v>1.7785909054215585</v>
      </c>
    </row>
    <row r="1491" spans="1:4" x14ac:dyDescent="0.35">
      <c r="A1491">
        <v>1462</v>
      </c>
      <c r="B1491">
        <v>234.9598576378452</v>
      </c>
      <c r="C1491">
        <v>1.1216395621547974</v>
      </c>
      <c r="D1491">
        <v>0.38039276964708613</v>
      </c>
    </row>
    <row r="1492" spans="1:4" x14ac:dyDescent="0.35">
      <c r="A1492">
        <v>1463</v>
      </c>
      <c r="B1492">
        <v>67.50532591239724</v>
      </c>
      <c r="C1492">
        <v>-5.3110937423972402</v>
      </c>
      <c r="D1492">
        <v>-1.8012039934152859</v>
      </c>
    </row>
    <row r="1493" spans="1:4" x14ac:dyDescent="0.35">
      <c r="A1493">
        <v>1464</v>
      </c>
      <c r="B1493">
        <v>177.95797054424924</v>
      </c>
      <c r="C1493">
        <v>-7.1434534442492463</v>
      </c>
      <c r="D1493">
        <v>-2.4226303459577601</v>
      </c>
    </row>
    <row r="1494" spans="1:4" x14ac:dyDescent="0.35">
      <c r="A1494">
        <v>1465</v>
      </c>
      <c r="B1494">
        <v>167.28353533269191</v>
      </c>
      <c r="C1494">
        <v>-1.4978870326919207</v>
      </c>
      <c r="D1494">
        <v>-0.5079933128335028</v>
      </c>
    </row>
    <row r="1495" spans="1:4" x14ac:dyDescent="0.35">
      <c r="A1495">
        <v>1466</v>
      </c>
      <c r="B1495">
        <v>163.64682311489423</v>
      </c>
      <c r="C1495">
        <v>-1.4946520148942284</v>
      </c>
      <c r="D1495">
        <v>-0.50689618910370349</v>
      </c>
    </row>
    <row r="1496" spans="1:4" x14ac:dyDescent="0.35">
      <c r="A1496">
        <v>1467</v>
      </c>
      <c r="B1496">
        <v>177.89145516683419</v>
      </c>
      <c r="C1496">
        <v>-3.0874783668342047</v>
      </c>
      <c r="D1496">
        <v>-1.0470872166182017</v>
      </c>
    </row>
    <row r="1497" spans="1:4" x14ac:dyDescent="0.35">
      <c r="A1497">
        <v>1468</v>
      </c>
      <c r="B1497">
        <v>316.81437722816929</v>
      </c>
      <c r="C1497">
        <v>-0.63744102816929171</v>
      </c>
      <c r="D1497">
        <v>-0.21618170968058162</v>
      </c>
    </row>
    <row r="1498" spans="1:4" x14ac:dyDescent="0.35">
      <c r="A1498">
        <v>1469</v>
      </c>
      <c r="B1498">
        <v>345.27511231246251</v>
      </c>
      <c r="C1498">
        <v>2.3140203875374823</v>
      </c>
      <c r="D1498">
        <v>0.78477672679819854</v>
      </c>
    </row>
    <row r="1499" spans="1:4" x14ac:dyDescent="0.35">
      <c r="A1499">
        <v>1470</v>
      </c>
      <c r="B1499">
        <v>188.62816164757578</v>
      </c>
      <c r="C1499">
        <v>1.9911203524242183</v>
      </c>
      <c r="D1499">
        <v>0.6752684294625485</v>
      </c>
    </row>
    <row r="1500" spans="1:4" x14ac:dyDescent="0.35">
      <c r="A1500">
        <v>1471</v>
      </c>
      <c r="B1500">
        <v>160.15693943528896</v>
      </c>
      <c r="C1500">
        <v>0.83386606471103164</v>
      </c>
      <c r="D1500">
        <v>0.28279728405868176</v>
      </c>
    </row>
    <row r="1501" spans="1:4" x14ac:dyDescent="0.35">
      <c r="A1501">
        <v>1472</v>
      </c>
      <c r="B1501">
        <v>99.623409948789146</v>
      </c>
      <c r="C1501">
        <v>1.8152475512108595</v>
      </c>
      <c r="D1501">
        <v>0.61562293886428798</v>
      </c>
    </row>
    <row r="1502" spans="1:4" x14ac:dyDescent="0.35">
      <c r="A1502">
        <v>1473</v>
      </c>
      <c r="B1502">
        <v>188.63150160881574</v>
      </c>
      <c r="C1502">
        <v>-1.8236869088157448</v>
      </c>
      <c r="D1502">
        <v>-0.61848506206471898</v>
      </c>
    </row>
    <row r="1503" spans="1:4" x14ac:dyDescent="0.35">
      <c r="A1503">
        <v>1474</v>
      </c>
      <c r="B1503">
        <v>277.60185538573938</v>
      </c>
      <c r="C1503">
        <v>-3.9905431857393978</v>
      </c>
      <c r="D1503">
        <v>-1.3533525617654885</v>
      </c>
    </row>
    <row r="1504" spans="1:4" x14ac:dyDescent="0.35">
      <c r="A1504">
        <v>1475</v>
      </c>
      <c r="B1504">
        <v>331.06486795467663</v>
      </c>
      <c r="C1504">
        <v>3.8068751453233745</v>
      </c>
      <c r="D1504">
        <v>1.2910633942406879</v>
      </c>
    </row>
    <row r="1505" spans="1:4" x14ac:dyDescent="0.35">
      <c r="A1505">
        <v>1476</v>
      </c>
      <c r="B1505">
        <v>355.99322300878123</v>
      </c>
      <c r="C1505">
        <v>-0.66349910878125229</v>
      </c>
      <c r="D1505">
        <v>-0.22501904547910503</v>
      </c>
    </row>
    <row r="1506" spans="1:4" x14ac:dyDescent="0.35">
      <c r="A1506">
        <v>1477</v>
      </c>
      <c r="B1506">
        <v>35.513625214744167</v>
      </c>
      <c r="C1506">
        <v>-0.94683509474416638</v>
      </c>
      <c r="D1506">
        <v>-0.32110959370661685</v>
      </c>
    </row>
    <row r="1507" spans="1:4" x14ac:dyDescent="0.35">
      <c r="A1507">
        <v>1478</v>
      </c>
      <c r="B1507">
        <v>160.16545061782546</v>
      </c>
      <c r="C1507">
        <v>4.1735991821745415</v>
      </c>
      <c r="D1507">
        <v>1.4154341607336081</v>
      </c>
    </row>
    <row r="1508" spans="1:4" x14ac:dyDescent="0.35">
      <c r="A1508">
        <v>1479</v>
      </c>
      <c r="B1508">
        <v>231.32633699664623</v>
      </c>
      <c r="C1508">
        <v>3.9509403353775951E-2</v>
      </c>
      <c r="D1508">
        <v>1.3399216536169703E-2</v>
      </c>
    </row>
    <row r="1509" spans="1:4" x14ac:dyDescent="0.35">
      <c r="A1509">
        <v>1480</v>
      </c>
      <c r="B1509">
        <v>188.57473612702023</v>
      </c>
      <c r="C1509">
        <v>-0.42355192702024169</v>
      </c>
      <c r="D1509">
        <v>-0.14364337354423184</v>
      </c>
    </row>
    <row r="1510" spans="1:4" x14ac:dyDescent="0.35">
      <c r="A1510">
        <v>1481</v>
      </c>
      <c r="B1510">
        <v>152.98899984969023</v>
      </c>
      <c r="C1510">
        <v>1.4101127503097644</v>
      </c>
      <c r="D1510">
        <v>0.47822554829870845</v>
      </c>
    </row>
    <row r="1511" spans="1:4" x14ac:dyDescent="0.35">
      <c r="A1511">
        <v>1482</v>
      </c>
      <c r="B1511">
        <v>99.546649151521947</v>
      </c>
      <c r="C1511">
        <v>-0.81331881152195251</v>
      </c>
      <c r="D1511">
        <v>-0.27582888992124754</v>
      </c>
    </row>
    <row r="1512" spans="1:4" x14ac:dyDescent="0.35">
      <c r="A1512">
        <v>1483</v>
      </c>
      <c r="B1512">
        <v>249.22398040447158</v>
      </c>
      <c r="C1512">
        <v>-1.3202839044715802</v>
      </c>
      <c r="D1512">
        <v>-0.44776099924433743</v>
      </c>
    </row>
    <row r="1513" spans="1:4" x14ac:dyDescent="0.35">
      <c r="A1513">
        <v>1484</v>
      </c>
      <c r="B1513">
        <v>56.88770425388892</v>
      </c>
      <c r="C1513">
        <v>-0.4545623838889199</v>
      </c>
      <c r="D1513">
        <v>-0.15416025791093182</v>
      </c>
    </row>
    <row r="1514" spans="1:4" x14ac:dyDescent="0.35">
      <c r="A1514">
        <v>1485</v>
      </c>
      <c r="B1514">
        <v>284.77946235830365</v>
      </c>
      <c r="C1514">
        <v>0.20009844169635471</v>
      </c>
      <c r="D1514">
        <v>6.7861372768195552E-2</v>
      </c>
    </row>
    <row r="1515" spans="1:4" x14ac:dyDescent="0.35">
      <c r="A1515">
        <v>1486</v>
      </c>
      <c r="B1515">
        <v>185.12147066451331</v>
      </c>
      <c r="C1515">
        <v>-1.2069359645133204</v>
      </c>
      <c r="D1515">
        <v>-0.4093201861085366</v>
      </c>
    </row>
    <row r="1516" spans="1:4" x14ac:dyDescent="0.35">
      <c r="A1516">
        <v>1487</v>
      </c>
      <c r="B1516">
        <v>288.31859908945694</v>
      </c>
      <c r="C1516">
        <v>-3.8889002894569558</v>
      </c>
      <c r="D1516">
        <v>-1.3188813963961508</v>
      </c>
    </row>
    <row r="1517" spans="1:4" x14ac:dyDescent="0.35">
      <c r="A1517">
        <v>1488</v>
      </c>
      <c r="B1517">
        <v>281.15899223059711</v>
      </c>
      <c r="C1517">
        <v>-2.3759551305971058</v>
      </c>
      <c r="D1517">
        <v>-0.80578127161344226</v>
      </c>
    </row>
    <row r="1518" spans="1:4" x14ac:dyDescent="0.35">
      <c r="A1518">
        <v>1489</v>
      </c>
      <c r="B1518">
        <v>341.73526725258012</v>
      </c>
      <c r="C1518">
        <v>6.7024772474198926</v>
      </c>
      <c r="D1518">
        <v>2.273077706660604</v>
      </c>
    </row>
    <row r="1519" spans="1:4" x14ac:dyDescent="0.35">
      <c r="A1519">
        <v>1490</v>
      </c>
      <c r="B1519">
        <v>142.26711662809186</v>
      </c>
      <c r="C1519">
        <v>2.6094770719081453</v>
      </c>
      <c r="D1519">
        <v>0.88497788791147824</v>
      </c>
    </row>
    <row r="1520" spans="1:4" x14ac:dyDescent="0.35">
      <c r="A1520">
        <v>1491</v>
      </c>
      <c r="B1520">
        <v>245.6372587589444</v>
      </c>
      <c r="C1520">
        <v>-1.8294553589443865</v>
      </c>
      <c r="D1520">
        <v>-0.62044137387382603</v>
      </c>
    </row>
    <row r="1521" spans="1:4" x14ac:dyDescent="0.35">
      <c r="A1521">
        <v>1492</v>
      </c>
      <c r="B1521">
        <v>46.209548520571353</v>
      </c>
      <c r="C1521">
        <v>-0.80292613057135043</v>
      </c>
      <c r="D1521">
        <v>-0.27230431676580064</v>
      </c>
    </row>
    <row r="1522" spans="1:4" x14ac:dyDescent="0.35">
      <c r="A1522">
        <v>1493</v>
      </c>
      <c r="B1522">
        <v>49.776748639507439</v>
      </c>
      <c r="C1522">
        <v>-3.2888677295074373</v>
      </c>
      <c r="D1522">
        <v>-1.1153863922442482</v>
      </c>
    </row>
    <row r="1523" spans="1:4" x14ac:dyDescent="0.35">
      <c r="A1523">
        <v>1494</v>
      </c>
      <c r="B1523">
        <v>249.21493426132093</v>
      </c>
      <c r="C1523">
        <v>-1.2423458613209277</v>
      </c>
      <c r="D1523">
        <v>-0.42132909625582715</v>
      </c>
    </row>
    <row r="1524" spans="1:4" x14ac:dyDescent="0.35">
      <c r="A1524">
        <v>1495</v>
      </c>
      <c r="B1524">
        <v>238.47070352328257</v>
      </c>
      <c r="C1524">
        <v>-0.71112652328255876</v>
      </c>
      <c r="D1524">
        <v>-0.24117140379863214</v>
      </c>
    </row>
    <row r="1525" spans="1:4" x14ac:dyDescent="0.35">
      <c r="A1525">
        <v>1496</v>
      </c>
      <c r="B1525">
        <v>106.64956279687587</v>
      </c>
      <c r="C1525">
        <v>-2.204896396875867</v>
      </c>
      <c r="D1525">
        <v>-0.74776842355774464</v>
      </c>
    </row>
    <row r="1526" spans="1:4" x14ac:dyDescent="0.35">
      <c r="A1526">
        <v>1497</v>
      </c>
      <c r="B1526">
        <v>199.37162175394985</v>
      </c>
      <c r="C1526">
        <v>-2.9336991539498456</v>
      </c>
      <c r="D1526">
        <v>-0.9949345441582077</v>
      </c>
    </row>
    <row r="1527" spans="1:4" x14ac:dyDescent="0.35">
      <c r="A1527">
        <v>1498</v>
      </c>
      <c r="B1527">
        <v>177.87817365836639</v>
      </c>
      <c r="C1527">
        <v>-4.5939145583663787</v>
      </c>
      <c r="D1527">
        <v>-1.5579798906361026</v>
      </c>
    </row>
    <row r="1528" spans="1:4" x14ac:dyDescent="0.35">
      <c r="A1528">
        <v>1499</v>
      </c>
      <c r="B1528">
        <v>160.11203267655299</v>
      </c>
      <c r="C1528">
        <v>-2.2305555765529732</v>
      </c>
      <c r="D1528">
        <v>-0.75647047611863638</v>
      </c>
    </row>
    <row r="1529" spans="1:4" x14ac:dyDescent="0.35">
      <c r="A1529">
        <v>1500</v>
      </c>
      <c r="B1529">
        <v>341.80292236424123</v>
      </c>
      <c r="C1529">
        <v>-2.5925277642412539</v>
      </c>
      <c r="D1529">
        <v>-0.87922970078920593</v>
      </c>
    </row>
    <row r="1530" spans="1:4" x14ac:dyDescent="0.35">
      <c r="A1530">
        <v>1501</v>
      </c>
      <c r="B1530">
        <v>291.95665401762363</v>
      </c>
      <c r="C1530">
        <v>3.9766926823763811</v>
      </c>
      <c r="D1530">
        <v>1.3486553029374007</v>
      </c>
    </row>
    <row r="1531" spans="1:4" x14ac:dyDescent="0.35">
      <c r="A1531">
        <v>1502</v>
      </c>
      <c r="B1531">
        <v>67.54183957137549</v>
      </c>
      <c r="C1531">
        <v>-5.9087653613754938</v>
      </c>
      <c r="D1531">
        <v>-2.0038983081966144</v>
      </c>
    </row>
    <row r="1532" spans="1:4" x14ac:dyDescent="0.35">
      <c r="A1532">
        <v>1503</v>
      </c>
      <c r="B1532">
        <v>117.40549999602936</v>
      </c>
      <c r="C1532">
        <v>3.6808531039706338</v>
      </c>
      <c r="D1532">
        <v>1.2483242871654574</v>
      </c>
    </row>
    <row r="1533" spans="1:4" x14ac:dyDescent="0.35">
      <c r="A1533">
        <v>1504</v>
      </c>
      <c r="B1533">
        <v>270.50717101761495</v>
      </c>
      <c r="C1533">
        <v>-4.1792995176149361</v>
      </c>
      <c r="D1533">
        <v>-1.4173673721316828</v>
      </c>
    </row>
    <row r="1534" spans="1:4" x14ac:dyDescent="0.35">
      <c r="A1534">
        <v>1505</v>
      </c>
      <c r="B1534">
        <v>238.55901944744028</v>
      </c>
      <c r="C1534">
        <v>-2.2521652474402742</v>
      </c>
      <c r="D1534">
        <v>-0.76379917852655665</v>
      </c>
    </row>
    <row r="1535" spans="1:4" x14ac:dyDescent="0.35">
      <c r="A1535">
        <v>1506</v>
      </c>
      <c r="B1535">
        <v>39.098182593044569</v>
      </c>
      <c r="C1535">
        <v>1.0428715769554273</v>
      </c>
      <c r="D1535">
        <v>0.35367940016505112</v>
      </c>
    </row>
    <row r="1536" spans="1:4" x14ac:dyDescent="0.35">
      <c r="A1536">
        <v>1507</v>
      </c>
      <c r="B1536">
        <v>195.81520128273095</v>
      </c>
      <c r="C1536">
        <v>-7.1477182827309491</v>
      </c>
      <c r="D1536">
        <v>-2.4240767230087226</v>
      </c>
    </row>
    <row r="1537" spans="1:4" x14ac:dyDescent="0.35">
      <c r="A1537">
        <v>1508</v>
      </c>
      <c r="B1537">
        <v>316.87095712782201</v>
      </c>
      <c r="C1537">
        <v>-5.4374110278220087</v>
      </c>
      <c r="D1537">
        <v>-1.8440432295462934</v>
      </c>
    </row>
    <row r="1538" spans="1:4" x14ac:dyDescent="0.35">
      <c r="A1538">
        <v>1509</v>
      </c>
      <c r="B1538">
        <v>234.86156327953208</v>
      </c>
      <c r="C1538">
        <v>-1.8667117795320678</v>
      </c>
      <c r="D1538">
        <v>-0.63307651397824483</v>
      </c>
    </row>
    <row r="1539" spans="1:4" x14ac:dyDescent="0.35">
      <c r="A1539">
        <v>1510</v>
      </c>
      <c r="B1539">
        <v>78.269222503208454</v>
      </c>
      <c r="C1539">
        <v>2.7042345267915522</v>
      </c>
      <c r="D1539">
        <v>0.9171139251234337</v>
      </c>
    </row>
    <row r="1540" spans="1:4" x14ac:dyDescent="0.35">
      <c r="A1540">
        <v>1511</v>
      </c>
      <c r="B1540">
        <v>313.33563398958034</v>
      </c>
      <c r="C1540">
        <v>-5.2757883895803275</v>
      </c>
      <c r="D1540">
        <v>-1.7892305383103388</v>
      </c>
    </row>
    <row r="1541" spans="1:4" x14ac:dyDescent="0.35">
      <c r="A1541">
        <v>1512</v>
      </c>
      <c r="B1541">
        <v>224.28553968757586</v>
      </c>
      <c r="C1541">
        <v>-1.8903726875758764</v>
      </c>
      <c r="D1541">
        <v>-0.64110087282473427</v>
      </c>
    </row>
    <row r="1542" spans="1:4" x14ac:dyDescent="0.35">
      <c r="A1542">
        <v>1513</v>
      </c>
      <c r="B1542">
        <v>316.90703236704439</v>
      </c>
      <c r="C1542">
        <v>-0.59216776704437279</v>
      </c>
      <c r="D1542">
        <v>-0.20082773878713439</v>
      </c>
    </row>
    <row r="1543" spans="1:4" x14ac:dyDescent="0.35">
      <c r="A1543">
        <v>1514</v>
      </c>
      <c r="B1543">
        <v>348.85961046772962</v>
      </c>
      <c r="C1543">
        <v>2.1939669322703708</v>
      </c>
      <c r="D1543">
        <v>0.74406180562777657</v>
      </c>
    </row>
    <row r="1544" spans="1:4" x14ac:dyDescent="0.35">
      <c r="A1544">
        <v>1515</v>
      </c>
      <c r="B1544">
        <v>167.25638835123317</v>
      </c>
      <c r="C1544">
        <v>6.3332185487668369</v>
      </c>
      <c r="D1544">
        <v>2.1478473351256802</v>
      </c>
    </row>
    <row r="1545" spans="1:4" x14ac:dyDescent="0.35">
      <c r="A1545">
        <v>1516</v>
      </c>
      <c r="B1545">
        <v>153.05825111946083</v>
      </c>
      <c r="C1545">
        <v>-1.0098998194608271</v>
      </c>
      <c r="D1545">
        <v>-0.34249736042903461</v>
      </c>
    </row>
    <row r="1546" spans="1:4" x14ac:dyDescent="0.35">
      <c r="A1546">
        <v>1517</v>
      </c>
      <c r="B1546">
        <v>217.13997873797572</v>
      </c>
      <c r="C1546">
        <v>1.8461016620242674</v>
      </c>
      <c r="D1546">
        <v>0.6260868000397648</v>
      </c>
    </row>
    <row r="1547" spans="1:4" x14ac:dyDescent="0.35">
      <c r="A1547">
        <v>1518</v>
      </c>
      <c r="B1547">
        <v>181.44286964620036</v>
      </c>
      <c r="C1547">
        <v>-5.4538383462003708</v>
      </c>
      <c r="D1547">
        <v>-1.8496143892545109</v>
      </c>
    </row>
    <row r="1548" spans="1:4" x14ac:dyDescent="0.35">
      <c r="A1548">
        <v>1519</v>
      </c>
      <c r="B1548">
        <v>331.11184438176076</v>
      </c>
      <c r="C1548">
        <v>2.8205766182392153</v>
      </c>
      <c r="D1548">
        <v>0.95657017460458693</v>
      </c>
    </row>
    <row r="1549" spans="1:4" x14ac:dyDescent="0.35">
      <c r="A1549">
        <v>1520</v>
      </c>
      <c r="B1549">
        <v>131.66111470498453</v>
      </c>
      <c r="C1549">
        <v>-0.90222350498453352</v>
      </c>
      <c r="D1549">
        <v>-0.30598002199783625</v>
      </c>
    </row>
    <row r="1550" spans="1:4" x14ac:dyDescent="0.35">
      <c r="A1550">
        <v>1521</v>
      </c>
      <c r="B1550">
        <v>74.632566750967072</v>
      </c>
      <c r="C1550">
        <v>-1.2367647309670673</v>
      </c>
      <c r="D1550">
        <v>-0.41943631206320486</v>
      </c>
    </row>
    <row r="1551" spans="1:4" x14ac:dyDescent="0.35">
      <c r="A1551">
        <v>1522</v>
      </c>
      <c r="B1551">
        <v>149.42570467306572</v>
      </c>
      <c r="C1551">
        <v>-5.5694766730657363</v>
      </c>
      <c r="D1551">
        <v>-1.8888319640600622</v>
      </c>
    </row>
    <row r="1552" spans="1:4" x14ac:dyDescent="0.35">
      <c r="A1552">
        <v>1523</v>
      </c>
      <c r="B1552">
        <v>313.26677912147233</v>
      </c>
      <c r="C1552">
        <v>1.5627634785276996</v>
      </c>
      <c r="D1552">
        <v>0.52999550654082961</v>
      </c>
    </row>
    <row r="1553" spans="1:4" x14ac:dyDescent="0.35">
      <c r="A1553">
        <v>1524</v>
      </c>
      <c r="B1553">
        <v>210.00473641159294</v>
      </c>
      <c r="C1553">
        <v>-0.64020601159293733</v>
      </c>
      <c r="D1553">
        <v>-0.21711942598271369</v>
      </c>
    </row>
    <row r="1554" spans="1:4" x14ac:dyDescent="0.35">
      <c r="A1554">
        <v>1525</v>
      </c>
      <c r="B1554">
        <v>124.56760899783403</v>
      </c>
      <c r="C1554">
        <v>-2.7537423978340314</v>
      </c>
      <c r="D1554">
        <v>-0.9339040213545261</v>
      </c>
    </row>
    <row r="1555" spans="1:4" x14ac:dyDescent="0.35">
      <c r="A1555">
        <v>1526</v>
      </c>
      <c r="B1555">
        <v>256.27949860397842</v>
      </c>
      <c r="C1555">
        <v>0.83637729602156696</v>
      </c>
      <c r="D1555">
        <v>0.2836489428853407</v>
      </c>
    </row>
    <row r="1556" spans="1:4" x14ac:dyDescent="0.35">
      <c r="A1556">
        <v>1527</v>
      </c>
      <c r="B1556">
        <v>167.27173481558705</v>
      </c>
      <c r="C1556">
        <v>-1.2114284155870507</v>
      </c>
      <c r="D1556">
        <v>-0.41084375567945769</v>
      </c>
    </row>
    <row r="1557" spans="1:4" x14ac:dyDescent="0.35">
      <c r="A1557">
        <v>1528</v>
      </c>
      <c r="B1557">
        <v>284.74406469841614</v>
      </c>
      <c r="C1557">
        <v>-2.1262246984161379</v>
      </c>
      <c r="D1557">
        <v>-0.72108770875445682</v>
      </c>
    </row>
    <row r="1558" spans="1:4" x14ac:dyDescent="0.35">
      <c r="A1558">
        <v>1529</v>
      </c>
      <c r="B1558">
        <v>92.518345714103063</v>
      </c>
      <c r="C1558">
        <v>0.4970424558969313</v>
      </c>
      <c r="D1558">
        <v>0.16856694682523121</v>
      </c>
    </row>
    <row r="1559" spans="1:4" x14ac:dyDescent="0.35">
      <c r="A1559">
        <v>1530</v>
      </c>
      <c r="B1559">
        <v>181.52686391303021</v>
      </c>
      <c r="C1559">
        <v>8.3934389869697839</v>
      </c>
      <c r="D1559">
        <v>2.8465503632767102</v>
      </c>
    </row>
    <row r="1560" spans="1:4" x14ac:dyDescent="0.35">
      <c r="A1560">
        <v>1531</v>
      </c>
      <c r="B1560">
        <v>320.4013463992809</v>
      </c>
      <c r="C1560">
        <v>2.7333934007190805</v>
      </c>
      <c r="D1560">
        <v>0.92700286376944052</v>
      </c>
    </row>
    <row r="1561" spans="1:4" x14ac:dyDescent="0.35">
      <c r="A1561">
        <v>1532</v>
      </c>
      <c r="B1561">
        <v>277.62908057601038</v>
      </c>
      <c r="C1561">
        <v>1.1329526239896381</v>
      </c>
      <c r="D1561">
        <v>0.38422948071697427</v>
      </c>
    </row>
    <row r="1562" spans="1:4" x14ac:dyDescent="0.35">
      <c r="A1562">
        <v>1533</v>
      </c>
      <c r="B1562">
        <v>249.13449226003928</v>
      </c>
      <c r="C1562">
        <v>-1.5423557600392712</v>
      </c>
      <c r="D1562">
        <v>-0.52307443419288413</v>
      </c>
    </row>
    <row r="1563" spans="1:4" x14ac:dyDescent="0.35">
      <c r="A1563">
        <v>1534</v>
      </c>
      <c r="B1563">
        <v>274.07359020377208</v>
      </c>
      <c r="C1563">
        <v>-0.6059222037720815</v>
      </c>
      <c r="D1563">
        <v>-0.2054924175826445</v>
      </c>
    </row>
    <row r="1564" spans="1:4" x14ac:dyDescent="0.35">
      <c r="A1564">
        <v>1535</v>
      </c>
      <c r="B1564">
        <v>302.62430785744436</v>
      </c>
      <c r="C1564">
        <v>-2.792523857444337</v>
      </c>
      <c r="D1564">
        <v>-0.94705636309591412</v>
      </c>
    </row>
    <row r="1565" spans="1:4" x14ac:dyDescent="0.35">
      <c r="A1565">
        <v>1536</v>
      </c>
      <c r="B1565">
        <v>177.93877324791231</v>
      </c>
      <c r="C1565">
        <v>-0.61488294791232079</v>
      </c>
      <c r="D1565">
        <v>-0.20853136377945677</v>
      </c>
    </row>
    <row r="1566" spans="1:4" x14ac:dyDescent="0.35">
      <c r="A1566">
        <v>1537</v>
      </c>
      <c r="B1566">
        <v>38.974858300180529</v>
      </c>
      <c r="C1566">
        <v>-0.2793023501805294</v>
      </c>
      <c r="D1566">
        <v>-9.4722581245265572E-2</v>
      </c>
    </row>
    <row r="1567" spans="1:4" x14ac:dyDescent="0.35">
      <c r="A1567">
        <v>1538</v>
      </c>
      <c r="B1567">
        <v>259.90405833757211</v>
      </c>
      <c r="C1567">
        <v>-2.2359467375721351</v>
      </c>
      <c r="D1567">
        <v>-0.75829883412319243</v>
      </c>
    </row>
    <row r="1568" spans="1:4" x14ac:dyDescent="0.35">
      <c r="A1568">
        <v>1539</v>
      </c>
      <c r="B1568">
        <v>92.422890815372355</v>
      </c>
      <c r="C1568">
        <v>-1.7449734653723539</v>
      </c>
      <c r="D1568">
        <v>-0.59179018987033183</v>
      </c>
    </row>
    <row r="1569" spans="1:4" x14ac:dyDescent="0.35">
      <c r="A1569">
        <v>1540</v>
      </c>
      <c r="B1569">
        <v>256.34124638913016</v>
      </c>
      <c r="C1569">
        <v>-5.6743019891301572</v>
      </c>
      <c r="D1569">
        <v>-1.9243824150715014</v>
      </c>
    </row>
    <row r="1570" spans="1:4" x14ac:dyDescent="0.35">
      <c r="A1570">
        <v>1541</v>
      </c>
      <c r="B1570">
        <v>234.89433760367601</v>
      </c>
      <c r="C1570">
        <v>1.1369729963240047</v>
      </c>
      <c r="D1570">
        <v>0.38559294953430467</v>
      </c>
    </row>
    <row r="1571" spans="1:4" x14ac:dyDescent="0.35">
      <c r="A1571">
        <v>1542</v>
      </c>
      <c r="B1571">
        <v>249.23985415939697</v>
      </c>
      <c r="C1571">
        <v>0.75864324060302124</v>
      </c>
      <c r="D1571">
        <v>0.25728622028330056</v>
      </c>
    </row>
    <row r="1572" spans="1:4" x14ac:dyDescent="0.35">
      <c r="A1572">
        <v>1543</v>
      </c>
      <c r="B1572">
        <v>281.1759589984182</v>
      </c>
      <c r="C1572">
        <v>-3.814085998418193</v>
      </c>
      <c r="D1572">
        <v>-1.2935088824998455</v>
      </c>
    </row>
    <row r="1573" spans="1:4" x14ac:dyDescent="0.35">
      <c r="A1573">
        <v>1544</v>
      </c>
      <c r="B1573">
        <v>270.56045675288334</v>
      </c>
      <c r="C1573">
        <v>-0.20535215288333575</v>
      </c>
      <c r="D1573">
        <v>-6.9643116045422948E-2</v>
      </c>
    </row>
    <row r="1574" spans="1:4" x14ac:dyDescent="0.35">
      <c r="A1574">
        <v>1545</v>
      </c>
      <c r="B1574">
        <v>74.680977184957129</v>
      </c>
      <c r="C1574">
        <v>-0.85010726495713129</v>
      </c>
      <c r="D1574">
        <v>-0.28830532367538186</v>
      </c>
    </row>
    <row r="1575" spans="1:4" x14ac:dyDescent="0.35">
      <c r="A1575">
        <v>1546</v>
      </c>
      <c r="B1575">
        <v>174.43375132597157</v>
      </c>
      <c r="C1575">
        <v>8.0482474028428896E-2</v>
      </c>
      <c r="D1575">
        <v>2.7294821114288208E-2</v>
      </c>
    </row>
    <row r="1576" spans="1:4" x14ac:dyDescent="0.35">
      <c r="A1576">
        <v>1547</v>
      </c>
      <c r="B1576">
        <v>320.40655852554374</v>
      </c>
      <c r="C1576">
        <v>1.3413196744562583</v>
      </c>
      <c r="D1576">
        <v>0.45489506893670661</v>
      </c>
    </row>
    <row r="1577" spans="1:4" x14ac:dyDescent="0.35">
      <c r="A1577">
        <v>1548</v>
      </c>
      <c r="B1577">
        <v>53.247845786934299</v>
      </c>
      <c r="C1577">
        <v>1.5654948830657034</v>
      </c>
      <c r="D1577">
        <v>0.53092183490182454</v>
      </c>
    </row>
    <row r="1578" spans="1:4" x14ac:dyDescent="0.35">
      <c r="A1578">
        <v>1549</v>
      </c>
      <c r="B1578">
        <v>96.052042382524192</v>
      </c>
      <c r="C1578">
        <v>-0.56089339252419279</v>
      </c>
      <c r="D1578">
        <v>-0.19022134940491886</v>
      </c>
    </row>
    <row r="1579" spans="1:4" x14ac:dyDescent="0.35">
      <c r="A1579">
        <v>1550</v>
      </c>
      <c r="B1579">
        <v>85.38836618879877</v>
      </c>
      <c r="C1579">
        <v>-1.3982671787987755</v>
      </c>
      <c r="D1579">
        <v>-0.47420824193117872</v>
      </c>
    </row>
    <row r="1580" spans="1:4" x14ac:dyDescent="0.35">
      <c r="A1580">
        <v>1551</v>
      </c>
      <c r="B1580">
        <v>99.629171133968043</v>
      </c>
      <c r="C1580">
        <v>3.5336607660319572</v>
      </c>
      <c r="D1580">
        <v>1.1984054870548779</v>
      </c>
    </row>
    <row r="1581" spans="1:4" x14ac:dyDescent="0.35">
      <c r="A1581">
        <v>1552</v>
      </c>
      <c r="B1581">
        <v>266.95929339798067</v>
      </c>
      <c r="C1581">
        <v>-1.1644036979806742</v>
      </c>
      <c r="D1581">
        <v>-0.394895795946478</v>
      </c>
    </row>
    <row r="1582" spans="1:4" x14ac:dyDescent="0.35">
      <c r="A1582">
        <v>1553</v>
      </c>
      <c r="B1582">
        <v>206.42127447416564</v>
      </c>
      <c r="C1582">
        <v>-2.0149332741656281</v>
      </c>
      <c r="D1582">
        <v>-0.68334434222475726</v>
      </c>
    </row>
    <row r="1583" spans="1:4" x14ac:dyDescent="0.35">
      <c r="A1583">
        <v>1554</v>
      </c>
      <c r="B1583">
        <v>63.915124033127483</v>
      </c>
      <c r="C1583">
        <v>-4.1217287331274832</v>
      </c>
      <c r="D1583">
        <v>-1.3978428199485677</v>
      </c>
    </row>
    <row r="1584" spans="1:4" x14ac:dyDescent="0.35">
      <c r="A1584">
        <v>1555</v>
      </c>
      <c r="B1584">
        <v>88.882150354795357</v>
      </c>
      <c r="C1584">
        <v>2.1500042352046478</v>
      </c>
      <c r="D1584">
        <v>0.72915229934586623</v>
      </c>
    </row>
    <row r="1585" spans="1:4" x14ac:dyDescent="0.35">
      <c r="A1585">
        <v>1556</v>
      </c>
      <c r="B1585">
        <v>152.97451776844076</v>
      </c>
      <c r="C1585">
        <v>3.5186042315592374</v>
      </c>
      <c r="D1585">
        <v>1.1932992149130843</v>
      </c>
    </row>
    <row r="1586" spans="1:4" x14ac:dyDescent="0.35">
      <c r="A1586">
        <v>1557</v>
      </c>
      <c r="B1586">
        <v>145.91848239252414</v>
      </c>
      <c r="C1586">
        <v>4.3403670074758622</v>
      </c>
      <c r="D1586">
        <v>1.4719917903811577</v>
      </c>
    </row>
    <row r="1587" spans="1:4" x14ac:dyDescent="0.35">
      <c r="A1587">
        <v>1558</v>
      </c>
      <c r="B1587">
        <v>217.1806128071822</v>
      </c>
      <c r="C1587">
        <v>2.9844541928177932</v>
      </c>
      <c r="D1587">
        <v>1.0121476048061697</v>
      </c>
    </row>
    <row r="1588" spans="1:4" x14ac:dyDescent="0.35">
      <c r="A1588">
        <v>1559</v>
      </c>
      <c r="B1588">
        <v>39.0046583134869</v>
      </c>
      <c r="C1588">
        <v>2.6328411665131028</v>
      </c>
      <c r="D1588">
        <v>0.89290158546722642</v>
      </c>
    </row>
    <row r="1589" spans="1:4" x14ac:dyDescent="0.35">
      <c r="A1589">
        <v>1560</v>
      </c>
      <c r="B1589">
        <v>163.74116647520142</v>
      </c>
      <c r="C1589">
        <v>-3.273585375201435</v>
      </c>
      <c r="D1589">
        <v>-1.1102035355785826</v>
      </c>
    </row>
    <row r="1590" spans="1:4" x14ac:dyDescent="0.35">
      <c r="A1590">
        <v>1561</v>
      </c>
      <c r="B1590">
        <v>149.42860862194584</v>
      </c>
      <c r="C1590">
        <v>-0.50660612194585042</v>
      </c>
      <c r="D1590">
        <v>-0.17181036791973969</v>
      </c>
    </row>
    <row r="1591" spans="1:4" x14ac:dyDescent="0.35">
      <c r="A1591">
        <v>1562</v>
      </c>
      <c r="B1591">
        <v>274.07172012792523</v>
      </c>
      <c r="C1591">
        <v>-2.5243183279252435</v>
      </c>
      <c r="D1591">
        <v>-0.85609715690276544</v>
      </c>
    </row>
    <row r="1592" spans="1:4" x14ac:dyDescent="0.35">
      <c r="A1592">
        <v>1563</v>
      </c>
      <c r="B1592">
        <v>277.71751391915166</v>
      </c>
      <c r="C1592">
        <v>4.1893491808483532</v>
      </c>
      <c r="D1592">
        <v>1.420775614280378</v>
      </c>
    </row>
    <row r="1593" spans="1:4" x14ac:dyDescent="0.35">
      <c r="A1593">
        <v>1564</v>
      </c>
      <c r="B1593">
        <v>113.80222911814413</v>
      </c>
      <c r="C1593">
        <v>-0.40328951814412051</v>
      </c>
      <c r="D1593">
        <v>-0.13677158148894616</v>
      </c>
    </row>
    <row r="1594" spans="1:4" x14ac:dyDescent="0.35">
      <c r="A1594">
        <v>1565</v>
      </c>
      <c r="B1594">
        <v>266.92759345273299</v>
      </c>
      <c r="C1594">
        <v>0.30840454726700273</v>
      </c>
      <c r="D1594">
        <v>0.10459229851100797</v>
      </c>
    </row>
    <row r="1595" spans="1:4" x14ac:dyDescent="0.35">
      <c r="A1595">
        <v>1566</v>
      </c>
      <c r="B1595">
        <v>78.243361334314898</v>
      </c>
      <c r="C1595">
        <v>2.2665241056851073</v>
      </c>
      <c r="D1595">
        <v>0.76866884079687525</v>
      </c>
    </row>
    <row r="1596" spans="1:4" x14ac:dyDescent="0.35">
      <c r="A1596">
        <v>1567</v>
      </c>
      <c r="B1596">
        <v>281.15924663753344</v>
      </c>
      <c r="C1596">
        <v>1.9522992624665676</v>
      </c>
      <c r="D1596">
        <v>0.66210264748768677</v>
      </c>
    </row>
    <row r="1597" spans="1:4" x14ac:dyDescent="0.35">
      <c r="A1597">
        <v>1568</v>
      </c>
      <c r="B1597">
        <v>174.39644776438416</v>
      </c>
      <c r="C1597">
        <v>1.7317986356158315</v>
      </c>
      <c r="D1597">
        <v>0.58732207894610178</v>
      </c>
    </row>
    <row r="1598" spans="1:4" x14ac:dyDescent="0.35">
      <c r="A1598">
        <v>1569</v>
      </c>
      <c r="B1598">
        <v>234.95103141160783</v>
      </c>
      <c r="C1598">
        <v>1.2208784883921737</v>
      </c>
      <c r="D1598">
        <v>0.41404865276850245</v>
      </c>
    </row>
    <row r="1599" spans="1:4" x14ac:dyDescent="0.35">
      <c r="A1599">
        <v>1570</v>
      </c>
      <c r="B1599">
        <v>167.3031769598384</v>
      </c>
      <c r="C1599">
        <v>0.67385134016160464</v>
      </c>
      <c r="D1599">
        <v>0.2285299005698746</v>
      </c>
    </row>
    <row r="1600" spans="1:4" x14ac:dyDescent="0.35">
      <c r="A1600">
        <v>1571</v>
      </c>
      <c r="B1600">
        <v>341.77610511056236</v>
      </c>
      <c r="C1600">
        <v>4.0045780894376435</v>
      </c>
      <c r="D1600">
        <v>1.3581123581115173</v>
      </c>
    </row>
    <row r="1601" spans="1:4" x14ac:dyDescent="0.35">
      <c r="A1601">
        <v>1572</v>
      </c>
      <c r="B1601">
        <v>149.46888930779352</v>
      </c>
      <c r="C1601">
        <v>-1.9134676077935069</v>
      </c>
      <c r="D1601">
        <v>-0.64893328259591398</v>
      </c>
    </row>
    <row r="1602" spans="1:4" x14ac:dyDescent="0.35">
      <c r="A1602">
        <v>1573</v>
      </c>
      <c r="B1602">
        <v>117.35576110246744</v>
      </c>
      <c r="C1602">
        <v>1.6676211975325543</v>
      </c>
      <c r="D1602">
        <v>0.56555694668342316</v>
      </c>
    </row>
    <row r="1603" spans="1:4" x14ac:dyDescent="0.35">
      <c r="A1603">
        <v>1574</v>
      </c>
      <c r="B1603">
        <v>142.30821082983749</v>
      </c>
      <c r="C1603">
        <v>-2.3700787298375019</v>
      </c>
      <c r="D1603">
        <v>-0.80378834943422839</v>
      </c>
    </row>
    <row r="1604" spans="1:4" x14ac:dyDescent="0.35">
      <c r="A1604">
        <v>1575</v>
      </c>
      <c r="B1604">
        <v>245.65444415563084</v>
      </c>
      <c r="C1604">
        <v>1.1070054443691504</v>
      </c>
      <c r="D1604">
        <v>0.3754297558736332</v>
      </c>
    </row>
    <row r="1605" spans="1:4" x14ac:dyDescent="0.35">
      <c r="A1605">
        <v>1576</v>
      </c>
      <c r="B1605">
        <v>177.90499825038768</v>
      </c>
      <c r="C1605">
        <v>-0.93208715038767309</v>
      </c>
      <c r="D1605">
        <v>-0.31610797679717928</v>
      </c>
    </row>
    <row r="1606" spans="1:4" x14ac:dyDescent="0.35">
      <c r="A1606">
        <v>1577</v>
      </c>
      <c r="B1606">
        <v>60.364052353169527</v>
      </c>
      <c r="C1606">
        <v>2.9942532568304756</v>
      </c>
      <c r="D1606">
        <v>1.0154708587511112</v>
      </c>
    </row>
    <row r="1607" spans="1:4" x14ac:dyDescent="0.35">
      <c r="A1607">
        <v>1578</v>
      </c>
      <c r="B1607">
        <v>138.73556653485801</v>
      </c>
      <c r="C1607">
        <v>1.6262765141988211E-2</v>
      </c>
      <c r="D1607">
        <v>5.5153531341178043E-3</v>
      </c>
    </row>
    <row r="1608" spans="1:4" x14ac:dyDescent="0.35">
      <c r="A1608">
        <v>1579</v>
      </c>
      <c r="B1608">
        <v>120.92238621736971</v>
      </c>
      <c r="C1608">
        <v>2.0801069826302978</v>
      </c>
      <c r="D1608">
        <v>0.70544734956110688</v>
      </c>
    </row>
    <row r="1609" spans="1:4" x14ac:dyDescent="0.35">
      <c r="A1609">
        <v>1580</v>
      </c>
      <c r="B1609">
        <v>81.803179918199334</v>
      </c>
      <c r="C1609">
        <v>0.34255963180066828</v>
      </c>
      <c r="D1609">
        <v>0.1161756517036607</v>
      </c>
    </row>
    <row r="1610" spans="1:4" x14ac:dyDescent="0.35">
      <c r="A1610">
        <v>1581</v>
      </c>
      <c r="B1610">
        <v>242.01591404837228</v>
      </c>
      <c r="C1610">
        <v>1.5522398516277178</v>
      </c>
      <c r="D1610">
        <v>0.52642652438445292</v>
      </c>
    </row>
    <row r="1611" spans="1:4" x14ac:dyDescent="0.35">
      <c r="A1611">
        <v>1582</v>
      </c>
      <c r="B1611">
        <v>242.06312148861289</v>
      </c>
      <c r="C1611">
        <v>0.7647355113871015</v>
      </c>
      <c r="D1611">
        <v>0.25935235260886175</v>
      </c>
    </row>
    <row r="1612" spans="1:4" x14ac:dyDescent="0.35">
      <c r="A1612">
        <v>1583</v>
      </c>
      <c r="B1612">
        <v>174.39882712353403</v>
      </c>
      <c r="C1612">
        <v>-3.2096720235340399</v>
      </c>
      <c r="D1612">
        <v>-1.0885279655661606</v>
      </c>
    </row>
    <row r="1613" spans="1:4" x14ac:dyDescent="0.35">
      <c r="A1613">
        <v>1584</v>
      </c>
      <c r="B1613">
        <v>106.73604485796469</v>
      </c>
      <c r="C1613">
        <v>-1.4367761579646867</v>
      </c>
      <c r="D1613">
        <v>-0.48726817467201522</v>
      </c>
    </row>
    <row r="1614" spans="1:4" x14ac:dyDescent="0.35">
      <c r="A1614">
        <v>1585</v>
      </c>
      <c r="B1614">
        <v>103.19178295666259</v>
      </c>
      <c r="C1614">
        <v>1.7105846433374126</v>
      </c>
      <c r="D1614">
        <v>0.58012756695638834</v>
      </c>
    </row>
    <row r="1615" spans="1:4" x14ac:dyDescent="0.35">
      <c r="A1615">
        <v>1586</v>
      </c>
      <c r="B1615">
        <v>152.9736997083659</v>
      </c>
      <c r="C1615">
        <v>-1.8242375083659113</v>
      </c>
      <c r="D1615">
        <v>-0.61867179236108261</v>
      </c>
    </row>
    <row r="1616" spans="1:4" x14ac:dyDescent="0.35">
      <c r="A1616">
        <v>1587</v>
      </c>
      <c r="B1616">
        <v>327.54642831769439</v>
      </c>
      <c r="C1616">
        <v>4.5930535823056289</v>
      </c>
      <c r="D1616">
        <v>1.5576878992697145</v>
      </c>
    </row>
    <row r="1617" spans="1:4" x14ac:dyDescent="0.35">
      <c r="A1617">
        <v>1588</v>
      </c>
      <c r="B1617">
        <v>309.67868434273606</v>
      </c>
      <c r="C1617">
        <v>-3.2331502427360874</v>
      </c>
      <c r="D1617">
        <v>-1.0964903673304947</v>
      </c>
    </row>
    <row r="1618" spans="1:4" x14ac:dyDescent="0.35">
      <c r="A1618">
        <v>1589</v>
      </c>
      <c r="B1618">
        <v>263.47158365981812</v>
      </c>
      <c r="C1618">
        <v>-5.6082572598181173</v>
      </c>
      <c r="D1618">
        <v>-1.9019840097804692</v>
      </c>
    </row>
    <row r="1619" spans="1:4" x14ac:dyDescent="0.35">
      <c r="A1619">
        <v>1590</v>
      </c>
      <c r="B1619">
        <v>295.43906348923986</v>
      </c>
      <c r="C1619">
        <v>1.1014307107601553</v>
      </c>
      <c r="D1619">
        <v>0.37353914107265701</v>
      </c>
    </row>
    <row r="1620" spans="1:4" x14ac:dyDescent="0.35">
      <c r="A1620">
        <v>1591</v>
      </c>
      <c r="B1620">
        <v>63.976263823141707</v>
      </c>
      <c r="C1620">
        <v>2.7326046168582963</v>
      </c>
      <c r="D1620">
        <v>0.92673535566114917</v>
      </c>
    </row>
    <row r="1621" spans="1:4" x14ac:dyDescent="0.35">
      <c r="A1621">
        <v>1592</v>
      </c>
      <c r="B1621">
        <v>142.34878790229988</v>
      </c>
      <c r="C1621">
        <v>-0.73436710229987057</v>
      </c>
      <c r="D1621">
        <v>-0.2490532122858555</v>
      </c>
    </row>
    <row r="1622" spans="1:4" x14ac:dyDescent="0.35">
      <c r="A1622">
        <v>1593</v>
      </c>
      <c r="B1622">
        <v>167.28086135387784</v>
      </c>
      <c r="C1622">
        <v>-3.9281912538778272</v>
      </c>
      <c r="D1622">
        <v>-1.3322065315665323</v>
      </c>
    </row>
    <row r="1623" spans="1:4" x14ac:dyDescent="0.35">
      <c r="A1623">
        <v>1594</v>
      </c>
      <c r="B1623">
        <v>356.05778870513387</v>
      </c>
      <c r="C1623">
        <v>-2.9290809051339011</v>
      </c>
      <c r="D1623">
        <v>-0.99336831154900695</v>
      </c>
    </row>
    <row r="1624" spans="1:4" x14ac:dyDescent="0.35">
      <c r="A1624">
        <v>1595</v>
      </c>
      <c r="B1624">
        <v>78.22635370082628</v>
      </c>
      <c r="C1624">
        <v>4.6471502091737165</v>
      </c>
      <c r="D1624">
        <v>1.5760342258591442</v>
      </c>
    </row>
    <row r="1625" spans="1:4" x14ac:dyDescent="0.35">
      <c r="A1625">
        <v>1596</v>
      </c>
      <c r="B1625">
        <v>78.205785583154054</v>
      </c>
      <c r="C1625">
        <v>-9.6650483154050448E-2</v>
      </c>
      <c r="D1625">
        <v>-3.2778038699052534E-2</v>
      </c>
    </row>
    <row r="1626" spans="1:4" x14ac:dyDescent="0.35">
      <c r="A1626">
        <v>1597</v>
      </c>
      <c r="B1626">
        <v>345.37770105803662</v>
      </c>
      <c r="C1626">
        <v>1.7683044419633802</v>
      </c>
      <c r="D1626">
        <v>0.5997026557849453</v>
      </c>
    </row>
    <row r="1627" spans="1:4" x14ac:dyDescent="0.35">
      <c r="A1627">
        <v>1598</v>
      </c>
      <c r="B1627">
        <v>209.95948385330649</v>
      </c>
      <c r="C1627">
        <v>0.7291587466935141</v>
      </c>
      <c r="D1627">
        <v>0.24728685089735142</v>
      </c>
    </row>
    <row r="1628" spans="1:4" x14ac:dyDescent="0.35">
      <c r="A1628">
        <v>1599</v>
      </c>
      <c r="B1628">
        <v>121.01442217929375</v>
      </c>
      <c r="C1628">
        <v>-2.2968591792937474</v>
      </c>
      <c r="D1628">
        <v>-0.77895667572779603</v>
      </c>
    </row>
    <row r="1629" spans="1:4" x14ac:dyDescent="0.35">
      <c r="A1629">
        <v>1600</v>
      </c>
      <c r="B1629">
        <v>277.69757244544411</v>
      </c>
      <c r="C1629">
        <v>-1.6835470454441293</v>
      </c>
      <c r="D1629">
        <v>-0.57095803772948428</v>
      </c>
    </row>
    <row r="1630" spans="1:4" x14ac:dyDescent="0.35">
      <c r="A1630">
        <v>1601</v>
      </c>
      <c r="B1630">
        <v>156.61495022140804</v>
      </c>
      <c r="C1630">
        <v>-0.82750522140804605</v>
      </c>
      <c r="D1630">
        <v>-0.28064006806617037</v>
      </c>
    </row>
    <row r="1631" spans="1:4" x14ac:dyDescent="0.35">
      <c r="A1631">
        <v>1602</v>
      </c>
      <c r="B1631">
        <v>71.041275255194194</v>
      </c>
      <c r="C1631">
        <v>-4.8393850451941915</v>
      </c>
      <c r="D1631">
        <v>-1.6412287358994293</v>
      </c>
    </row>
    <row r="1632" spans="1:4" x14ac:dyDescent="0.35">
      <c r="A1632">
        <v>1603</v>
      </c>
      <c r="B1632">
        <v>78.190567813070601</v>
      </c>
      <c r="C1632">
        <v>3.0533760469294009</v>
      </c>
      <c r="D1632">
        <v>1.0355217580184193</v>
      </c>
    </row>
    <row r="1633" spans="1:4" x14ac:dyDescent="0.35">
      <c r="A1633">
        <v>1604</v>
      </c>
      <c r="B1633">
        <v>199.28089373139741</v>
      </c>
      <c r="C1633">
        <v>-2.6863853313974175</v>
      </c>
      <c r="D1633">
        <v>-0.91106055013467779</v>
      </c>
    </row>
    <row r="1634" spans="1:4" x14ac:dyDescent="0.35">
      <c r="A1634">
        <v>1605</v>
      </c>
      <c r="B1634">
        <v>288.31369268348715</v>
      </c>
      <c r="C1634">
        <v>-5.842224383487121</v>
      </c>
      <c r="D1634">
        <v>-1.9813316051950216</v>
      </c>
    </row>
    <row r="1635" spans="1:4" x14ac:dyDescent="0.35">
      <c r="A1635">
        <v>1606</v>
      </c>
      <c r="B1635">
        <v>120.92605928219582</v>
      </c>
      <c r="C1635">
        <v>-0.95851368219582866</v>
      </c>
      <c r="D1635">
        <v>-0.32507026911090547</v>
      </c>
    </row>
    <row r="1636" spans="1:4" x14ac:dyDescent="0.35">
      <c r="A1636">
        <v>1607</v>
      </c>
      <c r="B1636">
        <v>88.96891449805959</v>
      </c>
      <c r="C1636">
        <v>1.9630200819404138</v>
      </c>
      <c r="D1636">
        <v>0.66573850552100022</v>
      </c>
    </row>
    <row r="1637" spans="1:4" x14ac:dyDescent="0.35">
      <c r="A1637">
        <v>1608</v>
      </c>
      <c r="B1637">
        <v>338.23975726487032</v>
      </c>
      <c r="C1637">
        <v>-9.0205564870302624E-2</v>
      </c>
      <c r="D1637">
        <v>-3.0592309522922034E-2</v>
      </c>
    </row>
    <row r="1638" spans="1:4" x14ac:dyDescent="0.35">
      <c r="A1638">
        <v>1609</v>
      </c>
      <c r="B1638">
        <v>202.84711516980514</v>
      </c>
      <c r="C1638">
        <v>-0.48281456980512871</v>
      </c>
      <c r="D1638">
        <v>-0.16374170244254679</v>
      </c>
    </row>
    <row r="1639" spans="1:4" x14ac:dyDescent="0.35">
      <c r="A1639">
        <v>1610</v>
      </c>
      <c r="B1639">
        <v>352.44586383829608</v>
      </c>
      <c r="C1639">
        <v>-3.3826378382960911</v>
      </c>
      <c r="D1639">
        <v>-1.1471875809645351</v>
      </c>
    </row>
    <row r="1640" spans="1:4" x14ac:dyDescent="0.35">
      <c r="A1640">
        <v>1611</v>
      </c>
      <c r="B1640">
        <v>277.69893510190911</v>
      </c>
      <c r="C1640">
        <v>1.5302607980908647</v>
      </c>
      <c r="D1640">
        <v>0.51897254956829775</v>
      </c>
    </row>
    <row r="1641" spans="1:4" x14ac:dyDescent="0.35">
      <c r="A1641">
        <v>1612</v>
      </c>
      <c r="B1641">
        <v>149.43739960051059</v>
      </c>
      <c r="C1641">
        <v>-1.6625723005105897</v>
      </c>
      <c r="D1641">
        <v>-0.56384466406907019</v>
      </c>
    </row>
    <row r="1642" spans="1:4" x14ac:dyDescent="0.35">
      <c r="A1642">
        <v>1613</v>
      </c>
      <c r="B1642">
        <v>56.796492230042567</v>
      </c>
      <c r="C1642">
        <v>-0.68611735004256502</v>
      </c>
      <c r="D1642">
        <v>-0.23268979437940937</v>
      </c>
    </row>
    <row r="1643" spans="1:4" x14ac:dyDescent="0.35">
      <c r="A1643">
        <v>1614</v>
      </c>
      <c r="B1643">
        <v>274.13132087795697</v>
      </c>
      <c r="C1643">
        <v>0.44068962204300988</v>
      </c>
      <c r="D1643">
        <v>0.1494554503423737</v>
      </c>
    </row>
    <row r="1644" spans="1:4" x14ac:dyDescent="0.35">
      <c r="A1644">
        <v>1615</v>
      </c>
      <c r="B1644">
        <v>85.366222242034482</v>
      </c>
      <c r="C1644">
        <v>-1.1355962720344763</v>
      </c>
      <c r="D1644">
        <v>-0.3851260473464681</v>
      </c>
    </row>
    <row r="1645" spans="1:4" x14ac:dyDescent="0.35">
      <c r="A1645">
        <v>1616</v>
      </c>
      <c r="B1645">
        <v>99.655409618145882</v>
      </c>
      <c r="C1645">
        <v>-4.2624761081458757</v>
      </c>
      <c r="D1645">
        <v>-1.4455758757449844</v>
      </c>
    </row>
    <row r="1646" spans="1:4" x14ac:dyDescent="0.35">
      <c r="A1646">
        <v>1617</v>
      </c>
      <c r="B1646">
        <v>120.91353250699636</v>
      </c>
      <c r="C1646">
        <v>-2.7877936069963596</v>
      </c>
      <c r="D1646">
        <v>-0.94545214626036167</v>
      </c>
    </row>
    <row r="1647" spans="1:4" x14ac:dyDescent="0.35">
      <c r="A1647">
        <v>1618</v>
      </c>
      <c r="B1647">
        <v>35.519501052854572</v>
      </c>
      <c r="C1647">
        <v>-1.7437087428545723</v>
      </c>
      <c r="D1647">
        <v>-0.59136127195622956</v>
      </c>
    </row>
    <row r="1648" spans="1:4" x14ac:dyDescent="0.35">
      <c r="A1648">
        <v>1619</v>
      </c>
      <c r="B1648">
        <v>299.07328218359487</v>
      </c>
      <c r="C1648">
        <v>4.2276969164051366</v>
      </c>
      <c r="D1648">
        <v>1.433780862873888</v>
      </c>
    </row>
    <row r="1649" spans="1:4" x14ac:dyDescent="0.35">
      <c r="A1649">
        <v>1620</v>
      </c>
      <c r="B1649">
        <v>88.865905663394088</v>
      </c>
      <c r="C1649">
        <v>1.960356236605918</v>
      </c>
      <c r="D1649">
        <v>0.66483508918397871</v>
      </c>
    </row>
    <row r="1650" spans="1:4" x14ac:dyDescent="0.35">
      <c r="A1650">
        <v>1621</v>
      </c>
      <c r="B1650">
        <v>252.81397000243959</v>
      </c>
      <c r="C1650">
        <v>3.0339664975604137</v>
      </c>
      <c r="D1650">
        <v>1.0289392046820456</v>
      </c>
    </row>
    <row r="1651" spans="1:4" x14ac:dyDescent="0.35">
      <c r="A1651">
        <v>1622</v>
      </c>
      <c r="B1651">
        <v>46.11057186886449</v>
      </c>
      <c r="C1651">
        <v>-0.1028205188644904</v>
      </c>
      <c r="D1651">
        <v>-3.4870544216784767E-2</v>
      </c>
    </row>
    <row r="1652" spans="1:4" x14ac:dyDescent="0.35">
      <c r="A1652">
        <v>1623</v>
      </c>
      <c r="B1652">
        <v>92.412114166847573</v>
      </c>
      <c r="C1652">
        <v>-1.1908718068475679</v>
      </c>
      <c r="D1652">
        <v>-0.40387218870125563</v>
      </c>
    </row>
    <row r="1653" spans="1:4" x14ac:dyDescent="0.35">
      <c r="A1653">
        <v>1624</v>
      </c>
      <c r="B1653">
        <v>341.73599311229322</v>
      </c>
      <c r="C1653">
        <v>-2.0480330122932173</v>
      </c>
      <c r="D1653">
        <v>-0.69456978530449165</v>
      </c>
    </row>
    <row r="1654" spans="1:4" x14ac:dyDescent="0.35">
      <c r="A1654">
        <v>1625</v>
      </c>
      <c r="B1654">
        <v>56.816719492961631</v>
      </c>
      <c r="C1654">
        <v>-0.62679576296163475</v>
      </c>
      <c r="D1654">
        <v>-0.21257147511628982</v>
      </c>
    </row>
    <row r="1655" spans="1:4" x14ac:dyDescent="0.35">
      <c r="A1655">
        <v>1626</v>
      </c>
      <c r="B1655">
        <v>209.96758491775452</v>
      </c>
      <c r="C1655">
        <v>4.3015304822454823</v>
      </c>
      <c r="D1655">
        <v>1.4588207736888861</v>
      </c>
    </row>
    <row r="1656" spans="1:4" x14ac:dyDescent="0.35">
      <c r="A1656">
        <v>1627</v>
      </c>
      <c r="B1656">
        <v>131.66962491940342</v>
      </c>
      <c r="C1656">
        <v>4.5394341805965723</v>
      </c>
      <c r="D1656">
        <v>1.5395034187903136</v>
      </c>
    </row>
    <row r="1657" spans="1:4" x14ac:dyDescent="0.35">
      <c r="A1657">
        <v>1628</v>
      </c>
      <c r="B1657">
        <v>42.588105559381681</v>
      </c>
      <c r="C1657">
        <v>-0.88742335938167827</v>
      </c>
      <c r="D1657">
        <v>-0.30096070156103333</v>
      </c>
    </row>
    <row r="1658" spans="1:4" x14ac:dyDescent="0.35">
      <c r="A1658">
        <v>1629</v>
      </c>
      <c r="B1658">
        <v>306.07745621748575</v>
      </c>
      <c r="C1658">
        <v>1.7547763825142511</v>
      </c>
      <c r="D1658">
        <v>0.59511475056526963</v>
      </c>
    </row>
    <row r="1659" spans="1:4" x14ac:dyDescent="0.35">
      <c r="A1659">
        <v>1630</v>
      </c>
      <c r="B1659">
        <v>242.04144724963277</v>
      </c>
      <c r="C1659">
        <v>3.1963271503672388</v>
      </c>
      <c r="D1659">
        <v>1.0840021861306026</v>
      </c>
    </row>
    <row r="1660" spans="1:4" x14ac:dyDescent="0.35">
      <c r="A1660">
        <v>1631</v>
      </c>
      <c r="B1660">
        <v>316.82077448284105</v>
      </c>
      <c r="C1660">
        <v>0.18252691715895253</v>
      </c>
      <c r="D1660">
        <v>6.1902167056100951E-2</v>
      </c>
    </row>
    <row r="1661" spans="1:4" x14ac:dyDescent="0.35">
      <c r="A1661">
        <v>1632</v>
      </c>
      <c r="B1661">
        <v>56.841529545848509</v>
      </c>
      <c r="C1661">
        <v>-7.2587975848506403E-2</v>
      </c>
      <c r="D1661">
        <v>-2.4617481504524912E-2</v>
      </c>
    </row>
    <row r="1662" spans="1:4" x14ac:dyDescent="0.35">
      <c r="A1662">
        <v>1633</v>
      </c>
      <c r="B1662">
        <v>185.08535711857252</v>
      </c>
      <c r="C1662">
        <v>-0.68013931857251464</v>
      </c>
      <c r="D1662">
        <v>-0.23066240516752987</v>
      </c>
    </row>
    <row r="1663" spans="1:4" x14ac:dyDescent="0.35">
      <c r="A1663">
        <v>1634</v>
      </c>
      <c r="B1663">
        <v>74.685532596067631</v>
      </c>
      <c r="C1663">
        <v>0.4433769639323657</v>
      </c>
      <c r="D1663">
        <v>0.15036683529951345</v>
      </c>
    </row>
    <row r="1664" spans="1:4" x14ac:dyDescent="0.35">
      <c r="A1664">
        <v>1635</v>
      </c>
      <c r="B1664">
        <v>284.76116275278565</v>
      </c>
      <c r="C1664">
        <v>-0.90725955278566062</v>
      </c>
      <c r="D1664">
        <v>-0.30768794692825291</v>
      </c>
    </row>
    <row r="1665" spans="1:4" x14ac:dyDescent="0.35">
      <c r="A1665">
        <v>1636</v>
      </c>
      <c r="B1665">
        <v>331.11457399047015</v>
      </c>
      <c r="C1665">
        <v>-0.34624929047015485</v>
      </c>
      <c r="D1665">
        <v>-0.11742696230975422</v>
      </c>
    </row>
    <row r="1666" spans="1:4" x14ac:dyDescent="0.35">
      <c r="A1666">
        <v>1637</v>
      </c>
      <c r="B1666">
        <v>128.12089554759413</v>
      </c>
      <c r="C1666">
        <v>1.9843349524058738</v>
      </c>
      <c r="D1666">
        <v>0.67296722933263964</v>
      </c>
    </row>
    <row r="1667" spans="1:4" x14ac:dyDescent="0.35">
      <c r="A1667">
        <v>1638</v>
      </c>
      <c r="B1667">
        <v>341.72333920116904</v>
      </c>
      <c r="C1667">
        <v>1.283196798830943</v>
      </c>
      <c r="D1667">
        <v>0.43518328060027178</v>
      </c>
    </row>
    <row r="1668" spans="1:4" x14ac:dyDescent="0.35">
      <c r="A1668">
        <v>1639</v>
      </c>
      <c r="B1668">
        <v>259.91547822789687</v>
      </c>
      <c r="C1668">
        <v>2.3658123721031075</v>
      </c>
      <c r="D1668">
        <v>0.80234145714400484</v>
      </c>
    </row>
    <row r="1669" spans="1:4" x14ac:dyDescent="0.35">
      <c r="A1669">
        <v>1640</v>
      </c>
      <c r="B1669">
        <v>284.81183898792108</v>
      </c>
      <c r="C1669">
        <v>0.12363341207890244</v>
      </c>
      <c r="D1669">
        <v>4.1929027495485847E-2</v>
      </c>
    </row>
    <row r="1670" spans="1:4" x14ac:dyDescent="0.35">
      <c r="A1670">
        <v>1641</v>
      </c>
      <c r="B1670">
        <v>242.04255755322106</v>
      </c>
      <c r="C1670">
        <v>-0.71720495322105648</v>
      </c>
      <c r="D1670">
        <v>-0.24323284214070429</v>
      </c>
    </row>
    <row r="1671" spans="1:4" x14ac:dyDescent="0.35">
      <c r="A1671">
        <v>1642</v>
      </c>
      <c r="B1671">
        <v>309.67112297860706</v>
      </c>
      <c r="C1671">
        <v>-2.2810272786070414</v>
      </c>
      <c r="D1671">
        <v>-0.77358744593759132</v>
      </c>
    </row>
    <row r="1672" spans="1:4" x14ac:dyDescent="0.35">
      <c r="A1672">
        <v>1643</v>
      </c>
      <c r="B1672">
        <v>234.88154885416887</v>
      </c>
      <c r="C1672">
        <v>1.2771636458311377</v>
      </c>
      <c r="D1672">
        <v>0.43313719747630308</v>
      </c>
    </row>
    <row r="1673" spans="1:4" x14ac:dyDescent="0.35">
      <c r="A1673">
        <v>1644</v>
      </c>
      <c r="B1673">
        <v>227.84962706597545</v>
      </c>
      <c r="C1673">
        <v>-2.7669261659754625</v>
      </c>
      <c r="D1673">
        <v>-0.93837516364204454</v>
      </c>
    </row>
    <row r="1674" spans="1:4" x14ac:dyDescent="0.35">
      <c r="A1674">
        <v>1645</v>
      </c>
      <c r="B1674">
        <v>334.62424344604494</v>
      </c>
      <c r="C1674">
        <v>1.380653553955085</v>
      </c>
      <c r="D1674">
        <v>0.46823475832389183</v>
      </c>
    </row>
    <row r="1675" spans="1:4" x14ac:dyDescent="0.35">
      <c r="A1675">
        <v>1646</v>
      </c>
      <c r="B1675">
        <v>298.99415838032951</v>
      </c>
      <c r="C1675">
        <v>2.5723066196704849</v>
      </c>
      <c r="D1675">
        <v>0.87237190310780832</v>
      </c>
    </row>
    <row r="1676" spans="1:4" x14ac:dyDescent="0.35">
      <c r="A1676">
        <v>1647</v>
      </c>
      <c r="B1676">
        <v>217.15058094669399</v>
      </c>
      <c r="C1676">
        <v>0.18937035330600338</v>
      </c>
      <c r="D1676">
        <v>6.4223049555001605E-2</v>
      </c>
    </row>
    <row r="1677" spans="1:4" x14ac:dyDescent="0.35">
      <c r="A1677">
        <v>1648</v>
      </c>
      <c r="B1677">
        <v>245.61020322310395</v>
      </c>
      <c r="C1677">
        <v>0.79899717689605154</v>
      </c>
      <c r="D1677">
        <v>0.27097185166668192</v>
      </c>
    </row>
    <row r="1678" spans="1:4" x14ac:dyDescent="0.35">
      <c r="A1678">
        <v>1649</v>
      </c>
      <c r="B1678">
        <v>334.61280427664002</v>
      </c>
      <c r="C1678">
        <v>2.2919172233599738</v>
      </c>
      <c r="D1678">
        <v>0.77728066110727889</v>
      </c>
    </row>
    <row r="1679" spans="1:4" x14ac:dyDescent="0.35">
      <c r="A1679">
        <v>1650</v>
      </c>
      <c r="B1679">
        <v>149.47805481405237</v>
      </c>
      <c r="C1679">
        <v>-0.14385311405237644</v>
      </c>
      <c r="D1679">
        <v>-4.8786335934528705E-2</v>
      </c>
    </row>
    <row r="1680" spans="1:4" x14ac:dyDescent="0.35">
      <c r="A1680">
        <v>1651</v>
      </c>
      <c r="B1680">
        <v>113.82653395447754</v>
      </c>
      <c r="C1680">
        <v>-0.89669595447753636</v>
      </c>
      <c r="D1680">
        <v>-0.30410540887106546</v>
      </c>
    </row>
    <row r="1681" spans="1:4" x14ac:dyDescent="0.35">
      <c r="A1681">
        <v>1652</v>
      </c>
      <c r="B1681">
        <v>63.950654305425886</v>
      </c>
      <c r="C1681">
        <v>0.96647965457411544</v>
      </c>
      <c r="D1681">
        <v>0.32777184847574825</v>
      </c>
    </row>
    <row r="1682" spans="1:4" x14ac:dyDescent="0.35">
      <c r="A1682">
        <v>1653</v>
      </c>
      <c r="B1682">
        <v>341.79061542015143</v>
      </c>
      <c r="C1682">
        <v>1.5120505798485624</v>
      </c>
      <c r="D1682">
        <v>0.51279673731381592</v>
      </c>
    </row>
    <row r="1683" spans="1:4" x14ac:dyDescent="0.35">
      <c r="A1683">
        <v>1654</v>
      </c>
      <c r="B1683">
        <v>316.84467447333566</v>
      </c>
      <c r="C1683">
        <v>-5.2987981733356833</v>
      </c>
      <c r="D1683">
        <v>-1.797034074907127</v>
      </c>
    </row>
    <row r="1684" spans="1:4" x14ac:dyDescent="0.35">
      <c r="A1684">
        <v>1655</v>
      </c>
      <c r="B1684">
        <v>188.59055489701382</v>
      </c>
      <c r="C1684">
        <v>-1.9773073970138171</v>
      </c>
      <c r="D1684">
        <v>-0.6705839046447184</v>
      </c>
    </row>
    <row r="1685" spans="1:4" x14ac:dyDescent="0.35">
      <c r="A1685">
        <v>1656</v>
      </c>
      <c r="B1685">
        <v>220.67749633852802</v>
      </c>
      <c r="C1685">
        <v>2.9449412614719961</v>
      </c>
      <c r="D1685">
        <v>0.99874719178701077</v>
      </c>
    </row>
    <row r="1686" spans="1:4" x14ac:dyDescent="0.35">
      <c r="A1686">
        <v>1657</v>
      </c>
      <c r="B1686">
        <v>302.5434411185613</v>
      </c>
      <c r="C1686">
        <v>2.0124791814387208</v>
      </c>
      <c r="D1686">
        <v>0.68251206137370946</v>
      </c>
    </row>
    <row r="1687" spans="1:4" x14ac:dyDescent="0.35">
      <c r="A1687">
        <v>1658</v>
      </c>
      <c r="B1687">
        <v>356.06822017854176</v>
      </c>
      <c r="C1687">
        <v>-0.65688907854178069</v>
      </c>
      <c r="D1687">
        <v>-0.22277732024483002</v>
      </c>
    </row>
    <row r="1688" spans="1:4" x14ac:dyDescent="0.35">
      <c r="A1688">
        <v>1659</v>
      </c>
      <c r="B1688">
        <v>99.545138262686123</v>
      </c>
      <c r="C1688">
        <v>1.6680489373138698</v>
      </c>
      <c r="D1688">
        <v>0.56570201032560619</v>
      </c>
    </row>
    <row r="1689" spans="1:4" x14ac:dyDescent="0.35">
      <c r="A1689">
        <v>1660</v>
      </c>
      <c r="B1689">
        <v>177.87649250659652</v>
      </c>
      <c r="C1689">
        <v>-1.5824045065965322</v>
      </c>
      <c r="D1689">
        <v>-0.53665656354872093</v>
      </c>
    </row>
    <row r="1690" spans="1:4" x14ac:dyDescent="0.35">
      <c r="A1690">
        <v>1661</v>
      </c>
      <c r="B1690">
        <v>92.502482009389865</v>
      </c>
      <c r="C1690">
        <v>4.2861535906101409</v>
      </c>
      <c r="D1690">
        <v>1.4536058556393716</v>
      </c>
    </row>
    <row r="1691" spans="1:4" x14ac:dyDescent="0.35">
      <c r="A1691">
        <v>1662</v>
      </c>
      <c r="B1691">
        <v>142.30498334560139</v>
      </c>
      <c r="C1691">
        <v>-5.1858778456013965</v>
      </c>
      <c r="D1691">
        <v>-1.7587382821537201</v>
      </c>
    </row>
    <row r="1692" spans="1:4" x14ac:dyDescent="0.35">
      <c r="A1692">
        <v>1663</v>
      </c>
      <c r="B1692">
        <v>78.227729007217334</v>
      </c>
      <c r="C1692">
        <v>0.59498841278266923</v>
      </c>
      <c r="D1692">
        <v>0.20178433240311078</v>
      </c>
    </row>
    <row r="1693" spans="1:4" x14ac:dyDescent="0.35">
      <c r="A1693">
        <v>1664</v>
      </c>
      <c r="B1693">
        <v>138.70621557800234</v>
      </c>
      <c r="C1693">
        <v>0.82272992199764872</v>
      </c>
      <c r="D1693">
        <v>0.27902057332837288</v>
      </c>
    </row>
    <row r="1694" spans="1:4" x14ac:dyDescent="0.35">
      <c r="A1694">
        <v>1665</v>
      </c>
      <c r="B1694">
        <v>345.27877243381636</v>
      </c>
      <c r="C1694">
        <v>0.12146996618366757</v>
      </c>
      <c r="D1694">
        <v>4.1195316592413732E-2</v>
      </c>
    </row>
    <row r="1695" spans="1:4" x14ac:dyDescent="0.35">
      <c r="A1695">
        <v>1666</v>
      </c>
      <c r="B1695">
        <v>53.21759834526943</v>
      </c>
      <c r="C1695">
        <v>4.4096200547305671</v>
      </c>
      <c r="D1695">
        <v>1.4954782644148563</v>
      </c>
    </row>
    <row r="1696" spans="1:4" x14ac:dyDescent="0.35">
      <c r="A1696">
        <v>1667</v>
      </c>
      <c r="B1696">
        <v>149.51882614739387</v>
      </c>
      <c r="C1696">
        <v>-3.0743373473938789</v>
      </c>
      <c r="D1696">
        <v>-1.0426305721224525</v>
      </c>
    </row>
    <row r="1697" spans="1:4" x14ac:dyDescent="0.35">
      <c r="A1697">
        <v>1668</v>
      </c>
      <c r="B1697">
        <v>213.56744219217023</v>
      </c>
      <c r="C1697">
        <v>-0.33541019217022949</v>
      </c>
      <c r="D1697">
        <v>-0.11375099120290003</v>
      </c>
    </row>
    <row r="1698" spans="1:4" x14ac:dyDescent="0.35">
      <c r="A1698">
        <v>1669</v>
      </c>
      <c r="B1698">
        <v>138.80154648149352</v>
      </c>
      <c r="C1698">
        <v>-4.2195553814935067</v>
      </c>
      <c r="D1698">
        <v>-1.4310197432426728</v>
      </c>
    </row>
    <row r="1699" spans="1:4" x14ac:dyDescent="0.35">
      <c r="A1699">
        <v>1670</v>
      </c>
      <c r="B1699">
        <v>209.93437742135259</v>
      </c>
      <c r="C1699">
        <v>3.6118428786473942</v>
      </c>
      <c r="D1699">
        <v>1.2249201637461251</v>
      </c>
    </row>
    <row r="1700" spans="1:4" x14ac:dyDescent="0.35">
      <c r="A1700">
        <v>1671</v>
      </c>
      <c r="B1700">
        <v>46.208194025094116</v>
      </c>
      <c r="C1700">
        <v>-1.9660751350941155</v>
      </c>
      <c r="D1700">
        <v>-0.66677459605290257</v>
      </c>
    </row>
    <row r="1701" spans="1:4" x14ac:dyDescent="0.35">
      <c r="A1701">
        <v>1672</v>
      </c>
      <c r="B1701">
        <v>302.63920498845386</v>
      </c>
      <c r="C1701">
        <v>-1.3486111884538445</v>
      </c>
      <c r="D1701">
        <v>-0.45736791252928982</v>
      </c>
    </row>
    <row r="1702" spans="1:4" x14ac:dyDescent="0.35">
      <c r="A1702">
        <v>1673</v>
      </c>
      <c r="B1702">
        <v>331.10489355578937</v>
      </c>
      <c r="C1702">
        <v>-0.95251015578935494</v>
      </c>
      <c r="D1702">
        <v>-0.32303423354791166</v>
      </c>
    </row>
    <row r="1703" spans="1:4" x14ac:dyDescent="0.35">
      <c r="A1703">
        <v>1674</v>
      </c>
      <c r="B1703">
        <v>138.69417357550427</v>
      </c>
      <c r="C1703">
        <v>-4.8111741755042772</v>
      </c>
      <c r="D1703">
        <v>-1.6316613033501675</v>
      </c>
    </row>
    <row r="1704" spans="1:4" x14ac:dyDescent="0.35">
      <c r="A1704">
        <v>1675</v>
      </c>
      <c r="B1704">
        <v>85.340108910640453</v>
      </c>
      <c r="C1704">
        <v>-6.6653394606404532</v>
      </c>
      <c r="D1704">
        <v>-2.2604828000183539</v>
      </c>
    </row>
    <row r="1705" spans="1:4" x14ac:dyDescent="0.35">
      <c r="A1705">
        <v>1676</v>
      </c>
      <c r="B1705">
        <v>142.32553589963996</v>
      </c>
      <c r="C1705">
        <v>-1.2106502996399513</v>
      </c>
      <c r="D1705">
        <v>-0.41057986548673386</v>
      </c>
    </row>
    <row r="1706" spans="1:4" x14ac:dyDescent="0.35">
      <c r="A1706">
        <v>1677</v>
      </c>
      <c r="B1706">
        <v>334.60666970980344</v>
      </c>
      <c r="C1706">
        <v>0.92128359019653772</v>
      </c>
      <c r="D1706">
        <v>0.31244405808227593</v>
      </c>
    </row>
    <row r="1707" spans="1:4" x14ac:dyDescent="0.35">
      <c r="A1707">
        <v>1678</v>
      </c>
      <c r="B1707">
        <v>103.20542690108732</v>
      </c>
      <c r="C1707">
        <v>2.0678730989126848</v>
      </c>
      <c r="D1707">
        <v>0.7012983510165629</v>
      </c>
    </row>
    <row r="1708" spans="1:4" x14ac:dyDescent="0.35">
      <c r="A1708">
        <v>1679</v>
      </c>
      <c r="B1708">
        <v>267.01091596960771</v>
      </c>
      <c r="C1708">
        <v>9.7287730392281446E-2</v>
      </c>
      <c r="D1708">
        <v>3.2994154686825788E-2</v>
      </c>
    </row>
    <row r="1709" spans="1:4" x14ac:dyDescent="0.35">
      <c r="A1709">
        <v>1680</v>
      </c>
      <c r="B1709">
        <v>302.60631660425406</v>
      </c>
      <c r="C1709">
        <v>-5.4853063042540384</v>
      </c>
      <c r="D1709">
        <v>-1.8602864305439399</v>
      </c>
    </row>
    <row r="1710" spans="1:4" x14ac:dyDescent="0.35">
      <c r="A1710">
        <v>1681</v>
      </c>
      <c r="B1710">
        <v>181.55797035962306</v>
      </c>
      <c r="C1710">
        <v>-0.19206245962305957</v>
      </c>
      <c r="D1710">
        <v>-6.5136050319848093E-2</v>
      </c>
    </row>
    <row r="1711" spans="1:4" x14ac:dyDescent="0.35">
      <c r="A1711">
        <v>1682</v>
      </c>
      <c r="B1711">
        <v>131.5825535748169</v>
      </c>
      <c r="C1711">
        <v>4.9905805251831055</v>
      </c>
      <c r="D1711">
        <v>1.6925051613498772</v>
      </c>
    </row>
    <row r="1712" spans="1:4" x14ac:dyDescent="0.35">
      <c r="A1712">
        <v>1683</v>
      </c>
      <c r="B1712">
        <v>63.916816771094737</v>
      </c>
      <c r="C1712">
        <v>1.0505786789052607</v>
      </c>
      <c r="D1712">
        <v>0.35629318622928141</v>
      </c>
    </row>
    <row r="1713" spans="1:4" x14ac:dyDescent="0.35">
      <c r="A1713">
        <v>1684</v>
      </c>
      <c r="B1713">
        <v>46.226958098208016</v>
      </c>
      <c r="C1713">
        <v>-1.6636514282080128</v>
      </c>
      <c r="D1713">
        <v>-0.56421063936762073</v>
      </c>
    </row>
    <row r="1714" spans="1:4" x14ac:dyDescent="0.35">
      <c r="A1714">
        <v>1685</v>
      </c>
      <c r="B1714">
        <v>320.44392883241642</v>
      </c>
      <c r="C1714">
        <v>-4.4212234324164115</v>
      </c>
      <c r="D1714">
        <v>-1.4994134331839573</v>
      </c>
    </row>
    <row r="1715" spans="1:4" x14ac:dyDescent="0.35">
      <c r="A1715">
        <v>1686</v>
      </c>
      <c r="B1715">
        <v>135.17757336293369</v>
      </c>
      <c r="C1715">
        <v>1.7524222370663267</v>
      </c>
      <c r="D1715">
        <v>0.59431636582804837</v>
      </c>
    </row>
    <row r="1716" spans="1:4" x14ac:dyDescent="0.35">
      <c r="A1716">
        <v>1687</v>
      </c>
      <c r="B1716">
        <v>316.81026254263026</v>
      </c>
      <c r="C1716">
        <v>-2.9718051426302736</v>
      </c>
      <c r="D1716">
        <v>-1.0078578067314727</v>
      </c>
    </row>
    <row r="1717" spans="1:4" x14ac:dyDescent="0.35">
      <c r="A1717">
        <v>1688</v>
      </c>
      <c r="B1717">
        <v>92.456663003611766</v>
      </c>
      <c r="C1717">
        <v>-1.6057988236117637</v>
      </c>
      <c r="D1717">
        <v>-0.54459051073076392</v>
      </c>
    </row>
    <row r="1718" spans="1:4" x14ac:dyDescent="0.35">
      <c r="A1718">
        <v>1689</v>
      </c>
      <c r="B1718">
        <v>327.5670449641392</v>
      </c>
      <c r="C1718">
        <v>0.64211383586081183</v>
      </c>
      <c r="D1718">
        <v>0.21776644538336903</v>
      </c>
    </row>
    <row r="1719" spans="1:4" x14ac:dyDescent="0.35">
      <c r="A1719">
        <v>1690</v>
      </c>
      <c r="B1719">
        <v>213.60317990493928</v>
      </c>
      <c r="C1719">
        <v>0.23869179506073124</v>
      </c>
      <c r="D1719">
        <v>8.0949920169323869E-2</v>
      </c>
    </row>
    <row r="1720" spans="1:4" x14ac:dyDescent="0.35">
      <c r="A1720">
        <v>1691</v>
      </c>
      <c r="B1720">
        <v>238.47094972898483</v>
      </c>
      <c r="C1720">
        <v>4.4612857710151559</v>
      </c>
      <c r="D1720">
        <v>1.5130001721438768</v>
      </c>
    </row>
    <row r="1721" spans="1:4" x14ac:dyDescent="0.35">
      <c r="A1721">
        <v>1692</v>
      </c>
      <c r="B1721">
        <v>323.99632968933133</v>
      </c>
      <c r="C1721">
        <v>0.20627021066866291</v>
      </c>
      <c r="D1721">
        <v>6.9954466104247354E-2</v>
      </c>
    </row>
    <row r="1722" spans="1:4" x14ac:dyDescent="0.35">
      <c r="A1722">
        <v>1693</v>
      </c>
      <c r="B1722">
        <v>53.268771361041978</v>
      </c>
      <c r="C1722">
        <v>-0.43977062104197984</v>
      </c>
      <c r="D1722">
        <v>-0.14914378040143592</v>
      </c>
    </row>
    <row r="1723" spans="1:4" x14ac:dyDescent="0.35">
      <c r="A1723">
        <v>1694</v>
      </c>
      <c r="B1723">
        <v>291.94004547243975</v>
      </c>
      <c r="C1723">
        <v>1.6409261275602489</v>
      </c>
      <c r="D1723">
        <v>0.55650358235381636</v>
      </c>
    </row>
    <row r="1724" spans="1:4" x14ac:dyDescent="0.35">
      <c r="A1724">
        <v>1695</v>
      </c>
      <c r="B1724">
        <v>181.48578832969551</v>
      </c>
      <c r="C1724">
        <v>0.5430016703044771</v>
      </c>
      <c r="D1724">
        <v>0.18415355187124494</v>
      </c>
    </row>
    <row r="1725" spans="1:4" x14ac:dyDescent="0.35">
      <c r="A1725">
        <v>1696</v>
      </c>
      <c r="B1725">
        <v>188.57687063040854</v>
      </c>
      <c r="C1725">
        <v>0.20808126959147444</v>
      </c>
      <c r="D1725">
        <v>7.0568668511943156E-2</v>
      </c>
    </row>
    <row r="1726" spans="1:4" x14ac:dyDescent="0.35">
      <c r="A1726">
        <v>1697</v>
      </c>
      <c r="B1726">
        <v>167.22962503851485</v>
      </c>
      <c r="C1726">
        <v>-4.914011538514842</v>
      </c>
      <c r="D1726">
        <v>-1.6665375600895787</v>
      </c>
    </row>
    <row r="1727" spans="1:4" x14ac:dyDescent="0.35">
      <c r="A1727">
        <v>1698</v>
      </c>
      <c r="B1727">
        <v>120.91962561704662</v>
      </c>
      <c r="C1727">
        <v>-0.47154371704661457</v>
      </c>
      <c r="D1727">
        <v>-0.1599193061561148</v>
      </c>
    </row>
    <row r="1728" spans="1:4" x14ac:dyDescent="0.35">
      <c r="A1728">
        <v>1699</v>
      </c>
      <c r="B1728">
        <v>249.2126375975821</v>
      </c>
      <c r="C1728">
        <v>2.6247468024178886</v>
      </c>
      <c r="D1728">
        <v>0.89015646334368492</v>
      </c>
    </row>
    <row r="1729" spans="1:4" x14ac:dyDescent="0.35">
      <c r="A1729">
        <v>1700</v>
      </c>
      <c r="B1729">
        <v>302.64252780932816</v>
      </c>
      <c r="C1729">
        <v>0.27646019067185534</v>
      </c>
      <c r="D1729">
        <v>9.3758691450574E-2</v>
      </c>
    </row>
    <row r="1730" spans="1:4" x14ac:dyDescent="0.35">
      <c r="A1730">
        <v>1701</v>
      </c>
      <c r="B1730">
        <v>188.65547398694014</v>
      </c>
      <c r="C1730">
        <v>4.3684466130598594</v>
      </c>
      <c r="D1730">
        <v>1.4815147060299019</v>
      </c>
    </row>
    <row r="1731" spans="1:4" x14ac:dyDescent="0.35">
      <c r="A1731">
        <v>1702</v>
      </c>
      <c r="B1731">
        <v>202.91085092839063</v>
      </c>
      <c r="C1731">
        <v>2.4101160716093659</v>
      </c>
      <c r="D1731">
        <v>0.81736661097187246</v>
      </c>
    </row>
    <row r="1732" spans="1:4" x14ac:dyDescent="0.35">
      <c r="A1732">
        <v>1703</v>
      </c>
      <c r="B1732">
        <v>331.0782547545366</v>
      </c>
      <c r="C1732">
        <v>-2.404250854536599</v>
      </c>
      <c r="D1732">
        <v>-0.81537748162750001</v>
      </c>
    </row>
    <row r="1733" spans="1:4" x14ac:dyDescent="0.35">
      <c r="A1733">
        <v>1704</v>
      </c>
      <c r="B1733">
        <v>185.09740718082136</v>
      </c>
      <c r="C1733">
        <v>2.9400634191786423</v>
      </c>
      <c r="D1733">
        <v>0.99709292066242061</v>
      </c>
    </row>
    <row r="1734" spans="1:4" x14ac:dyDescent="0.35">
      <c r="A1734">
        <v>1705</v>
      </c>
      <c r="B1734">
        <v>327.56353500784712</v>
      </c>
      <c r="C1734">
        <v>1.9871122921528581</v>
      </c>
      <c r="D1734">
        <v>0.6739091361574816</v>
      </c>
    </row>
    <row r="1735" spans="1:4" x14ac:dyDescent="0.35">
      <c r="A1735">
        <v>1706</v>
      </c>
      <c r="B1735">
        <v>88.928757320295489</v>
      </c>
      <c r="C1735">
        <v>-3.127297760295491</v>
      </c>
      <c r="D1735">
        <v>-1.0605915631796823</v>
      </c>
    </row>
    <row r="1736" spans="1:4" x14ac:dyDescent="0.35">
      <c r="A1736">
        <v>1707</v>
      </c>
      <c r="B1736">
        <v>295.51396598216377</v>
      </c>
      <c r="C1736">
        <v>2.6703357178362239</v>
      </c>
      <c r="D1736">
        <v>0.90561748521409036</v>
      </c>
    </row>
    <row r="1737" spans="1:4" x14ac:dyDescent="0.35">
      <c r="A1737">
        <v>1708</v>
      </c>
      <c r="B1737">
        <v>42.637497183414588</v>
      </c>
      <c r="C1737">
        <v>-0.44901506341458486</v>
      </c>
      <c r="D1737">
        <v>-0.15227893999869768</v>
      </c>
    </row>
    <row r="1738" spans="1:4" x14ac:dyDescent="0.35">
      <c r="A1738">
        <v>1709</v>
      </c>
      <c r="B1738">
        <v>206.48189692580951</v>
      </c>
      <c r="C1738">
        <v>-0.6317356258095117</v>
      </c>
      <c r="D1738">
        <v>-0.2142467798877894</v>
      </c>
    </row>
    <row r="1739" spans="1:4" x14ac:dyDescent="0.35">
      <c r="A1739">
        <v>1710</v>
      </c>
      <c r="B1739">
        <v>299.0266718422701</v>
      </c>
      <c r="C1739">
        <v>4.9151175577299</v>
      </c>
      <c r="D1739">
        <v>1.6669126553757065</v>
      </c>
    </row>
    <row r="1740" spans="1:4" x14ac:dyDescent="0.35">
      <c r="A1740">
        <v>1711</v>
      </c>
      <c r="B1740">
        <v>174.34973715649591</v>
      </c>
      <c r="C1740">
        <v>0.59824584350408827</v>
      </c>
      <c r="D1740">
        <v>0.20288905725043485</v>
      </c>
    </row>
    <row r="1741" spans="1:4" x14ac:dyDescent="0.35">
      <c r="A1741">
        <v>1712</v>
      </c>
      <c r="B1741">
        <v>60.379704253731383</v>
      </c>
      <c r="C1741">
        <v>-3.0254120737313812</v>
      </c>
      <c r="D1741">
        <v>-1.0260380579296884</v>
      </c>
    </row>
    <row r="1742" spans="1:4" x14ac:dyDescent="0.35">
      <c r="A1742">
        <v>1713</v>
      </c>
      <c r="B1742">
        <v>206.41779082002341</v>
      </c>
      <c r="C1742">
        <v>1.2777756799765996</v>
      </c>
      <c r="D1742">
        <v>0.43334476269740102</v>
      </c>
    </row>
    <row r="1743" spans="1:4" x14ac:dyDescent="0.35">
      <c r="A1743">
        <v>1714</v>
      </c>
      <c r="B1743">
        <v>163.72642607263052</v>
      </c>
      <c r="C1743">
        <v>-0.80959877263052249</v>
      </c>
      <c r="D1743">
        <v>-0.27456727616861976</v>
      </c>
    </row>
    <row r="1744" spans="1:4" x14ac:dyDescent="0.35">
      <c r="A1744">
        <v>1715</v>
      </c>
      <c r="B1744">
        <v>174.42277828348</v>
      </c>
      <c r="C1744">
        <v>4.1788828165200016</v>
      </c>
      <c r="D1744">
        <v>1.4172260521488955</v>
      </c>
    </row>
    <row r="1745" spans="1:4" x14ac:dyDescent="0.35">
      <c r="A1745">
        <v>1716</v>
      </c>
      <c r="B1745">
        <v>306.16131754639332</v>
      </c>
      <c r="C1745">
        <v>-8.7433337463933185</v>
      </c>
      <c r="D1745">
        <v>-2.9652136496950527</v>
      </c>
    </row>
    <row r="1746" spans="1:4" x14ac:dyDescent="0.35">
      <c r="A1746">
        <v>1717</v>
      </c>
      <c r="B1746">
        <v>291.94832952171333</v>
      </c>
      <c r="C1746">
        <v>0.85167687828663929</v>
      </c>
      <c r="D1746">
        <v>0.28883764223994773</v>
      </c>
    </row>
    <row r="1747" spans="1:4" x14ac:dyDescent="0.35">
      <c r="A1747">
        <v>1718</v>
      </c>
      <c r="B1747">
        <v>163.64856857296317</v>
      </c>
      <c r="C1747">
        <v>0.47128552703682658</v>
      </c>
      <c r="D1747">
        <v>0.15983174361264516</v>
      </c>
    </row>
    <row r="1748" spans="1:4" x14ac:dyDescent="0.35">
      <c r="A1748">
        <v>1719</v>
      </c>
      <c r="B1748">
        <v>153.03100985547962</v>
      </c>
      <c r="C1748">
        <v>0.57240444452037309</v>
      </c>
      <c r="D1748">
        <v>0.19412520684550932</v>
      </c>
    </row>
    <row r="1749" spans="1:4" x14ac:dyDescent="0.35">
      <c r="A1749">
        <v>1720</v>
      </c>
      <c r="B1749">
        <v>160.16982054913785</v>
      </c>
      <c r="C1749">
        <v>-0.53024534913785715</v>
      </c>
      <c r="D1749">
        <v>-0.17982737392353038</v>
      </c>
    </row>
    <row r="1750" spans="1:4" x14ac:dyDescent="0.35">
      <c r="A1750">
        <v>1721</v>
      </c>
      <c r="B1750">
        <v>138.76011736257479</v>
      </c>
      <c r="C1750">
        <v>-2.4984173625747985</v>
      </c>
      <c r="D1750">
        <v>-0.84731310516402225</v>
      </c>
    </row>
    <row r="1751" spans="1:4" x14ac:dyDescent="0.35">
      <c r="A1751">
        <v>1722</v>
      </c>
      <c r="B1751">
        <v>163.64432930378484</v>
      </c>
      <c r="C1751">
        <v>-0.88326030378485143</v>
      </c>
      <c r="D1751">
        <v>-0.29954884315116276</v>
      </c>
    </row>
    <row r="1752" spans="1:4" x14ac:dyDescent="0.35">
      <c r="A1752">
        <v>1723</v>
      </c>
      <c r="B1752">
        <v>67.56158000994121</v>
      </c>
      <c r="C1752">
        <v>-0.63183782994120463</v>
      </c>
      <c r="D1752">
        <v>-0.21428144139050009</v>
      </c>
    </row>
    <row r="1753" spans="1:4" x14ac:dyDescent="0.35">
      <c r="A1753">
        <v>1724</v>
      </c>
      <c r="B1753">
        <v>217.14372884497064</v>
      </c>
      <c r="C1753">
        <v>2.1325440550293706</v>
      </c>
      <c r="D1753">
        <v>0.72323085495364869</v>
      </c>
    </row>
    <row r="1754" spans="1:4" x14ac:dyDescent="0.35">
      <c r="A1754">
        <v>1725</v>
      </c>
      <c r="B1754">
        <v>309.69018500406531</v>
      </c>
      <c r="C1754">
        <v>-0.57420230406529527</v>
      </c>
      <c r="D1754">
        <v>-0.19473493281702869</v>
      </c>
    </row>
    <row r="1755" spans="1:4" x14ac:dyDescent="0.35">
      <c r="A1755">
        <v>1726</v>
      </c>
      <c r="B1755">
        <v>331.05757275816052</v>
      </c>
      <c r="C1755">
        <v>-2.5125011581604895</v>
      </c>
      <c r="D1755">
        <v>-0.85208948270164431</v>
      </c>
    </row>
    <row r="1756" spans="1:4" x14ac:dyDescent="0.35">
      <c r="A1756">
        <v>1727</v>
      </c>
      <c r="B1756">
        <v>355.97413410890141</v>
      </c>
      <c r="C1756">
        <v>-3.9424814089014149</v>
      </c>
      <c r="D1756">
        <v>-1.3370528938307751</v>
      </c>
    </row>
    <row r="1757" spans="1:4" x14ac:dyDescent="0.35">
      <c r="A1757">
        <v>1728</v>
      </c>
      <c r="B1757">
        <v>281.2810091174486</v>
      </c>
      <c r="C1757">
        <v>0.7258486825513728</v>
      </c>
      <c r="D1757">
        <v>0.24616427595507701</v>
      </c>
    </row>
    <row r="1758" spans="1:4" x14ac:dyDescent="0.35">
      <c r="A1758">
        <v>1729</v>
      </c>
      <c r="B1758">
        <v>213.51926868700789</v>
      </c>
      <c r="C1758">
        <v>2.3437525129920971</v>
      </c>
      <c r="D1758">
        <v>0.79486007793057822</v>
      </c>
    </row>
    <row r="1759" spans="1:4" x14ac:dyDescent="0.35">
      <c r="A1759">
        <v>1730</v>
      </c>
      <c r="B1759">
        <v>299.06984155675008</v>
      </c>
      <c r="C1759">
        <v>-4.233333956750073</v>
      </c>
      <c r="D1759">
        <v>-1.4356926083773216</v>
      </c>
    </row>
    <row r="1760" spans="1:4" x14ac:dyDescent="0.35">
      <c r="A1760">
        <v>1731</v>
      </c>
      <c r="B1760">
        <v>206.48469834662606</v>
      </c>
      <c r="C1760">
        <v>1.7294892533739414</v>
      </c>
      <c r="D1760">
        <v>0.58653887519972303</v>
      </c>
    </row>
    <row r="1761" spans="1:4" x14ac:dyDescent="0.35">
      <c r="A1761">
        <v>1732</v>
      </c>
      <c r="B1761">
        <v>206.38128336288509</v>
      </c>
      <c r="C1761">
        <v>-5.2506488628850718</v>
      </c>
      <c r="D1761">
        <v>-1.7807047208286035</v>
      </c>
    </row>
    <row r="1762" spans="1:4" x14ac:dyDescent="0.35">
      <c r="A1762">
        <v>1733</v>
      </c>
      <c r="B1762">
        <v>274.0916808600291</v>
      </c>
      <c r="C1762">
        <v>-1.9547194600290823</v>
      </c>
      <c r="D1762">
        <v>-0.66292343313484192</v>
      </c>
    </row>
    <row r="1763" spans="1:4" x14ac:dyDescent="0.35">
      <c r="A1763">
        <v>1734</v>
      </c>
      <c r="B1763">
        <v>78.201521851244962</v>
      </c>
      <c r="C1763">
        <v>-2.7541199212449641</v>
      </c>
      <c r="D1763">
        <v>-0.93403205462005701</v>
      </c>
    </row>
    <row r="1764" spans="1:4" x14ac:dyDescent="0.35">
      <c r="A1764">
        <v>1735</v>
      </c>
      <c r="B1764">
        <v>338.24099004459106</v>
      </c>
      <c r="C1764">
        <v>1.9377782554089436</v>
      </c>
      <c r="D1764">
        <v>0.65717799407932898</v>
      </c>
    </row>
    <row r="1765" spans="1:4" x14ac:dyDescent="0.35">
      <c r="A1765">
        <v>1736</v>
      </c>
      <c r="B1765">
        <v>195.80985466212593</v>
      </c>
      <c r="C1765">
        <v>-1.9687744621259355</v>
      </c>
      <c r="D1765">
        <v>-0.66769004565049406</v>
      </c>
    </row>
    <row r="1766" spans="1:4" x14ac:dyDescent="0.35">
      <c r="A1766">
        <v>1737</v>
      </c>
      <c r="B1766">
        <v>142.38460122486049</v>
      </c>
      <c r="C1766">
        <v>3.6778740751394992</v>
      </c>
      <c r="D1766">
        <v>1.2473139795174668</v>
      </c>
    </row>
    <row r="1767" spans="1:4" x14ac:dyDescent="0.35">
      <c r="A1767">
        <v>1738</v>
      </c>
      <c r="B1767">
        <v>99.624226449553092</v>
      </c>
      <c r="C1767">
        <v>5.5515376504469032</v>
      </c>
      <c r="D1767">
        <v>1.882748125072045</v>
      </c>
    </row>
    <row r="1768" spans="1:4" x14ac:dyDescent="0.35">
      <c r="A1768">
        <v>1739</v>
      </c>
      <c r="B1768">
        <v>177.98176096613795</v>
      </c>
      <c r="C1768">
        <v>-1.7833929661379671</v>
      </c>
      <c r="D1768">
        <v>-0.60481977691219202</v>
      </c>
    </row>
    <row r="1769" spans="1:4" x14ac:dyDescent="0.35">
      <c r="A1769">
        <v>1740</v>
      </c>
      <c r="B1769">
        <v>106.77530852151017</v>
      </c>
      <c r="C1769">
        <v>-2.7611818215101636</v>
      </c>
      <c r="D1769">
        <v>-0.93642702702606773</v>
      </c>
    </row>
    <row r="1770" spans="1:4" x14ac:dyDescent="0.35">
      <c r="A1770">
        <v>1741</v>
      </c>
      <c r="B1770">
        <v>78.228959885803462</v>
      </c>
      <c r="C1770">
        <v>0.28841039419653214</v>
      </c>
      <c r="D1770">
        <v>9.7811482712559475E-2</v>
      </c>
    </row>
    <row r="1771" spans="1:4" x14ac:dyDescent="0.35">
      <c r="A1771">
        <v>1742</v>
      </c>
      <c r="B1771">
        <v>213.53936468335652</v>
      </c>
      <c r="C1771">
        <v>-0.49234228335652119</v>
      </c>
      <c r="D1771">
        <v>-0.16697293060933471</v>
      </c>
    </row>
    <row r="1772" spans="1:4" x14ac:dyDescent="0.35">
      <c r="A1772">
        <v>1743</v>
      </c>
      <c r="B1772">
        <v>274.15012045031767</v>
      </c>
      <c r="C1772">
        <v>-3.8930250317662285E-2</v>
      </c>
      <c r="D1772">
        <v>-1.3202802612401211E-2</v>
      </c>
    </row>
    <row r="1773" spans="1:4" x14ac:dyDescent="0.35">
      <c r="A1773">
        <v>1744</v>
      </c>
      <c r="B1773">
        <v>42.520942959546304</v>
      </c>
      <c r="C1773">
        <v>1.105327180453699</v>
      </c>
      <c r="D1773">
        <v>0.37486058955627288</v>
      </c>
    </row>
    <row r="1774" spans="1:4" x14ac:dyDescent="0.35">
      <c r="A1774">
        <v>1745</v>
      </c>
      <c r="B1774">
        <v>106.76470874862157</v>
      </c>
      <c r="C1774">
        <v>-3.7958115486215718</v>
      </c>
      <c r="D1774">
        <v>-1.2873112867601244</v>
      </c>
    </row>
    <row r="1775" spans="1:4" x14ac:dyDescent="0.35">
      <c r="A1775">
        <v>1746</v>
      </c>
      <c r="B1775">
        <v>281.20933418736621</v>
      </c>
      <c r="C1775">
        <v>2.0299458126337981</v>
      </c>
      <c r="D1775">
        <v>0.68843569356437107</v>
      </c>
    </row>
    <row r="1776" spans="1:4" x14ac:dyDescent="0.35">
      <c r="A1776">
        <v>1747</v>
      </c>
      <c r="B1776">
        <v>53.266035785118</v>
      </c>
      <c r="C1776">
        <v>3.866052674881999</v>
      </c>
      <c r="D1776">
        <v>1.3111328578448709</v>
      </c>
    </row>
    <row r="1777" spans="1:4" x14ac:dyDescent="0.35">
      <c r="A1777">
        <v>1748</v>
      </c>
      <c r="B1777">
        <v>334.67935073927771</v>
      </c>
      <c r="C1777">
        <v>6.4167951607223017</v>
      </c>
      <c r="D1777">
        <v>2.1761915019794089</v>
      </c>
    </row>
    <row r="1778" spans="1:4" x14ac:dyDescent="0.35">
      <c r="A1778">
        <v>1749</v>
      </c>
      <c r="B1778">
        <v>163.6850001546143</v>
      </c>
      <c r="C1778">
        <v>3.1682010453857004</v>
      </c>
      <c r="D1778">
        <v>1.0744635006791388</v>
      </c>
    </row>
    <row r="1779" spans="1:4" x14ac:dyDescent="0.35">
      <c r="A1779">
        <v>1750</v>
      </c>
      <c r="B1779">
        <v>121.02461710947385</v>
      </c>
      <c r="C1779">
        <v>2.6608734905261429</v>
      </c>
      <c r="D1779">
        <v>0.90240846604700853</v>
      </c>
    </row>
    <row r="1780" spans="1:4" x14ac:dyDescent="0.35">
      <c r="A1780">
        <v>1751</v>
      </c>
      <c r="B1780">
        <v>263.49078150064378</v>
      </c>
      <c r="C1780">
        <v>2.9997613993562027</v>
      </c>
      <c r="D1780">
        <v>1.0173388898563505</v>
      </c>
    </row>
    <row r="1781" spans="1:4" x14ac:dyDescent="0.35">
      <c r="A1781">
        <v>1752</v>
      </c>
      <c r="B1781">
        <v>327.56659941898738</v>
      </c>
      <c r="C1781">
        <v>-3.4052206189873573</v>
      </c>
      <c r="D1781">
        <v>-1.154846303769373</v>
      </c>
    </row>
    <row r="1782" spans="1:4" x14ac:dyDescent="0.35">
      <c r="A1782">
        <v>1753</v>
      </c>
      <c r="B1782">
        <v>106.68741535320142</v>
      </c>
      <c r="C1782">
        <v>-0.62281315320142028</v>
      </c>
      <c r="D1782">
        <v>-0.21122081309595139</v>
      </c>
    </row>
    <row r="1783" spans="1:4" x14ac:dyDescent="0.35">
      <c r="A1783">
        <v>1754</v>
      </c>
      <c r="B1783">
        <v>313.29930103401637</v>
      </c>
      <c r="C1783">
        <v>5.1182871659836451</v>
      </c>
      <c r="D1783">
        <v>1.7358155833745048</v>
      </c>
    </row>
    <row r="1784" spans="1:4" x14ac:dyDescent="0.35">
      <c r="A1784">
        <v>1755</v>
      </c>
      <c r="B1784">
        <v>323.96832042847916</v>
      </c>
      <c r="C1784">
        <v>3.418611271520831</v>
      </c>
      <c r="D1784">
        <v>1.1593876088164279</v>
      </c>
    </row>
    <row r="1785" spans="1:4" x14ac:dyDescent="0.35">
      <c r="A1785">
        <v>1756</v>
      </c>
      <c r="B1785">
        <v>295.46044176448203</v>
      </c>
      <c r="C1785">
        <v>-0.29200996448201977</v>
      </c>
      <c r="D1785">
        <v>-9.903224074984332E-2</v>
      </c>
    </row>
    <row r="1786" spans="1:4" x14ac:dyDescent="0.35">
      <c r="A1786">
        <v>1757</v>
      </c>
      <c r="B1786">
        <v>120.97103279826581</v>
      </c>
      <c r="C1786">
        <v>2.6180884017341839</v>
      </c>
      <c r="D1786">
        <v>0.88789833376003446</v>
      </c>
    </row>
    <row r="1787" spans="1:4" x14ac:dyDescent="0.35">
      <c r="A1787">
        <v>1758</v>
      </c>
      <c r="B1787">
        <v>145.92061632963001</v>
      </c>
      <c r="C1787">
        <v>0.1608484703699844</v>
      </c>
      <c r="D1787">
        <v>5.4550139993271213E-2</v>
      </c>
    </row>
    <row r="1788" spans="1:4" x14ac:dyDescent="0.35">
      <c r="A1788">
        <v>1759</v>
      </c>
      <c r="B1788">
        <v>53.339722225385103</v>
      </c>
      <c r="C1788">
        <v>4.9338552346148958</v>
      </c>
      <c r="D1788">
        <v>1.6732673499206661</v>
      </c>
    </row>
    <row r="1789" spans="1:4" x14ac:dyDescent="0.35">
      <c r="A1789">
        <v>1760</v>
      </c>
      <c r="B1789">
        <v>277.65823620924493</v>
      </c>
      <c r="C1789">
        <v>4.9063590755054065E-2</v>
      </c>
      <c r="D1789">
        <v>1.663942304272114E-2</v>
      </c>
    </row>
    <row r="1790" spans="1:4" x14ac:dyDescent="0.35">
      <c r="A1790">
        <v>1761</v>
      </c>
      <c r="B1790">
        <v>224.19534861460355</v>
      </c>
      <c r="C1790">
        <v>-2.3854769146035437</v>
      </c>
      <c r="D1790">
        <v>-0.80901048883473203</v>
      </c>
    </row>
    <row r="1791" spans="1:4" x14ac:dyDescent="0.35">
      <c r="A1791">
        <v>1762</v>
      </c>
      <c r="B1791">
        <v>267.0088826504707</v>
      </c>
      <c r="C1791">
        <v>-5.2011136504706883</v>
      </c>
      <c r="D1791">
        <v>-1.7639053520463854</v>
      </c>
    </row>
    <row r="1792" spans="1:4" x14ac:dyDescent="0.35">
      <c r="A1792">
        <v>1763</v>
      </c>
      <c r="B1792">
        <v>170.76390308938528</v>
      </c>
      <c r="C1792">
        <v>0.97518831061472611</v>
      </c>
      <c r="D1792">
        <v>0.33072530153051355</v>
      </c>
    </row>
    <row r="1793" spans="1:4" x14ac:dyDescent="0.35">
      <c r="A1793">
        <v>1764</v>
      </c>
      <c r="B1793">
        <v>334.61535234530191</v>
      </c>
      <c r="C1793">
        <v>2.1311890546980976</v>
      </c>
      <c r="D1793">
        <v>0.7227713202276308</v>
      </c>
    </row>
    <row r="1794" spans="1:4" x14ac:dyDescent="0.35">
      <c r="A1794">
        <v>1765</v>
      </c>
      <c r="B1794">
        <v>138.83382008624221</v>
      </c>
      <c r="C1794">
        <v>2.2532641137577798</v>
      </c>
      <c r="D1794">
        <v>0.76417184797946436</v>
      </c>
    </row>
    <row r="1795" spans="1:4" x14ac:dyDescent="0.35">
      <c r="A1795">
        <v>1766</v>
      </c>
      <c r="B1795">
        <v>46.124336533318498</v>
      </c>
      <c r="C1795">
        <v>2.9933234666815025</v>
      </c>
      <c r="D1795">
        <v>1.0151555297792274</v>
      </c>
    </row>
    <row r="1796" spans="1:4" x14ac:dyDescent="0.35">
      <c r="A1796">
        <v>1767</v>
      </c>
      <c r="B1796">
        <v>149.48819631139366</v>
      </c>
      <c r="C1796">
        <v>-3.6905403113936757</v>
      </c>
      <c r="D1796">
        <v>-1.2516096060737147</v>
      </c>
    </row>
    <row r="1797" spans="1:4" x14ac:dyDescent="0.35">
      <c r="A1797">
        <v>1768</v>
      </c>
      <c r="B1797">
        <v>252.78171527672791</v>
      </c>
      <c r="C1797">
        <v>-1.8412744767279037</v>
      </c>
      <c r="D1797">
        <v>-0.62444970872590644</v>
      </c>
    </row>
    <row r="1798" spans="1:4" x14ac:dyDescent="0.35">
      <c r="A1798">
        <v>1769</v>
      </c>
      <c r="B1798">
        <v>128.11819956795753</v>
      </c>
      <c r="C1798">
        <v>1.7071785320424624</v>
      </c>
      <c r="D1798">
        <v>0.57897241858882964</v>
      </c>
    </row>
    <row r="1799" spans="1:4" x14ac:dyDescent="0.35">
      <c r="A1799">
        <v>1770</v>
      </c>
      <c r="B1799">
        <v>227.76749043341113</v>
      </c>
      <c r="C1799">
        <v>2.6343604665888734</v>
      </c>
      <c r="D1799">
        <v>0.89341684079812522</v>
      </c>
    </row>
    <row r="1800" spans="1:4" x14ac:dyDescent="0.35">
      <c r="A1800">
        <v>1771</v>
      </c>
      <c r="B1800">
        <v>352.43501405440503</v>
      </c>
      <c r="C1800">
        <v>4.6700772455949959</v>
      </c>
      <c r="D1800">
        <v>1.5838096995303257</v>
      </c>
    </row>
    <row r="1801" spans="1:4" x14ac:dyDescent="0.35">
      <c r="A1801">
        <v>1772</v>
      </c>
      <c r="B1801">
        <v>338.21410682515187</v>
      </c>
      <c r="C1801">
        <v>4.564684674848138</v>
      </c>
      <c r="D1801">
        <v>1.5480668698020257</v>
      </c>
    </row>
    <row r="1802" spans="1:4" x14ac:dyDescent="0.35">
      <c r="A1802">
        <v>1773</v>
      </c>
      <c r="B1802">
        <v>60.409043736475361</v>
      </c>
      <c r="C1802">
        <v>4.5720137535246366</v>
      </c>
      <c r="D1802">
        <v>1.550552453077422</v>
      </c>
    </row>
    <row r="1803" spans="1:4" x14ac:dyDescent="0.35">
      <c r="A1803">
        <v>1774</v>
      </c>
      <c r="B1803">
        <v>71.115281945904215</v>
      </c>
      <c r="C1803">
        <v>-3.4484698959042106</v>
      </c>
      <c r="D1803">
        <v>-1.1695138607874493</v>
      </c>
    </row>
    <row r="1804" spans="1:4" x14ac:dyDescent="0.35">
      <c r="A1804">
        <v>1775</v>
      </c>
      <c r="B1804">
        <v>284.74576400223987</v>
      </c>
      <c r="C1804">
        <v>3.4322984977601436</v>
      </c>
      <c r="D1804">
        <v>1.1640294938511853</v>
      </c>
    </row>
    <row r="1805" spans="1:4" x14ac:dyDescent="0.35">
      <c r="A1805">
        <v>1776</v>
      </c>
      <c r="B1805">
        <v>163.7047331869403</v>
      </c>
      <c r="C1805">
        <v>0.62731221305969598</v>
      </c>
      <c r="D1805">
        <v>0.21274662396964214</v>
      </c>
    </row>
    <row r="1806" spans="1:4" x14ac:dyDescent="0.35">
      <c r="A1806">
        <v>1777</v>
      </c>
      <c r="B1806">
        <v>267.03605205000309</v>
      </c>
      <c r="C1806">
        <v>-1.8033186500031206</v>
      </c>
      <c r="D1806">
        <v>-0.61157737206871166</v>
      </c>
    </row>
    <row r="1807" spans="1:4" x14ac:dyDescent="0.35">
      <c r="A1807">
        <v>1778</v>
      </c>
      <c r="B1807">
        <v>53.33474193473397</v>
      </c>
      <c r="C1807">
        <v>8.1091094952660328</v>
      </c>
      <c r="D1807">
        <v>2.7501228775755493</v>
      </c>
    </row>
    <row r="1808" spans="1:4" x14ac:dyDescent="0.35">
      <c r="A1808">
        <v>1779</v>
      </c>
      <c r="B1808">
        <v>224.23814616359584</v>
      </c>
      <c r="C1808">
        <v>-4.0101331635958388</v>
      </c>
      <c r="D1808">
        <v>-1.3599963056076019</v>
      </c>
    </row>
    <row r="1809" spans="1:4" x14ac:dyDescent="0.35">
      <c r="A1809">
        <v>1780</v>
      </c>
      <c r="B1809">
        <v>71.048939679246132</v>
      </c>
      <c r="C1809">
        <v>3.7788486707538738</v>
      </c>
      <c r="D1809">
        <v>1.281558497440815</v>
      </c>
    </row>
    <row r="1810" spans="1:4" x14ac:dyDescent="0.35">
      <c r="A1810">
        <v>1781</v>
      </c>
      <c r="B1810">
        <v>241.99858706209866</v>
      </c>
      <c r="C1810">
        <v>0.1373334379013329</v>
      </c>
      <c r="D1810">
        <v>4.6575253380046526E-2</v>
      </c>
    </row>
    <row r="1811" spans="1:4" x14ac:dyDescent="0.35">
      <c r="A1811">
        <v>1782</v>
      </c>
      <c r="B1811">
        <v>263.3662056452647</v>
      </c>
      <c r="C1811">
        <v>-1.9569645264709834E-2</v>
      </c>
      <c r="D1811">
        <v>-6.6368482482491026E-3</v>
      </c>
    </row>
    <row r="1812" spans="1:4" x14ac:dyDescent="0.35">
      <c r="A1812">
        <v>1783</v>
      </c>
      <c r="B1812">
        <v>39.06678213607826</v>
      </c>
      <c r="C1812">
        <v>-2.7612823660782624</v>
      </c>
      <c r="D1812">
        <v>-0.93646112570448692</v>
      </c>
    </row>
    <row r="1813" spans="1:4" x14ac:dyDescent="0.35">
      <c r="A1813">
        <v>1784</v>
      </c>
      <c r="B1813">
        <v>124.50644100305789</v>
      </c>
      <c r="C1813">
        <v>-2.3807722030578873</v>
      </c>
      <c r="D1813">
        <v>-0.80741493326088554</v>
      </c>
    </row>
    <row r="1814" spans="1:4" x14ac:dyDescent="0.35">
      <c r="A1814">
        <v>1785</v>
      </c>
      <c r="B1814">
        <v>185.11158316880042</v>
      </c>
      <c r="C1814">
        <v>4.8703023311995821</v>
      </c>
      <c r="D1814">
        <v>1.65171402230549</v>
      </c>
    </row>
    <row r="1815" spans="1:4" x14ac:dyDescent="0.35">
      <c r="A1815">
        <v>1786</v>
      </c>
      <c r="B1815">
        <v>88.936439966546445</v>
      </c>
      <c r="C1815">
        <v>-1.6847539065464474</v>
      </c>
      <c r="D1815">
        <v>-0.57136733252683269</v>
      </c>
    </row>
    <row r="1816" spans="1:4" x14ac:dyDescent="0.35">
      <c r="A1816">
        <v>1787</v>
      </c>
      <c r="B1816">
        <v>263.37995983266512</v>
      </c>
      <c r="C1816">
        <v>1.8398385673348798</v>
      </c>
      <c r="D1816">
        <v>0.62396273450584128</v>
      </c>
    </row>
    <row r="1817" spans="1:4" x14ac:dyDescent="0.35">
      <c r="A1817">
        <v>1788</v>
      </c>
      <c r="B1817">
        <v>39.027376264159805</v>
      </c>
      <c r="C1817">
        <v>-0.81097453415980425</v>
      </c>
      <c r="D1817">
        <v>-0.27503385184600759</v>
      </c>
    </row>
    <row r="1818" spans="1:4" x14ac:dyDescent="0.35">
      <c r="A1818">
        <v>1789</v>
      </c>
      <c r="B1818">
        <v>352.40709236972373</v>
      </c>
      <c r="C1818">
        <v>-4.6524115697237107</v>
      </c>
      <c r="D1818">
        <v>-1.5778185633408566</v>
      </c>
    </row>
    <row r="1819" spans="1:4" x14ac:dyDescent="0.35">
      <c r="A1819">
        <v>1790</v>
      </c>
      <c r="B1819">
        <v>39.005033687728023</v>
      </c>
      <c r="C1819">
        <v>0.98705340227197524</v>
      </c>
      <c r="D1819">
        <v>0.33474922795920226</v>
      </c>
    </row>
    <row r="1820" spans="1:4" x14ac:dyDescent="0.35">
      <c r="A1820">
        <v>1791</v>
      </c>
      <c r="B1820">
        <v>120.92332264182403</v>
      </c>
      <c r="C1820">
        <v>1.8924389581759726</v>
      </c>
      <c r="D1820">
        <v>0.6418016277044043</v>
      </c>
    </row>
    <row r="1821" spans="1:4" x14ac:dyDescent="0.35">
      <c r="A1821">
        <v>1792</v>
      </c>
      <c r="B1821">
        <v>170.87513173119595</v>
      </c>
      <c r="C1821">
        <v>-8.7135427311959575</v>
      </c>
      <c r="D1821">
        <v>-2.9551103266990699</v>
      </c>
    </row>
    <row r="1822" spans="1:4" x14ac:dyDescent="0.35">
      <c r="A1822">
        <v>1793</v>
      </c>
      <c r="B1822">
        <v>291.83908086416477</v>
      </c>
      <c r="C1822">
        <v>-0.59940496416476208</v>
      </c>
      <c r="D1822">
        <v>-0.20328216135744567</v>
      </c>
    </row>
    <row r="1823" spans="1:4" x14ac:dyDescent="0.35">
      <c r="A1823">
        <v>1794</v>
      </c>
      <c r="B1823">
        <v>209.98838395740887</v>
      </c>
      <c r="C1823">
        <v>0.59814044259113075</v>
      </c>
      <c r="D1823">
        <v>0.20285331159152975</v>
      </c>
    </row>
    <row r="1824" spans="1:4" x14ac:dyDescent="0.35">
      <c r="A1824">
        <v>1795</v>
      </c>
      <c r="B1824">
        <v>81.834133813598314</v>
      </c>
      <c r="C1824">
        <v>4.0584907264016863</v>
      </c>
      <c r="D1824">
        <v>1.3763962863766117</v>
      </c>
    </row>
    <row r="1825" spans="1:4" x14ac:dyDescent="0.35">
      <c r="A1825">
        <v>1796</v>
      </c>
      <c r="B1825">
        <v>49.726733571555002</v>
      </c>
      <c r="C1825">
        <v>0.92202454844499471</v>
      </c>
      <c r="D1825">
        <v>0.31269534661544957</v>
      </c>
    </row>
    <row r="1826" spans="1:4" x14ac:dyDescent="0.35">
      <c r="A1826">
        <v>1797</v>
      </c>
      <c r="B1826">
        <v>220.71850061632867</v>
      </c>
      <c r="C1826">
        <v>2.0231673836713355</v>
      </c>
      <c r="D1826">
        <v>0.68613685759790988</v>
      </c>
    </row>
    <row r="1827" spans="1:4" x14ac:dyDescent="0.35">
      <c r="A1827">
        <v>1798</v>
      </c>
      <c r="B1827">
        <v>284.73900118181962</v>
      </c>
      <c r="C1827">
        <v>-2.9943549818196402</v>
      </c>
      <c r="D1827">
        <v>-1.0155053577574553</v>
      </c>
    </row>
    <row r="1828" spans="1:4" x14ac:dyDescent="0.35">
      <c r="A1828">
        <v>1799</v>
      </c>
      <c r="B1828">
        <v>309.66633929035419</v>
      </c>
      <c r="C1828">
        <v>-5.4221903541815664E-3</v>
      </c>
      <c r="D1828">
        <v>-1.838881291257616E-3</v>
      </c>
    </row>
    <row r="1829" spans="1:4" x14ac:dyDescent="0.35">
      <c r="A1829">
        <v>1800</v>
      </c>
      <c r="B1829">
        <v>56.898797012290878</v>
      </c>
      <c r="C1829">
        <v>-0.57716018229087496</v>
      </c>
      <c r="D1829">
        <v>-0.19573806744999894</v>
      </c>
    </row>
    <row r="1830" spans="1:4" x14ac:dyDescent="0.35">
      <c r="A1830">
        <v>1801</v>
      </c>
      <c r="B1830">
        <v>56.923369698213854</v>
      </c>
      <c r="C1830">
        <v>-0.90647408821385511</v>
      </c>
      <c r="D1830">
        <v>-0.30742156452341446</v>
      </c>
    </row>
    <row r="1831" spans="1:4" x14ac:dyDescent="0.35">
      <c r="A1831">
        <v>1802</v>
      </c>
      <c r="B1831">
        <v>341.78389721658351</v>
      </c>
      <c r="C1831">
        <v>-1.6342553165835056</v>
      </c>
      <c r="D1831">
        <v>-0.55424124394417551</v>
      </c>
    </row>
    <row r="1832" spans="1:4" x14ac:dyDescent="0.35">
      <c r="A1832">
        <v>1803</v>
      </c>
      <c r="B1832">
        <v>302.618526990985</v>
      </c>
      <c r="C1832">
        <v>7.047728609014996</v>
      </c>
      <c r="D1832">
        <v>2.3901662314352534</v>
      </c>
    </row>
    <row r="1833" spans="1:4" x14ac:dyDescent="0.35">
      <c r="A1833">
        <v>1804</v>
      </c>
      <c r="B1833">
        <v>39.080790164096321</v>
      </c>
      <c r="C1833">
        <v>2.3289135259036797</v>
      </c>
      <c r="D1833">
        <v>0.7898275847948365</v>
      </c>
    </row>
    <row r="1834" spans="1:4" x14ac:dyDescent="0.35">
      <c r="A1834">
        <v>1805</v>
      </c>
      <c r="B1834">
        <v>227.78404277746617</v>
      </c>
      <c r="C1834">
        <v>5.8463364225338239</v>
      </c>
      <c r="D1834">
        <v>1.9827261618553336</v>
      </c>
    </row>
    <row r="1835" spans="1:4" x14ac:dyDescent="0.35">
      <c r="A1835">
        <v>1806</v>
      </c>
      <c r="B1835">
        <v>209.92097710122272</v>
      </c>
      <c r="C1835">
        <v>4.3179363987772774</v>
      </c>
      <c r="D1835">
        <v>1.4643846751762224</v>
      </c>
    </row>
    <row r="1836" spans="1:4" x14ac:dyDescent="0.35">
      <c r="A1836">
        <v>1807</v>
      </c>
      <c r="B1836">
        <v>334.6328472004115</v>
      </c>
      <c r="C1836">
        <v>4.9524410995884978</v>
      </c>
      <c r="D1836">
        <v>1.6795705589836676</v>
      </c>
    </row>
    <row r="1837" spans="1:4" x14ac:dyDescent="0.35">
      <c r="A1837">
        <v>1808</v>
      </c>
      <c r="B1837">
        <v>220.70470605937638</v>
      </c>
      <c r="C1837">
        <v>-3.1961966593763691</v>
      </c>
      <c r="D1837">
        <v>-1.0839579314242729</v>
      </c>
    </row>
    <row r="1838" spans="1:4" x14ac:dyDescent="0.35">
      <c r="A1838">
        <v>1809</v>
      </c>
      <c r="B1838">
        <v>188.68584464503905</v>
      </c>
      <c r="C1838">
        <v>-2.4064788450390608</v>
      </c>
      <c r="D1838">
        <v>-0.81613308218455471</v>
      </c>
    </row>
    <row r="1839" spans="1:4" x14ac:dyDescent="0.35">
      <c r="A1839">
        <v>1810</v>
      </c>
      <c r="B1839">
        <v>67.494784772674791</v>
      </c>
      <c r="C1839">
        <v>-4.5844440326747886</v>
      </c>
      <c r="D1839">
        <v>-1.5547680571564444</v>
      </c>
    </row>
    <row r="1840" spans="1:4" x14ac:dyDescent="0.35">
      <c r="A1840">
        <v>1811</v>
      </c>
      <c r="B1840">
        <v>324.00627119248969</v>
      </c>
      <c r="C1840">
        <v>1.27570600751028</v>
      </c>
      <c r="D1840">
        <v>0.43264285410903669</v>
      </c>
    </row>
    <row r="1841" spans="1:4" x14ac:dyDescent="0.35">
      <c r="A1841">
        <v>1812</v>
      </c>
      <c r="B1841">
        <v>142.35925843558113</v>
      </c>
      <c r="C1841">
        <v>1.0929795644188687</v>
      </c>
      <c r="D1841">
        <v>0.37067301984091394</v>
      </c>
    </row>
    <row r="1842" spans="1:4" x14ac:dyDescent="0.35">
      <c r="A1842">
        <v>1813</v>
      </c>
      <c r="B1842">
        <v>252.78085698622658</v>
      </c>
      <c r="C1842">
        <v>-1.5591549862265879</v>
      </c>
      <c r="D1842">
        <v>-0.52877172269173545</v>
      </c>
    </row>
    <row r="1843" spans="1:4" x14ac:dyDescent="0.35">
      <c r="A1843">
        <v>1814</v>
      </c>
      <c r="B1843">
        <v>99.574463465239873</v>
      </c>
      <c r="C1843">
        <v>1.0031956347601323</v>
      </c>
      <c r="D1843">
        <v>0.34022370365677918</v>
      </c>
    </row>
    <row r="1844" spans="1:4" x14ac:dyDescent="0.35">
      <c r="A1844">
        <v>1815</v>
      </c>
      <c r="B1844">
        <v>195.73395500952682</v>
      </c>
      <c r="C1844">
        <v>-1.3351542095268201</v>
      </c>
      <c r="D1844">
        <v>-0.45280411355335209</v>
      </c>
    </row>
    <row r="1845" spans="1:4" x14ac:dyDescent="0.35">
      <c r="A1845">
        <v>1816</v>
      </c>
      <c r="B1845">
        <v>113.7949859943669</v>
      </c>
      <c r="C1845">
        <v>-1.8147014943669006</v>
      </c>
      <c r="D1845">
        <v>-0.61543774918101823</v>
      </c>
    </row>
    <row r="1846" spans="1:4" x14ac:dyDescent="0.35">
      <c r="A1846">
        <v>1817</v>
      </c>
      <c r="B1846">
        <v>274.16545997107357</v>
      </c>
      <c r="C1846">
        <v>1.3643210289264402</v>
      </c>
      <c r="D1846">
        <v>0.46269574682625786</v>
      </c>
    </row>
    <row r="1847" spans="1:4" x14ac:dyDescent="0.35">
      <c r="A1847">
        <v>1818</v>
      </c>
      <c r="B1847">
        <v>170.8570182285597</v>
      </c>
      <c r="C1847">
        <v>-4.1259432285596915</v>
      </c>
      <c r="D1847">
        <v>-1.3992721236609322</v>
      </c>
    </row>
    <row r="1848" spans="1:4" x14ac:dyDescent="0.35">
      <c r="A1848">
        <v>1819</v>
      </c>
      <c r="B1848">
        <v>199.34533466449494</v>
      </c>
      <c r="C1848">
        <v>-2.2613396644949546</v>
      </c>
      <c r="D1848">
        <v>-0.76691058974195891</v>
      </c>
    </row>
    <row r="1849" spans="1:4" x14ac:dyDescent="0.35">
      <c r="A1849">
        <v>1820</v>
      </c>
      <c r="B1849">
        <v>288.39346072202096</v>
      </c>
      <c r="C1849">
        <v>0.64301957797903242</v>
      </c>
      <c r="D1849">
        <v>0.21807361870763556</v>
      </c>
    </row>
    <row r="1850" spans="1:4" x14ac:dyDescent="0.35">
      <c r="A1850">
        <v>1821</v>
      </c>
      <c r="B1850">
        <v>142.30193330467898</v>
      </c>
      <c r="C1850">
        <v>-2.8599707046789717</v>
      </c>
      <c r="D1850">
        <v>-0.96993028256988312</v>
      </c>
    </row>
    <row r="1851" spans="1:4" x14ac:dyDescent="0.35">
      <c r="A1851">
        <v>1822</v>
      </c>
      <c r="B1851">
        <v>209.95453860137704</v>
      </c>
      <c r="C1851">
        <v>-2.8620456013770479</v>
      </c>
      <c r="D1851">
        <v>-0.97063396290387249</v>
      </c>
    </row>
    <row r="1852" spans="1:4" x14ac:dyDescent="0.35">
      <c r="A1852">
        <v>1823</v>
      </c>
      <c r="B1852">
        <v>81.757459220632043</v>
      </c>
      <c r="C1852">
        <v>-6.811031063203643E-2</v>
      </c>
      <c r="D1852">
        <v>-2.3098926408293058E-2</v>
      </c>
    </row>
    <row r="1853" spans="1:4" x14ac:dyDescent="0.35">
      <c r="A1853">
        <v>1824</v>
      </c>
      <c r="B1853">
        <v>56.887275145221892</v>
      </c>
      <c r="C1853">
        <v>-0.29457533522189294</v>
      </c>
      <c r="D1853">
        <v>-9.9902260419118566E-2</v>
      </c>
    </row>
    <row r="1854" spans="1:4" x14ac:dyDescent="0.35">
      <c r="A1854">
        <v>1825</v>
      </c>
      <c r="B1854">
        <v>142.31274353395966</v>
      </c>
      <c r="C1854">
        <v>0.18211746604032442</v>
      </c>
      <c r="D1854">
        <v>6.1763305829816435E-2</v>
      </c>
    </row>
    <row r="1855" spans="1:4" x14ac:dyDescent="0.35">
      <c r="A1855">
        <v>1826</v>
      </c>
      <c r="B1855">
        <v>96.042202034848827</v>
      </c>
      <c r="C1855">
        <v>-2.0011474048488225</v>
      </c>
      <c r="D1855">
        <v>-0.67866900338298342</v>
      </c>
    </row>
    <row r="1856" spans="1:4" x14ac:dyDescent="0.35">
      <c r="A1856">
        <v>1827</v>
      </c>
      <c r="B1856">
        <v>74.600071392535128</v>
      </c>
      <c r="C1856">
        <v>-1.4072813525351222</v>
      </c>
      <c r="D1856">
        <v>-0.47726530823781077</v>
      </c>
    </row>
    <row r="1857" spans="1:4" x14ac:dyDescent="0.35">
      <c r="A1857">
        <v>1828</v>
      </c>
      <c r="B1857">
        <v>145.86017017834129</v>
      </c>
      <c r="C1857">
        <v>2.2539591216587098</v>
      </c>
      <c r="D1857">
        <v>0.7644075529147053</v>
      </c>
    </row>
    <row r="1858" spans="1:4" x14ac:dyDescent="0.35">
      <c r="A1858">
        <v>1829</v>
      </c>
      <c r="B1858">
        <v>224.21653736489486</v>
      </c>
      <c r="C1858">
        <v>0.29096813510514608</v>
      </c>
      <c r="D1858">
        <v>9.8678914801347578E-2</v>
      </c>
    </row>
    <row r="1859" spans="1:4" x14ac:dyDescent="0.35">
      <c r="A1859">
        <v>1830</v>
      </c>
      <c r="B1859">
        <v>74.665271093056518</v>
      </c>
      <c r="C1859">
        <v>0.23446488694348488</v>
      </c>
      <c r="D1859">
        <v>7.9516406819746435E-2</v>
      </c>
    </row>
    <row r="1860" spans="1:4" x14ac:dyDescent="0.35">
      <c r="A1860">
        <v>1831</v>
      </c>
      <c r="B1860">
        <v>185.03552944114909</v>
      </c>
      <c r="C1860">
        <v>-0.5707351411491004</v>
      </c>
      <c r="D1860">
        <v>-0.19355907940653086</v>
      </c>
    </row>
    <row r="1861" spans="1:4" x14ac:dyDescent="0.35">
      <c r="A1861">
        <v>1832</v>
      </c>
      <c r="B1861">
        <v>63.942187907757102</v>
      </c>
      <c r="C1861">
        <v>2.4071990822428972</v>
      </c>
      <c r="D1861">
        <v>0.81637734338397594</v>
      </c>
    </row>
    <row r="1862" spans="1:4" x14ac:dyDescent="0.35">
      <c r="A1862">
        <v>1833</v>
      </c>
      <c r="B1862">
        <v>288.34839185257482</v>
      </c>
      <c r="C1862">
        <v>2.9649238474251547</v>
      </c>
      <c r="D1862">
        <v>1.005524084714031</v>
      </c>
    </row>
    <row r="1863" spans="1:4" x14ac:dyDescent="0.35">
      <c r="A1863">
        <v>1834</v>
      </c>
      <c r="B1863">
        <v>49.775064048579026</v>
      </c>
      <c r="C1863">
        <v>2.9777930214209718</v>
      </c>
      <c r="D1863">
        <v>1.0098885355630494</v>
      </c>
    </row>
    <row r="1864" spans="1:4" x14ac:dyDescent="0.35">
      <c r="A1864">
        <v>1835</v>
      </c>
      <c r="B1864">
        <v>259.87757877660442</v>
      </c>
      <c r="C1864">
        <v>2.7106109233955635</v>
      </c>
      <c r="D1864">
        <v>0.91927641586146402</v>
      </c>
    </row>
    <row r="1865" spans="1:4" x14ac:dyDescent="0.35">
      <c r="A1865">
        <v>1836</v>
      </c>
      <c r="B1865">
        <v>120.96972903411562</v>
      </c>
      <c r="C1865">
        <v>-4.6424323341156111</v>
      </c>
      <c r="D1865">
        <v>-1.5744342060125243</v>
      </c>
    </row>
    <row r="1866" spans="1:4" x14ac:dyDescent="0.35">
      <c r="A1866">
        <v>1837</v>
      </c>
      <c r="B1866">
        <v>341.75235320578486</v>
      </c>
      <c r="C1866">
        <v>-2.961726605784861</v>
      </c>
      <c r="D1866">
        <v>-1.0044397723878451</v>
      </c>
    </row>
    <row r="1867" spans="1:4" x14ac:dyDescent="0.35">
      <c r="A1867">
        <v>1838</v>
      </c>
      <c r="B1867">
        <v>267.03639462863936</v>
      </c>
      <c r="C1867">
        <v>-2.4005212286393771</v>
      </c>
      <c r="D1867">
        <v>-0.81411261653833866</v>
      </c>
    </row>
    <row r="1868" spans="1:4" x14ac:dyDescent="0.35">
      <c r="A1868">
        <v>1839</v>
      </c>
      <c r="B1868">
        <v>249.14090919243694</v>
      </c>
      <c r="C1868">
        <v>7.8334213075630714</v>
      </c>
      <c r="D1868">
        <v>2.6566260031626601</v>
      </c>
    </row>
    <row r="1869" spans="1:4" x14ac:dyDescent="0.35">
      <c r="A1869">
        <v>1840</v>
      </c>
      <c r="B1869">
        <v>274.06652548475961</v>
      </c>
      <c r="C1869">
        <v>-0.78225168475961482</v>
      </c>
      <c r="D1869">
        <v>-0.26529278653042243</v>
      </c>
    </row>
    <row r="1870" spans="1:4" x14ac:dyDescent="0.35">
      <c r="A1870">
        <v>1841</v>
      </c>
      <c r="B1870">
        <v>263.40321845391031</v>
      </c>
      <c r="C1870">
        <v>-0.36219445391031968</v>
      </c>
      <c r="D1870">
        <v>-0.12283460402295074</v>
      </c>
    </row>
    <row r="1871" spans="1:4" x14ac:dyDescent="0.35">
      <c r="A1871">
        <v>1842</v>
      </c>
      <c r="B1871">
        <v>110.30106484361731</v>
      </c>
      <c r="C1871">
        <v>1.014591956382688</v>
      </c>
      <c r="D1871">
        <v>0.34408865144576828</v>
      </c>
    </row>
    <row r="1872" spans="1:4" x14ac:dyDescent="0.35">
      <c r="A1872">
        <v>1843</v>
      </c>
      <c r="B1872">
        <v>42.641855068442261</v>
      </c>
      <c r="C1872">
        <v>-1.0784397484422641</v>
      </c>
      <c r="D1872">
        <v>-0.36574198757697146</v>
      </c>
    </row>
    <row r="1873" spans="1:4" x14ac:dyDescent="0.35">
      <c r="A1873">
        <v>1844</v>
      </c>
      <c r="B1873">
        <v>113.78815140716424</v>
      </c>
      <c r="C1873">
        <v>2.9818369928357669</v>
      </c>
      <c r="D1873">
        <v>1.0112600077710128</v>
      </c>
    </row>
    <row r="1874" spans="1:4" x14ac:dyDescent="0.35">
      <c r="A1874">
        <v>1845</v>
      </c>
      <c r="B1874">
        <v>277.7055218039431</v>
      </c>
      <c r="C1874">
        <v>-1.6067188039431244</v>
      </c>
      <c r="D1874">
        <v>-0.54490251280172763</v>
      </c>
    </row>
    <row r="1875" spans="1:4" x14ac:dyDescent="0.35">
      <c r="A1875">
        <v>1846</v>
      </c>
      <c r="B1875">
        <v>306.1893807872554</v>
      </c>
      <c r="C1875">
        <v>3.9690421127446029</v>
      </c>
      <c r="D1875">
        <v>1.3460606892399138</v>
      </c>
    </row>
    <row r="1876" spans="1:4" x14ac:dyDescent="0.35">
      <c r="A1876">
        <v>1847</v>
      </c>
      <c r="B1876">
        <v>306.19223532260258</v>
      </c>
      <c r="C1876">
        <v>-1.7637500226026077</v>
      </c>
      <c r="D1876">
        <v>-0.59815807029310486</v>
      </c>
    </row>
    <row r="1877" spans="1:4" x14ac:dyDescent="0.35">
      <c r="A1877">
        <v>1848</v>
      </c>
      <c r="B1877">
        <v>241.9648151967487</v>
      </c>
      <c r="C1877">
        <v>0.55712420325130552</v>
      </c>
      <c r="D1877">
        <v>0.1889430667950551</v>
      </c>
    </row>
    <row r="1878" spans="1:4" x14ac:dyDescent="0.35">
      <c r="A1878">
        <v>1849</v>
      </c>
      <c r="B1878">
        <v>103.11342885255829</v>
      </c>
      <c r="C1878">
        <v>-3.6897078425582919</v>
      </c>
      <c r="D1878">
        <v>-1.2513272826459212</v>
      </c>
    </row>
    <row r="1879" spans="1:4" x14ac:dyDescent="0.35">
      <c r="A1879">
        <v>1850</v>
      </c>
      <c r="B1879">
        <v>145.96570057569309</v>
      </c>
      <c r="C1879">
        <v>0.59638782430690185</v>
      </c>
      <c r="D1879">
        <v>0.2022589287382795</v>
      </c>
    </row>
    <row r="1880" spans="1:4" x14ac:dyDescent="0.35">
      <c r="A1880">
        <v>1851</v>
      </c>
      <c r="B1880">
        <v>295.50726266007047</v>
      </c>
      <c r="C1880">
        <v>-2.9440933600704398</v>
      </c>
      <c r="D1880">
        <v>-0.99845963455970854</v>
      </c>
    </row>
    <row r="1881" spans="1:4" x14ac:dyDescent="0.35">
      <c r="A1881">
        <v>1852</v>
      </c>
      <c r="B1881">
        <v>99.625813697610468</v>
      </c>
      <c r="C1881">
        <v>-2.3821742976104616</v>
      </c>
      <c r="D1881">
        <v>-0.80789043951811512</v>
      </c>
    </row>
    <row r="1882" spans="1:4" x14ac:dyDescent="0.35">
      <c r="A1882">
        <v>1853</v>
      </c>
      <c r="B1882">
        <v>113.79197738985826</v>
      </c>
      <c r="C1882">
        <v>-3.8641215898582573</v>
      </c>
      <c r="D1882">
        <v>-1.3104779497929528</v>
      </c>
    </row>
    <row r="1883" spans="1:4" x14ac:dyDescent="0.35">
      <c r="A1883">
        <v>1854</v>
      </c>
      <c r="B1883">
        <v>103.20884067964282</v>
      </c>
      <c r="C1883">
        <v>2.8657063203571767</v>
      </c>
      <c r="D1883">
        <v>0.97187545890556104</v>
      </c>
    </row>
    <row r="1884" spans="1:4" x14ac:dyDescent="0.35">
      <c r="A1884">
        <v>1855</v>
      </c>
      <c r="B1884">
        <v>274.13318235644908</v>
      </c>
      <c r="C1884">
        <v>-0.46107675644907431</v>
      </c>
      <c r="D1884">
        <v>-0.15636954180593779</v>
      </c>
    </row>
    <row r="1885" spans="1:4" x14ac:dyDescent="0.35">
      <c r="A1885">
        <v>1856</v>
      </c>
      <c r="B1885">
        <v>302.61936367713736</v>
      </c>
      <c r="C1885">
        <v>1.0409606228626558</v>
      </c>
      <c r="D1885">
        <v>0.35303131931577958</v>
      </c>
    </row>
    <row r="1886" spans="1:4" x14ac:dyDescent="0.35">
      <c r="A1886">
        <v>1857</v>
      </c>
      <c r="B1886">
        <v>124.44888519084188</v>
      </c>
      <c r="C1886">
        <v>-2.9200298908418745</v>
      </c>
      <c r="D1886">
        <v>-0.99029875113866883</v>
      </c>
    </row>
    <row r="1887" spans="1:4" x14ac:dyDescent="0.35">
      <c r="A1887">
        <v>1858</v>
      </c>
      <c r="B1887">
        <v>142.39867104213866</v>
      </c>
      <c r="C1887">
        <v>-1.8704626421386479</v>
      </c>
      <c r="D1887">
        <v>-0.63434858128366478</v>
      </c>
    </row>
    <row r="1888" spans="1:4" x14ac:dyDescent="0.35">
      <c r="A1888">
        <v>1859</v>
      </c>
      <c r="B1888">
        <v>185.01950455786766</v>
      </c>
      <c r="C1888">
        <v>-2.0030950578676538</v>
      </c>
      <c r="D1888">
        <v>-0.67932953030370069</v>
      </c>
    </row>
    <row r="1889" spans="1:4" x14ac:dyDescent="0.35">
      <c r="A1889">
        <v>1860</v>
      </c>
      <c r="B1889">
        <v>316.83796589624819</v>
      </c>
      <c r="C1889">
        <v>4.2407136037518285</v>
      </c>
      <c r="D1889">
        <v>1.4381953413913238</v>
      </c>
    </row>
    <row r="1890" spans="1:4" x14ac:dyDescent="0.35">
      <c r="A1890">
        <v>1861</v>
      </c>
      <c r="B1890">
        <v>85.36198094260439</v>
      </c>
      <c r="C1890">
        <v>-0.12406618260439473</v>
      </c>
      <c r="D1890">
        <v>-4.2075797263928551E-2</v>
      </c>
    </row>
    <row r="1891" spans="1:4" x14ac:dyDescent="0.35">
      <c r="A1891">
        <v>1862</v>
      </c>
      <c r="B1891">
        <v>238.49910867002177</v>
      </c>
      <c r="C1891">
        <v>1.8527380299782408</v>
      </c>
      <c r="D1891">
        <v>0.62833745744485792</v>
      </c>
    </row>
    <row r="1892" spans="1:4" x14ac:dyDescent="0.35">
      <c r="A1892">
        <v>1863</v>
      </c>
      <c r="B1892">
        <v>356.00871545094975</v>
      </c>
      <c r="C1892">
        <v>-3.3510203509497387</v>
      </c>
      <c r="D1892">
        <v>-1.1364648283203118</v>
      </c>
    </row>
    <row r="1893" spans="1:4" x14ac:dyDescent="0.35">
      <c r="A1893">
        <v>1864</v>
      </c>
      <c r="B1893">
        <v>295.42600438325712</v>
      </c>
      <c r="C1893">
        <v>1.2791223167428711</v>
      </c>
      <c r="D1893">
        <v>0.43380146100451722</v>
      </c>
    </row>
    <row r="1894" spans="1:4" x14ac:dyDescent="0.35">
      <c r="A1894">
        <v>1865</v>
      </c>
      <c r="B1894">
        <v>99.506389551132415</v>
      </c>
      <c r="C1894">
        <v>0.82212134886758292</v>
      </c>
      <c r="D1894">
        <v>0.27881418187581591</v>
      </c>
    </row>
    <row r="1895" spans="1:4" x14ac:dyDescent="0.35">
      <c r="A1895">
        <v>1866</v>
      </c>
      <c r="B1895">
        <v>334.62701297532897</v>
      </c>
      <c r="C1895">
        <v>2.7709622246710524</v>
      </c>
      <c r="D1895">
        <v>0.9397439523309209</v>
      </c>
    </row>
    <row r="1896" spans="1:4" x14ac:dyDescent="0.35">
      <c r="A1896">
        <v>1867</v>
      </c>
      <c r="B1896">
        <v>60.377102612336124</v>
      </c>
      <c r="C1896">
        <v>3.871841317663872</v>
      </c>
      <c r="D1896">
        <v>1.3130960177891084</v>
      </c>
    </row>
    <row r="1897" spans="1:4" x14ac:dyDescent="0.35">
      <c r="A1897">
        <v>1868</v>
      </c>
      <c r="B1897">
        <v>67.546641885351363</v>
      </c>
      <c r="C1897">
        <v>-1.32694523535136</v>
      </c>
      <c r="D1897">
        <v>-0.45002012257449814</v>
      </c>
    </row>
    <row r="1898" spans="1:4" x14ac:dyDescent="0.35">
      <c r="A1898">
        <v>1869</v>
      </c>
      <c r="B1898">
        <v>316.81260907841659</v>
      </c>
      <c r="C1898">
        <v>-1.9263487784165818</v>
      </c>
      <c r="D1898">
        <v>-0.65330180198033627</v>
      </c>
    </row>
    <row r="1899" spans="1:4" x14ac:dyDescent="0.35">
      <c r="A1899">
        <v>1870</v>
      </c>
      <c r="B1899">
        <v>324.00423523382221</v>
      </c>
      <c r="C1899">
        <v>-2.7384980338222249</v>
      </c>
      <c r="D1899">
        <v>-0.92873404871481358</v>
      </c>
    </row>
    <row r="1900" spans="1:4" x14ac:dyDescent="0.35">
      <c r="A1900">
        <v>1871</v>
      </c>
      <c r="B1900">
        <v>131.61507346143213</v>
      </c>
      <c r="C1900">
        <v>-0.59726196143213883</v>
      </c>
      <c r="D1900">
        <v>-0.20255538354723918</v>
      </c>
    </row>
    <row r="1901" spans="1:4" x14ac:dyDescent="0.35">
      <c r="A1901">
        <v>1872</v>
      </c>
      <c r="B1901">
        <v>299.07266942988502</v>
      </c>
      <c r="C1901">
        <v>7.1704314701149769</v>
      </c>
      <c r="D1901">
        <v>2.4317796719310354</v>
      </c>
    </row>
    <row r="1902" spans="1:4" x14ac:dyDescent="0.35">
      <c r="A1902">
        <v>1873</v>
      </c>
      <c r="B1902">
        <v>78.27881608947024</v>
      </c>
      <c r="C1902">
        <v>4.7640917805297534</v>
      </c>
      <c r="D1902">
        <v>1.6156937829182292</v>
      </c>
    </row>
    <row r="1903" spans="1:4" x14ac:dyDescent="0.35">
      <c r="A1903">
        <v>1874</v>
      </c>
      <c r="B1903">
        <v>252.74868136366749</v>
      </c>
      <c r="C1903">
        <v>-0.62847246366749232</v>
      </c>
      <c r="D1903">
        <v>-0.21314011128684809</v>
      </c>
    </row>
    <row r="1904" spans="1:4" x14ac:dyDescent="0.35">
      <c r="A1904">
        <v>1875</v>
      </c>
      <c r="B1904">
        <v>274.05339309680789</v>
      </c>
      <c r="C1904">
        <v>-0.63731259680787389</v>
      </c>
      <c r="D1904">
        <v>-0.21613815347685303</v>
      </c>
    </row>
    <row r="1905" spans="1:4" x14ac:dyDescent="0.35">
      <c r="A1905">
        <v>1876</v>
      </c>
      <c r="B1905">
        <v>270.55308822786526</v>
      </c>
      <c r="C1905">
        <v>-3.6109019278652568</v>
      </c>
      <c r="D1905">
        <v>-1.224601049757821</v>
      </c>
    </row>
    <row r="1906" spans="1:4" x14ac:dyDescent="0.35">
      <c r="A1906">
        <v>1877</v>
      </c>
      <c r="B1906">
        <v>67.566250571940046</v>
      </c>
      <c r="C1906">
        <v>-4.560115801940043</v>
      </c>
      <c r="D1906">
        <v>-1.5465173825350671</v>
      </c>
    </row>
    <row r="1907" spans="1:4" x14ac:dyDescent="0.35">
      <c r="A1907">
        <v>1878</v>
      </c>
      <c r="B1907">
        <v>316.8565972138457</v>
      </c>
      <c r="C1907">
        <v>-0.28311401384570445</v>
      </c>
      <c r="D1907">
        <v>-9.6015268617823668E-2</v>
      </c>
    </row>
    <row r="1908" spans="1:4" x14ac:dyDescent="0.35">
      <c r="A1908">
        <v>1879</v>
      </c>
      <c r="B1908">
        <v>355.94658548498865</v>
      </c>
      <c r="C1908">
        <v>-1.077039584988654</v>
      </c>
      <c r="D1908">
        <v>-0.36526713623252161</v>
      </c>
    </row>
    <row r="1909" spans="1:4" x14ac:dyDescent="0.35">
      <c r="A1909">
        <v>1880</v>
      </c>
      <c r="B1909">
        <v>46.107766650655783</v>
      </c>
      <c r="C1909">
        <v>2.873357399344215</v>
      </c>
      <c r="D1909">
        <v>0.97447024534575832</v>
      </c>
    </row>
    <row r="1910" spans="1:4" x14ac:dyDescent="0.35">
      <c r="A1910">
        <v>1881</v>
      </c>
      <c r="B1910">
        <v>88.960344719301887</v>
      </c>
      <c r="C1910">
        <v>-3.0559984693018833</v>
      </c>
      <c r="D1910">
        <v>-1.0364111261747428</v>
      </c>
    </row>
    <row r="1911" spans="1:4" x14ac:dyDescent="0.35">
      <c r="A1911">
        <v>1882</v>
      </c>
      <c r="B1911">
        <v>324.00739975309199</v>
      </c>
      <c r="C1911">
        <v>-1.6334506530919839</v>
      </c>
      <c r="D1911">
        <v>-0.55396835041892767</v>
      </c>
    </row>
    <row r="1912" spans="1:4" x14ac:dyDescent="0.35">
      <c r="A1912">
        <v>1883</v>
      </c>
      <c r="B1912">
        <v>121.03073560191542</v>
      </c>
      <c r="C1912">
        <v>-1.4303183019154204</v>
      </c>
      <c r="D1912">
        <v>-0.48507805778291108</v>
      </c>
    </row>
    <row r="1913" spans="1:4" x14ac:dyDescent="0.35">
      <c r="A1913">
        <v>1884</v>
      </c>
      <c r="B1913">
        <v>341.72101247230859</v>
      </c>
      <c r="C1913">
        <v>7.0541114276913959</v>
      </c>
      <c r="D1913">
        <v>2.3923309001545046</v>
      </c>
    </row>
    <row r="1914" spans="1:4" x14ac:dyDescent="0.35">
      <c r="A1914">
        <v>1885</v>
      </c>
      <c r="B1914">
        <v>160.08406729013026</v>
      </c>
      <c r="C1914">
        <v>-0.71033009013027026</v>
      </c>
      <c r="D1914">
        <v>-0.2409013015101075</v>
      </c>
    </row>
    <row r="1915" spans="1:4" x14ac:dyDescent="0.35">
      <c r="A1915">
        <v>1886</v>
      </c>
      <c r="B1915">
        <v>224.20766483315273</v>
      </c>
      <c r="C1915">
        <v>3.3897017668472529</v>
      </c>
      <c r="D1915">
        <v>1.1495832412433178</v>
      </c>
    </row>
    <row r="1916" spans="1:4" x14ac:dyDescent="0.35">
      <c r="A1916">
        <v>1887</v>
      </c>
      <c r="B1916">
        <v>263.34762894318516</v>
      </c>
      <c r="C1916">
        <v>1.2446043568148184</v>
      </c>
      <c r="D1916">
        <v>0.42209504227373157</v>
      </c>
    </row>
    <row r="1917" spans="1:4" x14ac:dyDescent="0.35">
      <c r="A1917">
        <v>1888</v>
      </c>
      <c r="B1917">
        <v>149.48167033285603</v>
      </c>
      <c r="C1917">
        <v>0.9803464671439599</v>
      </c>
      <c r="D1917">
        <v>0.33247463840720054</v>
      </c>
    </row>
    <row r="1918" spans="1:4" x14ac:dyDescent="0.35">
      <c r="A1918">
        <v>1889</v>
      </c>
      <c r="B1918">
        <v>160.07320355451975</v>
      </c>
      <c r="C1918">
        <v>-2.0037967545197546</v>
      </c>
      <c r="D1918">
        <v>-0.67956750366158758</v>
      </c>
    </row>
    <row r="1919" spans="1:4" x14ac:dyDescent="0.35">
      <c r="A1919">
        <v>1890</v>
      </c>
      <c r="B1919">
        <v>110.31718554477482</v>
      </c>
      <c r="C1919">
        <v>-3.2790114447748095</v>
      </c>
      <c r="D1919">
        <v>-1.1120437324679902</v>
      </c>
    </row>
    <row r="1920" spans="1:4" x14ac:dyDescent="0.35">
      <c r="A1920">
        <v>1891</v>
      </c>
      <c r="B1920">
        <v>306.1334683101112</v>
      </c>
      <c r="C1920">
        <v>0.67724558988879835</v>
      </c>
      <c r="D1920">
        <v>0.22968102620610006</v>
      </c>
    </row>
    <row r="1921" spans="1:4" x14ac:dyDescent="0.35">
      <c r="A1921">
        <v>1892</v>
      </c>
      <c r="B1921">
        <v>145.91445732426845</v>
      </c>
      <c r="C1921">
        <v>-4.0853865242684435</v>
      </c>
      <c r="D1921">
        <v>-1.3855177255515541</v>
      </c>
    </row>
    <row r="1922" spans="1:4" x14ac:dyDescent="0.35">
      <c r="A1922">
        <v>1893</v>
      </c>
      <c r="B1922">
        <v>195.78294690710408</v>
      </c>
      <c r="C1922">
        <v>-0.68077090710409038</v>
      </c>
      <c r="D1922">
        <v>-0.23087660206188859</v>
      </c>
    </row>
    <row r="1923" spans="1:4" x14ac:dyDescent="0.35">
      <c r="A1923">
        <v>1894</v>
      </c>
      <c r="B1923">
        <v>103.19361141959959</v>
      </c>
      <c r="C1923">
        <v>-1.9034506195995959</v>
      </c>
      <c r="D1923">
        <v>-0.64553612185803511</v>
      </c>
    </row>
    <row r="1924" spans="1:4" x14ac:dyDescent="0.35">
      <c r="A1924">
        <v>1895</v>
      </c>
      <c r="B1924">
        <v>309.73713014321305</v>
      </c>
      <c r="C1924">
        <v>-6.03814704321303</v>
      </c>
      <c r="D1924">
        <v>-2.0477768035318085</v>
      </c>
    </row>
    <row r="1925" spans="1:4" x14ac:dyDescent="0.35">
      <c r="A1925">
        <v>1896</v>
      </c>
      <c r="B1925">
        <v>92.402342548808718</v>
      </c>
      <c r="C1925">
        <v>0.35773041119128379</v>
      </c>
      <c r="D1925">
        <v>0.12132066885963076</v>
      </c>
    </row>
    <row r="1926" spans="1:4" x14ac:dyDescent="0.35">
      <c r="A1926">
        <v>1897</v>
      </c>
      <c r="B1926">
        <v>106.68821790523161</v>
      </c>
      <c r="C1926">
        <v>-2.0973134052316169</v>
      </c>
      <c r="D1926">
        <v>-0.71128273462585967</v>
      </c>
    </row>
    <row r="1927" spans="1:4" x14ac:dyDescent="0.35">
      <c r="A1927">
        <v>1898</v>
      </c>
      <c r="B1927">
        <v>103.11217643822788</v>
      </c>
      <c r="C1927">
        <v>2.4886860617721283</v>
      </c>
      <c r="D1927">
        <v>0.84401283242980696</v>
      </c>
    </row>
    <row r="1928" spans="1:4" x14ac:dyDescent="0.35">
      <c r="A1928">
        <v>1899</v>
      </c>
      <c r="B1928">
        <v>302.55515823087666</v>
      </c>
      <c r="C1928">
        <v>-0.49514163087667384</v>
      </c>
      <c r="D1928">
        <v>-0.16792230114896678</v>
      </c>
    </row>
    <row r="1929" spans="1:4" x14ac:dyDescent="0.35">
      <c r="A1929">
        <v>1900</v>
      </c>
      <c r="B1929">
        <v>356.03981704844267</v>
      </c>
      <c r="C1929">
        <v>8.0399344515573148</v>
      </c>
      <c r="D1929">
        <v>2.7266628576594671</v>
      </c>
    </row>
    <row r="1930" spans="1:4" x14ac:dyDescent="0.35">
      <c r="A1930">
        <v>1901</v>
      </c>
      <c r="B1930">
        <v>316.78512119323966</v>
      </c>
      <c r="C1930">
        <v>-0.73491659323968861</v>
      </c>
      <c r="D1930">
        <v>-0.24923956660817614</v>
      </c>
    </row>
    <row r="1931" spans="1:4" x14ac:dyDescent="0.35">
      <c r="A1931">
        <v>1902</v>
      </c>
      <c r="B1931">
        <v>53.240514115507949</v>
      </c>
      <c r="C1931">
        <v>1.910208514492048</v>
      </c>
      <c r="D1931">
        <v>0.64782799390130108</v>
      </c>
    </row>
    <row r="1932" spans="1:4" x14ac:dyDescent="0.35">
      <c r="A1932">
        <v>1903</v>
      </c>
      <c r="B1932">
        <v>78.203037597033386</v>
      </c>
      <c r="C1932">
        <v>-0.36421499703338611</v>
      </c>
      <c r="D1932">
        <v>-0.1235198508889743</v>
      </c>
    </row>
    <row r="1933" spans="1:4" x14ac:dyDescent="0.35">
      <c r="A1933">
        <v>1904</v>
      </c>
      <c r="B1933">
        <v>267.03068503256554</v>
      </c>
      <c r="C1933">
        <v>-2.5454345325655368</v>
      </c>
      <c r="D1933">
        <v>-0.86325850519911529</v>
      </c>
    </row>
    <row r="1934" spans="1:4" x14ac:dyDescent="0.35">
      <c r="A1934">
        <v>1905</v>
      </c>
      <c r="B1934">
        <v>106.66467221583105</v>
      </c>
      <c r="C1934">
        <v>-4.333261915831045</v>
      </c>
      <c r="D1934">
        <v>-1.4695821700534153</v>
      </c>
    </row>
    <row r="1935" spans="1:4" x14ac:dyDescent="0.35">
      <c r="A1935">
        <v>1906</v>
      </c>
      <c r="B1935">
        <v>195.68603005639918</v>
      </c>
      <c r="C1935">
        <v>2.9692403436008306</v>
      </c>
      <c r="D1935">
        <v>1.0069879809520363</v>
      </c>
    </row>
    <row r="1936" spans="1:4" x14ac:dyDescent="0.35">
      <c r="A1936">
        <v>1907</v>
      </c>
      <c r="B1936">
        <v>103.14718024900029</v>
      </c>
      <c r="C1936">
        <v>-1.9614059490002802</v>
      </c>
      <c r="D1936">
        <v>-0.66519108857852327</v>
      </c>
    </row>
    <row r="1937" spans="1:4" x14ac:dyDescent="0.35">
      <c r="A1937">
        <v>1908</v>
      </c>
      <c r="B1937">
        <v>277.61050573484783</v>
      </c>
      <c r="C1937">
        <v>2.0545833651521548</v>
      </c>
      <c r="D1937">
        <v>0.6967912715557345</v>
      </c>
    </row>
    <row r="1938" spans="1:4" x14ac:dyDescent="0.35">
      <c r="A1938">
        <v>1909</v>
      </c>
      <c r="B1938">
        <v>291.86160204659643</v>
      </c>
      <c r="C1938">
        <v>1.2874880534035924</v>
      </c>
      <c r="D1938">
        <v>0.43663861640263496</v>
      </c>
    </row>
    <row r="1939" spans="1:4" x14ac:dyDescent="0.35">
      <c r="A1939">
        <v>1910</v>
      </c>
      <c r="B1939">
        <v>224.27925749685016</v>
      </c>
      <c r="C1939">
        <v>-7.3744252968501769</v>
      </c>
      <c r="D1939">
        <v>-2.5009621253331216</v>
      </c>
    </row>
    <row r="1940" spans="1:4" x14ac:dyDescent="0.35">
      <c r="A1940">
        <v>1911</v>
      </c>
      <c r="B1940">
        <v>181.47948765211689</v>
      </c>
      <c r="C1940">
        <v>1.1004612478831177</v>
      </c>
      <c r="D1940">
        <v>0.37321035749430503</v>
      </c>
    </row>
    <row r="1941" spans="1:4" x14ac:dyDescent="0.35">
      <c r="A1941">
        <v>1912</v>
      </c>
      <c r="B1941">
        <v>206.36764372752941</v>
      </c>
      <c r="C1941">
        <v>-3.2020771275294067</v>
      </c>
      <c r="D1941">
        <v>-1.0859522330190365</v>
      </c>
    </row>
    <row r="1942" spans="1:4" x14ac:dyDescent="0.35">
      <c r="A1942">
        <v>1913</v>
      </c>
      <c r="B1942">
        <v>324.02484916140776</v>
      </c>
      <c r="C1942">
        <v>2.2860738592214602E-2</v>
      </c>
      <c r="D1942">
        <v>7.7529894296563678E-3</v>
      </c>
    </row>
    <row r="1943" spans="1:4" x14ac:dyDescent="0.35">
      <c r="A1943">
        <v>1914</v>
      </c>
      <c r="B1943">
        <v>288.37314289599794</v>
      </c>
      <c r="C1943">
        <v>4.9301715040020326</v>
      </c>
      <c r="D1943">
        <v>1.6720180497553181</v>
      </c>
    </row>
    <row r="1944" spans="1:4" x14ac:dyDescent="0.35">
      <c r="A1944">
        <v>1915</v>
      </c>
      <c r="B1944">
        <v>170.80208810622202</v>
      </c>
      <c r="C1944">
        <v>0.50128749377799409</v>
      </c>
      <c r="D1944">
        <v>0.17000660870175424</v>
      </c>
    </row>
    <row r="1945" spans="1:4" x14ac:dyDescent="0.35">
      <c r="A1945">
        <v>1916</v>
      </c>
      <c r="B1945">
        <v>352.45994562649918</v>
      </c>
      <c r="C1945">
        <v>-0.30107312649920459</v>
      </c>
      <c r="D1945">
        <v>-0.10210592093891764</v>
      </c>
    </row>
    <row r="1946" spans="1:4" x14ac:dyDescent="0.35">
      <c r="A1946">
        <v>1917</v>
      </c>
      <c r="B1946">
        <v>153.04665830191385</v>
      </c>
      <c r="C1946">
        <v>-1.3835117019138465</v>
      </c>
      <c r="D1946">
        <v>-0.46920407044052742</v>
      </c>
    </row>
    <row r="1947" spans="1:4" x14ac:dyDescent="0.35">
      <c r="A1947">
        <v>1918</v>
      </c>
      <c r="B1947">
        <v>274.10781640806215</v>
      </c>
      <c r="C1947">
        <v>3.5137375919378542</v>
      </c>
      <c r="D1947">
        <v>1.1916487430619527</v>
      </c>
    </row>
    <row r="1948" spans="1:4" x14ac:dyDescent="0.35">
      <c r="A1948">
        <v>1919</v>
      </c>
      <c r="B1948">
        <v>245.5602536044521</v>
      </c>
      <c r="C1948">
        <v>-0.37086260445209973</v>
      </c>
      <c r="D1948">
        <v>-0.12577432004542333</v>
      </c>
    </row>
    <row r="1949" spans="1:4" x14ac:dyDescent="0.35">
      <c r="A1949">
        <v>1920</v>
      </c>
      <c r="B1949">
        <v>67.508300106997581</v>
      </c>
      <c r="C1949">
        <v>-1.0792862669975847</v>
      </c>
      <c r="D1949">
        <v>-0.36602907582588939</v>
      </c>
    </row>
    <row r="1950" spans="1:4" x14ac:dyDescent="0.35">
      <c r="A1950">
        <v>1921</v>
      </c>
      <c r="B1950">
        <v>224.2107682385398</v>
      </c>
      <c r="C1950">
        <v>-3.4457955385398122</v>
      </c>
      <c r="D1950">
        <v>-1.1686068794012765</v>
      </c>
    </row>
    <row r="1951" spans="1:4" x14ac:dyDescent="0.35">
      <c r="A1951">
        <v>1922</v>
      </c>
      <c r="B1951">
        <v>39.003332391671137</v>
      </c>
      <c r="C1951">
        <v>-1.9736630916711349</v>
      </c>
      <c r="D1951">
        <v>-0.66934797516298772</v>
      </c>
    </row>
    <row r="1952" spans="1:4" x14ac:dyDescent="0.35">
      <c r="A1952">
        <v>1923</v>
      </c>
      <c r="B1952">
        <v>99.645807269859631</v>
      </c>
      <c r="C1952">
        <v>4.5522135301403637</v>
      </c>
      <c r="D1952">
        <v>1.5438374065803948</v>
      </c>
    </row>
    <row r="1953" spans="1:4" x14ac:dyDescent="0.35">
      <c r="A1953">
        <v>1924</v>
      </c>
      <c r="B1953">
        <v>174.42970838450177</v>
      </c>
      <c r="C1953">
        <v>-1.2777790845017591</v>
      </c>
      <c r="D1953">
        <v>-0.43334591730784672</v>
      </c>
    </row>
    <row r="1954" spans="1:4" x14ac:dyDescent="0.35">
      <c r="A1954">
        <v>1925</v>
      </c>
      <c r="B1954">
        <v>185.0212902215716</v>
      </c>
      <c r="C1954">
        <v>2.8453276784283901</v>
      </c>
      <c r="D1954">
        <v>0.96496424758019983</v>
      </c>
    </row>
    <row r="1955" spans="1:4" x14ac:dyDescent="0.35">
      <c r="A1955">
        <v>1926</v>
      </c>
      <c r="B1955">
        <v>249.20354906783524</v>
      </c>
      <c r="C1955">
        <v>-6.790367835236566E-3</v>
      </c>
      <c r="D1955">
        <v>-2.3028849150130504E-3</v>
      </c>
    </row>
    <row r="1956" spans="1:4" x14ac:dyDescent="0.35">
      <c r="A1956">
        <v>1927</v>
      </c>
      <c r="B1956">
        <v>60.367146439644316</v>
      </c>
      <c r="C1956">
        <v>-3.9968781596443179</v>
      </c>
      <c r="D1956">
        <v>-1.3555010044119882</v>
      </c>
    </row>
    <row r="1957" spans="1:4" x14ac:dyDescent="0.35">
      <c r="A1957">
        <v>1928</v>
      </c>
      <c r="B1957">
        <v>327.45999626892149</v>
      </c>
      <c r="C1957">
        <v>-2.4031323689214901</v>
      </c>
      <c r="D1957">
        <v>-0.8149981584872531</v>
      </c>
    </row>
    <row r="1958" spans="1:4" x14ac:dyDescent="0.35">
      <c r="A1958">
        <v>1929</v>
      </c>
      <c r="B1958">
        <v>281.19357801666115</v>
      </c>
      <c r="C1958">
        <v>2.0973169833388283</v>
      </c>
      <c r="D1958">
        <v>0.71128394810491136</v>
      </c>
    </row>
    <row r="1959" spans="1:4" x14ac:dyDescent="0.35">
      <c r="A1959">
        <v>1930</v>
      </c>
      <c r="B1959">
        <v>120.93905714205206</v>
      </c>
      <c r="C1959">
        <v>-1.8337604420520677</v>
      </c>
      <c r="D1959">
        <v>-0.62190139948467893</v>
      </c>
    </row>
    <row r="1960" spans="1:4" x14ac:dyDescent="0.35">
      <c r="A1960">
        <v>1931</v>
      </c>
      <c r="B1960">
        <v>120.93228072879063</v>
      </c>
      <c r="C1960">
        <v>1.0502193712093657</v>
      </c>
      <c r="D1960">
        <v>0.35617133064018786</v>
      </c>
    </row>
    <row r="1961" spans="1:4" x14ac:dyDescent="0.35">
      <c r="A1961">
        <v>1932</v>
      </c>
      <c r="B1961">
        <v>35.448825029770916</v>
      </c>
      <c r="C1961">
        <v>1.3584830902290861</v>
      </c>
      <c r="D1961">
        <v>0.46071586866838493</v>
      </c>
    </row>
    <row r="1962" spans="1:4" x14ac:dyDescent="0.35">
      <c r="A1962">
        <v>1933</v>
      </c>
      <c r="B1962">
        <v>49.662822750312557</v>
      </c>
      <c r="C1962">
        <v>-3.5481187703125556</v>
      </c>
      <c r="D1962">
        <v>-1.2033087737054493</v>
      </c>
    </row>
    <row r="1963" spans="1:4" x14ac:dyDescent="0.35">
      <c r="A1963">
        <v>1934</v>
      </c>
      <c r="B1963">
        <v>313.30786078812378</v>
      </c>
      <c r="C1963">
        <v>-1.2008306881238013</v>
      </c>
      <c r="D1963">
        <v>-0.4072496430627755</v>
      </c>
    </row>
    <row r="1964" spans="1:4" x14ac:dyDescent="0.35">
      <c r="A1964">
        <v>1935</v>
      </c>
      <c r="B1964">
        <v>277.69795326374106</v>
      </c>
      <c r="C1964">
        <v>-5.0746709637410277</v>
      </c>
      <c r="D1964">
        <v>-1.7210235873248265</v>
      </c>
    </row>
    <row r="1965" spans="1:4" x14ac:dyDescent="0.35">
      <c r="A1965">
        <v>1936</v>
      </c>
      <c r="B1965">
        <v>56.89122285118497</v>
      </c>
      <c r="C1965">
        <v>2.3326364388150296</v>
      </c>
      <c r="D1965">
        <v>0.79109017324239683</v>
      </c>
    </row>
    <row r="1966" spans="1:4" x14ac:dyDescent="0.35">
      <c r="A1966">
        <v>1937</v>
      </c>
      <c r="B1966">
        <v>60.374320629072898</v>
      </c>
      <c r="C1966">
        <v>0.13180086092710042</v>
      </c>
      <c r="D1966">
        <v>4.4698935577497809E-2</v>
      </c>
    </row>
    <row r="1967" spans="1:4" x14ac:dyDescent="0.35">
      <c r="A1967">
        <v>1938</v>
      </c>
      <c r="B1967">
        <v>217.14047972469382</v>
      </c>
      <c r="C1967">
        <v>7.2744523753061685</v>
      </c>
      <c r="D1967">
        <v>2.4670573150901784</v>
      </c>
    </row>
    <row r="1968" spans="1:4" x14ac:dyDescent="0.35">
      <c r="A1968">
        <v>1939</v>
      </c>
      <c r="B1968">
        <v>167.27295946670336</v>
      </c>
      <c r="C1968">
        <v>3.7205647332966407</v>
      </c>
      <c r="D1968">
        <v>1.2617920866049652</v>
      </c>
    </row>
    <row r="1969" spans="1:4" x14ac:dyDescent="0.35">
      <c r="A1969">
        <v>1940</v>
      </c>
      <c r="B1969">
        <v>352.40852835468417</v>
      </c>
      <c r="C1969">
        <v>0.52158584531582619</v>
      </c>
      <c r="D1969">
        <v>0.17689059034904259</v>
      </c>
    </row>
    <row r="1970" spans="1:4" x14ac:dyDescent="0.35">
      <c r="A1970">
        <v>1941</v>
      </c>
      <c r="B1970">
        <v>49.737105604023732</v>
      </c>
      <c r="C1970">
        <v>2.0485270959762687</v>
      </c>
      <c r="D1970">
        <v>0.69473734881328253</v>
      </c>
    </row>
    <row r="1971" spans="1:4" x14ac:dyDescent="0.35">
      <c r="A1971">
        <v>1942</v>
      </c>
      <c r="B1971">
        <v>110.23354010293804</v>
      </c>
      <c r="C1971">
        <v>-3.3502037029380318</v>
      </c>
      <c r="D1971">
        <v>-1.1361878703656521</v>
      </c>
    </row>
    <row r="1972" spans="1:4" x14ac:dyDescent="0.35">
      <c r="A1972">
        <v>1943</v>
      </c>
      <c r="B1972">
        <v>238.46701862849946</v>
      </c>
      <c r="C1972">
        <v>-2.8904895284994723</v>
      </c>
      <c r="D1972">
        <v>-0.98028043453594715</v>
      </c>
    </row>
    <row r="1973" spans="1:4" x14ac:dyDescent="0.35">
      <c r="A1973">
        <v>1944</v>
      </c>
      <c r="B1973">
        <v>256.39534030882891</v>
      </c>
      <c r="C1973">
        <v>-2.8205469088289021</v>
      </c>
      <c r="D1973">
        <v>-0.95656009895706617</v>
      </c>
    </row>
    <row r="1974" spans="1:4" x14ac:dyDescent="0.35">
      <c r="A1974">
        <v>1945</v>
      </c>
      <c r="B1974">
        <v>156.55487660925806</v>
      </c>
      <c r="C1974">
        <v>2.6813716907419405</v>
      </c>
      <c r="D1974">
        <v>0.90936022436220931</v>
      </c>
    </row>
    <row r="1975" spans="1:4" x14ac:dyDescent="0.35">
      <c r="A1975">
        <v>1946</v>
      </c>
      <c r="B1975">
        <v>138.7732843732546</v>
      </c>
      <c r="C1975">
        <v>-3.511640173254591</v>
      </c>
      <c r="D1975">
        <v>-1.1909374246233417</v>
      </c>
    </row>
    <row r="1976" spans="1:4" x14ac:dyDescent="0.35">
      <c r="A1976">
        <v>1947</v>
      </c>
      <c r="B1976">
        <v>338.16580909160916</v>
      </c>
      <c r="C1976">
        <v>1.1276361083908455</v>
      </c>
      <c r="D1976">
        <v>0.38242643795552644</v>
      </c>
    </row>
    <row r="1977" spans="1:4" x14ac:dyDescent="0.35">
      <c r="A1977">
        <v>1948</v>
      </c>
      <c r="B1977">
        <v>124.55611686199326</v>
      </c>
      <c r="C1977">
        <v>-3.3137095619932637</v>
      </c>
      <c r="D1977">
        <v>-1.1238112497307644</v>
      </c>
    </row>
    <row r="1978" spans="1:4" x14ac:dyDescent="0.35">
      <c r="A1978">
        <v>1949</v>
      </c>
      <c r="B1978">
        <v>138.71042198260483</v>
      </c>
      <c r="C1978">
        <v>4.4171154173951663</v>
      </c>
      <c r="D1978">
        <v>1.4980202412313828</v>
      </c>
    </row>
    <row r="1979" spans="1:4" x14ac:dyDescent="0.35">
      <c r="A1979">
        <v>1950</v>
      </c>
      <c r="B1979">
        <v>56.825438809122588</v>
      </c>
      <c r="C1979">
        <v>-3.828183809122585</v>
      </c>
      <c r="D1979">
        <v>-1.298290013123931</v>
      </c>
    </row>
    <row r="1980" spans="1:4" x14ac:dyDescent="0.35">
      <c r="A1980">
        <v>1951</v>
      </c>
      <c r="B1980">
        <v>245.67376365821423</v>
      </c>
      <c r="C1980">
        <v>0.60906934178578354</v>
      </c>
      <c r="D1980">
        <v>0.20655973776810041</v>
      </c>
    </row>
    <row r="1981" spans="1:4" x14ac:dyDescent="0.35">
      <c r="A1981">
        <v>1952</v>
      </c>
      <c r="B1981">
        <v>231.4198315948862</v>
      </c>
      <c r="C1981">
        <v>0.85132750511380095</v>
      </c>
      <c r="D1981">
        <v>0.28871915584437063</v>
      </c>
    </row>
    <row r="1982" spans="1:4" x14ac:dyDescent="0.35">
      <c r="A1982">
        <v>1953</v>
      </c>
      <c r="B1982">
        <v>185.10249943611086</v>
      </c>
      <c r="C1982">
        <v>-6.911031636110863</v>
      </c>
      <c r="D1982">
        <v>-2.3438068287538067</v>
      </c>
    </row>
    <row r="1983" spans="1:4" x14ac:dyDescent="0.35">
      <c r="A1983">
        <v>1954</v>
      </c>
      <c r="B1983">
        <v>106.70028329430156</v>
      </c>
      <c r="C1983">
        <v>6.4890946056984404</v>
      </c>
      <c r="D1983">
        <v>2.200711131142262</v>
      </c>
    </row>
    <row r="1984" spans="1:4" x14ac:dyDescent="0.35">
      <c r="A1984">
        <v>1955</v>
      </c>
      <c r="B1984">
        <v>195.78286019118312</v>
      </c>
      <c r="C1984">
        <v>-5.8158360911831153</v>
      </c>
      <c r="D1984">
        <v>-1.9723822814242966</v>
      </c>
    </row>
    <row r="1985" spans="1:4" x14ac:dyDescent="0.35">
      <c r="A1985">
        <v>1956</v>
      </c>
      <c r="B1985">
        <v>128.12275703727479</v>
      </c>
      <c r="C1985">
        <v>2.8665892627251992</v>
      </c>
      <c r="D1985">
        <v>0.97217489992399797</v>
      </c>
    </row>
    <row r="1986" spans="1:4" x14ac:dyDescent="0.35">
      <c r="A1986">
        <v>1957</v>
      </c>
      <c r="B1986">
        <v>195.81118604522513</v>
      </c>
      <c r="C1986">
        <v>4.4580473547748625</v>
      </c>
      <c r="D1986">
        <v>1.5119018958664703</v>
      </c>
    </row>
    <row r="1987" spans="1:4" x14ac:dyDescent="0.35">
      <c r="A1987">
        <v>1958</v>
      </c>
      <c r="B1987">
        <v>124.50372579298933</v>
      </c>
      <c r="C1987">
        <v>2.8762041070106648</v>
      </c>
      <c r="D1987">
        <v>0.97543567760238814</v>
      </c>
    </row>
    <row r="1988" spans="1:4" x14ac:dyDescent="0.35">
      <c r="A1988">
        <v>1959</v>
      </c>
      <c r="B1988">
        <v>199.29259198472533</v>
      </c>
      <c r="C1988">
        <v>4.9323754152746631</v>
      </c>
      <c r="D1988">
        <v>1.6727654840839019</v>
      </c>
    </row>
    <row r="1989" spans="1:4" x14ac:dyDescent="0.35">
      <c r="A1989">
        <v>1960</v>
      </c>
      <c r="B1989">
        <v>284.75028107081857</v>
      </c>
      <c r="C1989">
        <v>4.442213629181424</v>
      </c>
      <c r="D1989">
        <v>1.5065320471775125</v>
      </c>
    </row>
    <row r="1990" spans="1:4" x14ac:dyDescent="0.35">
      <c r="A1990">
        <v>1961</v>
      </c>
      <c r="B1990">
        <v>309.67055152813475</v>
      </c>
      <c r="C1990">
        <v>-0.13380642813473287</v>
      </c>
      <c r="D1990">
        <v>-4.5379103512515236E-2</v>
      </c>
    </row>
    <row r="1991" spans="1:4" x14ac:dyDescent="0.35">
      <c r="A1991">
        <v>1962</v>
      </c>
      <c r="B1991">
        <v>174.34646387798568</v>
      </c>
      <c r="C1991">
        <v>-0.7226097779856957</v>
      </c>
      <c r="D1991">
        <v>-0.24506583406703089</v>
      </c>
    </row>
    <row r="1992" spans="1:4" x14ac:dyDescent="0.35">
      <c r="A1992">
        <v>1963</v>
      </c>
      <c r="B1992">
        <v>199.28513511656885</v>
      </c>
      <c r="C1992">
        <v>0.21479558343114036</v>
      </c>
      <c r="D1992">
        <v>7.2845760479743935E-2</v>
      </c>
    </row>
    <row r="1993" spans="1:4" x14ac:dyDescent="0.35">
      <c r="A1993">
        <v>1964</v>
      </c>
      <c r="B1993">
        <v>192.1780779346638</v>
      </c>
      <c r="C1993">
        <v>2.395485065336203</v>
      </c>
      <c r="D1993">
        <v>0.81240465243656512</v>
      </c>
    </row>
    <row r="1994" spans="1:4" x14ac:dyDescent="0.35">
      <c r="A1994">
        <v>1965</v>
      </c>
      <c r="B1994">
        <v>39.012579835142532</v>
      </c>
      <c r="C1994">
        <v>-0.22839746514252823</v>
      </c>
      <c r="D1994">
        <v>-7.7458701776738609E-2</v>
      </c>
    </row>
    <row r="1995" spans="1:4" x14ac:dyDescent="0.35">
      <c r="A1995">
        <v>1966</v>
      </c>
      <c r="B1995">
        <v>352.39951236720196</v>
      </c>
      <c r="C1995">
        <v>-1.16870036720195</v>
      </c>
      <c r="D1995">
        <v>-0.39635296807243137</v>
      </c>
    </row>
    <row r="1996" spans="1:4" x14ac:dyDescent="0.35">
      <c r="A1996">
        <v>1967</v>
      </c>
      <c r="B1996">
        <v>120.98125557653229</v>
      </c>
      <c r="C1996">
        <v>-0.86386417653228875</v>
      </c>
      <c r="D1996">
        <v>-0.29297084179049804</v>
      </c>
    </row>
    <row r="1997" spans="1:4" x14ac:dyDescent="0.35">
      <c r="A1997">
        <v>1968</v>
      </c>
      <c r="B1997">
        <v>224.22239974781786</v>
      </c>
      <c r="C1997">
        <v>-2.2952258478178464</v>
      </c>
      <c r="D1997">
        <v>-0.77840274779512209</v>
      </c>
    </row>
    <row r="1998" spans="1:4" x14ac:dyDescent="0.35">
      <c r="A1998">
        <v>1969</v>
      </c>
      <c r="B1998">
        <v>185.10041607472323</v>
      </c>
      <c r="C1998">
        <v>-2.0328133747232187</v>
      </c>
      <c r="D1998">
        <v>-0.68940819838867851</v>
      </c>
    </row>
    <row r="1999" spans="1:4" x14ac:dyDescent="0.35">
      <c r="A1999">
        <v>1970</v>
      </c>
      <c r="B1999">
        <v>167.19420909020778</v>
      </c>
      <c r="C1999">
        <v>-3.9884482902077707</v>
      </c>
      <c r="D1999">
        <v>-1.3526420990283627</v>
      </c>
    </row>
    <row r="2000" spans="1:4" x14ac:dyDescent="0.35">
      <c r="A2000">
        <v>1971</v>
      </c>
      <c r="B2000">
        <v>206.41723868455648</v>
      </c>
      <c r="C2000">
        <v>-3.9877126845564703</v>
      </c>
      <c r="D2000">
        <v>-1.3523926257746479</v>
      </c>
    </row>
    <row r="2001" spans="1:4" x14ac:dyDescent="0.35">
      <c r="A2001">
        <v>1972</v>
      </c>
      <c r="B2001">
        <v>156.62006071604353</v>
      </c>
      <c r="C2001">
        <v>1.2621479839564813</v>
      </c>
      <c r="D2001">
        <v>0.42804478686481257</v>
      </c>
    </row>
    <row r="2002" spans="1:4" x14ac:dyDescent="0.35">
      <c r="A2002">
        <v>1973</v>
      </c>
      <c r="B2002">
        <v>306.128318734174</v>
      </c>
      <c r="C2002">
        <v>-3.761813417401072E-2</v>
      </c>
      <c r="D2002">
        <v>-1.2757811627040988E-2</v>
      </c>
    </row>
    <row r="2003" spans="1:4" x14ac:dyDescent="0.35">
      <c r="A2003">
        <v>1974</v>
      </c>
      <c r="B2003">
        <v>298.99103056679343</v>
      </c>
      <c r="C2003">
        <v>2.6799272332065698</v>
      </c>
      <c r="D2003">
        <v>0.90887035112569325</v>
      </c>
    </row>
    <row r="2004" spans="1:4" x14ac:dyDescent="0.35">
      <c r="A2004">
        <v>1975</v>
      </c>
      <c r="B2004">
        <v>256.34040676082356</v>
      </c>
      <c r="C2004">
        <v>5.2797815391764402</v>
      </c>
      <c r="D2004">
        <v>1.7905847748099522</v>
      </c>
    </row>
    <row r="2005" spans="1:4" x14ac:dyDescent="0.35">
      <c r="A2005">
        <v>1976</v>
      </c>
      <c r="B2005">
        <v>152.97324152361273</v>
      </c>
      <c r="C2005">
        <v>5.0355088763872686</v>
      </c>
      <c r="D2005">
        <v>1.7077421595147744</v>
      </c>
    </row>
    <row r="2006" spans="1:4" x14ac:dyDescent="0.35">
      <c r="A2006">
        <v>1977</v>
      </c>
      <c r="B2006">
        <v>295.43325864391608</v>
      </c>
      <c r="C2006">
        <v>-0.79445054391607073</v>
      </c>
      <c r="D2006">
        <v>-0.2694299068475271</v>
      </c>
    </row>
    <row r="2007" spans="1:4" x14ac:dyDescent="0.35">
      <c r="A2007">
        <v>1978</v>
      </c>
      <c r="B2007">
        <v>53.325232405284481</v>
      </c>
      <c r="C2007">
        <v>3.3489230347155186</v>
      </c>
      <c r="D2007">
        <v>1.135753544626263</v>
      </c>
    </row>
    <row r="2008" spans="1:4" x14ac:dyDescent="0.35">
      <c r="A2008">
        <v>1979</v>
      </c>
      <c r="B2008">
        <v>96.065523455498862</v>
      </c>
      <c r="C2008">
        <v>-5.4898273354988589</v>
      </c>
      <c r="D2008">
        <v>-1.8618196927922637</v>
      </c>
    </row>
    <row r="2009" spans="1:4" x14ac:dyDescent="0.35">
      <c r="A2009">
        <v>1980</v>
      </c>
      <c r="B2009">
        <v>266.93560377882534</v>
      </c>
      <c r="C2009">
        <v>-0.46992237882534482</v>
      </c>
      <c r="D2009">
        <v>-0.15936944561505237</v>
      </c>
    </row>
    <row r="2010" spans="1:4" x14ac:dyDescent="0.35">
      <c r="A2010">
        <v>1981</v>
      </c>
      <c r="B2010">
        <v>128.11758823428792</v>
      </c>
      <c r="C2010">
        <v>-1.4818237342879286</v>
      </c>
      <c r="D2010">
        <v>-0.50254560683620053</v>
      </c>
    </row>
    <row r="2011" spans="1:4" x14ac:dyDescent="0.35">
      <c r="A2011">
        <v>1982</v>
      </c>
      <c r="B2011">
        <v>99.527411337145466</v>
      </c>
      <c r="C2011">
        <v>1.2198380628545351</v>
      </c>
      <c r="D2011">
        <v>0.41369580291795544</v>
      </c>
    </row>
    <row r="2012" spans="1:4" x14ac:dyDescent="0.35">
      <c r="A2012">
        <v>1983</v>
      </c>
      <c r="B2012">
        <v>220.63568007181715</v>
      </c>
      <c r="C2012">
        <v>-3.2710333718171398</v>
      </c>
      <c r="D2012">
        <v>-1.1093380493134264</v>
      </c>
    </row>
    <row r="2013" spans="1:4" x14ac:dyDescent="0.35">
      <c r="A2013">
        <v>1984</v>
      </c>
      <c r="B2013">
        <v>245.58834614399788</v>
      </c>
      <c r="C2013">
        <v>1.3084647560021097</v>
      </c>
      <c r="D2013">
        <v>0.44375265398542485</v>
      </c>
    </row>
    <row r="2014" spans="1:4" x14ac:dyDescent="0.35">
      <c r="A2014">
        <v>1985</v>
      </c>
      <c r="B2014">
        <v>206.47029648326634</v>
      </c>
      <c r="C2014">
        <v>-0.41872878326634577</v>
      </c>
      <c r="D2014">
        <v>-0.14200765287882855</v>
      </c>
    </row>
    <row r="2015" spans="1:4" x14ac:dyDescent="0.35">
      <c r="A2015">
        <v>1986</v>
      </c>
      <c r="B2015">
        <v>99.619874804495794</v>
      </c>
      <c r="C2015">
        <v>-6.3281456944957881</v>
      </c>
      <c r="D2015">
        <v>-2.1461269276513995</v>
      </c>
    </row>
    <row r="2016" spans="1:4" x14ac:dyDescent="0.35">
      <c r="A2016">
        <v>1987</v>
      </c>
      <c r="B2016">
        <v>256.26035003177651</v>
      </c>
      <c r="C2016">
        <v>-4.6350854317765027</v>
      </c>
      <c r="D2016">
        <v>-1.5719425780213263</v>
      </c>
    </row>
    <row r="2017" spans="1:4" x14ac:dyDescent="0.35">
      <c r="A2017">
        <v>1988</v>
      </c>
      <c r="B2017">
        <v>299.00634985915758</v>
      </c>
      <c r="C2017">
        <v>3.3991683408424365</v>
      </c>
      <c r="D2017">
        <v>1.1527937345449084</v>
      </c>
    </row>
    <row r="2018" spans="1:4" x14ac:dyDescent="0.35">
      <c r="A2018">
        <v>1989</v>
      </c>
      <c r="B2018">
        <v>170.77897321705569</v>
      </c>
      <c r="C2018">
        <v>-0.66847921705570457</v>
      </c>
      <c r="D2018">
        <v>-0.22670799908200928</v>
      </c>
    </row>
    <row r="2019" spans="1:4" x14ac:dyDescent="0.35">
      <c r="A2019">
        <v>1990</v>
      </c>
      <c r="B2019">
        <v>113.83026110572865</v>
      </c>
      <c r="C2019">
        <v>-2.0279219057286468</v>
      </c>
      <c r="D2019">
        <v>-0.68774930590550554</v>
      </c>
    </row>
    <row r="2020" spans="1:4" x14ac:dyDescent="0.35">
      <c r="A2020">
        <v>1991</v>
      </c>
      <c r="B2020">
        <v>284.77235816804301</v>
      </c>
      <c r="C2020">
        <v>-2.1723962680430304</v>
      </c>
      <c r="D2020">
        <v>-0.73674633193603023</v>
      </c>
    </row>
    <row r="2021" spans="1:4" x14ac:dyDescent="0.35">
      <c r="A2021">
        <v>1992</v>
      </c>
      <c r="B2021">
        <v>224.27306934082043</v>
      </c>
      <c r="C2021">
        <v>-1.0233640408204394</v>
      </c>
      <c r="D2021">
        <v>-0.34706361560309879</v>
      </c>
    </row>
    <row r="2022" spans="1:4" x14ac:dyDescent="0.35">
      <c r="A2022">
        <v>1993</v>
      </c>
      <c r="B2022">
        <v>259.79475177946421</v>
      </c>
      <c r="C2022">
        <v>0.44356812053581507</v>
      </c>
      <c r="D2022">
        <v>0.15043166413782827</v>
      </c>
    </row>
    <row r="2023" spans="1:4" x14ac:dyDescent="0.35">
      <c r="A2023">
        <v>1994</v>
      </c>
      <c r="B2023">
        <v>46.127541341018869</v>
      </c>
      <c r="C2023">
        <v>4.4060214689811303</v>
      </c>
      <c r="D2023">
        <v>1.4942578402730662</v>
      </c>
    </row>
    <row r="2024" spans="1:4" x14ac:dyDescent="0.35">
      <c r="A2024">
        <v>1995</v>
      </c>
      <c r="B2024">
        <v>188.58664634542143</v>
      </c>
      <c r="C2024">
        <v>-5.9928907454214198</v>
      </c>
      <c r="D2024">
        <v>-2.0324285855821387</v>
      </c>
    </row>
    <row r="2025" spans="1:4" x14ac:dyDescent="0.35">
      <c r="A2025">
        <v>1996</v>
      </c>
      <c r="B2025">
        <v>256.30052152108931</v>
      </c>
      <c r="C2025">
        <v>0.36027707891071259</v>
      </c>
      <c r="D2025">
        <v>0.12218434558774412</v>
      </c>
    </row>
    <row r="2026" spans="1:4" x14ac:dyDescent="0.35">
      <c r="A2026">
        <v>1997</v>
      </c>
      <c r="B2026">
        <v>217.06209495538764</v>
      </c>
      <c r="C2026">
        <v>2.8151991446123645</v>
      </c>
      <c r="D2026">
        <v>0.95474645854138729</v>
      </c>
    </row>
    <row r="2027" spans="1:4" x14ac:dyDescent="0.35">
      <c r="A2027">
        <v>1998</v>
      </c>
      <c r="B2027">
        <v>156.60751514264362</v>
      </c>
      <c r="C2027">
        <v>-4.6833747426436219</v>
      </c>
      <c r="D2027">
        <v>-1.5883194118321842</v>
      </c>
    </row>
    <row r="2028" spans="1:4" x14ac:dyDescent="0.35">
      <c r="A2028">
        <v>1999</v>
      </c>
      <c r="B2028">
        <v>46.132963229648915</v>
      </c>
      <c r="C2028">
        <v>3.2361525103510829</v>
      </c>
      <c r="D2028">
        <v>1.0975085561781632</v>
      </c>
    </row>
    <row r="2029" spans="1:4" x14ac:dyDescent="0.35">
      <c r="A2029">
        <v>2000</v>
      </c>
      <c r="B2029">
        <v>291.85277639463044</v>
      </c>
      <c r="C2029">
        <v>-2.8746351946304571</v>
      </c>
      <c r="D2029">
        <v>-0.97490359675772342</v>
      </c>
    </row>
    <row r="2030" spans="1:4" x14ac:dyDescent="0.35">
      <c r="A2030">
        <v>2001</v>
      </c>
      <c r="B2030">
        <v>67.489360151844281</v>
      </c>
      <c r="C2030">
        <v>-4.8751757118442782</v>
      </c>
      <c r="D2030">
        <v>-1.6533667803068386</v>
      </c>
    </row>
    <row r="2031" spans="1:4" x14ac:dyDescent="0.35">
      <c r="A2031">
        <v>2002</v>
      </c>
      <c r="B2031">
        <v>331.12708322291081</v>
      </c>
      <c r="C2031">
        <v>-5.468105622910798</v>
      </c>
      <c r="D2031">
        <v>-1.854452992569086</v>
      </c>
    </row>
    <row r="2032" spans="1:4" x14ac:dyDescent="0.35">
      <c r="A2032">
        <v>2003</v>
      </c>
      <c r="B2032">
        <v>67.572595508212174</v>
      </c>
      <c r="C2032">
        <v>-1.190775978212173</v>
      </c>
      <c r="D2032">
        <v>-0.40383968938395326</v>
      </c>
    </row>
    <row r="2033" spans="1:4" x14ac:dyDescent="0.35">
      <c r="A2033">
        <v>2004</v>
      </c>
      <c r="B2033">
        <v>263.38756974403736</v>
      </c>
      <c r="C2033">
        <v>2.4510786559626467</v>
      </c>
      <c r="D2033">
        <v>0.83125865921962894</v>
      </c>
    </row>
    <row r="2034" spans="1:4" x14ac:dyDescent="0.35">
      <c r="A2034">
        <v>2005</v>
      </c>
      <c r="B2034">
        <v>152.95257727943491</v>
      </c>
      <c r="C2034">
        <v>-0.45950597943490834</v>
      </c>
      <c r="D2034">
        <v>-0.15583682858943115</v>
      </c>
    </row>
    <row r="2035" spans="1:4" x14ac:dyDescent="0.35">
      <c r="A2035">
        <v>2006</v>
      </c>
      <c r="B2035">
        <v>213.50220009844222</v>
      </c>
      <c r="C2035">
        <v>-0.2776818984422107</v>
      </c>
      <c r="D2035">
        <v>-9.4173021345974661E-2</v>
      </c>
    </row>
    <row r="2036" spans="1:4" x14ac:dyDescent="0.35">
      <c r="A2036">
        <v>2007</v>
      </c>
      <c r="B2036">
        <v>259.88568408009905</v>
      </c>
      <c r="C2036">
        <v>3.8158158199009335</v>
      </c>
      <c r="D2036">
        <v>1.2940955340472915</v>
      </c>
    </row>
    <row r="2037" spans="1:4" x14ac:dyDescent="0.35">
      <c r="A2037">
        <v>2008</v>
      </c>
      <c r="B2037">
        <v>341.73533618664226</v>
      </c>
      <c r="C2037">
        <v>4.9832540133577368</v>
      </c>
      <c r="D2037">
        <v>1.6900204485962096</v>
      </c>
    </row>
    <row r="2038" spans="1:4" x14ac:dyDescent="0.35">
      <c r="A2038">
        <v>2009</v>
      </c>
      <c r="B2038">
        <v>299.09498356930447</v>
      </c>
      <c r="C2038">
        <v>1.4500371306955344</v>
      </c>
      <c r="D2038">
        <v>0.4917655001190695</v>
      </c>
    </row>
    <row r="2039" spans="1:4" x14ac:dyDescent="0.35">
      <c r="A2039">
        <v>2010</v>
      </c>
      <c r="B2039">
        <v>163.73923449958724</v>
      </c>
      <c r="C2039">
        <v>-1.7714339995872308</v>
      </c>
      <c r="D2039">
        <v>-0.60076401375810706</v>
      </c>
    </row>
    <row r="2040" spans="1:4" x14ac:dyDescent="0.35">
      <c r="A2040">
        <v>2011</v>
      </c>
      <c r="B2040">
        <v>331.0479288645397</v>
      </c>
      <c r="C2040">
        <v>-1.3254451645397012</v>
      </c>
      <c r="D2040">
        <v>-0.44951138865500495</v>
      </c>
    </row>
    <row r="2041" spans="1:4" x14ac:dyDescent="0.35">
      <c r="A2041">
        <v>2012</v>
      </c>
      <c r="B2041">
        <v>42.566527937590173</v>
      </c>
      <c r="C2041">
        <v>-0.93602954759017365</v>
      </c>
      <c r="D2041">
        <v>-0.31744500113325663</v>
      </c>
    </row>
    <row r="2042" spans="1:4" x14ac:dyDescent="0.35">
      <c r="A2042">
        <v>2013</v>
      </c>
      <c r="B2042">
        <v>227.82308145721825</v>
      </c>
      <c r="C2042">
        <v>2.4277212427817574</v>
      </c>
      <c r="D2042">
        <v>0.82333722760161354</v>
      </c>
    </row>
    <row r="2043" spans="1:4" x14ac:dyDescent="0.35">
      <c r="A2043">
        <v>2014</v>
      </c>
      <c r="B2043">
        <v>220.60546359311209</v>
      </c>
      <c r="C2043">
        <v>0.37663020688790994</v>
      </c>
      <c r="D2043">
        <v>0.12773034436803754</v>
      </c>
    </row>
    <row r="2044" spans="1:4" x14ac:dyDescent="0.35">
      <c r="A2044">
        <v>2015</v>
      </c>
      <c r="B2044">
        <v>174.36656481179526</v>
      </c>
      <c r="C2044">
        <v>-0.18746951179525695</v>
      </c>
      <c r="D2044">
        <v>-6.3578398286153803E-2</v>
      </c>
    </row>
    <row r="2045" spans="1:4" x14ac:dyDescent="0.35">
      <c r="A2045">
        <v>2016</v>
      </c>
      <c r="B2045">
        <v>277.6976524269005</v>
      </c>
      <c r="C2045">
        <v>-1.4485906269005113</v>
      </c>
      <c r="D2045">
        <v>-0.49127493291418528</v>
      </c>
    </row>
    <row r="2046" spans="1:4" x14ac:dyDescent="0.35">
      <c r="A2046">
        <v>2017</v>
      </c>
      <c r="B2046">
        <v>213.53523621707697</v>
      </c>
      <c r="C2046">
        <v>-1.047791817076984</v>
      </c>
      <c r="D2046">
        <v>-0.35534805008639664</v>
      </c>
    </row>
    <row r="2047" spans="1:4" x14ac:dyDescent="0.35">
      <c r="A2047">
        <v>2018</v>
      </c>
      <c r="B2047">
        <v>153.05734315356653</v>
      </c>
      <c r="C2047">
        <v>1.4752700464334509</v>
      </c>
      <c r="D2047">
        <v>0.50032298955478272</v>
      </c>
    </row>
    <row r="2048" spans="1:4" x14ac:dyDescent="0.35">
      <c r="A2048">
        <v>2019</v>
      </c>
      <c r="B2048">
        <v>331.07339619902297</v>
      </c>
      <c r="C2048">
        <v>-3.6937601990229609</v>
      </c>
      <c r="D2048">
        <v>-1.2527015985591645</v>
      </c>
    </row>
    <row r="2049" spans="1:4" x14ac:dyDescent="0.35">
      <c r="A2049">
        <v>2020</v>
      </c>
      <c r="B2049">
        <v>117.45612948089489</v>
      </c>
      <c r="C2049">
        <v>-3.857427980894883</v>
      </c>
      <c r="D2049">
        <v>-1.3082078796755785</v>
      </c>
    </row>
    <row r="2050" spans="1:4" x14ac:dyDescent="0.35">
      <c r="A2050">
        <v>2021</v>
      </c>
      <c r="B2050">
        <v>170.75445169480756</v>
      </c>
      <c r="C2050">
        <v>-3.4110152948075552</v>
      </c>
      <c r="D2050">
        <v>-1.1568115097578435</v>
      </c>
    </row>
    <row r="2051" spans="1:4" x14ac:dyDescent="0.35">
      <c r="A2051">
        <v>2022</v>
      </c>
      <c r="B2051">
        <v>138.74727740276415</v>
      </c>
      <c r="C2051">
        <v>1.7934257972358409</v>
      </c>
      <c r="D2051">
        <v>0.60822231061151155</v>
      </c>
    </row>
    <row r="2052" spans="1:4" x14ac:dyDescent="0.35">
      <c r="A2052">
        <v>2023</v>
      </c>
      <c r="B2052">
        <v>256.33046904596245</v>
      </c>
      <c r="C2052">
        <v>3.9653803540375634</v>
      </c>
      <c r="D2052">
        <v>1.344818840625307</v>
      </c>
    </row>
    <row r="2053" spans="1:4" x14ac:dyDescent="0.35">
      <c r="A2053">
        <v>2024</v>
      </c>
      <c r="B2053">
        <v>120.93906317319583</v>
      </c>
      <c r="C2053">
        <v>1.3448221268041607</v>
      </c>
      <c r="D2053">
        <v>0.4560828904028254</v>
      </c>
    </row>
    <row r="2054" spans="1:4" x14ac:dyDescent="0.35">
      <c r="A2054">
        <v>2025</v>
      </c>
      <c r="B2054">
        <v>356.00843815948485</v>
      </c>
      <c r="C2054">
        <v>-1.3279874594848593</v>
      </c>
      <c r="D2054">
        <v>-0.45037358240073072</v>
      </c>
    </row>
    <row r="2055" spans="1:4" x14ac:dyDescent="0.35">
      <c r="A2055">
        <v>2026</v>
      </c>
      <c r="B2055">
        <v>120.96194017983338</v>
      </c>
      <c r="C2055">
        <v>-0.89446537983337748</v>
      </c>
      <c r="D2055">
        <v>-0.30334893192836015</v>
      </c>
    </row>
    <row r="2056" spans="1:4" x14ac:dyDescent="0.35">
      <c r="A2056">
        <v>2027</v>
      </c>
      <c r="B2056">
        <v>96.057907627651403</v>
      </c>
      <c r="C2056">
        <v>0.76337662234860204</v>
      </c>
      <c r="D2056">
        <v>0.25889149906692277</v>
      </c>
    </row>
    <row r="2057" spans="1:4" x14ac:dyDescent="0.35">
      <c r="A2057">
        <v>2028</v>
      </c>
      <c r="B2057">
        <v>42.570577025988293</v>
      </c>
      <c r="C2057">
        <v>2.6821155740117106</v>
      </c>
      <c r="D2057">
        <v>0.90961250488692469</v>
      </c>
    </row>
    <row r="2058" spans="1:4" x14ac:dyDescent="0.35">
      <c r="A2058">
        <v>2029</v>
      </c>
      <c r="B2058">
        <v>96.082871375390667</v>
      </c>
      <c r="C2058">
        <v>2.9058983746093361</v>
      </c>
      <c r="D2058">
        <v>0.98550618962391534</v>
      </c>
    </row>
    <row r="2059" spans="1:4" x14ac:dyDescent="0.35">
      <c r="A2059">
        <v>2030</v>
      </c>
      <c r="B2059">
        <v>263.46215863754969</v>
      </c>
      <c r="C2059">
        <v>0.43266876245030517</v>
      </c>
      <c r="D2059">
        <v>0.1467352565311302</v>
      </c>
    </row>
    <row r="2060" spans="1:4" x14ac:dyDescent="0.35">
      <c r="A2060">
        <v>2031</v>
      </c>
      <c r="B2060">
        <v>117.31082914204679</v>
      </c>
      <c r="C2060">
        <v>3.3214298579532198</v>
      </c>
      <c r="D2060">
        <v>1.1264295104107469</v>
      </c>
    </row>
    <row r="2061" spans="1:4" x14ac:dyDescent="0.35">
      <c r="A2061">
        <v>2032</v>
      </c>
      <c r="B2061">
        <v>74.622359419865376</v>
      </c>
      <c r="C2061">
        <v>3.0701928701346191</v>
      </c>
      <c r="D2061">
        <v>1.0412250143688007</v>
      </c>
    </row>
    <row r="2062" spans="1:4" x14ac:dyDescent="0.35">
      <c r="A2062">
        <v>2033</v>
      </c>
      <c r="B2062">
        <v>85.291564618002752</v>
      </c>
      <c r="C2062">
        <v>0.57104693199724466</v>
      </c>
      <c r="D2062">
        <v>0.19366482013490563</v>
      </c>
    </row>
    <row r="2063" spans="1:4" x14ac:dyDescent="0.35">
      <c r="A2063">
        <v>2034</v>
      </c>
      <c r="B2063">
        <v>355.93690547061101</v>
      </c>
      <c r="C2063">
        <v>-5.8498271706110359</v>
      </c>
      <c r="D2063">
        <v>-1.9839100139358361</v>
      </c>
    </row>
    <row r="2064" spans="1:4" x14ac:dyDescent="0.35">
      <c r="A2064">
        <v>2035</v>
      </c>
      <c r="B2064">
        <v>195.81067352968989</v>
      </c>
      <c r="C2064">
        <v>0.90804027031009582</v>
      </c>
      <c r="D2064">
        <v>0.30795271941974867</v>
      </c>
    </row>
    <row r="2065" spans="1:4" x14ac:dyDescent="0.35">
      <c r="A2065">
        <v>2036</v>
      </c>
      <c r="B2065">
        <v>199.33818750464084</v>
      </c>
      <c r="C2065">
        <v>4.2296863953591526</v>
      </c>
      <c r="D2065">
        <v>1.4344555746395991</v>
      </c>
    </row>
    <row r="2066" spans="1:4" x14ac:dyDescent="0.35">
      <c r="A2066">
        <v>2037</v>
      </c>
      <c r="B2066">
        <v>341.81243075313455</v>
      </c>
      <c r="C2066">
        <v>-2.598898953134551</v>
      </c>
      <c r="D2066">
        <v>-0.88139042538455636</v>
      </c>
    </row>
    <row r="2067" spans="1:4" x14ac:dyDescent="0.35">
      <c r="A2067">
        <v>2038</v>
      </c>
      <c r="B2067">
        <v>131.70058161465457</v>
      </c>
      <c r="C2067">
        <v>3.677341685345425</v>
      </c>
      <c r="D2067">
        <v>1.2471334248766242</v>
      </c>
    </row>
    <row r="2068" spans="1:4" x14ac:dyDescent="0.35">
      <c r="A2068">
        <v>2039</v>
      </c>
      <c r="B2068">
        <v>334.64132012989563</v>
      </c>
      <c r="C2068">
        <v>-0.8040800298956583</v>
      </c>
      <c r="D2068">
        <v>-0.272695650109129</v>
      </c>
    </row>
    <row r="2069" spans="1:4" x14ac:dyDescent="0.35">
      <c r="A2069">
        <v>2040</v>
      </c>
      <c r="B2069">
        <v>71.15290645874768</v>
      </c>
      <c r="C2069">
        <v>4.6239837712523268</v>
      </c>
      <c r="D2069">
        <v>1.5681775615784681</v>
      </c>
    </row>
    <row r="2070" spans="1:4" x14ac:dyDescent="0.35">
      <c r="A2070">
        <v>2041</v>
      </c>
      <c r="B2070">
        <v>153.00872399344476</v>
      </c>
      <c r="C2070">
        <v>-4.7931699934447636</v>
      </c>
      <c r="D2070">
        <v>-1.6255553661935895</v>
      </c>
    </row>
    <row r="2071" spans="1:4" x14ac:dyDescent="0.35">
      <c r="A2071">
        <v>2042</v>
      </c>
      <c r="B2071">
        <v>67.585335654515532</v>
      </c>
      <c r="C2071">
        <v>2.1471823254844651</v>
      </c>
      <c r="D2071">
        <v>0.72819527706315346</v>
      </c>
    </row>
    <row r="2072" spans="1:4" x14ac:dyDescent="0.35">
      <c r="A2072">
        <v>2043</v>
      </c>
      <c r="B2072">
        <v>213.51569785784829</v>
      </c>
      <c r="C2072">
        <v>-5.8915158578483044</v>
      </c>
      <c r="D2072">
        <v>-1.9980483126694066</v>
      </c>
    </row>
    <row r="2073" spans="1:4" x14ac:dyDescent="0.35">
      <c r="A2073">
        <v>2044</v>
      </c>
      <c r="B2073">
        <v>356.08022769990043</v>
      </c>
      <c r="C2073">
        <v>0.20250280009958033</v>
      </c>
      <c r="D2073">
        <v>6.8676786723878586E-2</v>
      </c>
    </row>
    <row r="2074" spans="1:4" x14ac:dyDescent="0.35">
      <c r="A2074">
        <v>2045</v>
      </c>
      <c r="B2074">
        <v>181.48545561757206</v>
      </c>
      <c r="C2074">
        <v>-3.0115350175720437</v>
      </c>
      <c r="D2074">
        <v>-1.021331793987948</v>
      </c>
    </row>
    <row r="2075" spans="1:4" x14ac:dyDescent="0.35">
      <c r="A2075">
        <v>2046</v>
      </c>
      <c r="B2075">
        <v>309.6714937735523</v>
      </c>
      <c r="C2075">
        <v>2.0721752264477118</v>
      </c>
      <c r="D2075">
        <v>0.70275737427469409</v>
      </c>
    </row>
    <row r="2076" spans="1:4" x14ac:dyDescent="0.35">
      <c r="A2076">
        <v>2047</v>
      </c>
      <c r="B2076">
        <v>181.57140921010702</v>
      </c>
      <c r="C2076">
        <v>-3.6379387101070222</v>
      </c>
      <c r="D2076">
        <v>-1.2337703023647213</v>
      </c>
    </row>
    <row r="2077" spans="1:4" x14ac:dyDescent="0.35">
      <c r="A2077">
        <v>2048</v>
      </c>
      <c r="B2077">
        <v>213.59838362877301</v>
      </c>
      <c r="C2077">
        <v>-3.1294255287729982</v>
      </c>
      <c r="D2077">
        <v>-1.0613131744455793</v>
      </c>
    </row>
    <row r="2078" spans="1:4" x14ac:dyDescent="0.35">
      <c r="A2078">
        <v>2049</v>
      </c>
      <c r="B2078">
        <v>46.115231670021565</v>
      </c>
      <c r="C2078">
        <v>-1.6172960100215619</v>
      </c>
      <c r="D2078">
        <v>-0.5484896657972721</v>
      </c>
    </row>
    <row r="2079" spans="1:4" x14ac:dyDescent="0.35">
      <c r="A2079">
        <v>2050</v>
      </c>
      <c r="B2079">
        <v>74.6325716057477</v>
      </c>
      <c r="C2079">
        <v>1.2508808942523046</v>
      </c>
      <c r="D2079">
        <v>0.42422366678038881</v>
      </c>
    </row>
    <row r="2080" spans="1:4" x14ac:dyDescent="0.35">
      <c r="A2080">
        <v>2051</v>
      </c>
      <c r="B2080">
        <v>156.56166408168798</v>
      </c>
      <c r="C2080">
        <v>-4.0201227816879737</v>
      </c>
      <c r="D2080">
        <v>-1.3633841840509082</v>
      </c>
    </row>
    <row r="2081" spans="1:4" x14ac:dyDescent="0.35">
      <c r="A2081">
        <v>2052</v>
      </c>
      <c r="B2081">
        <v>81.722566329722738</v>
      </c>
      <c r="C2081">
        <v>-2.5210938297227443</v>
      </c>
      <c r="D2081">
        <v>-0.85500360078780968</v>
      </c>
    </row>
    <row r="2082" spans="1:4" x14ac:dyDescent="0.35">
      <c r="A2082">
        <v>2053</v>
      </c>
      <c r="B2082">
        <v>327.56213286760993</v>
      </c>
      <c r="C2082">
        <v>1.3129392323900788</v>
      </c>
      <c r="D2082">
        <v>0.44527012762256207</v>
      </c>
    </row>
    <row r="2083" spans="1:4" x14ac:dyDescent="0.35">
      <c r="A2083">
        <v>2054</v>
      </c>
      <c r="B2083">
        <v>35.500049802351143</v>
      </c>
      <c r="C2083">
        <v>-1.5709657423511416</v>
      </c>
      <c r="D2083">
        <v>-0.53277722177132769</v>
      </c>
    </row>
    <row r="2084" spans="1:4" x14ac:dyDescent="0.35">
      <c r="A2084">
        <v>2055</v>
      </c>
      <c r="B2084">
        <v>252.74800104904807</v>
      </c>
      <c r="C2084">
        <v>-0.2299368490480731</v>
      </c>
      <c r="D2084">
        <v>-7.7980768336387604E-2</v>
      </c>
    </row>
    <row r="2085" spans="1:4" x14ac:dyDescent="0.35">
      <c r="A2085">
        <v>2056</v>
      </c>
      <c r="B2085">
        <v>341.72570093565707</v>
      </c>
      <c r="C2085">
        <v>3.4702491643429312</v>
      </c>
      <c r="D2085">
        <v>1.1769000804981526</v>
      </c>
    </row>
    <row r="2086" spans="1:4" x14ac:dyDescent="0.35">
      <c r="A2086">
        <v>2057</v>
      </c>
      <c r="B2086">
        <v>209.95188688765759</v>
      </c>
      <c r="C2086">
        <v>1.684836912342405</v>
      </c>
      <c r="D2086">
        <v>0.57139548310718524</v>
      </c>
    </row>
    <row r="2087" spans="1:4" x14ac:dyDescent="0.35">
      <c r="A2087">
        <v>2058</v>
      </c>
      <c r="B2087">
        <v>124.56472039742431</v>
      </c>
      <c r="C2087">
        <v>-3.9257272974243165</v>
      </c>
      <c r="D2087">
        <v>-1.3313709055318728</v>
      </c>
    </row>
    <row r="2088" spans="1:4" x14ac:dyDescent="0.35">
      <c r="A2088">
        <v>2059</v>
      </c>
      <c r="B2088">
        <v>142.37694531176169</v>
      </c>
      <c r="C2088">
        <v>2.92099778823831</v>
      </c>
      <c r="D2088">
        <v>0.9906270038000291</v>
      </c>
    </row>
    <row r="2089" spans="1:4" x14ac:dyDescent="0.35">
      <c r="A2089">
        <v>2060</v>
      </c>
      <c r="B2089">
        <v>206.37198457248658</v>
      </c>
      <c r="C2089">
        <v>-2.9582726724865722</v>
      </c>
      <c r="D2089">
        <v>-1.003268405669121</v>
      </c>
    </row>
    <row r="2090" spans="1:4" x14ac:dyDescent="0.35">
      <c r="A2090">
        <v>2061</v>
      </c>
      <c r="B2090">
        <v>316.86707378226089</v>
      </c>
      <c r="C2090">
        <v>-0.59731498226091162</v>
      </c>
      <c r="D2090">
        <v>-0.2025733650277311</v>
      </c>
    </row>
    <row r="2091" spans="1:4" x14ac:dyDescent="0.35">
      <c r="A2091">
        <v>2062</v>
      </c>
      <c r="B2091">
        <v>206.46050180497363</v>
      </c>
      <c r="C2091">
        <v>-4.2256482049736235</v>
      </c>
      <c r="D2091">
        <v>-1.4330860630095326</v>
      </c>
    </row>
    <row r="2092" spans="1:4" x14ac:dyDescent="0.35">
      <c r="A2092">
        <v>2063</v>
      </c>
      <c r="B2092">
        <v>206.48239321949879</v>
      </c>
      <c r="C2092">
        <v>-0.19729631949877557</v>
      </c>
      <c r="D2092">
        <v>-6.6911061224637844E-2</v>
      </c>
    </row>
    <row r="2093" spans="1:4" x14ac:dyDescent="0.35">
      <c r="A2093">
        <v>2064</v>
      </c>
      <c r="B2093">
        <v>128.04757034149108</v>
      </c>
      <c r="C2093">
        <v>5.5406032585089235</v>
      </c>
      <c r="D2093">
        <v>1.8790398360868525</v>
      </c>
    </row>
    <row r="2094" spans="1:4" x14ac:dyDescent="0.35">
      <c r="A2094">
        <v>2065</v>
      </c>
      <c r="B2094">
        <v>327.50047632935724</v>
      </c>
      <c r="C2094">
        <v>2.6547353706427543</v>
      </c>
      <c r="D2094">
        <v>0.90032678446082914</v>
      </c>
    </row>
    <row r="2095" spans="1:4" x14ac:dyDescent="0.35">
      <c r="A2095">
        <v>2066</v>
      </c>
      <c r="B2095">
        <v>277.62744319251334</v>
      </c>
      <c r="C2095">
        <v>-0.28989239251336585</v>
      </c>
      <c r="D2095">
        <v>-9.8314087527309135E-2</v>
      </c>
    </row>
    <row r="2096" spans="1:4" x14ac:dyDescent="0.35">
      <c r="A2096">
        <v>2067</v>
      </c>
      <c r="B2096">
        <v>160.19733134334851</v>
      </c>
      <c r="C2096">
        <v>-3.3129070433485026</v>
      </c>
      <c r="D2096">
        <v>-1.1235390836087102</v>
      </c>
    </row>
    <row r="2097" spans="1:4" x14ac:dyDescent="0.35">
      <c r="A2097">
        <v>2068</v>
      </c>
      <c r="B2097">
        <v>131.71336328999263</v>
      </c>
      <c r="C2097">
        <v>0.69547311000738432</v>
      </c>
      <c r="D2097">
        <v>0.23586270621780242</v>
      </c>
    </row>
    <row r="2098" spans="1:4" x14ac:dyDescent="0.35">
      <c r="A2098">
        <v>2069</v>
      </c>
      <c r="B2098">
        <v>152.96593449591552</v>
      </c>
      <c r="C2098">
        <v>0.5693202040844767</v>
      </c>
      <c r="D2098">
        <v>0.19307921774058306</v>
      </c>
    </row>
    <row r="2099" spans="1:4" x14ac:dyDescent="0.35">
      <c r="A2099">
        <v>2070</v>
      </c>
      <c r="B2099">
        <v>96.012834689521881</v>
      </c>
      <c r="C2099">
        <v>2.4415739304781141</v>
      </c>
      <c r="D2099">
        <v>0.82803522722437117</v>
      </c>
    </row>
    <row r="2100" spans="1:4" x14ac:dyDescent="0.35">
      <c r="A2100">
        <v>2071</v>
      </c>
      <c r="B2100">
        <v>202.94130024977559</v>
      </c>
      <c r="C2100">
        <v>-2.1356995497755804</v>
      </c>
      <c r="D2100">
        <v>-0.72430100924083485</v>
      </c>
    </row>
    <row r="2101" spans="1:4" x14ac:dyDescent="0.35">
      <c r="A2101">
        <v>2072</v>
      </c>
      <c r="B2101">
        <v>213.5266890150198</v>
      </c>
      <c r="C2101">
        <v>-0.14572761501980835</v>
      </c>
      <c r="D2101">
        <v>-4.942205407319504E-2</v>
      </c>
    </row>
    <row r="2102" spans="1:4" x14ac:dyDescent="0.35">
      <c r="A2102">
        <v>2073</v>
      </c>
      <c r="B2102">
        <v>42.634011890072266</v>
      </c>
      <c r="C2102">
        <v>-2.6414577300722684</v>
      </c>
      <c r="D2102">
        <v>-0.89582380628370184</v>
      </c>
    </row>
    <row r="2103" spans="1:4" x14ac:dyDescent="0.35">
      <c r="A2103">
        <v>2074</v>
      </c>
      <c r="B2103">
        <v>142.38483189599984</v>
      </c>
      <c r="C2103">
        <v>-3.239905995999834</v>
      </c>
      <c r="D2103">
        <v>-1.0987815130619381</v>
      </c>
    </row>
    <row r="2104" spans="1:4" x14ac:dyDescent="0.35">
      <c r="A2104">
        <v>2075</v>
      </c>
      <c r="B2104">
        <v>92.536206813007709</v>
      </c>
      <c r="C2104">
        <v>3.9950118369922905</v>
      </c>
      <c r="D2104">
        <v>1.3548680598666869</v>
      </c>
    </row>
    <row r="2105" spans="1:4" x14ac:dyDescent="0.35">
      <c r="A2105">
        <v>2076</v>
      </c>
      <c r="B2105">
        <v>291.94249230248232</v>
      </c>
      <c r="C2105">
        <v>-0.34510890248230908</v>
      </c>
      <c r="D2105">
        <v>-0.1170402112002128</v>
      </c>
    </row>
    <row r="2106" spans="1:4" x14ac:dyDescent="0.35">
      <c r="A2106">
        <v>2077</v>
      </c>
      <c r="B2106">
        <v>195.80217728232111</v>
      </c>
      <c r="C2106">
        <v>-0.14606118232111953</v>
      </c>
      <c r="D2106">
        <v>-4.9535180066509414E-2</v>
      </c>
    </row>
    <row r="2107" spans="1:4" x14ac:dyDescent="0.35">
      <c r="A2107">
        <v>2078</v>
      </c>
      <c r="B2107">
        <v>202.83650786623892</v>
      </c>
      <c r="C2107">
        <v>2.8337875337610683</v>
      </c>
      <c r="D2107">
        <v>0.96105052365297206</v>
      </c>
    </row>
    <row r="2108" spans="1:4" x14ac:dyDescent="0.35">
      <c r="A2108">
        <v>2079</v>
      </c>
      <c r="B2108">
        <v>277.69194385743197</v>
      </c>
      <c r="C2108">
        <v>1.172867342568054</v>
      </c>
      <c r="D2108">
        <v>0.39776615583260483</v>
      </c>
    </row>
    <row r="2109" spans="1:4" x14ac:dyDescent="0.35">
      <c r="A2109">
        <v>2080</v>
      </c>
      <c r="B2109">
        <v>192.15617773505363</v>
      </c>
      <c r="C2109">
        <v>-0.77595873505362079</v>
      </c>
      <c r="D2109">
        <v>-0.26315859596806912</v>
      </c>
    </row>
    <row r="2110" spans="1:4" x14ac:dyDescent="0.35">
      <c r="A2110">
        <v>2081</v>
      </c>
      <c r="B2110">
        <v>234.96950105859838</v>
      </c>
      <c r="C2110">
        <v>-2.6547300585983749</v>
      </c>
      <c r="D2110">
        <v>-0.90032498293443664</v>
      </c>
    </row>
    <row r="2111" spans="1:4" x14ac:dyDescent="0.35">
      <c r="A2111">
        <v>2082</v>
      </c>
      <c r="B2111">
        <v>195.70978133828416</v>
      </c>
      <c r="C2111">
        <v>0.47419386171583255</v>
      </c>
      <c r="D2111">
        <v>0.16081807605038692</v>
      </c>
    </row>
    <row r="2112" spans="1:4" x14ac:dyDescent="0.35">
      <c r="A2112">
        <v>2083</v>
      </c>
      <c r="B2112">
        <v>60.40407713496942</v>
      </c>
      <c r="C2112">
        <v>3.4574043750305776</v>
      </c>
      <c r="D2112">
        <v>1.1725438994691304</v>
      </c>
    </row>
    <row r="2113" spans="1:4" x14ac:dyDescent="0.35">
      <c r="A2113">
        <v>2084</v>
      </c>
      <c r="B2113">
        <v>35.454869753977363</v>
      </c>
      <c r="C2113">
        <v>0.90045023602263541</v>
      </c>
      <c r="D2113">
        <v>0.30537863567507689</v>
      </c>
    </row>
    <row r="2114" spans="1:4" x14ac:dyDescent="0.35">
      <c r="A2114">
        <v>2085</v>
      </c>
      <c r="B2114">
        <v>281.26840828189455</v>
      </c>
      <c r="C2114">
        <v>0.68320261810544025</v>
      </c>
      <c r="D2114">
        <v>0.2317012923759568</v>
      </c>
    </row>
    <row r="2115" spans="1:4" x14ac:dyDescent="0.35">
      <c r="A2115">
        <v>2086</v>
      </c>
      <c r="B2115">
        <v>274.15375181082197</v>
      </c>
      <c r="C2115">
        <v>9.0973555891780506</v>
      </c>
      <c r="D2115">
        <v>3.0852765949015666</v>
      </c>
    </row>
    <row r="2116" spans="1:4" x14ac:dyDescent="0.35">
      <c r="A2116">
        <v>2087</v>
      </c>
      <c r="B2116">
        <v>81.757277884471719</v>
      </c>
      <c r="C2116">
        <v>2.8388963055282801</v>
      </c>
      <c r="D2116">
        <v>0.96278311218461332</v>
      </c>
    </row>
    <row r="2117" spans="1:4" x14ac:dyDescent="0.35">
      <c r="A2117">
        <v>2088</v>
      </c>
      <c r="B2117">
        <v>306.1063122543946</v>
      </c>
      <c r="C2117">
        <v>-5.3891304543946035</v>
      </c>
      <c r="D2117">
        <v>-1.8276693589501833</v>
      </c>
    </row>
    <row r="2118" spans="1:4" x14ac:dyDescent="0.35">
      <c r="A2118">
        <v>2089</v>
      </c>
      <c r="B2118">
        <v>291.94567905092174</v>
      </c>
      <c r="C2118">
        <v>-3.2843549509217382</v>
      </c>
      <c r="D2118">
        <v>-1.1138559288022132</v>
      </c>
    </row>
    <row r="2119" spans="1:4" x14ac:dyDescent="0.35">
      <c r="A2119">
        <v>2090</v>
      </c>
      <c r="B2119">
        <v>177.96809353222139</v>
      </c>
      <c r="C2119">
        <v>3.0862420677786133</v>
      </c>
      <c r="D2119">
        <v>1.0466679382352557</v>
      </c>
    </row>
    <row r="2120" spans="1:4" x14ac:dyDescent="0.35">
      <c r="A2120">
        <v>2091</v>
      </c>
      <c r="B2120">
        <v>177.9252399427827</v>
      </c>
      <c r="C2120">
        <v>-4.9423336427826996</v>
      </c>
      <c r="D2120">
        <v>-1.6761427167265173</v>
      </c>
    </row>
    <row r="2121" spans="1:4" x14ac:dyDescent="0.35">
      <c r="A2121">
        <v>2092</v>
      </c>
      <c r="B2121">
        <v>263.4033065282257</v>
      </c>
      <c r="C2121">
        <v>-1.5535470282256938</v>
      </c>
      <c r="D2121">
        <v>-0.52686984017260741</v>
      </c>
    </row>
    <row r="2122" spans="1:4" x14ac:dyDescent="0.35">
      <c r="A2122">
        <v>2093</v>
      </c>
      <c r="B2122">
        <v>185.03507804865046</v>
      </c>
      <c r="C2122">
        <v>2.7389660513495357</v>
      </c>
      <c r="D2122">
        <v>0.9288927721492074</v>
      </c>
    </row>
    <row r="2123" spans="1:4" x14ac:dyDescent="0.35">
      <c r="A2123">
        <v>2094</v>
      </c>
      <c r="B2123">
        <v>327.52387896376644</v>
      </c>
      <c r="C2123">
        <v>0.71549913623357497</v>
      </c>
      <c r="D2123">
        <v>0.2426543314762511</v>
      </c>
    </row>
    <row r="2124" spans="1:4" x14ac:dyDescent="0.35">
      <c r="A2124">
        <v>2095</v>
      </c>
      <c r="B2124">
        <v>117.34769302388639</v>
      </c>
      <c r="C2124">
        <v>-3.0597207238863859</v>
      </c>
      <c r="D2124">
        <v>-1.0376734913573782</v>
      </c>
    </row>
    <row r="2125" spans="1:4" x14ac:dyDescent="0.35">
      <c r="A2125">
        <v>2096</v>
      </c>
      <c r="B2125">
        <v>149.42310314916341</v>
      </c>
      <c r="C2125">
        <v>-0.52853544916339956</v>
      </c>
      <c r="D2125">
        <v>-0.17924747855513426</v>
      </c>
    </row>
    <row r="2126" spans="1:4" x14ac:dyDescent="0.35">
      <c r="A2126">
        <v>2097</v>
      </c>
      <c r="B2126">
        <v>128.02104520103973</v>
      </c>
      <c r="C2126">
        <v>-0.47438550103971977</v>
      </c>
      <c r="D2126">
        <v>-0.16088306859848028</v>
      </c>
    </row>
    <row r="2127" spans="1:4" x14ac:dyDescent="0.35">
      <c r="A2127">
        <v>2098</v>
      </c>
      <c r="B2127">
        <v>120.96941876064979</v>
      </c>
      <c r="C2127">
        <v>-2.0838655606497838</v>
      </c>
      <c r="D2127">
        <v>-0.70672203347116813</v>
      </c>
    </row>
    <row r="2128" spans="1:4" x14ac:dyDescent="0.35">
      <c r="A2128">
        <v>2099</v>
      </c>
      <c r="B2128">
        <v>124.47183704992671</v>
      </c>
      <c r="C2128">
        <v>6.0805509500733024</v>
      </c>
      <c r="D2128">
        <v>2.0621576618027562</v>
      </c>
    </row>
    <row r="2129" spans="1:4" x14ac:dyDescent="0.35">
      <c r="A2129">
        <v>2100</v>
      </c>
      <c r="B2129">
        <v>267.01216545329538</v>
      </c>
      <c r="C2129">
        <v>3.2170346704617714E-2</v>
      </c>
      <c r="D2129">
        <v>1.0910249331761412E-2</v>
      </c>
    </row>
    <row r="2130" spans="1:4" x14ac:dyDescent="0.35">
      <c r="A2130">
        <v>2101</v>
      </c>
      <c r="B2130">
        <v>156.58422751184568</v>
      </c>
      <c r="C2130">
        <v>-0.64289241184567913</v>
      </c>
      <c r="D2130">
        <v>-0.21803049159327217</v>
      </c>
    </row>
    <row r="2131" spans="1:4" x14ac:dyDescent="0.35">
      <c r="A2131">
        <v>2102</v>
      </c>
      <c r="B2131">
        <v>327.49427741785354</v>
      </c>
      <c r="C2131">
        <v>3.1494368821464604</v>
      </c>
      <c r="D2131">
        <v>1.0680998235536885</v>
      </c>
    </row>
    <row r="2132" spans="1:4" x14ac:dyDescent="0.35">
      <c r="A2132">
        <v>2103</v>
      </c>
      <c r="B2132">
        <v>71.072071402502971</v>
      </c>
      <c r="C2132">
        <v>1.9251435274970277</v>
      </c>
      <c r="D2132">
        <v>0.65289305326026781</v>
      </c>
    </row>
    <row r="2133" spans="1:4" x14ac:dyDescent="0.35">
      <c r="A2133">
        <v>2104</v>
      </c>
      <c r="B2133">
        <v>195.71055768027503</v>
      </c>
      <c r="C2133">
        <v>-0.28745708027503269</v>
      </c>
      <c r="D2133">
        <v>-9.7488175889959852E-2</v>
      </c>
    </row>
    <row r="2134" spans="1:4" x14ac:dyDescent="0.35">
      <c r="A2134">
        <v>2105</v>
      </c>
      <c r="B2134">
        <v>53.265221279415947</v>
      </c>
      <c r="C2134">
        <v>1.3694894505840551</v>
      </c>
      <c r="D2134">
        <v>0.46444856501793003</v>
      </c>
    </row>
    <row r="2135" spans="1:4" x14ac:dyDescent="0.35">
      <c r="A2135">
        <v>2106</v>
      </c>
      <c r="B2135">
        <v>242.00638892184955</v>
      </c>
      <c r="C2135">
        <v>-1.6126461218495365</v>
      </c>
      <c r="D2135">
        <v>-0.54691270301886585</v>
      </c>
    </row>
    <row r="2136" spans="1:4" x14ac:dyDescent="0.35">
      <c r="A2136">
        <v>2107</v>
      </c>
      <c r="B2136">
        <v>156.63223078762499</v>
      </c>
      <c r="C2136">
        <v>-6.4421095876249979</v>
      </c>
      <c r="D2136">
        <v>-2.1847766351063522</v>
      </c>
    </row>
    <row r="2137" spans="1:4" x14ac:dyDescent="0.35">
      <c r="A2137">
        <v>2108</v>
      </c>
      <c r="B2137">
        <v>245.58007214579015</v>
      </c>
      <c r="C2137">
        <v>-3.32656674579016</v>
      </c>
      <c r="D2137">
        <v>-1.1281716342244845</v>
      </c>
    </row>
    <row r="2138" spans="1:4" x14ac:dyDescent="0.35">
      <c r="A2138">
        <v>2109</v>
      </c>
      <c r="B2138">
        <v>256.34938543001056</v>
      </c>
      <c r="C2138">
        <v>-3.6434391300105631</v>
      </c>
      <c r="D2138">
        <v>-1.2356357144203645</v>
      </c>
    </row>
    <row r="2139" spans="1:4" x14ac:dyDescent="0.35">
      <c r="A2139">
        <v>2110</v>
      </c>
      <c r="B2139">
        <v>199.25365033780426</v>
      </c>
      <c r="C2139">
        <v>2.4367305621957485</v>
      </c>
      <c r="D2139">
        <v>0.82639264761367126</v>
      </c>
    </row>
    <row r="2140" spans="1:4" x14ac:dyDescent="0.35">
      <c r="A2140">
        <v>2111</v>
      </c>
      <c r="B2140">
        <v>217.09449489089457</v>
      </c>
      <c r="C2140">
        <v>6.3442656091054346</v>
      </c>
      <c r="D2140">
        <v>2.1515938344650798</v>
      </c>
    </row>
    <row r="2141" spans="1:4" x14ac:dyDescent="0.35">
      <c r="A2141">
        <v>2112</v>
      </c>
      <c r="B2141">
        <v>149.40177136561826</v>
      </c>
      <c r="C2141">
        <v>-1.9265551656182538</v>
      </c>
      <c r="D2141">
        <v>-0.65337179612276197</v>
      </c>
    </row>
    <row r="2142" spans="1:4" x14ac:dyDescent="0.35">
      <c r="A2142">
        <v>2113</v>
      </c>
      <c r="B2142">
        <v>78.214856596258201</v>
      </c>
      <c r="C2142">
        <v>1.1222222837418059</v>
      </c>
      <c r="D2142">
        <v>0.38059039380897769</v>
      </c>
    </row>
    <row r="2143" spans="1:4" x14ac:dyDescent="0.35">
      <c r="A2143">
        <v>2114</v>
      </c>
      <c r="B2143">
        <v>202.91815816438105</v>
      </c>
      <c r="C2143">
        <v>1.1279786356189447</v>
      </c>
      <c r="D2143">
        <v>0.3825426026178409</v>
      </c>
    </row>
    <row r="2144" spans="1:4" x14ac:dyDescent="0.35">
      <c r="A2144">
        <v>2115</v>
      </c>
      <c r="B2144">
        <v>46.144336491664667</v>
      </c>
      <c r="C2144">
        <v>-1.2926845216646683</v>
      </c>
      <c r="D2144">
        <v>-0.43840094631761795</v>
      </c>
    </row>
    <row r="2145" spans="1:4" x14ac:dyDescent="0.35">
      <c r="A2145">
        <v>2116</v>
      </c>
      <c r="B2145">
        <v>39.028822655494047</v>
      </c>
      <c r="C2145">
        <v>-1.2828711654940435</v>
      </c>
      <c r="D2145">
        <v>-0.43507284533114249</v>
      </c>
    </row>
    <row r="2146" spans="1:4" x14ac:dyDescent="0.35">
      <c r="A2146">
        <v>2117</v>
      </c>
      <c r="B2146">
        <v>121.02680984367798</v>
      </c>
      <c r="C2146">
        <v>-1.2761045436779739</v>
      </c>
      <c r="D2146">
        <v>-0.43277801363955681</v>
      </c>
    </row>
    <row r="2147" spans="1:4" x14ac:dyDescent="0.35">
      <c r="A2147">
        <v>2118</v>
      </c>
      <c r="B2147">
        <v>213.51782810874505</v>
      </c>
      <c r="C2147">
        <v>2.4351935912549436</v>
      </c>
      <c r="D2147">
        <v>0.82587139938673038</v>
      </c>
    </row>
    <row r="2148" spans="1:4" x14ac:dyDescent="0.35">
      <c r="A2148">
        <v>2119</v>
      </c>
      <c r="B2148">
        <v>60.388086585885347</v>
      </c>
      <c r="C2148">
        <v>0.96756094411465199</v>
      </c>
      <c r="D2148">
        <v>0.32813855694163446</v>
      </c>
    </row>
    <row r="2149" spans="1:4" x14ac:dyDescent="0.35">
      <c r="A2149">
        <v>2120</v>
      </c>
      <c r="B2149">
        <v>95.979855112469281</v>
      </c>
      <c r="C2149">
        <v>-2.3610005324692764</v>
      </c>
      <c r="D2149">
        <v>-0.80070957015716016</v>
      </c>
    </row>
    <row r="2150" spans="1:4" x14ac:dyDescent="0.35">
      <c r="A2150">
        <v>2121</v>
      </c>
      <c r="B2150">
        <v>181.44056670059388</v>
      </c>
      <c r="C2150">
        <v>-0.65547580059387656</v>
      </c>
      <c r="D2150">
        <v>-0.22229802125162082</v>
      </c>
    </row>
    <row r="2151" spans="1:4" x14ac:dyDescent="0.35">
      <c r="A2151">
        <v>2122</v>
      </c>
      <c r="B2151">
        <v>188.6306309990205</v>
      </c>
      <c r="C2151">
        <v>0.934290800979511</v>
      </c>
      <c r="D2151">
        <v>0.31685532271849581</v>
      </c>
    </row>
    <row r="2152" spans="1:4" x14ac:dyDescent="0.35">
      <c r="A2152">
        <v>2123</v>
      </c>
      <c r="B2152">
        <v>92.430043482301969</v>
      </c>
      <c r="C2152">
        <v>-4.422490922301975</v>
      </c>
      <c r="D2152">
        <v>-1.4998432896229927</v>
      </c>
    </row>
    <row r="2153" spans="1:4" x14ac:dyDescent="0.35">
      <c r="A2153">
        <v>2124</v>
      </c>
      <c r="B2153">
        <v>170.8551888304778</v>
      </c>
      <c r="C2153">
        <v>4.0253566695222105</v>
      </c>
      <c r="D2153">
        <v>1.3651592044375489</v>
      </c>
    </row>
    <row r="2154" spans="1:4" x14ac:dyDescent="0.35">
      <c r="A2154">
        <v>2125</v>
      </c>
      <c r="B2154">
        <v>345.39920737025329</v>
      </c>
      <c r="C2154">
        <v>2.5633335297467283</v>
      </c>
      <c r="D2154">
        <v>0.86932876996276054</v>
      </c>
    </row>
    <row r="2155" spans="1:4" x14ac:dyDescent="0.35">
      <c r="A2155">
        <v>2126</v>
      </c>
      <c r="B2155">
        <v>60.402995570292745</v>
      </c>
      <c r="C2155">
        <v>-1.4652789102927457</v>
      </c>
      <c r="D2155">
        <v>-0.4969345962805809</v>
      </c>
    </row>
    <row r="2156" spans="1:4" x14ac:dyDescent="0.35">
      <c r="A2156">
        <v>2127</v>
      </c>
      <c r="B2156">
        <v>160.05967963775316</v>
      </c>
      <c r="C2156">
        <v>-0.63999193775316598</v>
      </c>
      <c r="D2156">
        <v>-0.21704682499433275</v>
      </c>
    </row>
    <row r="2157" spans="1:4" x14ac:dyDescent="0.35">
      <c r="A2157">
        <v>2128</v>
      </c>
      <c r="B2157">
        <v>117.34752196471793</v>
      </c>
      <c r="C2157">
        <v>-1.003309664717932</v>
      </c>
      <c r="D2157">
        <v>-0.34026237576940227</v>
      </c>
    </row>
    <row r="2158" spans="1:4" x14ac:dyDescent="0.35">
      <c r="A2158">
        <v>2129</v>
      </c>
      <c r="B2158">
        <v>309.68672676420397</v>
      </c>
      <c r="C2158">
        <v>0.53574123579602428</v>
      </c>
      <c r="D2158">
        <v>0.18169124857462629</v>
      </c>
    </row>
    <row r="2159" spans="1:4" x14ac:dyDescent="0.35">
      <c r="A2159">
        <v>2130</v>
      </c>
      <c r="B2159">
        <v>291.94819548916161</v>
      </c>
      <c r="C2159">
        <v>2.9563262108383697</v>
      </c>
      <c r="D2159">
        <v>1.0026082827897629</v>
      </c>
    </row>
    <row r="2160" spans="1:4" x14ac:dyDescent="0.35">
      <c r="A2160">
        <v>2131</v>
      </c>
      <c r="B2160">
        <v>224.31431880609119</v>
      </c>
      <c r="C2160">
        <v>-2.1793064060912002</v>
      </c>
      <c r="D2160">
        <v>-0.73908983571342668</v>
      </c>
    </row>
    <row r="2161" spans="1:4" x14ac:dyDescent="0.35">
      <c r="A2161">
        <v>2132</v>
      </c>
      <c r="B2161">
        <v>181.53748407349059</v>
      </c>
      <c r="C2161">
        <v>1.3512865265093978</v>
      </c>
      <c r="D2161">
        <v>0.45827522650699859</v>
      </c>
    </row>
    <row r="2162" spans="1:4" x14ac:dyDescent="0.35">
      <c r="A2162">
        <v>2133</v>
      </c>
      <c r="B2162">
        <v>117.37248988145569</v>
      </c>
      <c r="C2162">
        <v>-3.2180802814556984</v>
      </c>
      <c r="D2162">
        <v>-1.0913795416220036</v>
      </c>
    </row>
    <row r="2163" spans="1:4" x14ac:dyDescent="0.35">
      <c r="A2163">
        <v>2134</v>
      </c>
      <c r="B2163">
        <v>199.32367639977969</v>
      </c>
      <c r="C2163">
        <v>-1.9708710997796857</v>
      </c>
      <c r="D2163">
        <v>-0.66840109921080548</v>
      </c>
    </row>
    <row r="2164" spans="1:4" x14ac:dyDescent="0.35">
      <c r="A2164">
        <v>2135</v>
      </c>
      <c r="B2164">
        <v>242.00584353188867</v>
      </c>
      <c r="C2164">
        <v>3.0740468111332575E-2</v>
      </c>
      <c r="D2164">
        <v>1.042532039673536E-2</v>
      </c>
    </row>
    <row r="2165" spans="1:4" x14ac:dyDescent="0.35">
      <c r="A2165">
        <v>2136</v>
      </c>
      <c r="B2165">
        <v>92.505287001510567</v>
      </c>
      <c r="C2165">
        <v>-0.37256080151057347</v>
      </c>
      <c r="D2165">
        <v>-0.12635024648763829</v>
      </c>
    </row>
    <row r="2166" spans="1:4" x14ac:dyDescent="0.35">
      <c r="A2166">
        <v>2137</v>
      </c>
      <c r="B2166">
        <v>209.93080097054622</v>
      </c>
      <c r="C2166">
        <v>0.80109512945378469</v>
      </c>
      <c r="D2166">
        <v>0.27168335116344644</v>
      </c>
    </row>
    <row r="2167" spans="1:4" x14ac:dyDescent="0.35">
      <c r="A2167">
        <v>2138</v>
      </c>
      <c r="B2167">
        <v>252.68683588361588</v>
      </c>
      <c r="C2167">
        <v>2.2746640163841221</v>
      </c>
      <c r="D2167">
        <v>0.77142940959272777</v>
      </c>
    </row>
    <row r="2168" spans="1:4" x14ac:dyDescent="0.35">
      <c r="A2168">
        <v>2139</v>
      </c>
      <c r="B2168">
        <v>295.52415209361493</v>
      </c>
      <c r="C2168">
        <v>2.1025792063850872</v>
      </c>
      <c r="D2168">
        <v>0.71306857809355195</v>
      </c>
    </row>
    <row r="2169" spans="1:4" x14ac:dyDescent="0.35">
      <c r="A2169">
        <v>2140</v>
      </c>
      <c r="B2169">
        <v>167.19042448306129</v>
      </c>
      <c r="C2169">
        <v>2.0432647169386939</v>
      </c>
      <c r="D2169">
        <v>0.69295266592175708</v>
      </c>
    </row>
    <row r="2170" spans="1:4" x14ac:dyDescent="0.35">
      <c r="A2170">
        <v>2141</v>
      </c>
      <c r="B2170">
        <v>163.70524389908633</v>
      </c>
      <c r="C2170">
        <v>3.7025956009136678</v>
      </c>
      <c r="D2170">
        <v>1.2556980361934562</v>
      </c>
    </row>
    <row r="2171" spans="1:4" x14ac:dyDescent="0.35">
      <c r="A2171">
        <v>2142</v>
      </c>
      <c r="B2171">
        <v>352.48553633704449</v>
      </c>
      <c r="C2171">
        <v>5.0322348629555336</v>
      </c>
      <c r="D2171">
        <v>1.7066318108081302</v>
      </c>
    </row>
    <row r="2172" spans="1:4" x14ac:dyDescent="0.35">
      <c r="A2172">
        <v>2143</v>
      </c>
      <c r="B2172">
        <v>295.50391509256957</v>
      </c>
      <c r="C2172">
        <v>-2.9581816925695534</v>
      </c>
      <c r="D2172">
        <v>-1.0032375507458597</v>
      </c>
    </row>
    <row r="2173" spans="1:4" x14ac:dyDescent="0.35">
      <c r="A2173">
        <v>2144</v>
      </c>
      <c r="B2173">
        <v>74.626499857569073</v>
      </c>
      <c r="C2173">
        <v>2.7629812024309217</v>
      </c>
      <c r="D2173">
        <v>0.93703726895689121</v>
      </c>
    </row>
    <row r="2174" spans="1:4" x14ac:dyDescent="0.35">
      <c r="A2174">
        <v>2145</v>
      </c>
      <c r="B2174">
        <v>120.99109678570109</v>
      </c>
      <c r="C2174">
        <v>-2.6486960857010899</v>
      </c>
      <c r="D2174">
        <v>-0.898278621750489</v>
      </c>
    </row>
    <row r="2175" spans="1:4" x14ac:dyDescent="0.35">
      <c r="A2175">
        <v>2146</v>
      </c>
      <c r="B2175">
        <v>281.1904881728754</v>
      </c>
      <c r="C2175">
        <v>-1.2557230728754121</v>
      </c>
      <c r="D2175">
        <v>-0.42586584293012375</v>
      </c>
    </row>
    <row r="2176" spans="1:4" x14ac:dyDescent="0.35">
      <c r="A2176">
        <v>2147</v>
      </c>
      <c r="B2176">
        <v>131.63917336091396</v>
      </c>
      <c r="C2176">
        <v>-0.62372216091395671</v>
      </c>
      <c r="D2176">
        <v>-0.21152909391366614</v>
      </c>
    </row>
    <row r="2177" spans="1:4" x14ac:dyDescent="0.35">
      <c r="A2177">
        <v>2148</v>
      </c>
      <c r="B2177">
        <v>177.89328481369606</v>
      </c>
      <c r="C2177">
        <v>1.2474866863039438</v>
      </c>
      <c r="D2177">
        <v>0.42307255531303406</v>
      </c>
    </row>
    <row r="2178" spans="1:4" x14ac:dyDescent="0.35">
      <c r="A2178">
        <v>2149</v>
      </c>
      <c r="B2178">
        <v>170.80152383287793</v>
      </c>
      <c r="C2178">
        <v>2.5451792671220801</v>
      </c>
      <c r="D2178">
        <v>0.86317193449288487</v>
      </c>
    </row>
    <row r="2179" spans="1:4" x14ac:dyDescent="0.35">
      <c r="A2179">
        <v>2150</v>
      </c>
      <c r="B2179">
        <v>327.58797574275422</v>
      </c>
      <c r="C2179">
        <v>0.16708575724578623</v>
      </c>
      <c r="D2179">
        <v>5.6665453066939556E-2</v>
      </c>
    </row>
    <row r="2180" spans="1:4" x14ac:dyDescent="0.35">
      <c r="A2180">
        <v>2151</v>
      </c>
      <c r="B2180">
        <v>234.9737992145995</v>
      </c>
      <c r="C2180">
        <v>-5.6790641145994982</v>
      </c>
      <c r="D2180">
        <v>-1.9259974419997683</v>
      </c>
    </row>
    <row r="2181" spans="1:4" x14ac:dyDescent="0.35">
      <c r="A2181">
        <v>2152</v>
      </c>
      <c r="B2181">
        <v>67.507057599243623</v>
      </c>
      <c r="C2181">
        <v>3.8907928607563775</v>
      </c>
      <c r="D2181">
        <v>1.3195232429060568</v>
      </c>
    </row>
    <row r="2182" spans="1:4" x14ac:dyDescent="0.35">
      <c r="A2182">
        <v>2153</v>
      </c>
      <c r="B2182">
        <v>167.22615626190296</v>
      </c>
      <c r="C2182">
        <v>0.74359073809705478</v>
      </c>
      <c r="D2182">
        <v>0.25218131554245471</v>
      </c>
    </row>
    <row r="2183" spans="1:4" x14ac:dyDescent="0.35">
      <c r="A2183">
        <v>2154</v>
      </c>
      <c r="B2183">
        <v>56.830111320166701</v>
      </c>
      <c r="C2183">
        <v>-3.9787278601666998</v>
      </c>
      <c r="D2183">
        <v>-1.3493455130035437</v>
      </c>
    </row>
    <row r="2184" spans="1:4" x14ac:dyDescent="0.35">
      <c r="A2184">
        <v>2155</v>
      </c>
      <c r="B2184">
        <v>309.66298228355953</v>
      </c>
      <c r="C2184">
        <v>-6.6219888835595384</v>
      </c>
      <c r="D2184">
        <v>-2.2457808880690919</v>
      </c>
    </row>
    <row r="2185" spans="1:4" x14ac:dyDescent="0.35">
      <c r="A2185">
        <v>2156</v>
      </c>
      <c r="B2185">
        <v>74.710603220633672</v>
      </c>
      <c r="C2185">
        <v>-2.5950788406336756</v>
      </c>
      <c r="D2185">
        <v>-0.88009487267439712</v>
      </c>
    </row>
    <row r="2186" spans="1:4" x14ac:dyDescent="0.35">
      <c r="A2186">
        <v>2157</v>
      </c>
      <c r="B2186">
        <v>238.53135757391968</v>
      </c>
      <c r="C2186">
        <v>-3.9353394739196688</v>
      </c>
      <c r="D2186">
        <v>-1.3346307784560938</v>
      </c>
    </row>
    <row r="2187" spans="1:4" x14ac:dyDescent="0.35">
      <c r="A2187">
        <v>2158</v>
      </c>
      <c r="B2187">
        <v>234.93984769302708</v>
      </c>
      <c r="C2187">
        <v>6.8467864069729103</v>
      </c>
      <c r="D2187">
        <v>2.3220187058371646</v>
      </c>
    </row>
    <row r="2188" spans="1:4" x14ac:dyDescent="0.35">
      <c r="A2188">
        <v>2159</v>
      </c>
      <c r="B2188">
        <v>46.18519823560667</v>
      </c>
      <c r="C2188">
        <v>0.65600583439333349</v>
      </c>
      <c r="D2188">
        <v>0.22247777688059905</v>
      </c>
    </row>
    <row r="2189" spans="1:4" x14ac:dyDescent="0.35">
      <c r="A2189">
        <v>2160</v>
      </c>
      <c r="B2189">
        <v>138.75308292131618</v>
      </c>
      <c r="C2189">
        <v>1.6367741786838224</v>
      </c>
      <c r="D2189">
        <v>0.55509549067639474</v>
      </c>
    </row>
    <row r="2190" spans="1:4" x14ac:dyDescent="0.35">
      <c r="A2190">
        <v>2161</v>
      </c>
      <c r="B2190">
        <v>281.27527002726544</v>
      </c>
      <c r="C2190">
        <v>1.6964736727345553</v>
      </c>
      <c r="D2190">
        <v>0.57534197328517589</v>
      </c>
    </row>
    <row r="2191" spans="1:4" x14ac:dyDescent="0.35">
      <c r="A2191">
        <v>2162</v>
      </c>
      <c r="B2191">
        <v>227.85024153003678</v>
      </c>
      <c r="C2191">
        <v>-3.42350853003677</v>
      </c>
      <c r="D2191">
        <v>-1.1610484647575083</v>
      </c>
    </row>
    <row r="2192" spans="1:4" x14ac:dyDescent="0.35">
      <c r="A2192">
        <v>2163</v>
      </c>
      <c r="B2192">
        <v>348.86377813105929</v>
      </c>
      <c r="C2192">
        <v>-0.3333370310592727</v>
      </c>
      <c r="D2192">
        <v>-0.11304789947581573</v>
      </c>
    </row>
    <row r="2193" spans="1:4" x14ac:dyDescent="0.35">
      <c r="A2193">
        <v>2164</v>
      </c>
      <c r="B2193">
        <v>277.64377777622218</v>
      </c>
      <c r="C2193">
        <v>-5.5646531762221798</v>
      </c>
      <c r="D2193">
        <v>-1.8871961236478538</v>
      </c>
    </row>
    <row r="2194" spans="1:4" x14ac:dyDescent="0.35">
      <c r="A2194">
        <v>2165</v>
      </c>
      <c r="B2194">
        <v>309.74867873436426</v>
      </c>
      <c r="C2194">
        <v>-1.7593354343642886</v>
      </c>
      <c r="D2194">
        <v>-0.59666090711922437</v>
      </c>
    </row>
    <row r="2195" spans="1:4" x14ac:dyDescent="0.35">
      <c r="A2195">
        <v>2166</v>
      </c>
      <c r="B2195">
        <v>103.18296793648501</v>
      </c>
      <c r="C2195">
        <v>3.6246527635149874</v>
      </c>
      <c r="D2195">
        <v>1.2292645072839752</v>
      </c>
    </row>
    <row r="2196" spans="1:4" x14ac:dyDescent="0.35">
      <c r="A2196">
        <v>2167</v>
      </c>
      <c r="B2196">
        <v>288.30736880510727</v>
      </c>
      <c r="C2196">
        <v>0.94204399489274238</v>
      </c>
      <c r="D2196">
        <v>0.31948474040825631</v>
      </c>
    </row>
    <row r="2197" spans="1:4" x14ac:dyDescent="0.35">
      <c r="A2197">
        <v>2168</v>
      </c>
      <c r="B2197">
        <v>302.63776134265299</v>
      </c>
      <c r="C2197">
        <v>-4.8321335426529686</v>
      </c>
      <c r="D2197">
        <v>-1.6387694617896078</v>
      </c>
    </row>
    <row r="2198" spans="1:4" x14ac:dyDescent="0.35">
      <c r="A2198">
        <v>2169</v>
      </c>
      <c r="B2198">
        <v>291.94921537028443</v>
      </c>
      <c r="C2198">
        <v>3.0557227297155691</v>
      </c>
      <c r="D2198">
        <v>1.0363176118690083</v>
      </c>
    </row>
    <row r="2199" spans="1:4" x14ac:dyDescent="0.35">
      <c r="A2199">
        <v>2170</v>
      </c>
      <c r="B2199">
        <v>142.29894648664288</v>
      </c>
      <c r="C2199">
        <v>4.7299502133571139</v>
      </c>
      <c r="D2199">
        <v>1.6041150140025335</v>
      </c>
    </row>
    <row r="2200" spans="1:4" x14ac:dyDescent="0.35">
      <c r="A2200">
        <v>2171</v>
      </c>
      <c r="B2200">
        <v>149.48565484234769</v>
      </c>
      <c r="C2200">
        <v>2.2697403576523243</v>
      </c>
      <c r="D2200">
        <v>0.76975960028412282</v>
      </c>
    </row>
    <row r="2201" spans="1:4" x14ac:dyDescent="0.35">
      <c r="A2201">
        <v>2172</v>
      </c>
      <c r="B2201">
        <v>113.85274679418779</v>
      </c>
      <c r="C2201">
        <v>1.2370472058122033</v>
      </c>
      <c r="D2201">
        <v>0.41953211056418716</v>
      </c>
    </row>
    <row r="2202" spans="1:4" x14ac:dyDescent="0.35">
      <c r="A2202">
        <v>2173</v>
      </c>
      <c r="B2202">
        <v>81.760048632518405</v>
      </c>
      <c r="C2202">
        <v>4.4509791074816007</v>
      </c>
      <c r="D2202">
        <v>1.5095047709297669</v>
      </c>
    </row>
    <row r="2203" spans="1:4" x14ac:dyDescent="0.35">
      <c r="A2203">
        <v>2174</v>
      </c>
      <c r="B2203">
        <v>345.3916266689231</v>
      </c>
      <c r="C2203">
        <v>0.45537553107692474</v>
      </c>
      <c r="D2203">
        <v>0.15443602859646444</v>
      </c>
    </row>
    <row r="2204" spans="1:4" x14ac:dyDescent="0.35">
      <c r="A2204">
        <v>2175</v>
      </c>
      <c r="B2204">
        <v>181.47136058713417</v>
      </c>
      <c r="C2204">
        <v>2.5764607128658383</v>
      </c>
      <c r="D2204">
        <v>0.87378072200941415</v>
      </c>
    </row>
    <row r="2205" spans="1:4" x14ac:dyDescent="0.35">
      <c r="A2205">
        <v>2176</v>
      </c>
      <c r="B2205">
        <v>156.58418888030303</v>
      </c>
      <c r="C2205">
        <v>3.2145641196969734</v>
      </c>
      <c r="D2205">
        <v>1.0901870707471719</v>
      </c>
    </row>
    <row r="2206" spans="1:4" x14ac:dyDescent="0.35">
      <c r="A2206">
        <v>2177</v>
      </c>
      <c r="B2206">
        <v>110.30741374592617</v>
      </c>
      <c r="C2206">
        <v>2.4646941540738254</v>
      </c>
      <c r="D2206">
        <v>0.8358762183815811</v>
      </c>
    </row>
    <row r="2207" spans="1:4" x14ac:dyDescent="0.35">
      <c r="A2207">
        <v>2178</v>
      </c>
      <c r="B2207">
        <v>149.44074116905119</v>
      </c>
      <c r="C2207">
        <v>-2.211108969051196</v>
      </c>
      <c r="D2207">
        <v>-0.74987535488946933</v>
      </c>
    </row>
    <row r="2208" spans="1:4" x14ac:dyDescent="0.35">
      <c r="A2208">
        <v>2179</v>
      </c>
      <c r="B2208">
        <v>124.59730239780448</v>
      </c>
      <c r="C2208">
        <v>4.9996523021955142</v>
      </c>
      <c r="D2208">
        <v>1.6955817632278829</v>
      </c>
    </row>
    <row r="2209" spans="1:4" x14ac:dyDescent="0.35">
      <c r="A2209">
        <v>2180</v>
      </c>
      <c r="B2209">
        <v>242.09331780387038</v>
      </c>
      <c r="C2209">
        <v>-5.7535028038703899</v>
      </c>
      <c r="D2209">
        <v>-1.9512425743364481</v>
      </c>
    </row>
    <row r="2210" spans="1:4" x14ac:dyDescent="0.35">
      <c r="A2210">
        <v>2181</v>
      </c>
      <c r="B2210">
        <v>302.53889251925</v>
      </c>
      <c r="C2210">
        <v>-3.1237860192500193</v>
      </c>
      <c r="D2210">
        <v>-1.0594005915452618</v>
      </c>
    </row>
    <row r="2211" spans="1:4" x14ac:dyDescent="0.35">
      <c r="A2211">
        <v>2182</v>
      </c>
      <c r="B2211">
        <v>53.33336728642702</v>
      </c>
      <c r="C2211">
        <v>-3.7330146964270199</v>
      </c>
      <c r="D2211">
        <v>-1.2660143663077879</v>
      </c>
    </row>
    <row r="2212" spans="1:4" x14ac:dyDescent="0.35">
      <c r="A2212">
        <v>2183</v>
      </c>
      <c r="B2212">
        <v>345.30096157147653</v>
      </c>
      <c r="C2212">
        <v>-3.0468251714765415</v>
      </c>
      <c r="D2212">
        <v>-1.0333000945347071</v>
      </c>
    </row>
    <row r="2213" spans="1:4" x14ac:dyDescent="0.35">
      <c r="A2213">
        <v>2184</v>
      </c>
      <c r="B2213">
        <v>163.66567146921207</v>
      </c>
      <c r="C2213">
        <v>0.93393263078792188</v>
      </c>
      <c r="D2213">
        <v>0.31673385290254008</v>
      </c>
    </row>
    <row r="2214" spans="1:4" x14ac:dyDescent="0.35">
      <c r="A2214">
        <v>2185</v>
      </c>
      <c r="B2214">
        <v>42.567629035221557</v>
      </c>
      <c r="C2214">
        <v>3.9747802547784445</v>
      </c>
      <c r="D2214">
        <v>1.3480067223636814</v>
      </c>
    </row>
    <row r="2215" spans="1:4" x14ac:dyDescent="0.35">
      <c r="A2215">
        <v>2186</v>
      </c>
      <c r="B2215">
        <v>156.60570595182497</v>
      </c>
      <c r="C2215">
        <v>-7.9606551824980443E-2</v>
      </c>
      <c r="D2215">
        <v>-2.6997760914017604E-2</v>
      </c>
    </row>
    <row r="2216" spans="1:4" x14ac:dyDescent="0.35">
      <c r="A2216">
        <v>2187</v>
      </c>
      <c r="B2216">
        <v>46.140734173433785</v>
      </c>
      <c r="C2216">
        <v>3.0766012065662167</v>
      </c>
      <c r="D2216">
        <v>1.0433983371779236</v>
      </c>
    </row>
    <row r="2217" spans="1:4" x14ac:dyDescent="0.35">
      <c r="A2217">
        <v>2188</v>
      </c>
      <c r="B2217">
        <v>88.913429425842537</v>
      </c>
      <c r="C2217">
        <v>1.0359723241574699</v>
      </c>
      <c r="D2217">
        <v>0.35133958801071818</v>
      </c>
    </row>
    <row r="2218" spans="1:4" x14ac:dyDescent="0.35">
      <c r="A2218">
        <v>2189</v>
      </c>
      <c r="B2218">
        <v>192.13421432914384</v>
      </c>
      <c r="C2218">
        <v>0.92570037085616264</v>
      </c>
      <c r="D2218">
        <v>0.31394196479377845</v>
      </c>
    </row>
    <row r="2219" spans="1:4" x14ac:dyDescent="0.35">
      <c r="A2219">
        <v>2190</v>
      </c>
      <c r="B2219">
        <v>117.3552832874651</v>
      </c>
      <c r="C2219">
        <v>-3.7638496874650968</v>
      </c>
      <c r="D2219">
        <v>-1.276471743203877</v>
      </c>
    </row>
    <row r="2220" spans="1:4" x14ac:dyDescent="0.35">
      <c r="A2220">
        <v>2191</v>
      </c>
      <c r="B2220">
        <v>74.654171220782786</v>
      </c>
      <c r="C2220">
        <v>-2.4377244207827857</v>
      </c>
      <c r="D2220">
        <v>-0.82672970475155816</v>
      </c>
    </row>
    <row r="2221" spans="1:4" x14ac:dyDescent="0.35">
      <c r="A2221">
        <v>2192</v>
      </c>
      <c r="B2221">
        <v>113.76491858078023</v>
      </c>
      <c r="C2221">
        <v>-2.5696386807802298</v>
      </c>
      <c r="D2221">
        <v>-0.87146709848254744</v>
      </c>
    </row>
    <row r="2222" spans="1:4" x14ac:dyDescent="0.35">
      <c r="A2222">
        <v>2193</v>
      </c>
      <c r="B2222">
        <v>224.29996994572591</v>
      </c>
      <c r="C2222">
        <v>5.8453302542741028</v>
      </c>
      <c r="D2222">
        <v>1.9823849300158369</v>
      </c>
    </row>
    <row r="2223" spans="1:4" x14ac:dyDescent="0.35">
      <c r="A2223">
        <v>2194</v>
      </c>
      <c r="B2223">
        <v>152.99162992196273</v>
      </c>
      <c r="C2223">
        <v>1.2337848780372838</v>
      </c>
      <c r="D2223">
        <v>0.41842572493045094</v>
      </c>
    </row>
    <row r="2224" spans="1:4" x14ac:dyDescent="0.35">
      <c r="A2224">
        <v>2195</v>
      </c>
      <c r="B2224">
        <v>106.72088496822718</v>
      </c>
      <c r="C2224">
        <v>-4.4766745682271818</v>
      </c>
      <c r="D2224">
        <v>-1.5182191278499095</v>
      </c>
    </row>
    <row r="2225" spans="1:4" x14ac:dyDescent="0.35">
      <c r="A2225">
        <v>2196</v>
      </c>
      <c r="B2225">
        <v>210.03674576968834</v>
      </c>
      <c r="C2225">
        <v>1.1934370303116566</v>
      </c>
      <c r="D2225">
        <v>0.40474215842343075</v>
      </c>
    </row>
    <row r="2226" spans="1:4" x14ac:dyDescent="0.35">
      <c r="A2226">
        <v>2197</v>
      </c>
      <c r="B2226">
        <v>160.16189731253809</v>
      </c>
      <c r="C2226">
        <v>5.4694617874619098</v>
      </c>
      <c r="D2226">
        <v>1.8549129221285459</v>
      </c>
    </row>
    <row r="2227" spans="1:4" x14ac:dyDescent="0.35">
      <c r="A2227">
        <v>2198</v>
      </c>
      <c r="B2227">
        <v>153.02159402714582</v>
      </c>
      <c r="C2227">
        <v>0.53496267285416366</v>
      </c>
      <c r="D2227">
        <v>0.18142720678812763</v>
      </c>
    </row>
    <row r="2228" spans="1:4" x14ac:dyDescent="0.35">
      <c r="A2228">
        <v>2199</v>
      </c>
      <c r="B2228">
        <v>231.43374675735797</v>
      </c>
      <c r="C2228">
        <v>-4.4956702573579719</v>
      </c>
      <c r="D2228">
        <v>-1.5246613246514691</v>
      </c>
    </row>
    <row r="2229" spans="1:4" x14ac:dyDescent="0.35">
      <c r="A2229">
        <v>2200</v>
      </c>
      <c r="B2229">
        <v>121.02115725172922</v>
      </c>
      <c r="C2229">
        <v>2.2822899482707726</v>
      </c>
      <c r="D2229">
        <v>0.77401566764690177</v>
      </c>
    </row>
    <row r="2230" spans="1:4" x14ac:dyDescent="0.35">
      <c r="A2230">
        <v>2201</v>
      </c>
      <c r="B2230">
        <v>92.414756655652297</v>
      </c>
      <c r="C2230">
        <v>2.2605359943477055</v>
      </c>
      <c r="D2230">
        <v>0.76663803309942435</v>
      </c>
    </row>
    <row r="2231" spans="1:4" x14ac:dyDescent="0.35">
      <c r="A2231">
        <v>2202</v>
      </c>
      <c r="B2231">
        <v>334.67312302876934</v>
      </c>
      <c r="C2231">
        <v>1.3075398712306878</v>
      </c>
      <c r="D2231">
        <v>0.44343898862297126</v>
      </c>
    </row>
    <row r="2232" spans="1:4" x14ac:dyDescent="0.35">
      <c r="A2232">
        <v>2203</v>
      </c>
      <c r="B2232">
        <v>67.561310857039487</v>
      </c>
      <c r="C2232">
        <v>1.171475642960516</v>
      </c>
      <c r="D2232">
        <v>0.39729417491637259</v>
      </c>
    </row>
    <row r="2233" spans="1:4" x14ac:dyDescent="0.35">
      <c r="A2233">
        <v>2204</v>
      </c>
      <c r="B2233">
        <v>110.2428511601349</v>
      </c>
      <c r="C2233">
        <v>2.4767879398650905</v>
      </c>
      <c r="D2233">
        <v>0.83997770412430939</v>
      </c>
    </row>
    <row r="2234" spans="1:4" x14ac:dyDescent="0.35">
      <c r="A2234">
        <v>2205</v>
      </c>
      <c r="B2234">
        <v>103.10103645187803</v>
      </c>
      <c r="C2234">
        <v>1.4016695481219728</v>
      </c>
      <c r="D2234">
        <v>0.47536212124667554</v>
      </c>
    </row>
    <row r="2235" spans="1:4" x14ac:dyDescent="0.35">
      <c r="A2235">
        <v>2206</v>
      </c>
      <c r="B2235">
        <v>53.341091408618084</v>
      </c>
      <c r="C2235">
        <v>0.99291947138191716</v>
      </c>
      <c r="D2235">
        <v>0.33673864626340799</v>
      </c>
    </row>
    <row r="2236" spans="1:4" x14ac:dyDescent="0.35">
      <c r="A2236">
        <v>2207</v>
      </c>
      <c r="B2236">
        <v>245.65175758451554</v>
      </c>
      <c r="C2236">
        <v>-0.13373028451553637</v>
      </c>
      <c r="D2236">
        <v>-4.5353280170352214E-2</v>
      </c>
    </row>
    <row r="2237" spans="1:4" x14ac:dyDescent="0.35">
      <c r="A2237">
        <v>2208</v>
      </c>
      <c r="B2237">
        <v>117.35784831817092</v>
      </c>
      <c r="C2237">
        <v>4.8470510818290791</v>
      </c>
      <c r="D2237">
        <v>1.6438285950753653</v>
      </c>
    </row>
    <row r="2238" spans="1:4" x14ac:dyDescent="0.35">
      <c r="A2238">
        <v>2209</v>
      </c>
      <c r="B2238">
        <v>177.98340711067945</v>
      </c>
      <c r="C2238">
        <v>1.2093068893205441</v>
      </c>
      <c r="D2238">
        <v>0.41012426139660169</v>
      </c>
    </row>
    <row r="2239" spans="1:4" x14ac:dyDescent="0.35">
      <c r="A2239">
        <v>2210</v>
      </c>
      <c r="B2239">
        <v>348.94897055610971</v>
      </c>
      <c r="C2239">
        <v>1.2536739438903055</v>
      </c>
      <c r="D2239">
        <v>0.42517090145666919</v>
      </c>
    </row>
    <row r="2240" spans="1:4" x14ac:dyDescent="0.35">
      <c r="A2240">
        <v>2211</v>
      </c>
      <c r="B2240">
        <v>156.61087438471461</v>
      </c>
      <c r="C2240">
        <v>-2.7382774847146152</v>
      </c>
      <c r="D2240">
        <v>-0.92865925170451047</v>
      </c>
    </row>
    <row r="2241" spans="1:4" x14ac:dyDescent="0.35">
      <c r="A2241">
        <v>2212</v>
      </c>
      <c r="B2241">
        <v>259.92461693465327</v>
      </c>
      <c r="C2241">
        <v>0.13824026534672385</v>
      </c>
      <c r="D2241">
        <v>4.6882794782100459E-2</v>
      </c>
    </row>
    <row r="2242" spans="1:4" x14ac:dyDescent="0.35">
      <c r="A2242">
        <v>2213</v>
      </c>
      <c r="B2242">
        <v>348.88816109459282</v>
      </c>
      <c r="C2242">
        <v>-3.294088994592812</v>
      </c>
      <c r="D2242">
        <v>-1.1171571317526441</v>
      </c>
    </row>
    <row r="2243" spans="1:4" x14ac:dyDescent="0.35">
      <c r="A2243">
        <v>2214</v>
      </c>
      <c r="B2243">
        <v>113.89979322365484</v>
      </c>
      <c r="C2243">
        <v>-0.22695052365483548</v>
      </c>
      <c r="D2243">
        <v>-7.6967986132790267E-2</v>
      </c>
    </row>
    <row r="2244" spans="1:4" x14ac:dyDescent="0.35">
      <c r="A2244">
        <v>2215</v>
      </c>
      <c r="B2244">
        <v>88.845677599988022</v>
      </c>
      <c r="C2244">
        <v>-0.27221803998801875</v>
      </c>
      <c r="D2244">
        <v>-9.2320008737934292E-2</v>
      </c>
    </row>
    <row r="2245" spans="1:4" x14ac:dyDescent="0.35">
      <c r="A2245">
        <v>2216</v>
      </c>
      <c r="B2245">
        <v>160.16553555923014</v>
      </c>
      <c r="C2245">
        <v>-2.6572875592301273</v>
      </c>
      <c r="D2245">
        <v>-0.90119233353574524</v>
      </c>
    </row>
    <row r="2246" spans="1:4" x14ac:dyDescent="0.35">
      <c r="A2246">
        <v>2217</v>
      </c>
      <c r="B2246">
        <v>327.50144939850355</v>
      </c>
      <c r="C2246">
        <v>-0.55325299850358078</v>
      </c>
      <c r="D2246">
        <v>-0.18763018666355458</v>
      </c>
    </row>
    <row r="2247" spans="1:4" x14ac:dyDescent="0.35">
      <c r="A2247">
        <v>2218</v>
      </c>
      <c r="B2247">
        <v>306.13320459677794</v>
      </c>
      <c r="C2247">
        <v>-0.61693659677791857</v>
      </c>
      <c r="D2247">
        <v>-0.20922783812489318</v>
      </c>
    </row>
    <row r="2248" spans="1:4" x14ac:dyDescent="0.35">
      <c r="A2248">
        <v>2219</v>
      </c>
      <c r="B2248">
        <v>156.51613192914331</v>
      </c>
      <c r="C2248">
        <v>2.835727470856682</v>
      </c>
      <c r="D2248">
        <v>0.96170843379598081</v>
      </c>
    </row>
    <row r="2249" spans="1:4" x14ac:dyDescent="0.35">
      <c r="A2249">
        <v>2220</v>
      </c>
      <c r="B2249">
        <v>231.35427850686031</v>
      </c>
      <c r="C2249">
        <v>-1.6303458068603049</v>
      </c>
      <c r="D2249">
        <v>-0.55291537306573257</v>
      </c>
    </row>
    <row r="2250" spans="1:4" x14ac:dyDescent="0.35">
      <c r="A2250">
        <v>2221</v>
      </c>
      <c r="B2250">
        <v>124.55121322455778</v>
      </c>
      <c r="C2250">
        <v>-0.6365369245577881</v>
      </c>
      <c r="D2250">
        <v>-0.21587509203937869</v>
      </c>
    </row>
    <row r="2251" spans="1:4" x14ac:dyDescent="0.35">
      <c r="A2251">
        <v>2222</v>
      </c>
      <c r="B2251">
        <v>324.00284539591041</v>
      </c>
      <c r="C2251">
        <v>-4.6238351959104307</v>
      </c>
      <c r="D2251">
        <v>-1.5681271737464835</v>
      </c>
    </row>
    <row r="2252" spans="1:4" x14ac:dyDescent="0.35">
      <c r="A2252">
        <v>2223</v>
      </c>
      <c r="B2252">
        <v>320.36800847548903</v>
      </c>
      <c r="C2252">
        <v>-0.14404697548906142</v>
      </c>
      <c r="D2252">
        <v>-4.8852082089814716E-2</v>
      </c>
    </row>
    <row r="2253" spans="1:4" x14ac:dyDescent="0.35">
      <c r="A2253">
        <v>2224</v>
      </c>
      <c r="B2253">
        <v>46.131496566891158</v>
      </c>
      <c r="C2253">
        <v>3.022471313108845</v>
      </c>
      <c r="D2253">
        <v>1.0250407285595238</v>
      </c>
    </row>
    <row r="2254" spans="1:4" x14ac:dyDescent="0.35">
      <c r="A2254">
        <v>2225</v>
      </c>
      <c r="B2254">
        <v>213.51889842182175</v>
      </c>
      <c r="C2254">
        <v>-1.1063921218217558</v>
      </c>
      <c r="D2254">
        <v>-0.37522175370398592</v>
      </c>
    </row>
    <row r="2255" spans="1:4" x14ac:dyDescent="0.35">
      <c r="A2255">
        <v>2226</v>
      </c>
      <c r="B2255">
        <v>299.08890291559408</v>
      </c>
      <c r="C2255">
        <v>1.9557587844059299</v>
      </c>
      <c r="D2255">
        <v>0.66327590953778837</v>
      </c>
    </row>
    <row r="2256" spans="1:4" x14ac:dyDescent="0.35">
      <c r="A2256">
        <v>2227</v>
      </c>
      <c r="B2256">
        <v>49.792919237768139</v>
      </c>
      <c r="C2256">
        <v>-6.4963262577681391</v>
      </c>
      <c r="D2256">
        <v>-2.2031636731644357</v>
      </c>
    </row>
    <row r="2257" spans="1:4" x14ac:dyDescent="0.35">
      <c r="A2257">
        <v>2228</v>
      </c>
      <c r="B2257">
        <v>78.160706238375312</v>
      </c>
      <c r="C2257">
        <v>-1.9366857183753154</v>
      </c>
      <c r="D2257">
        <v>-0.65680747113935234</v>
      </c>
    </row>
    <row r="2258" spans="1:4" x14ac:dyDescent="0.35">
      <c r="A2258">
        <v>2229</v>
      </c>
      <c r="B2258">
        <v>313.29449803100579</v>
      </c>
      <c r="C2258">
        <v>-1.0608595310058035</v>
      </c>
      <c r="D2258">
        <v>-0.3597798337556441</v>
      </c>
    </row>
    <row r="2259" spans="1:4" x14ac:dyDescent="0.35">
      <c r="A2259">
        <v>2230</v>
      </c>
      <c r="B2259">
        <v>320.38045146706361</v>
      </c>
      <c r="C2259">
        <v>2.1868800329364149</v>
      </c>
      <c r="D2259">
        <v>0.74165835503918054</v>
      </c>
    </row>
    <row r="2260" spans="1:4" x14ac:dyDescent="0.35">
      <c r="A2260">
        <v>2231</v>
      </c>
      <c r="B2260">
        <v>202.89826299136377</v>
      </c>
      <c r="C2260">
        <v>-1.7590389913637523</v>
      </c>
      <c r="D2260">
        <v>-0.5965603714589095</v>
      </c>
    </row>
    <row r="2261" spans="1:4" x14ac:dyDescent="0.35">
      <c r="A2261">
        <v>2232</v>
      </c>
      <c r="B2261">
        <v>74.71688872202057</v>
      </c>
      <c r="C2261">
        <v>-4.6396075620205721</v>
      </c>
      <c r="D2261">
        <v>-1.5734762129841853</v>
      </c>
    </row>
    <row r="2262" spans="1:4" x14ac:dyDescent="0.35">
      <c r="A2262">
        <v>2233</v>
      </c>
      <c r="B2262">
        <v>110.30130353698235</v>
      </c>
      <c r="C2262">
        <v>-1.1188738369823454</v>
      </c>
      <c r="D2262">
        <v>-0.37945480178831109</v>
      </c>
    </row>
    <row r="2263" spans="1:4" x14ac:dyDescent="0.35">
      <c r="A2263">
        <v>2234</v>
      </c>
      <c r="B2263">
        <v>124.570784759495</v>
      </c>
      <c r="C2263">
        <v>2.083172140504999</v>
      </c>
      <c r="D2263">
        <v>0.70648686700744512</v>
      </c>
    </row>
    <row r="2264" spans="1:4" x14ac:dyDescent="0.35">
      <c r="A2264">
        <v>2235</v>
      </c>
      <c r="B2264">
        <v>71.145206258003384</v>
      </c>
      <c r="C2264">
        <v>1.7138241619966124</v>
      </c>
      <c r="D2264">
        <v>0.58122621710807254</v>
      </c>
    </row>
    <row r="2265" spans="1:4" x14ac:dyDescent="0.35">
      <c r="A2265">
        <v>2236</v>
      </c>
      <c r="B2265">
        <v>46.205649678328136</v>
      </c>
      <c r="C2265">
        <v>4.1206021671861492E-2</v>
      </c>
      <c r="D2265">
        <v>1.3974607564469997E-2</v>
      </c>
    </row>
    <row r="2266" spans="1:4" x14ac:dyDescent="0.35">
      <c r="A2266">
        <v>2237</v>
      </c>
      <c r="B2266">
        <v>124.47145470580615</v>
      </c>
      <c r="C2266">
        <v>-3.1540505058061541</v>
      </c>
      <c r="D2266">
        <v>-1.0696644875876931</v>
      </c>
    </row>
    <row r="2267" spans="1:4" x14ac:dyDescent="0.35">
      <c r="A2267">
        <v>2238</v>
      </c>
      <c r="B2267">
        <v>227.82570184641474</v>
      </c>
      <c r="C2267">
        <v>5.9869353585241925E-2</v>
      </c>
      <c r="D2267">
        <v>2.0304088760492438E-2</v>
      </c>
    </row>
    <row r="2268" spans="1:4" x14ac:dyDescent="0.35">
      <c r="A2268">
        <v>2239</v>
      </c>
      <c r="B2268">
        <v>213.58824256349695</v>
      </c>
      <c r="C2268">
        <v>6.1170606365030551</v>
      </c>
      <c r="D2268">
        <v>2.0745395545324312</v>
      </c>
    </row>
    <row r="2269" spans="1:4" x14ac:dyDescent="0.35">
      <c r="A2269">
        <v>2240</v>
      </c>
      <c r="B2269">
        <v>103.17046440190713</v>
      </c>
      <c r="C2269">
        <v>-2.0495635019071301</v>
      </c>
      <c r="D2269">
        <v>-0.69508883545464328</v>
      </c>
    </row>
    <row r="2270" spans="1:4" x14ac:dyDescent="0.35">
      <c r="A2270">
        <v>2241</v>
      </c>
      <c r="B2270">
        <v>220.62797754267666</v>
      </c>
      <c r="C2270">
        <v>2.6417344573233379</v>
      </c>
      <c r="D2270">
        <v>0.89591765554599867</v>
      </c>
    </row>
    <row r="2271" spans="1:4" x14ac:dyDescent="0.35">
      <c r="A2271">
        <v>2242</v>
      </c>
      <c r="B2271">
        <v>316.7818966997848</v>
      </c>
      <c r="C2271">
        <v>5.5426316002152021</v>
      </c>
      <c r="D2271">
        <v>1.8797277277638897</v>
      </c>
    </row>
    <row r="2272" spans="1:4" x14ac:dyDescent="0.35">
      <c r="A2272">
        <v>2243</v>
      </c>
      <c r="B2272">
        <v>320.3675331541267</v>
      </c>
      <c r="C2272">
        <v>2.2235058458733192</v>
      </c>
      <c r="D2272">
        <v>0.75407963090509222</v>
      </c>
    </row>
    <row r="2273" spans="1:4" x14ac:dyDescent="0.35">
      <c r="A2273">
        <v>2244</v>
      </c>
      <c r="B2273">
        <v>352.41839067685288</v>
      </c>
      <c r="C2273">
        <v>2.6644223147116008E-2</v>
      </c>
      <c r="D2273">
        <v>9.0361201405516154E-3</v>
      </c>
    </row>
    <row r="2274" spans="1:4" x14ac:dyDescent="0.35">
      <c r="A2274">
        <v>2245</v>
      </c>
      <c r="B2274">
        <v>356.08045347690648</v>
      </c>
      <c r="C2274">
        <v>-5.8290181769064588</v>
      </c>
      <c r="D2274">
        <v>-1.976852853136652</v>
      </c>
    </row>
    <row r="2275" spans="1:4" x14ac:dyDescent="0.35">
      <c r="A2275">
        <v>2246</v>
      </c>
      <c r="B2275">
        <v>188.66065022820942</v>
      </c>
      <c r="C2275">
        <v>-1.2091980282094141</v>
      </c>
      <c r="D2275">
        <v>-0.41008734224630883</v>
      </c>
    </row>
    <row r="2276" spans="1:4" x14ac:dyDescent="0.35">
      <c r="A2276">
        <v>2247</v>
      </c>
      <c r="B2276">
        <v>124.54941918993974</v>
      </c>
      <c r="C2276">
        <v>-2.7601098899397414</v>
      </c>
      <c r="D2276">
        <v>-0.93606349222156982</v>
      </c>
    </row>
    <row r="2277" spans="1:4" x14ac:dyDescent="0.35">
      <c r="A2277">
        <v>2248</v>
      </c>
      <c r="B2277">
        <v>241.98131708807617</v>
      </c>
      <c r="C2277">
        <v>1.3051172119238288</v>
      </c>
      <c r="D2277">
        <v>0.44261736809999597</v>
      </c>
    </row>
    <row r="2278" spans="1:4" x14ac:dyDescent="0.35">
      <c r="A2278">
        <v>2249</v>
      </c>
      <c r="B2278">
        <v>256.28548423158384</v>
      </c>
      <c r="C2278">
        <v>0.48767406841614047</v>
      </c>
      <c r="D2278">
        <v>0.1653897524918761</v>
      </c>
    </row>
    <row r="2279" spans="1:4" x14ac:dyDescent="0.35">
      <c r="A2279">
        <v>2250</v>
      </c>
      <c r="B2279">
        <v>167.27383521259432</v>
      </c>
      <c r="C2279">
        <v>0.23627668740567742</v>
      </c>
      <c r="D2279">
        <v>8.0130860713060664E-2</v>
      </c>
    </row>
    <row r="2280" spans="1:4" x14ac:dyDescent="0.35">
      <c r="A2280">
        <v>2251</v>
      </c>
      <c r="B2280">
        <v>42.591353756465786</v>
      </c>
      <c r="C2280">
        <v>4.8865799035342121</v>
      </c>
      <c r="D2280">
        <v>1.657234397149977</v>
      </c>
    </row>
    <row r="2281" spans="1:4" x14ac:dyDescent="0.35">
      <c r="A2281">
        <v>2252</v>
      </c>
      <c r="B2281">
        <v>64.015513327376198</v>
      </c>
      <c r="C2281">
        <v>-4.8987007373761955</v>
      </c>
      <c r="D2281">
        <v>-1.6613450559669025</v>
      </c>
    </row>
    <row r="2282" spans="1:4" x14ac:dyDescent="0.35">
      <c r="A2282">
        <v>2253</v>
      </c>
      <c r="B2282">
        <v>38.994459360361432</v>
      </c>
      <c r="C2282">
        <v>-5.3017714303614341</v>
      </c>
      <c r="D2282">
        <v>-1.7980424251054072</v>
      </c>
    </row>
    <row r="2283" spans="1:4" x14ac:dyDescent="0.35">
      <c r="A2283">
        <v>2254</v>
      </c>
      <c r="B2283">
        <v>170.85580149499344</v>
      </c>
      <c r="C2283">
        <v>1.8753868050065705</v>
      </c>
      <c r="D2283">
        <v>0.63601856156496295</v>
      </c>
    </row>
    <row r="2284" spans="1:4" x14ac:dyDescent="0.35">
      <c r="A2284">
        <v>2255</v>
      </c>
      <c r="B2284">
        <v>327.47465194662033</v>
      </c>
      <c r="C2284">
        <v>2.578641453379646</v>
      </c>
      <c r="D2284">
        <v>0.87452029820832722</v>
      </c>
    </row>
    <row r="2285" spans="1:4" x14ac:dyDescent="0.35">
      <c r="A2285">
        <v>2256</v>
      </c>
      <c r="B2285">
        <v>263.39407083152065</v>
      </c>
      <c r="C2285">
        <v>-1.4272585315206356</v>
      </c>
      <c r="D2285">
        <v>-0.48404036744616835</v>
      </c>
    </row>
    <row r="2286" spans="1:4" x14ac:dyDescent="0.35">
      <c r="A2286">
        <v>2257</v>
      </c>
      <c r="B2286">
        <v>316.7979481741566</v>
      </c>
      <c r="C2286">
        <v>-1.592057974156603</v>
      </c>
      <c r="D2286">
        <v>-0.53993043992200007</v>
      </c>
    </row>
    <row r="2287" spans="1:4" x14ac:dyDescent="0.35">
      <c r="A2287">
        <v>2258</v>
      </c>
      <c r="B2287">
        <v>117.4484427786246</v>
      </c>
      <c r="C2287">
        <v>-0.27347427862459028</v>
      </c>
      <c r="D2287">
        <v>-9.2746049429103472E-2</v>
      </c>
    </row>
    <row r="2288" spans="1:4" x14ac:dyDescent="0.35">
      <c r="A2288">
        <v>2259</v>
      </c>
      <c r="B2288">
        <v>348.86708219067464</v>
      </c>
      <c r="C2288">
        <v>0.21806150932536639</v>
      </c>
      <c r="D2288">
        <v>7.3953366379432534E-2</v>
      </c>
    </row>
    <row r="2289" spans="1:4" x14ac:dyDescent="0.35">
      <c r="A2289">
        <v>2260</v>
      </c>
      <c r="B2289">
        <v>341.79289003260055</v>
      </c>
      <c r="C2289">
        <v>-2.5887832600574257E-2</v>
      </c>
      <c r="D2289">
        <v>-8.7795978987887293E-3</v>
      </c>
    </row>
    <row r="2290" spans="1:4" x14ac:dyDescent="0.35">
      <c r="A2290">
        <v>2261</v>
      </c>
      <c r="B2290">
        <v>281.1976646040975</v>
      </c>
      <c r="C2290">
        <v>7.3810695902523094E-2</v>
      </c>
      <c r="D2290">
        <v>2.5032154705741983E-2</v>
      </c>
    </row>
    <row r="2291" spans="1:4" x14ac:dyDescent="0.35">
      <c r="A2291">
        <v>2262</v>
      </c>
      <c r="B2291">
        <v>35.432853605416895</v>
      </c>
      <c r="C2291">
        <v>-4.2334449154168965</v>
      </c>
      <c r="D2291">
        <v>-1.4357302388925188</v>
      </c>
    </row>
    <row r="2292" spans="1:4" x14ac:dyDescent="0.35">
      <c r="A2292">
        <v>2263</v>
      </c>
      <c r="B2292">
        <v>74.711512866066258</v>
      </c>
      <c r="C2292">
        <v>-9.1772586660662512</v>
      </c>
      <c r="D2292">
        <v>-3.1123749193066326</v>
      </c>
    </row>
    <row r="2293" spans="1:4" x14ac:dyDescent="0.35">
      <c r="A2293">
        <v>2264</v>
      </c>
      <c r="B2293">
        <v>177.95988998695037</v>
      </c>
      <c r="C2293">
        <v>-4.5213869503584192E-3</v>
      </c>
      <c r="D2293">
        <v>-1.5333828822771745E-3</v>
      </c>
    </row>
    <row r="2294" spans="1:4" x14ac:dyDescent="0.35">
      <c r="A2294">
        <v>2265</v>
      </c>
      <c r="B2294">
        <v>252.7638039350866</v>
      </c>
      <c r="C2294">
        <v>-0.48748713508661012</v>
      </c>
      <c r="D2294">
        <v>-0.16532635593440911</v>
      </c>
    </row>
    <row r="2295" spans="1:4" x14ac:dyDescent="0.35">
      <c r="A2295">
        <v>2266</v>
      </c>
      <c r="B2295">
        <v>266.92740609071194</v>
      </c>
      <c r="C2295">
        <v>2.6027072092880417</v>
      </c>
      <c r="D2295">
        <v>0.88268195713381892</v>
      </c>
    </row>
    <row r="2296" spans="1:4" x14ac:dyDescent="0.35">
      <c r="A2296">
        <v>2267</v>
      </c>
      <c r="B2296">
        <v>277.61420535301272</v>
      </c>
      <c r="C2296">
        <v>-3.0637875530127303</v>
      </c>
      <c r="D2296">
        <v>-1.0390527155281801</v>
      </c>
    </row>
    <row r="2297" spans="1:4" x14ac:dyDescent="0.35">
      <c r="A2297">
        <v>2268</v>
      </c>
      <c r="B2297">
        <v>78.238971688240142</v>
      </c>
      <c r="C2297">
        <v>-2.0236310382401399</v>
      </c>
      <c r="D2297">
        <v>-0.68629410137883373</v>
      </c>
    </row>
    <row r="2298" spans="1:4" x14ac:dyDescent="0.35">
      <c r="A2298">
        <v>2269</v>
      </c>
      <c r="B2298">
        <v>313.32392751220601</v>
      </c>
      <c r="C2298">
        <v>-4.0305926122060214</v>
      </c>
      <c r="D2298">
        <v>-1.3669349217057432</v>
      </c>
    </row>
    <row r="2299" spans="1:4" x14ac:dyDescent="0.35">
      <c r="A2299">
        <v>2270</v>
      </c>
      <c r="B2299">
        <v>313.25319092407688</v>
      </c>
      <c r="C2299">
        <v>-1.4794173240768487</v>
      </c>
      <c r="D2299">
        <v>-0.50172949703053249</v>
      </c>
    </row>
    <row r="2300" spans="1:4" x14ac:dyDescent="0.35">
      <c r="A2300">
        <v>2271</v>
      </c>
      <c r="B2300">
        <v>217.06115158682076</v>
      </c>
      <c r="C2300">
        <v>-0.15323198682074235</v>
      </c>
      <c r="D2300">
        <v>-5.196708624764397E-2</v>
      </c>
    </row>
    <row r="2301" spans="1:4" x14ac:dyDescent="0.35">
      <c r="A2301">
        <v>2272</v>
      </c>
      <c r="B2301">
        <v>167.1790010412725</v>
      </c>
      <c r="C2301">
        <v>4.9186939587274878</v>
      </c>
      <c r="D2301">
        <v>1.6681255557821684</v>
      </c>
    </row>
    <row r="2302" spans="1:4" x14ac:dyDescent="0.35">
      <c r="A2302">
        <v>2273</v>
      </c>
      <c r="B2302">
        <v>256.31709697239899</v>
      </c>
      <c r="C2302">
        <v>3.3785520276010175</v>
      </c>
      <c r="D2302">
        <v>1.1458019193857236</v>
      </c>
    </row>
    <row r="2303" spans="1:4" x14ac:dyDescent="0.35">
      <c r="A2303">
        <v>2274</v>
      </c>
      <c r="B2303">
        <v>338.1545599031848</v>
      </c>
      <c r="C2303">
        <v>-0.35860710318479505</v>
      </c>
      <c r="D2303">
        <v>-0.12161799012645422</v>
      </c>
    </row>
    <row r="2304" spans="1:4" x14ac:dyDescent="0.35">
      <c r="A2304">
        <v>2275</v>
      </c>
      <c r="B2304">
        <v>135.19277350112179</v>
      </c>
      <c r="C2304">
        <v>3.4816967988782039</v>
      </c>
      <c r="D2304">
        <v>1.1807824305450914</v>
      </c>
    </row>
    <row r="2305" spans="1:4" x14ac:dyDescent="0.35">
      <c r="A2305">
        <v>2276</v>
      </c>
      <c r="B2305">
        <v>234.97559597196388</v>
      </c>
      <c r="C2305">
        <v>1.3467355280361062</v>
      </c>
      <c r="D2305">
        <v>0.45673180117472045</v>
      </c>
    </row>
    <row r="2306" spans="1:4" x14ac:dyDescent="0.35">
      <c r="A2306">
        <v>2277</v>
      </c>
      <c r="B2306">
        <v>42.651564987881187</v>
      </c>
      <c r="C2306">
        <v>-5.8200554278811865</v>
      </c>
      <c r="D2306">
        <v>-1.9738132270032573</v>
      </c>
    </row>
    <row r="2307" spans="1:4" x14ac:dyDescent="0.35">
      <c r="A2307">
        <v>2278</v>
      </c>
      <c r="B2307">
        <v>167.21984621315195</v>
      </c>
      <c r="C2307">
        <v>-0.43646591315194883</v>
      </c>
      <c r="D2307">
        <v>-0.14802302197816092</v>
      </c>
    </row>
    <row r="2308" spans="1:4" x14ac:dyDescent="0.35">
      <c r="A2308">
        <v>2279</v>
      </c>
      <c r="B2308">
        <v>135.13172625153902</v>
      </c>
      <c r="C2308">
        <v>2.8693253484609897</v>
      </c>
      <c r="D2308">
        <v>0.97310281586611203</v>
      </c>
    </row>
    <row r="2309" spans="1:4" x14ac:dyDescent="0.35">
      <c r="A2309">
        <v>2280</v>
      </c>
      <c r="B2309">
        <v>213.5151846731876</v>
      </c>
      <c r="C2309">
        <v>6.4139786268123942</v>
      </c>
      <c r="D2309">
        <v>2.1752363028486505</v>
      </c>
    </row>
    <row r="2310" spans="1:4" x14ac:dyDescent="0.35">
      <c r="A2310">
        <v>2281</v>
      </c>
      <c r="B2310">
        <v>256.3490385591104</v>
      </c>
      <c r="C2310">
        <v>-1.5481465591103927</v>
      </c>
      <c r="D2310">
        <v>-0.52503832542091988</v>
      </c>
    </row>
    <row r="2311" spans="1:4" x14ac:dyDescent="0.35">
      <c r="A2311">
        <v>2282</v>
      </c>
      <c r="B2311">
        <v>245.58303886764548</v>
      </c>
      <c r="C2311">
        <v>-2.8538055676454803</v>
      </c>
      <c r="D2311">
        <v>-0.96783943838913911</v>
      </c>
    </row>
    <row r="2312" spans="1:4" x14ac:dyDescent="0.35">
      <c r="A2312">
        <v>2283</v>
      </c>
      <c r="B2312">
        <v>327.4731867052036</v>
      </c>
      <c r="C2312">
        <v>0.85294699479641167</v>
      </c>
      <c r="D2312">
        <v>0.28926838947215006</v>
      </c>
    </row>
    <row r="2313" spans="1:4" x14ac:dyDescent="0.35">
      <c r="A2313">
        <v>2284</v>
      </c>
      <c r="B2313">
        <v>302.6164559867359</v>
      </c>
      <c r="C2313">
        <v>3.7635494132641156</v>
      </c>
      <c r="D2313">
        <v>1.2763699082304873</v>
      </c>
    </row>
    <row r="2314" spans="1:4" x14ac:dyDescent="0.35">
      <c r="A2314">
        <v>2285</v>
      </c>
      <c r="B2314">
        <v>220.73555291686836</v>
      </c>
      <c r="C2314">
        <v>-5.6115215168683505</v>
      </c>
      <c r="D2314">
        <v>-1.9030910497085125</v>
      </c>
    </row>
    <row r="2315" spans="1:4" x14ac:dyDescent="0.35">
      <c r="A2315">
        <v>2286</v>
      </c>
      <c r="B2315">
        <v>113.81090087196247</v>
      </c>
      <c r="C2315">
        <v>-5.2773229719624766</v>
      </c>
      <c r="D2315">
        <v>-1.7897509764816493</v>
      </c>
    </row>
    <row r="2316" spans="1:4" x14ac:dyDescent="0.35">
      <c r="A2316">
        <v>2287</v>
      </c>
      <c r="B2316">
        <v>202.84472033325315</v>
      </c>
      <c r="C2316">
        <v>3.7860266746861271E-2</v>
      </c>
      <c r="D2316">
        <v>1.2839928452370732E-2</v>
      </c>
    </row>
    <row r="2317" spans="1:4" x14ac:dyDescent="0.35">
      <c r="A2317">
        <v>2288</v>
      </c>
      <c r="B2317">
        <v>131.60768401283048</v>
      </c>
      <c r="C2317">
        <v>3.0894361871695253</v>
      </c>
      <c r="D2317">
        <v>1.0477511916819853</v>
      </c>
    </row>
    <row r="2318" spans="1:4" x14ac:dyDescent="0.35">
      <c r="A2318">
        <v>2289</v>
      </c>
      <c r="B2318">
        <v>356.07976562120535</v>
      </c>
      <c r="C2318">
        <v>2.9590769787946556</v>
      </c>
      <c r="D2318">
        <v>1.0035411780592003</v>
      </c>
    </row>
    <row r="2319" spans="1:4" x14ac:dyDescent="0.35">
      <c r="A2319">
        <v>2290</v>
      </c>
      <c r="B2319">
        <v>106.70196594777242</v>
      </c>
      <c r="C2319">
        <v>-4.3511719477724284</v>
      </c>
      <c r="D2319">
        <v>-1.475656177144929</v>
      </c>
    </row>
    <row r="2320" spans="1:4" x14ac:dyDescent="0.35">
      <c r="A2320">
        <v>2291</v>
      </c>
      <c r="B2320">
        <v>88.941123253187897</v>
      </c>
      <c r="C2320">
        <v>2.9365119668121054</v>
      </c>
      <c r="D2320">
        <v>0.99588848133310404</v>
      </c>
    </row>
    <row r="2321" spans="1:4" x14ac:dyDescent="0.35">
      <c r="A2321">
        <v>2292</v>
      </c>
      <c r="B2321">
        <v>92.446385343837733</v>
      </c>
      <c r="C2321">
        <v>3.6031195161622662</v>
      </c>
      <c r="D2321">
        <v>1.2219617231487032</v>
      </c>
    </row>
    <row r="2322" spans="1:4" x14ac:dyDescent="0.35">
      <c r="A2322">
        <v>2293</v>
      </c>
      <c r="B2322">
        <v>259.79428688896019</v>
      </c>
      <c r="C2322">
        <v>4.3456142110397877</v>
      </c>
      <c r="D2322">
        <v>1.4737713266635166</v>
      </c>
    </row>
    <row r="2323" spans="1:4" x14ac:dyDescent="0.35">
      <c r="A2323">
        <v>2294</v>
      </c>
      <c r="B2323">
        <v>88.959010527662642</v>
      </c>
      <c r="C2323">
        <v>2.1263243923373523</v>
      </c>
      <c r="D2323">
        <v>0.72112151894454579</v>
      </c>
    </row>
    <row r="2324" spans="1:4" x14ac:dyDescent="0.35">
      <c r="A2324">
        <v>2295</v>
      </c>
      <c r="B2324">
        <v>338.18683184801858</v>
      </c>
      <c r="C2324">
        <v>-1.7701954480185691</v>
      </c>
      <c r="D2324">
        <v>-0.60034397145802199</v>
      </c>
    </row>
    <row r="2325" spans="1:4" x14ac:dyDescent="0.35">
      <c r="A2325">
        <v>2296</v>
      </c>
      <c r="B2325">
        <v>71.077903826337192</v>
      </c>
      <c r="C2325">
        <v>0.82242577366281466</v>
      </c>
      <c r="D2325">
        <v>0.27891742448147522</v>
      </c>
    </row>
    <row r="2326" spans="1:4" x14ac:dyDescent="0.35">
      <c r="A2326">
        <v>2297</v>
      </c>
      <c r="B2326">
        <v>103.18708357189469</v>
      </c>
      <c r="C2326">
        <v>4.5083202281053047</v>
      </c>
      <c r="D2326">
        <v>1.5289514349247626</v>
      </c>
    </row>
    <row r="2327" spans="1:4" x14ac:dyDescent="0.35">
      <c r="A2327">
        <v>2298</v>
      </c>
      <c r="B2327">
        <v>234.89255993370162</v>
      </c>
      <c r="C2327">
        <v>2.6776699662983674</v>
      </c>
      <c r="D2327">
        <v>0.90810482177026086</v>
      </c>
    </row>
    <row r="2328" spans="1:4" x14ac:dyDescent="0.35">
      <c r="A2328">
        <v>2299</v>
      </c>
      <c r="B2328">
        <v>245.66724001915858</v>
      </c>
      <c r="C2328">
        <v>-1.8528378191585944</v>
      </c>
      <c r="D2328">
        <v>-0.62837129994112517</v>
      </c>
    </row>
    <row r="2329" spans="1:4" x14ac:dyDescent="0.35">
      <c r="A2329">
        <v>2300</v>
      </c>
      <c r="B2329">
        <v>152.96396000507548</v>
      </c>
      <c r="C2329">
        <v>1.5214172949245324</v>
      </c>
      <c r="D2329">
        <v>0.51597336446790665</v>
      </c>
    </row>
    <row r="2330" spans="1:4" x14ac:dyDescent="0.35">
      <c r="A2330">
        <v>2301</v>
      </c>
      <c r="B2330">
        <v>224.26232705366698</v>
      </c>
      <c r="C2330">
        <v>3.28870834633301</v>
      </c>
      <c r="D2330">
        <v>1.1153323390446277</v>
      </c>
    </row>
    <row r="2331" spans="1:4" x14ac:dyDescent="0.35">
      <c r="A2331">
        <v>2302</v>
      </c>
      <c r="B2331">
        <v>149.39418533240732</v>
      </c>
      <c r="C2331">
        <v>-0.20248913240732236</v>
      </c>
      <c r="D2331">
        <v>-6.8672151463597023E-2</v>
      </c>
    </row>
    <row r="2332" spans="1:4" x14ac:dyDescent="0.35">
      <c r="A2332">
        <v>2303</v>
      </c>
      <c r="B2332">
        <v>142.29595162942763</v>
      </c>
      <c r="C2332">
        <v>1.999545070572367</v>
      </c>
      <c r="D2332">
        <v>0.67812558783855448</v>
      </c>
    </row>
    <row r="2333" spans="1:4" x14ac:dyDescent="0.35">
      <c r="A2333">
        <v>2304</v>
      </c>
      <c r="B2333">
        <v>113.85317665662416</v>
      </c>
      <c r="C2333">
        <v>-1.5775634566241621</v>
      </c>
      <c r="D2333">
        <v>-0.53501477016952514</v>
      </c>
    </row>
    <row r="2334" spans="1:4" x14ac:dyDescent="0.35">
      <c r="A2334">
        <v>2305</v>
      </c>
      <c r="B2334">
        <v>142.29222078306154</v>
      </c>
      <c r="C2334">
        <v>2.1113468169384646</v>
      </c>
      <c r="D2334">
        <v>0.71604202497802083</v>
      </c>
    </row>
    <row r="2335" spans="1:4" x14ac:dyDescent="0.35">
      <c r="A2335">
        <v>2306</v>
      </c>
      <c r="B2335">
        <v>320.43091865376948</v>
      </c>
      <c r="C2335">
        <v>4.63654804623053</v>
      </c>
      <c r="D2335">
        <v>1.5724386089940787</v>
      </c>
    </row>
    <row r="2336" spans="1:4" x14ac:dyDescent="0.35">
      <c r="A2336">
        <v>2307</v>
      </c>
      <c r="B2336">
        <v>167.19984265253163</v>
      </c>
      <c r="C2336">
        <v>-4.6934699525316432</v>
      </c>
      <c r="D2336">
        <v>-1.5917431006704199</v>
      </c>
    </row>
    <row r="2337" spans="1:4" x14ac:dyDescent="0.35">
      <c r="A2337">
        <v>2308</v>
      </c>
      <c r="B2337">
        <v>206.49232714625128</v>
      </c>
      <c r="C2337">
        <v>3.5680192537487017</v>
      </c>
      <c r="D2337">
        <v>1.2100578223900809</v>
      </c>
    </row>
    <row r="2338" spans="1:4" x14ac:dyDescent="0.35">
      <c r="A2338">
        <v>2309</v>
      </c>
      <c r="B2338">
        <v>110.32126284112259</v>
      </c>
      <c r="C2338">
        <v>3.1283774588774094</v>
      </c>
      <c r="D2338">
        <v>1.0609577320879642</v>
      </c>
    </row>
    <row r="2339" spans="1:4" x14ac:dyDescent="0.35">
      <c r="A2339">
        <v>2310</v>
      </c>
      <c r="B2339">
        <v>56.846082197397003</v>
      </c>
      <c r="C2339">
        <v>-3.0429301673970031</v>
      </c>
      <c r="D2339">
        <v>-1.0319791430993317</v>
      </c>
    </row>
    <row r="2340" spans="1:4" x14ac:dyDescent="0.35">
      <c r="A2340">
        <v>2311</v>
      </c>
      <c r="B2340">
        <v>64.0041107613674</v>
      </c>
      <c r="C2340">
        <v>5.1237228632601273E-2</v>
      </c>
      <c r="D2340">
        <v>1.7376590454025311E-2</v>
      </c>
    </row>
    <row r="2341" spans="1:4" x14ac:dyDescent="0.35">
      <c r="A2341">
        <v>2312</v>
      </c>
      <c r="B2341">
        <v>306.11242186506507</v>
      </c>
      <c r="C2341">
        <v>5.557819034934937</v>
      </c>
      <c r="D2341">
        <v>1.8848783934071163</v>
      </c>
    </row>
    <row r="2342" spans="1:4" x14ac:dyDescent="0.35">
      <c r="A2342">
        <v>2313</v>
      </c>
      <c r="B2342">
        <v>110.2216892118068</v>
      </c>
      <c r="C2342">
        <v>2.1934219881931938</v>
      </c>
      <c r="D2342">
        <v>0.74387699332816237</v>
      </c>
    </row>
    <row r="2343" spans="1:4" x14ac:dyDescent="0.35">
      <c r="A2343">
        <v>2314</v>
      </c>
      <c r="B2343">
        <v>92.515017098457591</v>
      </c>
      <c r="C2343">
        <v>1.6741227815424082</v>
      </c>
      <c r="D2343">
        <v>0.56776189347029493</v>
      </c>
    </row>
    <row r="2344" spans="1:4" x14ac:dyDescent="0.35">
      <c r="A2344">
        <v>2315</v>
      </c>
      <c r="B2344">
        <v>138.70168930775372</v>
      </c>
      <c r="C2344">
        <v>-0.56365670775372223</v>
      </c>
      <c r="D2344">
        <v>-0.19115849995580467</v>
      </c>
    </row>
    <row r="2345" spans="1:4" x14ac:dyDescent="0.35">
      <c r="A2345">
        <v>2316</v>
      </c>
      <c r="B2345">
        <v>96.039631819075055</v>
      </c>
      <c r="C2345">
        <v>-0.93656504907505678</v>
      </c>
      <c r="D2345">
        <v>-0.31762661107272194</v>
      </c>
    </row>
    <row r="2346" spans="1:4" x14ac:dyDescent="0.35">
      <c r="A2346">
        <v>2317</v>
      </c>
      <c r="B2346">
        <v>167.27973706234815</v>
      </c>
      <c r="C2346">
        <v>-3.1573500623481436</v>
      </c>
      <c r="D2346">
        <v>-1.0707834989831215</v>
      </c>
    </row>
    <row r="2347" spans="1:4" x14ac:dyDescent="0.35">
      <c r="A2347">
        <v>2318</v>
      </c>
      <c r="B2347">
        <v>295.44096546430018</v>
      </c>
      <c r="C2347">
        <v>3.8970609356998125</v>
      </c>
      <c r="D2347">
        <v>1.3216489974430206</v>
      </c>
    </row>
    <row r="2348" spans="1:4" x14ac:dyDescent="0.35">
      <c r="A2348">
        <v>2319</v>
      </c>
      <c r="B2348">
        <v>348.86533246654255</v>
      </c>
      <c r="C2348">
        <v>-1.7019335665425501</v>
      </c>
      <c r="D2348">
        <v>-0.5771936413233576</v>
      </c>
    </row>
    <row r="2349" spans="1:4" x14ac:dyDescent="0.35">
      <c r="A2349">
        <v>2320</v>
      </c>
      <c r="B2349">
        <v>217.17280728036272</v>
      </c>
      <c r="C2349">
        <v>5.5239612196372718</v>
      </c>
      <c r="D2349">
        <v>1.873395856084221</v>
      </c>
    </row>
    <row r="2350" spans="1:4" x14ac:dyDescent="0.35">
      <c r="A2350">
        <v>2321</v>
      </c>
      <c r="B2350">
        <v>306.18891329878562</v>
      </c>
      <c r="C2350">
        <v>0.61868500121437364</v>
      </c>
      <c r="D2350">
        <v>0.20982079189407793</v>
      </c>
    </row>
    <row r="2351" spans="1:4" x14ac:dyDescent="0.35">
      <c r="A2351">
        <v>2322</v>
      </c>
      <c r="B2351">
        <v>338.18419451162481</v>
      </c>
      <c r="C2351">
        <v>-3.6237975116247867</v>
      </c>
      <c r="D2351">
        <v>-1.2289744572124224</v>
      </c>
    </row>
    <row r="2352" spans="1:4" x14ac:dyDescent="0.35">
      <c r="A2352">
        <v>2323</v>
      </c>
      <c r="B2352">
        <v>106.73622614927646</v>
      </c>
      <c r="C2352">
        <v>-0.38744844927646227</v>
      </c>
      <c r="D2352">
        <v>-0.13139924240243744</v>
      </c>
    </row>
    <row r="2353" spans="1:4" x14ac:dyDescent="0.35">
      <c r="A2353">
        <v>2324</v>
      </c>
      <c r="B2353">
        <v>274.16484470972119</v>
      </c>
      <c r="C2353">
        <v>-6.4533846097211836</v>
      </c>
      <c r="D2353">
        <v>-2.1886004453816965</v>
      </c>
    </row>
    <row r="2354" spans="1:4" x14ac:dyDescent="0.35">
      <c r="A2354">
        <v>2325</v>
      </c>
      <c r="B2354">
        <v>274.03294481210685</v>
      </c>
      <c r="C2354">
        <v>-1.988700412106823</v>
      </c>
      <c r="D2354">
        <v>-0.67444773105748668</v>
      </c>
    </row>
    <row r="2355" spans="1:4" x14ac:dyDescent="0.35">
      <c r="A2355">
        <v>2326</v>
      </c>
      <c r="B2355">
        <v>163.64300511512377</v>
      </c>
      <c r="C2355">
        <v>-2.0556690151237831</v>
      </c>
      <c r="D2355">
        <v>-0.69715945881794339</v>
      </c>
    </row>
    <row r="2356" spans="1:4" x14ac:dyDescent="0.35">
      <c r="A2356">
        <v>2327</v>
      </c>
      <c r="B2356">
        <v>263.47951808878764</v>
      </c>
      <c r="C2356">
        <v>0.98036471121235991</v>
      </c>
      <c r="D2356">
        <v>0.33248082569939535</v>
      </c>
    </row>
    <row r="2357" spans="1:4" x14ac:dyDescent="0.35">
      <c r="A2357">
        <v>2328</v>
      </c>
      <c r="B2357">
        <v>245.65449122255984</v>
      </c>
      <c r="C2357">
        <v>1.3126946774401631</v>
      </c>
      <c r="D2357">
        <v>0.44518718927242878</v>
      </c>
    </row>
    <row r="2358" spans="1:4" x14ac:dyDescent="0.35">
      <c r="A2358">
        <v>2329</v>
      </c>
      <c r="B2358">
        <v>355.98964330102643</v>
      </c>
      <c r="C2358">
        <v>0.54360849897358321</v>
      </c>
      <c r="D2358">
        <v>0.18435935170742321</v>
      </c>
    </row>
    <row r="2359" spans="1:4" x14ac:dyDescent="0.35">
      <c r="A2359">
        <v>2330</v>
      </c>
      <c r="B2359">
        <v>327.57175765094684</v>
      </c>
      <c r="C2359">
        <v>2.1235847490531796</v>
      </c>
      <c r="D2359">
        <v>0.7201923964957001</v>
      </c>
    </row>
    <row r="2360" spans="1:4" x14ac:dyDescent="0.35">
      <c r="A2360">
        <v>2331</v>
      </c>
      <c r="B2360">
        <v>35.533903037928603</v>
      </c>
      <c r="C2360">
        <v>-1.3750583779286032</v>
      </c>
      <c r="D2360">
        <v>-0.46633721068275158</v>
      </c>
    </row>
    <row r="2361" spans="1:4" x14ac:dyDescent="0.35">
      <c r="A2361">
        <v>2332</v>
      </c>
      <c r="B2361">
        <v>281.25286814871936</v>
      </c>
      <c r="C2361">
        <v>-3.2749706487193748</v>
      </c>
      <c r="D2361">
        <v>-1.1106733371511979</v>
      </c>
    </row>
    <row r="2362" spans="1:4" x14ac:dyDescent="0.35">
      <c r="A2362">
        <v>2333</v>
      </c>
      <c r="B2362">
        <v>277.69653782034078</v>
      </c>
      <c r="C2362">
        <v>-2.7947354203407713</v>
      </c>
      <c r="D2362">
        <v>-0.94780639239570741</v>
      </c>
    </row>
    <row r="2363" spans="1:4" x14ac:dyDescent="0.35">
      <c r="A2363">
        <v>2334</v>
      </c>
      <c r="B2363">
        <v>341.78355861691972</v>
      </c>
      <c r="C2363">
        <v>3.4651430830803065</v>
      </c>
      <c r="D2363">
        <v>1.1751684044240656</v>
      </c>
    </row>
    <row r="2364" spans="1:4" x14ac:dyDescent="0.35">
      <c r="A2364">
        <v>2335</v>
      </c>
      <c r="B2364">
        <v>156.52129531948043</v>
      </c>
      <c r="C2364">
        <v>0.34197318051957382</v>
      </c>
      <c r="D2364">
        <v>0.11597676265355442</v>
      </c>
    </row>
    <row r="2365" spans="1:4" x14ac:dyDescent="0.35">
      <c r="A2365">
        <v>2336</v>
      </c>
      <c r="B2365">
        <v>170.78582240152278</v>
      </c>
      <c r="C2365">
        <v>3.9423150984772235</v>
      </c>
      <c r="D2365">
        <v>1.3369964913241108</v>
      </c>
    </row>
    <row r="2366" spans="1:4" x14ac:dyDescent="0.35">
      <c r="A2366">
        <v>2337</v>
      </c>
      <c r="B2366">
        <v>46.147194593946189</v>
      </c>
      <c r="C2366">
        <v>1.3155206660538141</v>
      </c>
      <c r="D2366">
        <v>0.44614559487081251</v>
      </c>
    </row>
    <row r="2367" spans="1:4" x14ac:dyDescent="0.35">
      <c r="A2367">
        <v>2338</v>
      </c>
      <c r="B2367">
        <v>96.016366649342515</v>
      </c>
      <c r="C2367">
        <v>8.2327870657479707E-2</v>
      </c>
      <c r="D2367">
        <v>2.7920668809490273E-2</v>
      </c>
    </row>
    <row r="2368" spans="1:4" x14ac:dyDescent="0.35">
      <c r="A2368">
        <v>2339</v>
      </c>
      <c r="B2368">
        <v>53.26734209822969</v>
      </c>
      <c r="C2368">
        <v>-1.4636325382296889</v>
      </c>
      <c r="D2368">
        <v>-0.49637624576400974</v>
      </c>
    </row>
    <row r="2369" spans="1:4" x14ac:dyDescent="0.35">
      <c r="A2369">
        <v>2340</v>
      </c>
      <c r="B2369">
        <v>124.56542948662391</v>
      </c>
      <c r="C2369">
        <v>-2.6379289866239191</v>
      </c>
      <c r="D2369">
        <v>-0.89462706845545248</v>
      </c>
    </row>
    <row r="2370" spans="1:4" x14ac:dyDescent="0.35">
      <c r="A2370">
        <v>2341</v>
      </c>
      <c r="B2370">
        <v>320.35736684397119</v>
      </c>
      <c r="C2370">
        <v>2.6454393560288167</v>
      </c>
      <c r="D2370">
        <v>0.89717413465692752</v>
      </c>
    </row>
    <row r="2371" spans="1:4" x14ac:dyDescent="0.35">
      <c r="A2371">
        <v>2342</v>
      </c>
      <c r="B2371">
        <v>306.20044827737331</v>
      </c>
      <c r="C2371">
        <v>1.4288695226267123</v>
      </c>
      <c r="D2371">
        <v>0.48458671886724347</v>
      </c>
    </row>
    <row r="2372" spans="1:4" x14ac:dyDescent="0.35">
      <c r="A2372">
        <v>2343</v>
      </c>
      <c r="B2372">
        <v>167.27563689511271</v>
      </c>
      <c r="C2372">
        <v>1.6195327048872912</v>
      </c>
      <c r="D2372">
        <v>0.54924821835153081</v>
      </c>
    </row>
    <row r="2373" spans="1:4" x14ac:dyDescent="0.35">
      <c r="A2373">
        <v>2344</v>
      </c>
      <c r="B2373">
        <v>309.75742739731226</v>
      </c>
      <c r="C2373">
        <v>-0.9311774973122624</v>
      </c>
      <c r="D2373">
        <v>-0.31579947711114048</v>
      </c>
    </row>
    <row r="2374" spans="1:4" x14ac:dyDescent="0.35">
      <c r="A2374">
        <v>2345</v>
      </c>
      <c r="B2374">
        <v>341.75317942750456</v>
      </c>
      <c r="C2374">
        <v>-4.4887585275045581</v>
      </c>
      <c r="D2374">
        <v>-1.5223172810293437</v>
      </c>
    </row>
    <row r="2375" spans="1:4" x14ac:dyDescent="0.35">
      <c r="A2375">
        <v>2346</v>
      </c>
      <c r="B2375">
        <v>53.285668087433564</v>
      </c>
      <c r="C2375">
        <v>2.7556120925664374</v>
      </c>
      <c r="D2375">
        <v>0.93453810950695193</v>
      </c>
    </row>
    <row r="2376" spans="1:4" x14ac:dyDescent="0.35">
      <c r="A2376">
        <v>2347</v>
      </c>
      <c r="B2376">
        <v>103.20573354053458</v>
      </c>
      <c r="C2376">
        <v>-3.7986885105345749</v>
      </c>
      <c r="D2376">
        <v>-1.2882869794400027</v>
      </c>
    </row>
    <row r="2377" spans="1:4" x14ac:dyDescent="0.35">
      <c r="A2377">
        <v>2348</v>
      </c>
      <c r="B2377">
        <v>92.517185312191316</v>
      </c>
      <c r="C2377">
        <v>1.769448607808684</v>
      </c>
      <c r="D2377">
        <v>0.60009068811682431</v>
      </c>
    </row>
    <row r="2378" spans="1:4" x14ac:dyDescent="0.35">
      <c r="A2378">
        <v>2349</v>
      </c>
      <c r="B2378">
        <v>320.3848729646154</v>
      </c>
      <c r="C2378">
        <v>0.49827083538463057</v>
      </c>
      <c r="D2378">
        <v>0.16898353936642682</v>
      </c>
    </row>
    <row r="2379" spans="1:4" x14ac:dyDescent="0.35">
      <c r="A2379">
        <v>2350</v>
      </c>
      <c r="B2379">
        <v>113.80954224876636</v>
      </c>
      <c r="C2379">
        <v>-0.38971424876636718</v>
      </c>
      <c r="D2379">
        <v>-0.13216766549708481</v>
      </c>
    </row>
    <row r="2380" spans="1:4" x14ac:dyDescent="0.35">
      <c r="A2380">
        <v>2351</v>
      </c>
      <c r="B2380">
        <v>153.07030070796785</v>
      </c>
      <c r="C2380">
        <v>-1.2601215079678525</v>
      </c>
      <c r="D2380">
        <v>-0.42735752792714016</v>
      </c>
    </row>
    <row r="2381" spans="1:4" x14ac:dyDescent="0.35">
      <c r="A2381">
        <v>2352</v>
      </c>
      <c r="B2381">
        <v>352.48700788097699</v>
      </c>
      <c r="C2381">
        <v>4.6244645190230358</v>
      </c>
      <c r="D2381">
        <v>1.568340602346797</v>
      </c>
    </row>
    <row r="2382" spans="1:4" x14ac:dyDescent="0.35">
      <c r="A2382">
        <v>2353</v>
      </c>
      <c r="B2382">
        <v>356.05686962556513</v>
      </c>
      <c r="C2382">
        <v>2.3638689744348653</v>
      </c>
      <c r="D2382">
        <v>0.80168237338261528</v>
      </c>
    </row>
    <row r="2383" spans="1:4" x14ac:dyDescent="0.35">
      <c r="A2383">
        <v>2354</v>
      </c>
      <c r="B2383">
        <v>74.688187191102386</v>
      </c>
      <c r="C2383">
        <v>-3.6917814211023909</v>
      </c>
      <c r="D2383">
        <v>-1.2520305159412546</v>
      </c>
    </row>
    <row r="2384" spans="1:4" x14ac:dyDescent="0.35">
      <c r="A2384">
        <v>2355</v>
      </c>
      <c r="B2384">
        <v>299.00184616247179</v>
      </c>
      <c r="C2384">
        <v>5.130462137528184</v>
      </c>
      <c r="D2384">
        <v>1.739944602448426</v>
      </c>
    </row>
    <row r="2385" spans="1:4" x14ac:dyDescent="0.35">
      <c r="A2385">
        <v>2356</v>
      </c>
      <c r="B2385">
        <v>128.06610308277288</v>
      </c>
      <c r="C2385">
        <v>-2.5247530827728895</v>
      </c>
      <c r="D2385">
        <v>-0.85624459963409694</v>
      </c>
    </row>
    <row r="2386" spans="1:4" x14ac:dyDescent="0.35">
      <c r="A2386">
        <v>2357</v>
      </c>
      <c r="B2386">
        <v>270.50454806151998</v>
      </c>
      <c r="C2386">
        <v>-3.2319091615199795</v>
      </c>
      <c r="D2386">
        <v>-1.0960694671259359</v>
      </c>
    </row>
    <row r="2387" spans="1:4" x14ac:dyDescent="0.35">
      <c r="A2387">
        <v>2358</v>
      </c>
      <c r="B2387">
        <v>341.72358712331851</v>
      </c>
      <c r="C2387">
        <v>-3.4296341233185217</v>
      </c>
      <c r="D2387">
        <v>-1.1631258980728068</v>
      </c>
    </row>
    <row r="2388" spans="1:4" x14ac:dyDescent="0.35">
      <c r="A2388">
        <v>2359</v>
      </c>
      <c r="B2388">
        <v>163.71741289996092</v>
      </c>
      <c r="C2388">
        <v>-1.3386962999609295</v>
      </c>
      <c r="D2388">
        <v>-0.45400537787750173</v>
      </c>
    </row>
    <row r="2389" spans="1:4" x14ac:dyDescent="0.35">
      <c r="A2389">
        <v>2360</v>
      </c>
      <c r="B2389">
        <v>309.72498335004519</v>
      </c>
      <c r="C2389">
        <v>-2.2250558500451803</v>
      </c>
      <c r="D2389">
        <v>-0.75460529922118302</v>
      </c>
    </row>
    <row r="2390" spans="1:4" x14ac:dyDescent="0.35">
      <c r="A2390">
        <v>2361</v>
      </c>
      <c r="B2390">
        <v>106.68485426581509</v>
      </c>
      <c r="C2390">
        <v>-2.2569041658150866</v>
      </c>
      <c r="D2390">
        <v>-0.76540633500226374</v>
      </c>
    </row>
    <row r="2391" spans="1:4" x14ac:dyDescent="0.35">
      <c r="A2391">
        <v>2362</v>
      </c>
      <c r="B2391">
        <v>313.31690941020861</v>
      </c>
      <c r="C2391">
        <v>6.8567293897913828</v>
      </c>
      <c r="D2391">
        <v>2.3253907683967325</v>
      </c>
    </row>
    <row r="2392" spans="1:4" x14ac:dyDescent="0.35">
      <c r="A2392">
        <v>2363</v>
      </c>
      <c r="B2392">
        <v>95.983775302097158</v>
      </c>
      <c r="C2392">
        <v>2.7980214779028358</v>
      </c>
      <c r="D2392">
        <v>0.94892082574794412</v>
      </c>
    </row>
    <row r="2393" spans="1:4" x14ac:dyDescent="0.35">
      <c r="A2393">
        <v>2364</v>
      </c>
      <c r="B2393">
        <v>117.34301684155024</v>
      </c>
      <c r="C2393">
        <v>-0.55095844155023599</v>
      </c>
      <c r="D2393">
        <v>-0.18685201076458843</v>
      </c>
    </row>
    <row r="2394" spans="1:4" x14ac:dyDescent="0.35">
      <c r="A2394">
        <v>2365</v>
      </c>
      <c r="B2394">
        <v>120.9217786469611</v>
      </c>
      <c r="C2394">
        <v>-0.85454164696109558</v>
      </c>
      <c r="D2394">
        <v>-0.2898091997056822</v>
      </c>
    </row>
    <row r="2395" spans="1:4" x14ac:dyDescent="0.35">
      <c r="A2395">
        <v>2366</v>
      </c>
      <c r="B2395">
        <v>74.610536195455381</v>
      </c>
      <c r="C2395">
        <v>-1.9320774654553787</v>
      </c>
      <c r="D2395">
        <v>-0.65524462853768672</v>
      </c>
    </row>
    <row r="2396" spans="1:4" x14ac:dyDescent="0.35">
      <c r="A2396">
        <v>2367</v>
      </c>
      <c r="B2396">
        <v>295.42573840935762</v>
      </c>
      <c r="C2396">
        <v>3.0655490642402583E-2</v>
      </c>
      <c r="D2396">
        <v>1.0396501143336541E-2</v>
      </c>
    </row>
    <row r="2397" spans="1:4" x14ac:dyDescent="0.35">
      <c r="A2397">
        <v>2368</v>
      </c>
      <c r="B2397">
        <v>185.01426978238354</v>
      </c>
      <c r="C2397">
        <v>0.71990051761645191</v>
      </c>
      <c r="D2397">
        <v>0.24414701567801841</v>
      </c>
    </row>
    <row r="2398" spans="1:4" x14ac:dyDescent="0.35">
      <c r="A2398">
        <v>2369</v>
      </c>
      <c r="B2398">
        <v>67.578551363825142</v>
      </c>
      <c r="C2398">
        <v>1.5630724661748587</v>
      </c>
      <c r="D2398">
        <v>0.53010029659180091</v>
      </c>
    </row>
    <row r="2399" spans="1:4" x14ac:dyDescent="0.35">
      <c r="A2399">
        <v>2370</v>
      </c>
      <c r="B2399">
        <v>103.18038289845596</v>
      </c>
      <c r="C2399">
        <v>0.73914060154403671</v>
      </c>
      <c r="D2399">
        <v>0.25067209651539202</v>
      </c>
    </row>
    <row r="2400" spans="1:4" x14ac:dyDescent="0.35">
      <c r="A2400">
        <v>2371</v>
      </c>
      <c r="B2400">
        <v>299.07653245027461</v>
      </c>
      <c r="C2400">
        <v>-0.49536005027459851</v>
      </c>
      <c r="D2400">
        <v>-0.16799637588966299</v>
      </c>
    </row>
    <row r="2401" spans="1:4" x14ac:dyDescent="0.35">
      <c r="A2401">
        <v>2372</v>
      </c>
      <c r="B2401">
        <v>71.043632714581292</v>
      </c>
      <c r="C2401">
        <v>-1.4078607545812929</v>
      </c>
      <c r="D2401">
        <v>-0.47746180661083415</v>
      </c>
    </row>
    <row r="2402" spans="1:4" x14ac:dyDescent="0.35">
      <c r="A2402">
        <v>2373</v>
      </c>
      <c r="B2402">
        <v>224.26002752161088</v>
      </c>
      <c r="C2402">
        <v>4.8818843783891168</v>
      </c>
      <c r="D2402">
        <v>1.6556419570514314</v>
      </c>
    </row>
    <row r="2403" spans="1:4" x14ac:dyDescent="0.35">
      <c r="A2403">
        <v>2374</v>
      </c>
      <c r="B2403">
        <v>64.020155844723647</v>
      </c>
      <c r="C2403">
        <v>-0.4484598647236453</v>
      </c>
      <c r="D2403">
        <v>-0.15209064995002536</v>
      </c>
    </row>
    <row r="2404" spans="1:4" x14ac:dyDescent="0.35">
      <c r="A2404">
        <v>2375</v>
      </c>
      <c r="B2404">
        <v>320.38104784178034</v>
      </c>
      <c r="C2404">
        <v>4.0121219582196659</v>
      </c>
      <c r="D2404">
        <v>1.360670785289616</v>
      </c>
    </row>
    <row r="2405" spans="1:4" x14ac:dyDescent="0.35">
      <c r="A2405">
        <v>2376</v>
      </c>
      <c r="B2405">
        <v>63.982840766471817</v>
      </c>
      <c r="C2405">
        <v>4.5558039835281861</v>
      </c>
      <c r="D2405">
        <v>1.5450550727135854</v>
      </c>
    </row>
    <row r="2406" spans="1:4" x14ac:dyDescent="0.35">
      <c r="A2406">
        <v>2377</v>
      </c>
      <c r="B2406">
        <v>167.23244094153245</v>
      </c>
      <c r="C2406">
        <v>0.50736045846755928</v>
      </c>
      <c r="D2406">
        <v>0.17206619355965164</v>
      </c>
    </row>
    <row r="2407" spans="1:4" x14ac:dyDescent="0.35">
      <c r="A2407">
        <v>2378</v>
      </c>
      <c r="B2407">
        <v>352.5135984385193</v>
      </c>
      <c r="C2407">
        <v>0.48962496148072887</v>
      </c>
      <c r="D2407">
        <v>0.16605137824150498</v>
      </c>
    </row>
    <row r="2408" spans="1:4" x14ac:dyDescent="0.35">
      <c r="A2408">
        <v>2379</v>
      </c>
      <c r="B2408">
        <v>128.15893152142917</v>
      </c>
      <c r="C2408">
        <v>-1.2187107214291615</v>
      </c>
      <c r="D2408">
        <v>-0.41331347641877964</v>
      </c>
    </row>
    <row r="2409" spans="1:4" x14ac:dyDescent="0.35">
      <c r="A2409">
        <v>2380</v>
      </c>
      <c r="B2409">
        <v>242.02704033143624</v>
      </c>
      <c r="C2409">
        <v>3.0557772685637588</v>
      </c>
      <c r="D2409">
        <v>1.0363361081705085</v>
      </c>
    </row>
    <row r="2410" spans="1:4" x14ac:dyDescent="0.35">
      <c r="A2410">
        <v>2381</v>
      </c>
      <c r="B2410">
        <v>234.94343441022414</v>
      </c>
      <c r="C2410">
        <v>3.8362296897758483</v>
      </c>
      <c r="D2410">
        <v>1.3010186925760581</v>
      </c>
    </row>
    <row r="2411" spans="1:4" x14ac:dyDescent="0.35">
      <c r="A2411">
        <v>2382</v>
      </c>
      <c r="B2411">
        <v>110.22114756613907</v>
      </c>
      <c r="C2411">
        <v>-0.53793986613906952</v>
      </c>
      <c r="D2411">
        <v>-0.18243689192908716</v>
      </c>
    </row>
    <row r="2412" spans="1:4" x14ac:dyDescent="0.35">
      <c r="A2412">
        <v>2383</v>
      </c>
      <c r="B2412">
        <v>128.09610830476464</v>
      </c>
      <c r="C2412">
        <v>1.6282130952353668</v>
      </c>
      <c r="D2412">
        <v>0.55219208538113074</v>
      </c>
    </row>
    <row r="2413" spans="1:4" x14ac:dyDescent="0.35">
      <c r="A2413">
        <v>2384</v>
      </c>
      <c r="B2413">
        <v>217.13562031578991</v>
      </c>
      <c r="C2413">
        <v>-1.5441370157899144</v>
      </c>
      <c r="D2413">
        <v>-0.5236785291546695</v>
      </c>
    </row>
    <row r="2414" spans="1:4" x14ac:dyDescent="0.35">
      <c r="A2414">
        <v>2385</v>
      </c>
      <c r="B2414">
        <v>152.95518789355543</v>
      </c>
      <c r="C2414">
        <v>0.58313520644458094</v>
      </c>
      <c r="D2414">
        <v>0.19776443676080505</v>
      </c>
    </row>
    <row r="2415" spans="1:4" x14ac:dyDescent="0.35">
      <c r="A2415">
        <v>2386</v>
      </c>
      <c r="B2415">
        <v>81.762572440013003</v>
      </c>
      <c r="C2415">
        <v>0.31362907998699541</v>
      </c>
      <c r="D2415">
        <v>0.10636414620479996</v>
      </c>
    </row>
    <row r="2416" spans="1:4" x14ac:dyDescent="0.35">
      <c r="A2416">
        <v>2387</v>
      </c>
      <c r="B2416">
        <v>356.07098968286994</v>
      </c>
      <c r="C2416">
        <v>4.3290631171300902</v>
      </c>
      <c r="D2416">
        <v>1.468158189729488</v>
      </c>
    </row>
    <row r="2417" spans="1:4" x14ac:dyDescent="0.35">
      <c r="A2417">
        <v>2388</v>
      </c>
      <c r="B2417">
        <v>145.90788609809564</v>
      </c>
      <c r="C2417">
        <v>-1.3702866980956401</v>
      </c>
      <c r="D2417">
        <v>-0.46471894348821458</v>
      </c>
    </row>
    <row r="2418" spans="1:4" x14ac:dyDescent="0.35">
      <c r="A2418">
        <v>2389</v>
      </c>
      <c r="B2418">
        <v>338.18085038601077</v>
      </c>
      <c r="C2418">
        <v>-0.71567698601074881</v>
      </c>
      <c r="D2418">
        <v>-0.24271464743835064</v>
      </c>
    </row>
    <row r="2419" spans="1:4" x14ac:dyDescent="0.35">
      <c r="A2419">
        <v>2390</v>
      </c>
      <c r="B2419">
        <v>213.55292681682272</v>
      </c>
      <c r="C2419">
        <v>-7.0275816822714887E-2</v>
      </c>
      <c r="D2419">
        <v>-2.3833336039830649E-2</v>
      </c>
    </row>
    <row r="2420" spans="1:4" x14ac:dyDescent="0.35">
      <c r="A2420">
        <v>2391</v>
      </c>
      <c r="B2420">
        <v>153.02535978156658</v>
      </c>
      <c r="C2420">
        <v>3.5136440184334106</v>
      </c>
      <c r="D2420">
        <v>1.1916170085496174</v>
      </c>
    </row>
    <row r="2421" spans="1:4" x14ac:dyDescent="0.35">
      <c r="A2421">
        <v>2392</v>
      </c>
      <c r="B2421">
        <v>85.285771633195353</v>
      </c>
      <c r="C2421">
        <v>2.0340474168046541</v>
      </c>
      <c r="D2421">
        <v>0.68982671134155293</v>
      </c>
    </row>
    <row r="2422" spans="1:4" x14ac:dyDescent="0.35">
      <c r="A2422">
        <v>2393</v>
      </c>
      <c r="B2422">
        <v>345.38705969478247</v>
      </c>
      <c r="C2422">
        <v>0.1197667052175575</v>
      </c>
      <c r="D2422">
        <v>4.0617672776885619E-2</v>
      </c>
    </row>
    <row r="2423" spans="1:4" x14ac:dyDescent="0.35">
      <c r="A2423">
        <v>2394</v>
      </c>
      <c r="B2423">
        <v>74.704257647430751</v>
      </c>
      <c r="C2423">
        <v>0.39872315256924651</v>
      </c>
      <c r="D2423">
        <v>0.13522294455881648</v>
      </c>
    </row>
    <row r="2424" spans="1:4" x14ac:dyDescent="0.35">
      <c r="A2424">
        <v>2395</v>
      </c>
      <c r="B2424">
        <v>99.562850780603</v>
      </c>
      <c r="C2424">
        <v>3.857965219397002</v>
      </c>
      <c r="D2424">
        <v>1.3083900787069584</v>
      </c>
    </row>
    <row r="2425" spans="1:4" x14ac:dyDescent="0.35">
      <c r="A2425">
        <v>2396</v>
      </c>
      <c r="B2425">
        <v>181.56067222842447</v>
      </c>
      <c r="C2425">
        <v>1.0804771715755237</v>
      </c>
      <c r="D2425">
        <v>0.36643295912857649</v>
      </c>
    </row>
    <row r="2426" spans="1:4" x14ac:dyDescent="0.35">
      <c r="A2426">
        <v>2397</v>
      </c>
      <c r="B2426">
        <v>174.40973377394963</v>
      </c>
      <c r="C2426">
        <v>-3.6580788739496199</v>
      </c>
      <c r="D2426">
        <v>-1.2406006362471265</v>
      </c>
    </row>
    <row r="2427" spans="1:4" x14ac:dyDescent="0.35">
      <c r="A2427">
        <v>2398</v>
      </c>
      <c r="B2427">
        <v>331.06572834864676</v>
      </c>
      <c r="C2427">
        <v>2.975663351353262</v>
      </c>
      <c r="D2427">
        <v>1.0091662793919722</v>
      </c>
    </row>
    <row r="2428" spans="1:4" x14ac:dyDescent="0.35">
      <c r="A2428">
        <v>2399</v>
      </c>
      <c r="B2428">
        <v>231.37643370825268</v>
      </c>
      <c r="C2428">
        <v>4.3947549917473339</v>
      </c>
      <c r="D2428">
        <v>1.4904369279018082</v>
      </c>
    </row>
    <row r="2429" spans="1:4" x14ac:dyDescent="0.35">
      <c r="A2429">
        <v>2400</v>
      </c>
      <c r="B2429">
        <v>167.32807452558114</v>
      </c>
      <c r="C2429">
        <v>-3.0543947255811474</v>
      </c>
      <c r="D2429">
        <v>-1.0358672326314704</v>
      </c>
    </row>
    <row r="2430" spans="1:4" x14ac:dyDescent="0.35">
      <c r="A2430">
        <v>2401</v>
      </c>
      <c r="B2430">
        <v>128.07340897846768</v>
      </c>
      <c r="C2430">
        <v>0.94161452153232972</v>
      </c>
      <c r="D2430">
        <v>0.31933908884016865</v>
      </c>
    </row>
    <row r="2431" spans="1:4" x14ac:dyDescent="0.35">
      <c r="A2431">
        <v>2402</v>
      </c>
      <c r="B2431">
        <v>149.47385377318426</v>
      </c>
      <c r="C2431">
        <v>3.1283324268157457</v>
      </c>
      <c r="D2431">
        <v>1.0609424599174406</v>
      </c>
    </row>
    <row r="2432" spans="1:4" x14ac:dyDescent="0.35">
      <c r="A2432">
        <v>2403</v>
      </c>
      <c r="B2432">
        <v>163.71971084569986</v>
      </c>
      <c r="C2432">
        <v>0.47918175430012866</v>
      </c>
      <c r="D2432">
        <v>0.16250966962363564</v>
      </c>
    </row>
    <row r="2433" spans="1:4" x14ac:dyDescent="0.35">
      <c r="A2433">
        <v>2404</v>
      </c>
      <c r="B2433">
        <v>35.533528296827782</v>
      </c>
      <c r="C2433">
        <v>-1.3283581368277808</v>
      </c>
      <c r="D2433">
        <v>-0.45049929389119248</v>
      </c>
    </row>
    <row r="2434" spans="1:4" x14ac:dyDescent="0.35">
      <c r="A2434">
        <v>2405</v>
      </c>
      <c r="B2434">
        <v>341.80956613839305</v>
      </c>
      <c r="C2434">
        <v>2.2805035616069631</v>
      </c>
      <c r="D2434">
        <v>0.77340983258755192</v>
      </c>
    </row>
    <row r="2435" spans="1:4" x14ac:dyDescent="0.35">
      <c r="A2435">
        <v>2406</v>
      </c>
      <c r="B2435">
        <v>259.8117015017736</v>
      </c>
      <c r="C2435">
        <v>1.2673349982263744</v>
      </c>
      <c r="D2435">
        <v>0.42980391055382816</v>
      </c>
    </row>
    <row r="2436" spans="1:4" x14ac:dyDescent="0.35">
      <c r="A2436">
        <v>2407</v>
      </c>
      <c r="B2436">
        <v>327.48465033947838</v>
      </c>
      <c r="C2436">
        <v>1.0174079605216093</v>
      </c>
      <c r="D2436">
        <v>0.34504367091002835</v>
      </c>
    </row>
    <row r="2437" spans="1:4" x14ac:dyDescent="0.35">
      <c r="A2437">
        <v>2408</v>
      </c>
      <c r="B2437">
        <v>356.05770689460803</v>
      </c>
      <c r="C2437">
        <v>-3.7533073946080435</v>
      </c>
      <c r="D2437">
        <v>-1.2728964306760082</v>
      </c>
    </row>
    <row r="2438" spans="1:4" x14ac:dyDescent="0.35">
      <c r="A2438">
        <v>2409</v>
      </c>
      <c r="B2438">
        <v>192.11739170698684</v>
      </c>
      <c r="C2438">
        <v>1.1436233930131721</v>
      </c>
      <c r="D2438">
        <v>0.38784836464375771</v>
      </c>
    </row>
    <row r="2439" spans="1:4" x14ac:dyDescent="0.35">
      <c r="A2439">
        <v>2410</v>
      </c>
      <c r="B2439">
        <v>252.70857049321171</v>
      </c>
      <c r="C2439">
        <v>-0.65630489321171126</v>
      </c>
      <c r="D2439">
        <v>-0.22257919966921</v>
      </c>
    </row>
    <row r="2440" spans="1:4" x14ac:dyDescent="0.35">
      <c r="A2440">
        <v>2411</v>
      </c>
      <c r="B2440">
        <v>110.24076847233955</v>
      </c>
      <c r="C2440">
        <v>-7.0805860723395568</v>
      </c>
      <c r="D2440">
        <v>-2.4013095094537249</v>
      </c>
    </row>
    <row r="2441" spans="1:4" x14ac:dyDescent="0.35">
      <c r="A2441">
        <v>2412</v>
      </c>
      <c r="B2441">
        <v>245.64450199970491</v>
      </c>
      <c r="C2441">
        <v>1.9991213002950872</v>
      </c>
      <c r="D2441">
        <v>0.67798187041371716</v>
      </c>
    </row>
    <row r="2442" spans="1:4" x14ac:dyDescent="0.35">
      <c r="A2442">
        <v>2413</v>
      </c>
      <c r="B2442">
        <v>327.58485791902558</v>
      </c>
      <c r="C2442">
        <v>-2.4459920190255957</v>
      </c>
      <c r="D2442">
        <v>-0.82953357749287804</v>
      </c>
    </row>
    <row r="2443" spans="1:4" x14ac:dyDescent="0.35">
      <c r="A2443">
        <v>2414</v>
      </c>
      <c r="B2443">
        <v>35.448475516460093</v>
      </c>
      <c r="C2443">
        <v>1.3626613435399051</v>
      </c>
      <c r="D2443">
        <v>0.46213288123001051</v>
      </c>
    </row>
    <row r="2444" spans="1:4" x14ac:dyDescent="0.35">
      <c r="A2444">
        <v>2415</v>
      </c>
      <c r="B2444">
        <v>320.42841816320066</v>
      </c>
      <c r="C2444">
        <v>0.98249753679931473</v>
      </c>
      <c r="D2444">
        <v>0.33320415203306825</v>
      </c>
    </row>
    <row r="2445" spans="1:4" x14ac:dyDescent="0.35">
      <c r="A2445">
        <v>2416</v>
      </c>
      <c r="B2445">
        <v>252.73284602012276</v>
      </c>
      <c r="C2445">
        <v>3.0642748798772459</v>
      </c>
      <c r="D2445">
        <v>1.0392179875299632</v>
      </c>
    </row>
    <row r="2446" spans="1:4" x14ac:dyDescent="0.35">
      <c r="A2446">
        <v>2417</v>
      </c>
      <c r="B2446">
        <v>355.98653349694968</v>
      </c>
      <c r="C2446">
        <v>1.6005968030503368</v>
      </c>
      <c r="D2446">
        <v>0.54282629780899361</v>
      </c>
    </row>
    <row r="2447" spans="1:4" x14ac:dyDescent="0.35">
      <c r="A2447">
        <v>2418</v>
      </c>
      <c r="B2447">
        <v>53.245943247108393</v>
      </c>
      <c r="C2447">
        <v>-2.4350762971083952</v>
      </c>
      <c r="D2447">
        <v>-0.82583162025734302</v>
      </c>
    </row>
    <row r="2448" spans="1:4" x14ac:dyDescent="0.35">
      <c r="A2448">
        <v>2419</v>
      </c>
      <c r="B2448">
        <v>281.1767948306105</v>
      </c>
      <c r="C2448">
        <v>3.6017034693895198</v>
      </c>
      <c r="D2448">
        <v>1.2214814851364135</v>
      </c>
    </row>
    <row r="2449" spans="1:4" x14ac:dyDescent="0.35">
      <c r="A2449">
        <v>2420</v>
      </c>
      <c r="B2449">
        <v>92.442423216919053</v>
      </c>
      <c r="C2449">
        <v>-1.4916890369190554</v>
      </c>
      <c r="D2449">
        <v>-0.50589132494198108</v>
      </c>
    </row>
    <row r="2450" spans="1:4" x14ac:dyDescent="0.35">
      <c r="A2450">
        <v>2421</v>
      </c>
      <c r="B2450">
        <v>309.65258207136168</v>
      </c>
      <c r="C2450">
        <v>1.3357372286383224</v>
      </c>
      <c r="D2450">
        <v>0.45300183861768162</v>
      </c>
    </row>
    <row r="2451" spans="1:4" x14ac:dyDescent="0.35">
      <c r="A2451">
        <v>2422</v>
      </c>
      <c r="B2451">
        <v>259.89260289092135</v>
      </c>
      <c r="C2451">
        <v>1.2634358090786577</v>
      </c>
      <c r="D2451">
        <v>0.42848153979469733</v>
      </c>
    </row>
    <row r="2452" spans="1:4" x14ac:dyDescent="0.35">
      <c r="A2452">
        <v>2423</v>
      </c>
      <c r="B2452">
        <v>188.60365544352067</v>
      </c>
      <c r="C2452">
        <v>-0.57688654352065782</v>
      </c>
      <c r="D2452">
        <v>-0.19564526561490164</v>
      </c>
    </row>
    <row r="2453" spans="1:4" x14ac:dyDescent="0.35">
      <c r="A2453">
        <v>2424</v>
      </c>
      <c r="B2453">
        <v>99.620971276144815</v>
      </c>
      <c r="C2453">
        <v>-0.95308829614481283</v>
      </c>
      <c r="D2453">
        <v>-0.32323030403122704</v>
      </c>
    </row>
    <row r="2454" spans="1:4" x14ac:dyDescent="0.35">
      <c r="A2454">
        <v>2425</v>
      </c>
      <c r="B2454">
        <v>192.13974264435822</v>
      </c>
      <c r="C2454">
        <v>1.2010359556417711</v>
      </c>
      <c r="D2454">
        <v>0.40731925747574177</v>
      </c>
    </row>
    <row r="2455" spans="1:4" x14ac:dyDescent="0.35">
      <c r="A2455">
        <v>2426</v>
      </c>
      <c r="B2455">
        <v>259.87690143187905</v>
      </c>
      <c r="C2455">
        <v>2.6331886681209653</v>
      </c>
      <c r="D2455">
        <v>0.89301943714037679</v>
      </c>
    </row>
    <row r="2456" spans="1:4" x14ac:dyDescent="0.35">
      <c r="A2456">
        <v>2427</v>
      </c>
      <c r="B2456">
        <v>195.81070824031545</v>
      </c>
      <c r="C2456">
        <v>-3.5905601403154606</v>
      </c>
      <c r="D2456">
        <v>-1.2177023372242026</v>
      </c>
    </row>
    <row r="2457" spans="1:4" x14ac:dyDescent="0.35">
      <c r="A2457">
        <v>2428</v>
      </c>
      <c r="B2457">
        <v>245.64955739163233</v>
      </c>
      <c r="C2457">
        <v>0.1541780083676656</v>
      </c>
      <c r="D2457">
        <v>5.2287919934794438E-2</v>
      </c>
    </row>
    <row r="2458" spans="1:4" x14ac:dyDescent="0.35">
      <c r="A2458">
        <v>2429</v>
      </c>
      <c r="B2458">
        <v>103.15118448707793</v>
      </c>
      <c r="C2458">
        <v>4.5965588129220691</v>
      </c>
      <c r="D2458">
        <v>1.5588766629576483</v>
      </c>
    </row>
    <row r="2459" spans="1:4" x14ac:dyDescent="0.35">
      <c r="A2459">
        <v>2430</v>
      </c>
      <c r="B2459">
        <v>274.02690062937836</v>
      </c>
      <c r="C2459">
        <v>5.6794412706216235</v>
      </c>
      <c r="D2459">
        <v>1.9261253506690825</v>
      </c>
    </row>
    <row r="2460" spans="1:4" x14ac:dyDescent="0.35">
      <c r="A2460">
        <v>2431</v>
      </c>
      <c r="B2460">
        <v>156.59652886415927</v>
      </c>
      <c r="C2460">
        <v>-5.4952216641592599</v>
      </c>
      <c r="D2460">
        <v>-1.8636491250704676</v>
      </c>
    </row>
    <row r="2461" spans="1:4" x14ac:dyDescent="0.35">
      <c r="A2461">
        <v>2432</v>
      </c>
      <c r="B2461">
        <v>195.71560985636833</v>
      </c>
      <c r="C2461">
        <v>-2.1060370563683364</v>
      </c>
      <c r="D2461">
        <v>-0.71424127311656394</v>
      </c>
    </row>
    <row r="2462" spans="1:4" x14ac:dyDescent="0.35">
      <c r="A2462">
        <v>2433</v>
      </c>
      <c r="B2462">
        <v>85.375961757784196</v>
      </c>
      <c r="C2462">
        <v>-3.7220574677841967</v>
      </c>
      <c r="D2462">
        <v>-1.2622983324839696</v>
      </c>
    </row>
    <row r="2463" spans="1:4" x14ac:dyDescent="0.35">
      <c r="A2463">
        <v>2434</v>
      </c>
      <c r="B2463">
        <v>63.939875407510733</v>
      </c>
      <c r="C2463">
        <v>-0.11964077751073177</v>
      </c>
      <c r="D2463">
        <v>-4.0574965662415863E-2</v>
      </c>
    </row>
    <row r="2464" spans="1:4" x14ac:dyDescent="0.35">
      <c r="A2464">
        <v>2435</v>
      </c>
      <c r="B2464">
        <v>284.76473022946215</v>
      </c>
      <c r="C2464">
        <v>0.2727707705378748</v>
      </c>
      <c r="D2464">
        <v>9.2507461741396804E-2</v>
      </c>
    </row>
    <row r="2465" spans="1:4" x14ac:dyDescent="0.35">
      <c r="A2465">
        <v>2436</v>
      </c>
      <c r="B2465">
        <v>142.35408272669679</v>
      </c>
      <c r="C2465">
        <v>-2.0956426696784547E-2</v>
      </c>
      <c r="D2465">
        <v>-7.1071612147680643E-3</v>
      </c>
    </row>
    <row r="2466" spans="1:4" x14ac:dyDescent="0.35">
      <c r="A2466">
        <v>2437</v>
      </c>
      <c r="B2466">
        <v>209.96537990443062</v>
      </c>
      <c r="C2466">
        <v>3.470889595569389</v>
      </c>
      <c r="D2466">
        <v>1.1771172763034903</v>
      </c>
    </row>
    <row r="2467" spans="1:4" x14ac:dyDescent="0.35">
      <c r="A2467">
        <v>2438</v>
      </c>
      <c r="B2467">
        <v>284.76561888975738</v>
      </c>
      <c r="C2467">
        <v>-0.84782718975736771</v>
      </c>
      <c r="D2467">
        <v>-0.28753205911740254</v>
      </c>
    </row>
    <row r="2468" spans="1:4" x14ac:dyDescent="0.35">
      <c r="A2468">
        <v>2439</v>
      </c>
      <c r="B2468">
        <v>124.47353187615306</v>
      </c>
      <c r="C2468">
        <v>1.039221923846938</v>
      </c>
      <c r="D2468">
        <v>0.35244165704236535</v>
      </c>
    </row>
    <row r="2469" spans="1:4" x14ac:dyDescent="0.35">
      <c r="A2469">
        <v>2440</v>
      </c>
      <c r="B2469">
        <v>74.594542944873282</v>
      </c>
      <c r="C2469">
        <v>1.0778752351267116</v>
      </c>
      <c r="D2469">
        <v>0.36555053856710135</v>
      </c>
    </row>
    <row r="2470" spans="1:4" x14ac:dyDescent="0.35">
      <c r="A2470">
        <v>2441</v>
      </c>
      <c r="B2470">
        <v>306.1307135348959</v>
      </c>
      <c r="C2470">
        <v>-3.9705643348959256</v>
      </c>
      <c r="D2470">
        <v>-1.3465769355633292</v>
      </c>
    </row>
    <row r="2471" spans="1:4" x14ac:dyDescent="0.35">
      <c r="A2471">
        <v>2442</v>
      </c>
      <c r="B2471">
        <v>338.23373238664061</v>
      </c>
      <c r="C2471">
        <v>-2.4934292866406054</v>
      </c>
      <c r="D2471">
        <v>-0.84562144940950112</v>
      </c>
    </row>
    <row r="2472" spans="1:4" x14ac:dyDescent="0.35">
      <c r="A2472">
        <v>2443</v>
      </c>
      <c r="B2472">
        <v>120.92145744658002</v>
      </c>
      <c r="C2472">
        <v>4.9201987534199816</v>
      </c>
      <c r="D2472">
        <v>1.6686358917583068</v>
      </c>
    </row>
    <row r="2473" spans="1:4" x14ac:dyDescent="0.35">
      <c r="A2473">
        <v>2444</v>
      </c>
      <c r="B2473">
        <v>78.179795359125279</v>
      </c>
      <c r="C2473">
        <v>-1.5525318491252733</v>
      </c>
      <c r="D2473">
        <v>-0.52652555239717014</v>
      </c>
    </row>
    <row r="2474" spans="1:4" x14ac:dyDescent="0.35">
      <c r="A2474">
        <v>2445</v>
      </c>
      <c r="B2474">
        <v>316.89826292906747</v>
      </c>
      <c r="C2474">
        <v>6.0780623709325141</v>
      </c>
      <c r="D2474">
        <v>2.0613136852315019</v>
      </c>
    </row>
    <row r="2475" spans="1:4" x14ac:dyDescent="0.35">
      <c r="A2475">
        <v>2446</v>
      </c>
      <c r="B2475">
        <v>295.49602922750364</v>
      </c>
      <c r="C2475">
        <v>1.2131127724963449</v>
      </c>
      <c r="D2475">
        <v>0.41141498837436169</v>
      </c>
    </row>
    <row r="2476" spans="1:4" x14ac:dyDescent="0.35">
      <c r="A2476">
        <v>2447</v>
      </c>
      <c r="B2476">
        <v>192.24776372755096</v>
      </c>
      <c r="C2476">
        <v>-3.2838871275509689</v>
      </c>
      <c r="D2476">
        <v>-1.1136972712140565</v>
      </c>
    </row>
    <row r="2477" spans="1:4" x14ac:dyDescent="0.35">
      <c r="A2477">
        <v>2448</v>
      </c>
      <c r="B2477">
        <v>245.5901302096357</v>
      </c>
      <c r="C2477">
        <v>-2.515608109635707</v>
      </c>
      <c r="D2477">
        <v>-0.85314317402699891</v>
      </c>
    </row>
    <row r="2478" spans="1:4" x14ac:dyDescent="0.35">
      <c r="A2478">
        <v>2449</v>
      </c>
      <c r="B2478">
        <v>306.09676284082849</v>
      </c>
      <c r="C2478">
        <v>-3.2800588408284739</v>
      </c>
      <c r="D2478">
        <v>-1.1123989462988979</v>
      </c>
    </row>
    <row r="2479" spans="1:4" x14ac:dyDescent="0.35">
      <c r="A2479">
        <v>2450</v>
      </c>
      <c r="B2479">
        <v>334.70260741007598</v>
      </c>
      <c r="C2479">
        <v>-3.2307791100759573</v>
      </c>
      <c r="D2479">
        <v>-1.0956862215512082</v>
      </c>
    </row>
    <row r="2480" spans="1:4" x14ac:dyDescent="0.35">
      <c r="A2480">
        <v>2451</v>
      </c>
      <c r="B2480">
        <v>46.194864605159836</v>
      </c>
      <c r="C2480">
        <v>3.2617758948401629</v>
      </c>
      <c r="D2480">
        <v>1.1061984691612683</v>
      </c>
    </row>
    <row r="2481" spans="1:4" x14ac:dyDescent="0.35">
      <c r="A2481">
        <v>2452</v>
      </c>
      <c r="B2481">
        <v>320.38570705998569</v>
      </c>
      <c r="C2481">
        <v>-2.9390834599856817</v>
      </c>
      <c r="D2481">
        <v>-0.99676057736415524</v>
      </c>
    </row>
    <row r="2482" spans="1:4" x14ac:dyDescent="0.35">
      <c r="A2482">
        <v>2453</v>
      </c>
      <c r="B2482">
        <v>39.00087823870706</v>
      </c>
      <c r="C2482">
        <v>2.4840204012929377</v>
      </c>
      <c r="D2482">
        <v>0.84243052063215362</v>
      </c>
    </row>
    <row r="2483" spans="1:4" x14ac:dyDescent="0.35">
      <c r="A2483">
        <v>2454</v>
      </c>
      <c r="B2483">
        <v>302.55291778579277</v>
      </c>
      <c r="C2483">
        <v>2.2300893142072482</v>
      </c>
      <c r="D2483">
        <v>0.75631234793641378</v>
      </c>
    </row>
    <row r="2484" spans="1:4" x14ac:dyDescent="0.35">
      <c r="A2484">
        <v>2455</v>
      </c>
      <c r="B2484">
        <v>131.57836817627287</v>
      </c>
      <c r="C2484">
        <v>-1.8783064762728827</v>
      </c>
      <c r="D2484">
        <v>-0.63700873869220154</v>
      </c>
    </row>
    <row r="2485" spans="1:4" x14ac:dyDescent="0.35">
      <c r="A2485">
        <v>2456</v>
      </c>
      <c r="B2485">
        <v>56.866783914072748</v>
      </c>
      <c r="C2485">
        <v>-4.9323954740727487</v>
      </c>
      <c r="D2485">
        <v>-1.6727722868234067</v>
      </c>
    </row>
    <row r="2486" spans="1:4" x14ac:dyDescent="0.35">
      <c r="A2486">
        <v>2457</v>
      </c>
      <c r="B2486">
        <v>306.09191668593519</v>
      </c>
      <c r="C2486">
        <v>4.2584792140648347</v>
      </c>
      <c r="D2486">
        <v>1.444220369340991</v>
      </c>
    </row>
    <row r="2487" spans="1:4" x14ac:dyDescent="0.35">
      <c r="A2487">
        <v>2458</v>
      </c>
      <c r="B2487">
        <v>96.004323241741517</v>
      </c>
      <c r="C2487">
        <v>2.3394172282584833</v>
      </c>
      <c r="D2487">
        <v>0.79338980974223094</v>
      </c>
    </row>
    <row r="2488" spans="1:4" x14ac:dyDescent="0.35">
      <c r="A2488">
        <v>2459</v>
      </c>
      <c r="B2488">
        <v>124.51987053961339</v>
      </c>
      <c r="C2488">
        <v>8.6292160386605588E-2</v>
      </c>
      <c r="D2488">
        <v>2.9265117775652518E-2</v>
      </c>
    </row>
    <row r="2489" spans="1:4" x14ac:dyDescent="0.35">
      <c r="A2489">
        <v>2460</v>
      </c>
      <c r="B2489">
        <v>56.8088706885205</v>
      </c>
      <c r="C2489">
        <v>3.5030734114794981</v>
      </c>
      <c r="D2489">
        <v>1.1880320935807438</v>
      </c>
    </row>
    <row r="2490" spans="1:4" x14ac:dyDescent="0.35">
      <c r="A2490">
        <v>2461</v>
      </c>
      <c r="B2490">
        <v>348.86231262319018</v>
      </c>
      <c r="C2490">
        <v>-0.15496882319018823</v>
      </c>
      <c r="D2490">
        <v>-5.2556116823320231E-2</v>
      </c>
    </row>
    <row r="2491" spans="1:4" x14ac:dyDescent="0.35">
      <c r="A2491">
        <v>2462</v>
      </c>
      <c r="B2491">
        <v>234.96886367730983</v>
      </c>
      <c r="C2491">
        <v>1.5110855226901663</v>
      </c>
      <c r="D2491">
        <v>0.51246944789060334</v>
      </c>
    </row>
    <row r="2492" spans="1:4" x14ac:dyDescent="0.35">
      <c r="A2492">
        <v>2463</v>
      </c>
      <c r="B2492">
        <v>120.89965512768724</v>
      </c>
      <c r="C2492">
        <v>-2.6062914276872391</v>
      </c>
      <c r="D2492">
        <v>-0.88389750873336448</v>
      </c>
    </row>
    <row r="2493" spans="1:4" x14ac:dyDescent="0.35">
      <c r="A2493">
        <v>2464</v>
      </c>
      <c r="B2493">
        <v>234.86534703502372</v>
      </c>
      <c r="C2493">
        <v>-2.6000486350237111</v>
      </c>
      <c r="D2493">
        <v>-0.88178032842719745</v>
      </c>
    </row>
    <row r="2494" spans="1:4" x14ac:dyDescent="0.35">
      <c r="A2494">
        <v>2465</v>
      </c>
      <c r="B2494">
        <v>170.80096546192786</v>
      </c>
      <c r="C2494">
        <v>-1.5939007619278698</v>
      </c>
      <c r="D2494">
        <v>-0.54055540284933945</v>
      </c>
    </row>
    <row r="2495" spans="1:4" x14ac:dyDescent="0.35">
      <c r="A2495">
        <v>2466</v>
      </c>
      <c r="B2495">
        <v>231.32800100818784</v>
      </c>
      <c r="C2495">
        <v>-3.9322359081878346</v>
      </c>
      <c r="D2495">
        <v>-1.3335782353715346</v>
      </c>
    </row>
    <row r="2496" spans="1:4" x14ac:dyDescent="0.35">
      <c r="A2496">
        <v>2467</v>
      </c>
      <c r="B2496">
        <v>192.17599356475259</v>
      </c>
      <c r="C2496">
        <v>0.23443413524742596</v>
      </c>
      <c r="D2496">
        <v>7.9505977691504262E-2</v>
      </c>
    </row>
    <row r="2497" spans="1:4" x14ac:dyDescent="0.35">
      <c r="A2497">
        <v>2468</v>
      </c>
      <c r="B2497">
        <v>316.79563802235555</v>
      </c>
      <c r="C2497">
        <v>-2.311690022355549</v>
      </c>
      <c r="D2497">
        <v>-0.78398640689887023</v>
      </c>
    </row>
    <row r="2498" spans="1:4" x14ac:dyDescent="0.35">
      <c r="A2498">
        <v>2469</v>
      </c>
      <c r="B2498">
        <v>85.403591042422335</v>
      </c>
      <c r="C2498">
        <v>-2.0011782124223316</v>
      </c>
      <c r="D2498">
        <v>-0.67867945146150055</v>
      </c>
    </row>
    <row r="2499" spans="1:4" x14ac:dyDescent="0.35">
      <c r="A2499">
        <v>2470</v>
      </c>
      <c r="B2499">
        <v>295.4866191631159</v>
      </c>
      <c r="C2499">
        <v>4.1765621368841153</v>
      </c>
      <c r="D2499">
        <v>1.4164390170050367</v>
      </c>
    </row>
    <row r="2500" spans="1:4" x14ac:dyDescent="0.35">
      <c r="A2500">
        <v>2471</v>
      </c>
      <c r="B2500">
        <v>227.78765605241168</v>
      </c>
      <c r="C2500">
        <v>3.9766076475883096</v>
      </c>
      <c r="D2500">
        <v>1.3486264642447918</v>
      </c>
    </row>
    <row r="2501" spans="1:4" x14ac:dyDescent="0.35">
      <c r="A2501">
        <v>2472</v>
      </c>
      <c r="B2501">
        <v>170.87744556988204</v>
      </c>
      <c r="C2501">
        <v>-2.802394769882028</v>
      </c>
      <c r="D2501">
        <v>-0.95040398371113544</v>
      </c>
    </row>
    <row r="2502" spans="1:4" x14ac:dyDescent="0.35">
      <c r="A2502">
        <v>2473</v>
      </c>
      <c r="B2502">
        <v>345.27645757643705</v>
      </c>
      <c r="C2502">
        <v>6.5140162235629191</v>
      </c>
      <c r="D2502">
        <v>2.2091630470370109</v>
      </c>
    </row>
    <row r="2503" spans="1:4" x14ac:dyDescent="0.35">
      <c r="A2503">
        <v>2474</v>
      </c>
      <c r="B2503">
        <v>35.531408099452733</v>
      </c>
      <c r="C2503">
        <v>-1.7894892594527363</v>
      </c>
      <c r="D2503">
        <v>-0.60688727343855475</v>
      </c>
    </row>
    <row r="2504" spans="1:4" x14ac:dyDescent="0.35">
      <c r="A2504">
        <v>2475</v>
      </c>
      <c r="B2504">
        <v>316.85207272051514</v>
      </c>
      <c r="C2504">
        <v>-0.66572202051514751</v>
      </c>
      <c r="D2504">
        <v>-0.22577292362291174</v>
      </c>
    </row>
    <row r="2505" spans="1:4" x14ac:dyDescent="0.35">
      <c r="A2505">
        <v>2476</v>
      </c>
      <c r="B2505">
        <v>42.66307979026908</v>
      </c>
      <c r="C2505">
        <v>1.0364085397309211</v>
      </c>
      <c r="D2505">
        <v>0.35148752613250617</v>
      </c>
    </row>
    <row r="2506" spans="1:4" x14ac:dyDescent="0.35">
      <c r="A2506">
        <v>2477</v>
      </c>
      <c r="B2506">
        <v>124.56793370966676</v>
      </c>
      <c r="C2506">
        <v>0.4901517903332433</v>
      </c>
      <c r="D2506">
        <v>0.16623004694498131</v>
      </c>
    </row>
    <row r="2507" spans="1:4" x14ac:dyDescent="0.35">
      <c r="A2507">
        <v>2478</v>
      </c>
      <c r="B2507">
        <v>92.426655478542841</v>
      </c>
      <c r="C2507">
        <v>-0.61179518854284254</v>
      </c>
      <c r="D2507">
        <v>-0.20748418126361978</v>
      </c>
    </row>
    <row r="2508" spans="1:4" x14ac:dyDescent="0.35">
      <c r="A2508">
        <v>2479</v>
      </c>
      <c r="B2508">
        <v>213.49957682778378</v>
      </c>
      <c r="C2508">
        <v>-3.3779360277837895</v>
      </c>
      <c r="D2508">
        <v>-1.1455930092469557</v>
      </c>
    </row>
    <row r="2509" spans="1:4" x14ac:dyDescent="0.35">
      <c r="A2509">
        <v>2480</v>
      </c>
      <c r="B2509">
        <v>299.0749408594998</v>
      </c>
      <c r="C2509">
        <v>-0.95093055949979544</v>
      </c>
      <c r="D2509">
        <v>-0.32249852936290996</v>
      </c>
    </row>
    <row r="2510" spans="1:4" x14ac:dyDescent="0.35">
      <c r="A2510">
        <v>2481</v>
      </c>
      <c r="B2510">
        <v>128.10673391643525</v>
      </c>
      <c r="C2510">
        <v>-2.2894892164352427</v>
      </c>
      <c r="D2510">
        <v>-0.77645722699351916</v>
      </c>
    </row>
    <row r="2511" spans="1:4" x14ac:dyDescent="0.35">
      <c r="A2511">
        <v>2482</v>
      </c>
      <c r="B2511">
        <v>291.96308134096148</v>
      </c>
      <c r="C2511">
        <v>-0.12588644096149437</v>
      </c>
      <c r="D2511">
        <v>-4.2693119567182712E-2</v>
      </c>
    </row>
    <row r="2512" spans="1:4" x14ac:dyDescent="0.35">
      <c r="A2512">
        <v>2483</v>
      </c>
      <c r="B2512">
        <v>238.43462660570574</v>
      </c>
      <c r="C2512">
        <v>2.8706112942942639</v>
      </c>
      <c r="D2512">
        <v>0.97353893145407822</v>
      </c>
    </row>
    <row r="2513" spans="1:4" x14ac:dyDescent="0.35">
      <c r="A2513">
        <v>2484</v>
      </c>
      <c r="B2513">
        <v>120.93116517190921</v>
      </c>
      <c r="C2513">
        <v>-3.3543727719092118</v>
      </c>
      <c r="D2513">
        <v>-1.1376017681509176</v>
      </c>
    </row>
    <row r="2514" spans="1:4" x14ac:dyDescent="0.35">
      <c r="A2514">
        <v>2485</v>
      </c>
      <c r="B2514">
        <v>259.81240976760239</v>
      </c>
      <c r="C2514">
        <v>-1.367278067602399</v>
      </c>
      <c r="D2514">
        <v>-0.46369859673442321</v>
      </c>
    </row>
    <row r="2515" spans="1:4" x14ac:dyDescent="0.35">
      <c r="A2515">
        <v>2486</v>
      </c>
      <c r="B2515">
        <v>355.96239748062362</v>
      </c>
      <c r="C2515">
        <v>-0.85300638062363987</v>
      </c>
      <c r="D2515">
        <v>-0.28928852957781259</v>
      </c>
    </row>
    <row r="2516" spans="1:4" x14ac:dyDescent="0.35">
      <c r="A2516">
        <v>2487</v>
      </c>
      <c r="B2516">
        <v>39.108419964573088</v>
      </c>
      <c r="C2516">
        <v>0.67390896542691081</v>
      </c>
      <c r="D2516">
        <v>0.2285494435986791</v>
      </c>
    </row>
    <row r="2517" spans="1:4" x14ac:dyDescent="0.35">
      <c r="A2517">
        <v>2488</v>
      </c>
      <c r="B2517">
        <v>188.6669420705289</v>
      </c>
      <c r="C2517">
        <v>-4.566351870528905</v>
      </c>
      <c r="D2517">
        <v>-1.5486322824389804</v>
      </c>
    </row>
    <row r="2518" spans="1:4" x14ac:dyDescent="0.35">
      <c r="A2518">
        <v>2489</v>
      </c>
      <c r="B2518">
        <v>46.191738772754469</v>
      </c>
      <c r="C2518">
        <v>-0.77326202275446576</v>
      </c>
      <c r="D2518">
        <v>-0.26224403313074707</v>
      </c>
    </row>
    <row r="2519" spans="1:4" x14ac:dyDescent="0.35">
      <c r="A2519">
        <v>2490</v>
      </c>
      <c r="B2519">
        <v>177.90263337243582</v>
      </c>
      <c r="C2519">
        <v>2.2843500275641873</v>
      </c>
      <c r="D2519">
        <v>0.7747143228072183</v>
      </c>
    </row>
    <row r="2520" spans="1:4" x14ac:dyDescent="0.35">
      <c r="A2520">
        <v>2491</v>
      </c>
      <c r="B2520">
        <v>291.92505788086333</v>
      </c>
      <c r="C2520">
        <v>-1.4870908808633203</v>
      </c>
      <c r="D2520">
        <v>-0.50433190659019755</v>
      </c>
    </row>
    <row r="2521" spans="1:4" x14ac:dyDescent="0.35">
      <c r="A2521">
        <v>2492</v>
      </c>
      <c r="B2521">
        <v>152.964404625452</v>
      </c>
      <c r="C2521">
        <v>4.5105156745480031</v>
      </c>
      <c r="D2521">
        <v>1.5296959984914626</v>
      </c>
    </row>
    <row r="2522" spans="1:4" x14ac:dyDescent="0.35">
      <c r="A2522">
        <v>2493</v>
      </c>
      <c r="B2522">
        <v>78.182393681475503</v>
      </c>
      <c r="C2522">
        <v>0.74569066852450305</v>
      </c>
      <c r="D2522">
        <v>0.25289348581382837</v>
      </c>
    </row>
    <row r="2523" spans="1:4" x14ac:dyDescent="0.35">
      <c r="A2523">
        <v>2494</v>
      </c>
      <c r="B2523">
        <v>149.3933591683876</v>
      </c>
      <c r="C2523">
        <v>-3.8930811683875959</v>
      </c>
      <c r="D2523">
        <v>-1.3202992994103151</v>
      </c>
    </row>
    <row r="2524" spans="1:4" x14ac:dyDescent="0.35">
      <c r="A2524">
        <v>2495</v>
      </c>
      <c r="B2524">
        <v>234.90600581599375</v>
      </c>
      <c r="C2524">
        <v>1.6684727840062408</v>
      </c>
      <c r="D2524">
        <v>0.56584575366585277</v>
      </c>
    </row>
    <row r="2525" spans="1:4" x14ac:dyDescent="0.35">
      <c r="A2525">
        <v>2496</v>
      </c>
      <c r="B2525">
        <v>327.49007922752952</v>
      </c>
      <c r="C2525">
        <v>2.9008870724704821</v>
      </c>
      <c r="D2525">
        <v>0.98380665693582525</v>
      </c>
    </row>
    <row r="2526" spans="1:4" x14ac:dyDescent="0.35">
      <c r="A2526">
        <v>2497</v>
      </c>
      <c r="B2526">
        <v>252.75949460420162</v>
      </c>
      <c r="C2526">
        <v>-0.77966410420162902</v>
      </c>
      <c r="D2526">
        <v>-0.26441523462484751</v>
      </c>
    </row>
    <row r="2527" spans="1:4" x14ac:dyDescent="0.35">
      <c r="A2527">
        <v>2498</v>
      </c>
      <c r="B2527">
        <v>170.85599830610983</v>
      </c>
      <c r="C2527">
        <v>-2.8509634061098268</v>
      </c>
      <c r="D2527">
        <v>-0.9668755479070178</v>
      </c>
    </row>
    <row r="2528" spans="1:4" x14ac:dyDescent="0.35">
      <c r="A2528">
        <v>2499</v>
      </c>
      <c r="B2528">
        <v>42.613511702198615</v>
      </c>
      <c r="C2528">
        <v>7.6068927801387076E-2</v>
      </c>
      <c r="D2528">
        <v>2.5798011328045857E-2</v>
      </c>
    </row>
    <row r="2529" spans="1:4" x14ac:dyDescent="0.35">
      <c r="A2529">
        <v>2500</v>
      </c>
      <c r="B2529">
        <v>71.039585706009149</v>
      </c>
      <c r="C2529">
        <v>-1.1979642560091435</v>
      </c>
      <c r="D2529">
        <v>-0.40627752145803708</v>
      </c>
    </row>
    <row r="2530" spans="1:4" x14ac:dyDescent="0.35">
      <c r="A2530">
        <v>2501</v>
      </c>
      <c r="B2530">
        <v>39.075594565040433</v>
      </c>
      <c r="C2530">
        <v>1.8355689949595657</v>
      </c>
      <c r="D2530">
        <v>0.62251475200250095</v>
      </c>
    </row>
    <row r="2531" spans="1:4" x14ac:dyDescent="0.35">
      <c r="A2531">
        <v>2502</v>
      </c>
      <c r="B2531">
        <v>128.0576660165853</v>
      </c>
      <c r="C2531">
        <v>-0.62948021658530706</v>
      </c>
      <c r="D2531">
        <v>-0.21348188054718967</v>
      </c>
    </row>
    <row r="2532" spans="1:4" x14ac:dyDescent="0.35">
      <c r="A2532">
        <v>2503</v>
      </c>
      <c r="B2532">
        <v>177.993650920894</v>
      </c>
      <c r="C2532">
        <v>1.5051127791060139</v>
      </c>
      <c r="D2532">
        <v>0.51044385201201037</v>
      </c>
    </row>
    <row r="2533" spans="1:4" x14ac:dyDescent="0.35">
      <c r="A2533">
        <v>2504</v>
      </c>
      <c r="B2533">
        <v>138.73282454382718</v>
      </c>
      <c r="C2533">
        <v>-6.9122597438271782</v>
      </c>
      <c r="D2533">
        <v>-2.3442233291264727</v>
      </c>
    </row>
    <row r="2534" spans="1:4" x14ac:dyDescent="0.35">
      <c r="A2534">
        <v>2505</v>
      </c>
      <c r="B2534">
        <v>206.49755528072518</v>
      </c>
      <c r="C2534">
        <v>1.2164005192748277</v>
      </c>
      <c r="D2534">
        <v>0.41252999460734685</v>
      </c>
    </row>
    <row r="2535" spans="1:4" x14ac:dyDescent="0.35">
      <c r="A2535">
        <v>2506</v>
      </c>
      <c r="B2535">
        <v>274.06961856099798</v>
      </c>
      <c r="C2535">
        <v>5.0370639002039752E-2</v>
      </c>
      <c r="D2535">
        <v>1.7082695301928984E-2</v>
      </c>
    </row>
    <row r="2536" spans="1:4" x14ac:dyDescent="0.35">
      <c r="A2536">
        <v>2507</v>
      </c>
      <c r="B2536">
        <v>181.46391828343795</v>
      </c>
      <c r="C2536">
        <v>-4.2203775834379371</v>
      </c>
      <c r="D2536">
        <v>-1.4312985847577226</v>
      </c>
    </row>
    <row r="2537" spans="1:4" x14ac:dyDescent="0.35">
      <c r="A2537">
        <v>2508</v>
      </c>
      <c r="B2537">
        <v>170.76979928081067</v>
      </c>
      <c r="C2537">
        <v>-2.0013263808106672</v>
      </c>
      <c r="D2537">
        <v>-0.67872970127928056</v>
      </c>
    </row>
    <row r="2538" spans="1:4" x14ac:dyDescent="0.35">
      <c r="A2538">
        <v>2509</v>
      </c>
      <c r="B2538">
        <v>88.933326937015707</v>
      </c>
      <c r="C2538">
        <v>-4.2943667015705955E-2</v>
      </c>
      <c r="D2538">
        <v>-1.456391249567225E-2</v>
      </c>
    </row>
    <row r="2539" spans="1:4" x14ac:dyDescent="0.35">
      <c r="A2539">
        <v>2510</v>
      </c>
      <c r="B2539">
        <v>110.25834544904278</v>
      </c>
      <c r="C2539">
        <v>-7.6747785490427844</v>
      </c>
      <c r="D2539">
        <v>-2.6028239081455644</v>
      </c>
    </row>
    <row r="2540" spans="1:4" x14ac:dyDescent="0.35">
      <c r="A2540">
        <v>2511</v>
      </c>
      <c r="B2540">
        <v>306.21711115804823</v>
      </c>
      <c r="C2540">
        <v>-2.500468558048226</v>
      </c>
      <c r="D2540">
        <v>-0.84800874746619437</v>
      </c>
    </row>
    <row r="2541" spans="1:4" x14ac:dyDescent="0.35">
      <c r="A2541">
        <v>2512</v>
      </c>
      <c r="B2541">
        <v>274.12390284069869</v>
      </c>
      <c r="C2541">
        <v>0.90460215930130516</v>
      </c>
      <c r="D2541">
        <v>0.30678671867127694</v>
      </c>
    </row>
    <row r="2542" spans="1:4" x14ac:dyDescent="0.35">
      <c r="A2542">
        <v>2513</v>
      </c>
      <c r="B2542">
        <v>281.21133226259383</v>
      </c>
      <c r="C2542">
        <v>-1.2323037625938014</v>
      </c>
      <c r="D2542">
        <v>-0.41792341953331341</v>
      </c>
    </row>
    <row r="2543" spans="1:4" x14ac:dyDescent="0.35">
      <c r="A2543">
        <v>2514</v>
      </c>
      <c r="B2543">
        <v>113.78321500468229</v>
      </c>
      <c r="C2543">
        <v>2.3611023953177153</v>
      </c>
      <c r="D2543">
        <v>0.80074411591708972</v>
      </c>
    </row>
    <row r="2544" spans="1:4" x14ac:dyDescent="0.35">
      <c r="A2544">
        <v>2515</v>
      </c>
      <c r="B2544">
        <v>67.521898380952649</v>
      </c>
      <c r="C2544">
        <v>-4.3458234809526459</v>
      </c>
      <c r="D2544">
        <v>-1.4738422984484305</v>
      </c>
    </row>
    <row r="2545" spans="1:4" x14ac:dyDescent="0.35">
      <c r="A2545">
        <v>2516</v>
      </c>
      <c r="B2545">
        <v>348.85025193387435</v>
      </c>
      <c r="C2545">
        <v>1.5476743661256478</v>
      </c>
      <c r="D2545">
        <v>0.52487818592215796</v>
      </c>
    </row>
    <row r="2546" spans="1:4" x14ac:dyDescent="0.35">
      <c r="A2546">
        <v>2517</v>
      </c>
      <c r="B2546">
        <v>124.60511137385878</v>
      </c>
      <c r="C2546">
        <v>3.8639231261412164</v>
      </c>
      <c r="D2546">
        <v>1.3104106428206002</v>
      </c>
    </row>
    <row r="2547" spans="1:4" x14ac:dyDescent="0.35">
      <c r="A2547">
        <v>2518</v>
      </c>
      <c r="B2547">
        <v>209.95363816376781</v>
      </c>
      <c r="C2547">
        <v>5.8376592362321844</v>
      </c>
      <c r="D2547">
        <v>1.9797833814458379</v>
      </c>
    </row>
    <row r="2548" spans="1:4" x14ac:dyDescent="0.35">
      <c r="A2548">
        <v>2519</v>
      </c>
      <c r="B2548">
        <v>284.80766251001586</v>
      </c>
      <c r="C2548">
        <v>4.1884588899841333</v>
      </c>
      <c r="D2548">
        <v>1.4204736810934089</v>
      </c>
    </row>
    <row r="2549" spans="1:4" x14ac:dyDescent="0.35">
      <c r="A2549">
        <v>2520</v>
      </c>
      <c r="B2549">
        <v>185.03338489719917</v>
      </c>
      <c r="C2549">
        <v>-1.4056680971991682</v>
      </c>
      <c r="D2549">
        <v>-0.47671818892595935</v>
      </c>
    </row>
    <row r="2550" spans="1:4" x14ac:dyDescent="0.35">
      <c r="A2550">
        <v>2521</v>
      </c>
      <c r="B2550">
        <v>71.080043481107566</v>
      </c>
      <c r="C2550">
        <v>0.67418966889243848</v>
      </c>
      <c r="D2550">
        <v>0.22864464135409393</v>
      </c>
    </row>
    <row r="2551" spans="1:4" x14ac:dyDescent="0.35">
      <c r="A2551">
        <v>2522</v>
      </c>
      <c r="B2551">
        <v>56.882311198935426</v>
      </c>
      <c r="C2551">
        <v>1.2767496810645724</v>
      </c>
      <c r="D2551">
        <v>0.43299680549174474</v>
      </c>
    </row>
    <row r="2552" spans="1:4" x14ac:dyDescent="0.35">
      <c r="A2552">
        <v>2523</v>
      </c>
      <c r="B2552">
        <v>345.36523927393893</v>
      </c>
      <c r="C2552">
        <v>4.7256433260610606</v>
      </c>
      <c r="D2552">
        <v>1.6026543765193511</v>
      </c>
    </row>
    <row r="2553" spans="1:4" x14ac:dyDescent="0.35">
      <c r="A2553">
        <v>2524</v>
      </c>
      <c r="B2553">
        <v>46.15966696311078</v>
      </c>
      <c r="C2553">
        <v>-1.1273411731107785</v>
      </c>
      <c r="D2553">
        <v>-0.3823264136234355</v>
      </c>
    </row>
    <row r="2554" spans="1:4" x14ac:dyDescent="0.35">
      <c r="A2554">
        <v>2525</v>
      </c>
      <c r="B2554">
        <v>145.84300686769478</v>
      </c>
      <c r="C2554">
        <v>-1.2146053676947872</v>
      </c>
      <c r="D2554">
        <v>-0.41192118701486491</v>
      </c>
    </row>
    <row r="2555" spans="1:4" x14ac:dyDescent="0.35">
      <c r="A2555">
        <v>2526</v>
      </c>
      <c r="B2555">
        <v>110.25488029013064</v>
      </c>
      <c r="C2555">
        <v>-0.8529494901306407</v>
      </c>
      <c r="D2555">
        <v>-0.28926923573964147</v>
      </c>
    </row>
    <row r="2556" spans="1:4" x14ac:dyDescent="0.35">
      <c r="A2556">
        <v>2527</v>
      </c>
      <c r="B2556">
        <v>135.28519268882536</v>
      </c>
      <c r="C2556">
        <v>3.0359309111746313</v>
      </c>
      <c r="D2556">
        <v>1.0296054157900143</v>
      </c>
    </row>
    <row r="2557" spans="1:4" x14ac:dyDescent="0.35">
      <c r="A2557">
        <v>2528</v>
      </c>
      <c r="B2557">
        <v>142.36109894748199</v>
      </c>
      <c r="C2557">
        <v>-0.77240494748198785</v>
      </c>
      <c r="D2557">
        <v>-0.26195336467744507</v>
      </c>
    </row>
    <row r="2558" spans="1:4" x14ac:dyDescent="0.35">
      <c r="A2558">
        <v>2529</v>
      </c>
      <c r="B2558">
        <v>327.57028116035684</v>
      </c>
      <c r="C2558">
        <v>1.3855968396431422</v>
      </c>
      <c r="D2558">
        <v>0.46991122391719209</v>
      </c>
    </row>
    <row r="2559" spans="1:4" x14ac:dyDescent="0.35">
      <c r="A2559">
        <v>2530</v>
      </c>
      <c r="B2559">
        <v>302.61669068838165</v>
      </c>
      <c r="C2559">
        <v>1.8033083116183661</v>
      </c>
      <c r="D2559">
        <v>0.61157386590956464</v>
      </c>
    </row>
    <row r="2560" spans="1:4" x14ac:dyDescent="0.35">
      <c r="A2560">
        <v>2531</v>
      </c>
      <c r="B2560">
        <v>103.19325479132419</v>
      </c>
      <c r="C2560">
        <v>3.7566846086758119</v>
      </c>
      <c r="D2560">
        <v>1.2740417788397815</v>
      </c>
    </row>
    <row r="2561" spans="1:4" x14ac:dyDescent="0.35">
      <c r="A2561">
        <v>2532</v>
      </c>
      <c r="B2561">
        <v>181.4331585450673</v>
      </c>
      <c r="C2561">
        <v>3.7129957549327059</v>
      </c>
      <c r="D2561">
        <v>1.2592251437648565</v>
      </c>
    </row>
    <row r="2562" spans="1:4" x14ac:dyDescent="0.35">
      <c r="A2562">
        <v>2533</v>
      </c>
      <c r="B2562">
        <v>284.74289440208543</v>
      </c>
      <c r="C2562">
        <v>0.6827797979145771</v>
      </c>
      <c r="D2562">
        <v>0.23155789716336625</v>
      </c>
    </row>
    <row r="2563" spans="1:4" x14ac:dyDescent="0.35">
      <c r="A2563">
        <v>2534</v>
      </c>
      <c r="B2563">
        <v>81.783848659132147</v>
      </c>
      <c r="C2563">
        <v>3.2864368108678548</v>
      </c>
      <c r="D2563">
        <v>1.1145619706516994</v>
      </c>
    </row>
    <row r="2564" spans="1:4" x14ac:dyDescent="0.35">
      <c r="A2564">
        <v>2535</v>
      </c>
      <c r="B2564">
        <v>291.96265948251471</v>
      </c>
      <c r="C2564">
        <v>3.1581095174852862</v>
      </c>
      <c r="D2564">
        <v>1.0710410605499454</v>
      </c>
    </row>
    <row r="2565" spans="1:4" x14ac:dyDescent="0.35">
      <c r="A2565">
        <v>2536</v>
      </c>
      <c r="B2565">
        <v>281.27961987378859</v>
      </c>
      <c r="C2565">
        <v>-0.8100818737885902</v>
      </c>
      <c r="D2565">
        <v>-0.27473111506458742</v>
      </c>
    </row>
    <row r="2566" spans="1:4" x14ac:dyDescent="0.35">
      <c r="A2566">
        <v>2537</v>
      </c>
      <c r="B2566">
        <v>313.31124435866838</v>
      </c>
      <c r="C2566">
        <v>0.89378804133161793</v>
      </c>
      <c r="D2566">
        <v>0.30311921939202813</v>
      </c>
    </row>
    <row r="2567" spans="1:4" x14ac:dyDescent="0.35">
      <c r="A2567">
        <v>2538</v>
      </c>
      <c r="B2567">
        <v>64.009410687266296</v>
      </c>
      <c r="C2567">
        <v>1.6440474027337046</v>
      </c>
      <c r="D2567">
        <v>0.55756213141727884</v>
      </c>
    </row>
    <row r="2568" spans="1:4" x14ac:dyDescent="0.35">
      <c r="A2568">
        <v>2539</v>
      </c>
      <c r="B2568">
        <v>206.43570874388158</v>
      </c>
      <c r="C2568">
        <v>-2.7378243881571507E-2</v>
      </c>
      <c r="D2568">
        <v>-9.2850558856687974E-3</v>
      </c>
    </row>
    <row r="2569" spans="1:4" x14ac:dyDescent="0.35">
      <c r="A2569">
        <v>2540</v>
      </c>
      <c r="B2569">
        <v>142.26277741357998</v>
      </c>
      <c r="C2569">
        <v>2.6960553864200278</v>
      </c>
      <c r="D2569">
        <v>0.91434005197894574</v>
      </c>
    </row>
    <row r="2570" spans="1:4" x14ac:dyDescent="0.35">
      <c r="A2570">
        <v>2541</v>
      </c>
      <c r="B2570">
        <v>277.69926184984229</v>
      </c>
      <c r="C2570">
        <v>4.3513366501576911</v>
      </c>
      <c r="D2570">
        <v>1.4757120343013734</v>
      </c>
    </row>
    <row r="2571" spans="1:4" x14ac:dyDescent="0.35">
      <c r="A2571">
        <v>2542</v>
      </c>
      <c r="B2571">
        <v>120.94170138009036</v>
      </c>
      <c r="C2571">
        <v>-1.8146705800903646</v>
      </c>
      <c r="D2571">
        <v>-0.61542726491524347</v>
      </c>
    </row>
    <row r="2572" spans="1:4" x14ac:dyDescent="0.35">
      <c r="A2572">
        <v>2543</v>
      </c>
      <c r="B2572">
        <v>167.21825281542672</v>
      </c>
      <c r="C2572">
        <v>0.86319408457327995</v>
      </c>
      <c r="D2572">
        <v>0.29274358684621282</v>
      </c>
    </row>
    <row r="2573" spans="1:4" x14ac:dyDescent="0.35">
      <c r="A2573">
        <v>2544</v>
      </c>
      <c r="B2573">
        <v>63.935083895400211</v>
      </c>
      <c r="C2573">
        <v>-1.299383925400214</v>
      </c>
      <c r="D2573">
        <v>-0.44067298167365737</v>
      </c>
    </row>
    <row r="2574" spans="1:4" x14ac:dyDescent="0.35">
      <c r="A2574">
        <v>2545</v>
      </c>
      <c r="B2574">
        <v>231.38540767165253</v>
      </c>
      <c r="C2574">
        <v>-3.3672628716525423</v>
      </c>
      <c r="D2574">
        <v>-1.1419733157566143</v>
      </c>
    </row>
    <row r="2575" spans="1:4" x14ac:dyDescent="0.35">
      <c r="A2575">
        <v>2546</v>
      </c>
      <c r="B2575">
        <v>74.701103602556714</v>
      </c>
      <c r="C2575">
        <v>-8.2044593725567125</v>
      </c>
      <c r="D2575">
        <v>-2.7824598288849627</v>
      </c>
    </row>
    <row r="2576" spans="1:4" x14ac:dyDescent="0.35">
      <c r="A2576">
        <v>2547</v>
      </c>
      <c r="B2576">
        <v>298.99015797894265</v>
      </c>
      <c r="C2576">
        <v>-2.8479222789426331</v>
      </c>
      <c r="D2576">
        <v>-0.96584418023329255</v>
      </c>
    </row>
    <row r="2577" spans="1:4" x14ac:dyDescent="0.35">
      <c r="A2577">
        <v>2548</v>
      </c>
      <c r="B2577">
        <v>78.205268095215501</v>
      </c>
      <c r="C2577">
        <v>2.0980702847844981</v>
      </c>
      <c r="D2577">
        <v>0.71153942270920134</v>
      </c>
    </row>
    <row r="2578" spans="1:4" x14ac:dyDescent="0.35">
      <c r="A2578">
        <v>2549</v>
      </c>
      <c r="B2578">
        <v>302.59842145933004</v>
      </c>
      <c r="C2578">
        <v>-1.4677316593300134</v>
      </c>
      <c r="D2578">
        <v>-0.49776642143280986</v>
      </c>
    </row>
    <row r="2579" spans="1:4" x14ac:dyDescent="0.35">
      <c r="A2579">
        <v>2550</v>
      </c>
      <c r="B2579">
        <v>170.83739252165682</v>
      </c>
      <c r="C2579">
        <v>-4.2060314216568315</v>
      </c>
      <c r="D2579">
        <v>-1.4264332283653036</v>
      </c>
    </row>
    <row r="2580" spans="1:4" x14ac:dyDescent="0.35">
      <c r="A2580">
        <v>2551</v>
      </c>
      <c r="B2580">
        <v>74.601119754286941</v>
      </c>
      <c r="C2580">
        <v>-0.71228131428694041</v>
      </c>
      <c r="D2580">
        <v>-0.24156303954628389</v>
      </c>
    </row>
    <row r="2581" spans="1:4" x14ac:dyDescent="0.35">
      <c r="A2581">
        <v>2552</v>
      </c>
      <c r="B2581">
        <v>149.48343548781753</v>
      </c>
      <c r="C2581">
        <v>-4.1755607878175169</v>
      </c>
      <c r="D2581">
        <v>-1.4160994195463887</v>
      </c>
    </row>
    <row r="2582" spans="1:4" x14ac:dyDescent="0.35">
      <c r="A2582">
        <v>2553</v>
      </c>
      <c r="B2582">
        <v>92.519425953359956</v>
      </c>
      <c r="C2582">
        <v>-2.8520277433599546</v>
      </c>
      <c r="D2582">
        <v>-0.96723650717421494</v>
      </c>
    </row>
    <row r="2583" spans="1:4" x14ac:dyDescent="0.35">
      <c r="A2583">
        <v>2554</v>
      </c>
      <c r="B2583">
        <v>117.36355133292429</v>
      </c>
      <c r="C2583">
        <v>-3.3991896329242905</v>
      </c>
      <c r="D2583">
        <v>-1.1528009555401919</v>
      </c>
    </row>
    <row r="2584" spans="1:4" x14ac:dyDescent="0.35">
      <c r="A2584">
        <v>2555</v>
      </c>
      <c r="B2584">
        <v>39.073517409485085</v>
      </c>
      <c r="C2584">
        <v>-1.9615246194850826</v>
      </c>
      <c r="D2584">
        <v>-0.66523133447917837</v>
      </c>
    </row>
    <row r="2585" spans="1:4" x14ac:dyDescent="0.35">
      <c r="A2585">
        <v>2556</v>
      </c>
      <c r="B2585">
        <v>156.62640090161551</v>
      </c>
      <c r="C2585">
        <v>-0.27015530161551737</v>
      </c>
      <c r="D2585">
        <v>-9.1620451777705711E-2</v>
      </c>
    </row>
    <row r="2586" spans="1:4" x14ac:dyDescent="0.35">
      <c r="A2586">
        <v>2557</v>
      </c>
      <c r="B2586">
        <v>145.87546698642549</v>
      </c>
      <c r="C2586">
        <v>-2.4909777864255034</v>
      </c>
      <c r="D2586">
        <v>-0.8447900477827418</v>
      </c>
    </row>
    <row r="2587" spans="1:4" x14ac:dyDescent="0.35">
      <c r="A2587">
        <v>2558</v>
      </c>
      <c r="B2587">
        <v>274.10944013703244</v>
      </c>
      <c r="C2587">
        <v>-3.7604596370324543</v>
      </c>
      <c r="D2587">
        <v>-1.2753220417161382</v>
      </c>
    </row>
    <row r="2588" spans="1:4" x14ac:dyDescent="0.35">
      <c r="A2588">
        <v>2559</v>
      </c>
      <c r="B2588">
        <v>142.36271733325481</v>
      </c>
      <c r="C2588">
        <v>-0.18803633325481428</v>
      </c>
      <c r="D2588">
        <v>-6.3770630079834648E-2</v>
      </c>
    </row>
    <row r="2589" spans="1:4" x14ac:dyDescent="0.35">
      <c r="A2589">
        <v>2560</v>
      </c>
      <c r="B2589">
        <v>124.48077287701443</v>
      </c>
      <c r="C2589">
        <v>-1.3549224770144264</v>
      </c>
      <c r="D2589">
        <v>-0.45950832252961965</v>
      </c>
    </row>
    <row r="2590" spans="1:4" x14ac:dyDescent="0.35">
      <c r="A2590">
        <v>2561</v>
      </c>
      <c r="B2590">
        <v>153.03565683423639</v>
      </c>
      <c r="C2590">
        <v>-3.8726382342364047</v>
      </c>
      <c r="D2590">
        <v>-1.3133662840247438</v>
      </c>
    </row>
    <row r="2591" spans="1:4" x14ac:dyDescent="0.35">
      <c r="A2591">
        <v>2562</v>
      </c>
      <c r="B2591">
        <v>281.25680246103622</v>
      </c>
      <c r="C2591">
        <v>-4.2666416610362035</v>
      </c>
      <c r="D2591">
        <v>-1.4469885810868137</v>
      </c>
    </row>
    <row r="2592" spans="1:4" x14ac:dyDescent="0.35">
      <c r="A2592">
        <v>2563</v>
      </c>
      <c r="B2592">
        <v>88.835363375627566</v>
      </c>
      <c r="C2592">
        <v>-0.68843381562756178</v>
      </c>
      <c r="D2592">
        <v>-0.23347540037031814</v>
      </c>
    </row>
    <row r="2593" spans="1:4" x14ac:dyDescent="0.35">
      <c r="A2593">
        <v>2564</v>
      </c>
      <c r="B2593">
        <v>163.69138516444997</v>
      </c>
      <c r="C2593">
        <v>-1.412637564449966</v>
      </c>
      <c r="D2593">
        <v>-0.47908181360535501</v>
      </c>
    </row>
    <row r="2594" spans="1:4" x14ac:dyDescent="0.35">
      <c r="A2594">
        <v>2565</v>
      </c>
      <c r="B2594">
        <v>131.68428262560721</v>
      </c>
      <c r="C2594">
        <v>0.93706337439277831</v>
      </c>
      <c r="D2594">
        <v>0.31779561308922466</v>
      </c>
    </row>
    <row r="2595" spans="1:4" x14ac:dyDescent="0.35">
      <c r="A2595">
        <v>2566</v>
      </c>
      <c r="B2595">
        <v>160.09536331191572</v>
      </c>
      <c r="C2595">
        <v>-1.2005139119157207</v>
      </c>
      <c r="D2595">
        <v>-0.40714221159974956</v>
      </c>
    </row>
    <row r="2596" spans="1:4" x14ac:dyDescent="0.35">
      <c r="A2596">
        <v>2567</v>
      </c>
      <c r="B2596">
        <v>95.994396072623104</v>
      </c>
      <c r="C2596">
        <v>-2.808548772623098</v>
      </c>
      <c r="D2596">
        <v>-0.95249105180865701</v>
      </c>
    </row>
    <row r="2597" spans="1:4" x14ac:dyDescent="0.35">
      <c r="A2597">
        <v>2568</v>
      </c>
      <c r="B2597">
        <v>74.620742079460797</v>
      </c>
      <c r="C2597">
        <v>-1.0920157694608008</v>
      </c>
      <c r="D2597">
        <v>-0.37034615848024027</v>
      </c>
    </row>
    <row r="2598" spans="1:4" x14ac:dyDescent="0.35">
      <c r="A2598">
        <v>2569</v>
      </c>
      <c r="B2598">
        <v>127.99939376679437</v>
      </c>
      <c r="C2598">
        <v>1.4960897332056362</v>
      </c>
      <c r="D2598">
        <v>0.50738377680023417</v>
      </c>
    </row>
    <row r="2599" spans="1:4" x14ac:dyDescent="0.35">
      <c r="A2599">
        <v>2570</v>
      </c>
      <c r="B2599">
        <v>53.279352258017582</v>
      </c>
      <c r="C2599">
        <v>-4.9380064280175802</v>
      </c>
      <c r="D2599">
        <v>-1.674675185386771</v>
      </c>
    </row>
    <row r="2600" spans="1:4" x14ac:dyDescent="0.35">
      <c r="A2600">
        <v>2571</v>
      </c>
      <c r="B2600">
        <v>291.94194763512979</v>
      </c>
      <c r="C2600">
        <v>-0.98258433512978627</v>
      </c>
      <c r="D2600">
        <v>-0.33323358881333426</v>
      </c>
    </row>
    <row r="2601" spans="1:4" x14ac:dyDescent="0.35">
      <c r="A2601">
        <v>2572</v>
      </c>
      <c r="B2601">
        <v>224.30398739022306</v>
      </c>
      <c r="C2601">
        <v>3.6966841097769532</v>
      </c>
      <c r="D2601">
        <v>1.2536932134659848</v>
      </c>
    </row>
    <row r="2602" spans="1:4" x14ac:dyDescent="0.35">
      <c r="A2602">
        <v>2573</v>
      </c>
      <c r="B2602">
        <v>284.76848322216546</v>
      </c>
      <c r="C2602">
        <v>3.5443806778345675</v>
      </c>
      <c r="D2602">
        <v>1.2020410372606265</v>
      </c>
    </row>
    <row r="2603" spans="1:4" x14ac:dyDescent="0.35">
      <c r="A2603">
        <v>2574</v>
      </c>
      <c r="B2603">
        <v>120.98351594863702</v>
      </c>
      <c r="C2603">
        <v>2.3196059513629734</v>
      </c>
      <c r="D2603">
        <v>0.78667101455810717</v>
      </c>
    </row>
    <row r="2604" spans="1:4" x14ac:dyDescent="0.35">
      <c r="A2604">
        <v>2575</v>
      </c>
      <c r="B2604">
        <v>138.72882072873884</v>
      </c>
      <c r="C2604">
        <v>-5.3385065287388329</v>
      </c>
      <c r="D2604">
        <v>-1.8105007640286455</v>
      </c>
    </row>
    <row r="2605" spans="1:4" x14ac:dyDescent="0.35">
      <c r="A2605">
        <v>2576</v>
      </c>
      <c r="B2605">
        <v>295.4926476501106</v>
      </c>
      <c r="C2605">
        <v>6.7342308498893999</v>
      </c>
      <c r="D2605">
        <v>2.2838466213790216</v>
      </c>
    </row>
    <row r="2606" spans="1:4" x14ac:dyDescent="0.35">
      <c r="A2606">
        <v>2577</v>
      </c>
      <c r="B2606">
        <v>266.94444650950282</v>
      </c>
      <c r="C2606">
        <v>0.65631739049717908</v>
      </c>
      <c r="D2606">
        <v>0.22258343799780733</v>
      </c>
    </row>
    <row r="2607" spans="1:4" x14ac:dyDescent="0.35">
      <c r="A2607">
        <v>2578</v>
      </c>
      <c r="B2607">
        <v>341.79604567832899</v>
      </c>
      <c r="C2607">
        <v>5.8256978216709854</v>
      </c>
      <c r="D2607">
        <v>1.9757267880736407</v>
      </c>
    </row>
    <row r="2608" spans="1:4" x14ac:dyDescent="0.35">
      <c r="A2608">
        <v>2579</v>
      </c>
      <c r="B2608">
        <v>302.62082637682545</v>
      </c>
      <c r="C2608">
        <v>1.8360444231745419</v>
      </c>
      <c r="D2608">
        <v>0.62267598869703733</v>
      </c>
    </row>
    <row r="2609" spans="1:4" x14ac:dyDescent="0.35">
      <c r="A2609">
        <v>2580</v>
      </c>
      <c r="B2609">
        <v>81.846956007221678</v>
      </c>
      <c r="C2609">
        <v>0.63955457277832295</v>
      </c>
      <c r="D2609">
        <v>0.21689849706462996</v>
      </c>
    </row>
    <row r="2610" spans="1:4" x14ac:dyDescent="0.35">
      <c r="A2610">
        <v>2581</v>
      </c>
      <c r="B2610">
        <v>313.32631825148815</v>
      </c>
      <c r="C2610">
        <v>-1.6648829514881527</v>
      </c>
      <c r="D2610">
        <v>-0.56462829809438431</v>
      </c>
    </row>
    <row r="2611" spans="1:4" x14ac:dyDescent="0.35">
      <c r="A2611">
        <v>2582</v>
      </c>
      <c r="B2611">
        <v>138.74573744327947</v>
      </c>
      <c r="C2611">
        <v>-0.47803484327945966</v>
      </c>
      <c r="D2611">
        <v>-0.16212070629315814</v>
      </c>
    </row>
    <row r="2612" spans="1:4" x14ac:dyDescent="0.35">
      <c r="A2612">
        <v>2583</v>
      </c>
      <c r="B2612">
        <v>60.363152545162386</v>
      </c>
      <c r="C2612">
        <v>0.33691008483761209</v>
      </c>
      <c r="D2612">
        <v>0.11425966470655474</v>
      </c>
    </row>
    <row r="2613" spans="1:4" x14ac:dyDescent="0.35">
      <c r="A2613">
        <v>2584</v>
      </c>
      <c r="B2613">
        <v>81.803512068492722</v>
      </c>
      <c r="C2613">
        <v>-1.677157198492722</v>
      </c>
      <c r="D2613">
        <v>-0.56879098544149509</v>
      </c>
    </row>
    <row r="2614" spans="1:4" x14ac:dyDescent="0.35">
      <c r="A2614">
        <v>2585</v>
      </c>
      <c r="B2614">
        <v>135.14039442377447</v>
      </c>
      <c r="C2614">
        <v>-4.1281011237744565</v>
      </c>
      <c r="D2614">
        <v>-1.4000039521065832</v>
      </c>
    </row>
    <row r="2615" spans="1:4" x14ac:dyDescent="0.35">
      <c r="A2615">
        <v>2586</v>
      </c>
      <c r="B2615">
        <v>238.4365047652835</v>
      </c>
      <c r="C2615">
        <v>3.2203007347164885</v>
      </c>
      <c r="D2615">
        <v>1.092132585999398</v>
      </c>
    </row>
    <row r="2616" spans="1:4" x14ac:dyDescent="0.35">
      <c r="A2616">
        <v>2587</v>
      </c>
      <c r="B2616">
        <v>249.21689659111757</v>
      </c>
      <c r="C2616">
        <v>0.59456960888243771</v>
      </c>
      <c r="D2616">
        <v>0.20164229927506916</v>
      </c>
    </row>
    <row r="2617" spans="1:4" x14ac:dyDescent="0.35">
      <c r="A2617">
        <v>2588</v>
      </c>
      <c r="B2617">
        <v>220.71512510837843</v>
      </c>
      <c r="C2617">
        <v>-0.83400630837843437</v>
      </c>
      <c r="D2617">
        <v>-0.28284484628710949</v>
      </c>
    </row>
    <row r="2618" spans="1:4" x14ac:dyDescent="0.35">
      <c r="A2618">
        <v>2589</v>
      </c>
      <c r="B2618">
        <v>195.79635510383548</v>
      </c>
      <c r="C2618">
        <v>-2.2398350038354806</v>
      </c>
      <c r="D2618">
        <v>-0.75961750049601351</v>
      </c>
    </row>
    <row r="2619" spans="1:4" x14ac:dyDescent="0.35">
      <c r="A2619">
        <v>2590</v>
      </c>
      <c r="B2619">
        <v>267.02536561061072</v>
      </c>
      <c r="C2619">
        <v>-3.5174234106107178</v>
      </c>
      <c r="D2619">
        <v>-1.1928987513718361</v>
      </c>
    </row>
    <row r="2620" spans="1:4" x14ac:dyDescent="0.35">
      <c r="A2620">
        <v>2591</v>
      </c>
      <c r="B2620">
        <v>309.6516849754542</v>
      </c>
      <c r="C2620">
        <v>1.163638624545797</v>
      </c>
      <c r="D2620">
        <v>0.39463632899051826</v>
      </c>
    </row>
    <row r="2621" spans="1:4" x14ac:dyDescent="0.35">
      <c r="A2621">
        <v>2592</v>
      </c>
      <c r="B2621">
        <v>160.09522737499012</v>
      </c>
      <c r="C2621">
        <v>-2.1707093749901105</v>
      </c>
      <c r="D2621">
        <v>-0.73617423913353863</v>
      </c>
    </row>
    <row r="2622" spans="1:4" x14ac:dyDescent="0.35">
      <c r="A2622">
        <v>2593</v>
      </c>
      <c r="B2622">
        <v>306.16013415835857</v>
      </c>
      <c r="C2622">
        <v>-1.2090209583585647</v>
      </c>
      <c r="D2622">
        <v>-0.41002729078837324</v>
      </c>
    </row>
    <row r="2623" spans="1:4" x14ac:dyDescent="0.35">
      <c r="A2623">
        <v>2594</v>
      </c>
      <c r="B2623">
        <v>284.84363896800073</v>
      </c>
      <c r="C2623">
        <v>3.459459431999278</v>
      </c>
      <c r="D2623">
        <v>1.1732408513585633</v>
      </c>
    </row>
    <row r="2624" spans="1:4" x14ac:dyDescent="0.35">
      <c r="A2624">
        <v>2595</v>
      </c>
      <c r="B2624">
        <v>128.04844194474217</v>
      </c>
      <c r="C2624">
        <v>2.1126051552578247</v>
      </c>
      <c r="D2624">
        <v>0.71646877775547713</v>
      </c>
    </row>
    <row r="2625" spans="1:4" x14ac:dyDescent="0.35">
      <c r="A2625">
        <v>2596</v>
      </c>
      <c r="B2625">
        <v>145.86244653163885</v>
      </c>
      <c r="C2625">
        <v>1.5322198683611532</v>
      </c>
      <c r="D2625">
        <v>0.5196369485349468</v>
      </c>
    </row>
    <row r="2626" spans="1:4" x14ac:dyDescent="0.35">
      <c r="A2626">
        <v>2597</v>
      </c>
      <c r="B2626">
        <v>316.85609887818896</v>
      </c>
      <c r="C2626">
        <v>-0.31606447818893457</v>
      </c>
      <c r="D2626">
        <v>-0.10719008699584111</v>
      </c>
    </row>
    <row r="2627" spans="1:4" x14ac:dyDescent="0.35">
      <c r="A2627">
        <v>2598</v>
      </c>
      <c r="B2627">
        <v>113.88035635073027</v>
      </c>
      <c r="C2627">
        <v>3.2457263492697308</v>
      </c>
      <c r="D2627">
        <v>1.1007554272990634</v>
      </c>
    </row>
    <row r="2628" spans="1:4" x14ac:dyDescent="0.35">
      <c r="A2628">
        <v>2599</v>
      </c>
      <c r="B2628">
        <v>338.20055739643846</v>
      </c>
      <c r="C2628">
        <v>6.6513432035615665</v>
      </c>
      <c r="D2628">
        <v>2.2557361102843525</v>
      </c>
    </row>
    <row r="2629" spans="1:4" x14ac:dyDescent="0.35">
      <c r="A2629">
        <v>2600</v>
      </c>
      <c r="B2629">
        <v>284.75672588729736</v>
      </c>
      <c r="C2629">
        <v>1.2454516127026523</v>
      </c>
      <c r="D2629">
        <v>0.42238238058155103</v>
      </c>
    </row>
    <row r="2630" spans="1:4" x14ac:dyDescent="0.35">
      <c r="A2630">
        <v>2601</v>
      </c>
      <c r="B2630">
        <v>199.2843495499551</v>
      </c>
      <c r="C2630">
        <v>-2.7154569499550973</v>
      </c>
      <c r="D2630">
        <v>-0.92091989700011345</v>
      </c>
    </row>
    <row r="2631" spans="1:4" x14ac:dyDescent="0.35">
      <c r="A2631">
        <v>2602</v>
      </c>
      <c r="B2631">
        <v>128.08725088946761</v>
      </c>
      <c r="C2631">
        <v>0.25440801053238715</v>
      </c>
      <c r="D2631">
        <v>8.6279916483067043E-2</v>
      </c>
    </row>
    <row r="2632" spans="1:4" x14ac:dyDescent="0.35">
      <c r="A2632">
        <v>2603</v>
      </c>
      <c r="B2632">
        <v>327.48293187107566</v>
      </c>
      <c r="C2632">
        <v>3.54090772892431</v>
      </c>
      <c r="D2632">
        <v>1.2008632215884709</v>
      </c>
    </row>
    <row r="2633" spans="1:4" x14ac:dyDescent="0.35">
      <c r="A2633">
        <v>2604</v>
      </c>
      <c r="B2633">
        <v>192.16030838280898</v>
      </c>
      <c r="C2633">
        <v>1.8755069171910179</v>
      </c>
      <c r="D2633">
        <v>0.63605929640354386</v>
      </c>
    </row>
    <row r="2634" spans="1:4" x14ac:dyDescent="0.35">
      <c r="A2634">
        <v>2605</v>
      </c>
      <c r="B2634">
        <v>56.824180742465252</v>
      </c>
      <c r="C2634">
        <v>0.80203363753474832</v>
      </c>
      <c r="D2634">
        <v>0.27200163673423006</v>
      </c>
    </row>
    <row r="2635" spans="1:4" x14ac:dyDescent="0.35">
      <c r="A2635">
        <v>2606</v>
      </c>
      <c r="B2635">
        <v>39.065135800385434</v>
      </c>
      <c r="C2635">
        <v>1.0949201496145662</v>
      </c>
      <c r="D2635">
        <v>0.37133114978054388</v>
      </c>
    </row>
    <row r="2636" spans="1:4" x14ac:dyDescent="0.35">
      <c r="A2636">
        <v>2607</v>
      </c>
      <c r="B2636">
        <v>206.49311007248795</v>
      </c>
      <c r="C2636">
        <v>3.4018903275120351</v>
      </c>
      <c r="D2636">
        <v>1.1537168689306123</v>
      </c>
    </row>
    <row r="2637" spans="1:4" x14ac:dyDescent="0.35">
      <c r="A2637">
        <v>2608</v>
      </c>
      <c r="B2637">
        <v>42.62980354204403</v>
      </c>
      <c r="C2637">
        <v>1.6338059979559674</v>
      </c>
      <c r="D2637">
        <v>0.5540888620534592</v>
      </c>
    </row>
    <row r="2638" spans="1:4" x14ac:dyDescent="0.35">
      <c r="A2638">
        <v>2609</v>
      </c>
      <c r="B2638">
        <v>96.04445831847616</v>
      </c>
      <c r="C2638">
        <v>-0.35986428847616025</v>
      </c>
      <c r="D2638">
        <v>-0.12204435186606981</v>
      </c>
    </row>
    <row r="2639" spans="1:4" x14ac:dyDescent="0.35">
      <c r="A2639">
        <v>2610</v>
      </c>
      <c r="B2639">
        <v>49.672082652069555</v>
      </c>
      <c r="C2639">
        <v>5.0172864379304443</v>
      </c>
      <c r="D2639">
        <v>1.7015622028975179</v>
      </c>
    </row>
    <row r="2640" spans="1:4" x14ac:dyDescent="0.35">
      <c r="A2640">
        <v>2611</v>
      </c>
      <c r="B2640">
        <v>224.19918406962671</v>
      </c>
      <c r="C2640">
        <v>-3.3355961696267116</v>
      </c>
      <c r="D2640">
        <v>-1.1312338724491284</v>
      </c>
    </row>
    <row r="2641" spans="1:4" x14ac:dyDescent="0.35">
      <c r="A2641">
        <v>2612</v>
      </c>
      <c r="B2641">
        <v>202.82542537488416</v>
      </c>
      <c r="C2641">
        <v>-0.43836407488416285</v>
      </c>
      <c r="D2641">
        <v>-0.14866676442708798</v>
      </c>
    </row>
    <row r="2642" spans="1:4" x14ac:dyDescent="0.35">
      <c r="A2642">
        <v>2613</v>
      </c>
      <c r="B2642">
        <v>110.24391255268591</v>
      </c>
      <c r="C2642">
        <v>2.1013942473140901</v>
      </c>
      <c r="D2642">
        <v>0.71266671114971036</v>
      </c>
    </row>
    <row r="2643" spans="1:4" x14ac:dyDescent="0.35">
      <c r="A2643">
        <v>2614</v>
      </c>
      <c r="B2643">
        <v>174.39648716747365</v>
      </c>
      <c r="C2643">
        <v>1.5499901325263465</v>
      </c>
      <c r="D2643">
        <v>0.52566355479174842</v>
      </c>
    </row>
    <row r="2644" spans="1:4" x14ac:dyDescent="0.35">
      <c r="A2644">
        <v>2615</v>
      </c>
      <c r="B2644">
        <v>113.78801019644783</v>
      </c>
      <c r="C2644">
        <v>-0.79379489644783519</v>
      </c>
      <c r="D2644">
        <v>-0.26920755060692242</v>
      </c>
    </row>
    <row r="2645" spans="1:4" x14ac:dyDescent="0.35">
      <c r="A2645">
        <v>2616</v>
      </c>
      <c r="B2645">
        <v>306.18870052408221</v>
      </c>
      <c r="C2645">
        <v>-1.6512332240822047</v>
      </c>
      <c r="D2645">
        <v>-0.55999913041158489</v>
      </c>
    </row>
    <row r="2646" spans="1:4" x14ac:dyDescent="0.35">
      <c r="A2646">
        <v>2617</v>
      </c>
      <c r="B2646">
        <v>60.365891678918068</v>
      </c>
      <c r="C2646">
        <v>3.4544406610819323</v>
      </c>
      <c r="D2646">
        <v>1.1715387857094115</v>
      </c>
    </row>
    <row r="2647" spans="1:4" x14ac:dyDescent="0.35">
      <c r="A2647">
        <v>2618</v>
      </c>
      <c r="B2647">
        <v>120.92434466660727</v>
      </c>
      <c r="C2647">
        <v>-1.9260429666072696</v>
      </c>
      <c r="D2647">
        <v>-0.65319808898281007</v>
      </c>
    </row>
    <row r="2648" spans="1:4" x14ac:dyDescent="0.35">
      <c r="A2648">
        <v>2619</v>
      </c>
      <c r="B2648">
        <v>245.64945798634287</v>
      </c>
      <c r="C2648">
        <v>1.2259536136571398</v>
      </c>
      <c r="D2648">
        <v>0.41576983042751581</v>
      </c>
    </row>
    <row r="2649" spans="1:4" x14ac:dyDescent="0.35">
      <c r="A2649">
        <v>2620</v>
      </c>
      <c r="B2649">
        <v>142.36510460366878</v>
      </c>
      <c r="C2649">
        <v>-3.2899559036687833</v>
      </c>
      <c r="D2649">
        <v>-1.1157554355599972</v>
      </c>
    </row>
    <row r="2650" spans="1:4" x14ac:dyDescent="0.35">
      <c r="A2650">
        <v>2621</v>
      </c>
      <c r="B2650">
        <v>284.74296626618275</v>
      </c>
      <c r="C2650">
        <v>-0.68502076618273122</v>
      </c>
      <c r="D2650">
        <v>-0.23231789899905109</v>
      </c>
    </row>
    <row r="2651" spans="1:4" x14ac:dyDescent="0.35">
      <c r="A2651">
        <v>2622</v>
      </c>
      <c r="B2651">
        <v>249.19806913528018</v>
      </c>
      <c r="C2651">
        <v>2.2055678647198249</v>
      </c>
      <c r="D2651">
        <v>0.74799614511956392</v>
      </c>
    </row>
    <row r="2652" spans="1:4" x14ac:dyDescent="0.35">
      <c r="A2652">
        <v>2623</v>
      </c>
      <c r="B2652">
        <v>128.08643943717672</v>
      </c>
      <c r="C2652">
        <v>-4.7792094371767178</v>
      </c>
      <c r="D2652">
        <v>-1.6208207840303019</v>
      </c>
    </row>
    <row r="2653" spans="1:4" x14ac:dyDescent="0.35">
      <c r="A2653">
        <v>2624</v>
      </c>
      <c r="B2653">
        <v>74.695189993233839</v>
      </c>
      <c r="C2653">
        <v>-1.1808270532338412</v>
      </c>
      <c r="D2653">
        <v>-0.40046561160066946</v>
      </c>
    </row>
    <row r="2654" spans="1:4" x14ac:dyDescent="0.35">
      <c r="A2654">
        <v>2625</v>
      </c>
      <c r="B2654">
        <v>320.36896701984671</v>
      </c>
      <c r="C2654">
        <v>-2.9831545198467211</v>
      </c>
      <c r="D2654">
        <v>-1.0117068337975652</v>
      </c>
    </row>
    <row r="2655" spans="1:4" x14ac:dyDescent="0.35">
      <c r="A2655">
        <v>2626</v>
      </c>
      <c r="B2655">
        <v>63.999762546045169</v>
      </c>
      <c r="C2655">
        <v>5.6473208839548263</v>
      </c>
      <c r="D2655">
        <v>1.9152320447813644</v>
      </c>
    </row>
    <row r="2656" spans="1:4" x14ac:dyDescent="0.35">
      <c r="A2656">
        <v>2627</v>
      </c>
      <c r="B2656">
        <v>78.166213211324234</v>
      </c>
      <c r="C2656">
        <v>-0.13044602132423222</v>
      </c>
      <c r="D2656">
        <v>-4.4239455360900862E-2</v>
      </c>
    </row>
    <row r="2657" spans="1:4" x14ac:dyDescent="0.35">
      <c r="A2657">
        <v>2628</v>
      </c>
      <c r="B2657">
        <v>256.3544616954394</v>
      </c>
      <c r="C2657">
        <v>1.6743808045605988</v>
      </c>
      <c r="D2657">
        <v>0.56784939938024492</v>
      </c>
    </row>
    <row r="2658" spans="1:4" x14ac:dyDescent="0.35">
      <c r="A2658">
        <v>2629</v>
      </c>
      <c r="B2658">
        <v>156.53395762192042</v>
      </c>
      <c r="C2658">
        <v>0.47193027807958288</v>
      </c>
      <c r="D2658">
        <v>0.16005040444020704</v>
      </c>
    </row>
    <row r="2659" spans="1:4" x14ac:dyDescent="0.35">
      <c r="A2659">
        <v>2630</v>
      </c>
      <c r="B2659">
        <v>316.87064082230722</v>
      </c>
      <c r="C2659">
        <v>1.9124099776927892</v>
      </c>
      <c r="D2659">
        <v>0.64857459799094053</v>
      </c>
    </row>
    <row r="2660" spans="1:4" x14ac:dyDescent="0.35">
      <c r="A2660">
        <v>2631</v>
      </c>
      <c r="B2660">
        <v>316.85863214607906</v>
      </c>
      <c r="C2660">
        <v>4.418760353920959</v>
      </c>
      <c r="D2660">
        <v>1.4985781048999376</v>
      </c>
    </row>
    <row r="2661" spans="1:4" x14ac:dyDescent="0.35">
      <c r="A2661">
        <v>2632</v>
      </c>
      <c r="B2661">
        <v>213.4884129283528</v>
      </c>
      <c r="C2661">
        <v>-0.21594102835280182</v>
      </c>
      <c r="D2661">
        <v>-7.3234226597497426E-2</v>
      </c>
    </row>
    <row r="2662" spans="1:4" x14ac:dyDescent="0.35">
      <c r="A2662">
        <v>2633</v>
      </c>
      <c r="B2662">
        <v>149.42932302765144</v>
      </c>
      <c r="C2662">
        <v>-2.5191734276514239</v>
      </c>
      <c r="D2662">
        <v>-0.85435231575169501</v>
      </c>
    </row>
    <row r="2663" spans="1:4" x14ac:dyDescent="0.35">
      <c r="A2663">
        <v>2634</v>
      </c>
      <c r="B2663">
        <v>291.94418873096032</v>
      </c>
      <c r="C2663">
        <v>-2.4211790309603316</v>
      </c>
      <c r="D2663">
        <v>-0.82111850230131378</v>
      </c>
    </row>
    <row r="2664" spans="1:4" x14ac:dyDescent="0.35">
      <c r="A2664">
        <v>2635</v>
      </c>
      <c r="B2664">
        <v>348.84732292461536</v>
      </c>
      <c r="C2664">
        <v>0.69328337538462392</v>
      </c>
      <c r="D2664">
        <v>0.23512007975735222</v>
      </c>
    </row>
    <row r="2665" spans="1:4" x14ac:dyDescent="0.35">
      <c r="A2665">
        <v>2636</v>
      </c>
      <c r="B2665">
        <v>309.6962512755631</v>
      </c>
      <c r="C2665">
        <v>1.1046485244369251</v>
      </c>
      <c r="D2665">
        <v>0.37463043019798281</v>
      </c>
    </row>
    <row r="2666" spans="1:4" x14ac:dyDescent="0.35">
      <c r="A2666">
        <v>2637</v>
      </c>
      <c r="B2666">
        <v>256.30756236874902</v>
      </c>
      <c r="C2666">
        <v>-0.16640956874903168</v>
      </c>
      <c r="D2666">
        <v>-5.6436130543231655E-2</v>
      </c>
    </row>
    <row r="2667" spans="1:4" x14ac:dyDescent="0.35">
      <c r="A2667">
        <v>2638</v>
      </c>
      <c r="B2667">
        <v>202.81925315406784</v>
      </c>
      <c r="C2667">
        <v>-2.0349006540678261</v>
      </c>
      <c r="D2667">
        <v>-0.69011607817262355</v>
      </c>
    </row>
    <row r="2668" spans="1:4" x14ac:dyDescent="0.35">
      <c r="A2668">
        <v>2639</v>
      </c>
      <c r="B2668">
        <v>160.09684493672276</v>
      </c>
      <c r="C2668">
        <v>-2.4671193367227602</v>
      </c>
      <c r="D2668">
        <v>-0.83669869467062719</v>
      </c>
    </row>
    <row r="2669" spans="1:4" x14ac:dyDescent="0.35">
      <c r="A2669">
        <v>2640</v>
      </c>
      <c r="B2669">
        <v>53.332826301908582</v>
      </c>
      <c r="C2669">
        <v>0.56749419809141699</v>
      </c>
      <c r="D2669">
        <v>0.19245994618443563</v>
      </c>
    </row>
    <row r="2670" spans="1:4" x14ac:dyDescent="0.35">
      <c r="A2670">
        <v>2641</v>
      </c>
      <c r="B2670">
        <v>74.644436722231475</v>
      </c>
      <c r="C2670">
        <v>-1.4970612422314815</v>
      </c>
      <c r="D2670">
        <v>-0.50771325430936243</v>
      </c>
    </row>
    <row r="2671" spans="1:4" x14ac:dyDescent="0.35">
      <c r="A2671">
        <v>2642</v>
      </c>
      <c r="B2671">
        <v>352.49617933690365</v>
      </c>
      <c r="C2671">
        <v>-1.1065188369036605</v>
      </c>
      <c r="D2671">
        <v>-0.37526472784878978</v>
      </c>
    </row>
    <row r="2672" spans="1:4" x14ac:dyDescent="0.35">
      <c r="A2672">
        <v>2643</v>
      </c>
      <c r="B2672">
        <v>117.41353598872402</v>
      </c>
      <c r="C2672">
        <v>1.3291827112759762</v>
      </c>
      <c r="D2672">
        <v>0.45077894001701801</v>
      </c>
    </row>
    <row r="2673" spans="1:4" x14ac:dyDescent="0.35">
      <c r="A2673">
        <v>2644</v>
      </c>
      <c r="B2673">
        <v>99.528083067138979</v>
      </c>
      <c r="C2673">
        <v>-4.1753256771389857</v>
      </c>
      <c r="D2673">
        <v>-1.416019684125851</v>
      </c>
    </row>
    <row r="2674" spans="1:4" x14ac:dyDescent="0.35">
      <c r="A2674">
        <v>2645</v>
      </c>
      <c r="B2674">
        <v>153.06812911486188</v>
      </c>
      <c r="C2674">
        <v>0.95452718513811874</v>
      </c>
      <c r="D2674">
        <v>0.32371828875274211</v>
      </c>
    </row>
    <row r="2675" spans="1:4" x14ac:dyDescent="0.35">
      <c r="A2675">
        <v>2646</v>
      </c>
      <c r="B2675">
        <v>46.207519879703128</v>
      </c>
      <c r="C2675">
        <v>-0.15890062970312613</v>
      </c>
      <c r="D2675">
        <v>-5.3889549433614063E-2</v>
      </c>
    </row>
    <row r="2676" spans="1:4" x14ac:dyDescent="0.35">
      <c r="A2676">
        <v>2647</v>
      </c>
      <c r="B2676">
        <v>49.686675174759564</v>
      </c>
      <c r="C2676">
        <v>-6.3765274759560953E-2</v>
      </c>
      <c r="D2676">
        <v>-2.1625351219333396E-2</v>
      </c>
    </row>
    <row r="2677" spans="1:4" x14ac:dyDescent="0.35">
      <c r="A2677">
        <v>2648</v>
      </c>
      <c r="B2677">
        <v>224.21401172640321</v>
      </c>
      <c r="C2677">
        <v>1.1953626735967759</v>
      </c>
      <c r="D2677">
        <v>0.40539522096445918</v>
      </c>
    </row>
    <row r="2678" spans="1:4" x14ac:dyDescent="0.35">
      <c r="A2678">
        <v>2649</v>
      </c>
      <c r="B2678">
        <v>138.7870353663302</v>
      </c>
      <c r="C2678">
        <v>0.4101285336697913</v>
      </c>
      <c r="D2678">
        <v>0.13909096477859365</v>
      </c>
    </row>
    <row r="2679" spans="1:4" x14ac:dyDescent="0.35">
      <c r="A2679">
        <v>2650</v>
      </c>
      <c r="B2679">
        <v>74.697296472118907</v>
      </c>
      <c r="C2679">
        <v>-0.18052865211890889</v>
      </c>
      <c r="D2679">
        <v>-6.1224475577734361E-2</v>
      </c>
    </row>
    <row r="2680" spans="1:4" x14ac:dyDescent="0.35">
      <c r="A2680">
        <v>2651</v>
      </c>
      <c r="B2680">
        <v>227.83042187578931</v>
      </c>
      <c r="C2680">
        <v>2.8312772242106803</v>
      </c>
      <c r="D2680">
        <v>0.96019917743199068</v>
      </c>
    </row>
    <row r="2681" spans="1:4" x14ac:dyDescent="0.35">
      <c r="A2681">
        <v>2652</v>
      </c>
      <c r="B2681">
        <v>202.91856225201542</v>
      </c>
      <c r="C2681">
        <v>4.5677610479845896</v>
      </c>
      <c r="D2681">
        <v>1.5491101907915195</v>
      </c>
    </row>
    <row r="2682" spans="1:4" x14ac:dyDescent="0.35">
      <c r="A2682">
        <v>2653</v>
      </c>
      <c r="B2682">
        <v>299.07616196309203</v>
      </c>
      <c r="C2682">
        <v>-4.8732909630920176</v>
      </c>
      <c r="D2682">
        <v>-1.6527275867350784</v>
      </c>
    </row>
    <row r="2683" spans="1:4" x14ac:dyDescent="0.35">
      <c r="A2683">
        <v>2654</v>
      </c>
      <c r="B2683">
        <v>327.46822990012794</v>
      </c>
      <c r="C2683">
        <v>-5.7177630001279454</v>
      </c>
      <c r="D2683">
        <v>-1.9391217795722959</v>
      </c>
    </row>
    <row r="2684" spans="1:4" x14ac:dyDescent="0.35">
      <c r="A2684">
        <v>2655</v>
      </c>
      <c r="B2684">
        <v>206.45843259509775</v>
      </c>
      <c r="C2684">
        <v>4.0000570049022599</v>
      </c>
      <c r="D2684">
        <v>1.3565790777902353</v>
      </c>
    </row>
    <row r="2685" spans="1:4" x14ac:dyDescent="0.35">
      <c r="A2685">
        <v>2656</v>
      </c>
      <c r="B2685">
        <v>142.37111305102891</v>
      </c>
      <c r="C2685">
        <v>-2.7904649510289232</v>
      </c>
      <c r="D2685">
        <v>-0.94635810570536816</v>
      </c>
    </row>
    <row r="2686" spans="1:4" x14ac:dyDescent="0.35">
      <c r="A2686">
        <v>2657</v>
      </c>
      <c r="B2686">
        <v>249.20103951765898</v>
      </c>
      <c r="C2686">
        <v>1.2816499823410084</v>
      </c>
      <c r="D2686">
        <v>0.43465869335442636</v>
      </c>
    </row>
    <row r="2687" spans="1:4" x14ac:dyDescent="0.35">
      <c r="A2687">
        <v>2658</v>
      </c>
      <c r="B2687">
        <v>71.050875845427782</v>
      </c>
      <c r="C2687">
        <v>-2.6258657154277785</v>
      </c>
      <c r="D2687">
        <v>-0.89053593143057064</v>
      </c>
    </row>
    <row r="2688" spans="1:4" x14ac:dyDescent="0.35">
      <c r="A2688">
        <v>2659</v>
      </c>
      <c r="B2688">
        <v>213.52200327147443</v>
      </c>
      <c r="C2688">
        <v>2.5569584285255758</v>
      </c>
      <c r="D2688">
        <v>0.86716671854079042</v>
      </c>
    </row>
    <row r="2689" spans="1:4" x14ac:dyDescent="0.35">
      <c r="A2689">
        <v>2660</v>
      </c>
      <c r="B2689">
        <v>338.21531119762273</v>
      </c>
      <c r="C2689">
        <v>-1.8461538976227416</v>
      </c>
      <c r="D2689">
        <v>-0.62610451521730326</v>
      </c>
    </row>
    <row r="2690" spans="1:4" x14ac:dyDescent="0.35">
      <c r="A2690">
        <v>2661</v>
      </c>
      <c r="B2690">
        <v>177.98166271599908</v>
      </c>
      <c r="C2690">
        <v>-3.1075950159990668</v>
      </c>
      <c r="D2690">
        <v>-1.0539095757342976</v>
      </c>
    </row>
    <row r="2691" spans="1:4" x14ac:dyDescent="0.35">
      <c r="A2691">
        <v>2662</v>
      </c>
      <c r="B2691">
        <v>356.05206323845078</v>
      </c>
      <c r="C2691">
        <v>-2.4300098384507578</v>
      </c>
      <c r="D2691">
        <v>-0.82411338179098703</v>
      </c>
    </row>
    <row r="2692" spans="1:4" x14ac:dyDescent="0.35">
      <c r="A2692">
        <v>2663</v>
      </c>
      <c r="B2692">
        <v>316.86761227301372</v>
      </c>
      <c r="C2692">
        <v>-0.15816367301374612</v>
      </c>
      <c r="D2692">
        <v>-5.3639617988930834E-2</v>
      </c>
    </row>
    <row r="2693" spans="1:4" x14ac:dyDescent="0.35">
      <c r="A2693">
        <v>2664</v>
      </c>
      <c r="B2693">
        <v>167.25249540395939</v>
      </c>
      <c r="C2693">
        <v>-3.6855902039593786</v>
      </c>
      <c r="D2693">
        <v>-1.2499308269538294</v>
      </c>
    </row>
    <row r="2694" spans="1:4" x14ac:dyDescent="0.35">
      <c r="A2694">
        <v>2665</v>
      </c>
      <c r="B2694">
        <v>167.20365668876525</v>
      </c>
      <c r="C2694">
        <v>4.9375491112347447</v>
      </c>
      <c r="D2694">
        <v>1.6745200910021767</v>
      </c>
    </row>
    <row r="2695" spans="1:4" x14ac:dyDescent="0.35">
      <c r="A2695">
        <v>2666</v>
      </c>
      <c r="B2695">
        <v>249.12231758855026</v>
      </c>
      <c r="C2695">
        <v>2.984440211449737</v>
      </c>
      <c r="D2695">
        <v>1.012142863165898</v>
      </c>
    </row>
    <row r="2696" spans="1:4" x14ac:dyDescent="0.35">
      <c r="A2696">
        <v>2667</v>
      </c>
      <c r="B2696">
        <v>103.19418611739803</v>
      </c>
      <c r="C2696">
        <v>-1.4480615173980311</v>
      </c>
      <c r="D2696">
        <v>-0.49109549075122488</v>
      </c>
    </row>
    <row r="2697" spans="1:4" x14ac:dyDescent="0.35">
      <c r="A2697">
        <v>2668</v>
      </c>
      <c r="B2697">
        <v>227.80468488316356</v>
      </c>
      <c r="C2697">
        <v>-4.2707905831635742</v>
      </c>
      <c r="D2697">
        <v>-1.4483956462727534</v>
      </c>
    </row>
    <row r="2698" spans="1:4" x14ac:dyDescent="0.35">
      <c r="A2698">
        <v>2669</v>
      </c>
      <c r="B2698">
        <v>274.1119711340819</v>
      </c>
      <c r="C2698">
        <v>4.9495428659180902</v>
      </c>
      <c r="D2698">
        <v>1.6785876522013383</v>
      </c>
    </row>
    <row r="2699" spans="1:4" x14ac:dyDescent="0.35">
      <c r="A2699">
        <v>2670</v>
      </c>
      <c r="B2699">
        <v>177.98323939832204</v>
      </c>
      <c r="C2699">
        <v>2.4591617016779708</v>
      </c>
      <c r="D2699">
        <v>0.83399994282853551</v>
      </c>
    </row>
    <row r="2700" spans="1:4" x14ac:dyDescent="0.35">
      <c r="A2700">
        <v>2671</v>
      </c>
      <c r="B2700">
        <v>74.594943284188773</v>
      </c>
      <c r="C2700">
        <v>2.6009813758112301</v>
      </c>
      <c r="D2700">
        <v>0.88209665807844972</v>
      </c>
    </row>
    <row r="2701" spans="1:4" x14ac:dyDescent="0.35">
      <c r="A2701">
        <v>2672</v>
      </c>
      <c r="B2701">
        <v>245.65690840037601</v>
      </c>
      <c r="C2701">
        <v>-6.0888212003760032</v>
      </c>
      <c r="D2701">
        <v>-2.0649624339634984</v>
      </c>
    </row>
    <row r="2702" spans="1:4" x14ac:dyDescent="0.35">
      <c r="A2702">
        <v>2673</v>
      </c>
      <c r="B2702">
        <v>231.31473626995191</v>
      </c>
      <c r="C2702">
        <v>2.5283639300481013</v>
      </c>
      <c r="D2702">
        <v>0.85746918214895729</v>
      </c>
    </row>
    <row r="2703" spans="1:4" x14ac:dyDescent="0.35">
      <c r="A2703">
        <v>2674</v>
      </c>
      <c r="B2703">
        <v>106.69001730251759</v>
      </c>
      <c r="C2703">
        <v>1.4322018974824147</v>
      </c>
      <c r="D2703">
        <v>0.48571686026349353</v>
      </c>
    </row>
    <row r="2704" spans="1:4" x14ac:dyDescent="0.35">
      <c r="A2704">
        <v>2675</v>
      </c>
      <c r="B2704">
        <v>163.71293521871453</v>
      </c>
      <c r="C2704">
        <v>2.127869881285477</v>
      </c>
      <c r="D2704">
        <v>0.72164565596794639</v>
      </c>
    </row>
    <row r="2705" spans="1:4" x14ac:dyDescent="0.35">
      <c r="A2705">
        <v>2676</v>
      </c>
      <c r="B2705">
        <v>217.13414623347839</v>
      </c>
      <c r="C2705">
        <v>2.255685266521624</v>
      </c>
      <c r="D2705">
        <v>0.76499295757353758</v>
      </c>
    </row>
    <row r="2706" spans="1:4" x14ac:dyDescent="0.35">
      <c r="A2706">
        <v>2677</v>
      </c>
      <c r="B2706">
        <v>256.28166794087946</v>
      </c>
      <c r="C2706">
        <v>-7.4792890408794506</v>
      </c>
      <c r="D2706">
        <v>-2.5365256088021124</v>
      </c>
    </row>
    <row r="2707" spans="1:4" x14ac:dyDescent="0.35">
      <c r="A2707">
        <v>2678</v>
      </c>
      <c r="B2707">
        <v>138.72190192893456</v>
      </c>
      <c r="C2707">
        <v>3.6234825710654377</v>
      </c>
      <c r="D2707">
        <v>1.2288676482911904</v>
      </c>
    </row>
    <row r="2708" spans="1:4" x14ac:dyDescent="0.35">
      <c r="A2708">
        <v>2679</v>
      </c>
      <c r="B2708">
        <v>345.3660886255584</v>
      </c>
      <c r="C2708">
        <v>2.5115269744416082</v>
      </c>
      <c r="D2708">
        <v>0.85175909809729022</v>
      </c>
    </row>
    <row r="2709" spans="1:4" x14ac:dyDescent="0.35">
      <c r="A2709">
        <v>2680</v>
      </c>
      <c r="B2709">
        <v>309.73331325770789</v>
      </c>
      <c r="C2709">
        <v>-2.316987257707865</v>
      </c>
      <c r="D2709">
        <v>-0.7857829109587563</v>
      </c>
    </row>
    <row r="2710" spans="1:4" x14ac:dyDescent="0.35">
      <c r="A2710">
        <v>2681</v>
      </c>
      <c r="B2710">
        <v>316.8010840740572</v>
      </c>
      <c r="C2710">
        <v>7.788192825942815</v>
      </c>
      <c r="D2710">
        <v>2.6412872187875709</v>
      </c>
    </row>
    <row r="2711" spans="1:4" x14ac:dyDescent="0.35">
      <c r="A2711">
        <v>2682</v>
      </c>
      <c r="B2711">
        <v>128.0700402742294</v>
      </c>
      <c r="C2711">
        <v>-3.3079196742293959</v>
      </c>
      <c r="D2711">
        <v>-1.1218476675634126</v>
      </c>
    </row>
    <row r="2712" spans="1:4" x14ac:dyDescent="0.35">
      <c r="A2712">
        <v>2683</v>
      </c>
      <c r="B2712">
        <v>213.51497119899037</v>
      </c>
      <c r="C2712">
        <v>-1.8627959989903786</v>
      </c>
      <c r="D2712">
        <v>-0.63174851641481933</v>
      </c>
    </row>
    <row r="2713" spans="1:4" x14ac:dyDescent="0.35">
      <c r="A2713">
        <v>2684</v>
      </c>
      <c r="B2713">
        <v>67.554035810262448</v>
      </c>
      <c r="C2713">
        <v>2.1673426897375521</v>
      </c>
      <c r="D2713">
        <v>0.73503246171148473</v>
      </c>
    </row>
    <row r="2714" spans="1:4" x14ac:dyDescent="0.35">
      <c r="A2714">
        <v>2685</v>
      </c>
      <c r="B2714">
        <v>85.276561394213104</v>
      </c>
      <c r="C2714">
        <v>-0.92094264421309902</v>
      </c>
      <c r="D2714">
        <v>-0.31232842968317492</v>
      </c>
    </row>
    <row r="2715" spans="1:4" x14ac:dyDescent="0.35">
      <c r="A2715">
        <v>2686</v>
      </c>
      <c r="B2715">
        <v>199.3457346928717</v>
      </c>
      <c r="C2715">
        <v>2.0181234071282859</v>
      </c>
      <c r="D2715">
        <v>0.6844262437144627</v>
      </c>
    </row>
    <row r="2716" spans="1:4" x14ac:dyDescent="0.35">
      <c r="A2716">
        <v>2687</v>
      </c>
      <c r="B2716">
        <v>234.98648430586678</v>
      </c>
      <c r="C2716">
        <v>5.5124152941332056</v>
      </c>
      <c r="D2716">
        <v>1.8694801716443881</v>
      </c>
    </row>
    <row r="2717" spans="1:4" x14ac:dyDescent="0.35">
      <c r="A2717">
        <v>2688</v>
      </c>
      <c r="B2717">
        <v>323.91670050602198</v>
      </c>
      <c r="C2717">
        <v>7.9504737939780057</v>
      </c>
      <c r="D2717">
        <v>2.6963231759477528</v>
      </c>
    </row>
    <row r="2718" spans="1:4" x14ac:dyDescent="0.35">
      <c r="A2718">
        <v>2689</v>
      </c>
      <c r="B2718">
        <v>231.34223778751405</v>
      </c>
      <c r="C2718">
        <v>3.6113868124859607</v>
      </c>
      <c r="D2718">
        <v>1.2247654934971937</v>
      </c>
    </row>
    <row r="2719" spans="1:4" x14ac:dyDescent="0.35">
      <c r="A2719">
        <v>2690</v>
      </c>
      <c r="B2719">
        <v>199.26953453211547</v>
      </c>
      <c r="C2719">
        <v>1.2062744678845263</v>
      </c>
      <c r="D2719">
        <v>0.40909584618399275</v>
      </c>
    </row>
    <row r="2720" spans="1:4" x14ac:dyDescent="0.35">
      <c r="A2720">
        <v>2691</v>
      </c>
      <c r="B2720">
        <v>74.602499850600111</v>
      </c>
      <c r="C2720">
        <v>1.3253005393998905</v>
      </c>
      <c r="D2720">
        <v>0.44946234049430389</v>
      </c>
    </row>
    <row r="2721" spans="1:4" x14ac:dyDescent="0.35">
      <c r="A2721">
        <v>2692</v>
      </c>
      <c r="B2721">
        <v>185.04080686103731</v>
      </c>
      <c r="C2721">
        <v>3.9226734389626756</v>
      </c>
      <c r="D2721">
        <v>1.3303352201677598</v>
      </c>
    </row>
    <row r="2722" spans="1:4" x14ac:dyDescent="0.35">
      <c r="A2722">
        <v>2693</v>
      </c>
      <c r="B2722">
        <v>128.13111126664683</v>
      </c>
      <c r="C2722">
        <v>0.28548303335318792</v>
      </c>
      <c r="D2722">
        <v>9.6818697742656237E-2</v>
      </c>
    </row>
    <row r="2723" spans="1:4" x14ac:dyDescent="0.35">
      <c r="A2723">
        <v>2694</v>
      </c>
      <c r="B2723">
        <v>281.26824808317167</v>
      </c>
      <c r="C2723">
        <v>4.4933439168283371</v>
      </c>
      <c r="D2723">
        <v>1.523872369672465</v>
      </c>
    </row>
    <row r="2724" spans="1:4" x14ac:dyDescent="0.35">
      <c r="A2724">
        <v>2695</v>
      </c>
      <c r="B2724">
        <v>263.46287339141884</v>
      </c>
      <c r="C2724">
        <v>-1.9910828914188414</v>
      </c>
      <c r="D2724">
        <v>-0.67525572493957164</v>
      </c>
    </row>
    <row r="2725" spans="1:4" x14ac:dyDescent="0.35">
      <c r="A2725">
        <v>2696</v>
      </c>
      <c r="B2725">
        <v>298.99806233333277</v>
      </c>
      <c r="C2725">
        <v>-2.6868133332754951E-2</v>
      </c>
      <c r="D2725">
        <v>-9.1120570266434008E-3</v>
      </c>
    </row>
    <row r="2726" spans="1:4" x14ac:dyDescent="0.35">
      <c r="A2726">
        <v>2697</v>
      </c>
      <c r="B2726">
        <v>181.52625053992404</v>
      </c>
      <c r="C2726">
        <v>1.9577949600759723</v>
      </c>
      <c r="D2726">
        <v>0.66396645802479748</v>
      </c>
    </row>
    <row r="2727" spans="1:4" x14ac:dyDescent="0.35">
      <c r="A2727">
        <v>2698</v>
      </c>
      <c r="B2727">
        <v>71.083962243533492</v>
      </c>
      <c r="C2727">
        <v>-2.960326893533491</v>
      </c>
      <c r="D2727">
        <v>-1.003965074064094</v>
      </c>
    </row>
    <row r="2728" spans="1:4" x14ac:dyDescent="0.35">
      <c r="A2728">
        <v>2699</v>
      </c>
      <c r="B2728">
        <v>71.06805487541898</v>
      </c>
      <c r="C2728">
        <v>4.8657780045810171</v>
      </c>
      <c r="D2728">
        <v>1.6501796424643245</v>
      </c>
    </row>
    <row r="2729" spans="1:4" x14ac:dyDescent="0.35">
      <c r="A2729">
        <v>2700</v>
      </c>
      <c r="B2729">
        <v>160.10397913932709</v>
      </c>
      <c r="C2729">
        <v>-3.3096710393270996</v>
      </c>
      <c r="D2729">
        <v>-1.1224416254110645</v>
      </c>
    </row>
    <row r="2730" spans="1:4" x14ac:dyDescent="0.35">
      <c r="A2730">
        <v>2701</v>
      </c>
      <c r="B2730">
        <v>224.19341609431871</v>
      </c>
      <c r="C2730">
        <v>-1.6917435943186945</v>
      </c>
      <c r="D2730">
        <v>-0.57373781479258446</v>
      </c>
    </row>
    <row r="2731" spans="1:4" x14ac:dyDescent="0.35">
      <c r="A2731">
        <v>2702</v>
      </c>
      <c r="B2731">
        <v>291.95327657635397</v>
      </c>
      <c r="C2731">
        <v>-0.42185907635399644</v>
      </c>
      <c r="D2731">
        <v>-0.14306926027713662</v>
      </c>
    </row>
    <row r="2732" spans="1:4" x14ac:dyDescent="0.35">
      <c r="A2732">
        <v>2703</v>
      </c>
      <c r="B2732">
        <v>152.96942234340148</v>
      </c>
      <c r="C2732">
        <v>-1.700549443401485</v>
      </c>
      <c r="D2732">
        <v>-0.57672422988948224</v>
      </c>
    </row>
    <row r="2733" spans="1:4" x14ac:dyDescent="0.35">
      <c r="A2733">
        <v>2704</v>
      </c>
      <c r="B2733">
        <v>35.448222486390925</v>
      </c>
      <c r="C2733">
        <v>1.4709571436090769</v>
      </c>
      <c r="D2733">
        <v>0.4988603119657089</v>
      </c>
    </row>
    <row r="2734" spans="1:4" x14ac:dyDescent="0.35">
      <c r="A2734">
        <v>2705</v>
      </c>
      <c r="B2734">
        <v>99.647213133733871</v>
      </c>
      <c r="C2734">
        <v>-2.5639847737338641</v>
      </c>
      <c r="D2734">
        <v>-0.86954963280706565</v>
      </c>
    </row>
    <row r="2735" spans="1:4" x14ac:dyDescent="0.35">
      <c r="A2735">
        <v>2706</v>
      </c>
      <c r="B2735">
        <v>341.74707507195336</v>
      </c>
      <c r="C2735">
        <v>5.1929371280466512</v>
      </c>
      <c r="D2735">
        <v>1.7611323667524417</v>
      </c>
    </row>
    <row r="2736" spans="1:4" x14ac:dyDescent="0.35">
      <c r="A2736">
        <v>2707</v>
      </c>
      <c r="B2736">
        <v>74.641803058408172</v>
      </c>
      <c r="C2736">
        <v>0.69933674159182146</v>
      </c>
      <c r="D2736">
        <v>0.23717301798718807</v>
      </c>
    </row>
    <row r="2737" spans="1:4" x14ac:dyDescent="0.35">
      <c r="A2737">
        <v>2708</v>
      </c>
      <c r="B2737">
        <v>145.95872767628722</v>
      </c>
      <c r="C2737">
        <v>2.9486329237127791</v>
      </c>
      <c r="D2737">
        <v>0.99999918188414605</v>
      </c>
    </row>
    <row r="2738" spans="1:4" x14ac:dyDescent="0.35">
      <c r="A2738">
        <v>2709</v>
      </c>
      <c r="B2738">
        <v>245.53564525815653</v>
      </c>
      <c r="C2738">
        <v>2.4195003418434737</v>
      </c>
      <c r="D2738">
        <v>0.82054919178117547</v>
      </c>
    </row>
    <row r="2739" spans="1:4" x14ac:dyDescent="0.35">
      <c r="A2739">
        <v>2710</v>
      </c>
      <c r="B2739">
        <v>227.82800734422455</v>
      </c>
      <c r="C2739">
        <v>0.81081015577544235</v>
      </c>
      <c r="D2739">
        <v>0.27497810457120803</v>
      </c>
    </row>
    <row r="2740" spans="1:4" x14ac:dyDescent="0.35">
      <c r="A2740">
        <v>2711</v>
      </c>
      <c r="B2740">
        <v>288.29215251123316</v>
      </c>
      <c r="C2740">
        <v>0.54325528876682938</v>
      </c>
      <c r="D2740">
        <v>0.1842395640204085</v>
      </c>
    </row>
    <row r="2741" spans="1:4" x14ac:dyDescent="0.35">
      <c r="A2741">
        <v>2712</v>
      </c>
      <c r="B2741">
        <v>323.95574715241037</v>
      </c>
      <c r="C2741">
        <v>-3.4884074524103426</v>
      </c>
      <c r="D2741">
        <v>-1.1830582811564305</v>
      </c>
    </row>
    <row r="2742" spans="1:4" x14ac:dyDescent="0.35">
      <c r="A2742">
        <v>2713</v>
      </c>
      <c r="B2742">
        <v>298.98862197572629</v>
      </c>
      <c r="C2742">
        <v>1.3432176242737341</v>
      </c>
      <c r="D2742">
        <v>0.45553873951688284</v>
      </c>
    </row>
    <row r="2743" spans="1:4" x14ac:dyDescent="0.35">
      <c r="A2743">
        <v>2714</v>
      </c>
      <c r="B2743">
        <v>331.09654890626422</v>
      </c>
      <c r="C2743">
        <v>-4.831567306264219</v>
      </c>
      <c r="D2743">
        <v>-1.6385774284168035</v>
      </c>
    </row>
    <row r="2744" spans="1:4" x14ac:dyDescent="0.35">
      <c r="A2744">
        <v>2715</v>
      </c>
      <c r="B2744">
        <v>352.48871020053491</v>
      </c>
      <c r="C2744">
        <v>0.98044979946507738</v>
      </c>
      <c r="D2744">
        <v>0.33250968252400082</v>
      </c>
    </row>
    <row r="2745" spans="1:4" x14ac:dyDescent="0.35">
      <c r="A2745">
        <v>2716</v>
      </c>
      <c r="B2745">
        <v>249.14736477453303</v>
      </c>
      <c r="C2745">
        <v>1.1047877254669629</v>
      </c>
      <c r="D2745">
        <v>0.37467763882644101</v>
      </c>
    </row>
    <row r="2746" spans="1:4" x14ac:dyDescent="0.35">
      <c r="A2746">
        <v>2717</v>
      </c>
      <c r="B2746">
        <v>320.36206660335347</v>
      </c>
      <c r="C2746">
        <v>-1.7345817033534559</v>
      </c>
      <c r="D2746">
        <v>-0.58826592836132441</v>
      </c>
    </row>
    <row r="2747" spans="1:4" x14ac:dyDescent="0.35">
      <c r="A2747">
        <v>2718</v>
      </c>
      <c r="B2747">
        <v>120.94731319524712</v>
      </c>
      <c r="C2747">
        <v>-3.3264133952471155</v>
      </c>
      <c r="D2747">
        <v>-1.1281196269310869</v>
      </c>
    </row>
    <row r="2748" spans="1:4" x14ac:dyDescent="0.35">
      <c r="A2748">
        <v>2719</v>
      </c>
      <c r="B2748">
        <v>92.515149692907059</v>
      </c>
      <c r="C2748">
        <v>-0.74701715290706261</v>
      </c>
      <c r="D2748">
        <v>-0.25334334964281641</v>
      </c>
    </row>
    <row r="2749" spans="1:4" x14ac:dyDescent="0.35">
      <c r="A2749">
        <v>2720</v>
      </c>
      <c r="B2749">
        <v>227.79059600918552</v>
      </c>
      <c r="C2749">
        <v>0.87995369081448871</v>
      </c>
      <c r="D2749">
        <v>0.29842743863906546</v>
      </c>
    </row>
    <row r="2750" spans="1:4" x14ac:dyDescent="0.35">
      <c r="A2750">
        <v>2721</v>
      </c>
      <c r="B2750">
        <v>345.29089879125058</v>
      </c>
      <c r="C2750">
        <v>4.8231383087494351</v>
      </c>
      <c r="D2750">
        <v>1.6357188187366694</v>
      </c>
    </row>
    <row r="2751" spans="1:4" x14ac:dyDescent="0.35">
      <c r="A2751">
        <v>2722</v>
      </c>
      <c r="B2751">
        <v>259.79052630885656</v>
      </c>
      <c r="C2751">
        <v>0.46416039114342311</v>
      </c>
      <c r="D2751">
        <v>0.15741532547971418</v>
      </c>
    </row>
    <row r="2752" spans="1:4" x14ac:dyDescent="0.35">
      <c r="A2752">
        <v>2723</v>
      </c>
      <c r="B2752">
        <v>192.11186673697682</v>
      </c>
      <c r="C2752">
        <v>-3.6507522369768139</v>
      </c>
      <c r="D2752">
        <v>-1.2381158810509649</v>
      </c>
    </row>
    <row r="2753" spans="1:4" x14ac:dyDescent="0.35">
      <c r="A2753">
        <v>2724</v>
      </c>
      <c r="B2753">
        <v>64.013618500291997</v>
      </c>
      <c r="C2753">
        <v>0.48896168970800602</v>
      </c>
      <c r="D2753">
        <v>0.16582643629476224</v>
      </c>
    </row>
    <row r="2754" spans="1:4" x14ac:dyDescent="0.35">
      <c r="A2754">
        <v>2725</v>
      </c>
      <c r="B2754">
        <v>135.18022156019606</v>
      </c>
      <c r="C2754">
        <v>2.7405418398039387</v>
      </c>
      <c r="D2754">
        <v>0.92942718494523668</v>
      </c>
    </row>
    <row r="2755" spans="1:4" x14ac:dyDescent="0.35">
      <c r="A2755">
        <v>2726</v>
      </c>
      <c r="B2755">
        <v>152.97485434097095</v>
      </c>
      <c r="C2755">
        <v>1.9169118590290566</v>
      </c>
      <c r="D2755">
        <v>0.65010136574049759</v>
      </c>
    </row>
    <row r="2756" spans="1:4" x14ac:dyDescent="0.35">
      <c r="A2756">
        <v>2727</v>
      </c>
      <c r="B2756">
        <v>135.12746848015058</v>
      </c>
      <c r="C2756">
        <v>-2.4005226801505728</v>
      </c>
      <c r="D2756">
        <v>-0.81411310880375309</v>
      </c>
    </row>
    <row r="2757" spans="1:4" x14ac:dyDescent="0.35">
      <c r="A2757">
        <v>2728</v>
      </c>
      <c r="B2757">
        <v>281.21906112932038</v>
      </c>
      <c r="C2757">
        <v>0.31521547067961819</v>
      </c>
      <c r="D2757">
        <v>0.10690215464322365</v>
      </c>
    </row>
    <row r="2758" spans="1:4" x14ac:dyDescent="0.35">
      <c r="A2758">
        <v>2729</v>
      </c>
      <c r="B2758">
        <v>224.24092527472453</v>
      </c>
      <c r="C2758">
        <v>0.22531452527547913</v>
      </c>
      <c r="D2758">
        <v>7.6413153746648366E-2</v>
      </c>
    </row>
    <row r="2759" spans="1:4" x14ac:dyDescent="0.35">
      <c r="A2759">
        <v>2730</v>
      </c>
      <c r="B2759">
        <v>99.633304724205132</v>
      </c>
      <c r="C2759">
        <v>6.0995877757948733</v>
      </c>
      <c r="D2759">
        <v>2.0686138096650923</v>
      </c>
    </row>
    <row r="2760" spans="1:4" x14ac:dyDescent="0.35">
      <c r="A2760">
        <v>2731</v>
      </c>
      <c r="B2760">
        <v>117.3417806865087</v>
      </c>
      <c r="C2760">
        <v>-1.2150671865087048</v>
      </c>
      <c r="D2760">
        <v>-0.41207780821799345</v>
      </c>
    </row>
    <row r="2761" spans="1:4" x14ac:dyDescent="0.35">
      <c r="A2761">
        <v>2732</v>
      </c>
      <c r="B2761">
        <v>341.77964886332092</v>
      </c>
      <c r="C2761">
        <v>0.71874483667909317</v>
      </c>
      <c r="D2761">
        <v>0.24375507811855351</v>
      </c>
    </row>
    <row r="2762" spans="1:4" x14ac:dyDescent="0.35">
      <c r="A2762">
        <v>2733</v>
      </c>
      <c r="B2762">
        <v>167.30010921799504</v>
      </c>
      <c r="C2762">
        <v>2.4769823820049623</v>
      </c>
      <c r="D2762">
        <v>0.84004364721923719</v>
      </c>
    </row>
    <row r="2763" spans="1:4" x14ac:dyDescent="0.35">
      <c r="A2763">
        <v>2734</v>
      </c>
      <c r="B2763">
        <v>224.19115676009804</v>
      </c>
      <c r="C2763">
        <v>-7.8195160098033512E-2</v>
      </c>
      <c r="D2763">
        <v>-2.6519101613663651E-2</v>
      </c>
    </row>
    <row r="2764" spans="1:4" x14ac:dyDescent="0.35">
      <c r="A2764">
        <v>2735</v>
      </c>
      <c r="B2764">
        <v>291.88211627437414</v>
      </c>
      <c r="C2764">
        <v>-0.56262547437415833</v>
      </c>
      <c r="D2764">
        <v>-0.19080876753316148</v>
      </c>
    </row>
    <row r="2765" spans="1:4" x14ac:dyDescent="0.35">
      <c r="A2765">
        <v>2736</v>
      </c>
      <c r="B2765">
        <v>170.85593509782811</v>
      </c>
      <c r="C2765">
        <v>-6.1550574978280963</v>
      </c>
      <c r="D2765">
        <v>-2.0874258076613432</v>
      </c>
    </row>
    <row r="2766" spans="1:4" x14ac:dyDescent="0.35">
      <c r="A2766">
        <v>2737</v>
      </c>
      <c r="B2766">
        <v>291.93345881623225</v>
      </c>
      <c r="C2766">
        <v>-0.60942691623222345</v>
      </c>
      <c r="D2766">
        <v>-0.20668100554308419</v>
      </c>
    </row>
    <row r="2767" spans="1:4" x14ac:dyDescent="0.35">
      <c r="A2767">
        <v>2738</v>
      </c>
      <c r="B2767">
        <v>110.30754287509556</v>
      </c>
      <c r="C2767">
        <v>2.185569924904442</v>
      </c>
      <c r="D2767">
        <v>0.74121404508468713</v>
      </c>
    </row>
    <row r="2768" spans="1:4" x14ac:dyDescent="0.35">
      <c r="A2768">
        <v>2739</v>
      </c>
      <c r="B2768">
        <v>64.011603066520792</v>
      </c>
      <c r="C2768">
        <v>1.4090936934792069</v>
      </c>
      <c r="D2768">
        <v>0.47787994543011947</v>
      </c>
    </row>
    <row r="2769" spans="1:4" x14ac:dyDescent="0.35">
      <c r="A2769">
        <v>2740</v>
      </c>
      <c r="B2769">
        <v>106.76284963259772</v>
      </c>
      <c r="C2769">
        <v>-5.4690886325977175</v>
      </c>
      <c r="D2769">
        <v>-1.8547863704116783</v>
      </c>
    </row>
    <row r="2770" spans="1:4" x14ac:dyDescent="0.35">
      <c r="A2770">
        <v>2741</v>
      </c>
      <c r="B2770">
        <v>71.142966423963557</v>
      </c>
      <c r="C2770">
        <v>1.0380998260364436</v>
      </c>
      <c r="D2770">
        <v>0.35206110886240555</v>
      </c>
    </row>
    <row r="2771" spans="1:4" x14ac:dyDescent="0.35">
      <c r="A2771">
        <v>2742</v>
      </c>
      <c r="B2771">
        <v>103.1151735176263</v>
      </c>
      <c r="C2771">
        <v>-3.805082957626297</v>
      </c>
      <c r="D2771">
        <v>-1.2904555918192853</v>
      </c>
    </row>
    <row r="2772" spans="1:4" x14ac:dyDescent="0.35">
      <c r="A2772">
        <v>2743</v>
      </c>
      <c r="B2772">
        <v>53.265157470659865</v>
      </c>
      <c r="C2772">
        <v>-0.96670946065986385</v>
      </c>
      <c r="D2772">
        <v>-0.32784978489702749</v>
      </c>
    </row>
    <row r="2773" spans="1:4" x14ac:dyDescent="0.35">
      <c r="A2773">
        <v>2744</v>
      </c>
      <c r="B2773">
        <v>263.47116333490527</v>
      </c>
      <c r="C2773">
        <v>-2.2540240349052851</v>
      </c>
      <c r="D2773">
        <v>-0.76442956758901304</v>
      </c>
    </row>
    <row r="2774" spans="1:4" x14ac:dyDescent="0.35">
      <c r="A2774">
        <v>2745</v>
      </c>
      <c r="B2774">
        <v>81.713031971874813</v>
      </c>
      <c r="C2774">
        <v>-5.391668351874813</v>
      </c>
      <c r="D2774">
        <v>-1.8285300613399267</v>
      </c>
    </row>
    <row r="2775" spans="1:4" x14ac:dyDescent="0.35">
      <c r="A2775">
        <v>2746</v>
      </c>
      <c r="B2775">
        <v>288.33058049467326</v>
      </c>
      <c r="C2775">
        <v>-0.39843139467325273</v>
      </c>
      <c r="D2775">
        <v>-0.13512399780455767</v>
      </c>
    </row>
    <row r="2776" spans="1:4" x14ac:dyDescent="0.35">
      <c r="A2776">
        <v>2747</v>
      </c>
      <c r="B2776">
        <v>295.51038689481214</v>
      </c>
      <c r="C2776">
        <v>3.1290228051878444</v>
      </c>
      <c r="D2776">
        <v>1.0611765947945686</v>
      </c>
    </row>
    <row r="2777" spans="1:4" x14ac:dyDescent="0.35">
      <c r="A2777">
        <v>2748</v>
      </c>
      <c r="B2777">
        <v>245.64616518065768</v>
      </c>
      <c r="C2777">
        <v>0.4914441193423329</v>
      </c>
      <c r="D2777">
        <v>0.16666832732278689</v>
      </c>
    </row>
    <row r="2778" spans="1:4" x14ac:dyDescent="0.35">
      <c r="A2778">
        <v>2749</v>
      </c>
      <c r="B2778">
        <v>35.546755163366505</v>
      </c>
      <c r="C2778">
        <v>1.3355427966334972</v>
      </c>
      <c r="D2778">
        <v>0.45293589895995284</v>
      </c>
    </row>
    <row r="2779" spans="1:4" x14ac:dyDescent="0.35">
      <c r="A2779">
        <v>2750</v>
      </c>
      <c r="B2779">
        <v>334.62532093495366</v>
      </c>
      <c r="C2779">
        <v>1.5427702650463289</v>
      </c>
      <c r="D2779">
        <v>0.52321500939456866</v>
      </c>
    </row>
    <row r="2780" spans="1:4" x14ac:dyDescent="0.35">
      <c r="A2780">
        <v>2751</v>
      </c>
      <c r="B2780">
        <v>131.66562099854355</v>
      </c>
      <c r="C2780">
        <v>4.8905585014564679</v>
      </c>
      <c r="D2780">
        <v>1.6585836985958458</v>
      </c>
    </row>
    <row r="2781" spans="1:4" x14ac:dyDescent="0.35">
      <c r="A2781">
        <v>2752</v>
      </c>
      <c r="B2781">
        <v>39.093727204636807</v>
      </c>
      <c r="C2781">
        <v>-0.45952746463680683</v>
      </c>
      <c r="D2781">
        <v>-0.15584411507943413</v>
      </c>
    </row>
    <row r="2782" spans="1:4" x14ac:dyDescent="0.35">
      <c r="A2782">
        <v>2753</v>
      </c>
      <c r="B2782">
        <v>348.90135580851268</v>
      </c>
      <c r="C2782">
        <v>4.2326419914872986</v>
      </c>
      <c r="D2782">
        <v>1.435457935322191</v>
      </c>
    </row>
    <row r="2783" spans="1:4" x14ac:dyDescent="0.35">
      <c r="A2783">
        <v>2754</v>
      </c>
      <c r="B2783">
        <v>224.28143141984771</v>
      </c>
      <c r="C2783">
        <v>0.87976698015228294</v>
      </c>
      <c r="D2783">
        <v>0.29836411759698073</v>
      </c>
    </row>
    <row r="2784" spans="1:4" x14ac:dyDescent="0.35">
      <c r="A2784">
        <v>2755</v>
      </c>
      <c r="B2784">
        <v>85.370016074763811</v>
      </c>
      <c r="C2784">
        <v>1.0838441952361961</v>
      </c>
      <c r="D2784">
        <v>0.36757485131833656</v>
      </c>
    </row>
    <row r="2785" spans="1:4" x14ac:dyDescent="0.35">
      <c r="A2785">
        <v>2756</v>
      </c>
      <c r="B2785">
        <v>117.45400042873899</v>
      </c>
      <c r="C2785">
        <v>-2.3933152287389987</v>
      </c>
      <c r="D2785">
        <v>-0.81166877419123429</v>
      </c>
    </row>
    <row r="2786" spans="1:4" x14ac:dyDescent="0.35">
      <c r="A2786">
        <v>2757</v>
      </c>
      <c r="B2786">
        <v>88.870195839124733</v>
      </c>
      <c r="C2786">
        <v>0.71951408087527113</v>
      </c>
      <c r="D2786">
        <v>0.24401595954623509</v>
      </c>
    </row>
    <row r="2787" spans="1:4" x14ac:dyDescent="0.35">
      <c r="A2787">
        <v>2758</v>
      </c>
      <c r="B2787">
        <v>152.97236768588337</v>
      </c>
      <c r="C2787">
        <v>3.9869649141166406</v>
      </c>
      <c r="D2787">
        <v>1.352139026955326</v>
      </c>
    </row>
    <row r="2788" spans="1:4" x14ac:dyDescent="0.35">
      <c r="A2788">
        <v>2759</v>
      </c>
      <c r="B2788">
        <v>185.10629437826429</v>
      </c>
      <c r="C2788">
        <v>-0.22308787826429466</v>
      </c>
      <c r="D2788">
        <v>-7.565800882113978E-2</v>
      </c>
    </row>
    <row r="2789" spans="1:4" x14ac:dyDescent="0.35">
      <c r="A2789">
        <v>2760</v>
      </c>
      <c r="B2789">
        <v>309.67293899098712</v>
      </c>
      <c r="C2789">
        <v>-5.7946764909871149</v>
      </c>
      <c r="D2789">
        <v>-1.965206215961949</v>
      </c>
    </row>
    <row r="2790" spans="1:4" x14ac:dyDescent="0.35">
      <c r="A2790">
        <v>2761</v>
      </c>
      <c r="B2790">
        <v>241.99901279041057</v>
      </c>
      <c r="C2790">
        <v>3.6401748095894391</v>
      </c>
      <c r="D2790">
        <v>1.2345286530007213</v>
      </c>
    </row>
    <row r="2791" spans="1:4" x14ac:dyDescent="0.35">
      <c r="A2791">
        <v>2762</v>
      </c>
      <c r="B2791">
        <v>320.43782190068595</v>
      </c>
      <c r="C2791">
        <v>1.5624164993140539</v>
      </c>
      <c r="D2791">
        <v>0.52987783203242067</v>
      </c>
    </row>
    <row r="2792" spans="1:4" x14ac:dyDescent="0.35">
      <c r="A2792">
        <v>2763</v>
      </c>
      <c r="B2792">
        <v>220.67097307442967</v>
      </c>
      <c r="C2792">
        <v>-2.7519679744296752</v>
      </c>
      <c r="D2792">
        <v>-0.93330224351422508</v>
      </c>
    </row>
    <row r="2793" spans="1:4" x14ac:dyDescent="0.35">
      <c r="A2793">
        <v>2764</v>
      </c>
      <c r="B2793">
        <v>163.72401449141765</v>
      </c>
      <c r="C2793">
        <v>-0.75405399141763496</v>
      </c>
      <c r="D2793">
        <v>-0.25572982260695964</v>
      </c>
    </row>
    <row r="2794" spans="1:4" x14ac:dyDescent="0.35">
      <c r="A2794">
        <v>2765</v>
      </c>
      <c r="B2794">
        <v>341.77886806437215</v>
      </c>
      <c r="C2794">
        <v>4.1150278356278704</v>
      </c>
      <c r="D2794">
        <v>1.3955702779974777</v>
      </c>
    </row>
    <row r="2795" spans="1:4" x14ac:dyDescent="0.35">
      <c r="A2795">
        <v>2766</v>
      </c>
      <c r="B2795">
        <v>274.08948848367868</v>
      </c>
      <c r="C2795">
        <v>0.84236521632129779</v>
      </c>
      <c r="D2795">
        <v>0.28567968579428799</v>
      </c>
    </row>
    <row r="2796" spans="1:4" x14ac:dyDescent="0.35">
      <c r="A2796">
        <v>2767</v>
      </c>
      <c r="B2796">
        <v>320.44232219048081</v>
      </c>
      <c r="C2796">
        <v>-3.9812068904807916</v>
      </c>
      <c r="D2796">
        <v>-1.3501862511863203</v>
      </c>
    </row>
    <row r="2797" spans="1:4" x14ac:dyDescent="0.35">
      <c r="A2797">
        <v>2768</v>
      </c>
      <c r="B2797">
        <v>295.44620199867904</v>
      </c>
      <c r="C2797">
        <v>-3.4837612986790418</v>
      </c>
      <c r="D2797">
        <v>-1.1814825848760138</v>
      </c>
    </row>
    <row r="2798" spans="1:4" x14ac:dyDescent="0.35">
      <c r="A2798">
        <v>2769</v>
      </c>
      <c r="B2798">
        <v>67.582043515530486</v>
      </c>
      <c r="C2798">
        <v>3.8604702144695153</v>
      </c>
      <c r="D2798">
        <v>1.3092396225762519</v>
      </c>
    </row>
    <row r="2799" spans="1:4" x14ac:dyDescent="0.35">
      <c r="A2799">
        <v>2770</v>
      </c>
      <c r="B2799">
        <v>96.044203888349074</v>
      </c>
      <c r="C2799">
        <v>-0.16373190834907803</v>
      </c>
      <c r="D2799">
        <v>-5.5528028965790933E-2</v>
      </c>
    </row>
    <row r="2800" spans="1:4" x14ac:dyDescent="0.35">
      <c r="A2800">
        <v>2771</v>
      </c>
      <c r="B2800">
        <v>149.39793861164162</v>
      </c>
      <c r="C2800">
        <v>1.6717971883583687</v>
      </c>
      <c r="D2800">
        <v>0.56697319194602835</v>
      </c>
    </row>
    <row r="2801" spans="1:4" x14ac:dyDescent="0.35">
      <c r="A2801">
        <v>2772</v>
      </c>
      <c r="B2801">
        <v>220.72865955783632</v>
      </c>
      <c r="C2801">
        <v>1.3513460421636694</v>
      </c>
      <c r="D2801">
        <v>0.45829541064219637</v>
      </c>
    </row>
    <row r="2802" spans="1:4" x14ac:dyDescent="0.35">
      <c r="A2802">
        <v>2773</v>
      </c>
      <c r="B2802">
        <v>227.83953825011315</v>
      </c>
      <c r="C2802">
        <v>-6.1078643501131467</v>
      </c>
      <c r="D2802">
        <v>-2.071420726552073</v>
      </c>
    </row>
    <row r="2803" spans="1:4" x14ac:dyDescent="0.35">
      <c r="A2803">
        <v>2774</v>
      </c>
      <c r="B2803">
        <v>309.69077674172473</v>
      </c>
      <c r="C2803">
        <v>5.6278716582752395</v>
      </c>
      <c r="D2803">
        <v>1.9086360356235417</v>
      </c>
    </row>
    <row r="2804" spans="1:4" x14ac:dyDescent="0.35">
      <c r="A2804">
        <v>2775</v>
      </c>
      <c r="B2804">
        <v>99.617006001325933</v>
      </c>
      <c r="C2804">
        <v>-0.52138337132593904</v>
      </c>
      <c r="D2804">
        <v>-0.1768219233330123</v>
      </c>
    </row>
    <row r="2805" spans="1:4" x14ac:dyDescent="0.35">
      <c r="A2805">
        <v>2776</v>
      </c>
      <c r="B2805">
        <v>39.087873273469199</v>
      </c>
      <c r="C2805">
        <v>-1.606481583469197</v>
      </c>
      <c r="D2805">
        <v>-0.54482206186531368</v>
      </c>
    </row>
    <row r="2806" spans="1:4" x14ac:dyDescent="0.35">
      <c r="A2806">
        <v>2777</v>
      </c>
      <c r="B2806">
        <v>213.51267706322278</v>
      </c>
      <c r="C2806">
        <v>-1.0140942632227734</v>
      </c>
      <c r="D2806">
        <v>-0.34391986381922401</v>
      </c>
    </row>
    <row r="2807" spans="1:4" x14ac:dyDescent="0.35">
      <c r="A2807">
        <v>2778</v>
      </c>
      <c r="B2807">
        <v>99.633177721823387</v>
      </c>
      <c r="C2807">
        <v>3.1819383781766106</v>
      </c>
      <c r="D2807">
        <v>1.0791223788466129</v>
      </c>
    </row>
    <row r="2808" spans="1:4" x14ac:dyDescent="0.35">
      <c r="A2808">
        <v>2779</v>
      </c>
      <c r="B2808">
        <v>192.14879733756706</v>
      </c>
      <c r="C2808">
        <v>2.2076275624329469</v>
      </c>
      <c r="D2808">
        <v>0.74869467087076425</v>
      </c>
    </row>
    <row r="2809" spans="1:4" x14ac:dyDescent="0.35">
      <c r="A2809">
        <v>2780</v>
      </c>
      <c r="B2809">
        <v>234.94568172309096</v>
      </c>
      <c r="C2809">
        <v>3.1231506769090345</v>
      </c>
      <c r="D2809">
        <v>1.0591851215842192</v>
      </c>
    </row>
    <row r="2810" spans="1:4" x14ac:dyDescent="0.35">
      <c r="A2810">
        <v>2781</v>
      </c>
      <c r="B2810">
        <v>124.53102366051301</v>
      </c>
      <c r="C2810">
        <v>-0.87483776051301732</v>
      </c>
      <c r="D2810">
        <v>-0.29669242236257148</v>
      </c>
    </row>
    <row r="2811" spans="1:4" x14ac:dyDescent="0.35">
      <c r="A2811">
        <v>2782</v>
      </c>
      <c r="B2811">
        <v>270.504621884024</v>
      </c>
      <c r="C2811">
        <v>-2.9826317840240222</v>
      </c>
      <c r="D2811">
        <v>-1.0115295532039599</v>
      </c>
    </row>
    <row r="2812" spans="1:4" x14ac:dyDescent="0.35">
      <c r="A2812">
        <v>2783</v>
      </c>
      <c r="B2812">
        <v>220.64131369513822</v>
      </c>
      <c r="C2812">
        <v>-1.6414640951382182</v>
      </c>
      <c r="D2812">
        <v>-0.55668602864393379</v>
      </c>
    </row>
    <row r="2813" spans="1:4" x14ac:dyDescent="0.35">
      <c r="A2813">
        <v>2784</v>
      </c>
      <c r="B2813">
        <v>192.23673252343571</v>
      </c>
      <c r="C2813">
        <v>1.8587689765643063</v>
      </c>
      <c r="D2813">
        <v>0.6303827922858114</v>
      </c>
    </row>
    <row r="2814" spans="1:4" x14ac:dyDescent="0.35">
      <c r="A2814">
        <v>2785</v>
      </c>
      <c r="B2814">
        <v>138.72467880107033</v>
      </c>
      <c r="C2814">
        <v>-2.8357093010703238</v>
      </c>
      <c r="D2814">
        <v>-0.96170227169579292</v>
      </c>
    </row>
    <row r="2815" spans="1:4" x14ac:dyDescent="0.35">
      <c r="A2815">
        <v>2786</v>
      </c>
      <c r="B2815">
        <v>281.27524958840172</v>
      </c>
      <c r="C2815">
        <v>1.8499598115982963</v>
      </c>
      <c r="D2815">
        <v>0.62739525264048979</v>
      </c>
    </row>
    <row r="2816" spans="1:4" x14ac:dyDescent="0.35">
      <c r="A2816">
        <v>2787</v>
      </c>
      <c r="B2816">
        <v>249.20765952950171</v>
      </c>
      <c r="C2816">
        <v>-3.9649392295017094</v>
      </c>
      <c r="D2816">
        <v>-1.3446692376783225</v>
      </c>
    </row>
    <row r="2817" spans="1:4" x14ac:dyDescent="0.35">
      <c r="A2817">
        <v>2788</v>
      </c>
      <c r="B2817">
        <v>266.9993922975267</v>
      </c>
      <c r="C2817">
        <v>0.17961810247328458</v>
      </c>
      <c r="D2817">
        <v>6.0915671828930422E-2</v>
      </c>
    </row>
    <row r="2818" spans="1:4" x14ac:dyDescent="0.35">
      <c r="A2818">
        <v>2789</v>
      </c>
      <c r="B2818">
        <v>188.60245400358627</v>
      </c>
      <c r="C2818">
        <v>-1.6668078035862663</v>
      </c>
      <c r="D2818">
        <v>-0.56528109231230206</v>
      </c>
    </row>
    <row r="2819" spans="1:4" x14ac:dyDescent="0.35">
      <c r="A2819">
        <v>2790</v>
      </c>
      <c r="B2819">
        <v>81.741620154697472</v>
      </c>
      <c r="C2819">
        <v>0.69594485530252825</v>
      </c>
      <c r="D2819">
        <v>0.23602269388714162</v>
      </c>
    </row>
    <row r="2820" spans="1:4" x14ac:dyDescent="0.35">
      <c r="A2820">
        <v>2791</v>
      </c>
      <c r="B2820">
        <v>153.01321882179289</v>
      </c>
      <c r="C2820">
        <v>-6.7264406217929036</v>
      </c>
      <c r="D2820">
        <v>-2.2812046439187084</v>
      </c>
    </row>
    <row r="2821" spans="1:4" x14ac:dyDescent="0.35">
      <c r="A2821">
        <v>2792</v>
      </c>
      <c r="B2821">
        <v>85.327721507035534</v>
      </c>
      <c r="C2821">
        <v>2.4326402429644673</v>
      </c>
      <c r="D2821">
        <v>0.82500545701017769</v>
      </c>
    </row>
    <row r="2822" spans="1:4" x14ac:dyDescent="0.35">
      <c r="A2822">
        <v>2793</v>
      </c>
      <c r="B2822">
        <v>92.452400072501007</v>
      </c>
      <c r="C2822">
        <v>-6.8895931425010133</v>
      </c>
      <c r="D2822">
        <v>-2.3365361793968553</v>
      </c>
    </row>
    <row r="2823" spans="1:4" x14ac:dyDescent="0.35">
      <c r="A2823">
        <v>2794</v>
      </c>
      <c r="B2823">
        <v>174.35445983791914</v>
      </c>
      <c r="C2823">
        <v>-1.5592896379191359</v>
      </c>
      <c r="D2823">
        <v>-0.52881738845816728</v>
      </c>
    </row>
    <row r="2824" spans="1:4" x14ac:dyDescent="0.35">
      <c r="A2824">
        <v>2795</v>
      </c>
      <c r="B2824">
        <v>117.3580786691824</v>
      </c>
      <c r="C2824">
        <v>0.86870963081759101</v>
      </c>
      <c r="D2824">
        <v>0.29461412884810101</v>
      </c>
    </row>
    <row r="2825" spans="1:4" x14ac:dyDescent="0.35">
      <c r="A2825">
        <v>2796</v>
      </c>
      <c r="B2825">
        <v>210.04380437836903</v>
      </c>
      <c r="C2825">
        <v>-0.48369047836902723</v>
      </c>
      <c r="D2825">
        <v>-0.1640387580171013</v>
      </c>
    </row>
    <row r="2826" spans="1:4" x14ac:dyDescent="0.35">
      <c r="A2826">
        <v>2797</v>
      </c>
      <c r="B2826">
        <v>270.58115305392118</v>
      </c>
      <c r="C2826">
        <v>1.8401822460788253</v>
      </c>
      <c r="D2826">
        <v>0.62407928969316639</v>
      </c>
    </row>
    <row r="2827" spans="1:4" x14ac:dyDescent="0.35">
      <c r="A2827">
        <v>2798</v>
      </c>
      <c r="B2827">
        <v>356.00440886073778</v>
      </c>
      <c r="C2827">
        <v>6.0377140392621982</v>
      </c>
      <c r="D2827">
        <v>2.0476299545995111</v>
      </c>
    </row>
    <row r="2828" spans="1:4" x14ac:dyDescent="0.35">
      <c r="A2828">
        <v>2799</v>
      </c>
      <c r="B2828">
        <v>341.79229420579338</v>
      </c>
      <c r="C2828">
        <v>-5.8256057057934072</v>
      </c>
      <c r="D2828">
        <v>-1.9756955479007876</v>
      </c>
    </row>
    <row r="2829" spans="1:4" x14ac:dyDescent="0.35">
      <c r="A2829">
        <v>2800</v>
      </c>
      <c r="B2829">
        <v>81.73638561306629</v>
      </c>
      <c r="C2829">
        <v>1.6789712769337086</v>
      </c>
      <c r="D2829">
        <v>0.56940621188839236</v>
      </c>
    </row>
    <row r="2830" spans="1:4" x14ac:dyDescent="0.35">
      <c r="A2830">
        <v>2801</v>
      </c>
      <c r="B2830">
        <v>242.01936411797612</v>
      </c>
      <c r="C2830">
        <v>2.6141544820238778</v>
      </c>
      <c r="D2830">
        <v>0.88656418448011987</v>
      </c>
    </row>
    <row r="2831" spans="1:4" x14ac:dyDescent="0.35">
      <c r="A2831">
        <v>2802</v>
      </c>
      <c r="B2831">
        <v>71.071483122475428</v>
      </c>
      <c r="C2831">
        <v>-4.6860411524754255</v>
      </c>
      <c r="D2831">
        <v>-1.5892236978926593</v>
      </c>
    </row>
    <row r="2832" spans="1:4" x14ac:dyDescent="0.35">
      <c r="A2832">
        <v>2803</v>
      </c>
      <c r="B2832">
        <v>217.06274046539477</v>
      </c>
      <c r="C2832">
        <v>6.1845661346052339</v>
      </c>
      <c r="D2832">
        <v>2.0974333648578822</v>
      </c>
    </row>
    <row r="2833" spans="1:4" x14ac:dyDescent="0.35">
      <c r="A2833">
        <v>2804</v>
      </c>
      <c r="B2833">
        <v>199.29993783712646</v>
      </c>
      <c r="C2833">
        <v>-3.2213051371264498</v>
      </c>
      <c r="D2833">
        <v>-1.0924732189687196</v>
      </c>
    </row>
    <row r="2834" spans="1:4" x14ac:dyDescent="0.35">
      <c r="A2834">
        <v>2805</v>
      </c>
      <c r="B2834">
        <v>103.10763981014117</v>
      </c>
      <c r="C2834">
        <v>-1.2030387101411719</v>
      </c>
      <c r="D2834">
        <v>-0.40799847150906871</v>
      </c>
    </row>
    <row r="2835" spans="1:4" x14ac:dyDescent="0.35">
      <c r="A2835">
        <v>2806</v>
      </c>
      <c r="B2835">
        <v>110.32011504357064</v>
      </c>
      <c r="C2835">
        <v>2.6324612564293659</v>
      </c>
      <c r="D2835">
        <v>0.89277274278563268</v>
      </c>
    </row>
    <row r="2836" spans="1:4" x14ac:dyDescent="0.35">
      <c r="A2836">
        <v>2807</v>
      </c>
      <c r="B2836">
        <v>103.10659758449333</v>
      </c>
      <c r="C2836">
        <v>-6.4122395744933272</v>
      </c>
      <c r="D2836">
        <v>-2.1746465207559611</v>
      </c>
    </row>
    <row r="2837" spans="1:4" x14ac:dyDescent="0.35">
      <c r="A2837">
        <v>2808</v>
      </c>
      <c r="B2837">
        <v>291.85320315228194</v>
      </c>
      <c r="C2837">
        <v>0.32421354771804545</v>
      </c>
      <c r="D2837">
        <v>0.10995376191674885</v>
      </c>
    </row>
    <row r="2838" spans="1:4" x14ac:dyDescent="0.35">
      <c r="A2838">
        <v>2809</v>
      </c>
      <c r="B2838">
        <v>277.69070781262349</v>
      </c>
      <c r="C2838">
        <v>3.168154487376512</v>
      </c>
      <c r="D2838">
        <v>1.074447710998869</v>
      </c>
    </row>
    <row r="2839" spans="1:4" x14ac:dyDescent="0.35">
      <c r="A2839">
        <v>2810</v>
      </c>
      <c r="B2839">
        <v>352.41648725504331</v>
      </c>
      <c r="C2839">
        <v>-0.99533955504330152</v>
      </c>
      <c r="D2839">
        <v>-0.33755939328214107</v>
      </c>
    </row>
    <row r="2840" spans="1:4" x14ac:dyDescent="0.35">
      <c r="A2840">
        <v>2811</v>
      </c>
      <c r="B2840">
        <v>352.4772199341657</v>
      </c>
      <c r="C2840">
        <v>-4.8048816341657243</v>
      </c>
      <c r="D2840">
        <v>-1.6295272512815222</v>
      </c>
    </row>
    <row r="2841" spans="1:4" x14ac:dyDescent="0.35">
      <c r="A2841">
        <v>2812</v>
      </c>
      <c r="B2841">
        <v>163.73284768415058</v>
      </c>
      <c r="C2841">
        <v>-1.995978184150573</v>
      </c>
      <c r="D2841">
        <v>-0.67691591420472141</v>
      </c>
    </row>
    <row r="2842" spans="1:4" x14ac:dyDescent="0.35">
      <c r="A2842">
        <v>2813</v>
      </c>
      <c r="B2842">
        <v>131.57862020669134</v>
      </c>
      <c r="C2842">
        <v>-1.1944906066913461</v>
      </c>
      <c r="D2842">
        <v>-0.40509946824971299</v>
      </c>
    </row>
    <row r="2843" spans="1:4" x14ac:dyDescent="0.35">
      <c r="A2843">
        <v>2814</v>
      </c>
      <c r="B2843">
        <v>238.48569423501903</v>
      </c>
      <c r="C2843">
        <v>-5.3474577350190202</v>
      </c>
      <c r="D2843">
        <v>-1.8135364755562073</v>
      </c>
    </row>
    <row r="2844" spans="1:4" x14ac:dyDescent="0.35">
      <c r="A2844">
        <v>2815</v>
      </c>
      <c r="B2844">
        <v>291.87966954585875</v>
      </c>
      <c r="C2844">
        <v>-1.2614865458587587</v>
      </c>
      <c r="D2844">
        <v>-0.42782046679049257</v>
      </c>
    </row>
    <row r="2845" spans="1:4" x14ac:dyDescent="0.35">
      <c r="A2845">
        <v>2816</v>
      </c>
      <c r="B2845">
        <v>149.51481003339026</v>
      </c>
      <c r="C2845">
        <v>-2.0277412333902589</v>
      </c>
      <c r="D2845">
        <v>-0.68768803270017564</v>
      </c>
    </row>
    <row r="2846" spans="1:4" x14ac:dyDescent="0.35">
      <c r="A2846">
        <v>2817</v>
      </c>
      <c r="B2846">
        <v>78.179650979342298</v>
      </c>
      <c r="C2846">
        <v>2.2453006106577078</v>
      </c>
      <c r="D2846">
        <v>0.76147110604547796</v>
      </c>
    </row>
    <row r="2847" spans="1:4" x14ac:dyDescent="0.35">
      <c r="A2847">
        <v>2818</v>
      </c>
      <c r="B2847">
        <v>259.81260886234952</v>
      </c>
      <c r="C2847">
        <v>2.7848402376504851</v>
      </c>
      <c r="D2847">
        <v>0.94445054076856727</v>
      </c>
    </row>
    <row r="2848" spans="1:4" x14ac:dyDescent="0.35">
      <c r="A2848">
        <v>2819</v>
      </c>
      <c r="B2848">
        <v>145.95076327716743</v>
      </c>
      <c r="C2848">
        <v>2.2749995228325872</v>
      </c>
      <c r="D2848">
        <v>0.77154319322828435</v>
      </c>
    </row>
    <row r="2849" spans="1:4" x14ac:dyDescent="0.35">
      <c r="A2849">
        <v>2820</v>
      </c>
      <c r="B2849">
        <v>355.94292888351794</v>
      </c>
      <c r="C2849">
        <v>1.1495583164820573</v>
      </c>
      <c r="D2849">
        <v>0.38986113421086854</v>
      </c>
    </row>
    <row r="2850" spans="1:4" x14ac:dyDescent="0.35">
      <c r="A2850">
        <v>2821</v>
      </c>
      <c r="B2850">
        <v>103.18856243066463</v>
      </c>
      <c r="C2850">
        <v>1.5238912693353655</v>
      </c>
      <c r="D2850">
        <v>0.51681238799197426</v>
      </c>
    </row>
    <row r="2851" spans="1:4" x14ac:dyDescent="0.35">
      <c r="A2851">
        <v>2822</v>
      </c>
      <c r="B2851">
        <v>67.549636428335262</v>
      </c>
      <c r="C2851">
        <v>0.69429062166473443</v>
      </c>
      <c r="D2851">
        <v>0.23546167719661504</v>
      </c>
    </row>
    <row r="2852" spans="1:4" x14ac:dyDescent="0.35">
      <c r="A2852">
        <v>2823</v>
      </c>
      <c r="B2852">
        <v>131.70918260518295</v>
      </c>
      <c r="C2852">
        <v>2.7367904948170576</v>
      </c>
      <c r="D2852">
        <v>0.92815495404539217</v>
      </c>
    </row>
    <row r="2853" spans="1:4" x14ac:dyDescent="0.35">
      <c r="A2853">
        <v>2824</v>
      </c>
      <c r="B2853">
        <v>160.13239156797161</v>
      </c>
      <c r="C2853">
        <v>-2.726522867971596</v>
      </c>
      <c r="D2853">
        <v>-0.9246727917311951</v>
      </c>
    </row>
    <row r="2854" spans="1:4" x14ac:dyDescent="0.35">
      <c r="A2854">
        <v>2825</v>
      </c>
      <c r="B2854">
        <v>181.52810040411865</v>
      </c>
      <c r="C2854">
        <v>3.1717095958813672</v>
      </c>
      <c r="D2854">
        <v>1.0756533902707019</v>
      </c>
    </row>
    <row r="2855" spans="1:4" x14ac:dyDescent="0.35">
      <c r="A2855">
        <v>2826</v>
      </c>
      <c r="B2855">
        <v>355.97427054202149</v>
      </c>
      <c r="C2855">
        <v>-7.916664202150514E-2</v>
      </c>
      <c r="D2855">
        <v>-2.6848569931294596E-2</v>
      </c>
    </row>
    <row r="2856" spans="1:4" x14ac:dyDescent="0.35">
      <c r="A2856">
        <v>2827</v>
      </c>
      <c r="B2856">
        <v>199.35901814898619</v>
      </c>
      <c r="C2856">
        <v>-2.0860055489862077</v>
      </c>
      <c r="D2856">
        <v>-0.70744778897923966</v>
      </c>
    </row>
    <row r="2857" spans="1:4" x14ac:dyDescent="0.35">
      <c r="A2857">
        <v>2828</v>
      </c>
      <c r="B2857">
        <v>81.769817771124352</v>
      </c>
      <c r="C2857">
        <v>2.7167698688756445</v>
      </c>
      <c r="D2857">
        <v>0.92136516023917892</v>
      </c>
    </row>
    <row r="2858" spans="1:4" x14ac:dyDescent="0.35">
      <c r="A2858">
        <v>2829</v>
      </c>
      <c r="B2858">
        <v>356.06819254954559</v>
      </c>
      <c r="C2858">
        <v>-2.2299998495456066</v>
      </c>
      <c r="D2858">
        <v>-0.75628200689676472</v>
      </c>
    </row>
    <row r="2859" spans="1:4" x14ac:dyDescent="0.35">
      <c r="A2859">
        <v>2830</v>
      </c>
      <c r="B2859">
        <v>56.87593324672325</v>
      </c>
      <c r="C2859">
        <v>1.4066820632767474</v>
      </c>
      <c r="D2859">
        <v>0.47706206531690759</v>
      </c>
    </row>
    <row r="2860" spans="1:4" x14ac:dyDescent="0.35">
      <c r="A2860">
        <v>2831</v>
      </c>
      <c r="B2860">
        <v>338.16425104144463</v>
      </c>
      <c r="C2860">
        <v>-1.0092291414446208</v>
      </c>
      <c r="D2860">
        <v>-0.34226990672934882</v>
      </c>
    </row>
    <row r="2861" spans="1:4" x14ac:dyDescent="0.35">
      <c r="A2861">
        <v>2832</v>
      </c>
      <c r="B2861">
        <v>64.021293017594516</v>
      </c>
      <c r="C2861">
        <v>-1.4866547275945194</v>
      </c>
      <c r="D2861">
        <v>-0.50418398959840471</v>
      </c>
    </row>
    <row r="2862" spans="1:4" x14ac:dyDescent="0.35">
      <c r="A2862">
        <v>2833</v>
      </c>
      <c r="B2862">
        <v>334.68233273006439</v>
      </c>
      <c r="C2862">
        <v>1.84134016993562</v>
      </c>
      <c r="D2862">
        <v>0.62447198791618586</v>
      </c>
    </row>
    <row r="2863" spans="1:4" x14ac:dyDescent="0.35">
      <c r="A2863">
        <v>2834</v>
      </c>
      <c r="B2863">
        <v>206.44254508652097</v>
      </c>
      <c r="C2863">
        <v>-4.0880065865209758</v>
      </c>
      <c r="D2863">
        <v>-1.3864062932969479</v>
      </c>
    </row>
    <row r="2864" spans="1:4" x14ac:dyDescent="0.35">
      <c r="A2864">
        <v>2835</v>
      </c>
      <c r="B2864">
        <v>39.000733419027753</v>
      </c>
      <c r="C2864">
        <v>5.5972630972249249E-2</v>
      </c>
      <c r="D2864">
        <v>1.898255450179076E-2</v>
      </c>
    </row>
    <row r="2865" spans="1:4" x14ac:dyDescent="0.35">
      <c r="A2865">
        <v>2836</v>
      </c>
      <c r="B2865">
        <v>313.33162162853125</v>
      </c>
      <c r="C2865">
        <v>-2.285525828531263</v>
      </c>
      <c r="D2865">
        <v>-0.77511308387227951</v>
      </c>
    </row>
    <row r="2866" spans="1:4" x14ac:dyDescent="0.35">
      <c r="A2866">
        <v>2837</v>
      </c>
      <c r="B2866">
        <v>117.33705855289982</v>
      </c>
      <c r="C2866">
        <v>0.51903644710017716</v>
      </c>
      <c r="D2866">
        <v>0.17602598760061508</v>
      </c>
    </row>
    <row r="2867" spans="1:4" x14ac:dyDescent="0.35">
      <c r="A2867">
        <v>2838</v>
      </c>
      <c r="B2867">
        <v>245.57291114944991</v>
      </c>
      <c r="C2867">
        <v>-3.1076503494498979</v>
      </c>
      <c r="D2867">
        <v>-1.0539283415172871</v>
      </c>
    </row>
    <row r="2868" spans="1:4" x14ac:dyDescent="0.35">
      <c r="A2868">
        <v>2839</v>
      </c>
      <c r="B2868">
        <v>167.2954827058204</v>
      </c>
      <c r="C2868">
        <v>0.40905789417959681</v>
      </c>
      <c r="D2868">
        <v>0.13872786817010185</v>
      </c>
    </row>
    <row r="2869" spans="1:4" x14ac:dyDescent="0.35">
      <c r="A2869">
        <v>2840</v>
      </c>
      <c r="B2869">
        <v>113.79818321107906</v>
      </c>
      <c r="C2869">
        <v>-0.46271811107907013</v>
      </c>
      <c r="D2869">
        <v>-0.15692619071058031</v>
      </c>
    </row>
    <row r="2870" spans="1:4" x14ac:dyDescent="0.35">
      <c r="A2870">
        <v>2841</v>
      </c>
      <c r="B2870">
        <v>316.80694053554265</v>
      </c>
      <c r="C2870">
        <v>0.90768116445735814</v>
      </c>
      <c r="D2870">
        <v>0.30783093228373065</v>
      </c>
    </row>
    <row r="2871" spans="1:4" x14ac:dyDescent="0.35">
      <c r="A2871">
        <v>2842</v>
      </c>
      <c r="B2871">
        <v>295.51867353336883</v>
      </c>
      <c r="C2871">
        <v>-1.3124033368853816E-2</v>
      </c>
      <c r="D2871">
        <v>-4.4508838405524212E-3</v>
      </c>
    </row>
    <row r="2872" spans="1:4" x14ac:dyDescent="0.35">
      <c r="A2872">
        <v>2843</v>
      </c>
      <c r="B2872">
        <v>227.77425112408247</v>
      </c>
      <c r="C2872">
        <v>2.1786048759175287</v>
      </c>
      <c r="D2872">
        <v>0.73885191881502366</v>
      </c>
    </row>
    <row r="2873" spans="1:4" x14ac:dyDescent="0.35">
      <c r="A2873">
        <v>2844</v>
      </c>
      <c r="B2873">
        <v>238.53938885645101</v>
      </c>
      <c r="C2873">
        <v>1.5683391435489966</v>
      </c>
      <c r="D2873">
        <v>0.53188643722091455</v>
      </c>
    </row>
    <row r="2874" spans="1:4" x14ac:dyDescent="0.35">
      <c r="A2874">
        <v>2845</v>
      </c>
      <c r="B2874">
        <v>356.02496510427517</v>
      </c>
      <c r="C2874">
        <v>0.24345759572480574</v>
      </c>
      <c r="D2874">
        <v>8.256619350289858E-2</v>
      </c>
    </row>
    <row r="2875" spans="1:4" x14ac:dyDescent="0.35">
      <c r="A2875">
        <v>2846</v>
      </c>
      <c r="B2875">
        <v>163.69244535107339</v>
      </c>
      <c r="C2875">
        <v>2.9599154489266084</v>
      </c>
      <c r="D2875">
        <v>1.00382553676633</v>
      </c>
    </row>
    <row r="2876" spans="1:4" x14ac:dyDescent="0.35">
      <c r="A2876">
        <v>2847</v>
      </c>
      <c r="B2876">
        <v>149.5053688507881</v>
      </c>
      <c r="C2876">
        <v>-0.14208425078811615</v>
      </c>
      <c r="D2876">
        <v>-4.8186443759785591E-2</v>
      </c>
    </row>
    <row r="2877" spans="1:4" x14ac:dyDescent="0.35">
      <c r="A2877">
        <v>2848</v>
      </c>
      <c r="B2877">
        <v>53.341217311245074</v>
      </c>
      <c r="C2877">
        <v>-1.3332451212450778</v>
      </c>
      <c r="D2877">
        <v>-0.45215666547511418</v>
      </c>
    </row>
    <row r="2878" spans="1:4" x14ac:dyDescent="0.35">
      <c r="A2878">
        <v>2849</v>
      </c>
      <c r="B2878">
        <v>113.78274162557749</v>
      </c>
      <c r="C2878">
        <v>-4.635780025577489</v>
      </c>
      <c r="D2878">
        <v>-1.5721781425187387</v>
      </c>
    </row>
    <row r="2879" spans="1:4" x14ac:dyDescent="0.35">
      <c r="A2879">
        <v>2850</v>
      </c>
      <c r="B2879">
        <v>263.39790102229767</v>
      </c>
      <c r="C2879">
        <v>-3.4971780222976463</v>
      </c>
      <c r="D2879">
        <v>-1.1860327316692187</v>
      </c>
    </row>
    <row r="2880" spans="1:4" x14ac:dyDescent="0.35">
      <c r="A2880">
        <v>2851</v>
      </c>
      <c r="B2880">
        <v>177.92257251179919</v>
      </c>
      <c r="C2880">
        <v>3.3536977882008046</v>
      </c>
      <c r="D2880">
        <v>1.1373728542190529</v>
      </c>
    </row>
    <row r="2881" spans="1:4" x14ac:dyDescent="0.35">
      <c r="A2881">
        <v>2852</v>
      </c>
      <c r="B2881">
        <v>103.13882355712492</v>
      </c>
      <c r="C2881">
        <v>1.3757233428750766</v>
      </c>
      <c r="D2881">
        <v>0.46656272685233224</v>
      </c>
    </row>
    <row r="2882" spans="1:4" x14ac:dyDescent="0.35">
      <c r="A2882">
        <v>2853</v>
      </c>
      <c r="B2882">
        <v>152.96854900390093</v>
      </c>
      <c r="C2882">
        <v>-1.9703636039009211</v>
      </c>
      <c r="D2882">
        <v>-0.66822898709081502</v>
      </c>
    </row>
    <row r="2883" spans="1:4" x14ac:dyDescent="0.35">
      <c r="A2883">
        <v>2854</v>
      </c>
      <c r="B2883">
        <v>345.38280404471521</v>
      </c>
      <c r="C2883">
        <v>3.1636624552847934</v>
      </c>
      <c r="D2883">
        <v>1.0729242835214807</v>
      </c>
    </row>
    <row r="2884" spans="1:4" x14ac:dyDescent="0.35">
      <c r="A2884">
        <v>2855</v>
      </c>
      <c r="B2884">
        <v>124.54982913685147</v>
      </c>
      <c r="C2884">
        <v>2.2250920631485229</v>
      </c>
      <c r="D2884">
        <v>0.75461758053074346</v>
      </c>
    </row>
    <row r="2885" spans="1:4" x14ac:dyDescent="0.35">
      <c r="A2885">
        <v>2856</v>
      </c>
      <c r="B2885">
        <v>284.82618714639506</v>
      </c>
      <c r="C2885">
        <v>8.2810053604930545E-2</v>
      </c>
      <c r="D2885">
        <v>2.8084196303567826E-2</v>
      </c>
    </row>
    <row r="2886" spans="1:4" x14ac:dyDescent="0.35">
      <c r="A2886">
        <v>2857</v>
      </c>
      <c r="B2886">
        <v>256.27244687441163</v>
      </c>
      <c r="C2886">
        <v>1.1091935255883527</v>
      </c>
      <c r="D2886">
        <v>0.37617182159890605</v>
      </c>
    </row>
    <row r="2887" spans="1:4" x14ac:dyDescent="0.35">
      <c r="A2887">
        <v>2858</v>
      </c>
      <c r="B2887">
        <v>302.61260615197887</v>
      </c>
      <c r="C2887">
        <v>3.1268655480211578</v>
      </c>
      <c r="D2887">
        <v>1.0604449827365021</v>
      </c>
    </row>
    <row r="2888" spans="1:4" x14ac:dyDescent="0.35">
      <c r="A2888">
        <v>2859</v>
      </c>
      <c r="B2888">
        <v>192.21349485639473</v>
      </c>
      <c r="C2888">
        <v>1.8127674436052814</v>
      </c>
      <c r="D2888">
        <v>0.61478183532894526</v>
      </c>
    </row>
    <row r="2889" spans="1:4" x14ac:dyDescent="0.35">
      <c r="A2889">
        <v>2860</v>
      </c>
      <c r="B2889">
        <v>128.1137404714712</v>
      </c>
      <c r="C2889">
        <v>-9.255407147119854E-2</v>
      </c>
      <c r="D2889">
        <v>-3.1388781901921417E-2</v>
      </c>
    </row>
    <row r="2890" spans="1:4" x14ac:dyDescent="0.35">
      <c r="A2890">
        <v>2861</v>
      </c>
      <c r="B2890">
        <v>81.829808437064145</v>
      </c>
      <c r="C2890">
        <v>-4.4276591870641511</v>
      </c>
      <c r="D2890">
        <v>-1.5015960546051557</v>
      </c>
    </row>
    <row r="2891" spans="1:4" x14ac:dyDescent="0.35">
      <c r="A2891">
        <v>2862</v>
      </c>
      <c r="B2891">
        <v>46.15290502717852</v>
      </c>
      <c r="C2891">
        <v>3.1321279328214828</v>
      </c>
      <c r="D2891">
        <v>1.0622296675824063</v>
      </c>
    </row>
    <row r="2892" spans="1:4" x14ac:dyDescent="0.35">
      <c r="A2892">
        <v>2863</v>
      </c>
      <c r="B2892">
        <v>220.71856930096959</v>
      </c>
      <c r="C2892">
        <v>-0.66380510096959711</v>
      </c>
      <c r="D2892">
        <v>-0.22512281965036487</v>
      </c>
    </row>
    <row r="2893" spans="1:4" x14ac:dyDescent="0.35">
      <c r="A2893">
        <v>2864</v>
      </c>
      <c r="B2893">
        <v>128.15256058884469</v>
      </c>
      <c r="C2893">
        <v>-2.5402829888446945</v>
      </c>
      <c r="D2893">
        <v>-0.86151141098984485</v>
      </c>
    </row>
    <row r="2894" spans="1:4" x14ac:dyDescent="0.35">
      <c r="A2894">
        <v>2865</v>
      </c>
      <c r="B2894">
        <v>167.27741052550255</v>
      </c>
      <c r="C2894">
        <v>-0.15661382550254643</v>
      </c>
      <c r="D2894">
        <v>-5.3114002802726726E-2</v>
      </c>
    </row>
    <row r="2895" spans="1:4" x14ac:dyDescent="0.35">
      <c r="A2895">
        <v>2866</v>
      </c>
      <c r="B2895">
        <v>245.58573388151714</v>
      </c>
      <c r="C2895">
        <v>-1.40389468151713</v>
      </c>
      <c r="D2895">
        <v>-0.47611675284454108</v>
      </c>
    </row>
    <row r="2896" spans="1:4" x14ac:dyDescent="0.35">
      <c r="A2896">
        <v>2867</v>
      </c>
      <c r="B2896">
        <v>231.42709370802893</v>
      </c>
      <c r="C2896">
        <v>1.243141991971072</v>
      </c>
      <c r="D2896">
        <v>0.42159909595379386</v>
      </c>
    </row>
    <row r="2897" spans="1:4" x14ac:dyDescent="0.35">
      <c r="A2897">
        <v>2868</v>
      </c>
      <c r="B2897">
        <v>71.044811198224465</v>
      </c>
      <c r="C2897">
        <v>-0.83711005822446793</v>
      </c>
      <c r="D2897">
        <v>-0.28389745181214665</v>
      </c>
    </row>
    <row r="2898" spans="1:4" x14ac:dyDescent="0.35">
      <c r="A2898">
        <v>2869</v>
      </c>
      <c r="B2898">
        <v>142.37270073923901</v>
      </c>
      <c r="C2898">
        <v>-1.9989682392390193</v>
      </c>
      <c r="D2898">
        <v>-0.67792996129691419</v>
      </c>
    </row>
    <row r="2899" spans="1:4" x14ac:dyDescent="0.35">
      <c r="A2899">
        <v>2870</v>
      </c>
      <c r="B2899">
        <v>117.37691316221832</v>
      </c>
      <c r="C2899">
        <v>2.3099507377816906</v>
      </c>
      <c r="D2899">
        <v>0.78339654603930553</v>
      </c>
    </row>
    <row r="2900" spans="1:4" x14ac:dyDescent="0.35">
      <c r="A2900">
        <v>2871</v>
      </c>
      <c r="B2900">
        <v>106.77196040794456</v>
      </c>
      <c r="C2900">
        <v>2.3109995920554383</v>
      </c>
      <c r="D2900">
        <v>0.78375225441087948</v>
      </c>
    </row>
    <row r="2901" spans="1:4" x14ac:dyDescent="0.35">
      <c r="A2901">
        <v>2872</v>
      </c>
      <c r="B2901">
        <v>103.15531479173345</v>
      </c>
      <c r="C2901">
        <v>-0.69705369173344423</v>
      </c>
      <c r="D2901">
        <v>-0.23639874460367608</v>
      </c>
    </row>
    <row r="2902" spans="1:4" x14ac:dyDescent="0.35">
      <c r="A2902">
        <v>2873</v>
      </c>
      <c r="B2902">
        <v>96.004278491394842</v>
      </c>
      <c r="C2902">
        <v>-3.074704171394842</v>
      </c>
      <c r="D2902">
        <v>-1.042754976790768</v>
      </c>
    </row>
    <row r="2903" spans="1:4" x14ac:dyDescent="0.35">
      <c r="A2903">
        <v>2874</v>
      </c>
      <c r="B2903">
        <v>320.43502567428209</v>
      </c>
      <c r="C2903">
        <v>2.2256813257179147</v>
      </c>
      <c r="D2903">
        <v>0.75481742300098376</v>
      </c>
    </row>
    <row r="2904" spans="1:4" x14ac:dyDescent="0.35">
      <c r="A2904">
        <v>2875</v>
      </c>
      <c r="B2904">
        <v>210.03389080829928</v>
      </c>
      <c r="C2904">
        <v>0.81045859170072276</v>
      </c>
      <c r="D2904">
        <v>0.27485887515330654</v>
      </c>
    </row>
    <row r="2905" spans="1:4" x14ac:dyDescent="0.35">
      <c r="A2905">
        <v>2876</v>
      </c>
      <c r="B2905">
        <v>266.95712836817495</v>
      </c>
      <c r="C2905">
        <v>-3.5820836681749597</v>
      </c>
      <c r="D2905">
        <v>-1.2148276270025276</v>
      </c>
    </row>
    <row r="2906" spans="1:4" x14ac:dyDescent="0.35">
      <c r="A2906">
        <v>2877</v>
      </c>
      <c r="B2906">
        <v>266.96910523528243</v>
      </c>
      <c r="C2906">
        <v>-1.0941365352824164</v>
      </c>
      <c r="D2906">
        <v>-0.37106539486586437</v>
      </c>
    </row>
    <row r="2907" spans="1:4" x14ac:dyDescent="0.35">
      <c r="A2907">
        <v>2878</v>
      </c>
      <c r="B2907">
        <v>46.159243907499388</v>
      </c>
      <c r="C2907">
        <v>0.41477602250061096</v>
      </c>
      <c r="D2907">
        <v>0.14066711384457622</v>
      </c>
    </row>
    <row r="2908" spans="1:4" x14ac:dyDescent="0.35">
      <c r="A2908">
        <v>2879</v>
      </c>
      <c r="B2908">
        <v>63.930445576992518</v>
      </c>
      <c r="C2908">
        <v>0.77943798300747602</v>
      </c>
      <c r="D2908">
        <v>0.26433854789746913</v>
      </c>
    </row>
    <row r="2909" spans="1:4" x14ac:dyDescent="0.35">
      <c r="A2909">
        <v>2880</v>
      </c>
      <c r="B2909">
        <v>110.26202730696991</v>
      </c>
      <c r="C2909">
        <v>1.8086133930300861</v>
      </c>
      <c r="D2909">
        <v>0.61337303088153716</v>
      </c>
    </row>
    <row r="2910" spans="1:4" x14ac:dyDescent="0.35">
      <c r="A2910">
        <v>2881</v>
      </c>
      <c r="B2910">
        <v>128.06127335669527</v>
      </c>
      <c r="C2910">
        <v>-2.5745569566952611</v>
      </c>
      <c r="D2910">
        <v>-0.87313508226301706</v>
      </c>
    </row>
    <row r="2911" spans="1:4" x14ac:dyDescent="0.35">
      <c r="A2911">
        <v>2882</v>
      </c>
      <c r="B2911">
        <v>249.20157737339179</v>
      </c>
      <c r="C2911">
        <v>-1.7212310733917775</v>
      </c>
      <c r="D2911">
        <v>-0.58373819656671844</v>
      </c>
    </row>
    <row r="2912" spans="1:4" x14ac:dyDescent="0.35">
      <c r="A2912">
        <v>2883</v>
      </c>
      <c r="B2912">
        <v>313.25368115754321</v>
      </c>
      <c r="C2912">
        <v>-3.1765416575432255</v>
      </c>
      <c r="D2912">
        <v>-1.0772921353548432</v>
      </c>
    </row>
    <row r="2913" spans="1:4" x14ac:dyDescent="0.35">
      <c r="A2913">
        <v>2884</v>
      </c>
      <c r="B2913">
        <v>149.50601529305226</v>
      </c>
      <c r="C2913">
        <v>-1.0411907930522659</v>
      </c>
      <c r="D2913">
        <v>-0.35310937921921931</v>
      </c>
    </row>
    <row r="2914" spans="1:4" x14ac:dyDescent="0.35">
      <c r="A2914">
        <v>2885</v>
      </c>
      <c r="B2914">
        <v>113.87942281435345</v>
      </c>
      <c r="C2914">
        <v>1.6730821856465496</v>
      </c>
      <c r="D2914">
        <v>0.56740898584447208</v>
      </c>
    </row>
    <row r="2915" spans="1:4" x14ac:dyDescent="0.35">
      <c r="A2915">
        <v>2886</v>
      </c>
      <c r="B2915">
        <v>135.21290222447706</v>
      </c>
      <c r="C2915">
        <v>5.3182906755229453</v>
      </c>
      <c r="D2915">
        <v>1.8036447608570052</v>
      </c>
    </row>
    <row r="2916" spans="1:4" x14ac:dyDescent="0.35">
      <c r="A2916">
        <v>2887</v>
      </c>
      <c r="B2916">
        <v>306.18165344525164</v>
      </c>
      <c r="C2916">
        <v>-2.6202182452516354</v>
      </c>
      <c r="D2916">
        <v>-0.88862064875484603</v>
      </c>
    </row>
    <row r="2917" spans="1:4" x14ac:dyDescent="0.35">
      <c r="A2917">
        <v>2888</v>
      </c>
      <c r="B2917">
        <v>316.89116810508585</v>
      </c>
      <c r="C2917">
        <v>1.3796794949141713</v>
      </c>
      <c r="D2917">
        <v>0.46790441600281579</v>
      </c>
    </row>
    <row r="2918" spans="1:4" x14ac:dyDescent="0.35">
      <c r="A2918">
        <v>2889</v>
      </c>
      <c r="B2918">
        <v>160.1919265651467</v>
      </c>
      <c r="C2918">
        <v>0.35518413485328892</v>
      </c>
      <c r="D2918">
        <v>0.12045712486459198</v>
      </c>
    </row>
    <row r="2919" spans="1:4" x14ac:dyDescent="0.35">
      <c r="A2919">
        <v>2890</v>
      </c>
      <c r="B2919">
        <v>323.96134490128316</v>
      </c>
      <c r="C2919">
        <v>4.5232590987168351</v>
      </c>
      <c r="D2919">
        <v>1.5340178025521691</v>
      </c>
    </row>
    <row r="2920" spans="1:4" x14ac:dyDescent="0.35">
      <c r="A2920">
        <v>2891</v>
      </c>
      <c r="B2920">
        <v>163.74622310070728</v>
      </c>
      <c r="C2920">
        <v>3.3890572992927162</v>
      </c>
      <c r="D2920">
        <v>1.1493646765579326</v>
      </c>
    </row>
    <row r="2921" spans="1:4" x14ac:dyDescent="0.35">
      <c r="A2921">
        <v>2892</v>
      </c>
      <c r="B2921">
        <v>277.70130760743717</v>
      </c>
      <c r="C2921">
        <v>-1.4409297074371921</v>
      </c>
      <c r="D2921">
        <v>-0.488676809175489</v>
      </c>
    </row>
    <row r="2922" spans="1:4" x14ac:dyDescent="0.35">
      <c r="A2922">
        <v>2893</v>
      </c>
      <c r="B2922">
        <v>249.18587152045851</v>
      </c>
      <c r="C2922">
        <v>-1.3725982204585137</v>
      </c>
      <c r="D2922">
        <v>-0.46550287303508742</v>
      </c>
    </row>
    <row r="2923" spans="1:4" x14ac:dyDescent="0.35">
      <c r="A2923">
        <v>2894</v>
      </c>
      <c r="B2923">
        <v>355.98573203300606</v>
      </c>
      <c r="C2923">
        <v>0.76104956699396098</v>
      </c>
      <c r="D2923">
        <v>0.25810230166221154</v>
      </c>
    </row>
    <row r="2924" spans="1:4" x14ac:dyDescent="0.35">
      <c r="A2924">
        <v>2895</v>
      </c>
      <c r="B2924">
        <v>220.70257211591792</v>
      </c>
      <c r="C2924">
        <v>4.0715556840820852</v>
      </c>
      <c r="D2924">
        <v>1.3808271352919452</v>
      </c>
    </row>
    <row r="2925" spans="1:4" x14ac:dyDescent="0.35">
      <c r="A2925">
        <v>2896</v>
      </c>
      <c r="B2925">
        <v>199.2587385938194</v>
      </c>
      <c r="C2925">
        <v>-5.0156558938193996</v>
      </c>
      <c r="D2925">
        <v>-1.7010092202715839</v>
      </c>
    </row>
    <row r="2926" spans="1:4" x14ac:dyDescent="0.35">
      <c r="A2926">
        <v>2897</v>
      </c>
      <c r="B2926">
        <v>348.94692087730562</v>
      </c>
      <c r="C2926">
        <v>1.2550644226943746</v>
      </c>
      <c r="D2926">
        <v>0.42564246834969072</v>
      </c>
    </row>
    <row r="2927" spans="1:4" x14ac:dyDescent="0.35">
      <c r="A2927">
        <v>2898</v>
      </c>
      <c r="B2927">
        <v>113.78737427769548</v>
      </c>
      <c r="C2927">
        <v>1.5669636223045273</v>
      </c>
      <c r="D2927">
        <v>0.53141994303370277</v>
      </c>
    </row>
    <row r="2928" spans="1:4" x14ac:dyDescent="0.35">
      <c r="A2928">
        <v>2899</v>
      </c>
      <c r="B2928">
        <v>120.986166802843</v>
      </c>
      <c r="C2928">
        <v>3.4919329971569937</v>
      </c>
      <c r="D2928">
        <v>1.1842539341771896</v>
      </c>
    </row>
    <row r="2929" spans="1:4" x14ac:dyDescent="0.35">
      <c r="A2929">
        <v>2900</v>
      </c>
      <c r="B2929">
        <v>206.41133669518752</v>
      </c>
      <c r="C2929">
        <v>3.5127022048124843</v>
      </c>
      <c r="D2929">
        <v>1.1912976019382213</v>
      </c>
    </row>
    <row r="2930" spans="1:4" x14ac:dyDescent="0.35">
      <c r="A2930">
        <v>2901</v>
      </c>
      <c r="B2930">
        <v>35.535639687105139</v>
      </c>
      <c r="C2930">
        <v>-2.0757538671051421</v>
      </c>
      <c r="D2930">
        <v>-0.703971034239252</v>
      </c>
    </row>
    <row r="2931" spans="1:4" x14ac:dyDescent="0.35">
      <c r="A2931">
        <v>2902</v>
      </c>
      <c r="B2931">
        <v>46.215651535311679</v>
      </c>
      <c r="C2931">
        <v>-0.45841808531167771</v>
      </c>
      <c r="D2931">
        <v>-0.15546788024579081</v>
      </c>
    </row>
    <row r="2932" spans="1:4" x14ac:dyDescent="0.35">
      <c r="A2932">
        <v>2903</v>
      </c>
      <c r="B2932">
        <v>49.695362442766417</v>
      </c>
      <c r="C2932">
        <v>4.8212023372335864</v>
      </c>
      <c r="D2932">
        <v>1.6350622534801293</v>
      </c>
    </row>
    <row r="2933" spans="1:4" x14ac:dyDescent="0.35">
      <c r="A2933">
        <v>2904</v>
      </c>
      <c r="B2933">
        <v>135.13871906298922</v>
      </c>
      <c r="C2933">
        <v>5.6349916370107849</v>
      </c>
      <c r="D2933">
        <v>1.9110507047582852</v>
      </c>
    </row>
    <row r="2934" spans="1:4" x14ac:dyDescent="0.35">
      <c r="A2934">
        <v>2905</v>
      </c>
      <c r="B2934">
        <v>217.08430418043054</v>
      </c>
      <c r="C2934">
        <v>-1.7712248804305375</v>
      </c>
      <c r="D2934">
        <v>-0.60069309310062957</v>
      </c>
    </row>
    <row r="2935" spans="1:4" x14ac:dyDescent="0.35">
      <c r="A2935">
        <v>2906</v>
      </c>
      <c r="B2935">
        <v>81.80886220911097</v>
      </c>
      <c r="C2935">
        <v>-0.83125620911097542</v>
      </c>
      <c r="D2935">
        <v>-0.28191217779675826</v>
      </c>
    </row>
    <row r="2936" spans="1:4" x14ac:dyDescent="0.35">
      <c r="A2936">
        <v>2907</v>
      </c>
      <c r="B2936">
        <v>266.99011441535379</v>
      </c>
      <c r="C2936">
        <v>-0.19758631535376026</v>
      </c>
      <c r="D2936">
        <v>-6.7009410400421091E-2</v>
      </c>
    </row>
    <row r="2937" spans="1:4" x14ac:dyDescent="0.35">
      <c r="A2937">
        <v>2908</v>
      </c>
      <c r="B2937">
        <v>67.589891703671682</v>
      </c>
      <c r="C2937">
        <v>3.3848157863283177</v>
      </c>
      <c r="D2937">
        <v>1.1479262101214225</v>
      </c>
    </row>
    <row r="2938" spans="1:4" x14ac:dyDescent="0.35">
      <c r="A2938">
        <v>2909</v>
      </c>
      <c r="B2938">
        <v>71.162831523714843</v>
      </c>
      <c r="C2938">
        <v>6.3618089162851561</v>
      </c>
      <c r="D2938">
        <v>2.1575434705442884</v>
      </c>
    </row>
    <row r="2939" spans="1:4" x14ac:dyDescent="0.35">
      <c r="A2939">
        <v>2910</v>
      </c>
      <c r="B2939">
        <v>284.73067090553633</v>
      </c>
      <c r="C2939">
        <v>1.3354162944636983</v>
      </c>
      <c r="D2939">
        <v>0.45289299702214697</v>
      </c>
    </row>
    <row r="2940" spans="1:4" x14ac:dyDescent="0.35">
      <c r="A2940">
        <v>2911</v>
      </c>
      <c r="B2940">
        <v>131.58716268962749</v>
      </c>
      <c r="C2940">
        <v>-9.2400189627483087E-2</v>
      </c>
      <c r="D2940">
        <v>-3.1336594423247904E-2</v>
      </c>
    </row>
    <row r="2941" spans="1:4" x14ac:dyDescent="0.35">
      <c r="A2941">
        <v>2912</v>
      </c>
      <c r="B2941">
        <v>313.30001875827747</v>
      </c>
      <c r="C2941">
        <v>4.5270013417225528</v>
      </c>
      <c r="D2941">
        <v>1.5352869466067016</v>
      </c>
    </row>
    <row r="2942" spans="1:4" x14ac:dyDescent="0.35">
      <c r="A2942">
        <v>2913</v>
      </c>
      <c r="B2942">
        <v>138.73660120112271</v>
      </c>
      <c r="C2942">
        <v>0.92669979887728005</v>
      </c>
      <c r="D2942">
        <v>0.31428091074918446</v>
      </c>
    </row>
    <row r="2943" spans="1:4" x14ac:dyDescent="0.35">
      <c r="A2943">
        <v>2914</v>
      </c>
      <c r="B2943">
        <v>334.59885954491489</v>
      </c>
      <c r="C2943">
        <v>-3.8772595449148639</v>
      </c>
      <c r="D2943">
        <v>-1.3149335550338028</v>
      </c>
    </row>
    <row r="2944" spans="1:4" x14ac:dyDescent="0.35">
      <c r="A2944">
        <v>2915</v>
      </c>
      <c r="B2944">
        <v>63.99622213796944</v>
      </c>
      <c r="C2944">
        <v>3.5844002420305543</v>
      </c>
      <c r="D2944">
        <v>1.2156132697123201</v>
      </c>
    </row>
    <row r="2945" spans="1:4" x14ac:dyDescent="0.35">
      <c r="A2945">
        <v>2916</v>
      </c>
      <c r="B2945">
        <v>174.43282724078466</v>
      </c>
      <c r="C2945">
        <v>3.7123281592153319</v>
      </c>
      <c r="D2945">
        <v>1.2589987353958001</v>
      </c>
    </row>
    <row r="2946" spans="1:4" x14ac:dyDescent="0.35">
      <c r="A2946">
        <v>2917</v>
      </c>
      <c r="B2946">
        <v>256.2469059627677</v>
      </c>
      <c r="C2946">
        <v>-6.6140727627677052</v>
      </c>
      <c r="D2946">
        <v>-2.2430962153681029</v>
      </c>
    </row>
    <row r="2947" spans="1:4" x14ac:dyDescent="0.35">
      <c r="A2947">
        <v>2918</v>
      </c>
      <c r="B2947">
        <v>185.08407263495218</v>
      </c>
      <c r="C2947">
        <v>-0.98788343495218101</v>
      </c>
      <c r="D2947">
        <v>-0.33503072518948407</v>
      </c>
    </row>
    <row r="2948" spans="1:4" x14ac:dyDescent="0.35">
      <c r="A2948">
        <v>2919</v>
      </c>
      <c r="B2948">
        <v>92.506302813479053</v>
      </c>
      <c r="C2948">
        <v>1.9224598165209414</v>
      </c>
      <c r="D2948">
        <v>0.65198289969082301</v>
      </c>
    </row>
    <row r="2949" spans="1:4" x14ac:dyDescent="0.35">
      <c r="A2949">
        <v>2920</v>
      </c>
      <c r="B2949">
        <v>170.83842393536378</v>
      </c>
      <c r="C2949">
        <v>0.70052066463622964</v>
      </c>
      <c r="D2949">
        <v>0.23757453357303834</v>
      </c>
    </row>
    <row r="2950" spans="1:4" x14ac:dyDescent="0.35">
      <c r="A2950">
        <v>2921</v>
      </c>
      <c r="B2950">
        <v>231.38948689621259</v>
      </c>
      <c r="C2950">
        <v>2.5999195037874188</v>
      </c>
      <c r="D2950">
        <v>0.88173653486794845</v>
      </c>
    </row>
    <row r="2951" spans="1:4" x14ac:dyDescent="0.35">
      <c r="A2951">
        <v>2922</v>
      </c>
      <c r="B2951">
        <v>263.39801308312781</v>
      </c>
      <c r="C2951">
        <v>7.9671169168722145</v>
      </c>
      <c r="D2951">
        <v>2.7019675235857252</v>
      </c>
    </row>
    <row r="2952" spans="1:4" x14ac:dyDescent="0.35">
      <c r="A2952">
        <v>2923</v>
      </c>
      <c r="B2952">
        <v>323.97808360994344</v>
      </c>
      <c r="C2952">
        <v>1.677732190056588</v>
      </c>
      <c r="D2952">
        <v>0.5689859880438306</v>
      </c>
    </row>
    <row r="2953" spans="1:4" x14ac:dyDescent="0.35">
      <c r="A2953">
        <v>2924</v>
      </c>
      <c r="B2953">
        <v>46.19537705624176</v>
      </c>
      <c r="C2953">
        <v>1.4059137637582424</v>
      </c>
      <c r="D2953">
        <v>0.47680150426715184</v>
      </c>
    </row>
    <row r="2954" spans="1:4" x14ac:dyDescent="0.35">
      <c r="A2954">
        <v>2925</v>
      </c>
      <c r="B2954">
        <v>231.41720438647408</v>
      </c>
      <c r="C2954">
        <v>0.80848011352591698</v>
      </c>
      <c r="D2954">
        <v>0.27418789419115602</v>
      </c>
    </row>
    <row r="2955" spans="1:4" x14ac:dyDescent="0.35">
      <c r="A2955">
        <v>2926</v>
      </c>
      <c r="B2955">
        <v>124.49116372644676</v>
      </c>
      <c r="C2955">
        <v>4.2461231735532294</v>
      </c>
      <c r="D2955">
        <v>1.4400299425491154</v>
      </c>
    </row>
    <row r="2956" spans="1:4" x14ac:dyDescent="0.35">
      <c r="A2956">
        <v>2927</v>
      </c>
      <c r="B2956">
        <v>348.88920382116595</v>
      </c>
      <c r="C2956">
        <v>-3.6675630211659609</v>
      </c>
      <c r="D2956">
        <v>-1.2438170893298206</v>
      </c>
    </row>
    <row r="2957" spans="1:4" x14ac:dyDescent="0.35">
      <c r="A2957">
        <v>2928</v>
      </c>
      <c r="B2957">
        <v>170.8905405827723</v>
      </c>
      <c r="C2957">
        <v>-1.2747660827723166</v>
      </c>
      <c r="D2957">
        <v>-0.43232408809328848</v>
      </c>
    </row>
    <row r="2958" spans="1:4" x14ac:dyDescent="0.35">
      <c r="A2958">
        <v>2929</v>
      </c>
      <c r="B2958">
        <v>295.52531082745003</v>
      </c>
      <c r="C2958">
        <v>4.4012688725499629</v>
      </c>
      <c r="D2958">
        <v>1.4926460450221981</v>
      </c>
    </row>
    <row r="2959" spans="1:4" x14ac:dyDescent="0.35">
      <c r="A2959">
        <v>2930</v>
      </c>
      <c r="B2959">
        <v>302.64365183300242</v>
      </c>
      <c r="C2959">
        <v>1.5796407669975565</v>
      </c>
      <c r="D2959">
        <v>0.53571926907720824</v>
      </c>
    </row>
    <row r="2960" spans="1:4" x14ac:dyDescent="0.35">
      <c r="A2960">
        <v>2931</v>
      </c>
      <c r="B2960">
        <v>316.89073646639309</v>
      </c>
      <c r="C2960">
        <v>-0.25307536639309092</v>
      </c>
      <c r="D2960">
        <v>-8.5827963634571763E-2</v>
      </c>
    </row>
    <row r="2961" spans="1:4" x14ac:dyDescent="0.35">
      <c r="A2961">
        <v>2932</v>
      </c>
      <c r="B2961">
        <v>174.35965328717091</v>
      </c>
      <c r="C2961">
        <v>-2.9420367871709061</v>
      </c>
      <c r="D2961">
        <v>-0.99776216855758948</v>
      </c>
    </row>
    <row r="2962" spans="1:4" x14ac:dyDescent="0.35">
      <c r="A2962">
        <v>2933</v>
      </c>
      <c r="B2962">
        <v>56.897655980309949</v>
      </c>
      <c r="C2962">
        <v>2.4095698196900486</v>
      </c>
      <c r="D2962">
        <v>0.81718135513075807</v>
      </c>
    </row>
    <row r="2963" spans="1:4" x14ac:dyDescent="0.35">
      <c r="A2963">
        <v>2934</v>
      </c>
      <c r="B2963">
        <v>249.16350295370438</v>
      </c>
      <c r="C2963">
        <v>2.9849076462956248</v>
      </c>
      <c r="D2963">
        <v>1.012301388989751</v>
      </c>
    </row>
    <row r="2964" spans="1:4" x14ac:dyDescent="0.35">
      <c r="A2964">
        <v>2935</v>
      </c>
      <c r="B2964">
        <v>345.34591136287213</v>
      </c>
      <c r="C2964">
        <v>3.332475137127858</v>
      </c>
      <c r="D2964">
        <v>1.1301754056863151</v>
      </c>
    </row>
    <row r="2965" spans="1:4" x14ac:dyDescent="0.35">
      <c r="A2965">
        <v>2936</v>
      </c>
      <c r="B2965">
        <v>181.54805274470445</v>
      </c>
      <c r="C2965">
        <v>-3.3202162447044543</v>
      </c>
      <c r="D2965">
        <v>-1.1260179256908827</v>
      </c>
    </row>
    <row r="2966" spans="1:4" x14ac:dyDescent="0.35">
      <c r="A2966">
        <v>2937</v>
      </c>
      <c r="B2966">
        <v>302.54929083644521</v>
      </c>
      <c r="C2966">
        <v>-0.17466613644518247</v>
      </c>
      <c r="D2966">
        <v>-5.9236262385660383E-2</v>
      </c>
    </row>
    <row r="2967" spans="1:4" x14ac:dyDescent="0.35">
      <c r="A2967">
        <v>2938</v>
      </c>
      <c r="B2967">
        <v>46.223764529630074</v>
      </c>
      <c r="C2967">
        <v>-5.0336129630075277E-2</v>
      </c>
      <c r="D2967">
        <v>-1.7070991795719616E-2</v>
      </c>
    </row>
    <row r="2968" spans="1:4" x14ac:dyDescent="0.35">
      <c r="A2968">
        <v>2939</v>
      </c>
      <c r="B2968">
        <v>121.01660946407598</v>
      </c>
      <c r="C2968">
        <v>-2.0165612640759889</v>
      </c>
      <c r="D2968">
        <v>-0.6838964586192342</v>
      </c>
    </row>
    <row r="2969" spans="1:4" x14ac:dyDescent="0.35">
      <c r="A2969">
        <v>2940</v>
      </c>
      <c r="B2969">
        <v>195.78792267900187</v>
      </c>
      <c r="C2969">
        <v>0.66087642099813593</v>
      </c>
      <c r="D2969">
        <v>0.22412958731143609</v>
      </c>
    </row>
    <row r="2970" spans="1:4" x14ac:dyDescent="0.35">
      <c r="A2970">
        <v>2941</v>
      </c>
      <c r="B2970">
        <v>49.702451812692466</v>
      </c>
      <c r="C2970">
        <v>-2.1261849526924692</v>
      </c>
      <c r="D2970">
        <v>-0.72107422939226418</v>
      </c>
    </row>
    <row r="2971" spans="1:4" x14ac:dyDescent="0.35">
      <c r="A2971">
        <v>2942</v>
      </c>
      <c r="B2971">
        <v>177.91861336488677</v>
      </c>
      <c r="C2971">
        <v>-3.4395045648867608</v>
      </c>
      <c r="D2971">
        <v>-1.1664733589973921</v>
      </c>
    </row>
    <row r="2972" spans="1:4" x14ac:dyDescent="0.35">
      <c r="A2972">
        <v>2943</v>
      </c>
      <c r="B2972">
        <v>266.9340253707951</v>
      </c>
      <c r="C2972">
        <v>-5.9191304707950962</v>
      </c>
      <c r="D2972">
        <v>-2.0074135307447944</v>
      </c>
    </row>
    <row r="2973" spans="1:4" x14ac:dyDescent="0.35">
      <c r="A2973">
        <v>2944</v>
      </c>
      <c r="B2973">
        <v>153.0591617031825</v>
      </c>
      <c r="C2973">
        <v>-0.9521585031824884</v>
      </c>
      <c r="D2973">
        <v>-0.32291497410522346</v>
      </c>
    </row>
    <row r="2974" spans="1:4" x14ac:dyDescent="0.35">
      <c r="A2974">
        <v>2945</v>
      </c>
      <c r="B2974">
        <v>213.50907890045684</v>
      </c>
      <c r="C2974">
        <v>0.34283819954316641</v>
      </c>
      <c r="D2974">
        <v>0.11627012515010336</v>
      </c>
    </row>
    <row r="2975" spans="1:4" x14ac:dyDescent="0.35">
      <c r="A2975">
        <v>2946</v>
      </c>
      <c r="B2975">
        <v>199.27573183179891</v>
      </c>
      <c r="C2975">
        <v>1.1055328682010952</v>
      </c>
      <c r="D2975">
        <v>0.37493034648581997</v>
      </c>
    </row>
    <row r="2976" spans="1:4" x14ac:dyDescent="0.35">
      <c r="A2976">
        <v>2947</v>
      </c>
      <c r="B2976">
        <v>356.04612279852353</v>
      </c>
      <c r="C2976">
        <v>-1.5965648985235248</v>
      </c>
      <c r="D2976">
        <v>-0.54145891796465195</v>
      </c>
    </row>
    <row r="2977" spans="1:4" x14ac:dyDescent="0.35">
      <c r="A2977">
        <v>2948</v>
      </c>
      <c r="B2977">
        <v>160.19457291614711</v>
      </c>
      <c r="C2977">
        <v>1.8651618838528918</v>
      </c>
      <c r="D2977">
        <v>0.63255088245635638</v>
      </c>
    </row>
    <row r="2978" spans="1:4" x14ac:dyDescent="0.35">
      <c r="A2978">
        <v>2949</v>
      </c>
      <c r="B2978">
        <v>42.557735476276299</v>
      </c>
      <c r="C2978">
        <v>-1.1838746762762966</v>
      </c>
      <c r="D2978">
        <v>-0.40149918228511711</v>
      </c>
    </row>
    <row r="2979" spans="1:4" x14ac:dyDescent="0.35">
      <c r="A2979">
        <v>2950</v>
      </c>
      <c r="B2979">
        <v>227.84423289112618</v>
      </c>
      <c r="C2979">
        <v>4.9656624088738113</v>
      </c>
      <c r="D2979">
        <v>1.6840544329723306</v>
      </c>
    </row>
    <row r="2980" spans="1:4" x14ac:dyDescent="0.35">
      <c r="A2980">
        <v>2951</v>
      </c>
      <c r="B2980">
        <v>163.76179428980493</v>
      </c>
      <c r="C2980">
        <v>-4.6933817898049313</v>
      </c>
      <c r="D2980">
        <v>-1.5917132011688999</v>
      </c>
    </row>
    <row r="2981" spans="1:4" x14ac:dyDescent="0.35">
      <c r="A2981">
        <v>2952</v>
      </c>
      <c r="B2981">
        <v>124.5367146241947</v>
      </c>
      <c r="C2981">
        <v>2.6890877758053051</v>
      </c>
      <c r="D2981">
        <v>0.91197705695899023</v>
      </c>
    </row>
    <row r="2982" spans="1:4" x14ac:dyDescent="0.35">
      <c r="A2982">
        <v>2953</v>
      </c>
      <c r="B2982">
        <v>163.67322856451725</v>
      </c>
      <c r="C2982">
        <v>-0.794153464517251</v>
      </c>
      <c r="D2982">
        <v>-0.26932915535913898</v>
      </c>
    </row>
    <row r="2983" spans="1:4" x14ac:dyDescent="0.35">
      <c r="A2983">
        <v>2954</v>
      </c>
      <c r="B2983">
        <v>53.322443692656265</v>
      </c>
      <c r="C2983">
        <v>-3.6487053126562614</v>
      </c>
      <c r="D2983">
        <v>-1.2374216872673067</v>
      </c>
    </row>
    <row r="2984" spans="1:4" x14ac:dyDescent="0.35">
      <c r="A2984">
        <v>2955</v>
      </c>
      <c r="B2984">
        <v>153.03105215632198</v>
      </c>
      <c r="C2984">
        <v>0.77069074367801704</v>
      </c>
      <c r="D2984">
        <v>0.26137200970858204</v>
      </c>
    </row>
    <row r="2985" spans="1:4" x14ac:dyDescent="0.35">
      <c r="A2985">
        <v>2956</v>
      </c>
      <c r="B2985">
        <v>117.43456456315396</v>
      </c>
      <c r="C2985">
        <v>2.1046594368460489</v>
      </c>
      <c r="D2985">
        <v>0.71377406731954651</v>
      </c>
    </row>
    <row r="2986" spans="1:4" x14ac:dyDescent="0.35">
      <c r="A2986">
        <v>2957</v>
      </c>
      <c r="B2986">
        <v>270.52364808971623</v>
      </c>
      <c r="C2986">
        <v>3.1826545102837827</v>
      </c>
      <c r="D2986">
        <v>1.0793652478438127</v>
      </c>
    </row>
    <row r="2987" spans="1:4" x14ac:dyDescent="0.35">
      <c r="A2987">
        <v>2958</v>
      </c>
      <c r="B2987">
        <v>234.86263863320491</v>
      </c>
      <c r="C2987">
        <v>3.0568888667950773</v>
      </c>
      <c r="D2987">
        <v>1.0367130955238555</v>
      </c>
    </row>
    <row r="2988" spans="1:4" x14ac:dyDescent="0.35">
      <c r="A2988">
        <v>2959</v>
      </c>
      <c r="B2988">
        <v>81.730728340336327</v>
      </c>
      <c r="C2988">
        <v>1.0613597696636674</v>
      </c>
      <c r="D2988">
        <v>0.35994948466220072</v>
      </c>
    </row>
    <row r="2989" spans="1:4" x14ac:dyDescent="0.35">
      <c r="A2989">
        <v>2960</v>
      </c>
      <c r="B2989">
        <v>348.90656281796282</v>
      </c>
      <c r="C2989">
        <v>2.2076406820371517</v>
      </c>
      <c r="D2989">
        <v>0.74869912025249841</v>
      </c>
    </row>
    <row r="2990" spans="1:4" x14ac:dyDescent="0.35">
      <c r="A2990">
        <v>2961</v>
      </c>
      <c r="B2990">
        <v>224.1673283913357</v>
      </c>
      <c r="C2990">
        <v>-0.86846289133569599</v>
      </c>
      <c r="D2990">
        <v>-0.29453044963593145</v>
      </c>
    </row>
    <row r="2991" spans="1:4" x14ac:dyDescent="0.35">
      <c r="A2991">
        <v>2962</v>
      </c>
      <c r="B2991">
        <v>103.11291320877653</v>
      </c>
      <c r="C2991">
        <v>1.7071513912234622</v>
      </c>
      <c r="D2991">
        <v>0.57896321405320317</v>
      </c>
    </row>
    <row r="2992" spans="1:4" x14ac:dyDescent="0.35">
      <c r="A2992">
        <v>2963</v>
      </c>
      <c r="B2992">
        <v>291.85052292801896</v>
      </c>
      <c r="C2992">
        <v>-0.65582272801896124</v>
      </c>
      <c r="D2992">
        <v>-0.22241567819646055</v>
      </c>
    </row>
    <row r="2993" spans="1:4" x14ac:dyDescent="0.35">
      <c r="A2993">
        <v>2964</v>
      </c>
      <c r="B2993">
        <v>124.50650779466082</v>
      </c>
      <c r="C2993">
        <v>4.5629784053391802</v>
      </c>
      <c r="D2993">
        <v>1.5474882056694679</v>
      </c>
    </row>
    <row r="2994" spans="1:4" x14ac:dyDescent="0.35">
      <c r="A2994">
        <v>2965</v>
      </c>
      <c r="B2994">
        <v>302.55596228620311</v>
      </c>
      <c r="C2994">
        <v>-0.81109538620313515</v>
      </c>
      <c r="D2994">
        <v>-0.27507483760028312</v>
      </c>
    </row>
    <row r="2995" spans="1:4" x14ac:dyDescent="0.35">
      <c r="A2995">
        <v>2966</v>
      </c>
      <c r="B2995">
        <v>306.12964480014375</v>
      </c>
      <c r="C2995">
        <v>-3.2416466001437243</v>
      </c>
      <c r="D2995">
        <v>-1.0993718214403994</v>
      </c>
    </row>
    <row r="2996" spans="1:4" x14ac:dyDescent="0.35">
      <c r="A2996">
        <v>2967</v>
      </c>
      <c r="B2996">
        <v>231.38350213238874</v>
      </c>
      <c r="C2996">
        <v>2.2598407676112515</v>
      </c>
      <c r="D2996">
        <v>0.76640225394831785</v>
      </c>
    </row>
    <row r="2997" spans="1:4" x14ac:dyDescent="0.35">
      <c r="A2997">
        <v>2968</v>
      </c>
      <c r="B2997">
        <v>320.36332649597875</v>
      </c>
      <c r="C2997">
        <v>0.31508140402127083</v>
      </c>
      <c r="D2997">
        <v>0.10685668728525341</v>
      </c>
    </row>
    <row r="2998" spans="1:4" x14ac:dyDescent="0.35">
      <c r="A2998">
        <v>2969</v>
      </c>
      <c r="B2998">
        <v>74.706152604332672</v>
      </c>
      <c r="C2998">
        <v>-1.1538115543326768</v>
      </c>
      <c r="D2998">
        <v>-0.39130357702454466</v>
      </c>
    </row>
    <row r="2999" spans="1:4" x14ac:dyDescent="0.35">
      <c r="A2999">
        <v>2970</v>
      </c>
      <c r="B2999">
        <v>135.18386128468654</v>
      </c>
      <c r="C2999">
        <v>-1.3062755846865457</v>
      </c>
      <c r="D2999">
        <v>-0.44301021856494133</v>
      </c>
    </row>
    <row r="3000" spans="1:4" x14ac:dyDescent="0.35">
      <c r="A3000">
        <v>2971</v>
      </c>
      <c r="B3000">
        <v>42.539946620472264</v>
      </c>
      <c r="C3000">
        <v>-5.1162054904722609</v>
      </c>
      <c r="D3000">
        <v>-1.735109604074202</v>
      </c>
    </row>
    <row r="3001" spans="1:4" x14ac:dyDescent="0.35">
      <c r="A3001">
        <v>2972</v>
      </c>
      <c r="B3001">
        <v>295.44929385746747</v>
      </c>
      <c r="C3001">
        <v>-1.6178090574674684</v>
      </c>
      <c r="D3001">
        <v>-0.54866366067538952</v>
      </c>
    </row>
    <row r="3002" spans="1:4" x14ac:dyDescent="0.35">
      <c r="A3002">
        <v>2973</v>
      </c>
      <c r="B3002">
        <v>152.97946547047678</v>
      </c>
      <c r="C3002">
        <v>-1.7827459704767818</v>
      </c>
      <c r="D3002">
        <v>-0.60460035484487917</v>
      </c>
    </row>
    <row r="3003" spans="1:4" x14ac:dyDescent="0.35">
      <c r="A3003">
        <v>2974</v>
      </c>
      <c r="B3003">
        <v>156.51541147011756</v>
      </c>
      <c r="C3003">
        <v>1.402794529882442</v>
      </c>
      <c r="D3003">
        <v>0.47574364748924602</v>
      </c>
    </row>
    <row r="3004" spans="1:4" x14ac:dyDescent="0.35">
      <c r="A3004">
        <v>2975</v>
      </c>
      <c r="B3004">
        <v>99.558794906301486</v>
      </c>
      <c r="C3004">
        <v>2.7203879936985089</v>
      </c>
      <c r="D3004">
        <v>0.92259221086108656</v>
      </c>
    </row>
    <row r="3005" spans="1:4" x14ac:dyDescent="0.35">
      <c r="A3005">
        <v>2976</v>
      </c>
      <c r="B3005">
        <v>217.06116118772962</v>
      </c>
      <c r="C3005">
        <v>-0.15688948772961453</v>
      </c>
      <c r="D3005">
        <v>-5.3207490872851558E-2</v>
      </c>
    </row>
    <row r="3006" spans="1:4" x14ac:dyDescent="0.35">
      <c r="A3006">
        <v>2977</v>
      </c>
      <c r="B3006">
        <v>266.92818592192458</v>
      </c>
      <c r="C3006">
        <v>2.4041778780754157</v>
      </c>
      <c r="D3006">
        <v>0.81535273239510375</v>
      </c>
    </row>
    <row r="3007" spans="1:4" x14ac:dyDescent="0.35">
      <c r="A3007">
        <v>2978</v>
      </c>
      <c r="B3007">
        <v>224.2316856721126</v>
      </c>
      <c r="C3007">
        <v>-6.0717013721126136</v>
      </c>
      <c r="D3007">
        <v>-2.059156416496994</v>
      </c>
    </row>
    <row r="3008" spans="1:4" x14ac:dyDescent="0.35">
      <c r="A3008">
        <v>2979</v>
      </c>
      <c r="B3008">
        <v>323.94181173667636</v>
      </c>
      <c r="C3008">
        <v>0.21913246332366043</v>
      </c>
      <c r="D3008">
        <v>7.4316569650181158E-2</v>
      </c>
    </row>
    <row r="3009" spans="1:4" x14ac:dyDescent="0.35">
      <c r="A3009">
        <v>2980</v>
      </c>
      <c r="B3009">
        <v>313.31051512021264</v>
      </c>
      <c r="C3009">
        <v>-0.18213752021262053</v>
      </c>
      <c r="D3009">
        <v>-6.1770107000531246E-2</v>
      </c>
    </row>
    <row r="3010" spans="1:4" x14ac:dyDescent="0.35">
      <c r="A3010">
        <v>2981</v>
      </c>
      <c r="B3010">
        <v>302.63759355931438</v>
      </c>
      <c r="C3010">
        <v>-0.9868171593143984</v>
      </c>
      <c r="D3010">
        <v>-0.33466910853762122</v>
      </c>
    </row>
    <row r="3011" spans="1:4" x14ac:dyDescent="0.35">
      <c r="A3011">
        <v>2982</v>
      </c>
      <c r="B3011">
        <v>245.55764330613994</v>
      </c>
      <c r="C3011">
        <v>2.8746188938600596</v>
      </c>
      <c r="D3011">
        <v>0.97489806851548932</v>
      </c>
    </row>
    <row r="3012" spans="1:4" x14ac:dyDescent="0.35">
      <c r="A3012">
        <v>2983</v>
      </c>
      <c r="B3012">
        <v>53.278696068680475</v>
      </c>
      <c r="C3012">
        <v>3.6082796713195222</v>
      </c>
      <c r="D3012">
        <v>1.2237117378399704</v>
      </c>
    </row>
    <row r="3013" spans="1:4" x14ac:dyDescent="0.35">
      <c r="A3013">
        <v>2984</v>
      </c>
      <c r="B3013">
        <v>120.94311927998299</v>
      </c>
      <c r="C3013">
        <v>-0.94070137998299685</v>
      </c>
      <c r="D3013">
        <v>-0.3190294060733061</v>
      </c>
    </row>
    <row r="3014" spans="1:4" x14ac:dyDescent="0.35">
      <c r="A3014">
        <v>2985</v>
      </c>
      <c r="B3014">
        <v>331.03498834565698</v>
      </c>
      <c r="C3014">
        <v>4.4710235543429917</v>
      </c>
      <c r="D3014">
        <v>1.5163026433612639</v>
      </c>
    </row>
    <row r="3015" spans="1:4" x14ac:dyDescent="0.35">
      <c r="A3015">
        <v>2986</v>
      </c>
      <c r="B3015">
        <v>60.381562801473294</v>
      </c>
      <c r="C3015">
        <v>-0.5791698914732919</v>
      </c>
      <c r="D3015">
        <v>-0.19641964009408089</v>
      </c>
    </row>
    <row r="3016" spans="1:4" x14ac:dyDescent="0.35">
      <c r="A3016">
        <v>2987</v>
      </c>
      <c r="B3016">
        <v>74.636185757227253</v>
      </c>
      <c r="C3016">
        <v>0.62981526277275179</v>
      </c>
      <c r="D3016">
        <v>0.21359550808985314</v>
      </c>
    </row>
    <row r="3017" spans="1:4" x14ac:dyDescent="0.35">
      <c r="A3017">
        <v>2988</v>
      </c>
      <c r="B3017">
        <v>256.26302075446807</v>
      </c>
      <c r="C3017">
        <v>0.43632004553194292</v>
      </c>
      <c r="D3017">
        <v>0.14797355244280566</v>
      </c>
    </row>
    <row r="3018" spans="1:4" x14ac:dyDescent="0.35">
      <c r="A3018">
        <v>2989</v>
      </c>
      <c r="B3018">
        <v>192.21475761169577</v>
      </c>
      <c r="C3018">
        <v>8.186721188304233</v>
      </c>
      <c r="D3018">
        <v>2.7764441022077149</v>
      </c>
    </row>
    <row r="3019" spans="1:4" x14ac:dyDescent="0.35">
      <c r="A3019">
        <v>2990</v>
      </c>
      <c r="B3019">
        <v>46.143192577314714</v>
      </c>
      <c r="C3019">
        <v>-1.3529746873147133</v>
      </c>
      <c r="D3019">
        <v>-0.45884774925495686</v>
      </c>
    </row>
    <row r="3020" spans="1:4" x14ac:dyDescent="0.35">
      <c r="A3020">
        <v>2991</v>
      </c>
      <c r="B3020">
        <v>188.6853189579347</v>
      </c>
      <c r="C3020">
        <v>-5.7791503579346966</v>
      </c>
      <c r="D3020">
        <v>-1.9599406841877556</v>
      </c>
    </row>
    <row r="3021" spans="1:4" x14ac:dyDescent="0.35">
      <c r="A3021">
        <v>2992</v>
      </c>
      <c r="B3021">
        <v>352.4107775780052</v>
      </c>
      <c r="C3021">
        <v>-5.2516914780051707</v>
      </c>
      <c r="D3021">
        <v>-1.7810583132540068</v>
      </c>
    </row>
    <row r="3022" spans="1:4" x14ac:dyDescent="0.35">
      <c r="A3022">
        <v>2993</v>
      </c>
      <c r="B3022">
        <v>138.81849541215917</v>
      </c>
      <c r="C3022">
        <v>2.191188587840827</v>
      </c>
      <c r="D3022">
        <v>0.74311955807495544</v>
      </c>
    </row>
    <row r="3023" spans="1:4" x14ac:dyDescent="0.35">
      <c r="A3023">
        <v>2994</v>
      </c>
      <c r="B3023">
        <v>348.83747062686592</v>
      </c>
      <c r="C3023">
        <v>4.5980914731341045</v>
      </c>
      <c r="D3023">
        <v>1.5593964492443086</v>
      </c>
    </row>
    <row r="3024" spans="1:4" x14ac:dyDescent="0.35">
      <c r="A3024">
        <v>2995</v>
      </c>
      <c r="B3024">
        <v>174.39977554970278</v>
      </c>
      <c r="C3024">
        <v>-3.0063897497027767</v>
      </c>
      <c r="D3024">
        <v>-1.0195868281705811</v>
      </c>
    </row>
    <row r="3025" spans="1:4" x14ac:dyDescent="0.35">
      <c r="A3025">
        <v>2996</v>
      </c>
      <c r="B3025">
        <v>128.09689005837473</v>
      </c>
      <c r="C3025">
        <v>3.6709741625287506E-2</v>
      </c>
      <c r="D3025">
        <v>1.2449739435942658E-2</v>
      </c>
    </row>
    <row r="3026" spans="1:4" x14ac:dyDescent="0.35">
      <c r="A3026">
        <v>2997</v>
      </c>
      <c r="B3026">
        <v>241.99147383670444</v>
      </c>
      <c r="C3026">
        <v>2.0369918632955546</v>
      </c>
      <c r="D3026">
        <v>0.69082529073687993</v>
      </c>
    </row>
    <row r="3027" spans="1:4" x14ac:dyDescent="0.35">
      <c r="A3027">
        <v>2998</v>
      </c>
      <c r="B3027">
        <v>249.2247906244524</v>
      </c>
      <c r="C3027">
        <v>-3.1342129244523846</v>
      </c>
      <c r="D3027">
        <v>-1.0629367715112712</v>
      </c>
    </row>
    <row r="3028" spans="1:4" x14ac:dyDescent="0.35">
      <c r="A3028">
        <v>2999</v>
      </c>
      <c r="B3028">
        <v>128.05150779490836</v>
      </c>
      <c r="C3028">
        <v>1.8943809050916514</v>
      </c>
      <c r="D3028">
        <v>0.64246021945766196</v>
      </c>
    </row>
    <row r="3029" spans="1:4" x14ac:dyDescent="0.35">
      <c r="A3029">
        <v>3000</v>
      </c>
      <c r="B3029">
        <v>199.36614105855776</v>
      </c>
      <c r="C3029">
        <v>-2.9696755585577534</v>
      </c>
      <c r="D3029">
        <v>-1.0071355797247987</v>
      </c>
    </row>
    <row r="3030" spans="1:4" x14ac:dyDescent="0.35">
      <c r="A3030">
        <v>3001</v>
      </c>
      <c r="B3030">
        <v>323.98297584970413</v>
      </c>
      <c r="C3030">
        <v>3.347614550295873</v>
      </c>
      <c r="D3030">
        <v>1.1353097853035508</v>
      </c>
    </row>
    <row r="3031" spans="1:4" x14ac:dyDescent="0.35">
      <c r="A3031">
        <v>3002</v>
      </c>
      <c r="B3031">
        <v>49.674726308449188</v>
      </c>
      <c r="C3031">
        <v>-2.6170236884491871</v>
      </c>
      <c r="D3031">
        <v>-0.88753724696439584</v>
      </c>
    </row>
    <row r="3032" spans="1:4" x14ac:dyDescent="0.35">
      <c r="A3032">
        <v>3003</v>
      </c>
      <c r="B3032">
        <v>298.9797200993512</v>
      </c>
      <c r="C3032">
        <v>-0.60765559935117608</v>
      </c>
      <c r="D3032">
        <v>-0.20608028124890024</v>
      </c>
    </row>
    <row r="3033" spans="1:4" x14ac:dyDescent="0.35">
      <c r="A3033">
        <v>3004</v>
      </c>
      <c r="B3033">
        <v>345.38532053746974</v>
      </c>
      <c r="C3033">
        <v>-2.5863489374697224</v>
      </c>
      <c r="D3033">
        <v>-0.8771342138715752</v>
      </c>
    </row>
    <row r="3034" spans="1:4" x14ac:dyDescent="0.35">
      <c r="A3034">
        <v>3005</v>
      </c>
      <c r="B3034">
        <v>256.25951642825589</v>
      </c>
      <c r="C3034">
        <v>3.7165626717441</v>
      </c>
      <c r="D3034">
        <v>1.2604348277050166</v>
      </c>
    </row>
    <row r="3035" spans="1:4" x14ac:dyDescent="0.35">
      <c r="A3035">
        <v>3006</v>
      </c>
      <c r="B3035">
        <v>192.25110321402323</v>
      </c>
      <c r="C3035">
        <v>-1.4183232140232178</v>
      </c>
      <c r="D3035">
        <v>-0.48101004443938256</v>
      </c>
    </row>
    <row r="3036" spans="1:4" x14ac:dyDescent="0.35">
      <c r="A3036">
        <v>3007</v>
      </c>
      <c r="B3036">
        <v>152.99958526573616</v>
      </c>
      <c r="C3036">
        <v>-7.5809285657361443</v>
      </c>
      <c r="D3036">
        <v>-2.5709956307863369</v>
      </c>
    </row>
    <row r="3037" spans="1:4" x14ac:dyDescent="0.35">
      <c r="A3037">
        <v>3008</v>
      </c>
      <c r="B3037">
        <v>42.583951176032464</v>
      </c>
      <c r="C3037">
        <v>1.8299444739675366</v>
      </c>
      <c r="D3037">
        <v>0.62060725231161462</v>
      </c>
    </row>
    <row r="3038" spans="1:4" x14ac:dyDescent="0.35">
      <c r="A3038">
        <v>3009</v>
      </c>
      <c r="B3038">
        <v>167.23059071848664</v>
      </c>
      <c r="C3038">
        <v>-0.11470931848663213</v>
      </c>
      <c r="D3038">
        <v>-3.8902510963176672E-2</v>
      </c>
    </row>
    <row r="3039" spans="1:4" x14ac:dyDescent="0.35">
      <c r="A3039">
        <v>3010</v>
      </c>
      <c r="B3039">
        <v>202.9319596176297</v>
      </c>
      <c r="C3039">
        <v>-1.626415417629687</v>
      </c>
      <c r="D3039">
        <v>-0.55158242111247435</v>
      </c>
    </row>
    <row r="3040" spans="1:4" x14ac:dyDescent="0.35">
      <c r="A3040">
        <v>3011</v>
      </c>
      <c r="B3040">
        <v>167.20989606206058</v>
      </c>
      <c r="C3040">
        <v>-0.26142686206057419</v>
      </c>
      <c r="D3040">
        <v>-8.8660289343150123E-2</v>
      </c>
    </row>
    <row r="3041" spans="1:4" x14ac:dyDescent="0.35">
      <c r="A3041">
        <v>3012</v>
      </c>
      <c r="B3041">
        <v>167.22451245632513</v>
      </c>
      <c r="C3041">
        <v>2.0301954436748701</v>
      </c>
      <c r="D3041">
        <v>0.68852035341973561</v>
      </c>
    </row>
    <row r="3042" spans="1:4" x14ac:dyDescent="0.35">
      <c r="A3042">
        <v>3013</v>
      </c>
      <c r="B3042">
        <v>341.74526497626624</v>
      </c>
      <c r="C3042">
        <v>1.2073630237337625</v>
      </c>
      <c r="D3042">
        <v>0.40946501894534842</v>
      </c>
    </row>
    <row r="3043" spans="1:4" x14ac:dyDescent="0.35">
      <c r="A3043">
        <v>3014</v>
      </c>
      <c r="B3043">
        <v>199.34830582657762</v>
      </c>
      <c r="C3043">
        <v>-5.1160210265776129</v>
      </c>
      <c r="D3043">
        <v>-1.7350470450007238</v>
      </c>
    </row>
    <row r="3044" spans="1:4" x14ac:dyDescent="0.35">
      <c r="A3044">
        <v>3015</v>
      </c>
      <c r="B3044">
        <v>227.81797192403789</v>
      </c>
      <c r="C3044">
        <v>2.1153930759621176</v>
      </c>
      <c r="D3044">
        <v>0.71741427300550664</v>
      </c>
    </row>
    <row r="3045" spans="1:4" x14ac:dyDescent="0.35">
      <c r="A3045">
        <v>3016</v>
      </c>
      <c r="B3045">
        <v>288.31206269653745</v>
      </c>
      <c r="C3045">
        <v>1.328523103462544</v>
      </c>
      <c r="D3045">
        <v>0.45055524066519564</v>
      </c>
    </row>
    <row r="3046" spans="1:4" x14ac:dyDescent="0.35">
      <c r="A3046">
        <v>3017</v>
      </c>
      <c r="B3046">
        <v>53.325212148391735</v>
      </c>
      <c r="C3046">
        <v>0.40414374160826583</v>
      </c>
      <c r="D3046">
        <v>0.13706128278015198</v>
      </c>
    </row>
    <row r="3047" spans="1:4" x14ac:dyDescent="0.35">
      <c r="A3047">
        <v>3018</v>
      </c>
      <c r="B3047">
        <v>185.05860722981035</v>
      </c>
      <c r="C3047">
        <v>5.1267381701896397</v>
      </c>
      <c r="D3047">
        <v>1.7386816564024941</v>
      </c>
    </row>
    <row r="3048" spans="1:4" x14ac:dyDescent="0.35">
      <c r="A3048">
        <v>3019</v>
      </c>
      <c r="B3048">
        <v>35.438014066227332</v>
      </c>
      <c r="C3048">
        <v>1.8813142337726703</v>
      </c>
      <c r="D3048">
        <v>0.63802878937904872</v>
      </c>
    </row>
    <row r="3049" spans="1:4" x14ac:dyDescent="0.35">
      <c r="A3049">
        <v>3020</v>
      </c>
      <c r="B3049">
        <v>331.12335906145631</v>
      </c>
      <c r="C3049">
        <v>-1.9755508614563269</v>
      </c>
      <c r="D3049">
        <v>-0.6699881932876639</v>
      </c>
    </row>
    <row r="3050" spans="1:4" x14ac:dyDescent="0.35">
      <c r="A3050">
        <v>3021</v>
      </c>
      <c r="B3050">
        <v>170.7437526785086</v>
      </c>
      <c r="C3050">
        <v>2.3245416214913917</v>
      </c>
      <c r="D3050">
        <v>0.78834489741099667</v>
      </c>
    </row>
    <row r="3051" spans="1:4" x14ac:dyDescent="0.35">
      <c r="A3051">
        <v>3022</v>
      </c>
      <c r="B3051">
        <v>185.02689063388186</v>
      </c>
      <c r="C3051">
        <v>-3.9677396338818482</v>
      </c>
      <c r="D3051">
        <v>-1.3456189666413829</v>
      </c>
    </row>
    <row r="3052" spans="1:4" x14ac:dyDescent="0.35">
      <c r="A3052">
        <v>3023</v>
      </c>
      <c r="B3052">
        <v>117.43385800189272</v>
      </c>
      <c r="C3052">
        <v>-0.38645500189271331</v>
      </c>
      <c r="D3052">
        <v>-0.13106232472000753</v>
      </c>
    </row>
    <row r="3053" spans="1:4" x14ac:dyDescent="0.35">
      <c r="A3053">
        <v>3024</v>
      </c>
      <c r="B3053">
        <v>135.22924822263772</v>
      </c>
      <c r="C3053">
        <v>0.92054497736228313</v>
      </c>
      <c r="D3053">
        <v>0.31219356497272543</v>
      </c>
    </row>
    <row r="3054" spans="1:4" x14ac:dyDescent="0.35">
      <c r="A3054">
        <v>3025</v>
      </c>
      <c r="B3054">
        <v>103.1047121719083</v>
      </c>
      <c r="C3054">
        <v>2.3283928280916939</v>
      </c>
      <c r="D3054">
        <v>0.78965099537205441</v>
      </c>
    </row>
    <row r="3055" spans="1:4" x14ac:dyDescent="0.35">
      <c r="A3055">
        <v>3026</v>
      </c>
      <c r="B3055">
        <v>156.61661868810179</v>
      </c>
      <c r="C3055">
        <v>-0.54564368810179076</v>
      </c>
      <c r="D3055">
        <v>-0.1850495656186972</v>
      </c>
    </row>
    <row r="3056" spans="1:4" x14ac:dyDescent="0.35">
      <c r="A3056">
        <v>3027</v>
      </c>
      <c r="B3056">
        <v>96.083001543833944</v>
      </c>
      <c r="C3056">
        <v>2.2919691861660567</v>
      </c>
      <c r="D3056">
        <v>0.77729828377002319</v>
      </c>
    </row>
    <row r="3057" spans="1:4" x14ac:dyDescent="0.35">
      <c r="A3057">
        <v>3028</v>
      </c>
      <c r="B3057">
        <v>206.38503444843116</v>
      </c>
      <c r="C3057">
        <v>2.4975439515688436</v>
      </c>
      <c r="D3057">
        <v>0.84701689661110957</v>
      </c>
    </row>
    <row r="3058" spans="1:4" x14ac:dyDescent="0.35">
      <c r="A3058">
        <v>3029</v>
      </c>
      <c r="B3058">
        <v>199.26061483250069</v>
      </c>
      <c r="C3058">
        <v>-4.2995820325006946</v>
      </c>
      <c r="D3058">
        <v>-1.4581599765665787</v>
      </c>
    </row>
    <row r="3059" spans="1:4" x14ac:dyDescent="0.35">
      <c r="A3059">
        <v>3030</v>
      </c>
      <c r="B3059">
        <v>245.62907205565907</v>
      </c>
      <c r="C3059">
        <v>1.9448130443409468</v>
      </c>
      <c r="D3059">
        <v>0.65956377194952698</v>
      </c>
    </row>
    <row r="3060" spans="1:4" x14ac:dyDescent="0.35">
      <c r="A3060">
        <v>3031</v>
      </c>
      <c r="B3060">
        <v>160.19739928057231</v>
      </c>
      <c r="C3060">
        <v>-1.1349180805723051</v>
      </c>
      <c r="D3060">
        <v>-0.38489604553719642</v>
      </c>
    </row>
    <row r="3061" spans="1:4" x14ac:dyDescent="0.35">
      <c r="A3061">
        <v>3032</v>
      </c>
      <c r="B3061">
        <v>306.09558294923744</v>
      </c>
      <c r="C3061">
        <v>-0.29725144923742164</v>
      </c>
      <c r="D3061">
        <v>-0.10080983755584393</v>
      </c>
    </row>
    <row r="3062" spans="1:4" x14ac:dyDescent="0.35">
      <c r="A3062">
        <v>3033</v>
      </c>
      <c r="B3062">
        <v>167.28813973080855</v>
      </c>
      <c r="C3062">
        <v>-0.31611513080855502</v>
      </c>
      <c r="D3062">
        <v>-0.10720726532203199</v>
      </c>
    </row>
    <row r="3063" spans="1:4" x14ac:dyDescent="0.35">
      <c r="A3063">
        <v>3034</v>
      </c>
      <c r="B3063">
        <v>177.94199121776384</v>
      </c>
      <c r="C3063">
        <v>-2.0082110177638413</v>
      </c>
      <c r="D3063">
        <v>-0.68106455661694476</v>
      </c>
    </row>
    <row r="3064" spans="1:4" x14ac:dyDescent="0.35">
      <c r="A3064">
        <v>3035</v>
      </c>
      <c r="B3064">
        <v>338.17715274594565</v>
      </c>
      <c r="C3064">
        <v>4.6555589540543565</v>
      </c>
      <c r="D3064">
        <v>1.5788859670622251</v>
      </c>
    </row>
    <row r="3065" spans="1:4" x14ac:dyDescent="0.35">
      <c r="A3065">
        <v>3036</v>
      </c>
      <c r="B3065">
        <v>217.15943526949593</v>
      </c>
      <c r="C3065">
        <v>-4.2255359694959225</v>
      </c>
      <c r="D3065">
        <v>-1.4330479994767757</v>
      </c>
    </row>
    <row r="3066" spans="1:4" x14ac:dyDescent="0.35">
      <c r="A3066">
        <v>3037</v>
      </c>
      <c r="B3066">
        <v>128.09588831441908</v>
      </c>
      <c r="C3066">
        <v>6.9027590855809251</v>
      </c>
      <c r="D3066">
        <v>2.3410012764941457</v>
      </c>
    </row>
    <row r="3067" spans="1:4" x14ac:dyDescent="0.35">
      <c r="A3067">
        <v>3038</v>
      </c>
      <c r="B3067">
        <v>206.51999516121268</v>
      </c>
      <c r="C3067">
        <v>-0.97686126121269012</v>
      </c>
      <c r="D3067">
        <v>-0.33129266588971973</v>
      </c>
    </row>
    <row r="3068" spans="1:4" x14ac:dyDescent="0.35">
      <c r="A3068">
        <v>3039</v>
      </c>
      <c r="B3068">
        <v>167.28249540537607</v>
      </c>
      <c r="C3068">
        <v>3.1863822946239395</v>
      </c>
      <c r="D3068">
        <v>1.0806294883874283</v>
      </c>
    </row>
    <row r="3069" spans="1:4" x14ac:dyDescent="0.35">
      <c r="A3069">
        <v>3040</v>
      </c>
      <c r="B3069">
        <v>306.19823398119178</v>
      </c>
      <c r="C3069">
        <v>0.50089351880819777</v>
      </c>
      <c r="D3069">
        <v>0.16987299605559852</v>
      </c>
    </row>
    <row r="3070" spans="1:4" x14ac:dyDescent="0.35">
      <c r="A3070">
        <v>3041</v>
      </c>
      <c r="B3070">
        <v>202.86524532861486</v>
      </c>
      <c r="C3070">
        <v>-1.4401078286148561</v>
      </c>
      <c r="D3070">
        <v>-0.48839807724404566</v>
      </c>
    </row>
    <row r="3071" spans="1:4" x14ac:dyDescent="0.35">
      <c r="A3071">
        <v>3042</v>
      </c>
      <c r="B3071">
        <v>192.24213320125997</v>
      </c>
      <c r="C3071">
        <v>3.0257719987400264</v>
      </c>
      <c r="D3071">
        <v>1.0261601228741888</v>
      </c>
    </row>
    <row r="3072" spans="1:4" x14ac:dyDescent="0.35">
      <c r="A3072">
        <v>3043</v>
      </c>
      <c r="B3072">
        <v>163.66549239109074</v>
      </c>
      <c r="C3072">
        <v>2.4038672089092756</v>
      </c>
      <c r="D3072">
        <v>0.81524737207389242</v>
      </c>
    </row>
    <row r="3073" spans="1:4" x14ac:dyDescent="0.35">
      <c r="A3073">
        <v>3044</v>
      </c>
      <c r="B3073">
        <v>63.988427715845503</v>
      </c>
      <c r="C3073">
        <v>-1.6599206458455029</v>
      </c>
      <c r="D3073">
        <v>-0.56294538207489542</v>
      </c>
    </row>
    <row r="3074" spans="1:4" x14ac:dyDescent="0.35">
      <c r="A3074">
        <v>3045</v>
      </c>
      <c r="B3074">
        <v>88.871660433385372</v>
      </c>
      <c r="C3074">
        <v>4.5952428666146261</v>
      </c>
      <c r="D3074">
        <v>1.5584303730107838</v>
      </c>
    </row>
    <row r="3075" spans="1:4" x14ac:dyDescent="0.35">
      <c r="A3075">
        <v>3046</v>
      </c>
      <c r="B3075">
        <v>67.528164540038688</v>
      </c>
      <c r="C3075">
        <v>-4.1165920038693571E-2</v>
      </c>
      <c r="D3075">
        <v>-1.3961007499152389E-2</v>
      </c>
    </row>
    <row r="3076" spans="1:4" x14ac:dyDescent="0.35">
      <c r="A3076">
        <v>3047</v>
      </c>
      <c r="B3076">
        <v>192.24640218406111</v>
      </c>
      <c r="C3076">
        <v>2.7806424159388996</v>
      </c>
      <c r="D3076">
        <v>0.94302689178075261</v>
      </c>
    </row>
    <row r="3077" spans="1:4" x14ac:dyDescent="0.35">
      <c r="A3077">
        <v>3048</v>
      </c>
      <c r="B3077">
        <v>213.57682621137832</v>
      </c>
      <c r="C3077">
        <v>0.37556328862169153</v>
      </c>
      <c r="D3077">
        <v>0.12736850977520789</v>
      </c>
    </row>
    <row r="3078" spans="1:4" x14ac:dyDescent="0.35">
      <c r="A3078">
        <v>3049</v>
      </c>
      <c r="B3078">
        <v>92.434269307833944</v>
      </c>
      <c r="C3078">
        <v>-1.1599857178339477</v>
      </c>
      <c r="D3078">
        <v>-0.39339748244099626</v>
      </c>
    </row>
    <row r="3079" spans="1:4" x14ac:dyDescent="0.35">
      <c r="A3079">
        <v>3050</v>
      </c>
      <c r="B3079">
        <v>81.853373007719355</v>
      </c>
      <c r="C3079">
        <v>3.7321325022806491</v>
      </c>
      <c r="D3079">
        <v>1.2657151790411942</v>
      </c>
    </row>
    <row r="3080" spans="1:4" x14ac:dyDescent="0.35">
      <c r="A3080">
        <v>3051</v>
      </c>
      <c r="B3080">
        <v>135.19236865760223</v>
      </c>
      <c r="C3080">
        <v>1.7615424423977686</v>
      </c>
      <c r="D3080">
        <v>0.59740939168308549</v>
      </c>
    </row>
    <row r="3081" spans="1:4" x14ac:dyDescent="0.35">
      <c r="A3081">
        <v>3052</v>
      </c>
      <c r="B3081">
        <v>341.81057931848176</v>
      </c>
      <c r="C3081">
        <v>-3.0135804184817516</v>
      </c>
      <c r="D3081">
        <v>-1.0220254711221495</v>
      </c>
    </row>
    <row r="3082" spans="1:4" x14ac:dyDescent="0.35">
      <c r="A3082">
        <v>3053</v>
      </c>
      <c r="B3082">
        <v>74.639077758995271</v>
      </c>
      <c r="C3082">
        <v>-10.068266678995272</v>
      </c>
      <c r="D3082">
        <v>-3.4145513200433255</v>
      </c>
    </row>
    <row r="3083" spans="1:4" x14ac:dyDescent="0.35">
      <c r="A3083">
        <v>3054</v>
      </c>
      <c r="B3083">
        <v>234.91417141640966</v>
      </c>
      <c r="C3083">
        <v>-4.5930805164096569</v>
      </c>
      <c r="D3083">
        <v>-1.5576970337000384</v>
      </c>
    </row>
    <row r="3084" spans="1:4" x14ac:dyDescent="0.35">
      <c r="A3084">
        <v>3055</v>
      </c>
      <c r="B3084">
        <v>185.01998408977474</v>
      </c>
      <c r="C3084">
        <v>5.785913010225272</v>
      </c>
      <c r="D3084">
        <v>1.9622341696547181</v>
      </c>
    </row>
    <row r="3085" spans="1:4" x14ac:dyDescent="0.35">
      <c r="A3085">
        <v>3056</v>
      </c>
      <c r="B3085">
        <v>210.00433581692945</v>
      </c>
      <c r="C3085">
        <v>1.0325138830705498</v>
      </c>
      <c r="D3085">
        <v>0.35016669252084492</v>
      </c>
    </row>
    <row r="3086" spans="1:4" x14ac:dyDescent="0.35">
      <c r="A3086">
        <v>3057</v>
      </c>
      <c r="B3086">
        <v>295.50280260399995</v>
      </c>
      <c r="C3086">
        <v>-3.6211832039999763</v>
      </c>
      <c r="D3086">
        <v>-1.2280878410911074</v>
      </c>
    </row>
    <row r="3087" spans="1:4" x14ac:dyDescent="0.35">
      <c r="A3087">
        <v>3058</v>
      </c>
      <c r="B3087">
        <v>259.87025636662253</v>
      </c>
      <c r="C3087">
        <v>2.0680056333774814</v>
      </c>
      <c r="D3087">
        <v>0.70134329874650991</v>
      </c>
    </row>
    <row r="3088" spans="1:4" x14ac:dyDescent="0.35">
      <c r="A3088">
        <v>3059</v>
      </c>
      <c r="B3088">
        <v>67.54852338876583</v>
      </c>
      <c r="C3088">
        <v>-2.8725176287658343</v>
      </c>
      <c r="D3088">
        <v>-0.97418544560530984</v>
      </c>
    </row>
    <row r="3089" spans="1:4" x14ac:dyDescent="0.35">
      <c r="A3089">
        <v>3060</v>
      </c>
      <c r="B3089">
        <v>320.36936691989052</v>
      </c>
      <c r="C3089">
        <v>-5.5576420198905225</v>
      </c>
      <c r="D3089">
        <v>-1.8848183605362316</v>
      </c>
    </row>
    <row r="3090" spans="1:4" x14ac:dyDescent="0.35">
      <c r="A3090">
        <v>3061</v>
      </c>
      <c r="B3090">
        <v>259.84872332962334</v>
      </c>
      <c r="C3090">
        <v>-6.0853047296233456</v>
      </c>
      <c r="D3090">
        <v>-2.0637698582964843</v>
      </c>
    </row>
    <row r="3091" spans="1:4" x14ac:dyDescent="0.35">
      <c r="A3091">
        <v>3062</v>
      </c>
      <c r="B3091">
        <v>131.69580756964115</v>
      </c>
      <c r="C3091">
        <v>-3.3218345696411404</v>
      </c>
      <c r="D3091">
        <v>-1.1265667643068034</v>
      </c>
    </row>
    <row r="3092" spans="1:4" x14ac:dyDescent="0.35">
      <c r="A3092">
        <v>3063</v>
      </c>
      <c r="B3092">
        <v>99.55487222428124</v>
      </c>
      <c r="C3092">
        <v>0.44336257571876558</v>
      </c>
      <c r="D3092">
        <v>0.1503619556816698</v>
      </c>
    </row>
    <row r="3093" spans="1:4" x14ac:dyDescent="0.35">
      <c r="A3093">
        <v>3064</v>
      </c>
      <c r="B3093">
        <v>352.51119395665785</v>
      </c>
      <c r="C3093">
        <v>-0.98167515665784322</v>
      </c>
      <c r="D3093">
        <v>-0.33292525008428525</v>
      </c>
    </row>
    <row r="3094" spans="1:4" x14ac:dyDescent="0.35">
      <c r="A3094">
        <v>3065</v>
      </c>
      <c r="B3094">
        <v>249.20602172711955</v>
      </c>
      <c r="C3094">
        <v>0.50977907288046254</v>
      </c>
      <c r="D3094">
        <v>0.17288644229754846</v>
      </c>
    </row>
    <row r="3095" spans="1:4" x14ac:dyDescent="0.35">
      <c r="A3095">
        <v>3066</v>
      </c>
      <c r="B3095">
        <v>270.50840966201741</v>
      </c>
      <c r="C3095">
        <v>-5.8442650620174277</v>
      </c>
      <c r="D3095">
        <v>-1.9820236807817739</v>
      </c>
    </row>
    <row r="3096" spans="1:4" x14ac:dyDescent="0.35">
      <c r="A3096">
        <v>3067</v>
      </c>
      <c r="B3096">
        <v>291.89097172658023</v>
      </c>
      <c r="C3096">
        <v>1.0830506734197911</v>
      </c>
      <c r="D3096">
        <v>0.36730573638007796</v>
      </c>
    </row>
    <row r="3097" spans="1:4" x14ac:dyDescent="0.35">
      <c r="A3097">
        <v>3068</v>
      </c>
      <c r="B3097">
        <v>78.156175531519494</v>
      </c>
      <c r="C3097">
        <v>-0.51101480151949374</v>
      </c>
      <c r="D3097">
        <v>-0.17330552722945855</v>
      </c>
    </row>
    <row r="3098" spans="1:4" x14ac:dyDescent="0.35">
      <c r="A3098">
        <v>3069</v>
      </c>
      <c r="B3098">
        <v>323.98499706578804</v>
      </c>
      <c r="C3098">
        <v>-3.3018484657880549</v>
      </c>
      <c r="D3098">
        <v>-1.119788678319426</v>
      </c>
    </row>
    <row r="3099" spans="1:4" x14ac:dyDescent="0.35">
      <c r="A3099">
        <v>3070</v>
      </c>
      <c r="B3099">
        <v>117.32747776160889</v>
      </c>
      <c r="C3099">
        <v>1.0189274383911169</v>
      </c>
      <c r="D3099">
        <v>0.34555898653788392</v>
      </c>
    </row>
    <row r="3100" spans="1:4" x14ac:dyDescent="0.35">
      <c r="A3100">
        <v>3071</v>
      </c>
      <c r="B3100">
        <v>270.55158475553219</v>
      </c>
      <c r="C3100">
        <v>-1.1613784555322013</v>
      </c>
      <c r="D3100">
        <v>-0.39386981541524768</v>
      </c>
    </row>
    <row r="3101" spans="1:4" x14ac:dyDescent="0.35">
      <c r="A3101">
        <v>3072</v>
      </c>
      <c r="B3101">
        <v>217.14599958513708</v>
      </c>
      <c r="C3101">
        <v>1.4218076148629279</v>
      </c>
      <c r="D3101">
        <v>0.48219174391816311</v>
      </c>
    </row>
    <row r="3102" spans="1:4" x14ac:dyDescent="0.35">
      <c r="A3102">
        <v>3073</v>
      </c>
      <c r="B3102">
        <v>327.50007627304723</v>
      </c>
      <c r="C3102">
        <v>4.4314343269527967</v>
      </c>
      <c r="D3102">
        <v>1.5028763553064686</v>
      </c>
    </row>
    <row r="3103" spans="1:4" x14ac:dyDescent="0.35">
      <c r="A3103">
        <v>3074</v>
      </c>
      <c r="B3103">
        <v>188.64659544137032</v>
      </c>
      <c r="C3103">
        <v>-1.8080070413703311</v>
      </c>
      <c r="D3103">
        <v>-0.61316739281827981</v>
      </c>
    </row>
    <row r="3104" spans="1:4" x14ac:dyDescent="0.35">
      <c r="A3104">
        <v>3075</v>
      </c>
      <c r="B3104">
        <v>252.68600368478181</v>
      </c>
      <c r="C3104">
        <v>-3.9828937847818224</v>
      </c>
      <c r="D3104">
        <v>-1.3507583444120963</v>
      </c>
    </row>
    <row r="3105" spans="1:4" x14ac:dyDescent="0.35">
      <c r="A3105">
        <v>3076</v>
      </c>
      <c r="B3105">
        <v>181.53661914214564</v>
      </c>
      <c r="C3105">
        <v>-3.5321402421456298</v>
      </c>
      <c r="D3105">
        <v>-1.1978898166809449</v>
      </c>
    </row>
    <row r="3106" spans="1:4" x14ac:dyDescent="0.35">
      <c r="A3106">
        <v>3077</v>
      </c>
      <c r="B3106">
        <v>242.08041558384372</v>
      </c>
      <c r="C3106">
        <v>2.8463323161562926</v>
      </c>
      <c r="D3106">
        <v>0.96530496035523305</v>
      </c>
    </row>
    <row r="3107" spans="1:4" x14ac:dyDescent="0.35">
      <c r="A3107">
        <v>3078</v>
      </c>
      <c r="B3107">
        <v>113.84444971392524</v>
      </c>
      <c r="C3107">
        <v>-2.3510151139252429</v>
      </c>
      <c r="D3107">
        <v>-0.79732311594832928</v>
      </c>
    </row>
    <row r="3108" spans="1:4" x14ac:dyDescent="0.35">
      <c r="A3108">
        <v>3079</v>
      </c>
      <c r="B3108">
        <v>35.485608613985121</v>
      </c>
      <c r="C3108">
        <v>-1.3716466939851202</v>
      </c>
      <c r="D3108">
        <v>-0.46518017240752457</v>
      </c>
    </row>
    <row r="3109" spans="1:4" x14ac:dyDescent="0.35">
      <c r="A3109">
        <v>3080</v>
      </c>
      <c r="B3109">
        <v>256.31488712400369</v>
      </c>
      <c r="C3109">
        <v>-2.6066628240036778</v>
      </c>
      <c r="D3109">
        <v>-0.88402346405645904</v>
      </c>
    </row>
    <row r="3110" spans="1:4" x14ac:dyDescent="0.35">
      <c r="A3110">
        <v>3081</v>
      </c>
      <c r="B3110">
        <v>174.35346612573935</v>
      </c>
      <c r="C3110">
        <v>-1.462589825739343</v>
      </c>
      <c r="D3110">
        <v>-0.49602262031646732</v>
      </c>
    </row>
    <row r="3111" spans="1:4" x14ac:dyDescent="0.35">
      <c r="A3111">
        <v>3082</v>
      </c>
      <c r="B3111">
        <v>209.97738562696978</v>
      </c>
      <c r="C3111">
        <v>2.3675952730302186</v>
      </c>
      <c r="D3111">
        <v>0.80294611005083283</v>
      </c>
    </row>
    <row r="3112" spans="1:4" x14ac:dyDescent="0.35">
      <c r="A3112">
        <v>3083</v>
      </c>
      <c r="B3112">
        <v>320.43385659762953</v>
      </c>
      <c r="C3112">
        <v>-7.8631902976295009</v>
      </c>
      <c r="D3112">
        <v>-2.666721856557142</v>
      </c>
    </row>
    <row r="3113" spans="1:4" x14ac:dyDescent="0.35">
      <c r="A3113">
        <v>3084</v>
      </c>
      <c r="B3113">
        <v>341.82598814314326</v>
      </c>
      <c r="C3113">
        <v>3.0370243568567616</v>
      </c>
      <c r="D3113">
        <v>1.0299762468889861</v>
      </c>
    </row>
    <row r="3114" spans="1:4" x14ac:dyDescent="0.35">
      <c r="A3114">
        <v>3085</v>
      </c>
      <c r="B3114">
        <v>35.492783539337786</v>
      </c>
      <c r="C3114">
        <v>1.6635559506622144</v>
      </c>
      <c r="D3114">
        <v>0.56417825911882169</v>
      </c>
    </row>
    <row r="3115" spans="1:4" x14ac:dyDescent="0.35">
      <c r="A3115">
        <v>3086</v>
      </c>
      <c r="B3115">
        <v>284.81178230083776</v>
      </c>
      <c r="C3115">
        <v>-0.58097290083776443</v>
      </c>
      <c r="D3115">
        <v>-0.19703111257507447</v>
      </c>
    </row>
    <row r="3116" spans="1:4" x14ac:dyDescent="0.35">
      <c r="A3116">
        <v>3087</v>
      </c>
      <c r="B3116">
        <v>177.96150717831108</v>
      </c>
      <c r="C3116">
        <v>-3.6934747783110708</v>
      </c>
      <c r="D3116">
        <v>-1.2526048009971189</v>
      </c>
    </row>
    <row r="3117" spans="1:4" x14ac:dyDescent="0.35">
      <c r="A3117">
        <v>3088</v>
      </c>
      <c r="B3117">
        <v>334.65163487793779</v>
      </c>
      <c r="C3117">
        <v>-1.0852533779378177</v>
      </c>
      <c r="D3117">
        <v>-0.36805276144998239</v>
      </c>
    </row>
    <row r="3118" spans="1:4" x14ac:dyDescent="0.35">
      <c r="A3118">
        <v>3089</v>
      </c>
      <c r="B3118">
        <v>78.268597812389103</v>
      </c>
      <c r="C3118">
        <v>2.9524206776109025</v>
      </c>
      <c r="D3118">
        <v>1.0012837604998297</v>
      </c>
    </row>
    <row r="3119" spans="1:4" x14ac:dyDescent="0.35">
      <c r="A3119">
        <v>3090</v>
      </c>
      <c r="B3119">
        <v>106.76130327495309</v>
      </c>
      <c r="C3119">
        <v>1.7252084250469011</v>
      </c>
      <c r="D3119">
        <v>0.58508707535363136</v>
      </c>
    </row>
    <row r="3120" spans="1:4" x14ac:dyDescent="0.35">
      <c r="A3120">
        <v>3091</v>
      </c>
      <c r="B3120">
        <v>227.76425823505681</v>
      </c>
      <c r="C3120">
        <v>-2.3055467350568222</v>
      </c>
      <c r="D3120">
        <v>-0.78190297283578225</v>
      </c>
    </row>
    <row r="3121" spans="1:4" x14ac:dyDescent="0.35">
      <c r="A3121">
        <v>3092</v>
      </c>
      <c r="B3121">
        <v>281.22597156011545</v>
      </c>
      <c r="C3121">
        <v>-1.1068266601154733</v>
      </c>
      <c r="D3121">
        <v>-0.37536912299323189</v>
      </c>
    </row>
    <row r="3122" spans="1:4" x14ac:dyDescent="0.35">
      <c r="A3122">
        <v>3093</v>
      </c>
      <c r="B3122">
        <v>124.46074865050167</v>
      </c>
      <c r="C3122">
        <v>4.0109859494983198</v>
      </c>
      <c r="D3122">
        <v>1.3602855193642365</v>
      </c>
    </row>
    <row r="3123" spans="1:4" x14ac:dyDescent="0.35">
      <c r="A3123">
        <v>3094</v>
      </c>
      <c r="B3123">
        <v>309.74487449171164</v>
      </c>
      <c r="C3123">
        <v>4.3779169082883413</v>
      </c>
      <c r="D3123">
        <v>1.4847264613503162</v>
      </c>
    </row>
    <row r="3124" spans="1:4" x14ac:dyDescent="0.35">
      <c r="A3124">
        <v>3095</v>
      </c>
      <c r="B3124">
        <v>53.241567511675136</v>
      </c>
      <c r="C3124">
        <v>-0.55847065167513676</v>
      </c>
      <c r="D3124">
        <v>-0.18939970122772806</v>
      </c>
    </row>
    <row r="3125" spans="1:4" x14ac:dyDescent="0.35">
      <c r="A3125">
        <v>3096</v>
      </c>
      <c r="B3125">
        <v>291.93526106967795</v>
      </c>
      <c r="C3125">
        <v>0.81941923032206887</v>
      </c>
      <c r="D3125">
        <v>0.27789778556444811</v>
      </c>
    </row>
    <row r="3126" spans="1:4" x14ac:dyDescent="0.35">
      <c r="A3126">
        <v>3097</v>
      </c>
      <c r="B3126">
        <v>199.35513402278141</v>
      </c>
      <c r="C3126">
        <v>3.1788416772185997</v>
      </c>
      <c r="D3126">
        <v>1.0780721638810105</v>
      </c>
    </row>
    <row r="3127" spans="1:4" x14ac:dyDescent="0.35">
      <c r="A3127">
        <v>3098</v>
      </c>
      <c r="B3127">
        <v>149.51700960907982</v>
      </c>
      <c r="C3127">
        <v>4.0151798909201659</v>
      </c>
      <c r="D3127">
        <v>1.3617078523908361</v>
      </c>
    </row>
    <row r="3128" spans="1:4" x14ac:dyDescent="0.35">
      <c r="A3128">
        <v>3099</v>
      </c>
      <c r="B3128">
        <v>163.67127291553587</v>
      </c>
      <c r="C3128">
        <v>-1.2430738155358654</v>
      </c>
      <c r="D3128">
        <v>-0.42157597460190155</v>
      </c>
    </row>
    <row r="3129" spans="1:4" x14ac:dyDescent="0.35">
      <c r="A3129">
        <v>3100</v>
      </c>
      <c r="B3129">
        <v>316.86500416020243</v>
      </c>
      <c r="C3129">
        <v>0.62286473979759194</v>
      </c>
      <c r="D3129">
        <v>0.21123830817089034</v>
      </c>
    </row>
    <row r="3130" spans="1:4" x14ac:dyDescent="0.35">
      <c r="A3130">
        <v>3101</v>
      </c>
      <c r="B3130">
        <v>263.45686574996046</v>
      </c>
      <c r="C3130">
        <v>3.8303758500395588</v>
      </c>
      <c r="D3130">
        <v>1.2990334217408539</v>
      </c>
    </row>
    <row r="3131" spans="1:4" x14ac:dyDescent="0.35">
      <c r="A3131">
        <v>3102</v>
      </c>
      <c r="B3131">
        <v>295.41303796930231</v>
      </c>
      <c r="C3131">
        <v>-2.1098503693023076</v>
      </c>
      <c r="D3131">
        <v>-0.71553451982203653</v>
      </c>
    </row>
    <row r="3132" spans="1:4" x14ac:dyDescent="0.35">
      <c r="A3132">
        <v>3103</v>
      </c>
      <c r="B3132">
        <v>352.37682529384813</v>
      </c>
      <c r="C3132">
        <v>1.915689906151897</v>
      </c>
      <c r="D3132">
        <v>0.64968695271959098</v>
      </c>
    </row>
    <row r="3133" spans="1:4" x14ac:dyDescent="0.35">
      <c r="A3133">
        <v>3104</v>
      </c>
      <c r="B3133">
        <v>185.12889228871069</v>
      </c>
      <c r="C3133">
        <v>1.8418344112893124</v>
      </c>
      <c r="D3133">
        <v>0.6246396048973879</v>
      </c>
    </row>
    <row r="3134" spans="1:4" x14ac:dyDescent="0.35">
      <c r="A3134">
        <v>3105</v>
      </c>
      <c r="B3134">
        <v>135.23512773725611</v>
      </c>
      <c r="C3134">
        <v>-3.0800525372561083</v>
      </c>
      <c r="D3134">
        <v>-1.0445688212482018</v>
      </c>
    </row>
    <row r="3135" spans="1:4" x14ac:dyDescent="0.35">
      <c r="A3135">
        <v>3106</v>
      </c>
      <c r="B3135">
        <v>291.87698936488556</v>
      </c>
      <c r="C3135">
        <v>2.5590002351144676</v>
      </c>
      <c r="D3135">
        <v>0.86785917669725932</v>
      </c>
    </row>
    <row r="3136" spans="1:4" x14ac:dyDescent="0.35">
      <c r="A3136">
        <v>3107</v>
      </c>
      <c r="B3136">
        <v>67.524117611478701</v>
      </c>
      <c r="C3136">
        <v>-2.2720526614786962</v>
      </c>
      <c r="D3136">
        <v>-0.77054379485647673</v>
      </c>
    </row>
    <row r="3137" spans="1:4" x14ac:dyDescent="0.35">
      <c r="A3137">
        <v>3108</v>
      </c>
      <c r="B3137">
        <v>259.86068175838585</v>
      </c>
      <c r="C3137">
        <v>-0.99126255838586985</v>
      </c>
      <c r="D3137">
        <v>-0.336176720895494</v>
      </c>
    </row>
    <row r="3138" spans="1:4" x14ac:dyDescent="0.35">
      <c r="A3138">
        <v>3109</v>
      </c>
      <c r="B3138">
        <v>49.784857373247718</v>
      </c>
      <c r="C3138">
        <v>-0.83604531324771614</v>
      </c>
      <c r="D3138">
        <v>-0.28353635426856827</v>
      </c>
    </row>
    <row r="3139" spans="1:4" x14ac:dyDescent="0.35">
      <c r="A3139">
        <v>3110</v>
      </c>
      <c r="B3139">
        <v>284.74485466245306</v>
      </c>
      <c r="C3139">
        <v>-0.48450436245303763</v>
      </c>
      <c r="D3139">
        <v>-0.16431477861349825</v>
      </c>
    </row>
    <row r="3140" spans="1:4" x14ac:dyDescent="0.35">
      <c r="A3140">
        <v>3111</v>
      </c>
      <c r="B3140">
        <v>71.054899962233051</v>
      </c>
      <c r="C3140">
        <v>-2.2441773422330442</v>
      </c>
      <c r="D3140">
        <v>-0.76109016086350345</v>
      </c>
    </row>
    <row r="3141" spans="1:4" x14ac:dyDescent="0.35">
      <c r="A3141">
        <v>3112</v>
      </c>
      <c r="B3141">
        <v>252.8033740738461</v>
      </c>
      <c r="C3141">
        <v>-0.7269477738460921</v>
      </c>
      <c r="D3141">
        <v>-0.2465370217067426</v>
      </c>
    </row>
    <row r="3142" spans="1:4" x14ac:dyDescent="0.35">
      <c r="A3142">
        <v>3113</v>
      </c>
      <c r="B3142">
        <v>46.21283251795024</v>
      </c>
      <c r="C3142">
        <v>1.9415705220497586</v>
      </c>
      <c r="D3142">
        <v>0.65846410314628145</v>
      </c>
    </row>
    <row r="3143" spans="1:4" x14ac:dyDescent="0.35">
      <c r="A3143">
        <v>3114</v>
      </c>
      <c r="B3143">
        <v>74.63337571728897</v>
      </c>
      <c r="C3143">
        <v>2.980580292711025</v>
      </c>
      <c r="D3143">
        <v>1.0108338105707748</v>
      </c>
    </row>
    <row r="3144" spans="1:4" x14ac:dyDescent="0.35">
      <c r="A3144">
        <v>3115</v>
      </c>
      <c r="B3144">
        <v>170.7762213583417</v>
      </c>
      <c r="C3144">
        <v>-0.16079655834170126</v>
      </c>
      <c r="D3144">
        <v>-5.4532534551306702E-2</v>
      </c>
    </row>
    <row r="3145" spans="1:4" x14ac:dyDescent="0.35">
      <c r="A3145">
        <v>3116</v>
      </c>
      <c r="B3145">
        <v>46.163385496027317</v>
      </c>
      <c r="C3145">
        <v>6.1367641339726831</v>
      </c>
      <c r="D3145">
        <v>2.081221797408928</v>
      </c>
    </row>
    <row r="3146" spans="1:4" x14ac:dyDescent="0.35">
      <c r="A3146">
        <v>3117</v>
      </c>
      <c r="B3146">
        <v>174.42437093185842</v>
      </c>
      <c r="C3146">
        <v>2.2925299681415936</v>
      </c>
      <c r="D3146">
        <v>0.77748846733347809</v>
      </c>
    </row>
    <row r="3147" spans="1:4" x14ac:dyDescent="0.35">
      <c r="A3147">
        <v>3118</v>
      </c>
      <c r="B3147">
        <v>309.67243755072758</v>
      </c>
      <c r="C3147">
        <v>-3.9588584507275755</v>
      </c>
      <c r="D3147">
        <v>-1.3426070027522823</v>
      </c>
    </row>
    <row r="3148" spans="1:4" x14ac:dyDescent="0.35">
      <c r="A3148">
        <v>3119</v>
      </c>
      <c r="B3148">
        <v>331.02438335805249</v>
      </c>
      <c r="C3148">
        <v>-4.5899350580525038</v>
      </c>
      <c r="D3148">
        <v>-1.5566302831531975</v>
      </c>
    </row>
    <row r="3149" spans="1:4" x14ac:dyDescent="0.35">
      <c r="A3149">
        <v>3120</v>
      </c>
      <c r="B3149">
        <v>331.05298920301425</v>
      </c>
      <c r="C3149">
        <v>-3.9736803014250199E-2</v>
      </c>
      <c r="D3149">
        <v>-1.3476336842534813E-2</v>
      </c>
    </row>
    <row r="3150" spans="1:4" x14ac:dyDescent="0.35">
      <c r="A3150">
        <v>3121</v>
      </c>
      <c r="B3150">
        <v>74.691901331857949</v>
      </c>
      <c r="C3150">
        <v>1.130063018142053</v>
      </c>
      <c r="D3150">
        <v>0.38324949997392732</v>
      </c>
    </row>
    <row r="3151" spans="1:4" x14ac:dyDescent="0.35">
      <c r="A3151">
        <v>3122</v>
      </c>
      <c r="B3151">
        <v>117.36439254617537</v>
      </c>
      <c r="C3151">
        <v>0.2244602538246312</v>
      </c>
      <c r="D3151">
        <v>7.6123436181235293E-2</v>
      </c>
    </row>
    <row r="3152" spans="1:4" x14ac:dyDescent="0.35">
      <c r="A3152">
        <v>3123</v>
      </c>
      <c r="B3152">
        <v>334.69505372914131</v>
      </c>
      <c r="C3152">
        <v>2.0898533708586911</v>
      </c>
      <c r="D3152">
        <v>0.70875273904392055</v>
      </c>
    </row>
    <row r="3153" spans="1:4" x14ac:dyDescent="0.35">
      <c r="A3153">
        <v>3124</v>
      </c>
      <c r="B3153">
        <v>341.7241460919027</v>
      </c>
      <c r="C3153">
        <v>0.47423990809733141</v>
      </c>
      <c r="D3153">
        <v>0.16083369221727473</v>
      </c>
    </row>
    <row r="3154" spans="1:4" x14ac:dyDescent="0.35">
      <c r="A3154">
        <v>3125</v>
      </c>
      <c r="B3154">
        <v>135.24977289837989</v>
      </c>
      <c r="C3154">
        <v>4.8872345016200995</v>
      </c>
      <c r="D3154">
        <v>1.6574563975031189</v>
      </c>
    </row>
    <row r="3155" spans="1:4" x14ac:dyDescent="0.35">
      <c r="A3155">
        <v>3126</v>
      </c>
      <c r="B3155">
        <v>185.02182094392356</v>
      </c>
      <c r="C3155">
        <v>-0.93022544392354689</v>
      </c>
      <c r="D3155">
        <v>-0.31547659778554887</v>
      </c>
    </row>
    <row r="3156" spans="1:4" x14ac:dyDescent="0.35">
      <c r="A3156">
        <v>3127</v>
      </c>
      <c r="B3156">
        <v>99.622203720118648</v>
      </c>
      <c r="C3156">
        <v>3.0568421798813574</v>
      </c>
      <c r="D3156">
        <v>1.036697262126911</v>
      </c>
    </row>
    <row r="3157" spans="1:4" x14ac:dyDescent="0.35">
      <c r="A3157">
        <v>3128</v>
      </c>
      <c r="B3157">
        <v>42.644741286430545</v>
      </c>
      <c r="C3157">
        <v>2.6289198235694542</v>
      </c>
      <c r="D3157">
        <v>0.89157170147115461</v>
      </c>
    </row>
    <row r="3158" spans="1:4" x14ac:dyDescent="0.35">
      <c r="A3158">
        <v>3129</v>
      </c>
      <c r="B3158">
        <v>181.47108055550376</v>
      </c>
      <c r="C3158">
        <v>-2.9136625555037483</v>
      </c>
      <c r="D3158">
        <v>-0.98813933343777349</v>
      </c>
    </row>
    <row r="3159" spans="1:4" x14ac:dyDescent="0.35">
      <c r="A3159">
        <v>3130</v>
      </c>
      <c r="B3159">
        <v>156.54498774617369</v>
      </c>
      <c r="C3159">
        <v>1.2453039538263226</v>
      </c>
      <c r="D3159">
        <v>0.42233230355964024</v>
      </c>
    </row>
    <row r="3160" spans="1:4" x14ac:dyDescent="0.35">
      <c r="A3160">
        <v>3131</v>
      </c>
      <c r="B3160">
        <v>352.4591459644368</v>
      </c>
      <c r="C3160">
        <v>2.5072758355631777</v>
      </c>
      <c r="D3160">
        <v>0.8503173671289086</v>
      </c>
    </row>
    <row r="3161" spans="1:4" x14ac:dyDescent="0.35">
      <c r="A3161">
        <v>3132</v>
      </c>
      <c r="B3161">
        <v>96.076828011653035</v>
      </c>
      <c r="C3161">
        <v>3.2804590283469679</v>
      </c>
      <c r="D3161">
        <v>1.1125346658684232</v>
      </c>
    </row>
    <row r="3162" spans="1:4" x14ac:dyDescent="0.35">
      <c r="A3162">
        <v>3133</v>
      </c>
      <c r="B3162">
        <v>185.08667447547705</v>
      </c>
      <c r="C3162">
        <v>0.80834522452295232</v>
      </c>
      <c r="D3162">
        <v>0.27414214794328468</v>
      </c>
    </row>
    <row r="3163" spans="1:4" x14ac:dyDescent="0.35">
      <c r="A3163">
        <v>3134</v>
      </c>
      <c r="B3163">
        <v>348.92558544473985</v>
      </c>
      <c r="C3163">
        <v>2.9372068552601718</v>
      </c>
      <c r="D3163">
        <v>0.99612414575710839</v>
      </c>
    </row>
    <row r="3164" spans="1:4" x14ac:dyDescent="0.35">
      <c r="A3164">
        <v>3135</v>
      </c>
      <c r="B3164">
        <v>320.42371267450687</v>
      </c>
      <c r="C3164">
        <v>2.6653457254931254</v>
      </c>
      <c r="D3164">
        <v>0.90392517952877516</v>
      </c>
    </row>
    <row r="3165" spans="1:4" x14ac:dyDescent="0.35">
      <c r="A3165">
        <v>3136</v>
      </c>
      <c r="B3165">
        <v>338.22388907067193</v>
      </c>
      <c r="C3165">
        <v>-2.8871497706719538</v>
      </c>
      <c r="D3165">
        <v>-0.97914778927910573</v>
      </c>
    </row>
    <row r="3166" spans="1:4" x14ac:dyDescent="0.35">
      <c r="A3166">
        <v>3137</v>
      </c>
      <c r="B3166">
        <v>99.628643220483497</v>
      </c>
      <c r="C3166">
        <v>3.3501871795165101</v>
      </c>
      <c r="D3166">
        <v>1.1361822666135299</v>
      </c>
    </row>
    <row r="3167" spans="1:4" x14ac:dyDescent="0.35">
      <c r="A3167">
        <v>3138</v>
      </c>
      <c r="B3167">
        <v>81.834318350567159</v>
      </c>
      <c r="C3167">
        <v>-3.6829366005671602</v>
      </c>
      <c r="D3167">
        <v>-1.2490308840684592</v>
      </c>
    </row>
    <row r="3168" spans="1:4" x14ac:dyDescent="0.35">
      <c r="A3168">
        <v>3139</v>
      </c>
      <c r="B3168">
        <v>206.47654211220112</v>
      </c>
      <c r="C3168">
        <v>-4.5680368122011146</v>
      </c>
      <c r="D3168">
        <v>-1.5492037134503422</v>
      </c>
    </row>
    <row r="3169" spans="1:4" x14ac:dyDescent="0.35">
      <c r="A3169">
        <v>3140</v>
      </c>
      <c r="B3169">
        <v>209.97070568065132</v>
      </c>
      <c r="C3169">
        <v>0.25934021934867246</v>
      </c>
      <c r="D3169">
        <v>8.7952625466780301E-2</v>
      </c>
    </row>
    <row r="3170" spans="1:4" x14ac:dyDescent="0.35">
      <c r="A3170">
        <v>3141</v>
      </c>
      <c r="B3170">
        <v>131.70559071787966</v>
      </c>
      <c r="C3170">
        <v>-1.2247001178796495</v>
      </c>
      <c r="D3170">
        <v>-0.41534471994940064</v>
      </c>
    </row>
    <row r="3171" spans="1:4" x14ac:dyDescent="0.35">
      <c r="A3171">
        <v>3142</v>
      </c>
      <c r="B3171">
        <v>174.42733580590024</v>
      </c>
      <c r="C3171">
        <v>-8.7734837059002473</v>
      </c>
      <c r="D3171">
        <v>-2.9754387050413134</v>
      </c>
    </row>
    <row r="3172" spans="1:4" x14ac:dyDescent="0.35">
      <c r="A3172">
        <v>3143</v>
      </c>
      <c r="B3172">
        <v>131.61436983268425</v>
      </c>
      <c r="C3172">
        <v>3.026645667315762</v>
      </c>
      <c r="D3172">
        <v>1.0264564187793004</v>
      </c>
    </row>
    <row r="3173" spans="1:4" x14ac:dyDescent="0.35">
      <c r="A3173">
        <v>3144</v>
      </c>
      <c r="B3173">
        <v>345.29248253740838</v>
      </c>
      <c r="C3173">
        <v>-2.8663503374083916</v>
      </c>
      <c r="D3173">
        <v>-0.97209387080727827</v>
      </c>
    </row>
    <row r="3174" spans="1:4" x14ac:dyDescent="0.35">
      <c r="A3174">
        <v>3145</v>
      </c>
      <c r="B3174">
        <v>177.88908920861215</v>
      </c>
      <c r="C3174">
        <v>-2.3895926086121619</v>
      </c>
      <c r="D3174">
        <v>-0.81040628503859502</v>
      </c>
    </row>
    <row r="3175" spans="1:4" x14ac:dyDescent="0.35">
      <c r="A3175">
        <v>3146</v>
      </c>
      <c r="B3175">
        <v>352.4310237046567</v>
      </c>
      <c r="C3175">
        <v>-1.3884049046566815</v>
      </c>
      <c r="D3175">
        <v>-0.4708635509069759</v>
      </c>
    </row>
    <row r="3176" spans="1:4" x14ac:dyDescent="0.35">
      <c r="A3176">
        <v>3147</v>
      </c>
      <c r="B3176">
        <v>345.30197396428071</v>
      </c>
      <c r="C3176">
        <v>-3.2120271642806983</v>
      </c>
      <c r="D3176">
        <v>-1.0893266878489312</v>
      </c>
    </row>
    <row r="3177" spans="1:4" x14ac:dyDescent="0.35">
      <c r="A3177">
        <v>3148</v>
      </c>
      <c r="B3177">
        <v>206.46311335541614</v>
      </c>
      <c r="C3177">
        <v>-5.0074755416147809E-2</v>
      </c>
      <c r="D3177">
        <v>-1.6982349361460973E-2</v>
      </c>
    </row>
    <row r="3178" spans="1:4" x14ac:dyDescent="0.35">
      <c r="A3178">
        <v>3149</v>
      </c>
      <c r="B3178">
        <v>99.557126345878032</v>
      </c>
      <c r="C3178">
        <v>-2.5777110458780328</v>
      </c>
      <c r="D3178">
        <v>-0.87420475986750845</v>
      </c>
    </row>
    <row r="3179" spans="1:4" x14ac:dyDescent="0.35">
      <c r="A3179">
        <v>3150</v>
      </c>
      <c r="B3179">
        <v>270.51344558178079</v>
      </c>
      <c r="C3179">
        <v>-1.6211535817807885</v>
      </c>
      <c r="D3179">
        <v>-0.54979792243792192</v>
      </c>
    </row>
    <row r="3180" spans="1:4" x14ac:dyDescent="0.35">
      <c r="A3180">
        <v>3151</v>
      </c>
      <c r="B3180">
        <v>106.75169525769675</v>
      </c>
      <c r="C3180">
        <v>-9.8930257696750346E-2</v>
      </c>
      <c r="D3180">
        <v>-3.3551201292214387E-2</v>
      </c>
    </row>
    <row r="3181" spans="1:4" x14ac:dyDescent="0.35">
      <c r="A3181">
        <v>3152</v>
      </c>
      <c r="B3181">
        <v>88.854863954603914</v>
      </c>
      <c r="C3181">
        <v>1.9571012053960857</v>
      </c>
      <c r="D3181">
        <v>0.66373117810686133</v>
      </c>
    </row>
    <row r="3182" spans="1:4" x14ac:dyDescent="0.35">
      <c r="A3182">
        <v>3153</v>
      </c>
      <c r="B3182">
        <v>178.0042918233238</v>
      </c>
      <c r="C3182">
        <v>0.14189617667619814</v>
      </c>
      <c r="D3182">
        <v>4.8122660317452326E-2</v>
      </c>
    </row>
    <row r="3183" spans="1:4" x14ac:dyDescent="0.35">
      <c r="A3183">
        <v>3154</v>
      </c>
      <c r="B3183">
        <v>160.09502297426408</v>
      </c>
      <c r="C3183">
        <v>0.14590322573590697</v>
      </c>
      <c r="D3183">
        <v>4.9481610680264181E-2</v>
      </c>
    </row>
    <row r="3184" spans="1:4" x14ac:dyDescent="0.35">
      <c r="A3184">
        <v>3155</v>
      </c>
      <c r="B3184">
        <v>81.774502875860179</v>
      </c>
      <c r="C3184">
        <v>-1.0731682158601785</v>
      </c>
      <c r="D3184">
        <v>-0.36395420035294379</v>
      </c>
    </row>
    <row r="3185" spans="1:4" x14ac:dyDescent="0.35">
      <c r="A3185">
        <v>3156</v>
      </c>
      <c r="B3185">
        <v>306.19736108448677</v>
      </c>
      <c r="C3185">
        <v>0.57337001551320554</v>
      </c>
      <c r="D3185">
        <v>0.19445267053049989</v>
      </c>
    </row>
    <row r="3186" spans="1:4" x14ac:dyDescent="0.35">
      <c r="A3186">
        <v>3157</v>
      </c>
      <c r="B3186">
        <v>206.38643208934675</v>
      </c>
      <c r="C3186">
        <v>3.8374380106532442</v>
      </c>
      <c r="D3186">
        <v>1.3014284824414335</v>
      </c>
    </row>
    <row r="3187" spans="1:4" x14ac:dyDescent="0.35">
      <c r="A3187">
        <v>3158</v>
      </c>
      <c r="B3187">
        <v>71.031925245528655</v>
      </c>
      <c r="C3187">
        <v>1.3143430344713494</v>
      </c>
      <c r="D3187">
        <v>0.44574621297096489</v>
      </c>
    </row>
    <row r="3188" spans="1:4" x14ac:dyDescent="0.35">
      <c r="A3188">
        <v>3159</v>
      </c>
      <c r="B3188">
        <v>138.76163516920536</v>
      </c>
      <c r="C3188">
        <v>-3.1465465692053556</v>
      </c>
      <c r="D3188">
        <v>-1.0671196030069903</v>
      </c>
    </row>
    <row r="3189" spans="1:4" x14ac:dyDescent="0.35">
      <c r="A3189">
        <v>3160</v>
      </c>
      <c r="B3189">
        <v>327.51407516939412</v>
      </c>
      <c r="C3189">
        <v>0.93787123060587874</v>
      </c>
      <c r="D3189">
        <v>0.31806958939386526</v>
      </c>
    </row>
    <row r="3190" spans="1:4" x14ac:dyDescent="0.35">
      <c r="A3190">
        <v>3161</v>
      </c>
      <c r="B3190">
        <v>131.65430521674531</v>
      </c>
      <c r="C3190">
        <v>-1.3856730167453009</v>
      </c>
      <c r="D3190">
        <v>-0.46993705861476476</v>
      </c>
    </row>
    <row r="3191" spans="1:4" x14ac:dyDescent="0.35">
      <c r="A3191">
        <v>3162</v>
      </c>
      <c r="B3191">
        <v>288.3315622095385</v>
      </c>
      <c r="C3191">
        <v>2.0758408904615067</v>
      </c>
      <c r="D3191">
        <v>0.70400054733478501</v>
      </c>
    </row>
    <row r="3192" spans="1:4" x14ac:dyDescent="0.35">
      <c r="A3192">
        <v>3163</v>
      </c>
      <c r="B3192">
        <v>35.518323591859378</v>
      </c>
      <c r="C3192">
        <v>0.60810245814062114</v>
      </c>
      <c r="D3192">
        <v>0.2062318289102823</v>
      </c>
    </row>
    <row r="3193" spans="1:4" x14ac:dyDescent="0.35">
      <c r="A3193">
        <v>3164</v>
      </c>
      <c r="B3193">
        <v>71.119458735237458</v>
      </c>
      <c r="C3193">
        <v>5.2518947625372903E-3</v>
      </c>
      <c r="D3193">
        <v>1.7811272551572781E-3</v>
      </c>
    </row>
    <row r="3194" spans="1:4" x14ac:dyDescent="0.35">
      <c r="A3194">
        <v>3165</v>
      </c>
      <c r="B3194">
        <v>128.08620608996588</v>
      </c>
      <c r="C3194">
        <v>1.7697511100341217</v>
      </c>
      <c r="D3194">
        <v>0.60019327870228623</v>
      </c>
    </row>
    <row r="3195" spans="1:4" x14ac:dyDescent="0.35">
      <c r="A3195">
        <v>3166</v>
      </c>
      <c r="B3195">
        <v>192.26328174801287</v>
      </c>
      <c r="C3195">
        <v>-0.29837634801288004</v>
      </c>
      <c r="D3195">
        <v>-0.10119133565488315</v>
      </c>
    </row>
    <row r="3196" spans="1:4" x14ac:dyDescent="0.35">
      <c r="A3196">
        <v>3167</v>
      </c>
      <c r="B3196">
        <v>142.33345695374373</v>
      </c>
      <c r="C3196">
        <v>1.3708444462562568</v>
      </c>
      <c r="D3196">
        <v>0.4649080981638708</v>
      </c>
    </row>
    <row r="3197" spans="1:4" x14ac:dyDescent="0.35">
      <c r="A3197">
        <v>3168</v>
      </c>
      <c r="B3197">
        <v>302.55900544640548</v>
      </c>
      <c r="C3197">
        <v>4.7505388535945485</v>
      </c>
      <c r="D3197">
        <v>1.6110974441409101</v>
      </c>
    </row>
    <row r="3198" spans="1:4" x14ac:dyDescent="0.35">
      <c r="A3198">
        <v>3169</v>
      </c>
      <c r="B3198">
        <v>85.390809289971685</v>
      </c>
      <c r="C3198">
        <v>-1.8336868199716889</v>
      </c>
      <c r="D3198">
        <v>-0.62187643129702985</v>
      </c>
    </row>
    <row r="3199" spans="1:4" x14ac:dyDescent="0.35">
      <c r="A3199">
        <v>3170</v>
      </c>
      <c r="B3199">
        <v>42.649258011026063</v>
      </c>
      <c r="C3199">
        <v>9.5496752689739353</v>
      </c>
      <c r="D3199">
        <v>3.2386762622892742</v>
      </c>
    </row>
    <row r="3200" spans="1:4" x14ac:dyDescent="0.35">
      <c r="A3200">
        <v>3171</v>
      </c>
      <c r="B3200">
        <v>163.65533735137578</v>
      </c>
      <c r="C3200">
        <v>1.573497648624226</v>
      </c>
      <c r="D3200">
        <v>0.53363589230346831</v>
      </c>
    </row>
    <row r="3201" spans="1:4" x14ac:dyDescent="0.35">
      <c r="A3201">
        <v>3172</v>
      </c>
      <c r="B3201">
        <v>252.70753898122845</v>
      </c>
      <c r="C3201">
        <v>0.98347041877156016</v>
      </c>
      <c r="D3201">
        <v>0.33353409516315113</v>
      </c>
    </row>
    <row r="3202" spans="1:4" x14ac:dyDescent="0.35">
      <c r="A3202">
        <v>3173</v>
      </c>
      <c r="B3202">
        <v>71.097297982035727</v>
      </c>
      <c r="C3202">
        <v>-1.0670838920357255</v>
      </c>
      <c r="D3202">
        <v>-0.36189076315876428</v>
      </c>
    </row>
    <row r="3203" spans="1:4" x14ac:dyDescent="0.35">
      <c r="A3203">
        <v>3174</v>
      </c>
      <c r="B3203">
        <v>320.3640175590898</v>
      </c>
      <c r="C3203">
        <v>2.0290076409102085</v>
      </c>
      <c r="D3203">
        <v>0.68811752206580579</v>
      </c>
    </row>
    <row r="3204" spans="1:4" x14ac:dyDescent="0.35">
      <c r="A3204">
        <v>3175</v>
      </c>
      <c r="B3204">
        <v>334.60634017587921</v>
      </c>
      <c r="C3204">
        <v>2.0412872241207651</v>
      </c>
      <c r="D3204">
        <v>0.69228201913347509</v>
      </c>
    </row>
    <row r="3205" spans="1:4" x14ac:dyDescent="0.35">
      <c r="A3205">
        <v>3176</v>
      </c>
      <c r="B3205">
        <v>348.86666914760127</v>
      </c>
      <c r="C3205">
        <v>-2.6808244476012533</v>
      </c>
      <c r="D3205">
        <v>-0.90917463235834273</v>
      </c>
    </row>
    <row r="3206" spans="1:4" x14ac:dyDescent="0.35">
      <c r="A3206">
        <v>3177</v>
      </c>
      <c r="B3206">
        <v>81.759410705631865</v>
      </c>
      <c r="C3206">
        <v>-0.32675185563186915</v>
      </c>
      <c r="D3206">
        <v>-0.11081460350092191</v>
      </c>
    </row>
    <row r="3207" spans="1:4" x14ac:dyDescent="0.35">
      <c r="A3207">
        <v>3178</v>
      </c>
      <c r="B3207">
        <v>85.28209179080423</v>
      </c>
      <c r="C3207">
        <v>-1.7930383108042349</v>
      </c>
      <c r="D3207">
        <v>-0.6080908984877843</v>
      </c>
    </row>
    <row r="3208" spans="1:4" x14ac:dyDescent="0.35">
      <c r="A3208">
        <v>3179</v>
      </c>
      <c r="B3208">
        <v>92.503546864054584</v>
      </c>
      <c r="C3208">
        <v>2.5325217359454086</v>
      </c>
      <c r="D3208">
        <v>0.85887926017606731</v>
      </c>
    </row>
    <row r="3209" spans="1:4" x14ac:dyDescent="0.35">
      <c r="A3209">
        <v>3180</v>
      </c>
      <c r="B3209">
        <v>81.699548223951894</v>
      </c>
      <c r="C3209">
        <v>-1.0180993939518999</v>
      </c>
      <c r="D3209">
        <v>-0.34527816359952435</v>
      </c>
    </row>
    <row r="3210" spans="1:4" x14ac:dyDescent="0.35">
      <c r="A3210">
        <v>3181</v>
      </c>
      <c r="B3210">
        <v>163.66866359414092</v>
      </c>
      <c r="C3210">
        <v>0.93005790585908699</v>
      </c>
      <c r="D3210">
        <v>0.31541977893704215</v>
      </c>
    </row>
    <row r="3211" spans="1:4" x14ac:dyDescent="0.35">
      <c r="A3211">
        <v>3182</v>
      </c>
      <c r="B3211">
        <v>92.429969918674331</v>
      </c>
      <c r="C3211">
        <v>5.3143944213256731</v>
      </c>
      <c r="D3211">
        <v>1.8023233854567813</v>
      </c>
    </row>
    <row r="3212" spans="1:4" x14ac:dyDescent="0.35">
      <c r="A3212">
        <v>3183</v>
      </c>
      <c r="B3212">
        <v>88.865736041206574</v>
      </c>
      <c r="C3212">
        <v>-0.43151809120656992</v>
      </c>
      <c r="D3212">
        <v>-0.14634501795884158</v>
      </c>
    </row>
    <row r="3213" spans="1:4" x14ac:dyDescent="0.35">
      <c r="A3213">
        <v>3184</v>
      </c>
      <c r="B3213">
        <v>60.426825182584814</v>
      </c>
      <c r="C3213">
        <v>1.4550849874151837</v>
      </c>
      <c r="D3213">
        <v>0.49347742992536148</v>
      </c>
    </row>
    <row r="3214" spans="1:4" x14ac:dyDescent="0.35">
      <c r="A3214">
        <v>3185</v>
      </c>
      <c r="B3214">
        <v>96.077089932232454</v>
      </c>
      <c r="C3214">
        <v>-1.4394807022324585</v>
      </c>
      <c r="D3214">
        <v>-0.48818539364267494</v>
      </c>
    </row>
    <row r="3215" spans="1:4" x14ac:dyDescent="0.35">
      <c r="A3215">
        <v>3186</v>
      </c>
      <c r="B3215">
        <v>341.71107191287064</v>
      </c>
      <c r="C3215">
        <v>2.9539100871293726</v>
      </c>
      <c r="D3215">
        <v>1.0017888787490301</v>
      </c>
    </row>
    <row r="3216" spans="1:4" x14ac:dyDescent="0.35">
      <c r="A3216">
        <v>3187</v>
      </c>
      <c r="B3216">
        <v>85.361587189923085</v>
      </c>
      <c r="C3216">
        <v>1.5175942700769127</v>
      </c>
      <c r="D3216">
        <v>0.51467682406465809</v>
      </c>
    </row>
    <row r="3217" spans="1:4" x14ac:dyDescent="0.35">
      <c r="A3217">
        <v>3188</v>
      </c>
      <c r="B3217">
        <v>238.51399202750969</v>
      </c>
      <c r="C3217">
        <v>-5.4289853275096789</v>
      </c>
      <c r="D3217">
        <v>-1.8411857380791894</v>
      </c>
    </row>
    <row r="3218" spans="1:4" x14ac:dyDescent="0.35">
      <c r="A3218">
        <v>3189</v>
      </c>
      <c r="B3218">
        <v>92.520018802309679</v>
      </c>
      <c r="C3218">
        <v>-2.3383409223096834</v>
      </c>
      <c r="D3218">
        <v>-0.79302479141132864</v>
      </c>
    </row>
    <row r="3219" spans="1:4" x14ac:dyDescent="0.35">
      <c r="A3219">
        <v>3190</v>
      </c>
      <c r="B3219">
        <v>81.826641795828067</v>
      </c>
      <c r="C3219">
        <v>4.113257794171929</v>
      </c>
      <c r="D3219">
        <v>1.3949699862508829</v>
      </c>
    </row>
    <row r="3220" spans="1:4" x14ac:dyDescent="0.35">
      <c r="A3220">
        <v>3191</v>
      </c>
      <c r="B3220">
        <v>338.2607385478068</v>
      </c>
      <c r="C3220">
        <v>2.3626206521931863</v>
      </c>
      <c r="D3220">
        <v>0.80125901745710559</v>
      </c>
    </row>
    <row r="3221" spans="1:4" x14ac:dyDescent="0.35">
      <c r="A3221">
        <v>3192</v>
      </c>
      <c r="B3221">
        <v>206.50462166766087</v>
      </c>
      <c r="C3221">
        <v>1.0674384323391166</v>
      </c>
      <c r="D3221">
        <v>0.36201100193466779</v>
      </c>
    </row>
    <row r="3222" spans="1:4" x14ac:dyDescent="0.35">
      <c r="A3222">
        <v>3193</v>
      </c>
      <c r="B3222">
        <v>163.65417138139608</v>
      </c>
      <c r="C3222">
        <v>-0.95321498139608707</v>
      </c>
      <c r="D3222">
        <v>-0.32327326805927281</v>
      </c>
    </row>
    <row r="3223" spans="1:4" x14ac:dyDescent="0.35">
      <c r="A3223">
        <v>3194</v>
      </c>
      <c r="B3223">
        <v>106.74731558177415</v>
      </c>
      <c r="C3223">
        <v>3.2287465182258472</v>
      </c>
      <c r="D3223">
        <v>1.0949968884806627</v>
      </c>
    </row>
    <row r="3224" spans="1:4" x14ac:dyDescent="0.35">
      <c r="A3224">
        <v>3195</v>
      </c>
      <c r="B3224">
        <v>142.30200216236773</v>
      </c>
      <c r="C3224">
        <v>2.8711006376322814</v>
      </c>
      <c r="D3224">
        <v>0.97370488732255633</v>
      </c>
    </row>
    <row r="3225" spans="1:4" x14ac:dyDescent="0.35">
      <c r="A3225">
        <v>3196</v>
      </c>
      <c r="B3225">
        <v>152.94272335741448</v>
      </c>
      <c r="C3225">
        <v>-4.7641666574144779</v>
      </c>
      <c r="D3225">
        <v>-1.615719176660144</v>
      </c>
    </row>
    <row r="3226" spans="1:4" x14ac:dyDescent="0.35">
      <c r="A3226">
        <v>3197</v>
      </c>
      <c r="B3226">
        <v>327.52038449320565</v>
      </c>
      <c r="C3226">
        <v>1.3222833067943611</v>
      </c>
      <c r="D3226">
        <v>0.44843907642069913</v>
      </c>
    </row>
    <row r="3227" spans="1:4" x14ac:dyDescent="0.35">
      <c r="A3227">
        <v>3198</v>
      </c>
      <c r="B3227">
        <v>348.87028931904416</v>
      </c>
      <c r="C3227">
        <v>-1.3629193190441811</v>
      </c>
      <c r="D3227">
        <v>-0.46222037102609448</v>
      </c>
    </row>
    <row r="3228" spans="1:4" x14ac:dyDescent="0.35">
      <c r="A3228">
        <v>3199</v>
      </c>
      <c r="B3228">
        <v>327.54857722242411</v>
      </c>
      <c r="C3228">
        <v>2.7157431775758596</v>
      </c>
      <c r="D3228">
        <v>0.9210169682171826</v>
      </c>
    </row>
    <row r="3229" spans="1:4" x14ac:dyDescent="0.35">
      <c r="A3229">
        <v>3200</v>
      </c>
      <c r="B3229">
        <v>192.17062709174601</v>
      </c>
      <c r="C3229">
        <v>-2.5148149917460216</v>
      </c>
      <c r="D3229">
        <v>-0.85287419607642234</v>
      </c>
    </row>
    <row r="3230" spans="1:4" x14ac:dyDescent="0.35">
      <c r="A3230">
        <v>3201</v>
      </c>
      <c r="B3230">
        <v>185.09210817471404</v>
      </c>
      <c r="C3230">
        <v>-2.162503974714042</v>
      </c>
      <c r="D3230">
        <v>-0.73339146020669654</v>
      </c>
    </row>
    <row r="3231" spans="1:4" x14ac:dyDescent="0.35">
      <c r="A3231">
        <v>3202</v>
      </c>
      <c r="B3231">
        <v>274.04300114432544</v>
      </c>
      <c r="C3231">
        <v>-3.977678644325465</v>
      </c>
      <c r="D3231">
        <v>-1.3489896820099951</v>
      </c>
    </row>
    <row r="3232" spans="1:4" x14ac:dyDescent="0.35">
      <c r="A3232">
        <v>3203</v>
      </c>
      <c r="B3232">
        <v>299.0179239863466</v>
      </c>
      <c r="C3232">
        <v>-3.3043587863465973</v>
      </c>
      <c r="D3232">
        <v>-1.1206400282737121</v>
      </c>
    </row>
    <row r="3233" spans="1:4" x14ac:dyDescent="0.35">
      <c r="A3233">
        <v>3204</v>
      </c>
      <c r="B3233">
        <v>156.61160084718617</v>
      </c>
      <c r="C3233">
        <v>2.6561421528138283</v>
      </c>
      <c r="D3233">
        <v>0.9008038804766979</v>
      </c>
    </row>
    <row r="3234" spans="1:4" x14ac:dyDescent="0.35">
      <c r="A3234">
        <v>3205</v>
      </c>
      <c r="B3234">
        <v>302.58070507678178</v>
      </c>
      <c r="C3234">
        <v>0.25102212321820616</v>
      </c>
      <c r="D3234">
        <v>8.5131626875057931E-2</v>
      </c>
    </row>
    <row r="3235" spans="1:4" x14ac:dyDescent="0.35">
      <c r="A3235">
        <v>3206</v>
      </c>
      <c r="B3235">
        <v>224.27867855017035</v>
      </c>
      <c r="C3235">
        <v>5.8456693498296488</v>
      </c>
      <c r="D3235">
        <v>1.9824999308609403</v>
      </c>
    </row>
    <row r="3236" spans="1:4" x14ac:dyDescent="0.35">
      <c r="A3236">
        <v>3207</v>
      </c>
      <c r="B3236">
        <v>99.533093839586456</v>
      </c>
      <c r="C3236">
        <v>-2.60303951958646</v>
      </c>
      <c r="D3236">
        <v>-0.88279465682725233</v>
      </c>
    </row>
    <row r="3237" spans="1:4" x14ac:dyDescent="0.35">
      <c r="A3237">
        <v>3208</v>
      </c>
      <c r="B3237">
        <v>288.30666764600494</v>
      </c>
      <c r="C3237">
        <v>3.0133771539950658</v>
      </c>
      <c r="D3237">
        <v>1.0219565360170852</v>
      </c>
    </row>
    <row r="3238" spans="1:4" x14ac:dyDescent="0.35">
      <c r="A3238">
        <v>3209</v>
      </c>
      <c r="B3238">
        <v>213.55318005635593</v>
      </c>
      <c r="C3238">
        <v>-0.21248105635592651</v>
      </c>
      <c r="D3238">
        <v>-7.2060811914919462E-2</v>
      </c>
    </row>
    <row r="3239" spans="1:4" x14ac:dyDescent="0.35">
      <c r="A3239">
        <v>3210</v>
      </c>
      <c r="B3239">
        <v>160.09481752473496</v>
      </c>
      <c r="C3239">
        <v>-2.438657524734964</v>
      </c>
      <c r="D3239">
        <v>-0.82704615756644984</v>
      </c>
    </row>
    <row r="3240" spans="1:4" x14ac:dyDescent="0.35">
      <c r="A3240">
        <v>3211</v>
      </c>
      <c r="B3240">
        <v>142.31377993020638</v>
      </c>
      <c r="C3240">
        <v>3.7654453697936106</v>
      </c>
      <c r="D3240">
        <v>1.2770129028071047</v>
      </c>
    </row>
    <row r="3241" spans="1:4" x14ac:dyDescent="0.35">
      <c r="A3241">
        <v>3212</v>
      </c>
      <c r="B3241">
        <v>177.98341545754764</v>
      </c>
      <c r="C3241">
        <v>0.29422574245236888</v>
      </c>
      <c r="D3241">
        <v>9.978369954953549E-2</v>
      </c>
    </row>
    <row r="3242" spans="1:4" x14ac:dyDescent="0.35">
      <c r="A3242">
        <v>3213</v>
      </c>
      <c r="B3242">
        <v>224.27476794716807</v>
      </c>
      <c r="C3242">
        <v>3.018197352831919</v>
      </c>
      <c r="D3242">
        <v>1.0235912579435102</v>
      </c>
    </row>
    <row r="3243" spans="1:4" x14ac:dyDescent="0.35">
      <c r="A3243">
        <v>3214</v>
      </c>
      <c r="B3243">
        <v>181.4768506376129</v>
      </c>
      <c r="C3243">
        <v>1.0496067623870999</v>
      </c>
      <c r="D3243">
        <v>0.35596357052323524</v>
      </c>
    </row>
    <row r="3244" spans="1:4" x14ac:dyDescent="0.35">
      <c r="A3244">
        <v>3215</v>
      </c>
      <c r="B3244">
        <v>231.40571376288506</v>
      </c>
      <c r="C3244">
        <v>-5.9531198628850461</v>
      </c>
      <c r="D3244">
        <v>-2.0189406910126424</v>
      </c>
    </row>
    <row r="3245" spans="1:4" x14ac:dyDescent="0.35">
      <c r="A3245">
        <v>3216</v>
      </c>
      <c r="B3245">
        <v>249.19583848592043</v>
      </c>
      <c r="C3245">
        <v>-0.88308948592043635</v>
      </c>
      <c r="D3245">
        <v>-0.29949091199150824</v>
      </c>
    </row>
    <row r="3246" spans="1:4" x14ac:dyDescent="0.35">
      <c r="A3246">
        <v>3217</v>
      </c>
      <c r="B3246">
        <v>177.97244672029643</v>
      </c>
      <c r="C3246">
        <v>-1.2976968202964372</v>
      </c>
      <c r="D3246">
        <v>-0.44010081695625164</v>
      </c>
    </row>
    <row r="3247" spans="1:4" x14ac:dyDescent="0.35">
      <c r="A3247">
        <v>3218</v>
      </c>
      <c r="B3247">
        <v>160.16475309615666</v>
      </c>
      <c r="C3247">
        <v>-3.7013822961566518</v>
      </c>
      <c r="D3247">
        <v>-1.255286556095464</v>
      </c>
    </row>
    <row r="3248" spans="1:4" x14ac:dyDescent="0.35">
      <c r="A3248">
        <v>3219</v>
      </c>
      <c r="B3248">
        <v>160.1612860623176</v>
      </c>
      <c r="C3248">
        <v>3.9914487376823899</v>
      </c>
      <c r="D3248">
        <v>1.35365967059374</v>
      </c>
    </row>
    <row r="3249" spans="1:4" x14ac:dyDescent="0.35">
      <c r="A3249">
        <v>3220</v>
      </c>
      <c r="B3249">
        <v>110.31337068857991</v>
      </c>
      <c r="C3249">
        <v>1.8795090114200974</v>
      </c>
      <c r="D3249">
        <v>0.63741656638541178</v>
      </c>
    </row>
    <row r="3250" spans="1:4" x14ac:dyDescent="0.35">
      <c r="A3250">
        <v>3221</v>
      </c>
      <c r="B3250">
        <v>71.08566052866459</v>
      </c>
      <c r="C3250">
        <v>2.665541311335403</v>
      </c>
      <c r="D3250">
        <v>0.90399151049886395</v>
      </c>
    </row>
    <row r="3251" spans="1:4" x14ac:dyDescent="0.35">
      <c r="A3251">
        <v>3222</v>
      </c>
      <c r="B3251">
        <v>88.846115508855874</v>
      </c>
      <c r="C3251">
        <v>4.1674451144132263E-2</v>
      </c>
      <c r="D3251">
        <v>1.4133470705851246E-2</v>
      </c>
    </row>
    <row r="3252" spans="1:4" x14ac:dyDescent="0.35">
      <c r="A3252">
        <v>3223</v>
      </c>
      <c r="B3252">
        <v>170.78444886120585</v>
      </c>
      <c r="C3252">
        <v>-4.7923926612058381</v>
      </c>
      <c r="D3252">
        <v>-1.6252917417876058</v>
      </c>
    </row>
    <row r="3253" spans="1:4" x14ac:dyDescent="0.35">
      <c r="A3253">
        <v>3224</v>
      </c>
      <c r="B3253">
        <v>42.591392355784222</v>
      </c>
      <c r="C3253">
        <v>-2.0290987757842203</v>
      </c>
      <c r="D3253">
        <v>-0.68814842954117172</v>
      </c>
    </row>
    <row r="3254" spans="1:4" x14ac:dyDescent="0.35">
      <c r="A3254">
        <v>3225</v>
      </c>
      <c r="B3254">
        <v>96.082916195337347</v>
      </c>
      <c r="C3254">
        <v>0.66299600466265929</v>
      </c>
      <c r="D3254">
        <v>0.22484842278037928</v>
      </c>
    </row>
    <row r="3255" spans="1:4" x14ac:dyDescent="0.35">
      <c r="A3255">
        <v>3226</v>
      </c>
      <c r="B3255">
        <v>266.92572540104595</v>
      </c>
      <c r="C3255">
        <v>1.8863071989540572</v>
      </c>
      <c r="D3255">
        <v>0.63972210327255163</v>
      </c>
    </row>
    <row r="3256" spans="1:4" x14ac:dyDescent="0.35">
      <c r="A3256">
        <v>3227</v>
      </c>
      <c r="B3256">
        <v>188.6644030247152</v>
      </c>
      <c r="C3256">
        <v>-0.45201722471520611</v>
      </c>
      <c r="D3256">
        <v>-0.15329709279091616</v>
      </c>
    </row>
    <row r="3257" spans="1:4" x14ac:dyDescent="0.35">
      <c r="A3257">
        <v>3228</v>
      </c>
      <c r="B3257">
        <v>92.420470572663035</v>
      </c>
      <c r="C3257">
        <v>-2.580409112663034</v>
      </c>
      <c r="D3257">
        <v>-0.87511978206507401</v>
      </c>
    </row>
    <row r="3258" spans="1:4" x14ac:dyDescent="0.35">
      <c r="A3258">
        <v>3229</v>
      </c>
      <c r="B3258">
        <v>281.17773324996551</v>
      </c>
      <c r="C3258">
        <v>0.17768585003449289</v>
      </c>
      <c r="D3258">
        <v>6.0260367859946609E-2</v>
      </c>
    </row>
    <row r="3259" spans="1:4" x14ac:dyDescent="0.35">
      <c r="A3259">
        <v>3230</v>
      </c>
      <c r="B3259">
        <v>227.75308998946895</v>
      </c>
      <c r="C3259">
        <v>-1.7722987894689481</v>
      </c>
      <c r="D3259">
        <v>-0.6010572985434951</v>
      </c>
    </row>
    <row r="3260" spans="1:4" x14ac:dyDescent="0.35">
      <c r="A3260">
        <v>3231</v>
      </c>
      <c r="B3260">
        <v>88.937856101974901</v>
      </c>
      <c r="C3260">
        <v>2.3124834480251053</v>
      </c>
      <c r="D3260">
        <v>0.78425548922989274</v>
      </c>
    </row>
    <row r="3261" spans="1:4" x14ac:dyDescent="0.35">
      <c r="A3261">
        <v>3232</v>
      </c>
      <c r="B3261">
        <v>88.878289844277248</v>
      </c>
      <c r="C3261">
        <v>-0.48676823427724969</v>
      </c>
      <c r="D3261">
        <v>-0.16508254795972535</v>
      </c>
    </row>
    <row r="3262" spans="1:4" x14ac:dyDescent="0.35">
      <c r="A3262">
        <v>3233</v>
      </c>
      <c r="B3262">
        <v>78.264624111385331</v>
      </c>
      <c r="C3262">
        <v>2.9731721486146654</v>
      </c>
      <c r="D3262">
        <v>1.0083214130539244</v>
      </c>
    </row>
    <row r="3263" spans="1:4" x14ac:dyDescent="0.35">
      <c r="A3263">
        <v>3234</v>
      </c>
      <c r="B3263">
        <v>270.55640287410966</v>
      </c>
      <c r="C3263">
        <v>-0.21383167410965598</v>
      </c>
      <c r="D3263">
        <v>-7.2518860333868479E-2</v>
      </c>
    </row>
    <row r="3264" spans="1:4" x14ac:dyDescent="0.35">
      <c r="A3264">
        <v>3235</v>
      </c>
      <c r="B3264">
        <v>227.77038002376142</v>
      </c>
      <c r="C3264">
        <v>0.6622173762385728</v>
      </c>
      <c r="D3264">
        <v>0.22458435878624269</v>
      </c>
    </row>
    <row r="3265" spans="1:4" x14ac:dyDescent="0.35">
      <c r="A3265">
        <v>3236</v>
      </c>
      <c r="B3265">
        <v>195.77550528246238</v>
      </c>
      <c r="C3265">
        <v>2.3766813175376171</v>
      </c>
      <c r="D3265">
        <v>0.80602755060618037</v>
      </c>
    </row>
    <row r="3266" spans="1:4" x14ac:dyDescent="0.35">
      <c r="A3266">
        <v>3237</v>
      </c>
      <c r="B3266">
        <v>309.70218242407623</v>
      </c>
      <c r="C3266">
        <v>-0.95706482407621252</v>
      </c>
      <c r="D3266">
        <v>-0.3245789034605287</v>
      </c>
    </row>
    <row r="3267" spans="1:4" x14ac:dyDescent="0.35">
      <c r="A3267">
        <v>3238</v>
      </c>
      <c r="B3267">
        <v>206.38993597323753</v>
      </c>
      <c r="C3267">
        <v>-7.4740935732375249</v>
      </c>
      <c r="D3267">
        <v>-2.5347636182370445</v>
      </c>
    </row>
    <row r="3268" spans="1:4" x14ac:dyDescent="0.35">
      <c r="A3268">
        <v>3239</v>
      </c>
      <c r="B3268">
        <v>74.623873529687842</v>
      </c>
      <c r="C3268">
        <v>2.6626992003121615</v>
      </c>
      <c r="D3268">
        <v>0.90302763714751899</v>
      </c>
    </row>
    <row r="3269" spans="1:4" x14ac:dyDescent="0.35">
      <c r="A3269">
        <v>3240</v>
      </c>
      <c r="B3269">
        <v>181.54092411795133</v>
      </c>
      <c r="C3269">
        <v>0.97068978204865175</v>
      </c>
      <c r="D3269">
        <v>0.32919967083922613</v>
      </c>
    </row>
    <row r="3270" spans="1:4" x14ac:dyDescent="0.35">
      <c r="A3270">
        <v>3241</v>
      </c>
      <c r="B3270">
        <v>49.644385060906991</v>
      </c>
      <c r="C3270">
        <v>-3.057569080906994</v>
      </c>
      <c r="D3270">
        <v>-1.036943783294433</v>
      </c>
    </row>
    <row r="3271" spans="1:4" x14ac:dyDescent="0.35">
      <c r="A3271">
        <v>3242</v>
      </c>
      <c r="B3271">
        <v>67.583279383452506</v>
      </c>
      <c r="C3271">
        <v>-1.2490119834525046</v>
      </c>
      <c r="D3271">
        <v>-0.42358984449081699</v>
      </c>
    </row>
    <row r="3272" spans="1:4" x14ac:dyDescent="0.35">
      <c r="A3272">
        <v>3243</v>
      </c>
      <c r="B3272">
        <v>256.22538947403444</v>
      </c>
      <c r="C3272">
        <v>1.0113331259655638</v>
      </c>
      <c r="D3272">
        <v>0.34298345190573198</v>
      </c>
    </row>
    <row r="3273" spans="1:4" x14ac:dyDescent="0.35">
      <c r="A3273">
        <v>3244</v>
      </c>
      <c r="B3273">
        <v>327.56472407973973</v>
      </c>
      <c r="C3273">
        <v>4.1900312202602663</v>
      </c>
      <c r="D3273">
        <v>1.42100692108308</v>
      </c>
    </row>
    <row r="3274" spans="1:4" x14ac:dyDescent="0.35">
      <c r="A3274">
        <v>3245</v>
      </c>
      <c r="B3274">
        <v>299.06533214829352</v>
      </c>
      <c r="C3274">
        <v>0.19176995170647615</v>
      </c>
      <c r="D3274">
        <v>6.5036849203654309E-2</v>
      </c>
    </row>
    <row r="3275" spans="1:4" x14ac:dyDescent="0.35">
      <c r="A3275">
        <v>3246</v>
      </c>
      <c r="B3275">
        <v>60.458577147379422</v>
      </c>
      <c r="C3275">
        <v>-4.6658177073794249</v>
      </c>
      <c r="D3275">
        <v>-1.5823651200112814</v>
      </c>
    </row>
    <row r="3276" spans="1:4" x14ac:dyDescent="0.35">
      <c r="A3276">
        <v>3247</v>
      </c>
      <c r="B3276">
        <v>117.33330426554758</v>
      </c>
      <c r="C3276">
        <v>-0.65341316554757611</v>
      </c>
      <c r="D3276">
        <v>-0.22159849933343345</v>
      </c>
    </row>
    <row r="3277" spans="1:4" x14ac:dyDescent="0.35">
      <c r="A3277">
        <v>3248</v>
      </c>
      <c r="B3277">
        <v>188.63784684938665</v>
      </c>
      <c r="C3277">
        <v>3.2262849506133477</v>
      </c>
      <c r="D3277">
        <v>1.0941620725973915</v>
      </c>
    </row>
    <row r="3278" spans="1:4" x14ac:dyDescent="0.35">
      <c r="A3278">
        <v>3249</v>
      </c>
      <c r="B3278">
        <v>120.97296413570893</v>
      </c>
      <c r="C3278">
        <v>9.3690508642910686</v>
      </c>
      <c r="D3278">
        <v>3.1774193131930999</v>
      </c>
    </row>
    <row r="3279" spans="1:4" x14ac:dyDescent="0.35">
      <c r="A3279">
        <v>3250</v>
      </c>
      <c r="B3279">
        <v>217.07520479856251</v>
      </c>
      <c r="C3279">
        <v>2.1135725014374884</v>
      </c>
      <c r="D3279">
        <v>0.71679684347721662</v>
      </c>
    </row>
    <row r="3280" spans="1:4" x14ac:dyDescent="0.35">
      <c r="A3280">
        <v>3251</v>
      </c>
      <c r="B3280">
        <v>85.307390096367598</v>
      </c>
      <c r="C3280">
        <v>-2.3482815763675973</v>
      </c>
      <c r="D3280">
        <v>-0.79639606419518894</v>
      </c>
    </row>
    <row r="3281" spans="1:4" x14ac:dyDescent="0.35">
      <c r="A3281">
        <v>3252</v>
      </c>
      <c r="B3281">
        <v>56.818885146429864</v>
      </c>
      <c r="C3281">
        <v>-2.5001456464298641</v>
      </c>
      <c r="D3281">
        <v>-0.84789923524051647</v>
      </c>
    </row>
    <row r="3282" spans="1:4" x14ac:dyDescent="0.35">
      <c r="A3282">
        <v>3253</v>
      </c>
      <c r="B3282">
        <v>331.12703127369997</v>
      </c>
      <c r="C3282">
        <v>0.41447462630003429</v>
      </c>
      <c r="D3282">
        <v>0.14056489835631525</v>
      </c>
    </row>
    <row r="3283" spans="1:4" x14ac:dyDescent="0.35">
      <c r="A3283">
        <v>3254</v>
      </c>
      <c r="B3283">
        <v>313.22667675917484</v>
      </c>
      <c r="C3283">
        <v>1.644822740825191</v>
      </c>
      <c r="D3283">
        <v>0.55782507952822713</v>
      </c>
    </row>
    <row r="3284" spans="1:4" x14ac:dyDescent="0.35">
      <c r="A3284">
        <v>3255</v>
      </c>
      <c r="B3284">
        <v>266.95306608809869</v>
      </c>
      <c r="C3284">
        <v>-5.4377154880987177</v>
      </c>
      <c r="D3284">
        <v>-1.8441464841851387</v>
      </c>
    </row>
    <row r="3285" spans="1:4" x14ac:dyDescent="0.35">
      <c r="A3285">
        <v>3256</v>
      </c>
      <c r="B3285">
        <v>85.374558206787668</v>
      </c>
      <c r="C3285">
        <v>-4.0860266567876664</v>
      </c>
      <c r="D3285">
        <v>-1.385734820053339</v>
      </c>
    </row>
    <row r="3286" spans="1:4" x14ac:dyDescent="0.35">
      <c r="A3286">
        <v>3257</v>
      </c>
      <c r="B3286">
        <v>320.46104509123279</v>
      </c>
      <c r="C3286">
        <v>2.0057518087672292</v>
      </c>
      <c r="D3286">
        <v>0.68023054063451538</v>
      </c>
    </row>
    <row r="3287" spans="1:4" x14ac:dyDescent="0.35">
      <c r="A3287">
        <v>3258</v>
      </c>
      <c r="B3287">
        <v>245.61535126149641</v>
      </c>
      <c r="C3287">
        <v>-0.10517126149642309</v>
      </c>
      <c r="D3287">
        <v>-3.5667774923207503E-2</v>
      </c>
    </row>
    <row r="3288" spans="1:4" x14ac:dyDescent="0.35">
      <c r="A3288">
        <v>3259</v>
      </c>
      <c r="B3288">
        <v>113.78322027051254</v>
      </c>
      <c r="C3288">
        <v>0.88632152948746068</v>
      </c>
      <c r="D3288">
        <v>0.30058702704090834</v>
      </c>
    </row>
    <row r="3289" spans="1:4" x14ac:dyDescent="0.35">
      <c r="A3289">
        <v>3260</v>
      </c>
      <c r="B3289">
        <v>270.4962939787909</v>
      </c>
      <c r="C3289">
        <v>-1.464893078790908</v>
      </c>
      <c r="D3289">
        <v>-0.49680374540962979</v>
      </c>
    </row>
    <row r="3290" spans="1:4" x14ac:dyDescent="0.35">
      <c r="A3290">
        <v>3261</v>
      </c>
      <c r="B3290">
        <v>142.26817564502389</v>
      </c>
      <c r="C3290">
        <v>-2.2822222450238883</v>
      </c>
      <c r="D3290">
        <v>-0.77399270677206689</v>
      </c>
    </row>
    <row r="3291" spans="1:4" x14ac:dyDescent="0.35">
      <c r="A3291">
        <v>3262</v>
      </c>
      <c r="B3291">
        <v>234.88352765133783</v>
      </c>
      <c r="C3291">
        <v>7.3501486486621843</v>
      </c>
      <c r="D3291">
        <v>2.4927289444133636</v>
      </c>
    </row>
    <row r="3292" spans="1:4" x14ac:dyDescent="0.35">
      <c r="A3292">
        <v>3263</v>
      </c>
      <c r="B3292">
        <v>167.2904567817917</v>
      </c>
      <c r="C3292">
        <v>-2.5428271817916936</v>
      </c>
      <c r="D3292">
        <v>-0.86237424842379407</v>
      </c>
    </row>
    <row r="3293" spans="1:4" x14ac:dyDescent="0.35">
      <c r="A3293">
        <v>3264</v>
      </c>
      <c r="B3293">
        <v>291.94177050761095</v>
      </c>
      <c r="C3293">
        <v>-3.1954320076109752</v>
      </c>
      <c r="D3293">
        <v>-1.0836986074732748</v>
      </c>
    </row>
    <row r="3294" spans="1:4" x14ac:dyDescent="0.35">
      <c r="A3294">
        <v>3265</v>
      </c>
      <c r="B3294">
        <v>67.568044247573752</v>
      </c>
      <c r="C3294">
        <v>-0.28477113757375605</v>
      </c>
      <c r="D3294">
        <v>-9.6577265453376138E-2</v>
      </c>
    </row>
    <row r="3295" spans="1:4" x14ac:dyDescent="0.35">
      <c r="A3295">
        <v>3266</v>
      </c>
      <c r="B3295">
        <v>345.30567430013645</v>
      </c>
      <c r="C3295">
        <v>-4.180798600136427</v>
      </c>
      <c r="D3295">
        <v>-1.4178757708825114</v>
      </c>
    </row>
    <row r="3296" spans="1:4" x14ac:dyDescent="0.35">
      <c r="A3296">
        <v>3267</v>
      </c>
      <c r="B3296">
        <v>331.10559622307704</v>
      </c>
      <c r="C3296">
        <v>-2.4872484230770624</v>
      </c>
      <c r="D3296">
        <v>-0.84352527173435743</v>
      </c>
    </row>
    <row r="3297" spans="1:4" x14ac:dyDescent="0.35">
      <c r="A3297">
        <v>3268</v>
      </c>
      <c r="B3297">
        <v>188.6077204188133</v>
      </c>
      <c r="C3297">
        <v>3.7148599811866916</v>
      </c>
      <c r="D3297">
        <v>1.2598573773378592</v>
      </c>
    </row>
    <row r="3298" spans="1:4" x14ac:dyDescent="0.35">
      <c r="A3298">
        <v>3269</v>
      </c>
      <c r="B3298">
        <v>348.94167858170579</v>
      </c>
      <c r="C3298">
        <v>2.4762341182942009</v>
      </c>
      <c r="D3298">
        <v>0.839789881112043</v>
      </c>
    </row>
    <row r="3299" spans="1:4" x14ac:dyDescent="0.35">
      <c r="A3299">
        <v>3270</v>
      </c>
      <c r="B3299">
        <v>49.755681895176117</v>
      </c>
      <c r="C3299">
        <v>-0.81110516517611586</v>
      </c>
      <c r="D3299">
        <v>-0.27507815404055674</v>
      </c>
    </row>
    <row r="3300" spans="1:4" x14ac:dyDescent="0.35">
      <c r="A3300">
        <v>3271</v>
      </c>
      <c r="B3300">
        <v>274.15296256307158</v>
      </c>
      <c r="C3300">
        <v>-0.65831676307158205</v>
      </c>
      <c r="D3300">
        <v>-0.22326150508530598</v>
      </c>
    </row>
    <row r="3301" spans="1:4" x14ac:dyDescent="0.35">
      <c r="A3301">
        <v>3272</v>
      </c>
      <c r="B3301">
        <v>238.53180358702781</v>
      </c>
      <c r="C3301">
        <v>0.18856191297220448</v>
      </c>
      <c r="D3301">
        <v>6.394887515170454E-2</v>
      </c>
    </row>
    <row r="3302" spans="1:4" x14ac:dyDescent="0.35">
      <c r="A3302">
        <v>3273</v>
      </c>
      <c r="B3302">
        <v>185.08135492140403</v>
      </c>
      <c r="C3302">
        <v>1.0004357785959712</v>
      </c>
      <c r="D3302">
        <v>0.33928772621310199</v>
      </c>
    </row>
    <row r="3303" spans="1:4" x14ac:dyDescent="0.35">
      <c r="A3303">
        <v>3274</v>
      </c>
      <c r="B3303">
        <v>67.518308330240458</v>
      </c>
      <c r="C3303">
        <v>-4.0123140302404607</v>
      </c>
      <c r="D3303">
        <v>-1.3607359245825112</v>
      </c>
    </row>
    <row r="3304" spans="1:4" x14ac:dyDescent="0.35">
      <c r="A3304">
        <v>3275</v>
      </c>
      <c r="B3304">
        <v>249.19179334364472</v>
      </c>
      <c r="C3304">
        <v>2.0441190563552709</v>
      </c>
      <c r="D3304">
        <v>0.69324240653706315</v>
      </c>
    </row>
    <row r="3305" spans="1:4" x14ac:dyDescent="0.35">
      <c r="A3305">
        <v>3276</v>
      </c>
      <c r="B3305">
        <v>88.905294566632762</v>
      </c>
      <c r="C3305">
        <v>-4.5958595066327632</v>
      </c>
      <c r="D3305">
        <v>-1.5586395002672473</v>
      </c>
    </row>
    <row r="3306" spans="1:4" x14ac:dyDescent="0.35">
      <c r="A3306">
        <v>3277</v>
      </c>
      <c r="B3306">
        <v>145.90915424961344</v>
      </c>
      <c r="C3306">
        <v>6.6008677503865556</v>
      </c>
      <c r="D3306">
        <v>2.2386178683104796</v>
      </c>
    </row>
    <row r="3307" spans="1:4" x14ac:dyDescent="0.35">
      <c r="A3307">
        <v>3278</v>
      </c>
      <c r="B3307">
        <v>88.833768179594898</v>
      </c>
      <c r="C3307">
        <v>-1.5539890095949005</v>
      </c>
      <c r="D3307">
        <v>-0.52701973370600064</v>
      </c>
    </row>
    <row r="3308" spans="1:4" x14ac:dyDescent="0.35">
      <c r="A3308">
        <v>3279</v>
      </c>
      <c r="B3308">
        <v>192.13071241993188</v>
      </c>
      <c r="C3308">
        <v>1.6051285800681114</v>
      </c>
      <c r="D3308">
        <v>0.54436320437807229</v>
      </c>
    </row>
    <row r="3309" spans="1:4" x14ac:dyDescent="0.35">
      <c r="A3309">
        <v>3280</v>
      </c>
      <c r="B3309">
        <v>117.35638032611081</v>
      </c>
      <c r="C3309">
        <v>6.5014300738891961</v>
      </c>
      <c r="D3309">
        <v>2.2048945810385554</v>
      </c>
    </row>
    <row r="3310" spans="1:4" x14ac:dyDescent="0.35">
      <c r="A3310">
        <v>3281</v>
      </c>
      <c r="B3310">
        <v>245.5472461161998</v>
      </c>
      <c r="C3310">
        <v>2.6324704838002049</v>
      </c>
      <c r="D3310">
        <v>0.89277587215559118</v>
      </c>
    </row>
    <row r="3311" spans="1:4" x14ac:dyDescent="0.35">
      <c r="A3311">
        <v>3282</v>
      </c>
      <c r="B3311">
        <v>181.55294515539512</v>
      </c>
      <c r="C3311">
        <v>-0.3939048553951352</v>
      </c>
      <c r="D3311">
        <v>-0.13358886756217253</v>
      </c>
    </row>
    <row r="3312" spans="1:4" x14ac:dyDescent="0.35">
      <c r="A3312">
        <v>3283</v>
      </c>
      <c r="B3312">
        <v>245.57488403237522</v>
      </c>
      <c r="C3312">
        <v>2.715902667624789</v>
      </c>
      <c r="D3312">
        <v>0.92107105766221509</v>
      </c>
    </row>
    <row r="3313" spans="1:4" x14ac:dyDescent="0.35">
      <c r="A3313">
        <v>3284</v>
      </c>
      <c r="B3313">
        <v>284.74458256357354</v>
      </c>
      <c r="C3313">
        <v>2.5696734364264557</v>
      </c>
      <c r="D3313">
        <v>0.87147888551019415</v>
      </c>
    </row>
    <row r="3314" spans="1:4" x14ac:dyDescent="0.35">
      <c r="A3314">
        <v>3285</v>
      </c>
      <c r="B3314">
        <v>156.57336486979634</v>
      </c>
      <c r="C3314">
        <v>1.3120566302036707</v>
      </c>
      <c r="D3314">
        <v>0.44497080197329614</v>
      </c>
    </row>
    <row r="3315" spans="1:4" x14ac:dyDescent="0.35">
      <c r="A3315">
        <v>3286</v>
      </c>
      <c r="B3315">
        <v>78.272893868188191</v>
      </c>
      <c r="C3315">
        <v>2.8580153618118089</v>
      </c>
      <c r="D3315">
        <v>0.96926714771449263</v>
      </c>
    </row>
    <row r="3316" spans="1:4" x14ac:dyDescent="0.35">
      <c r="A3316">
        <v>3287</v>
      </c>
      <c r="B3316">
        <v>334.57327155310537</v>
      </c>
      <c r="C3316">
        <v>-1.1504426531053582</v>
      </c>
      <c r="D3316">
        <v>-0.39016104807695184</v>
      </c>
    </row>
    <row r="3317" spans="1:4" x14ac:dyDescent="0.35">
      <c r="A3317">
        <v>3288</v>
      </c>
      <c r="B3317">
        <v>220.71810863896138</v>
      </c>
      <c r="C3317">
        <v>-2.9450632389613816</v>
      </c>
      <c r="D3317">
        <v>-0.99878855922498944</v>
      </c>
    </row>
    <row r="3318" spans="1:4" x14ac:dyDescent="0.35">
      <c r="A3318">
        <v>3289</v>
      </c>
      <c r="B3318">
        <v>277.68834821789665</v>
      </c>
      <c r="C3318">
        <v>-0.96721501789664899</v>
      </c>
      <c r="D3318">
        <v>-0.32802123954610068</v>
      </c>
    </row>
    <row r="3319" spans="1:4" x14ac:dyDescent="0.35">
      <c r="A3319">
        <v>3290</v>
      </c>
      <c r="B3319">
        <v>231.33730329053643</v>
      </c>
      <c r="C3319">
        <v>3.5505449094635821</v>
      </c>
      <c r="D3319">
        <v>1.2041315743825538</v>
      </c>
    </row>
    <row r="3320" spans="1:4" x14ac:dyDescent="0.35">
      <c r="A3320">
        <v>3291</v>
      </c>
      <c r="B3320">
        <v>281.23213531640084</v>
      </c>
      <c r="C3320">
        <v>1.8097246835991427</v>
      </c>
      <c r="D3320">
        <v>0.61374991389432432</v>
      </c>
    </row>
    <row r="3321" spans="1:4" x14ac:dyDescent="0.35">
      <c r="A3321">
        <v>3292</v>
      </c>
      <c r="B3321">
        <v>202.88372503045568</v>
      </c>
      <c r="C3321">
        <v>-9.1733330455667783E-2</v>
      </c>
      <c r="D3321">
        <v>-3.1110435846205511E-2</v>
      </c>
    </row>
    <row r="3322" spans="1:4" x14ac:dyDescent="0.35">
      <c r="A3322">
        <v>3293</v>
      </c>
      <c r="B3322">
        <v>56.799875411089253</v>
      </c>
      <c r="C3322">
        <v>-1.9284078810892566</v>
      </c>
      <c r="D3322">
        <v>-0.65400012592955725</v>
      </c>
    </row>
    <row r="3323" spans="1:4" x14ac:dyDescent="0.35">
      <c r="A3323">
        <v>3294</v>
      </c>
      <c r="B3323">
        <v>110.25563979765359</v>
      </c>
      <c r="C3323">
        <v>-0.92210769765358691</v>
      </c>
      <c r="D3323">
        <v>-0.31272354583275391</v>
      </c>
    </row>
    <row r="3324" spans="1:4" x14ac:dyDescent="0.35">
      <c r="A3324">
        <v>3295</v>
      </c>
      <c r="B3324">
        <v>206.48735109486927</v>
      </c>
      <c r="C3324">
        <v>-1.6535490948692768</v>
      </c>
      <c r="D3324">
        <v>-0.56078453468276335</v>
      </c>
    </row>
    <row r="3325" spans="1:4" x14ac:dyDescent="0.35">
      <c r="A3325">
        <v>3296</v>
      </c>
      <c r="B3325">
        <v>167.25229926563804</v>
      </c>
      <c r="C3325">
        <v>0.4203125343619547</v>
      </c>
      <c r="D3325">
        <v>0.14254476612448913</v>
      </c>
    </row>
    <row r="3326" spans="1:4" x14ac:dyDescent="0.35">
      <c r="A3326">
        <v>3297</v>
      </c>
      <c r="B3326">
        <v>188.59925507718157</v>
      </c>
      <c r="C3326">
        <v>0.22555072281843991</v>
      </c>
      <c r="D3326">
        <v>7.6493257766319434E-2</v>
      </c>
    </row>
    <row r="3327" spans="1:4" x14ac:dyDescent="0.35">
      <c r="A3327">
        <v>3298</v>
      </c>
      <c r="B3327">
        <v>49.727744070318948</v>
      </c>
      <c r="C3327">
        <v>2.5920035596810536</v>
      </c>
      <c r="D3327">
        <v>0.87905192208805782</v>
      </c>
    </row>
    <row r="3328" spans="1:4" x14ac:dyDescent="0.35">
      <c r="A3328">
        <v>3299</v>
      </c>
      <c r="B3328">
        <v>153.02637795936829</v>
      </c>
      <c r="C3328">
        <v>3.8944991406317229</v>
      </c>
      <c r="D3328">
        <v>1.3207801904268461</v>
      </c>
    </row>
    <row r="3329" spans="1:4" x14ac:dyDescent="0.35">
      <c r="A3329">
        <v>3300</v>
      </c>
      <c r="B3329">
        <v>153.06318676221139</v>
      </c>
      <c r="C3329">
        <v>-0.96613096221139472</v>
      </c>
      <c r="D3329">
        <v>-0.32765359297007107</v>
      </c>
    </row>
    <row r="3330" spans="1:4" x14ac:dyDescent="0.35">
      <c r="A3330">
        <v>3301</v>
      </c>
      <c r="B3330">
        <v>323.97781668250798</v>
      </c>
      <c r="C3330">
        <v>0.1191454174920068</v>
      </c>
      <c r="D3330">
        <v>4.0406969297225939E-2</v>
      </c>
    </row>
    <row r="3331" spans="1:4" x14ac:dyDescent="0.35">
      <c r="A3331">
        <v>3302</v>
      </c>
      <c r="B3331">
        <v>163.66922757436177</v>
      </c>
      <c r="C3331">
        <v>-0.31943007436177595</v>
      </c>
      <c r="D3331">
        <v>-0.10833149506746909</v>
      </c>
    </row>
    <row r="3332" spans="1:4" x14ac:dyDescent="0.35">
      <c r="A3332">
        <v>3303</v>
      </c>
      <c r="B3332">
        <v>331.15470536583126</v>
      </c>
      <c r="C3332">
        <v>-3.9142585658312896</v>
      </c>
      <c r="D3332">
        <v>-1.3274814006301114</v>
      </c>
    </row>
    <row r="3333" spans="1:4" x14ac:dyDescent="0.35">
      <c r="A3333">
        <v>3304</v>
      </c>
      <c r="B3333">
        <v>245.64705171037323</v>
      </c>
      <c r="C3333">
        <v>0.11334248962677407</v>
      </c>
      <c r="D3333">
        <v>3.8438964710728045E-2</v>
      </c>
    </row>
    <row r="3334" spans="1:4" x14ac:dyDescent="0.35">
      <c r="A3334">
        <v>3305</v>
      </c>
      <c r="B3334">
        <v>135.18593648968593</v>
      </c>
      <c r="C3334">
        <v>-1.6442860896859202</v>
      </c>
      <c r="D3334">
        <v>-0.55764307969504601</v>
      </c>
    </row>
    <row r="3335" spans="1:4" x14ac:dyDescent="0.35">
      <c r="A3335">
        <v>3306</v>
      </c>
      <c r="B3335">
        <v>313.29389139496362</v>
      </c>
      <c r="C3335">
        <v>-4.9875913949636015</v>
      </c>
      <c r="D3335">
        <v>-1.6914914279176787</v>
      </c>
    </row>
    <row r="3336" spans="1:4" x14ac:dyDescent="0.35">
      <c r="A3336">
        <v>3307</v>
      </c>
      <c r="B3336">
        <v>85.388570128624124</v>
      </c>
      <c r="C3336">
        <v>1.5485736013758782</v>
      </c>
      <c r="D3336">
        <v>0.52518315250762881</v>
      </c>
    </row>
    <row r="3337" spans="1:4" x14ac:dyDescent="0.35">
      <c r="A3337">
        <v>3308</v>
      </c>
      <c r="B3337">
        <v>284.79412299160111</v>
      </c>
      <c r="C3337">
        <v>2.1632103083989023</v>
      </c>
      <c r="D3337">
        <v>0.73363100616757804</v>
      </c>
    </row>
    <row r="3338" spans="1:4" x14ac:dyDescent="0.35">
      <c r="A3338">
        <v>3309</v>
      </c>
      <c r="B3338">
        <v>117.38185972981289</v>
      </c>
      <c r="C3338">
        <v>-6.5849538298128891</v>
      </c>
      <c r="D3338">
        <v>-2.2332208223010368</v>
      </c>
    </row>
    <row r="3339" spans="1:4" x14ac:dyDescent="0.35">
      <c r="A3339">
        <v>3310</v>
      </c>
      <c r="B3339">
        <v>195.74779238635941</v>
      </c>
      <c r="C3339">
        <v>2.8696578136406004</v>
      </c>
      <c r="D3339">
        <v>0.97321556808594312</v>
      </c>
    </row>
    <row r="3340" spans="1:4" x14ac:dyDescent="0.35">
      <c r="A3340">
        <v>3311</v>
      </c>
      <c r="B3340">
        <v>263.38460003721491</v>
      </c>
      <c r="C3340">
        <v>-2.1504555372148957</v>
      </c>
      <c r="D3340">
        <v>-0.72930535388086826</v>
      </c>
    </row>
    <row r="3341" spans="1:4" x14ac:dyDescent="0.35">
      <c r="A3341">
        <v>3312</v>
      </c>
      <c r="B3341">
        <v>92.394508259715423</v>
      </c>
      <c r="C3341">
        <v>1.4865478602845741</v>
      </c>
      <c r="D3341">
        <v>0.5041477466257186</v>
      </c>
    </row>
    <row r="3342" spans="1:4" x14ac:dyDescent="0.35">
      <c r="A3342">
        <v>3313</v>
      </c>
      <c r="B3342">
        <v>356.06076124288631</v>
      </c>
      <c r="C3342">
        <v>4.0489215571136583</v>
      </c>
      <c r="D3342">
        <v>1.3731509989139423</v>
      </c>
    </row>
    <row r="3343" spans="1:4" x14ac:dyDescent="0.35">
      <c r="A3343">
        <v>3314</v>
      </c>
      <c r="B3343">
        <v>277.62538477602635</v>
      </c>
      <c r="C3343">
        <v>2.0617893239736418</v>
      </c>
      <c r="D3343">
        <v>0.69923509997134636</v>
      </c>
    </row>
    <row r="3344" spans="1:4" x14ac:dyDescent="0.35">
      <c r="A3344">
        <v>3315</v>
      </c>
      <c r="B3344">
        <v>267.02859774695048</v>
      </c>
      <c r="C3344">
        <v>-0.8115742469504994</v>
      </c>
      <c r="D3344">
        <v>-0.27523723840363495</v>
      </c>
    </row>
    <row r="3345" spans="1:4" x14ac:dyDescent="0.35">
      <c r="A3345">
        <v>3316</v>
      </c>
      <c r="B3345">
        <v>120.92662437510336</v>
      </c>
      <c r="C3345">
        <v>0.31195562489664042</v>
      </c>
      <c r="D3345">
        <v>0.10579661075207643</v>
      </c>
    </row>
    <row r="3346" spans="1:4" x14ac:dyDescent="0.35">
      <c r="A3346">
        <v>3317</v>
      </c>
      <c r="B3346">
        <v>92.461281660722634</v>
      </c>
      <c r="C3346">
        <v>-4.0648749307226382</v>
      </c>
      <c r="D3346">
        <v>-1.3785614250232676</v>
      </c>
    </row>
    <row r="3347" spans="1:4" x14ac:dyDescent="0.35">
      <c r="A3347">
        <v>3318</v>
      </c>
      <c r="B3347">
        <v>356.00613293077407</v>
      </c>
      <c r="C3347">
        <v>-3.9927800307740995</v>
      </c>
      <c r="D3347">
        <v>-1.3541111652480429</v>
      </c>
    </row>
    <row r="3348" spans="1:4" x14ac:dyDescent="0.35">
      <c r="A3348">
        <v>3319</v>
      </c>
      <c r="B3348">
        <v>156.54461307623231</v>
      </c>
      <c r="C3348">
        <v>-3.5084296762323106</v>
      </c>
      <c r="D3348">
        <v>-1.1898486168677533</v>
      </c>
    </row>
    <row r="3349" spans="1:4" x14ac:dyDescent="0.35">
      <c r="A3349">
        <v>3320</v>
      </c>
      <c r="B3349">
        <v>256.19614920226542</v>
      </c>
      <c r="C3349">
        <v>-0.53313050226540781</v>
      </c>
      <c r="D3349">
        <v>-0.18080584457138854</v>
      </c>
    </row>
    <row r="3350" spans="1:4" x14ac:dyDescent="0.35">
      <c r="A3350">
        <v>3321</v>
      </c>
      <c r="B3350">
        <v>124.56195899065307</v>
      </c>
      <c r="C3350">
        <v>-0.25552549065307062</v>
      </c>
      <c r="D3350">
        <v>-8.6658898619998551E-2</v>
      </c>
    </row>
    <row r="3351" spans="1:4" x14ac:dyDescent="0.35">
      <c r="A3351">
        <v>3322</v>
      </c>
      <c r="B3351">
        <v>92.489509812116353</v>
      </c>
      <c r="C3351">
        <v>4.2681198578836472</v>
      </c>
      <c r="D3351">
        <v>1.4474898966714767</v>
      </c>
    </row>
    <row r="3352" spans="1:4" x14ac:dyDescent="0.35">
      <c r="A3352">
        <v>3323</v>
      </c>
      <c r="B3352">
        <v>156.50602863557401</v>
      </c>
      <c r="C3352">
        <v>0.21110526442598143</v>
      </c>
      <c r="D3352">
        <v>7.1594225927452584E-2</v>
      </c>
    </row>
    <row r="3353" spans="1:4" x14ac:dyDescent="0.35">
      <c r="A3353">
        <v>3324</v>
      </c>
      <c r="B3353">
        <v>238.4605608134454</v>
      </c>
      <c r="C3353">
        <v>-2.6646908134453895</v>
      </c>
      <c r="D3353">
        <v>-0.90370307269863193</v>
      </c>
    </row>
    <row r="3354" spans="1:4" x14ac:dyDescent="0.35">
      <c r="A3354">
        <v>3325</v>
      </c>
      <c r="B3354">
        <v>327.5713085774459</v>
      </c>
      <c r="C3354">
        <v>-2.4102948774458923</v>
      </c>
      <c r="D3354">
        <v>-0.81742725117187987</v>
      </c>
    </row>
    <row r="3355" spans="1:4" x14ac:dyDescent="0.35">
      <c r="A3355">
        <v>3326</v>
      </c>
      <c r="B3355">
        <v>324.00499102414642</v>
      </c>
      <c r="C3355">
        <v>2.0181183758535894</v>
      </c>
      <c r="D3355">
        <v>0.68442453740828268</v>
      </c>
    </row>
    <row r="3356" spans="1:4" x14ac:dyDescent="0.35">
      <c r="A3356">
        <v>3327</v>
      </c>
      <c r="B3356">
        <v>138.81661379255809</v>
      </c>
      <c r="C3356">
        <v>3.0974645074419129</v>
      </c>
      <c r="D3356">
        <v>1.0504739157076612</v>
      </c>
    </row>
    <row r="3357" spans="1:4" x14ac:dyDescent="0.35">
      <c r="A3357">
        <v>3328</v>
      </c>
      <c r="B3357">
        <v>113.81439432710887</v>
      </c>
      <c r="C3357">
        <v>1.5292222728911327</v>
      </c>
      <c r="D3357">
        <v>0.51862034419822733</v>
      </c>
    </row>
    <row r="3358" spans="1:4" x14ac:dyDescent="0.35">
      <c r="A3358">
        <v>3329</v>
      </c>
      <c r="B3358">
        <v>274.05033142570699</v>
      </c>
      <c r="C3358">
        <v>0.53351087429302879</v>
      </c>
      <c r="D3358">
        <v>0.18093484391660158</v>
      </c>
    </row>
    <row r="3359" spans="1:4" x14ac:dyDescent="0.35">
      <c r="A3359">
        <v>3330</v>
      </c>
      <c r="B3359">
        <v>120.91256411608583</v>
      </c>
      <c r="C3359">
        <v>-3.8010801160858279</v>
      </c>
      <c r="D3359">
        <v>-1.2890980683942803</v>
      </c>
    </row>
    <row r="3360" spans="1:4" x14ac:dyDescent="0.35">
      <c r="A3360">
        <v>3331</v>
      </c>
      <c r="B3360">
        <v>131.69759370742167</v>
      </c>
      <c r="C3360">
        <v>1.2881367925783138</v>
      </c>
      <c r="D3360">
        <v>0.43685862976501738</v>
      </c>
    </row>
    <row r="3361" spans="1:4" x14ac:dyDescent="0.35">
      <c r="A3361">
        <v>3332</v>
      </c>
      <c r="B3361">
        <v>145.87042554324742</v>
      </c>
      <c r="C3361">
        <v>1.2797523567525673</v>
      </c>
      <c r="D3361">
        <v>0.43401513273326431</v>
      </c>
    </row>
    <row r="3362" spans="1:4" x14ac:dyDescent="0.35">
      <c r="A3362">
        <v>3333</v>
      </c>
      <c r="B3362">
        <v>185.02950413733203</v>
      </c>
      <c r="C3362">
        <v>1.0386111626679622</v>
      </c>
      <c r="D3362">
        <v>0.35223452353504042</v>
      </c>
    </row>
    <row r="3363" spans="1:4" x14ac:dyDescent="0.35">
      <c r="A3363">
        <v>3334</v>
      </c>
      <c r="B3363">
        <v>131.58932285048175</v>
      </c>
      <c r="C3363">
        <v>-0.91308635048176257</v>
      </c>
      <c r="D3363">
        <v>-0.30966404672767101</v>
      </c>
    </row>
    <row r="3364" spans="1:4" x14ac:dyDescent="0.35">
      <c r="A3364">
        <v>3335</v>
      </c>
      <c r="B3364">
        <v>156.52947896286497</v>
      </c>
      <c r="C3364">
        <v>-4.068797862864983</v>
      </c>
      <c r="D3364">
        <v>-1.3798918479800841</v>
      </c>
    </row>
    <row r="3365" spans="1:4" x14ac:dyDescent="0.35">
      <c r="A3365">
        <v>3336</v>
      </c>
      <c r="B3365">
        <v>231.34237508352021</v>
      </c>
      <c r="C3365">
        <v>2.3988772164798036</v>
      </c>
      <c r="D3365">
        <v>0.81355506635928454</v>
      </c>
    </row>
    <row r="3366" spans="1:4" x14ac:dyDescent="0.35">
      <c r="A3366">
        <v>3337</v>
      </c>
      <c r="B3366">
        <v>210.06550409370922</v>
      </c>
      <c r="C3366">
        <v>-1.2060834937092295</v>
      </c>
      <c r="D3366">
        <v>-0.40903107921435</v>
      </c>
    </row>
    <row r="3367" spans="1:4" x14ac:dyDescent="0.35">
      <c r="A3367">
        <v>3338</v>
      </c>
      <c r="B3367">
        <v>309.77987404844146</v>
      </c>
      <c r="C3367">
        <v>-0.56443974844142986</v>
      </c>
      <c r="D3367">
        <v>-0.1914240603247446</v>
      </c>
    </row>
    <row r="3368" spans="1:4" x14ac:dyDescent="0.35">
      <c r="A3368">
        <v>3339</v>
      </c>
      <c r="B3368">
        <v>64.018246514068821</v>
      </c>
      <c r="C3368">
        <v>-1.2215161940688191</v>
      </c>
      <c r="D3368">
        <v>-0.41426492423105032</v>
      </c>
    </row>
    <row r="3369" spans="1:4" x14ac:dyDescent="0.35">
      <c r="A3369">
        <v>3340</v>
      </c>
      <c r="B3369">
        <v>71.07180707724045</v>
      </c>
      <c r="C3369">
        <v>1.5437014027595524</v>
      </c>
      <c r="D3369">
        <v>0.52353079537930647</v>
      </c>
    </row>
    <row r="3370" spans="1:4" x14ac:dyDescent="0.35">
      <c r="A3370">
        <v>3341</v>
      </c>
      <c r="B3370">
        <v>274.04968624816223</v>
      </c>
      <c r="C3370">
        <v>-1.5001877481622046</v>
      </c>
      <c r="D3370">
        <v>-0.5087735773315113</v>
      </c>
    </row>
    <row r="3371" spans="1:4" x14ac:dyDescent="0.35">
      <c r="A3371">
        <v>3342</v>
      </c>
      <c r="B3371">
        <v>213.51066875522551</v>
      </c>
      <c r="C3371">
        <v>8.3701244774488259E-2</v>
      </c>
      <c r="D3371">
        <v>2.8386434820031906E-2</v>
      </c>
    </row>
    <row r="3372" spans="1:4" x14ac:dyDescent="0.35">
      <c r="A3372">
        <v>3343</v>
      </c>
      <c r="B3372">
        <v>67.507705249240473</v>
      </c>
      <c r="C3372">
        <v>-6.9154899240473355E-2</v>
      </c>
      <c r="D3372">
        <v>-2.345318812240535E-2</v>
      </c>
    </row>
    <row r="3373" spans="1:4" x14ac:dyDescent="0.35">
      <c r="A3373">
        <v>3344</v>
      </c>
      <c r="B3373">
        <v>192.2046838505569</v>
      </c>
      <c r="C3373">
        <v>-0.62295945055689117</v>
      </c>
      <c r="D3373">
        <v>-0.21127042837176485</v>
      </c>
    </row>
    <row r="3374" spans="1:4" x14ac:dyDescent="0.35">
      <c r="A3374">
        <v>3345</v>
      </c>
      <c r="B3374">
        <v>341.79201075499293</v>
      </c>
      <c r="C3374">
        <v>3.3232867450070671</v>
      </c>
      <c r="D3374">
        <v>1.1270592549678824</v>
      </c>
    </row>
    <row r="3375" spans="1:4" x14ac:dyDescent="0.35">
      <c r="A3375">
        <v>3346</v>
      </c>
      <c r="B3375">
        <v>341.76657836268078</v>
      </c>
      <c r="C3375">
        <v>0.9310670373192238</v>
      </c>
      <c r="D3375">
        <v>0.31576201571613899</v>
      </c>
    </row>
    <row r="3376" spans="1:4" x14ac:dyDescent="0.35">
      <c r="A3376">
        <v>3347</v>
      </c>
      <c r="B3376">
        <v>153.04246807466362</v>
      </c>
      <c r="C3376">
        <v>8.6428253363806107E-3</v>
      </c>
      <c r="D3376">
        <v>2.9311272339269524E-3</v>
      </c>
    </row>
    <row r="3377" spans="1:4" x14ac:dyDescent="0.35">
      <c r="A3377">
        <v>3348</v>
      </c>
      <c r="B3377">
        <v>46.118976026968028</v>
      </c>
      <c r="C3377">
        <v>3.7861648930319731</v>
      </c>
      <c r="D3377">
        <v>1.2840397205980771</v>
      </c>
    </row>
    <row r="3378" spans="1:4" x14ac:dyDescent="0.35">
      <c r="A3378">
        <v>3349</v>
      </c>
      <c r="B3378">
        <v>152.97738495505087</v>
      </c>
      <c r="C3378">
        <v>2.6350536449491244</v>
      </c>
      <c r="D3378">
        <v>0.89365192526305692</v>
      </c>
    </row>
    <row r="3379" spans="1:4" x14ac:dyDescent="0.35">
      <c r="A3379">
        <v>3350</v>
      </c>
      <c r="B3379">
        <v>128.1095201893279</v>
      </c>
      <c r="C3379">
        <v>4.0604780106721137</v>
      </c>
      <c r="D3379">
        <v>1.3770702538374702</v>
      </c>
    </row>
    <row r="3380" spans="1:4" x14ac:dyDescent="0.35">
      <c r="A3380">
        <v>3351</v>
      </c>
      <c r="B3380">
        <v>42.590480931052426</v>
      </c>
      <c r="C3380">
        <v>-0.15426144105242656</v>
      </c>
      <c r="D3380">
        <v>-5.2316215290188595E-2</v>
      </c>
    </row>
    <row r="3381" spans="1:4" x14ac:dyDescent="0.35">
      <c r="A3381">
        <v>3352</v>
      </c>
      <c r="B3381">
        <v>267.01898952093569</v>
      </c>
      <c r="C3381">
        <v>-3.2113962209356828</v>
      </c>
      <c r="D3381">
        <v>-1.0891127097631015</v>
      </c>
    </row>
    <row r="3382" spans="1:4" x14ac:dyDescent="0.35">
      <c r="A3382">
        <v>3353</v>
      </c>
      <c r="B3382">
        <v>131.68114304970155</v>
      </c>
      <c r="C3382">
        <v>0.26352475029844413</v>
      </c>
      <c r="D3382">
        <v>8.9371767026480323E-2</v>
      </c>
    </row>
    <row r="3383" spans="1:4" x14ac:dyDescent="0.35">
      <c r="A3383">
        <v>3354</v>
      </c>
      <c r="B3383">
        <v>135.17772368826164</v>
      </c>
      <c r="C3383">
        <v>4.8447659117383637</v>
      </c>
      <c r="D3383">
        <v>1.6430536026363931</v>
      </c>
    </row>
    <row r="3384" spans="1:4" x14ac:dyDescent="0.35">
      <c r="A3384">
        <v>3355</v>
      </c>
      <c r="B3384">
        <v>71.074184865995505</v>
      </c>
      <c r="C3384">
        <v>1.6897574640045008</v>
      </c>
      <c r="D3384">
        <v>0.5730642386843694</v>
      </c>
    </row>
    <row r="3385" spans="1:4" x14ac:dyDescent="0.35">
      <c r="A3385">
        <v>3356</v>
      </c>
      <c r="B3385">
        <v>145.92904293627558</v>
      </c>
      <c r="C3385">
        <v>5.8651840637244277</v>
      </c>
      <c r="D3385">
        <v>1.9891181496878907</v>
      </c>
    </row>
    <row r="3386" spans="1:4" x14ac:dyDescent="0.35">
      <c r="A3386">
        <v>3357</v>
      </c>
      <c r="B3386">
        <v>334.70160736596102</v>
      </c>
      <c r="C3386">
        <v>1.42691113403896</v>
      </c>
      <c r="D3386">
        <v>0.48392255108636634</v>
      </c>
    </row>
    <row r="3387" spans="1:4" x14ac:dyDescent="0.35">
      <c r="A3387">
        <v>3358</v>
      </c>
      <c r="B3387">
        <v>320.43174247008454</v>
      </c>
      <c r="C3387">
        <v>1.3127143299154795</v>
      </c>
      <c r="D3387">
        <v>0.44519385421165553</v>
      </c>
    </row>
    <row r="3388" spans="1:4" x14ac:dyDescent="0.35">
      <c r="A3388">
        <v>3359</v>
      </c>
      <c r="B3388">
        <v>110.27493235339311</v>
      </c>
      <c r="C3388">
        <v>-1.4226201533931118</v>
      </c>
      <c r="D3388">
        <v>-0.48246730818352107</v>
      </c>
    </row>
    <row r="3389" spans="1:4" x14ac:dyDescent="0.35">
      <c r="A3389">
        <v>3360</v>
      </c>
      <c r="B3389">
        <v>46.246004966216283</v>
      </c>
      <c r="C3389">
        <v>2.8617823737837185</v>
      </c>
      <c r="D3389">
        <v>0.97054469191464154</v>
      </c>
    </row>
    <row r="3390" spans="1:4" x14ac:dyDescent="0.35">
      <c r="A3390">
        <v>3361</v>
      </c>
      <c r="B3390">
        <v>199.30375048198596</v>
      </c>
      <c r="C3390">
        <v>0.69880651801403815</v>
      </c>
      <c r="D3390">
        <v>0.23699319799680033</v>
      </c>
    </row>
    <row r="3391" spans="1:4" x14ac:dyDescent="0.35">
      <c r="A3391">
        <v>3362</v>
      </c>
      <c r="B3391">
        <v>220.63675871165051</v>
      </c>
      <c r="C3391">
        <v>2.4153934883494799</v>
      </c>
      <c r="D3391">
        <v>0.81915639374887894</v>
      </c>
    </row>
    <row r="3392" spans="1:4" x14ac:dyDescent="0.35">
      <c r="A3392">
        <v>3363</v>
      </c>
      <c r="B3392">
        <v>60.376678315222073</v>
      </c>
      <c r="C3392">
        <v>-5.0035474652220699</v>
      </c>
      <c r="D3392">
        <v>-1.6969027685685398</v>
      </c>
    </row>
    <row r="3393" spans="1:4" x14ac:dyDescent="0.35">
      <c r="A3393">
        <v>3364</v>
      </c>
      <c r="B3393">
        <v>64.034183999890246</v>
      </c>
      <c r="C3393">
        <v>-1.233985569890244</v>
      </c>
      <c r="D3393">
        <v>-0.41849378755267735</v>
      </c>
    </row>
    <row r="3394" spans="1:4" x14ac:dyDescent="0.35">
      <c r="A3394">
        <v>3365</v>
      </c>
      <c r="B3394">
        <v>128.01315112360851</v>
      </c>
      <c r="C3394">
        <v>1.8045313763914805</v>
      </c>
      <c r="D3394">
        <v>0.6119886560187946</v>
      </c>
    </row>
    <row r="3395" spans="1:4" x14ac:dyDescent="0.35">
      <c r="A3395">
        <v>3366</v>
      </c>
      <c r="B3395">
        <v>242.05700433361835</v>
      </c>
      <c r="C3395">
        <v>-3.7191923336183379</v>
      </c>
      <c r="D3395">
        <v>-1.2613266510655041</v>
      </c>
    </row>
    <row r="3396" spans="1:4" x14ac:dyDescent="0.35">
      <c r="A3396">
        <v>3367</v>
      </c>
      <c r="B3396">
        <v>106.68128061518722</v>
      </c>
      <c r="C3396">
        <v>-8.2050315187217393E-2</v>
      </c>
      <c r="D3396">
        <v>-2.7826538664989173E-2</v>
      </c>
    </row>
    <row r="3397" spans="1:4" x14ac:dyDescent="0.35">
      <c r="A3397">
        <v>3368</v>
      </c>
      <c r="B3397">
        <v>259.83029776360013</v>
      </c>
      <c r="C3397">
        <v>-4.0250401636001243</v>
      </c>
      <c r="D3397">
        <v>-1.365051864639298</v>
      </c>
    </row>
    <row r="3398" spans="1:4" x14ac:dyDescent="0.35">
      <c r="A3398">
        <v>3369</v>
      </c>
      <c r="B3398">
        <v>92.545306253241606</v>
      </c>
      <c r="C3398">
        <v>3.7719930867583997</v>
      </c>
      <c r="D3398">
        <v>1.2792334951213742</v>
      </c>
    </row>
    <row r="3399" spans="1:4" x14ac:dyDescent="0.35">
      <c r="A3399">
        <v>3370</v>
      </c>
      <c r="B3399">
        <v>224.27132287894159</v>
      </c>
      <c r="C3399">
        <v>0.5368452210583996</v>
      </c>
      <c r="D3399">
        <v>0.18206565406617098</v>
      </c>
    </row>
    <row r="3400" spans="1:4" x14ac:dyDescent="0.35">
      <c r="A3400">
        <v>3371</v>
      </c>
      <c r="B3400">
        <v>113.89663313577192</v>
      </c>
      <c r="C3400">
        <v>0.29601356422807612</v>
      </c>
      <c r="D3400">
        <v>0.10039002131264284</v>
      </c>
    </row>
    <row r="3401" spans="1:4" x14ac:dyDescent="0.35">
      <c r="A3401">
        <v>3372</v>
      </c>
      <c r="B3401">
        <v>284.81672474369356</v>
      </c>
      <c r="C3401">
        <v>-1.5355709436935285</v>
      </c>
      <c r="D3401">
        <v>-0.52077343200966431</v>
      </c>
    </row>
    <row r="3402" spans="1:4" x14ac:dyDescent="0.35">
      <c r="A3402">
        <v>3373</v>
      </c>
      <c r="B3402">
        <v>281.18126285576216</v>
      </c>
      <c r="C3402">
        <v>-1.6686460557621672</v>
      </c>
      <c r="D3402">
        <v>-0.56590451703811806</v>
      </c>
    </row>
    <row r="3403" spans="1:4" x14ac:dyDescent="0.35">
      <c r="A3403">
        <v>3374</v>
      </c>
      <c r="B3403">
        <v>96.003277592169425</v>
      </c>
      <c r="C3403">
        <v>-1.2901286821694242</v>
      </c>
      <c r="D3403">
        <v>-0.43753415907403898</v>
      </c>
    </row>
    <row r="3404" spans="1:4" x14ac:dyDescent="0.35">
      <c r="A3404">
        <v>3375</v>
      </c>
      <c r="B3404">
        <v>99.546322133244004</v>
      </c>
      <c r="C3404">
        <v>-3.5789584132440098</v>
      </c>
      <c r="D3404">
        <v>-1.213767728244362</v>
      </c>
    </row>
    <row r="3405" spans="1:4" x14ac:dyDescent="0.35">
      <c r="A3405">
        <v>3376</v>
      </c>
      <c r="B3405">
        <v>81.736383202434439</v>
      </c>
      <c r="C3405">
        <v>1.6505365975655621</v>
      </c>
      <c r="D3405">
        <v>0.55976287653911438</v>
      </c>
    </row>
    <row r="3406" spans="1:4" x14ac:dyDescent="0.35">
      <c r="A3406">
        <v>3377</v>
      </c>
      <c r="B3406">
        <v>199.28902624195209</v>
      </c>
      <c r="C3406">
        <v>4.2759464580479118</v>
      </c>
      <c r="D3406">
        <v>1.4501442093525359</v>
      </c>
    </row>
    <row r="3407" spans="1:4" x14ac:dyDescent="0.35">
      <c r="A3407">
        <v>3378</v>
      </c>
      <c r="B3407">
        <v>313.32694174016626</v>
      </c>
      <c r="C3407">
        <v>2.0499255598337527</v>
      </c>
      <c r="D3407">
        <v>0.69521162375681056</v>
      </c>
    </row>
    <row r="3408" spans="1:4" x14ac:dyDescent="0.35">
      <c r="A3408">
        <v>3379</v>
      </c>
      <c r="B3408">
        <v>117.44079056479741</v>
      </c>
      <c r="C3408">
        <v>1.7499069352025884</v>
      </c>
      <c r="D3408">
        <v>0.5934633265142355</v>
      </c>
    </row>
    <row r="3409" spans="1:4" x14ac:dyDescent="0.35">
      <c r="A3409">
        <v>3380</v>
      </c>
      <c r="B3409">
        <v>199.36401065620552</v>
      </c>
      <c r="C3409">
        <v>1.0861521437944646</v>
      </c>
      <c r="D3409">
        <v>0.36835756884534332</v>
      </c>
    </row>
    <row r="3410" spans="1:4" x14ac:dyDescent="0.35">
      <c r="A3410">
        <v>3381</v>
      </c>
      <c r="B3410">
        <v>167.27260027872583</v>
      </c>
      <c r="C3410">
        <v>2.4896452212741735</v>
      </c>
      <c r="D3410">
        <v>0.84433812172222045</v>
      </c>
    </row>
    <row r="3411" spans="1:4" x14ac:dyDescent="0.35">
      <c r="A3411">
        <v>3382</v>
      </c>
      <c r="B3411">
        <v>316.8819592127013</v>
      </c>
      <c r="C3411">
        <v>4.4718157872986808</v>
      </c>
      <c r="D3411">
        <v>1.5165713211953813</v>
      </c>
    </row>
    <row r="3412" spans="1:4" x14ac:dyDescent="0.35">
      <c r="A3412">
        <v>3383</v>
      </c>
      <c r="B3412">
        <v>227.80234505556393</v>
      </c>
      <c r="C3412">
        <v>4.5579248444360587</v>
      </c>
      <c r="D3412">
        <v>1.5457743413467566</v>
      </c>
    </row>
    <row r="3413" spans="1:4" x14ac:dyDescent="0.35">
      <c r="A3413">
        <v>3384</v>
      </c>
      <c r="B3413">
        <v>71.133247191534238</v>
      </c>
      <c r="C3413">
        <v>0.24491866846575761</v>
      </c>
      <c r="D3413">
        <v>8.3061701619176878E-2</v>
      </c>
    </row>
    <row r="3414" spans="1:4" x14ac:dyDescent="0.35">
      <c r="A3414">
        <v>3385</v>
      </c>
      <c r="B3414">
        <v>302.66641692678633</v>
      </c>
      <c r="C3414">
        <v>0.36072267321367235</v>
      </c>
      <c r="D3414">
        <v>0.1223354644112601</v>
      </c>
    </row>
    <row r="3415" spans="1:4" x14ac:dyDescent="0.35">
      <c r="A3415">
        <v>3386</v>
      </c>
      <c r="B3415">
        <v>242.0592367438127</v>
      </c>
      <c r="C3415">
        <v>3.4353768561873039</v>
      </c>
      <c r="D3415">
        <v>1.1650734881320437</v>
      </c>
    </row>
    <row r="3416" spans="1:4" x14ac:dyDescent="0.35">
      <c r="A3416">
        <v>3387</v>
      </c>
      <c r="B3416">
        <v>316.86453906753042</v>
      </c>
      <c r="C3416">
        <v>-2.2129045675304155</v>
      </c>
      <c r="D3416">
        <v>-0.75048431404331029</v>
      </c>
    </row>
    <row r="3417" spans="1:4" x14ac:dyDescent="0.35">
      <c r="A3417">
        <v>3388</v>
      </c>
      <c r="B3417">
        <v>192.18659055082531</v>
      </c>
      <c r="C3417">
        <v>-1.0270311508253087</v>
      </c>
      <c r="D3417">
        <v>-0.3483072790565106</v>
      </c>
    </row>
    <row r="3418" spans="1:4" x14ac:dyDescent="0.35">
      <c r="A3418">
        <v>3389</v>
      </c>
      <c r="B3418">
        <v>263.38526469933214</v>
      </c>
      <c r="C3418">
        <v>-1.8626840993321139</v>
      </c>
      <c r="D3418">
        <v>-0.63171056677184478</v>
      </c>
    </row>
    <row r="3419" spans="1:4" x14ac:dyDescent="0.35">
      <c r="A3419">
        <v>3390</v>
      </c>
      <c r="B3419">
        <v>298.99729533120473</v>
      </c>
      <c r="C3419">
        <v>2.0380264687952945</v>
      </c>
      <c r="D3419">
        <v>0.69117616678014471</v>
      </c>
    </row>
    <row r="3420" spans="1:4" x14ac:dyDescent="0.35">
      <c r="A3420">
        <v>3391</v>
      </c>
      <c r="B3420">
        <v>348.94164083192902</v>
      </c>
      <c r="C3420">
        <v>1.4502693680709626</v>
      </c>
      <c r="D3420">
        <v>0.4918442610877759</v>
      </c>
    </row>
    <row r="3421" spans="1:4" x14ac:dyDescent="0.35">
      <c r="A3421">
        <v>3392</v>
      </c>
      <c r="B3421">
        <v>92.415777390170391</v>
      </c>
      <c r="C3421">
        <v>-4.0642119201703935</v>
      </c>
      <c r="D3421">
        <v>-1.3783365716668212</v>
      </c>
    </row>
    <row r="3422" spans="1:4" x14ac:dyDescent="0.35">
      <c r="A3422">
        <v>3393</v>
      </c>
      <c r="B3422">
        <v>309.77593926776467</v>
      </c>
      <c r="C3422">
        <v>-3.5271620677646638</v>
      </c>
      <c r="D3422">
        <v>-1.1962015189385544</v>
      </c>
    </row>
    <row r="3423" spans="1:4" x14ac:dyDescent="0.35">
      <c r="A3423">
        <v>3394</v>
      </c>
      <c r="B3423">
        <v>174.43424294513881</v>
      </c>
      <c r="C3423">
        <v>-3.627391945138811</v>
      </c>
      <c r="D3423">
        <v>-1.2301934731653594</v>
      </c>
    </row>
    <row r="3424" spans="1:4" x14ac:dyDescent="0.35">
      <c r="A3424">
        <v>3395</v>
      </c>
      <c r="B3424">
        <v>355.96802648332584</v>
      </c>
      <c r="C3424">
        <v>-0.32432328332583893</v>
      </c>
      <c r="D3424">
        <v>-0.10999097764378445</v>
      </c>
    </row>
    <row r="3425" spans="1:4" x14ac:dyDescent="0.35">
      <c r="A3425">
        <v>3396</v>
      </c>
      <c r="B3425">
        <v>245.64733747536596</v>
      </c>
      <c r="C3425">
        <v>4.3808863246340479</v>
      </c>
      <c r="D3425">
        <v>1.4857335090206112</v>
      </c>
    </row>
    <row r="3426" spans="1:4" x14ac:dyDescent="0.35">
      <c r="A3426">
        <v>3397</v>
      </c>
      <c r="B3426">
        <v>249.1666192692517</v>
      </c>
      <c r="C3426">
        <v>-3.7539816692516865</v>
      </c>
      <c r="D3426">
        <v>-1.2731251041356939</v>
      </c>
    </row>
    <row r="3427" spans="1:4" x14ac:dyDescent="0.35">
      <c r="A3427">
        <v>3398</v>
      </c>
      <c r="B3427">
        <v>331.08705372643908</v>
      </c>
      <c r="C3427">
        <v>5.1265299735609346</v>
      </c>
      <c r="D3427">
        <v>1.7386110486110997</v>
      </c>
    </row>
    <row r="3428" spans="1:4" x14ac:dyDescent="0.35">
      <c r="A3428">
        <v>3399</v>
      </c>
      <c r="B3428">
        <v>92.423215360599926</v>
      </c>
      <c r="C3428">
        <v>0.24461669940006914</v>
      </c>
      <c r="D3428">
        <v>8.2959291849478395E-2</v>
      </c>
    </row>
    <row r="3429" spans="1:4" x14ac:dyDescent="0.35">
      <c r="A3429">
        <v>3400</v>
      </c>
      <c r="B3429">
        <v>313.29055816387211</v>
      </c>
      <c r="C3429">
        <v>-5.3097868638720911</v>
      </c>
      <c r="D3429">
        <v>-1.8007607787155309</v>
      </c>
    </row>
    <row r="3430" spans="1:4" x14ac:dyDescent="0.35">
      <c r="A3430">
        <v>3401</v>
      </c>
      <c r="B3430">
        <v>67.483282814564603</v>
      </c>
      <c r="C3430">
        <v>3.4683211054353933</v>
      </c>
      <c r="D3430">
        <v>1.176246198723091</v>
      </c>
    </row>
    <row r="3431" spans="1:4" x14ac:dyDescent="0.35">
      <c r="A3431">
        <v>3402</v>
      </c>
      <c r="B3431">
        <v>88.846506155488882</v>
      </c>
      <c r="C3431">
        <v>1.6872267745111174</v>
      </c>
      <c r="D3431">
        <v>0.57220598081081908</v>
      </c>
    </row>
    <row r="3432" spans="1:4" x14ac:dyDescent="0.35">
      <c r="A3432">
        <v>3403</v>
      </c>
      <c r="B3432">
        <v>149.42240082547519</v>
      </c>
      <c r="C3432">
        <v>4.9237057745248194</v>
      </c>
      <c r="D3432">
        <v>1.6698252626723618</v>
      </c>
    </row>
    <row r="3433" spans="1:4" x14ac:dyDescent="0.35">
      <c r="A3433">
        <v>3404</v>
      </c>
      <c r="B3433">
        <v>210.05105586733802</v>
      </c>
      <c r="C3433">
        <v>-3.8270295673380303</v>
      </c>
      <c r="D3433">
        <v>-1.2978985636386564</v>
      </c>
    </row>
    <row r="3434" spans="1:4" x14ac:dyDescent="0.35">
      <c r="A3434">
        <v>3405</v>
      </c>
      <c r="B3434">
        <v>277.71525908476843</v>
      </c>
      <c r="C3434">
        <v>-4.1078490847684179</v>
      </c>
      <c r="D3434">
        <v>-1.3931356768883769</v>
      </c>
    </row>
    <row r="3435" spans="1:4" x14ac:dyDescent="0.35">
      <c r="A3435">
        <v>3406</v>
      </c>
      <c r="B3435">
        <v>56.831326336637055</v>
      </c>
      <c r="C3435">
        <v>0.319559983362943</v>
      </c>
      <c r="D3435">
        <v>0.1083755523978481</v>
      </c>
    </row>
    <row r="3436" spans="1:4" x14ac:dyDescent="0.35">
      <c r="A3436">
        <v>3407</v>
      </c>
      <c r="B3436">
        <v>334.69664956486849</v>
      </c>
      <c r="C3436">
        <v>1.6369696351314929</v>
      </c>
      <c r="D3436">
        <v>0.55516177776360476</v>
      </c>
    </row>
    <row r="3437" spans="1:4" x14ac:dyDescent="0.35">
      <c r="A3437">
        <v>3408</v>
      </c>
      <c r="B3437">
        <v>131.6708210520799</v>
      </c>
      <c r="C3437">
        <v>-2.9520301520799137</v>
      </c>
      <c r="D3437">
        <v>-1.0011513176961313</v>
      </c>
    </row>
    <row r="3438" spans="1:4" x14ac:dyDescent="0.35">
      <c r="A3438">
        <v>3409</v>
      </c>
      <c r="B3438">
        <v>160.09152391405644</v>
      </c>
      <c r="C3438">
        <v>2.1441776859435606</v>
      </c>
      <c r="D3438">
        <v>0.72717628380068322</v>
      </c>
    </row>
    <row r="3439" spans="1:4" x14ac:dyDescent="0.35">
      <c r="A3439">
        <v>3410</v>
      </c>
      <c r="B3439">
        <v>227.75490365878238</v>
      </c>
      <c r="C3439">
        <v>-5.2852571587823718</v>
      </c>
      <c r="D3439">
        <v>-1.7924417760942442</v>
      </c>
    </row>
    <row r="3440" spans="1:4" x14ac:dyDescent="0.35">
      <c r="A3440">
        <v>3411</v>
      </c>
      <c r="B3440">
        <v>288.2825778095193</v>
      </c>
      <c r="C3440">
        <v>3.0511517904807306</v>
      </c>
      <c r="D3440">
        <v>1.0347674238281295</v>
      </c>
    </row>
    <row r="3441" spans="1:4" x14ac:dyDescent="0.35">
      <c r="A3441">
        <v>3412</v>
      </c>
      <c r="B3441">
        <v>163.68852763056358</v>
      </c>
      <c r="C3441">
        <v>1.5874251694364148</v>
      </c>
      <c r="D3441">
        <v>0.53835927082436141</v>
      </c>
    </row>
    <row r="3442" spans="1:4" x14ac:dyDescent="0.35">
      <c r="A3442">
        <v>3413</v>
      </c>
      <c r="B3442">
        <v>356.05752072775078</v>
      </c>
      <c r="C3442">
        <v>-0.68864992775075962</v>
      </c>
      <c r="D3442">
        <v>-0.23354869262201047</v>
      </c>
    </row>
    <row r="3443" spans="1:4" x14ac:dyDescent="0.35">
      <c r="A3443">
        <v>3414</v>
      </c>
      <c r="B3443">
        <v>106.67461266365899</v>
      </c>
      <c r="C3443">
        <v>1.685682336341003</v>
      </c>
      <c r="D3443">
        <v>0.57168220014820603</v>
      </c>
    </row>
    <row r="3444" spans="1:4" x14ac:dyDescent="0.35">
      <c r="A3444">
        <v>3415</v>
      </c>
      <c r="B3444">
        <v>263.37403854613876</v>
      </c>
      <c r="C3444">
        <v>0.61940215386124464</v>
      </c>
      <c r="D3444">
        <v>0.21006400699704639</v>
      </c>
    </row>
    <row r="3445" spans="1:4" x14ac:dyDescent="0.35">
      <c r="A3445">
        <v>3416</v>
      </c>
      <c r="B3445">
        <v>88.947208113525335</v>
      </c>
      <c r="C3445">
        <v>-6.2148958035253372</v>
      </c>
      <c r="D3445">
        <v>-2.1077193668430771</v>
      </c>
    </row>
    <row r="3446" spans="1:4" x14ac:dyDescent="0.35">
      <c r="A3446">
        <v>3417</v>
      </c>
      <c r="B3446">
        <v>60.369366971745549</v>
      </c>
      <c r="C3446">
        <v>2.8152601482544526</v>
      </c>
      <c r="D3446">
        <v>0.95476714731267831</v>
      </c>
    </row>
    <row r="3447" spans="1:4" x14ac:dyDescent="0.35">
      <c r="A3447">
        <v>3418</v>
      </c>
      <c r="B3447">
        <v>120.91900035994627</v>
      </c>
      <c r="C3447">
        <v>-8.1042059599462704</v>
      </c>
      <c r="D3447">
        <v>-2.74845989291962</v>
      </c>
    </row>
    <row r="3448" spans="1:4" x14ac:dyDescent="0.35">
      <c r="A3448">
        <v>3419</v>
      </c>
      <c r="B3448">
        <v>74.653267889696608</v>
      </c>
      <c r="C3448">
        <v>-0.97753584969660778</v>
      </c>
      <c r="D3448">
        <v>-0.33152144578517606</v>
      </c>
    </row>
    <row r="3449" spans="1:4" x14ac:dyDescent="0.35">
      <c r="A3449">
        <v>3420</v>
      </c>
      <c r="B3449">
        <v>199.30724288164208</v>
      </c>
      <c r="C3449">
        <v>0.25755691835792049</v>
      </c>
      <c r="D3449">
        <v>8.7347836882394655E-2</v>
      </c>
    </row>
    <row r="3450" spans="1:4" x14ac:dyDescent="0.35">
      <c r="A3450">
        <v>3421</v>
      </c>
      <c r="B3450">
        <v>274.04809098934277</v>
      </c>
      <c r="C3450">
        <v>-2.3085382893427777</v>
      </c>
      <c r="D3450">
        <v>-0.7829175283657227</v>
      </c>
    </row>
    <row r="3451" spans="1:4" x14ac:dyDescent="0.35">
      <c r="A3451">
        <v>3422</v>
      </c>
      <c r="B3451">
        <v>149.40104699583671</v>
      </c>
      <c r="C3451">
        <v>1.8237598041633021</v>
      </c>
      <c r="D3451">
        <v>0.61850978378824528</v>
      </c>
    </row>
    <row r="3452" spans="1:4" x14ac:dyDescent="0.35">
      <c r="A3452">
        <v>3423</v>
      </c>
      <c r="B3452">
        <v>39.003611198161266</v>
      </c>
      <c r="C3452">
        <v>-3.9528062281612648</v>
      </c>
      <c r="D3452">
        <v>-1.3405544523767439</v>
      </c>
    </row>
    <row r="3453" spans="1:4" x14ac:dyDescent="0.35">
      <c r="A3453">
        <v>3424</v>
      </c>
      <c r="B3453">
        <v>71.056692042326318</v>
      </c>
      <c r="C3453">
        <v>-1.6256799423263146</v>
      </c>
      <c r="D3453">
        <v>-0.55133299206494746</v>
      </c>
    </row>
    <row r="3454" spans="1:4" x14ac:dyDescent="0.35">
      <c r="A3454">
        <v>3425</v>
      </c>
      <c r="B3454">
        <v>95.994410046224075</v>
      </c>
      <c r="C3454">
        <v>-0.33734015622407298</v>
      </c>
      <c r="D3454">
        <v>-0.1144055190891583</v>
      </c>
    </row>
    <row r="3455" spans="1:4" x14ac:dyDescent="0.35">
      <c r="A3455">
        <v>3426</v>
      </c>
      <c r="B3455">
        <v>192.11819432775241</v>
      </c>
      <c r="C3455">
        <v>0.82548327224759532</v>
      </c>
      <c r="D3455">
        <v>0.27995434435671784</v>
      </c>
    </row>
    <row r="3456" spans="1:4" x14ac:dyDescent="0.35">
      <c r="A3456">
        <v>3427</v>
      </c>
      <c r="B3456">
        <v>49.680659250655388</v>
      </c>
      <c r="C3456">
        <v>0.64400152934461374</v>
      </c>
      <c r="D3456">
        <v>0.21840663763119658</v>
      </c>
    </row>
    <row r="3457" spans="1:4" x14ac:dyDescent="0.35">
      <c r="A3457">
        <v>3428</v>
      </c>
      <c r="B3457">
        <v>185.10570395966914</v>
      </c>
      <c r="C3457">
        <v>-5.9528453596691406</v>
      </c>
      <c r="D3457">
        <v>-2.0188475960094894</v>
      </c>
    </row>
    <row r="3458" spans="1:4" x14ac:dyDescent="0.35">
      <c r="A3458">
        <v>3429</v>
      </c>
      <c r="B3458">
        <v>177.95258141883878</v>
      </c>
      <c r="C3458">
        <v>-0.95019211883877119</v>
      </c>
      <c r="D3458">
        <v>-0.32224809464417786</v>
      </c>
    </row>
    <row r="3459" spans="1:4" x14ac:dyDescent="0.35">
      <c r="A3459">
        <v>3430</v>
      </c>
      <c r="B3459">
        <v>177.89367522889964</v>
      </c>
      <c r="C3459">
        <v>-1.0027163288996519</v>
      </c>
      <c r="D3459">
        <v>-0.34006115189779346</v>
      </c>
    </row>
    <row r="3460" spans="1:4" x14ac:dyDescent="0.35">
      <c r="A3460">
        <v>3431</v>
      </c>
      <c r="B3460">
        <v>277.71344673975744</v>
      </c>
      <c r="C3460">
        <v>-1.9528601397574334</v>
      </c>
      <c r="D3460">
        <v>-0.66229286337637627</v>
      </c>
    </row>
    <row r="3461" spans="1:4" x14ac:dyDescent="0.35">
      <c r="A3461">
        <v>3432</v>
      </c>
      <c r="B3461">
        <v>192.2286015567278</v>
      </c>
      <c r="C3461">
        <v>-7.584938556727792</v>
      </c>
      <c r="D3461">
        <v>-2.5723555788757588</v>
      </c>
    </row>
    <row r="3462" spans="1:4" x14ac:dyDescent="0.35">
      <c r="A3462">
        <v>3433</v>
      </c>
      <c r="B3462">
        <v>202.88463622043167</v>
      </c>
      <c r="C3462">
        <v>-2.7937540204316633</v>
      </c>
      <c r="D3462">
        <v>-0.94747356049305964</v>
      </c>
    </row>
    <row r="3463" spans="1:4" x14ac:dyDescent="0.35">
      <c r="A3463">
        <v>3434</v>
      </c>
      <c r="B3463">
        <v>199.28259603281231</v>
      </c>
      <c r="C3463">
        <v>-2.1563248328123166</v>
      </c>
      <c r="D3463">
        <v>-0.731295866415832</v>
      </c>
    </row>
    <row r="3464" spans="1:4" x14ac:dyDescent="0.35">
      <c r="A3464">
        <v>3435</v>
      </c>
      <c r="B3464">
        <v>334.72631731163364</v>
      </c>
      <c r="C3464">
        <v>-2.0928549116336512</v>
      </c>
      <c r="D3464">
        <v>-0.70977068139110588</v>
      </c>
    </row>
    <row r="3465" spans="1:4" x14ac:dyDescent="0.35">
      <c r="A3465">
        <v>3436</v>
      </c>
      <c r="B3465">
        <v>206.45505082919138</v>
      </c>
      <c r="C3465">
        <v>-2.1496366291913773</v>
      </c>
      <c r="D3465">
        <v>-0.72902762946594657</v>
      </c>
    </row>
    <row r="3466" spans="1:4" x14ac:dyDescent="0.35">
      <c r="A3466">
        <v>3437</v>
      </c>
      <c r="B3466">
        <v>263.46860591668144</v>
      </c>
      <c r="C3466">
        <v>2.4705864833185842</v>
      </c>
      <c r="D3466">
        <v>0.8378745425462355</v>
      </c>
    </row>
    <row r="3467" spans="1:4" x14ac:dyDescent="0.35">
      <c r="A3467">
        <v>3438</v>
      </c>
      <c r="B3467">
        <v>341.7962254635811</v>
      </c>
      <c r="C3467">
        <v>-4.5941637635810935</v>
      </c>
      <c r="D3467">
        <v>-1.5580644060767435</v>
      </c>
    </row>
    <row r="3468" spans="1:4" x14ac:dyDescent="0.35">
      <c r="A3468">
        <v>3439</v>
      </c>
      <c r="B3468">
        <v>291.86504753098933</v>
      </c>
      <c r="C3468">
        <v>-0.30134163098932731</v>
      </c>
      <c r="D3468">
        <v>-0.10219698153459086</v>
      </c>
    </row>
    <row r="3469" spans="1:4" x14ac:dyDescent="0.35">
      <c r="A3469">
        <v>3440</v>
      </c>
      <c r="B3469">
        <v>170.85641877170653</v>
      </c>
      <c r="C3469">
        <v>4.1449272282934828</v>
      </c>
      <c r="D3469">
        <v>1.4057103561211384</v>
      </c>
    </row>
    <row r="3470" spans="1:4" x14ac:dyDescent="0.35">
      <c r="A3470">
        <v>3441</v>
      </c>
      <c r="B3470">
        <v>163.70433913774141</v>
      </c>
      <c r="C3470">
        <v>0.8874727622585965</v>
      </c>
      <c r="D3470">
        <v>0.30097745604956377</v>
      </c>
    </row>
    <row r="3471" spans="1:4" x14ac:dyDescent="0.35">
      <c r="A3471">
        <v>3442</v>
      </c>
      <c r="B3471">
        <v>345.33694476528279</v>
      </c>
      <c r="C3471">
        <v>-0.62175326528279129</v>
      </c>
      <c r="D3471">
        <v>-0.21086136277475531</v>
      </c>
    </row>
    <row r="3472" spans="1:4" x14ac:dyDescent="0.35">
      <c r="A3472">
        <v>3443</v>
      </c>
      <c r="B3472">
        <v>53.281534473813558</v>
      </c>
      <c r="C3472">
        <v>-1.1385359538135589</v>
      </c>
      <c r="D3472">
        <v>-0.38612301083773265</v>
      </c>
    </row>
    <row r="3473" spans="1:4" x14ac:dyDescent="0.35">
      <c r="A3473">
        <v>3444</v>
      </c>
      <c r="B3473">
        <v>81.823372220170029</v>
      </c>
      <c r="C3473">
        <v>4.4163132098299656</v>
      </c>
      <c r="D3473">
        <v>1.4977481806088309</v>
      </c>
    </row>
    <row r="3474" spans="1:4" x14ac:dyDescent="0.35">
      <c r="A3474">
        <v>3445</v>
      </c>
      <c r="B3474">
        <v>60.456070030189764</v>
      </c>
      <c r="C3474">
        <v>2.2148271798102357</v>
      </c>
      <c r="D3474">
        <v>0.75113634864939471</v>
      </c>
    </row>
    <row r="3475" spans="1:4" x14ac:dyDescent="0.35">
      <c r="A3475">
        <v>3446</v>
      </c>
      <c r="B3475">
        <v>103.1077871958633</v>
      </c>
      <c r="C3475">
        <v>-2.3052244958632997</v>
      </c>
      <c r="D3475">
        <v>-0.78179368865622156</v>
      </c>
    </row>
    <row r="3476" spans="1:4" x14ac:dyDescent="0.35">
      <c r="A3476">
        <v>3447</v>
      </c>
      <c r="B3476">
        <v>281.23303580713377</v>
      </c>
      <c r="C3476">
        <v>0.80675499286621744</v>
      </c>
      <c r="D3476">
        <v>0.27360283688053672</v>
      </c>
    </row>
    <row r="3477" spans="1:4" x14ac:dyDescent="0.35">
      <c r="A3477">
        <v>3448</v>
      </c>
      <c r="B3477">
        <v>99.549429806026822</v>
      </c>
      <c r="C3477">
        <v>-4.812534816026826</v>
      </c>
      <c r="D3477">
        <v>-1.6321227508902953</v>
      </c>
    </row>
    <row r="3478" spans="1:4" x14ac:dyDescent="0.35">
      <c r="A3478">
        <v>3449</v>
      </c>
      <c r="B3478">
        <v>138.76857684181763</v>
      </c>
      <c r="C3478">
        <v>2.0541554581823789</v>
      </c>
      <c r="D3478">
        <v>0.69664615121326756</v>
      </c>
    </row>
    <row r="3479" spans="1:4" x14ac:dyDescent="0.35">
      <c r="A3479">
        <v>3450</v>
      </c>
      <c r="B3479">
        <v>345.35833468457639</v>
      </c>
      <c r="C3479">
        <v>1.9649734154236285</v>
      </c>
      <c r="D3479">
        <v>0.6664009589140466</v>
      </c>
    </row>
    <row r="3480" spans="1:4" x14ac:dyDescent="0.35">
      <c r="A3480">
        <v>3451</v>
      </c>
      <c r="B3480">
        <v>53.278734611405298</v>
      </c>
      <c r="C3480">
        <v>-8.5170173814052959</v>
      </c>
      <c r="D3480">
        <v>-2.8884607320921218</v>
      </c>
    </row>
    <row r="3481" spans="1:4" x14ac:dyDescent="0.35">
      <c r="A3481">
        <v>3452</v>
      </c>
      <c r="B3481">
        <v>259.84011840392481</v>
      </c>
      <c r="C3481">
        <v>-0.9264096039248102</v>
      </c>
      <c r="D3481">
        <v>-0.31418249405149279</v>
      </c>
    </row>
    <row r="3482" spans="1:4" x14ac:dyDescent="0.35">
      <c r="A3482">
        <v>3453</v>
      </c>
      <c r="B3482">
        <v>92.48711234640875</v>
      </c>
      <c r="C3482">
        <v>1.776268333591247</v>
      </c>
      <c r="D3482">
        <v>0.60240352948422327</v>
      </c>
    </row>
    <row r="3483" spans="1:4" x14ac:dyDescent="0.35">
      <c r="A3483">
        <v>3454</v>
      </c>
      <c r="B3483">
        <v>156.66102702750294</v>
      </c>
      <c r="C3483">
        <v>-0.8641873275029468</v>
      </c>
      <c r="D3483">
        <v>-0.29308043519009835</v>
      </c>
    </row>
    <row r="3484" spans="1:4" x14ac:dyDescent="0.35">
      <c r="A3484">
        <v>3455</v>
      </c>
      <c r="B3484">
        <v>259.80864037261989</v>
      </c>
      <c r="C3484">
        <v>-2.8538813726198669</v>
      </c>
      <c r="D3484">
        <v>-0.96786514688332281</v>
      </c>
    </row>
    <row r="3485" spans="1:4" x14ac:dyDescent="0.35">
      <c r="A3485">
        <v>3456</v>
      </c>
      <c r="B3485">
        <v>266.940997771144</v>
      </c>
      <c r="C3485">
        <v>-3.4108574711439701</v>
      </c>
      <c r="D3485">
        <v>-1.1567579854506307</v>
      </c>
    </row>
    <row r="3486" spans="1:4" x14ac:dyDescent="0.35">
      <c r="A3486">
        <v>3457</v>
      </c>
      <c r="B3486">
        <v>210.05365313022736</v>
      </c>
      <c r="C3486">
        <v>3.4291796697726511</v>
      </c>
      <c r="D3486">
        <v>1.1629717747262145</v>
      </c>
    </row>
    <row r="3487" spans="1:4" x14ac:dyDescent="0.35">
      <c r="A3487">
        <v>3458</v>
      </c>
      <c r="B3487">
        <v>78.182806019105996</v>
      </c>
      <c r="C3487">
        <v>-5.6132686591059979</v>
      </c>
      <c r="D3487">
        <v>-1.903683575415674</v>
      </c>
    </row>
    <row r="3488" spans="1:4" x14ac:dyDescent="0.35">
      <c r="A3488">
        <v>3459</v>
      </c>
      <c r="B3488">
        <v>331.0626592975903</v>
      </c>
      <c r="C3488">
        <v>-3.7100274975903176</v>
      </c>
      <c r="D3488">
        <v>-1.258218489158873</v>
      </c>
    </row>
    <row r="3489" spans="1:4" x14ac:dyDescent="0.35">
      <c r="A3489">
        <v>3460</v>
      </c>
      <c r="B3489">
        <v>138.73877380221199</v>
      </c>
      <c r="C3489">
        <v>1.0373927977880157</v>
      </c>
      <c r="D3489">
        <v>0.35182132734728006</v>
      </c>
    </row>
    <row r="3490" spans="1:4" x14ac:dyDescent="0.35">
      <c r="A3490">
        <v>3461</v>
      </c>
      <c r="B3490">
        <v>78.211001673106878</v>
      </c>
      <c r="C3490">
        <v>2.0480525568931256</v>
      </c>
      <c r="D3490">
        <v>0.69457641365885936</v>
      </c>
    </row>
    <row r="3491" spans="1:4" x14ac:dyDescent="0.35">
      <c r="A3491">
        <v>3462</v>
      </c>
      <c r="B3491">
        <v>67.564490607227185</v>
      </c>
      <c r="C3491">
        <v>-1.2469737872271907</v>
      </c>
      <c r="D3491">
        <v>-0.42289861075282192</v>
      </c>
    </row>
    <row r="3492" spans="1:4" x14ac:dyDescent="0.35">
      <c r="A3492">
        <v>3463</v>
      </c>
      <c r="B3492">
        <v>224.21873888220338</v>
      </c>
      <c r="C3492">
        <v>1.2423026177966108</v>
      </c>
      <c r="D3492">
        <v>0.42131443064974544</v>
      </c>
    </row>
    <row r="3493" spans="1:4" x14ac:dyDescent="0.35">
      <c r="A3493">
        <v>3464</v>
      </c>
      <c r="B3493">
        <v>234.89306693246021</v>
      </c>
      <c r="C3493">
        <v>1.0256975675397939</v>
      </c>
      <c r="D3493">
        <v>0.34785500770602662</v>
      </c>
    </row>
    <row r="3494" spans="1:4" x14ac:dyDescent="0.35">
      <c r="A3494">
        <v>3465</v>
      </c>
      <c r="B3494">
        <v>327.55058094160535</v>
      </c>
      <c r="C3494">
        <v>0.26767195839465785</v>
      </c>
      <c r="D3494">
        <v>9.0778250916002612E-2</v>
      </c>
    </row>
    <row r="3495" spans="1:4" x14ac:dyDescent="0.35">
      <c r="A3495">
        <v>3466</v>
      </c>
      <c r="B3495">
        <v>298.98485720818098</v>
      </c>
      <c r="C3495">
        <v>3.7130991819026349E-2</v>
      </c>
      <c r="D3495">
        <v>1.2592602199808485E-2</v>
      </c>
    </row>
    <row r="3496" spans="1:4" x14ac:dyDescent="0.35">
      <c r="A3496">
        <v>3467</v>
      </c>
      <c r="B3496">
        <v>167.30602132190981</v>
      </c>
      <c r="C3496">
        <v>-0.52218882190982185</v>
      </c>
      <c r="D3496">
        <v>-0.17709508379271333</v>
      </c>
    </row>
    <row r="3497" spans="1:4" x14ac:dyDescent="0.35">
      <c r="A3497">
        <v>3468</v>
      </c>
      <c r="B3497">
        <v>163.7330709406684</v>
      </c>
      <c r="C3497">
        <v>2.5318647593315973</v>
      </c>
      <c r="D3497">
        <v>0.85865645316911676</v>
      </c>
    </row>
    <row r="3498" spans="1:4" x14ac:dyDescent="0.35">
      <c r="A3498">
        <v>3469</v>
      </c>
      <c r="B3498">
        <v>160.07270423970959</v>
      </c>
      <c r="C3498">
        <v>8.6025913602904041</v>
      </c>
      <c r="D3498">
        <v>2.9174822858391134</v>
      </c>
    </row>
    <row r="3499" spans="1:4" x14ac:dyDescent="0.35">
      <c r="A3499">
        <v>3470</v>
      </c>
      <c r="B3499">
        <v>209.95224225358817</v>
      </c>
      <c r="C3499">
        <v>-2.752062153588156</v>
      </c>
      <c r="D3499">
        <v>-0.93333418342803198</v>
      </c>
    </row>
    <row r="3500" spans="1:4" x14ac:dyDescent="0.35">
      <c r="A3500">
        <v>3471</v>
      </c>
      <c r="B3500">
        <v>53.285759165986079</v>
      </c>
      <c r="C3500">
        <v>-1.9069884759860756</v>
      </c>
      <c r="D3500">
        <v>-0.64673595024754127</v>
      </c>
    </row>
    <row r="3501" spans="1:4" x14ac:dyDescent="0.35">
      <c r="A3501">
        <v>3472</v>
      </c>
      <c r="B3501">
        <v>39.085947808539785</v>
      </c>
      <c r="C3501">
        <v>-5.0263890985397879</v>
      </c>
      <c r="D3501">
        <v>-1.7046492786366205</v>
      </c>
    </row>
    <row r="3502" spans="1:4" x14ac:dyDescent="0.35">
      <c r="A3502">
        <v>3473</v>
      </c>
      <c r="B3502">
        <v>313.24380034147151</v>
      </c>
      <c r="C3502">
        <v>-1.3356551414715341</v>
      </c>
      <c r="D3502">
        <v>-0.45297399958116691</v>
      </c>
    </row>
    <row r="3503" spans="1:4" x14ac:dyDescent="0.35">
      <c r="A3503">
        <v>3474</v>
      </c>
      <c r="B3503">
        <v>74.693556440005025</v>
      </c>
      <c r="C3503">
        <v>4.129943739994971</v>
      </c>
      <c r="D3503">
        <v>1.4006288568542116</v>
      </c>
    </row>
    <row r="3504" spans="1:4" x14ac:dyDescent="0.35">
      <c r="A3504">
        <v>3475</v>
      </c>
      <c r="B3504">
        <v>231.42999653652251</v>
      </c>
      <c r="C3504">
        <v>-2.9756130365225033</v>
      </c>
      <c r="D3504">
        <v>-1.0091492156234743</v>
      </c>
    </row>
    <row r="3505" spans="1:4" x14ac:dyDescent="0.35">
      <c r="A3505">
        <v>3476</v>
      </c>
      <c r="B3505">
        <v>324.01654214704718</v>
      </c>
      <c r="C3505">
        <v>3.2884158529528236</v>
      </c>
      <c r="D3505">
        <v>1.1152331428583067</v>
      </c>
    </row>
    <row r="3506" spans="1:4" x14ac:dyDescent="0.35">
      <c r="A3506">
        <v>3477</v>
      </c>
      <c r="B3506">
        <v>263.42450478486148</v>
      </c>
      <c r="C3506">
        <v>4.033350615138545</v>
      </c>
      <c r="D3506">
        <v>1.3678702706445609</v>
      </c>
    </row>
    <row r="3507" spans="1:4" x14ac:dyDescent="0.35">
      <c r="A3507">
        <v>3478</v>
      </c>
      <c r="B3507">
        <v>320.36199893358253</v>
      </c>
      <c r="C3507">
        <v>-0.88187383358251736</v>
      </c>
      <c r="D3507">
        <v>-0.2990786357350782</v>
      </c>
    </row>
    <row r="3508" spans="1:4" x14ac:dyDescent="0.35">
      <c r="A3508">
        <v>3479</v>
      </c>
      <c r="B3508">
        <v>206.47325166885682</v>
      </c>
      <c r="C3508">
        <v>3.7010808311431731</v>
      </c>
      <c r="D3508">
        <v>1.2551843172699999</v>
      </c>
    </row>
    <row r="3509" spans="1:4" x14ac:dyDescent="0.35">
      <c r="A3509">
        <v>3480</v>
      </c>
      <c r="B3509">
        <v>220.68898033201913</v>
      </c>
      <c r="C3509">
        <v>0.85174456798085885</v>
      </c>
      <c r="D3509">
        <v>0.28886059851853269</v>
      </c>
    </row>
    <row r="3510" spans="1:4" x14ac:dyDescent="0.35">
      <c r="A3510">
        <v>3481</v>
      </c>
      <c r="B3510">
        <v>245.54672839133195</v>
      </c>
      <c r="C3510">
        <v>-1.2796726913319674</v>
      </c>
      <c r="D3510">
        <v>-0.43398811500759771</v>
      </c>
    </row>
    <row r="3511" spans="1:4" x14ac:dyDescent="0.35">
      <c r="A3511">
        <v>3482</v>
      </c>
      <c r="B3511">
        <v>49.769724214077868</v>
      </c>
      <c r="C3511">
        <v>-1.2665462740778679</v>
      </c>
      <c r="D3511">
        <v>-0.429536422696355</v>
      </c>
    </row>
    <row r="3512" spans="1:4" x14ac:dyDescent="0.35">
      <c r="A3512">
        <v>3483</v>
      </c>
      <c r="B3512">
        <v>181.54691434422671</v>
      </c>
      <c r="C3512">
        <v>-1.2768118442266996</v>
      </c>
      <c r="D3512">
        <v>-0.43301788750258802</v>
      </c>
    </row>
    <row r="3513" spans="1:4" x14ac:dyDescent="0.35">
      <c r="A3513">
        <v>3484</v>
      </c>
      <c r="B3513">
        <v>60.364402264431888</v>
      </c>
      <c r="C3513">
        <v>-2.5095918344318875</v>
      </c>
      <c r="D3513">
        <v>-0.85110281483768557</v>
      </c>
    </row>
    <row r="3514" spans="1:4" x14ac:dyDescent="0.35">
      <c r="A3514">
        <v>3485</v>
      </c>
      <c r="B3514">
        <v>316.84264519397004</v>
      </c>
      <c r="C3514">
        <v>4.7125173060299517</v>
      </c>
      <c r="D3514">
        <v>1.5982028189222881</v>
      </c>
    </row>
    <row r="3515" spans="1:4" x14ac:dyDescent="0.35">
      <c r="A3515">
        <v>3486</v>
      </c>
      <c r="B3515">
        <v>42.582810523430119</v>
      </c>
      <c r="C3515">
        <v>-1.9942051334301212</v>
      </c>
      <c r="D3515">
        <v>-0.67631460189635229</v>
      </c>
    </row>
    <row r="3516" spans="1:4" x14ac:dyDescent="0.35">
      <c r="A3516">
        <v>3487</v>
      </c>
      <c r="B3516">
        <v>274.03681651994043</v>
      </c>
      <c r="C3516">
        <v>3.7176834800595771</v>
      </c>
      <c r="D3516">
        <v>1.2608149385657184</v>
      </c>
    </row>
    <row r="3517" spans="1:4" x14ac:dyDescent="0.35">
      <c r="A3517">
        <v>3488</v>
      </c>
      <c r="B3517">
        <v>124.54779570748869</v>
      </c>
      <c r="C3517">
        <v>-1.0805506074886893</v>
      </c>
      <c r="D3517">
        <v>-0.36645786417948872</v>
      </c>
    </row>
    <row r="3518" spans="1:4" x14ac:dyDescent="0.35">
      <c r="A3518">
        <v>3489</v>
      </c>
      <c r="B3518">
        <v>160.1218080823125</v>
      </c>
      <c r="C3518">
        <v>4.8206017687505209E-2</v>
      </c>
      <c r="D3518">
        <v>1.6348585767230462E-2</v>
      </c>
    </row>
    <row r="3519" spans="1:4" x14ac:dyDescent="0.35">
      <c r="A3519">
        <v>3490</v>
      </c>
      <c r="B3519">
        <v>245.63312053137403</v>
      </c>
      <c r="C3519">
        <v>-1.2737282313740366</v>
      </c>
      <c r="D3519">
        <v>-0.43197211123619955</v>
      </c>
    </row>
    <row r="3520" spans="1:4" x14ac:dyDescent="0.35">
      <c r="A3520">
        <v>3491</v>
      </c>
      <c r="B3520">
        <v>128.03498476578042</v>
      </c>
      <c r="C3520">
        <v>2.2739492342195717</v>
      </c>
      <c r="D3520">
        <v>0.77118699841498251</v>
      </c>
    </row>
    <row r="3521" spans="1:4" x14ac:dyDescent="0.35">
      <c r="A3521">
        <v>3492</v>
      </c>
      <c r="B3521">
        <v>320.34910774314341</v>
      </c>
      <c r="C3521">
        <v>-0.1843325431433982</v>
      </c>
      <c r="D3521">
        <v>-6.2514526937425499E-2</v>
      </c>
    </row>
    <row r="3522" spans="1:4" x14ac:dyDescent="0.35">
      <c r="A3522">
        <v>3493</v>
      </c>
      <c r="B3522">
        <v>242.10763277685425</v>
      </c>
      <c r="C3522">
        <v>4.4186605231457463</v>
      </c>
      <c r="D3522">
        <v>1.4985442482971925</v>
      </c>
    </row>
    <row r="3523" spans="1:4" x14ac:dyDescent="0.35">
      <c r="A3523">
        <v>3494</v>
      </c>
      <c r="B3523">
        <v>345.29612211567058</v>
      </c>
      <c r="C3523">
        <v>-3.1642611156705698</v>
      </c>
      <c r="D3523">
        <v>-1.0731273131665708</v>
      </c>
    </row>
    <row r="3524" spans="1:4" x14ac:dyDescent="0.35">
      <c r="A3524">
        <v>3495</v>
      </c>
      <c r="B3524">
        <v>313.34621141054674</v>
      </c>
      <c r="C3524">
        <v>0.2518029894532674</v>
      </c>
      <c r="D3524">
        <v>8.5396449800265922E-2</v>
      </c>
    </row>
    <row r="3525" spans="1:4" x14ac:dyDescent="0.35">
      <c r="A3525">
        <v>3496</v>
      </c>
      <c r="B3525">
        <v>131.58413746413891</v>
      </c>
      <c r="C3525">
        <v>-2.3634346641389072</v>
      </c>
      <c r="D3525">
        <v>-0.80153508141651486</v>
      </c>
    </row>
    <row r="3526" spans="1:4" x14ac:dyDescent="0.35">
      <c r="A3526">
        <v>3497</v>
      </c>
      <c r="B3526">
        <v>92.437049328279144</v>
      </c>
      <c r="C3526">
        <v>-1.0130428082791383</v>
      </c>
      <c r="D3526">
        <v>-0.34356327345663007</v>
      </c>
    </row>
    <row r="3527" spans="1:4" x14ac:dyDescent="0.35">
      <c r="A3527">
        <v>3498</v>
      </c>
      <c r="B3527">
        <v>355.97486364193634</v>
      </c>
      <c r="C3527">
        <v>-1.3514007419363452</v>
      </c>
      <c r="D3527">
        <v>-0.45831396151961656</v>
      </c>
    </row>
    <row r="3528" spans="1:4" x14ac:dyDescent="0.35">
      <c r="A3528">
        <v>3499</v>
      </c>
      <c r="B3528">
        <v>302.65073016112035</v>
      </c>
      <c r="C3528">
        <v>0.64695533887964984</v>
      </c>
      <c r="D3528">
        <v>0.2194083924087151</v>
      </c>
    </row>
    <row r="3529" spans="1:4" x14ac:dyDescent="0.35">
      <c r="A3529">
        <v>3500</v>
      </c>
      <c r="B3529">
        <v>195.76764420242463</v>
      </c>
      <c r="C3529">
        <v>-1.2085697024246258</v>
      </c>
      <c r="D3529">
        <v>-0.40987425187968773</v>
      </c>
    </row>
    <row r="3530" spans="1:4" x14ac:dyDescent="0.35">
      <c r="A3530">
        <v>3501</v>
      </c>
      <c r="B3530">
        <v>185.08984259410462</v>
      </c>
      <c r="C3530">
        <v>-0.11806479410461179</v>
      </c>
      <c r="D3530">
        <v>-4.0040486750473663E-2</v>
      </c>
    </row>
    <row r="3531" spans="1:4" x14ac:dyDescent="0.35">
      <c r="A3531">
        <v>3502</v>
      </c>
      <c r="B3531">
        <v>120.93609898037268</v>
      </c>
      <c r="C3531">
        <v>-6.2399843803726753</v>
      </c>
      <c r="D3531">
        <v>-2.1162279051966357</v>
      </c>
    </row>
    <row r="3532" spans="1:4" x14ac:dyDescent="0.35">
      <c r="A3532">
        <v>3503</v>
      </c>
      <c r="B3532">
        <v>249.15252090995102</v>
      </c>
      <c r="C3532">
        <v>0.12108409004898135</v>
      </c>
      <c r="D3532">
        <v>4.106445058468125E-2</v>
      </c>
    </row>
    <row r="3533" spans="1:4" x14ac:dyDescent="0.35">
      <c r="A3533">
        <v>3504</v>
      </c>
      <c r="B3533">
        <v>121.01161133872223</v>
      </c>
      <c r="C3533">
        <v>0.69834466127777262</v>
      </c>
      <c r="D3533">
        <v>0.23683656393268915</v>
      </c>
    </row>
    <row r="3534" spans="1:4" x14ac:dyDescent="0.35">
      <c r="A3534">
        <v>3505</v>
      </c>
      <c r="B3534">
        <v>263.36447465657994</v>
      </c>
      <c r="C3534">
        <v>-3.2691335565799591</v>
      </c>
      <c r="D3534">
        <v>-1.1086937460949302</v>
      </c>
    </row>
    <row r="3535" spans="1:4" x14ac:dyDescent="0.35">
      <c r="A3535">
        <v>3506</v>
      </c>
      <c r="B3535">
        <v>71.050992741568933</v>
      </c>
      <c r="C3535">
        <v>3.7368172184310708</v>
      </c>
      <c r="D3535">
        <v>1.2673039533779746</v>
      </c>
    </row>
    <row r="3536" spans="1:4" x14ac:dyDescent="0.35">
      <c r="A3536">
        <v>3507</v>
      </c>
      <c r="B3536">
        <v>270.53257524102139</v>
      </c>
      <c r="C3536">
        <v>5.203566658978616</v>
      </c>
      <c r="D3536">
        <v>1.7647372651954776</v>
      </c>
    </row>
    <row r="3537" spans="1:4" x14ac:dyDescent="0.35">
      <c r="A3537">
        <v>3508</v>
      </c>
      <c r="B3537">
        <v>177.92520169033838</v>
      </c>
      <c r="C3537">
        <v>-4.73740859033839</v>
      </c>
      <c r="D3537">
        <v>-1.606644447496774</v>
      </c>
    </row>
    <row r="3538" spans="1:4" x14ac:dyDescent="0.35">
      <c r="A3538">
        <v>3509</v>
      </c>
      <c r="B3538">
        <v>117.42991552448706</v>
      </c>
      <c r="C3538">
        <v>0.12293387551294188</v>
      </c>
      <c r="D3538">
        <v>4.1691786709074981E-2</v>
      </c>
    </row>
    <row r="3539" spans="1:4" x14ac:dyDescent="0.35">
      <c r="A3539">
        <v>3510</v>
      </c>
      <c r="B3539">
        <v>49.778749451424417</v>
      </c>
      <c r="C3539">
        <v>-2.3870253714244143</v>
      </c>
      <c r="D3539">
        <v>-0.80953563238230652</v>
      </c>
    </row>
    <row r="3540" spans="1:4" x14ac:dyDescent="0.35">
      <c r="A3540">
        <v>3511</v>
      </c>
      <c r="B3540">
        <v>121.0017770456288</v>
      </c>
      <c r="C3540">
        <v>2.3474461543711982</v>
      </c>
      <c r="D3540">
        <v>0.79611273923255677</v>
      </c>
    </row>
    <row r="3541" spans="1:4" x14ac:dyDescent="0.35">
      <c r="A3541">
        <v>3512</v>
      </c>
      <c r="B3541">
        <v>167.22914432182</v>
      </c>
      <c r="C3541">
        <v>5.0410475781799846</v>
      </c>
      <c r="D3541">
        <v>1.7096205544878733</v>
      </c>
    </row>
    <row r="3542" spans="1:4" x14ac:dyDescent="0.35">
      <c r="A3542">
        <v>3513</v>
      </c>
      <c r="B3542">
        <v>281.26308277231391</v>
      </c>
      <c r="C3542">
        <v>6.3201162276860714</v>
      </c>
      <c r="D3542">
        <v>2.1434038147891266</v>
      </c>
    </row>
    <row r="3543" spans="1:4" x14ac:dyDescent="0.35">
      <c r="A3543">
        <v>3514</v>
      </c>
      <c r="B3543">
        <v>60.376902180310402</v>
      </c>
      <c r="C3543">
        <v>-3.4094528403104007</v>
      </c>
      <c r="D3543">
        <v>-1.156281619039226</v>
      </c>
    </row>
    <row r="3544" spans="1:4" x14ac:dyDescent="0.35">
      <c r="A3544">
        <v>3515</v>
      </c>
      <c r="B3544">
        <v>185.11302317374742</v>
      </c>
      <c r="C3544">
        <v>-2.385914173747409</v>
      </c>
      <c r="D3544">
        <v>-0.80915878087292381</v>
      </c>
    </row>
    <row r="3545" spans="1:4" x14ac:dyDescent="0.35">
      <c r="A3545">
        <v>3516</v>
      </c>
      <c r="B3545">
        <v>135.22064733021602</v>
      </c>
      <c r="C3545">
        <v>5.9970253697839837</v>
      </c>
      <c r="D3545">
        <v>2.0338308018250326</v>
      </c>
    </row>
    <row r="3546" spans="1:4" x14ac:dyDescent="0.35">
      <c r="A3546">
        <v>3517</v>
      </c>
      <c r="B3546">
        <v>306.19653184603555</v>
      </c>
      <c r="C3546">
        <v>1.5224052539644504</v>
      </c>
      <c r="D3546">
        <v>0.51630842083375939</v>
      </c>
    </row>
    <row r="3547" spans="1:4" x14ac:dyDescent="0.35">
      <c r="A3547">
        <v>3518</v>
      </c>
      <c r="B3547">
        <v>117.46791442151013</v>
      </c>
      <c r="C3547">
        <v>-1.4526123215101308</v>
      </c>
      <c r="D3547">
        <v>-0.49263885016786074</v>
      </c>
    </row>
    <row r="3548" spans="1:4" x14ac:dyDescent="0.35">
      <c r="A3548">
        <v>3519</v>
      </c>
      <c r="B3548">
        <v>117.38045106751048</v>
      </c>
      <c r="C3548">
        <v>1.0832142324895244</v>
      </c>
      <c r="D3548">
        <v>0.36736120579256659</v>
      </c>
    </row>
    <row r="3549" spans="1:4" x14ac:dyDescent="0.35">
      <c r="A3549">
        <v>3520</v>
      </c>
      <c r="B3549">
        <v>81.80121008058039</v>
      </c>
      <c r="C3549">
        <v>3.2917337194196108</v>
      </c>
      <c r="D3549">
        <v>1.1163583638804644</v>
      </c>
    </row>
    <row r="3550" spans="1:4" x14ac:dyDescent="0.35">
      <c r="A3550">
        <v>3521</v>
      </c>
      <c r="B3550">
        <v>234.9761909763977</v>
      </c>
      <c r="C3550">
        <v>1.9148420236022901</v>
      </c>
      <c r="D3550">
        <v>0.64939940188573764</v>
      </c>
    </row>
    <row r="3551" spans="1:4" x14ac:dyDescent="0.35">
      <c r="A3551">
        <v>3522</v>
      </c>
      <c r="B3551">
        <v>245.57809778185103</v>
      </c>
      <c r="C3551">
        <v>3.6280027181489629</v>
      </c>
      <c r="D3551">
        <v>1.2304006106851086</v>
      </c>
    </row>
    <row r="3552" spans="1:4" x14ac:dyDescent="0.35">
      <c r="A3552">
        <v>3523</v>
      </c>
      <c r="B3552">
        <v>341.81567723131701</v>
      </c>
      <c r="C3552">
        <v>2.0951720686829844</v>
      </c>
      <c r="D3552">
        <v>0.7105565218851857</v>
      </c>
    </row>
    <row r="3553" spans="1:4" x14ac:dyDescent="0.35">
      <c r="A3553">
        <v>3524</v>
      </c>
      <c r="B3553">
        <v>71.136220819976202</v>
      </c>
      <c r="C3553">
        <v>8.1454880100237972</v>
      </c>
      <c r="D3553">
        <v>2.7624602847527435</v>
      </c>
    </row>
    <row r="3554" spans="1:4" x14ac:dyDescent="0.35">
      <c r="A3554">
        <v>3525</v>
      </c>
      <c r="B3554">
        <v>152.95226486159427</v>
      </c>
      <c r="C3554">
        <v>-3.545392761594286</v>
      </c>
      <c r="D3554">
        <v>-1.2023842752824152</v>
      </c>
    </row>
    <row r="3555" spans="1:4" x14ac:dyDescent="0.35">
      <c r="A3555">
        <v>3526</v>
      </c>
      <c r="B3555">
        <v>210.01084512077375</v>
      </c>
      <c r="C3555">
        <v>-4.326048320773765</v>
      </c>
      <c r="D3555">
        <v>-1.4671357518852832</v>
      </c>
    </row>
    <row r="3556" spans="1:4" x14ac:dyDescent="0.35">
      <c r="A3556">
        <v>3527</v>
      </c>
      <c r="B3556">
        <v>142.31842398682375</v>
      </c>
      <c r="C3556">
        <v>-5.1496003868237494</v>
      </c>
      <c r="D3556">
        <v>-1.7464351470951847</v>
      </c>
    </row>
    <row r="3557" spans="1:4" x14ac:dyDescent="0.35">
      <c r="A3557">
        <v>3528</v>
      </c>
      <c r="B3557">
        <v>56.892010329872576</v>
      </c>
      <c r="C3557">
        <v>4.1689075601274226</v>
      </c>
      <c r="D3557">
        <v>1.4138430443314616</v>
      </c>
    </row>
    <row r="3558" spans="1:4" x14ac:dyDescent="0.35">
      <c r="A3558">
        <v>3529</v>
      </c>
      <c r="B3558">
        <v>355.98808608696095</v>
      </c>
      <c r="C3558">
        <v>-2.36945228696095</v>
      </c>
      <c r="D3558">
        <v>-0.80357589763698667</v>
      </c>
    </row>
    <row r="3559" spans="1:4" x14ac:dyDescent="0.35">
      <c r="A3559">
        <v>3530</v>
      </c>
      <c r="B3559">
        <v>309.68576180020602</v>
      </c>
      <c r="C3559">
        <v>2.4629373997939865</v>
      </c>
      <c r="D3559">
        <v>0.83528043284704312</v>
      </c>
    </row>
    <row r="3560" spans="1:4" x14ac:dyDescent="0.35">
      <c r="A3560">
        <v>3531</v>
      </c>
      <c r="B3560">
        <v>131.58392142881704</v>
      </c>
      <c r="C3560">
        <v>8.233117118297173E-2</v>
      </c>
      <c r="D3560">
        <v>2.7921788149495353E-2</v>
      </c>
    </row>
    <row r="3561" spans="1:4" x14ac:dyDescent="0.35">
      <c r="A3561">
        <v>3532</v>
      </c>
      <c r="B3561">
        <v>92.530592287733626</v>
      </c>
      <c r="C3561">
        <v>0.64988803226637515</v>
      </c>
      <c r="D3561">
        <v>0.22040298585704085</v>
      </c>
    </row>
    <row r="3562" spans="1:4" x14ac:dyDescent="0.35">
      <c r="A3562">
        <v>3533</v>
      </c>
      <c r="B3562">
        <v>74.637914285153059</v>
      </c>
      <c r="C3562">
        <v>0.62052138484693842</v>
      </c>
      <c r="D3562">
        <v>0.21044358292222595</v>
      </c>
    </row>
    <row r="3563" spans="1:4" x14ac:dyDescent="0.35">
      <c r="A3563">
        <v>3534</v>
      </c>
      <c r="B3563">
        <v>306.16507037297367</v>
      </c>
      <c r="C3563">
        <v>-0.96069897297365969</v>
      </c>
      <c r="D3563">
        <v>-0.32581138848606944</v>
      </c>
    </row>
    <row r="3564" spans="1:4" x14ac:dyDescent="0.35">
      <c r="A3564">
        <v>3535</v>
      </c>
      <c r="B3564">
        <v>338.17600073517474</v>
      </c>
      <c r="C3564">
        <v>-1.5188619351747548</v>
      </c>
      <c r="D3564">
        <v>-0.51510673992517453</v>
      </c>
    </row>
    <row r="3565" spans="1:4" x14ac:dyDescent="0.35">
      <c r="A3565">
        <v>3536</v>
      </c>
      <c r="B3565">
        <v>313.30279553415221</v>
      </c>
      <c r="C3565">
        <v>-2.5592907341522277</v>
      </c>
      <c r="D3565">
        <v>-0.86795769652241694</v>
      </c>
    </row>
    <row r="3566" spans="1:4" x14ac:dyDescent="0.35">
      <c r="A3566">
        <v>3537</v>
      </c>
      <c r="B3566">
        <v>281.19668072672999</v>
      </c>
      <c r="C3566">
        <v>0.66426537326998414</v>
      </c>
      <c r="D3566">
        <v>0.22527891636899319</v>
      </c>
    </row>
    <row r="3567" spans="1:4" x14ac:dyDescent="0.35">
      <c r="A3567">
        <v>3538</v>
      </c>
      <c r="B3567">
        <v>331.02043336613127</v>
      </c>
      <c r="C3567">
        <v>-1.8530780661312747</v>
      </c>
      <c r="D3567">
        <v>-0.6284527772841334</v>
      </c>
    </row>
    <row r="3568" spans="1:4" x14ac:dyDescent="0.35">
      <c r="A3568">
        <v>3539</v>
      </c>
      <c r="B3568">
        <v>174.42264070106353</v>
      </c>
      <c r="C3568">
        <v>4.139844298936481</v>
      </c>
      <c r="D3568">
        <v>1.403986531782849</v>
      </c>
    </row>
    <row r="3569" spans="1:4" x14ac:dyDescent="0.35">
      <c r="A3569">
        <v>3540</v>
      </c>
      <c r="B3569">
        <v>138.81549251499317</v>
      </c>
      <c r="C3569">
        <v>-0.383897814993162</v>
      </c>
      <c r="D3569">
        <v>-0.13019508051781761</v>
      </c>
    </row>
    <row r="3570" spans="1:4" x14ac:dyDescent="0.35">
      <c r="A3570">
        <v>3541</v>
      </c>
      <c r="B3570">
        <v>188.58280282232903</v>
      </c>
      <c r="C3570">
        <v>-2.0535797223290331</v>
      </c>
      <c r="D3570">
        <v>-0.69645089619264533</v>
      </c>
    </row>
    <row r="3571" spans="1:4" x14ac:dyDescent="0.35">
      <c r="A3571">
        <v>3542</v>
      </c>
      <c r="B3571">
        <v>174.35477127867051</v>
      </c>
      <c r="C3571">
        <v>-0.55475477867051382</v>
      </c>
      <c r="D3571">
        <v>-0.18813950029368659</v>
      </c>
    </row>
    <row r="3572" spans="1:4" x14ac:dyDescent="0.35">
      <c r="A3572">
        <v>3543</v>
      </c>
      <c r="B3572">
        <v>277.62688035783873</v>
      </c>
      <c r="C3572">
        <v>2.2149034421612441</v>
      </c>
      <c r="D3572">
        <v>0.75116221225825686</v>
      </c>
    </row>
    <row r="3573" spans="1:4" x14ac:dyDescent="0.35">
      <c r="A3573">
        <v>3544</v>
      </c>
      <c r="B3573">
        <v>338.25677003208813</v>
      </c>
      <c r="C3573">
        <v>6.6640218679118561</v>
      </c>
      <c r="D3573">
        <v>2.2600359517043245</v>
      </c>
    </row>
    <row r="3574" spans="1:4" x14ac:dyDescent="0.35">
      <c r="A3574">
        <v>3545</v>
      </c>
      <c r="B3574">
        <v>195.78045667004579</v>
      </c>
      <c r="C3574">
        <v>-1.8803890700457941</v>
      </c>
      <c r="D3574">
        <v>-0.63771502941166014</v>
      </c>
    </row>
    <row r="3575" spans="1:4" x14ac:dyDescent="0.35">
      <c r="A3575">
        <v>3546</v>
      </c>
      <c r="B3575">
        <v>320.47392387641679</v>
      </c>
      <c r="C3575">
        <v>3.3814809235831831</v>
      </c>
      <c r="D3575">
        <v>1.1467952249825089</v>
      </c>
    </row>
    <row r="3576" spans="1:4" x14ac:dyDescent="0.35">
      <c r="A3576">
        <v>3547</v>
      </c>
      <c r="B3576">
        <v>71.150331311940477</v>
      </c>
      <c r="C3576">
        <v>-7.5671901940481234E-2</v>
      </c>
      <c r="D3576">
        <v>-2.5663364002873629E-2</v>
      </c>
    </row>
    <row r="3577" spans="1:4" x14ac:dyDescent="0.35">
      <c r="A3577">
        <v>3548</v>
      </c>
      <c r="B3577">
        <v>202.83814682635659</v>
      </c>
      <c r="C3577">
        <v>6.6983520736434059</v>
      </c>
      <c r="D3577">
        <v>2.2716786954888701</v>
      </c>
    </row>
    <row r="3578" spans="1:4" x14ac:dyDescent="0.35">
      <c r="A3578">
        <v>3549</v>
      </c>
      <c r="B3578">
        <v>131.62166612636534</v>
      </c>
      <c r="C3578">
        <v>-1.7343977263653301</v>
      </c>
      <c r="D3578">
        <v>-0.58820353441729301</v>
      </c>
    </row>
    <row r="3579" spans="1:4" x14ac:dyDescent="0.35">
      <c r="A3579">
        <v>3550</v>
      </c>
      <c r="B3579">
        <v>174.39178016046949</v>
      </c>
      <c r="C3579">
        <v>-2.1389039604694915</v>
      </c>
      <c r="D3579">
        <v>-0.72538775287940793</v>
      </c>
    </row>
    <row r="3580" spans="1:4" x14ac:dyDescent="0.35">
      <c r="A3580">
        <v>3551</v>
      </c>
      <c r="B3580">
        <v>110.2253171530367</v>
      </c>
      <c r="C3580">
        <v>3.8234440469633029</v>
      </c>
      <c r="D3580">
        <v>1.2966825704872125</v>
      </c>
    </row>
    <row r="3581" spans="1:4" x14ac:dyDescent="0.35">
      <c r="A3581">
        <v>3552</v>
      </c>
      <c r="B3581">
        <v>56.843783936312455</v>
      </c>
      <c r="C3581">
        <v>2.2410251836875474</v>
      </c>
      <c r="D3581">
        <v>0.76002113801521454</v>
      </c>
    </row>
    <row r="3582" spans="1:4" x14ac:dyDescent="0.35">
      <c r="A3582">
        <v>3553</v>
      </c>
      <c r="B3582">
        <v>85.358573201122027</v>
      </c>
      <c r="C3582">
        <v>1.3787509588779727</v>
      </c>
      <c r="D3582">
        <v>0.46758951235065843</v>
      </c>
    </row>
    <row r="3583" spans="1:4" x14ac:dyDescent="0.35">
      <c r="A3583">
        <v>3554</v>
      </c>
      <c r="B3583">
        <v>220.66688410249409</v>
      </c>
      <c r="C3583">
        <v>1.8771462975059023</v>
      </c>
      <c r="D3583">
        <v>0.63661527573908527</v>
      </c>
    </row>
    <row r="3584" spans="1:4" x14ac:dyDescent="0.35">
      <c r="A3584">
        <v>3555</v>
      </c>
      <c r="B3584">
        <v>352.47643741141644</v>
      </c>
      <c r="C3584">
        <v>0.6208660885835684</v>
      </c>
      <c r="D3584">
        <v>0.21056048572550481</v>
      </c>
    </row>
    <row r="3585" spans="1:4" x14ac:dyDescent="0.35">
      <c r="A3585">
        <v>3556</v>
      </c>
      <c r="B3585">
        <v>352.45230705439513</v>
      </c>
      <c r="C3585">
        <v>1.0963452456048799</v>
      </c>
      <c r="D3585">
        <v>0.3718144567439029</v>
      </c>
    </row>
    <row r="3586" spans="1:4" x14ac:dyDescent="0.35">
      <c r="A3586">
        <v>3557</v>
      </c>
      <c r="B3586">
        <v>266.97693342419484</v>
      </c>
      <c r="C3586">
        <v>0.87581597580515336</v>
      </c>
      <c r="D3586">
        <v>0.29702417423442223</v>
      </c>
    </row>
    <row r="3587" spans="1:4" x14ac:dyDescent="0.35">
      <c r="A3587">
        <v>3558</v>
      </c>
      <c r="B3587">
        <v>242.13519730161298</v>
      </c>
      <c r="C3587">
        <v>-1.1727856016129863</v>
      </c>
      <c r="D3587">
        <v>-0.39773843421031108</v>
      </c>
    </row>
    <row r="3588" spans="1:4" x14ac:dyDescent="0.35">
      <c r="A3588">
        <v>3559</v>
      </c>
      <c r="B3588">
        <v>348.84718744535155</v>
      </c>
      <c r="C3588">
        <v>3.4714904546484604</v>
      </c>
      <c r="D3588">
        <v>1.1773210516132844</v>
      </c>
    </row>
    <row r="3589" spans="1:4" x14ac:dyDescent="0.35">
      <c r="A3589">
        <v>3560</v>
      </c>
      <c r="B3589">
        <v>92.49320229869852</v>
      </c>
      <c r="C3589">
        <v>-1.7029164786985262</v>
      </c>
      <c r="D3589">
        <v>-0.57752698608931186</v>
      </c>
    </row>
    <row r="3590" spans="1:4" x14ac:dyDescent="0.35">
      <c r="A3590">
        <v>3561</v>
      </c>
      <c r="B3590">
        <v>53.256115045453363</v>
      </c>
      <c r="C3590">
        <v>2.9665928745466346</v>
      </c>
      <c r="D3590">
        <v>1.0060901184656723</v>
      </c>
    </row>
    <row r="3591" spans="1:4" x14ac:dyDescent="0.35">
      <c r="A3591">
        <v>3562</v>
      </c>
      <c r="B3591">
        <v>266.97455749055183</v>
      </c>
      <c r="C3591">
        <v>-2.1463237905518326</v>
      </c>
      <c r="D3591">
        <v>-0.72790411358079954</v>
      </c>
    </row>
    <row r="3592" spans="1:4" x14ac:dyDescent="0.35">
      <c r="A3592">
        <v>3563</v>
      </c>
      <c r="B3592">
        <v>217.1070386275558</v>
      </c>
      <c r="C3592">
        <v>-4.0354112275557839</v>
      </c>
      <c r="D3592">
        <v>-1.3685691066084573</v>
      </c>
    </row>
    <row r="3593" spans="1:4" x14ac:dyDescent="0.35">
      <c r="A3593">
        <v>3564</v>
      </c>
      <c r="B3593">
        <v>56.884305091888514</v>
      </c>
      <c r="C3593">
        <v>-3.6650954518885115</v>
      </c>
      <c r="D3593">
        <v>-1.2429802380422805</v>
      </c>
    </row>
    <row r="3594" spans="1:4" x14ac:dyDescent="0.35">
      <c r="A3594">
        <v>3565</v>
      </c>
      <c r="B3594">
        <v>188.5704436706267</v>
      </c>
      <c r="C3594">
        <v>1.0846208293733071</v>
      </c>
      <c r="D3594">
        <v>0.36783823897011531</v>
      </c>
    </row>
    <row r="3595" spans="1:4" x14ac:dyDescent="0.35">
      <c r="A3595">
        <v>3566</v>
      </c>
      <c r="B3595">
        <v>46.154979260245021</v>
      </c>
      <c r="C3595">
        <v>0.47835242975497749</v>
      </c>
      <c r="D3595">
        <v>0.16222841255023113</v>
      </c>
    </row>
    <row r="3596" spans="1:4" x14ac:dyDescent="0.35">
      <c r="A3596">
        <v>3567</v>
      </c>
      <c r="B3596">
        <v>220.62219358478737</v>
      </c>
      <c r="C3596">
        <v>-0.72204918478738023</v>
      </c>
      <c r="D3596">
        <v>-0.2448757145254708</v>
      </c>
    </row>
    <row r="3597" spans="1:4" x14ac:dyDescent="0.35">
      <c r="A3597">
        <v>3568</v>
      </c>
      <c r="B3597">
        <v>74.692958193549927</v>
      </c>
      <c r="C3597">
        <v>0.43120104645007018</v>
      </c>
      <c r="D3597">
        <v>0.14623749542032188</v>
      </c>
    </row>
    <row r="3598" spans="1:4" x14ac:dyDescent="0.35">
      <c r="A3598">
        <v>3569</v>
      </c>
      <c r="B3598">
        <v>217.07484227612395</v>
      </c>
      <c r="C3598">
        <v>-0.52491597612393548</v>
      </c>
      <c r="D3598">
        <v>-0.17801997069913492</v>
      </c>
    </row>
    <row r="3599" spans="1:4" x14ac:dyDescent="0.35">
      <c r="A3599">
        <v>3570</v>
      </c>
      <c r="B3599">
        <v>46.145890887791722</v>
      </c>
      <c r="C3599">
        <v>5.1910170722082754</v>
      </c>
      <c r="D3599">
        <v>1.7604811991377458</v>
      </c>
    </row>
    <row r="3600" spans="1:4" x14ac:dyDescent="0.35">
      <c r="A3600">
        <v>3571</v>
      </c>
      <c r="B3600">
        <v>238.4488126244247</v>
      </c>
      <c r="C3600">
        <v>-1.4316735244246956</v>
      </c>
      <c r="D3600">
        <v>-0.4855376678583625</v>
      </c>
    </row>
    <row r="3601" spans="1:4" x14ac:dyDescent="0.35">
      <c r="A3601">
        <v>3572</v>
      </c>
      <c r="B3601">
        <v>320.44842254023047</v>
      </c>
      <c r="C3601">
        <v>-5.269217940230476</v>
      </c>
      <c r="D3601">
        <v>-1.7870022365364477</v>
      </c>
    </row>
    <row r="3602" spans="1:4" x14ac:dyDescent="0.35">
      <c r="A3602">
        <v>3573</v>
      </c>
      <c r="B3602">
        <v>177.89231379214149</v>
      </c>
      <c r="C3602">
        <v>-0.96894149214148229</v>
      </c>
      <c r="D3602">
        <v>-0.32860675591149602</v>
      </c>
    </row>
    <row r="3603" spans="1:4" x14ac:dyDescent="0.35">
      <c r="A3603">
        <v>3574</v>
      </c>
      <c r="B3603">
        <v>42.563586848430077</v>
      </c>
      <c r="C3603">
        <v>2.8048947515699254</v>
      </c>
      <c r="D3603">
        <v>0.95125182734148972</v>
      </c>
    </row>
    <row r="3604" spans="1:4" x14ac:dyDescent="0.35">
      <c r="A3604">
        <v>3575</v>
      </c>
      <c r="B3604">
        <v>266.97437126935961</v>
      </c>
      <c r="C3604">
        <v>1.591360830640383</v>
      </c>
      <c r="D3604">
        <v>0.53969401071432566</v>
      </c>
    </row>
    <row r="3605" spans="1:4" x14ac:dyDescent="0.35">
      <c r="A3605">
        <v>3576</v>
      </c>
      <c r="B3605">
        <v>213.53317200191884</v>
      </c>
      <c r="C3605">
        <v>2.2249967980811505</v>
      </c>
      <c r="D3605">
        <v>0.75458527234186434</v>
      </c>
    </row>
    <row r="3606" spans="1:4" x14ac:dyDescent="0.35">
      <c r="A3606">
        <v>3577</v>
      </c>
      <c r="B3606">
        <v>263.45709167267239</v>
      </c>
      <c r="C3606">
        <v>2.9056657273276301</v>
      </c>
      <c r="D3606">
        <v>0.98542728963962001</v>
      </c>
    </row>
    <row r="3607" spans="1:4" x14ac:dyDescent="0.35">
      <c r="A3607">
        <v>3578</v>
      </c>
      <c r="B3607">
        <v>35.534839396003839</v>
      </c>
      <c r="C3607">
        <v>1.5492137939961594</v>
      </c>
      <c r="D3607">
        <v>0.5254002673920829</v>
      </c>
    </row>
    <row r="3608" spans="1:4" x14ac:dyDescent="0.35">
      <c r="A3608">
        <v>3579</v>
      </c>
      <c r="B3608">
        <v>192.15166094882935</v>
      </c>
      <c r="C3608">
        <v>6.8819226511706404</v>
      </c>
      <c r="D3608">
        <v>2.3339348094557764</v>
      </c>
    </row>
    <row r="3609" spans="1:4" x14ac:dyDescent="0.35">
      <c r="A3609">
        <v>3580</v>
      </c>
      <c r="B3609">
        <v>142.28870970570401</v>
      </c>
      <c r="C3609">
        <v>4.6012298942959831</v>
      </c>
      <c r="D3609">
        <v>1.5604608131971927</v>
      </c>
    </row>
    <row r="3610" spans="1:4" x14ac:dyDescent="0.35">
      <c r="A3610">
        <v>3581</v>
      </c>
      <c r="B3610">
        <v>181.43202675659685</v>
      </c>
      <c r="C3610">
        <v>-9.0133456596845463E-2</v>
      </c>
      <c r="D3610">
        <v>-3.0567854727655948E-2</v>
      </c>
    </row>
    <row r="3611" spans="1:4" x14ac:dyDescent="0.35">
      <c r="A3611">
        <v>3582</v>
      </c>
      <c r="B3611">
        <v>284.83819407398704</v>
      </c>
      <c r="C3611">
        <v>1.8859534260129749</v>
      </c>
      <c r="D3611">
        <v>0.63960212473985256</v>
      </c>
    </row>
    <row r="3612" spans="1:4" x14ac:dyDescent="0.35">
      <c r="A3612">
        <v>3583</v>
      </c>
      <c r="B3612">
        <v>49.698094863979144</v>
      </c>
      <c r="C3612">
        <v>5.8761886260208556</v>
      </c>
      <c r="D3612">
        <v>1.9928502362439768</v>
      </c>
    </row>
    <row r="3613" spans="1:4" x14ac:dyDescent="0.35">
      <c r="A3613">
        <v>3584</v>
      </c>
      <c r="B3613">
        <v>103.11434356361389</v>
      </c>
      <c r="C3613">
        <v>2.2061774363861133</v>
      </c>
      <c r="D3613">
        <v>0.74820287521563178</v>
      </c>
    </row>
    <row r="3614" spans="1:4" x14ac:dyDescent="0.35">
      <c r="A3614">
        <v>3585</v>
      </c>
      <c r="B3614">
        <v>217.11006306484941</v>
      </c>
      <c r="C3614">
        <v>-1.1983403648494004</v>
      </c>
      <c r="D3614">
        <v>-0.40640507498615908</v>
      </c>
    </row>
    <row r="3615" spans="1:4" x14ac:dyDescent="0.35">
      <c r="A3615">
        <v>3586</v>
      </c>
      <c r="B3615">
        <v>295.4216292962268</v>
      </c>
      <c r="C3615">
        <v>0.82331280377320581</v>
      </c>
      <c r="D3615">
        <v>0.27921825181659865</v>
      </c>
    </row>
    <row r="3616" spans="1:4" x14ac:dyDescent="0.35">
      <c r="A3616">
        <v>3587</v>
      </c>
      <c r="B3616">
        <v>53.237958188019945</v>
      </c>
      <c r="C3616">
        <v>2.2087224919800548</v>
      </c>
      <c r="D3616">
        <v>0.74906600520761002</v>
      </c>
    </row>
    <row r="3617" spans="1:4" x14ac:dyDescent="0.35">
      <c r="A3617">
        <v>3588</v>
      </c>
      <c r="B3617">
        <v>138.71026792524367</v>
      </c>
      <c r="C3617">
        <v>6.998334674756336</v>
      </c>
      <c r="D3617">
        <v>2.3734147757177664</v>
      </c>
    </row>
    <row r="3618" spans="1:4" x14ac:dyDescent="0.35">
      <c r="A3618">
        <v>3589</v>
      </c>
      <c r="B3618">
        <v>206.47445998446361</v>
      </c>
      <c r="C3618">
        <v>2.3387136155363919</v>
      </c>
      <c r="D3618">
        <v>0.79315118656848949</v>
      </c>
    </row>
    <row r="3619" spans="1:4" x14ac:dyDescent="0.35">
      <c r="A3619">
        <v>3590</v>
      </c>
      <c r="B3619">
        <v>227.78265725615969</v>
      </c>
      <c r="C3619">
        <v>-1.0020065561596994</v>
      </c>
      <c r="D3619">
        <v>-0.33982043961598712</v>
      </c>
    </row>
    <row r="3620" spans="1:4" x14ac:dyDescent="0.35">
      <c r="A3620">
        <v>3591</v>
      </c>
      <c r="B3620">
        <v>209.93629668128924</v>
      </c>
      <c r="C3620">
        <v>-3.3150865812892221</v>
      </c>
      <c r="D3620">
        <v>-1.1242782519670627</v>
      </c>
    </row>
    <row r="3621" spans="1:4" x14ac:dyDescent="0.35">
      <c r="A3621">
        <v>3592</v>
      </c>
      <c r="B3621">
        <v>316.88779719069811</v>
      </c>
      <c r="C3621">
        <v>-2.6358871906980994</v>
      </c>
      <c r="D3621">
        <v>-0.8939346139152573</v>
      </c>
    </row>
    <row r="3622" spans="1:4" x14ac:dyDescent="0.35">
      <c r="A3622">
        <v>3593</v>
      </c>
      <c r="B3622">
        <v>227.82594289551221</v>
      </c>
      <c r="C3622">
        <v>-2.0438397955122127</v>
      </c>
      <c r="D3622">
        <v>-0.69314769803254073</v>
      </c>
    </row>
    <row r="3623" spans="1:4" x14ac:dyDescent="0.35">
      <c r="A3623">
        <v>3594</v>
      </c>
      <c r="B3623">
        <v>49.71159356886433</v>
      </c>
      <c r="C3623">
        <v>0.78630391113566844</v>
      </c>
      <c r="D3623">
        <v>0.26666705832542115</v>
      </c>
    </row>
    <row r="3624" spans="1:4" x14ac:dyDescent="0.35">
      <c r="A3624">
        <v>3595</v>
      </c>
      <c r="B3624">
        <v>192.24341963190898</v>
      </c>
      <c r="C3624">
        <v>3.5716291680910217</v>
      </c>
      <c r="D3624">
        <v>1.2112820885101399</v>
      </c>
    </row>
    <row r="3625" spans="1:4" x14ac:dyDescent="0.35">
      <c r="A3625">
        <v>3596</v>
      </c>
      <c r="B3625">
        <v>142.4134264778904</v>
      </c>
      <c r="C3625">
        <v>0.76511712210961491</v>
      </c>
      <c r="D3625">
        <v>0.25948177204498168</v>
      </c>
    </row>
    <row r="3626" spans="1:4" x14ac:dyDescent="0.35">
      <c r="A3626">
        <v>3597</v>
      </c>
      <c r="B3626">
        <v>81.740319200917583</v>
      </c>
      <c r="C3626">
        <v>-3.9529536609175864</v>
      </c>
      <c r="D3626">
        <v>-1.3406044527123295</v>
      </c>
    </row>
    <row r="3627" spans="1:4" x14ac:dyDescent="0.35">
      <c r="A3627">
        <v>3598</v>
      </c>
      <c r="B3627">
        <v>238.53547913217307</v>
      </c>
      <c r="C3627">
        <v>-1.0467751321730532</v>
      </c>
      <c r="D3627">
        <v>-0.35500325163285273</v>
      </c>
    </row>
    <row r="3628" spans="1:4" x14ac:dyDescent="0.35">
      <c r="A3628">
        <v>3599</v>
      </c>
      <c r="B3628">
        <v>131.70905320222099</v>
      </c>
      <c r="C3628">
        <v>-3.5985569022209916</v>
      </c>
      <c r="D3628">
        <v>-1.2204143585473535</v>
      </c>
    </row>
    <row r="3629" spans="1:4" x14ac:dyDescent="0.35">
      <c r="A3629">
        <v>3600</v>
      </c>
      <c r="B3629">
        <v>117.41141656008057</v>
      </c>
      <c r="C3629">
        <v>1.0887923399194364</v>
      </c>
      <c r="D3629">
        <v>0.3692529647909536</v>
      </c>
    </row>
    <row r="3630" spans="1:4" x14ac:dyDescent="0.35">
      <c r="A3630">
        <v>3601</v>
      </c>
      <c r="B3630">
        <v>345.38131250016937</v>
      </c>
      <c r="C3630">
        <v>0.56539579983063959</v>
      </c>
      <c r="D3630">
        <v>0.19174829553196907</v>
      </c>
    </row>
    <row r="3631" spans="1:4" x14ac:dyDescent="0.35">
      <c r="A3631">
        <v>3602</v>
      </c>
      <c r="B3631">
        <v>238.53510131909758</v>
      </c>
      <c r="C3631">
        <v>-0.20044041909758903</v>
      </c>
      <c r="D3631">
        <v>-6.7977350962262026E-2</v>
      </c>
    </row>
    <row r="3632" spans="1:4" x14ac:dyDescent="0.35">
      <c r="A3632">
        <v>3603</v>
      </c>
      <c r="B3632">
        <v>96.088119351453571</v>
      </c>
      <c r="C3632">
        <v>-7.2993881453569998E-2</v>
      </c>
      <c r="D3632">
        <v>-2.4755140305565051E-2</v>
      </c>
    </row>
    <row r="3633" spans="1:4" x14ac:dyDescent="0.35">
      <c r="A3633">
        <v>3604</v>
      </c>
      <c r="B3633">
        <v>163.72159304993474</v>
      </c>
      <c r="C3633">
        <v>0.53443495006524699</v>
      </c>
      <c r="D3633">
        <v>0.1812482349151168</v>
      </c>
    </row>
    <row r="3634" spans="1:4" x14ac:dyDescent="0.35">
      <c r="A3634">
        <v>3605</v>
      </c>
      <c r="B3634">
        <v>60.440989478168277</v>
      </c>
      <c r="C3634">
        <v>0.20036833183172575</v>
      </c>
      <c r="D3634">
        <v>6.7952903291509992E-2</v>
      </c>
    </row>
    <row r="3635" spans="1:4" x14ac:dyDescent="0.35">
      <c r="A3635">
        <v>3606</v>
      </c>
      <c r="B3635">
        <v>249.11932222583795</v>
      </c>
      <c r="C3635">
        <v>-0.13733122583795421</v>
      </c>
      <c r="D3635">
        <v>-4.6574503181013208E-2</v>
      </c>
    </row>
    <row r="3636" spans="1:4" x14ac:dyDescent="0.35">
      <c r="A3636">
        <v>3607</v>
      </c>
      <c r="B3636">
        <v>345.39720313199018</v>
      </c>
      <c r="C3636">
        <v>3.0557584680097989</v>
      </c>
      <c r="D3636">
        <v>1.0363297321518363</v>
      </c>
    </row>
    <row r="3637" spans="1:4" x14ac:dyDescent="0.35">
      <c r="A3637">
        <v>3608</v>
      </c>
      <c r="B3637">
        <v>356.08305404977307</v>
      </c>
      <c r="C3637">
        <v>1.7051411502269502</v>
      </c>
      <c r="D3637">
        <v>0.57828146104972289</v>
      </c>
    </row>
    <row r="3638" spans="1:4" x14ac:dyDescent="0.35">
      <c r="A3638">
        <v>3609</v>
      </c>
      <c r="B3638">
        <v>63.953532454555479</v>
      </c>
      <c r="C3638">
        <v>-4.4053060345554798</v>
      </c>
      <c r="D3638">
        <v>-1.4940152078875328</v>
      </c>
    </row>
    <row r="3639" spans="1:4" x14ac:dyDescent="0.35">
      <c r="A3639">
        <v>3610</v>
      </c>
      <c r="B3639">
        <v>224.29588955812326</v>
      </c>
      <c r="C3639">
        <v>1.4495123418767264</v>
      </c>
      <c r="D3639">
        <v>0.49158752327249439</v>
      </c>
    </row>
    <row r="3640" spans="1:4" x14ac:dyDescent="0.35">
      <c r="A3640">
        <v>3611</v>
      </c>
      <c r="B3640">
        <v>167.30925258532588</v>
      </c>
      <c r="C3640">
        <v>-0.85852258532588621</v>
      </c>
      <c r="D3640">
        <v>-0.29115929488908304</v>
      </c>
    </row>
    <row r="3641" spans="1:4" x14ac:dyDescent="0.35">
      <c r="A3641">
        <v>3612</v>
      </c>
      <c r="B3641">
        <v>274.06144540028743</v>
      </c>
      <c r="C3641">
        <v>-3.8939537002873976</v>
      </c>
      <c r="D3641">
        <v>-1.320595209823223</v>
      </c>
    </row>
    <row r="3642" spans="1:4" x14ac:dyDescent="0.35">
      <c r="A3642">
        <v>3613</v>
      </c>
      <c r="B3642">
        <v>213.58979495194356</v>
      </c>
      <c r="C3642">
        <v>3.4184103480564261</v>
      </c>
      <c r="D3642">
        <v>1.1593194676455107</v>
      </c>
    </row>
    <row r="3643" spans="1:4" x14ac:dyDescent="0.35">
      <c r="A3643">
        <v>3614</v>
      </c>
      <c r="B3643">
        <v>42.573797262142676</v>
      </c>
      <c r="C3643">
        <v>-1.8834383821426783</v>
      </c>
      <c r="D3643">
        <v>-0.63874917292191913</v>
      </c>
    </row>
    <row r="3644" spans="1:4" x14ac:dyDescent="0.35">
      <c r="A3644">
        <v>3615</v>
      </c>
      <c r="B3644">
        <v>206.46368098227208</v>
      </c>
      <c r="C3644">
        <v>3.4523893177279206</v>
      </c>
      <c r="D3644">
        <v>1.1708430932550276</v>
      </c>
    </row>
    <row r="3645" spans="1:4" x14ac:dyDescent="0.35">
      <c r="A3645">
        <v>3616</v>
      </c>
      <c r="B3645">
        <v>234.99384191374881</v>
      </c>
      <c r="C3645">
        <v>1.4179130862511897</v>
      </c>
      <c r="D3645">
        <v>0.48087095373290706</v>
      </c>
    </row>
    <row r="3646" spans="1:4" x14ac:dyDescent="0.35">
      <c r="A3646">
        <v>3617</v>
      </c>
      <c r="B3646">
        <v>348.91845807829804</v>
      </c>
      <c r="C3646">
        <v>-1.9694216782980334</v>
      </c>
      <c r="D3646">
        <v>-0.66790954250186374</v>
      </c>
    </row>
    <row r="3647" spans="1:4" x14ac:dyDescent="0.35">
      <c r="A3647">
        <v>3618</v>
      </c>
      <c r="B3647">
        <v>81.72906062989604</v>
      </c>
      <c r="C3647">
        <v>-1.4565431498960351</v>
      </c>
      <c r="D3647">
        <v>-0.49397195105621472</v>
      </c>
    </row>
    <row r="3648" spans="1:4" x14ac:dyDescent="0.35">
      <c r="A3648">
        <v>3619</v>
      </c>
      <c r="B3648">
        <v>103.22108138799108</v>
      </c>
      <c r="C3648">
        <v>1.2001009120089208</v>
      </c>
      <c r="D3648">
        <v>0.40700214683767055</v>
      </c>
    </row>
    <row r="3649" spans="1:4" x14ac:dyDescent="0.35">
      <c r="A3649">
        <v>3620</v>
      </c>
      <c r="B3649">
        <v>202.97352438523086</v>
      </c>
      <c r="C3649">
        <v>-1.5422815852308531</v>
      </c>
      <c r="D3649">
        <v>-0.52304927855308303</v>
      </c>
    </row>
    <row r="3650" spans="1:4" x14ac:dyDescent="0.35">
      <c r="A3650">
        <v>3621</v>
      </c>
      <c r="B3650">
        <v>35.484159447940321</v>
      </c>
      <c r="C3650">
        <v>-0.69707413794031936</v>
      </c>
      <c r="D3650">
        <v>-0.23640567872897306</v>
      </c>
    </row>
    <row r="3651" spans="1:4" x14ac:dyDescent="0.35">
      <c r="A3651">
        <v>3622</v>
      </c>
      <c r="B3651">
        <v>345.29570537994931</v>
      </c>
      <c r="C3651">
        <v>-1.2661182799492963</v>
      </c>
      <c r="D3651">
        <v>-0.42939127279485961</v>
      </c>
    </row>
    <row r="3652" spans="1:4" x14ac:dyDescent="0.35">
      <c r="A3652">
        <v>3623</v>
      </c>
      <c r="B3652">
        <v>220.66198102852928</v>
      </c>
      <c r="C3652">
        <v>-2.488838928529276</v>
      </c>
      <c r="D3652">
        <v>-0.84406467565208654</v>
      </c>
    </row>
    <row r="3653" spans="1:4" x14ac:dyDescent="0.35">
      <c r="A3653">
        <v>3624</v>
      </c>
      <c r="B3653">
        <v>277.61470331844083</v>
      </c>
      <c r="C3653">
        <v>-6.9611084184408583</v>
      </c>
      <c r="D3653">
        <v>-2.3607898655227011</v>
      </c>
    </row>
    <row r="3654" spans="1:4" x14ac:dyDescent="0.35">
      <c r="A3654">
        <v>3625</v>
      </c>
      <c r="B3654">
        <v>113.83026626406206</v>
      </c>
      <c r="C3654">
        <v>-0.15512766406206424</v>
      </c>
      <c r="D3654">
        <v>-5.2609986106488163E-2</v>
      </c>
    </row>
    <row r="3655" spans="1:4" x14ac:dyDescent="0.35">
      <c r="A3655">
        <v>3626</v>
      </c>
      <c r="B3655">
        <v>199.27736654102813</v>
      </c>
      <c r="C3655">
        <v>-0.27326474102812881</v>
      </c>
      <c r="D3655">
        <v>-9.2674986861989619E-2</v>
      </c>
    </row>
    <row r="3656" spans="1:4" x14ac:dyDescent="0.35">
      <c r="A3656">
        <v>3627</v>
      </c>
      <c r="B3656">
        <v>156.55229261176734</v>
      </c>
      <c r="C3656">
        <v>2.1207995882326713</v>
      </c>
      <c r="D3656">
        <v>0.71924783723248153</v>
      </c>
    </row>
    <row r="3657" spans="1:4" x14ac:dyDescent="0.35">
      <c r="A3657">
        <v>3628</v>
      </c>
      <c r="B3657">
        <v>88.933061295913078</v>
      </c>
      <c r="C3657">
        <v>4.3601547040869235</v>
      </c>
      <c r="D3657">
        <v>1.4787025885491161</v>
      </c>
    </row>
    <row r="3658" spans="1:4" x14ac:dyDescent="0.35">
      <c r="A3658">
        <v>3629</v>
      </c>
      <c r="B3658">
        <v>163.76188112686705</v>
      </c>
      <c r="C3658">
        <v>2.7338588731329594</v>
      </c>
      <c r="D3658">
        <v>0.92716072405422711</v>
      </c>
    </row>
    <row r="3659" spans="1:4" x14ac:dyDescent="0.35">
      <c r="A3659">
        <v>3630</v>
      </c>
      <c r="B3659">
        <v>174.39910053117941</v>
      </c>
      <c r="C3659">
        <v>-0.78702113117941508</v>
      </c>
      <c r="D3659">
        <v>-0.26691029628536173</v>
      </c>
    </row>
    <row r="3660" spans="1:4" x14ac:dyDescent="0.35">
      <c r="A3660">
        <v>3631</v>
      </c>
      <c r="B3660">
        <v>299.0787451227539</v>
      </c>
      <c r="C3660">
        <v>-0.19640222275387487</v>
      </c>
      <c r="D3660">
        <v>-6.6607837311537063E-2</v>
      </c>
    </row>
    <row r="3661" spans="1:4" x14ac:dyDescent="0.35">
      <c r="A3661">
        <v>3632</v>
      </c>
      <c r="B3661">
        <v>42.570045435227321</v>
      </c>
      <c r="C3661">
        <v>-2.4164489652273247</v>
      </c>
      <c r="D3661">
        <v>-0.81951434810998458</v>
      </c>
    </row>
    <row r="3662" spans="1:4" x14ac:dyDescent="0.35">
      <c r="A3662">
        <v>3633</v>
      </c>
      <c r="B3662">
        <v>352.41068903538229</v>
      </c>
      <c r="C3662">
        <v>3.5154333646177065</v>
      </c>
      <c r="D3662">
        <v>1.1922238473005564</v>
      </c>
    </row>
    <row r="3663" spans="1:4" x14ac:dyDescent="0.35">
      <c r="A3663">
        <v>3634</v>
      </c>
      <c r="B3663">
        <v>167.22102804771345</v>
      </c>
      <c r="C3663">
        <v>5.65702475228656</v>
      </c>
      <c r="D3663">
        <v>1.9185230140691341</v>
      </c>
    </row>
    <row r="3664" spans="1:4" x14ac:dyDescent="0.35">
      <c r="A3664">
        <v>3635</v>
      </c>
      <c r="B3664">
        <v>110.2977330549017</v>
      </c>
      <c r="C3664">
        <v>-2.9812168549017031</v>
      </c>
      <c r="D3664">
        <v>-1.0110496942315648</v>
      </c>
    </row>
    <row r="3665" spans="1:4" x14ac:dyDescent="0.35">
      <c r="A3665">
        <v>3636</v>
      </c>
      <c r="B3665">
        <v>227.82708576313291</v>
      </c>
      <c r="C3665">
        <v>-2.0220903631329179</v>
      </c>
      <c r="D3665">
        <v>-0.68577159692113021</v>
      </c>
    </row>
    <row r="3666" spans="1:4" x14ac:dyDescent="0.35">
      <c r="A3666">
        <v>3637</v>
      </c>
      <c r="B3666">
        <v>313.26735153189787</v>
      </c>
      <c r="C3666">
        <v>1.0439781681021145</v>
      </c>
      <c r="D3666">
        <v>0.3540546894160353</v>
      </c>
    </row>
    <row r="3667" spans="1:4" x14ac:dyDescent="0.35">
      <c r="A3667">
        <v>3638</v>
      </c>
      <c r="B3667">
        <v>334.72470392129588</v>
      </c>
      <c r="C3667">
        <v>-0.47857372129590203</v>
      </c>
      <c r="D3667">
        <v>-0.16230346134932133</v>
      </c>
    </row>
    <row r="3668" spans="1:4" x14ac:dyDescent="0.35">
      <c r="A3668">
        <v>3639</v>
      </c>
      <c r="B3668">
        <v>46.175402280586354</v>
      </c>
      <c r="C3668">
        <v>3.3226104994136492</v>
      </c>
      <c r="D3668">
        <v>1.1268299130804158</v>
      </c>
    </row>
    <row r="3669" spans="1:4" x14ac:dyDescent="0.35">
      <c r="A3669">
        <v>3640</v>
      </c>
      <c r="B3669">
        <v>334.59553689973706</v>
      </c>
      <c r="C3669">
        <v>0.19588430026294645</v>
      </c>
      <c r="D3669">
        <v>6.6432189110961576E-2</v>
      </c>
    </row>
    <row r="3670" spans="1:4" x14ac:dyDescent="0.35">
      <c r="A3670">
        <v>3641</v>
      </c>
      <c r="B3670">
        <v>217.13324942138905</v>
      </c>
      <c r="C3670">
        <v>-2.7867068213890605</v>
      </c>
      <c r="D3670">
        <v>-0.94508357385874364</v>
      </c>
    </row>
    <row r="3671" spans="1:4" x14ac:dyDescent="0.35">
      <c r="A3671">
        <v>3642</v>
      </c>
      <c r="B3671">
        <v>267.01259848394704</v>
      </c>
      <c r="C3671">
        <v>-1.7953626839470189</v>
      </c>
      <c r="D3671">
        <v>-0.60887918624733717</v>
      </c>
    </row>
    <row r="3672" spans="1:4" x14ac:dyDescent="0.35">
      <c r="A3672">
        <v>3643</v>
      </c>
      <c r="B3672">
        <v>295.46156716581265</v>
      </c>
      <c r="C3672">
        <v>-3.1480221658126766</v>
      </c>
      <c r="D3672">
        <v>-1.0676200367463837</v>
      </c>
    </row>
    <row r="3673" spans="1:4" x14ac:dyDescent="0.35">
      <c r="A3673">
        <v>3644</v>
      </c>
      <c r="B3673">
        <v>35.517275353417538</v>
      </c>
      <c r="C3673">
        <v>1.551999646582459</v>
      </c>
      <c r="D3673">
        <v>0.5263450612607079</v>
      </c>
    </row>
    <row r="3674" spans="1:4" x14ac:dyDescent="0.35">
      <c r="A3674">
        <v>3645</v>
      </c>
      <c r="B3674">
        <v>299.01124981104022</v>
      </c>
      <c r="C3674">
        <v>6.1707207889597839</v>
      </c>
      <c r="D3674">
        <v>2.0927378552178015</v>
      </c>
    </row>
    <row r="3675" spans="1:4" x14ac:dyDescent="0.35">
      <c r="A3675">
        <v>3646</v>
      </c>
      <c r="B3675">
        <v>96.013496838059737</v>
      </c>
      <c r="C3675">
        <v>1.9167563219402695</v>
      </c>
      <c r="D3675">
        <v>0.65004861690211591</v>
      </c>
    </row>
    <row r="3676" spans="1:4" x14ac:dyDescent="0.35">
      <c r="A3676">
        <v>3647</v>
      </c>
      <c r="B3676">
        <v>234.91995690210913</v>
      </c>
      <c r="C3676">
        <v>5.97064759789086</v>
      </c>
      <c r="D3676">
        <v>2.0248850459457839</v>
      </c>
    </row>
    <row r="3677" spans="1:4" x14ac:dyDescent="0.35">
      <c r="A3677">
        <v>3648</v>
      </c>
      <c r="B3677">
        <v>213.56454509473295</v>
      </c>
      <c r="C3677">
        <v>-3.494976094732948</v>
      </c>
      <c r="D3677">
        <v>-1.1852859700952165</v>
      </c>
    </row>
    <row r="3678" spans="1:4" x14ac:dyDescent="0.35">
      <c r="A3678">
        <v>3649</v>
      </c>
      <c r="B3678">
        <v>156.61155144522812</v>
      </c>
      <c r="C3678">
        <v>-0.98132194522810323</v>
      </c>
      <c r="D3678">
        <v>-0.3328054619825071</v>
      </c>
    </row>
    <row r="3679" spans="1:4" x14ac:dyDescent="0.35">
      <c r="A3679">
        <v>3650</v>
      </c>
      <c r="B3679">
        <v>39.024947447682855</v>
      </c>
      <c r="C3679">
        <v>-0.15898138768285719</v>
      </c>
      <c r="D3679">
        <v>-5.3916937689714783E-2</v>
      </c>
    </row>
    <row r="3680" spans="1:4" x14ac:dyDescent="0.35">
      <c r="A3680">
        <v>3651</v>
      </c>
      <c r="B3680">
        <v>135.16453866437627</v>
      </c>
      <c r="C3680">
        <v>-0.76844376437625783</v>
      </c>
      <c r="D3680">
        <v>-0.26060996929134334</v>
      </c>
    </row>
    <row r="3681" spans="1:4" x14ac:dyDescent="0.35">
      <c r="A3681">
        <v>3652</v>
      </c>
      <c r="B3681">
        <v>124.47019931879163</v>
      </c>
      <c r="C3681">
        <v>-0.29384891879162467</v>
      </c>
      <c r="D3681">
        <v>-9.9655903597238943E-2</v>
      </c>
    </row>
    <row r="3682" spans="1:4" x14ac:dyDescent="0.35">
      <c r="A3682">
        <v>3653</v>
      </c>
      <c r="B3682">
        <v>174.34240180455137</v>
      </c>
      <c r="C3682">
        <v>2.9663872954486408</v>
      </c>
      <c r="D3682">
        <v>1.0060203983834766</v>
      </c>
    </row>
    <row r="3683" spans="1:4" x14ac:dyDescent="0.35">
      <c r="A3683">
        <v>3654</v>
      </c>
      <c r="B3683">
        <v>224.20100763316808</v>
      </c>
      <c r="C3683">
        <v>1.6498895668319165</v>
      </c>
      <c r="D3683">
        <v>0.55954344257732946</v>
      </c>
    </row>
    <row r="3684" spans="1:4" x14ac:dyDescent="0.35">
      <c r="A3684">
        <v>3655</v>
      </c>
      <c r="B3684">
        <v>92.395612111887317</v>
      </c>
      <c r="C3684">
        <v>2.1084288381126868</v>
      </c>
      <c r="D3684">
        <v>0.71505242182495732</v>
      </c>
    </row>
    <row r="3685" spans="1:4" x14ac:dyDescent="0.35">
      <c r="A3685">
        <v>3656</v>
      </c>
      <c r="B3685">
        <v>138.82598440794951</v>
      </c>
      <c r="C3685">
        <v>3.0226892050507104E-2</v>
      </c>
      <c r="D3685">
        <v>1.0251146244188056E-2</v>
      </c>
    </row>
    <row r="3686" spans="1:4" x14ac:dyDescent="0.35">
      <c r="A3686">
        <v>3657</v>
      </c>
      <c r="B3686">
        <v>110.28064032036744</v>
      </c>
      <c r="C3686">
        <v>3.2674578796325591</v>
      </c>
      <c r="D3686">
        <v>1.10812545712175</v>
      </c>
    </row>
    <row r="3687" spans="1:4" x14ac:dyDescent="0.35">
      <c r="A3687">
        <v>3658</v>
      </c>
      <c r="B3687">
        <v>113.87199952835478</v>
      </c>
      <c r="C3687">
        <v>-3.4947214283547794</v>
      </c>
      <c r="D3687">
        <v>-1.1851996025559497</v>
      </c>
    </row>
    <row r="3688" spans="1:4" x14ac:dyDescent="0.35">
      <c r="A3688">
        <v>3659</v>
      </c>
      <c r="B3688">
        <v>49.751878688874434</v>
      </c>
      <c r="C3688">
        <v>4.1196152911255624</v>
      </c>
      <c r="D3688">
        <v>1.3971260673626882</v>
      </c>
    </row>
    <row r="3689" spans="1:4" x14ac:dyDescent="0.35">
      <c r="A3689">
        <v>3660</v>
      </c>
      <c r="B3689">
        <v>274.1344130819341</v>
      </c>
      <c r="C3689">
        <v>-0.33553058193410834</v>
      </c>
      <c r="D3689">
        <v>-0.1137918201797516</v>
      </c>
    </row>
    <row r="3690" spans="1:4" x14ac:dyDescent="0.35">
      <c r="A3690">
        <v>3661</v>
      </c>
      <c r="B3690">
        <v>245.58249882638316</v>
      </c>
      <c r="C3690">
        <v>6.0646073616851481E-2</v>
      </c>
      <c r="D3690">
        <v>2.0567505542525982E-2</v>
      </c>
    </row>
    <row r="3691" spans="1:4" x14ac:dyDescent="0.35">
      <c r="A3691">
        <v>3662</v>
      </c>
      <c r="B3691">
        <v>313.25511119940728</v>
      </c>
      <c r="C3691">
        <v>3.9043180005926956</v>
      </c>
      <c r="D3691">
        <v>1.3241101579684296</v>
      </c>
    </row>
    <row r="3692" spans="1:4" x14ac:dyDescent="0.35">
      <c r="A3692">
        <v>3663</v>
      </c>
      <c r="B3692">
        <v>331.1521839512958</v>
      </c>
      <c r="C3692">
        <v>-5.1163022512957923</v>
      </c>
      <c r="D3692">
        <v>-1.7351424195337297</v>
      </c>
    </row>
    <row r="3693" spans="1:4" x14ac:dyDescent="0.35">
      <c r="A3693">
        <v>3664</v>
      </c>
      <c r="B3693">
        <v>35.468007983265103</v>
      </c>
      <c r="C3693">
        <v>-1.7484005632651005</v>
      </c>
      <c r="D3693">
        <v>-0.59295245563133003</v>
      </c>
    </row>
    <row r="3694" spans="1:4" x14ac:dyDescent="0.35">
      <c r="A3694">
        <v>3665</v>
      </c>
      <c r="B3694">
        <v>302.55042703078288</v>
      </c>
      <c r="C3694">
        <v>-4.2367186307828888</v>
      </c>
      <c r="D3694">
        <v>-1.4368404865131659</v>
      </c>
    </row>
    <row r="3695" spans="1:4" x14ac:dyDescent="0.35">
      <c r="A3695">
        <v>3666</v>
      </c>
      <c r="B3695">
        <v>323.91212989725318</v>
      </c>
      <c r="C3695">
        <v>0.95923380274683723</v>
      </c>
      <c r="D3695">
        <v>0.32531449074869406</v>
      </c>
    </row>
    <row r="3696" spans="1:4" x14ac:dyDescent="0.35">
      <c r="A3696">
        <v>3667</v>
      </c>
      <c r="B3696">
        <v>327.49101174835948</v>
      </c>
      <c r="C3696">
        <v>0.37852695164053785</v>
      </c>
      <c r="D3696">
        <v>0.12837360626259803</v>
      </c>
    </row>
    <row r="3697" spans="1:4" x14ac:dyDescent="0.35">
      <c r="A3697">
        <v>3668</v>
      </c>
      <c r="B3697">
        <v>88.941078061432961</v>
      </c>
      <c r="C3697">
        <v>1.6841067485670322</v>
      </c>
      <c r="D3697">
        <v>0.57114785541092572</v>
      </c>
    </row>
    <row r="3698" spans="1:4" x14ac:dyDescent="0.35">
      <c r="A3698">
        <v>3669</v>
      </c>
      <c r="B3698">
        <v>117.36622300966246</v>
      </c>
      <c r="C3698">
        <v>-3.9696993096624595</v>
      </c>
      <c r="D3698">
        <v>-1.3462835709607641</v>
      </c>
    </row>
    <row r="3699" spans="1:4" x14ac:dyDescent="0.35">
      <c r="A3699">
        <v>3670</v>
      </c>
      <c r="B3699">
        <v>274.1182685892457</v>
      </c>
      <c r="C3699">
        <v>0.78850451075430783</v>
      </c>
      <c r="D3699">
        <v>0.26741336953988154</v>
      </c>
    </row>
    <row r="3700" spans="1:4" x14ac:dyDescent="0.35">
      <c r="A3700">
        <v>3671</v>
      </c>
      <c r="B3700">
        <v>245.54386595220066</v>
      </c>
      <c r="C3700">
        <v>-0.21097835220066941</v>
      </c>
      <c r="D3700">
        <v>-7.1551184923446115E-2</v>
      </c>
    </row>
    <row r="3701" spans="1:4" x14ac:dyDescent="0.35">
      <c r="A3701">
        <v>3672</v>
      </c>
      <c r="B3701">
        <v>88.975384286094325</v>
      </c>
      <c r="C3701">
        <v>1.0673015239056696</v>
      </c>
      <c r="D3701">
        <v>0.36196457081727129</v>
      </c>
    </row>
    <row r="3702" spans="1:4" x14ac:dyDescent="0.35">
      <c r="A3702">
        <v>3673</v>
      </c>
      <c r="B3702">
        <v>238.43939794629426</v>
      </c>
      <c r="C3702">
        <v>1.1610609537057428</v>
      </c>
      <c r="D3702">
        <v>0.3937621378660513</v>
      </c>
    </row>
    <row r="3703" spans="1:4" x14ac:dyDescent="0.35">
      <c r="A3703">
        <v>3674</v>
      </c>
      <c r="B3703">
        <v>167.30866497913939</v>
      </c>
      <c r="C3703">
        <v>-0.33281147913939435</v>
      </c>
      <c r="D3703">
        <v>-0.11286966383119224</v>
      </c>
    </row>
    <row r="3704" spans="1:4" x14ac:dyDescent="0.35">
      <c r="A3704">
        <v>3675</v>
      </c>
      <c r="B3704">
        <v>288.36010385242218</v>
      </c>
      <c r="C3704">
        <v>-0.44468165242216173</v>
      </c>
      <c r="D3704">
        <v>-0.15080930727081834</v>
      </c>
    </row>
    <row r="3705" spans="1:4" x14ac:dyDescent="0.35">
      <c r="A3705">
        <v>3676</v>
      </c>
      <c r="B3705">
        <v>348.92651870478903</v>
      </c>
      <c r="C3705">
        <v>0.71456439521097082</v>
      </c>
      <c r="D3705">
        <v>0.24233732346539952</v>
      </c>
    </row>
    <row r="3706" spans="1:4" x14ac:dyDescent="0.35">
      <c r="A3706">
        <v>3677</v>
      </c>
      <c r="B3706">
        <v>277.62784797736248</v>
      </c>
      <c r="C3706">
        <v>1.8949215226375031</v>
      </c>
      <c r="D3706">
        <v>0.6426435644577182</v>
      </c>
    </row>
    <row r="3707" spans="1:4" x14ac:dyDescent="0.35">
      <c r="A3707">
        <v>3678</v>
      </c>
      <c r="B3707">
        <v>124.53169772355422</v>
      </c>
      <c r="C3707">
        <v>-0.9664066235542208</v>
      </c>
      <c r="D3707">
        <v>-0.32774708074031411</v>
      </c>
    </row>
    <row r="3708" spans="1:4" x14ac:dyDescent="0.35">
      <c r="A3708">
        <v>3679</v>
      </c>
      <c r="B3708">
        <v>92.423289020983617</v>
      </c>
      <c r="C3708">
        <v>-0.71284162098361037</v>
      </c>
      <c r="D3708">
        <v>-0.24175306192369417</v>
      </c>
    </row>
    <row r="3709" spans="1:4" x14ac:dyDescent="0.35">
      <c r="A3709">
        <v>3680</v>
      </c>
      <c r="B3709">
        <v>206.38432331125324</v>
      </c>
      <c r="C3709">
        <v>5.3440589887467524</v>
      </c>
      <c r="D3709">
        <v>1.8123838249619721</v>
      </c>
    </row>
    <row r="3710" spans="1:4" x14ac:dyDescent="0.35">
      <c r="A3710">
        <v>3681</v>
      </c>
      <c r="B3710">
        <v>163.63196189513795</v>
      </c>
      <c r="C3710">
        <v>-4.1811137951379465</v>
      </c>
      <c r="D3710">
        <v>-1.417982666095245</v>
      </c>
    </row>
    <row r="3711" spans="1:4" x14ac:dyDescent="0.35">
      <c r="A3711">
        <v>3682</v>
      </c>
      <c r="B3711">
        <v>213.61903123200244</v>
      </c>
      <c r="C3711">
        <v>3.0492088679975495</v>
      </c>
      <c r="D3711">
        <v>1.0341085012209712</v>
      </c>
    </row>
    <row r="3712" spans="1:4" x14ac:dyDescent="0.35">
      <c r="A3712">
        <v>3683</v>
      </c>
      <c r="B3712">
        <v>181.475872390077</v>
      </c>
      <c r="C3712">
        <v>3.5728923099229917</v>
      </c>
      <c r="D3712">
        <v>1.2117104703505566</v>
      </c>
    </row>
    <row r="3713" spans="1:4" x14ac:dyDescent="0.35">
      <c r="A3713">
        <v>3684</v>
      </c>
      <c r="B3713">
        <v>96.058730830296057</v>
      </c>
      <c r="C3713">
        <v>3.9042963997039379</v>
      </c>
      <c r="D3713">
        <v>1.3241028322443926</v>
      </c>
    </row>
    <row r="3714" spans="1:4" x14ac:dyDescent="0.35">
      <c r="A3714">
        <v>3685</v>
      </c>
      <c r="B3714">
        <v>195.74063189025745</v>
      </c>
      <c r="C3714">
        <v>-4.2193657902574557</v>
      </c>
      <c r="D3714">
        <v>-1.4309554452829576</v>
      </c>
    </row>
    <row r="3715" spans="1:4" x14ac:dyDescent="0.35">
      <c r="A3715">
        <v>3686</v>
      </c>
      <c r="B3715">
        <v>313.24910771375875</v>
      </c>
      <c r="C3715">
        <v>-0.1241624137587678</v>
      </c>
      <c r="D3715">
        <v>-4.2108433091491537E-2</v>
      </c>
    </row>
    <row r="3716" spans="1:4" x14ac:dyDescent="0.35">
      <c r="A3716">
        <v>3687</v>
      </c>
      <c r="B3716">
        <v>117.45080575287388</v>
      </c>
      <c r="C3716">
        <v>2.8013182471261189</v>
      </c>
      <c r="D3716">
        <v>0.95003889185228396</v>
      </c>
    </row>
    <row r="3717" spans="1:4" x14ac:dyDescent="0.35">
      <c r="A3717">
        <v>3688</v>
      </c>
      <c r="B3717">
        <v>152.97203465708807</v>
      </c>
      <c r="C3717">
        <v>1.2926715429119326</v>
      </c>
      <c r="D3717">
        <v>0.43839654470424211</v>
      </c>
    </row>
    <row r="3718" spans="1:4" x14ac:dyDescent="0.35">
      <c r="A3718">
        <v>3689</v>
      </c>
      <c r="B3718">
        <v>298.98193111214994</v>
      </c>
      <c r="C3718">
        <v>-2.3667189121499632</v>
      </c>
      <c r="D3718">
        <v>-0.8026489010777379</v>
      </c>
    </row>
    <row r="3719" spans="1:4" x14ac:dyDescent="0.35">
      <c r="A3719">
        <v>3690</v>
      </c>
      <c r="B3719">
        <v>345.28671496831436</v>
      </c>
      <c r="C3719">
        <v>-1.8050503683143688</v>
      </c>
      <c r="D3719">
        <v>-0.61216466690645688</v>
      </c>
    </row>
    <row r="3720" spans="1:4" x14ac:dyDescent="0.35">
      <c r="A3720">
        <v>3691</v>
      </c>
      <c r="B3720">
        <v>174.33881797025282</v>
      </c>
      <c r="C3720">
        <v>1.2003171297471908</v>
      </c>
      <c r="D3720">
        <v>0.40707547490765178</v>
      </c>
    </row>
    <row r="3721" spans="1:4" x14ac:dyDescent="0.35">
      <c r="A3721">
        <v>3692</v>
      </c>
      <c r="B3721">
        <v>192.21606209606867</v>
      </c>
      <c r="C3721">
        <v>1.655141103931328</v>
      </c>
      <c r="D3721">
        <v>0.56132444853463703</v>
      </c>
    </row>
    <row r="3722" spans="1:4" x14ac:dyDescent="0.35">
      <c r="A3722">
        <v>3693</v>
      </c>
      <c r="B3722">
        <v>53.330433736352404</v>
      </c>
      <c r="C3722">
        <v>-5.0538887163524038</v>
      </c>
      <c r="D3722">
        <v>-1.7139754972695307</v>
      </c>
    </row>
    <row r="3723" spans="1:4" x14ac:dyDescent="0.35">
      <c r="A3723">
        <v>3694</v>
      </c>
      <c r="B3723">
        <v>242.10751937457854</v>
      </c>
      <c r="C3723">
        <v>1.2852889254214688</v>
      </c>
      <c r="D3723">
        <v>0.43589280427888877</v>
      </c>
    </row>
    <row r="3724" spans="1:4" x14ac:dyDescent="0.35">
      <c r="A3724">
        <v>3695</v>
      </c>
      <c r="B3724">
        <v>131.61387693556273</v>
      </c>
      <c r="C3724">
        <v>1.2616967644372608</v>
      </c>
      <c r="D3724">
        <v>0.42789176030581227</v>
      </c>
    </row>
    <row r="3725" spans="1:4" x14ac:dyDescent="0.35">
      <c r="A3725">
        <v>3696</v>
      </c>
      <c r="B3725">
        <v>281.17886385330843</v>
      </c>
      <c r="C3725">
        <v>4.5050165466915928</v>
      </c>
      <c r="D3725">
        <v>1.5278310246206011</v>
      </c>
    </row>
    <row r="3726" spans="1:4" x14ac:dyDescent="0.35">
      <c r="A3726">
        <v>3697</v>
      </c>
      <c r="B3726">
        <v>341.75135474986405</v>
      </c>
      <c r="C3726">
        <v>1.2068459501359712</v>
      </c>
      <c r="D3726">
        <v>0.40928965863833738</v>
      </c>
    </row>
    <row r="3727" spans="1:4" x14ac:dyDescent="0.35">
      <c r="A3727">
        <v>3698</v>
      </c>
      <c r="B3727">
        <v>199.30271914179218</v>
      </c>
      <c r="C3727">
        <v>4.81130005820782</v>
      </c>
      <c r="D3727">
        <v>1.6317039952022268</v>
      </c>
    </row>
    <row r="3728" spans="1:4" x14ac:dyDescent="0.35">
      <c r="A3728">
        <v>3699</v>
      </c>
      <c r="B3728">
        <v>110.30610024312679</v>
      </c>
      <c r="C3728">
        <v>-3.5435590431267912</v>
      </c>
      <c r="D3728">
        <v>-1.2017623881181794</v>
      </c>
    </row>
    <row r="3729" spans="1:4" x14ac:dyDescent="0.35">
      <c r="A3729">
        <v>3700</v>
      </c>
      <c r="B3729">
        <v>120.90993166651006</v>
      </c>
      <c r="C3729">
        <v>-0.79690846651006098</v>
      </c>
      <c r="D3729">
        <v>-0.27026348655945337</v>
      </c>
    </row>
    <row r="3730" spans="1:4" x14ac:dyDescent="0.35">
      <c r="A3730">
        <v>3701</v>
      </c>
      <c r="B3730">
        <v>220.69350904864325</v>
      </c>
      <c r="C3730">
        <v>-4.441627648643248</v>
      </c>
      <c r="D3730">
        <v>-1.5063333177751297</v>
      </c>
    </row>
    <row r="3731" spans="1:4" x14ac:dyDescent="0.35">
      <c r="A3731">
        <v>3702</v>
      </c>
      <c r="B3731">
        <v>135.16833225593422</v>
      </c>
      <c r="C3731">
        <v>-6.1747509559342291</v>
      </c>
      <c r="D3731">
        <v>-2.094104645788744</v>
      </c>
    </row>
    <row r="3732" spans="1:4" x14ac:dyDescent="0.35">
      <c r="A3732">
        <v>3703</v>
      </c>
      <c r="B3732">
        <v>113.84630671237805</v>
      </c>
      <c r="C3732">
        <v>-2.6581848123780532</v>
      </c>
      <c r="D3732">
        <v>-0.90149662791116691</v>
      </c>
    </row>
    <row r="3733" spans="1:4" x14ac:dyDescent="0.35">
      <c r="A3733">
        <v>3704</v>
      </c>
      <c r="B3733">
        <v>323.92342481017005</v>
      </c>
      <c r="C3733">
        <v>0.70390878982993854</v>
      </c>
      <c r="D3733">
        <v>0.23872358213536798</v>
      </c>
    </row>
    <row r="3734" spans="1:4" x14ac:dyDescent="0.35">
      <c r="A3734">
        <v>3705</v>
      </c>
      <c r="B3734">
        <v>106.65564680837079</v>
      </c>
      <c r="C3734">
        <v>-1.1153597083707893</v>
      </c>
      <c r="D3734">
        <v>-0.37826302043488075</v>
      </c>
    </row>
    <row r="3735" spans="1:4" x14ac:dyDescent="0.35">
      <c r="A3735">
        <v>3706</v>
      </c>
      <c r="B3735">
        <v>188.57250022772357</v>
      </c>
      <c r="C3735">
        <v>-3.5394707277235682</v>
      </c>
      <c r="D3735">
        <v>-1.2003758770928057</v>
      </c>
    </row>
    <row r="3736" spans="1:4" x14ac:dyDescent="0.35">
      <c r="A3736">
        <v>3707</v>
      </c>
      <c r="B3736">
        <v>309.74278911080313</v>
      </c>
      <c r="C3736">
        <v>-1.5223192108031185</v>
      </c>
      <c r="D3736">
        <v>-0.51627924016150728</v>
      </c>
    </row>
    <row r="3737" spans="1:4" x14ac:dyDescent="0.35">
      <c r="A3737">
        <v>3708</v>
      </c>
      <c r="B3737">
        <v>327.49919548156629</v>
      </c>
      <c r="C3737">
        <v>-4.0970988815662963</v>
      </c>
      <c r="D3737">
        <v>-1.3894898536593281</v>
      </c>
    </row>
    <row r="3738" spans="1:4" x14ac:dyDescent="0.35">
      <c r="A3738">
        <v>3709</v>
      </c>
      <c r="B3738">
        <v>345.2800585954015</v>
      </c>
      <c r="C3738">
        <v>4.1143127045984897</v>
      </c>
      <c r="D3738">
        <v>1.395327748505736</v>
      </c>
    </row>
    <row r="3739" spans="1:4" x14ac:dyDescent="0.35">
      <c r="A3739">
        <v>3710</v>
      </c>
      <c r="B3739">
        <v>352.47788579477475</v>
      </c>
      <c r="C3739">
        <v>-4.9254758947747632</v>
      </c>
      <c r="D3739">
        <v>-1.6704255811411495</v>
      </c>
    </row>
    <row r="3740" spans="1:4" x14ac:dyDescent="0.35">
      <c r="A3740">
        <v>3711</v>
      </c>
      <c r="B3740">
        <v>242.10071690289269</v>
      </c>
      <c r="C3740">
        <v>1.2423625971073022</v>
      </c>
      <c r="D3740">
        <v>0.42133477202935193</v>
      </c>
    </row>
    <row r="3741" spans="1:4" x14ac:dyDescent="0.35">
      <c r="A3741">
        <v>3712</v>
      </c>
      <c r="B3741">
        <v>259.9317888516257</v>
      </c>
      <c r="C3741">
        <v>3.076167948374291</v>
      </c>
      <c r="D3741">
        <v>1.0432514020223178</v>
      </c>
    </row>
    <row r="3742" spans="1:4" x14ac:dyDescent="0.35">
      <c r="A3742">
        <v>3713</v>
      </c>
      <c r="B3742">
        <v>259.87527205261159</v>
      </c>
      <c r="C3742">
        <v>0.26577584738839732</v>
      </c>
      <c r="D3742">
        <v>9.0135203950144765E-2</v>
      </c>
    </row>
    <row r="3743" spans="1:4" x14ac:dyDescent="0.35">
      <c r="A3743">
        <v>3714</v>
      </c>
      <c r="B3743">
        <v>71.0525523494656</v>
      </c>
      <c r="C3743">
        <v>-0.17106841946559825</v>
      </c>
      <c r="D3743">
        <v>-5.8016132878422555E-2</v>
      </c>
    </row>
    <row r="3744" spans="1:4" x14ac:dyDescent="0.35">
      <c r="A3744">
        <v>3715</v>
      </c>
      <c r="B3744">
        <v>135.22542166925621</v>
      </c>
      <c r="C3744">
        <v>3.7750726307438072</v>
      </c>
      <c r="D3744">
        <v>1.2802778914723807</v>
      </c>
    </row>
    <row r="3745" spans="1:4" x14ac:dyDescent="0.35">
      <c r="A3745">
        <v>3716</v>
      </c>
      <c r="B3745">
        <v>281.25026014080998</v>
      </c>
      <c r="C3745">
        <v>-0.92929074080996088</v>
      </c>
      <c r="D3745">
        <v>-0.31515960263115927</v>
      </c>
    </row>
    <row r="3746" spans="1:4" x14ac:dyDescent="0.35">
      <c r="A3746">
        <v>3717</v>
      </c>
      <c r="B3746">
        <v>170.81005720508207</v>
      </c>
      <c r="C3746">
        <v>1.7148207949179266</v>
      </c>
      <c r="D3746">
        <v>0.58156421513350942</v>
      </c>
    </row>
    <row r="3747" spans="1:4" x14ac:dyDescent="0.35">
      <c r="A3747">
        <v>3718</v>
      </c>
      <c r="B3747">
        <v>281.26929994726532</v>
      </c>
      <c r="C3747">
        <v>4.8052214527346564</v>
      </c>
      <c r="D3747">
        <v>1.6296424973293391</v>
      </c>
    </row>
    <row r="3748" spans="1:4" x14ac:dyDescent="0.35">
      <c r="A3748">
        <v>3719</v>
      </c>
      <c r="B3748">
        <v>99.601340896562007</v>
      </c>
      <c r="C3748">
        <v>-3.929299746562009</v>
      </c>
      <c r="D3748">
        <v>-1.3325824657048213</v>
      </c>
    </row>
    <row r="3749" spans="1:4" x14ac:dyDescent="0.35">
      <c r="A3749">
        <v>3720</v>
      </c>
      <c r="B3749">
        <v>217.14518258129814</v>
      </c>
      <c r="C3749">
        <v>3.6930390187018531</v>
      </c>
      <c r="D3749">
        <v>1.2524570175110119</v>
      </c>
    </row>
    <row r="3750" spans="1:4" x14ac:dyDescent="0.35">
      <c r="A3750">
        <v>3721</v>
      </c>
      <c r="B3750">
        <v>209.96080028479471</v>
      </c>
      <c r="C3750">
        <v>2.4478280152052889</v>
      </c>
      <c r="D3750">
        <v>0.83015623712028397</v>
      </c>
    </row>
    <row r="3751" spans="1:4" x14ac:dyDescent="0.35">
      <c r="A3751">
        <v>3722</v>
      </c>
      <c r="B3751">
        <v>352.43962413062013</v>
      </c>
      <c r="C3751">
        <v>-2.8043622306201428</v>
      </c>
      <c r="D3751">
        <v>-0.95107122822050849</v>
      </c>
    </row>
    <row r="3752" spans="1:4" x14ac:dyDescent="0.35">
      <c r="A3752">
        <v>3723</v>
      </c>
      <c r="B3752">
        <v>234.88530884325093</v>
      </c>
      <c r="C3752">
        <v>-2.4757776432509218</v>
      </c>
      <c r="D3752">
        <v>-0.83963507219494837</v>
      </c>
    </row>
    <row r="3753" spans="1:4" x14ac:dyDescent="0.35">
      <c r="A3753">
        <v>3724</v>
      </c>
      <c r="B3753">
        <v>42.656926544330304</v>
      </c>
      <c r="C3753">
        <v>4.0876036456696951</v>
      </c>
      <c r="D3753">
        <v>1.3862696399623169</v>
      </c>
    </row>
    <row r="3754" spans="1:4" x14ac:dyDescent="0.35">
      <c r="A3754">
        <v>3725</v>
      </c>
      <c r="B3754">
        <v>49.771739608885284</v>
      </c>
      <c r="C3754">
        <v>-2.5630142388852803</v>
      </c>
      <c r="D3754">
        <v>-0.86922048568035182</v>
      </c>
    </row>
    <row r="3755" spans="1:4" x14ac:dyDescent="0.35">
      <c r="A3755">
        <v>3726</v>
      </c>
      <c r="B3755">
        <v>131.62378085734326</v>
      </c>
      <c r="C3755">
        <v>-2.4461802573432578</v>
      </c>
      <c r="D3755">
        <v>-0.82959741662393693</v>
      </c>
    </row>
    <row r="3756" spans="1:4" x14ac:dyDescent="0.35">
      <c r="A3756">
        <v>3727</v>
      </c>
      <c r="B3756">
        <v>338.20511845267202</v>
      </c>
      <c r="C3756">
        <v>9.2222947327968541E-2</v>
      </c>
      <c r="D3756">
        <v>3.1276484481083035E-2</v>
      </c>
    </row>
    <row r="3757" spans="1:4" x14ac:dyDescent="0.35">
      <c r="A3757">
        <v>3728</v>
      </c>
      <c r="B3757">
        <v>263.38752638348546</v>
      </c>
      <c r="C3757">
        <v>0.14231751651453806</v>
      </c>
      <c r="D3757">
        <v>4.8265553483382448E-2</v>
      </c>
    </row>
    <row r="3758" spans="1:4" x14ac:dyDescent="0.35">
      <c r="A3758">
        <v>3729</v>
      </c>
      <c r="B3758">
        <v>302.55586185839542</v>
      </c>
      <c r="C3758">
        <v>2.3659903416045722</v>
      </c>
      <c r="D3758">
        <v>0.80240181370939279</v>
      </c>
    </row>
    <row r="3759" spans="1:4" x14ac:dyDescent="0.35">
      <c r="A3759">
        <v>3730</v>
      </c>
      <c r="B3759">
        <v>60.416589990158378</v>
      </c>
      <c r="C3759">
        <v>0.15310734984161911</v>
      </c>
      <c r="D3759">
        <v>5.1924816870485009E-2</v>
      </c>
    </row>
    <row r="3760" spans="1:4" x14ac:dyDescent="0.35">
      <c r="A3760">
        <v>3731</v>
      </c>
      <c r="B3760">
        <v>149.42697511202783</v>
      </c>
      <c r="C3760">
        <v>-2.6035224120278428</v>
      </c>
      <c r="D3760">
        <v>-0.88295842493905685</v>
      </c>
    </row>
    <row r="3761" spans="1:4" x14ac:dyDescent="0.35">
      <c r="A3761">
        <v>3732</v>
      </c>
      <c r="B3761">
        <v>213.59948625115672</v>
      </c>
      <c r="C3761">
        <v>5.5549705488432721</v>
      </c>
      <c r="D3761">
        <v>1.8839123580154722</v>
      </c>
    </row>
    <row r="3762" spans="1:4" x14ac:dyDescent="0.35">
      <c r="A3762">
        <v>3733</v>
      </c>
      <c r="B3762">
        <v>113.80096863323736</v>
      </c>
      <c r="C3762">
        <v>0.92811986676264269</v>
      </c>
      <c r="D3762">
        <v>0.31476251248135073</v>
      </c>
    </row>
    <row r="3763" spans="1:4" x14ac:dyDescent="0.35">
      <c r="A3763">
        <v>3734</v>
      </c>
      <c r="B3763">
        <v>103.07049697892208</v>
      </c>
      <c r="C3763">
        <v>-0.91039997892208646</v>
      </c>
      <c r="D3763">
        <v>-0.308752990848077</v>
      </c>
    </row>
    <row r="3764" spans="1:4" x14ac:dyDescent="0.35">
      <c r="A3764">
        <v>3735</v>
      </c>
      <c r="B3764">
        <v>199.32552789551059</v>
      </c>
      <c r="C3764">
        <v>2.6509180044893981</v>
      </c>
      <c r="D3764">
        <v>0.89903216314679257</v>
      </c>
    </row>
    <row r="3765" spans="1:4" x14ac:dyDescent="0.35">
      <c r="A3765">
        <v>3736</v>
      </c>
      <c r="B3765">
        <v>39.0046552097782</v>
      </c>
      <c r="C3765">
        <v>-2.0356037097782007</v>
      </c>
      <c r="D3765">
        <v>-0.69035451244144674</v>
      </c>
    </row>
    <row r="3766" spans="1:4" x14ac:dyDescent="0.35">
      <c r="A3766">
        <v>3737</v>
      </c>
      <c r="B3766">
        <v>202.84068613330919</v>
      </c>
      <c r="C3766">
        <v>1.3961946666908034</v>
      </c>
      <c r="D3766">
        <v>0.47350537030692536</v>
      </c>
    </row>
    <row r="3767" spans="1:4" x14ac:dyDescent="0.35">
      <c r="A3767">
        <v>3738</v>
      </c>
      <c r="B3767">
        <v>338.14894550078986</v>
      </c>
      <c r="C3767">
        <v>-1.1320947007898781</v>
      </c>
      <c r="D3767">
        <v>-0.38393852469766776</v>
      </c>
    </row>
    <row r="3768" spans="1:4" x14ac:dyDescent="0.35">
      <c r="A3768">
        <v>3739</v>
      </c>
      <c r="B3768">
        <v>249.21170507906203</v>
      </c>
      <c r="C3768">
        <v>-1.1769060790620358</v>
      </c>
      <c r="D3768">
        <v>-0.39913585266985713</v>
      </c>
    </row>
    <row r="3769" spans="1:4" x14ac:dyDescent="0.35">
      <c r="A3769">
        <v>3740</v>
      </c>
      <c r="B3769">
        <v>163.7305049591464</v>
      </c>
      <c r="C3769">
        <v>-8.9000863591463997</v>
      </c>
      <c r="D3769">
        <v>-3.0183747207970835</v>
      </c>
    </row>
    <row r="3770" spans="1:4" x14ac:dyDescent="0.35">
      <c r="A3770">
        <v>3741</v>
      </c>
      <c r="B3770">
        <v>298.98382633093979</v>
      </c>
      <c r="C3770">
        <v>-4.9630440309397841</v>
      </c>
      <c r="D3770">
        <v>-1.683166436446607</v>
      </c>
    </row>
    <row r="3771" spans="1:4" x14ac:dyDescent="0.35">
      <c r="A3771">
        <v>3742</v>
      </c>
      <c r="B3771">
        <v>256.25677204632166</v>
      </c>
      <c r="C3771">
        <v>0.11692815367831599</v>
      </c>
      <c r="D3771">
        <v>3.9655006588717533E-2</v>
      </c>
    </row>
    <row r="3772" spans="1:4" x14ac:dyDescent="0.35">
      <c r="A3772">
        <v>3743</v>
      </c>
      <c r="B3772">
        <v>49.678625690671531</v>
      </c>
      <c r="C3772">
        <v>-3.9048362006715323</v>
      </c>
      <c r="D3772">
        <v>-1.3242859003101506</v>
      </c>
    </row>
    <row r="3773" spans="1:4" x14ac:dyDescent="0.35">
      <c r="A3773">
        <v>3744</v>
      </c>
      <c r="B3773">
        <v>185.0170760867623</v>
      </c>
      <c r="C3773">
        <v>-2.2395231867623124</v>
      </c>
      <c r="D3773">
        <v>-0.75951175087368583</v>
      </c>
    </row>
    <row r="3774" spans="1:4" x14ac:dyDescent="0.35">
      <c r="A3774">
        <v>3745</v>
      </c>
      <c r="B3774">
        <v>46.14288722899316</v>
      </c>
      <c r="C3774">
        <v>-5.5770794189931578</v>
      </c>
      <c r="D3774">
        <v>-1.8914103588295004</v>
      </c>
    </row>
    <row r="3775" spans="1:4" x14ac:dyDescent="0.35">
      <c r="A3775">
        <v>3746</v>
      </c>
      <c r="B3775">
        <v>270.56121738757088</v>
      </c>
      <c r="C3775">
        <v>-0.6087604875708621</v>
      </c>
      <c r="D3775">
        <v>-0.20645499296932973</v>
      </c>
    </row>
    <row r="3776" spans="1:4" x14ac:dyDescent="0.35">
      <c r="A3776">
        <v>3747</v>
      </c>
      <c r="B3776">
        <v>331.08816381466318</v>
      </c>
      <c r="C3776">
        <v>-0.34518521466316088</v>
      </c>
      <c r="D3776">
        <v>-0.11706609170836486</v>
      </c>
    </row>
    <row r="3777" spans="1:4" x14ac:dyDescent="0.35">
      <c r="A3777">
        <v>3748</v>
      </c>
      <c r="B3777">
        <v>110.23872021646189</v>
      </c>
      <c r="C3777">
        <v>-0.21151671646188674</v>
      </c>
      <c r="D3777">
        <v>-7.1733765744695005E-2</v>
      </c>
    </row>
    <row r="3778" spans="1:4" x14ac:dyDescent="0.35">
      <c r="A3778">
        <v>3749</v>
      </c>
      <c r="B3778">
        <v>110.26308263684037</v>
      </c>
      <c r="C3778">
        <v>0.37920706315964026</v>
      </c>
      <c r="D3778">
        <v>0.12860425923985505</v>
      </c>
    </row>
    <row r="3779" spans="1:4" x14ac:dyDescent="0.35">
      <c r="A3779">
        <v>3750</v>
      </c>
      <c r="B3779">
        <v>220.73777793264472</v>
      </c>
      <c r="C3779">
        <v>-1.5682473326447166</v>
      </c>
      <c r="D3779">
        <v>-0.5318553004766865</v>
      </c>
    </row>
    <row r="3780" spans="1:4" x14ac:dyDescent="0.35">
      <c r="A3780">
        <v>3751</v>
      </c>
      <c r="B3780">
        <v>167.29201406269587</v>
      </c>
      <c r="C3780">
        <v>-6.7899435626958677</v>
      </c>
      <c r="D3780">
        <v>-2.3027410272506295</v>
      </c>
    </row>
    <row r="3781" spans="1:4" x14ac:dyDescent="0.35">
      <c r="A3781">
        <v>3752</v>
      </c>
      <c r="B3781">
        <v>309.72318546689615</v>
      </c>
      <c r="C3781">
        <v>-4.431541966896134</v>
      </c>
      <c r="D3781">
        <v>-1.5029128603099942</v>
      </c>
    </row>
    <row r="3782" spans="1:4" x14ac:dyDescent="0.35">
      <c r="A3782">
        <v>3753</v>
      </c>
      <c r="B3782">
        <v>185.03073927080382</v>
      </c>
      <c r="C3782">
        <v>2.6801767291961767</v>
      </c>
      <c r="D3782">
        <v>0.90895496517971253</v>
      </c>
    </row>
    <row r="3783" spans="1:4" x14ac:dyDescent="0.35">
      <c r="A3783">
        <v>3754</v>
      </c>
      <c r="B3783">
        <v>334.68007105805674</v>
      </c>
      <c r="C3783">
        <v>-4.3710110580567516</v>
      </c>
      <c r="D3783">
        <v>-1.4823844117427616</v>
      </c>
    </row>
    <row r="3784" spans="1:4" x14ac:dyDescent="0.35">
      <c r="A3784">
        <v>3755</v>
      </c>
      <c r="B3784">
        <v>49.709494506813243</v>
      </c>
      <c r="C3784">
        <v>1.6576186831867545</v>
      </c>
      <c r="D3784">
        <v>0.56216469460547047</v>
      </c>
    </row>
    <row r="3785" spans="1:4" x14ac:dyDescent="0.35">
      <c r="A3785">
        <v>3756</v>
      </c>
      <c r="B3785">
        <v>160.18142408508933</v>
      </c>
      <c r="C3785">
        <v>-6.6027195850893463</v>
      </c>
      <c r="D3785">
        <v>-2.2392458994136</v>
      </c>
    </row>
    <row r="3786" spans="1:4" x14ac:dyDescent="0.35">
      <c r="A3786">
        <v>3757</v>
      </c>
      <c r="B3786">
        <v>71.135797910882403</v>
      </c>
      <c r="C3786">
        <v>-2.481834860882401</v>
      </c>
      <c r="D3786">
        <v>-0.84168931659656976</v>
      </c>
    </row>
    <row r="3787" spans="1:4" x14ac:dyDescent="0.35">
      <c r="A3787">
        <v>3758</v>
      </c>
      <c r="B3787">
        <v>224.18026753338034</v>
      </c>
      <c r="C3787">
        <v>-3.03548383338034</v>
      </c>
      <c r="D3787">
        <v>-1.0294537938553425</v>
      </c>
    </row>
    <row r="3788" spans="1:4" x14ac:dyDescent="0.35">
      <c r="A3788">
        <v>3759</v>
      </c>
      <c r="B3788">
        <v>284.81412510614274</v>
      </c>
      <c r="C3788">
        <v>-4.6004852061427641</v>
      </c>
      <c r="D3788">
        <v>-1.5602082597043556</v>
      </c>
    </row>
    <row r="3789" spans="1:4" x14ac:dyDescent="0.35">
      <c r="A3789">
        <v>3760</v>
      </c>
      <c r="B3789">
        <v>302.63833834952817</v>
      </c>
      <c r="C3789">
        <v>-2.6164164495281739</v>
      </c>
      <c r="D3789">
        <v>-0.88733130799541193</v>
      </c>
    </row>
    <row r="3790" spans="1:4" x14ac:dyDescent="0.35">
      <c r="A3790">
        <v>3761</v>
      </c>
      <c r="B3790">
        <v>313.29278298561121</v>
      </c>
      <c r="C3790">
        <v>1.1996341143888003</v>
      </c>
      <c r="D3790">
        <v>0.40684383712252359</v>
      </c>
    </row>
    <row r="3791" spans="1:4" x14ac:dyDescent="0.35">
      <c r="A3791">
        <v>3762</v>
      </c>
      <c r="B3791">
        <v>92.503700453903036</v>
      </c>
      <c r="C3791">
        <v>-0.93620308390303819</v>
      </c>
      <c r="D3791">
        <v>-0.31750385422734517</v>
      </c>
    </row>
    <row r="3792" spans="1:4" x14ac:dyDescent="0.35">
      <c r="A3792">
        <v>3763</v>
      </c>
      <c r="B3792">
        <v>167.22604883326545</v>
      </c>
      <c r="C3792">
        <v>-2.5457449332654392</v>
      </c>
      <c r="D3792">
        <v>-0.86336377447270385</v>
      </c>
    </row>
    <row r="3793" spans="1:4" x14ac:dyDescent="0.35">
      <c r="A3793">
        <v>3764</v>
      </c>
      <c r="B3793">
        <v>266.98702102671791</v>
      </c>
      <c r="C3793">
        <v>2.882509773282095</v>
      </c>
      <c r="D3793">
        <v>0.97757418085993331</v>
      </c>
    </row>
    <row r="3794" spans="1:4" x14ac:dyDescent="0.35">
      <c r="A3794">
        <v>3765</v>
      </c>
      <c r="B3794">
        <v>224.21842273612035</v>
      </c>
      <c r="C3794">
        <v>1.2449534638796536</v>
      </c>
      <c r="D3794">
        <v>0.42221343842145737</v>
      </c>
    </row>
    <row r="3795" spans="1:4" x14ac:dyDescent="0.35">
      <c r="A3795">
        <v>3766</v>
      </c>
      <c r="B3795">
        <v>320.34771199906641</v>
      </c>
      <c r="C3795">
        <v>1.1798796009335888</v>
      </c>
      <c r="D3795">
        <v>0.40014429268792606</v>
      </c>
    </row>
    <row r="3796" spans="1:4" x14ac:dyDescent="0.35">
      <c r="A3796">
        <v>3767</v>
      </c>
      <c r="B3796">
        <v>245.60221375231117</v>
      </c>
      <c r="C3796">
        <v>0.63663574768881404</v>
      </c>
      <c r="D3796">
        <v>0.21590860690973859</v>
      </c>
    </row>
    <row r="3797" spans="1:4" x14ac:dyDescent="0.35">
      <c r="A3797">
        <v>3768</v>
      </c>
      <c r="B3797">
        <v>160.19532296905436</v>
      </c>
      <c r="C3797">
        <v>-1.8821720690543486</v>
      </c>
      <c r="D3797">
        <v>-0.63831971558182254</v>
      </c>
    </row>
    <row r="3798" spans="1:4" x14ac:dyDescent="0.35">
      <c r="A3798">
        <v>3769</v>
      </c>
      <c r="B3798">
        <v>142.3427694676937</v>
      </c>
      <c r="C3798">
        <v>3.1794895323062917</v>
      </c>
      <c r="D3798">
        <v>1.0782918774141741</v>
      </c>
    </row>
    <row r="3799" spans="1:4" x14ac:dyDescent="0.35">
      <c r="A3799">
        <v>3770</v>
      </c>
      <c r="B3799">
        <v>213.5391662187169</v>
      </c>
      <c r="C3799">
        <v>-0.54341231871688933</v>
      </c>
      <c r="D3799">
        <v>-0.18429281914766713</v>
      </c>
    </row>
    <row r="3800" spans="1:4" x14ac:dyDescent="0.35">
      <c r="A3800">
        <v>3771</v>
      </c>
      <c r="B3800">
        <v>163.68072056687379</v>
      </c>
      <c r="C3800">
        <v>-3.5855673668737893</v>
      </c>
      <c r="D3800">
        <v>-1.2160090883572947</v>
      </c>
    </row>
    <row r="3801" spans="1:4" x14ac:dyDescent="0.35">
      <c r="A3801">
        <v>3772</v>
      </c>
      <c r="B3801">
        <v>242.00595014608791</v>
      </c>
      <c r="C3801">
        <v>-0.97160354608791977</v>
      </c>
      <c r="D3801">
        <v>-0.3295095647172856</v>
      </c>
    </row>
    <row r="3802" spans="1:4" x14ac:dyDescent="0.35">
      <c r="A3802">
        <v>3773</v>
      </c>
      <c r="B3802">
        <v>135.24270340068168</v>
      </c>
      <c r="C3802">
        <v>3.9859240993183107</v>
      </c>
      <c r="D3802">
        <v>1.3517860450909329</v>
      </c>
    </row>
    <row r="3803" spans="1:4" x14ac:dyDescent="0.35">
      <c r="A3803">
        <v>3774</v>
      </c>
      <c r="B3803">
        <v>270.50162481272133</v>
      </c>
      <c r="C3803">
        <v>4.9261298872786483</v>
      </c>
      <c r="D3803">
        <v>1.6706473761172498</v>
      </c>
    </row>
    <row r="3804" spans="1:4" x14ac:dyDescent="0.35">
      <c r="A3804">
        <v>3775</v>
      </c>
      <c r="B3804">
        <v>71.140759769690064</v>
      </c>
      <c r="C3804">
        <v>-3.5658561496900631</v>
      </c>
      <c r="D3804">
        <v>-1.2093242274174503</v>
      </c>
    </row>
    <row r="3805" spans="1:4" x14ac:dyDescent="0.35">
      <c r="A3805">
        <v>3776</v>
      </c>
      <c r="B3805">
        <v>277.71313961312666</v>
      </c>
      <c r="C3805">
        <v>2.4788261868733343</v>
      </c>
      <c r="D3805">
        <v>0.84066895508482409</v>
      </c>
    </row>
    <row r="3806" spans="1:4" x14ac:dyDescent="0.35">
      <c r="A3806">
        <v>3777</v>
      </c>
      <c r="B3806">
        <v>302.58496153437386</v>
      </c>
      <c r="C3806">
        <v>-2.3356975343738782</v>
      </c>
      <c r="D3806">
        <v>-0.7921283129951957</v>
      </c>
    </row>
    <row r="3807" spans="1:4" x14ac:dyDescent="0.35">
      <c r="A3807">
        <v>3778</v>
      </c>
      <c r="B3807">
        <v>199.33404884153043</v>
      </c>
      <c r="C3807">
        <v>6.1500506584695813</v>
      </c>
      <c r="D3807">
        <v>2.0857277884802929</v>
      </c>
    </row>
    <row r="3808" spans="1:4" x14ac:dyDescent="0.35">
      <c r="A3808">
        <v>3779</v>
      </c>
      <c r="B3808">
        <v>138.71345268751779</v>
      </c>
      <c r="C3808">
        <v>-5.2887334875177885</v>
      </c>
      <c r="D3808">
        <v>-1.793620738000089</v>
      </c>
    </row>
    <row r="3809" spans="1:4" x14ac:dyDescent="0.35">
      <c r="A3809">
        <v>3780</v>
      </c>
      <c r="B3809">
        <v>277.62120282466668</v>
      </c>
      <c r="C3809">
        <v>1.2296317753333028</v>
      </c>
      <c r="D3809">
        <v>0.41701724194402606</v>
      </c>
    </row>
    <row r="3810" spans="1:4" x14ac:dyDescent="0.35">
      <c r="A3810">
        <v>3781</v>
      </c>
      <c r="B3810">
        <v>192.16440210317091</v>
      </c>
      <c r="C3810">
        <v>-1.9123940031709026</v>
      </c>
      <c r="D3810">
        <v>-0.64856918039260558</v>
      </c>
    </row>
    <row r="3811" spans="1:4" x14ac:dyDescent="0.35">
      <c r="A3811">
        <v>3782</v>
      </c>
      <c r="B3811">
        <v>88.906771666746749</v>
      </c>
      <c r="C3811">
        <v>-3.262386966746746</v>
      </c>
      <c r="D3811">
        <v>-1.1064057080487342</v>
      </c>
    </row>
    <row r="3812" spans="1:4" x14ac:dyDescent="0.35">
      <c r="A3812">
        <v>3783</v>
      </c>
      <c r="B3812">
        <v>231.32663166857824</v>
      </c>
      <c r="C3812">
        <v>0.78133533142175793</v>
      </c>
      <c r="D3812">
        <v>0.26498201451780451</v>
      </c>
    </row>
    <row r="3813" spans="1:4" x14ac:dyDescent="0.35">
      <c r="A3813">
        <v>3784</v>
      </c>
      <c r="B3813">
        <v>302.61789223772769</v>
      </c>
      <c r="C3813">
        <v>1.6846036622723091</v>
      </c>
      <c r="D3813">
        <v>0.5713163786932739</v>
      </c>
    </row>
    <row r="3814" spans="1:4" x14ac:dyDescent="0.35">
      <c r="A3814">
        <v>3785</v>
      </c>
      <c r="B3814">
        <v>210.01269973611764</v>
      </c>
      <c r="C3814">
        <v>0.47383626388236166</v>
      </c>
      <c r="D3814">
        <v>0.16069680034392694</v>
      </c>
    </row>
    <row r="3815" spans="1:4" x14ac:dyDescent="0.35">
      <c r="A3815">
        <v>3786</v>
      </c>
      <c r="B3815">
        <v>202.93159395916697</v>
      </c>
      <c r="C3815">
        <v>1.0171839408330356</v>
      </c>
      <c r="D3815">
        <v>0.34496769688711826</v>
      </c>
    </row>
    <row r="3816" spans="1:4" x14ac:dyDescent="0.35">
      <c r="A3816">
        <v>3787</v>
      </c>
      <c r="B3816">
        <v>99.582575598733129</v>
      </c>
      <c r="C3816">
        <v>0.15289567126687587</v>
      </c>
      <c r="D3816">
        <v>5.1853028212133084E-2</v>
      </c>
    </row>
    <row r="3817" spans="1:4" x14ac:dyDescent="0.35">
      <c r="A3817">
        <v>3788</v>
      </c>
      <c r="B3817">
        <v>64.020343273025375</v>
      </c>
      <c r="C3817">
        <v>1.0445452569746294</v>
      </c>
      <c r="D3817">
        <v>0.35424701190012953</v>
      </c>
    </row>
    <row r="3818" spans="1:4" x14ac:dyDescent="0.35">
      <c r="A3818">
        <v>3789</v>
      </c>
      <c r="B3818">
        <v>103.1994472675632</v>
      </c>
      <c r="C3818">
        <v>-1.4803747675632053</v>
      </c>
      <c r="D3818">
        <v>-0.50205420435349468</v>
      </c>
    </row>
    <row r="3819" spans="1:4" x14ac:dyDescent="0.35">
      <c r="A3819">
        <v>3790</v>
      </c>
      <c r="B3819">
        <v>338.25499952904437</v>
      </c>
      <c r="C3819">
        <v>-2.650677129044368</v>
      </c>
      <c r="D3819">
        <v>-0.89895047266371175</v>
      </c>
    </row>
    <row r="3820" spans="1:4" x14ac:dyDescent="0.35">
      <c r="A3820">
        <v>3791</v>
      </c>
      <c r="B3820">
        <v>213.59303974254425</v>
      </c>
      <c r="C3820">
        <v>0.12411295745576467</v>
      </c>
      <c r="D3820">
        <v>4.2091660484042032E-2</v>
      </c>
    </row>
    <row r="3821" spans="1:4" x14ac:dyDescent="0.35">
      <c r="A3821">
        <v>3792</v>
      </c>
      <c r="B3821">
        <v>213.5992273659144</v>
      </c>
      <c r="C3821">
        <v>-4.7718093659144074</v>
      </c>
      <c r="D3821">
        <v>-1.6183111243338766</v>
      </c>
    </row>
    <row r="3822" spans="1:4" x14ac:dyDescent="0.35">
      <c r="A3822">
        <v>3793</v>
      </c>
      <c r="B3822">
        <v>227.77508255374468</v>
      </c>
      <c r="C3822">
        <v>5.6284547462553292</v>
      </c>
      <c r="D3822">
        <v>1.9088337840439595</v>
      </c>
    </row>
    <row r="3823" spans="1:4" x14ac:dyDescent="0.35">
      <c r="A3823">
        <v>3794</v>
      </c>
      <c r="B3823">
        <v>252.67173085655838</v>
      </c>
      <c r="C3823">
        <v>-2.5199756565583868</v>
      </c>
      <c r="D3823">
        <v>-0.8546243836120907</v>
      </c>
    </row>
    <row r="3824" spans="1:4" x14ac:dyDescent="0.35">
      <c r="A3824">
        <v>3795</v>
      </c>
      <c r="B3824">
        <v>356.08103087583407</v>
      </c>
      <c r="C3824">
        <v>-2.3351126758340683</v>
      </c>
      <c r="D3824">
        <v>-0.79192996410726724</v>
      </c>
    </row>
    <row r="3825" spans="1:4" x14ac:dyDescent="0.35">
      <c r="A3825">
        <v>3796</v>
      </c>
      <c r="B3825">
        <v>256.32131035538231</v>
      </c>
      <c r="C3825">
        <v>1.1221297446176663</v>
      </c>
      <c r="D3825">
        <v>0.38055901009631288</v>
      </c>
    </row>
    <row r="3826" spans="1:4" x14ac:dyDescent="0.35">
      <c r="A3826">
        <v>3797</v>
      </c>
      <c r="B3826">
        <v>352.4206061172037</v>
      </c>
      <c r="C3826">
        <v>0.40077038279628141</v>
      </c>
      <c r="D3826">
        <v>0.1359172420875796</v>
      </c>
    </row>
    <row r="3827" spans="1:4" x14ac:dyDescent="0.35">
      <c r="A3827">
        <v>3798</v>
      </c>
      <c r="B3827">
        <v>153.04314623056584</v>
      </c>
      <c r="C3827">
        <v>-0.9937722305658383</v>
      </c>
      <c r="D3827">
        <v>-0.33702785095871185</v>
      </c>
    </row>
    <row r="3828" spans="1:4" x14ac:dyDescent="0.35">
      <c r="A3828">
        <v>3799</v>
      </c>
      <c r="B3828">
        <v>316.77668834369047</v>
      </c>
      <c r="C3828">
        <v>-3.7214068436904881</v>
      </c>
      <c r="D3828">
        <v>-1.262077679870282</v>
      </c>
    </row>
    <row r="3829" spans="1:4" x14ac:dyDescent="0.35">
      <c r="A3829">
        <v>3800</v>
      </c>
      <c r="B3829">
        <v>242.05655822151152</v>
      </c>
      <c r="C3829">
        <v>-3.9656490215115241</v>
      </c>
      <c r="D3829">
        <v>-1.3449099564953086</v>
      </c>
    </row>
    <row r="3830" spans="1:4" x14ac:dyDescent="0.35">
      <c r="A3830">
        <v>3801</v>
      </c>
      <c r="B3830">
        <v>142.29052319466484</v>
      </c>
      <c r="C3830">
        <v>-2.7733139946648464</v>
      </c>
      <c r="D3830">
        <v>-0.94054153145677977</v>
      </c>
    </row>
    <row r="3831" spans="1:4" x14ac:dyDescent="0.35">
      <c r="A3831">
        <v>3802</v>
      </c>
      <c r="B3831">
        <v>181.46001980984283</v>
      </c>
      <c r="C3831">
        <v>2.1563300901571552</v>
      </c>
      <c r="D3831">
        <v>0.73129764939142561</v>
      </c>
    </row>
    <row r="3832" spans="1:4" x14ac:dyDescent="0.35">
      <c r="A3832">
        <v>3803</v>
      </c>
      <c r="B3832">
        <v>60.389395203335297</v>
      </c>
      <c r="C3832">
        <v>-2.2907645433352997</v>
      </c>
      <c r="D3832">
        <v>-0.7768897412771506</v>
      </c>
    </row>
    <row r="3833" spans="1:4" x14ac:dyDescent="0.35">
      <c r="A3833">
        <v>3804</v>
      </c>
      <c r="B3833">
        <v>167.26023760243001</v>
      </c>
      <c r="C3833">
        <v>-1.684191702430013</v>
      </c>
      <c r="D3833">
        <v>-0.57117666665860445</v>
      </c>
    </row>
    <row r="3834" spans="1:4" x14ac:dyDescent="0.35">
      <c r="A3834">
        <v>3805</v>
      </c>
      <c r="B3834">
        <v>113.91290613559678</v>
      </c>
      <c r="C3834">
        <v>-0.61204893559678908</v>
      </c>
      <c r="D3834">
        <v>-0.20757023702332844</v>
      </c>
    </row>
    <row r="3835" spans="1:4" x14ac:dyDescent="0.35">
      <c r="A3835">
        <v>3806</v>
      </c>
      <c r="B3835">
        <v>160.09887485833846</v>
      </c>
      <c r="C3835">
        <v>-0.58934115833847045</v>
      </c>
      <c r="D3835">
        <v>-0.19986912289070405</v>
      </c>
    </row>
    <row r="3836" spans="1:4" x14ac:dyDescent="0.35">
      <c r="A3836">
        <v>3807</v>
      </c>
      <c r="B3836">
        <v>163.75370899510708</v>
      </c>
      <c r="C3836">
        <v>-4.9532361951070811</v>
      </c>
      <c r="D3836">
        <v>-1.6798402076271828</v>
      </c>
    </row>
    <row r="3837" spans="1:4" x14ac:dyDescent="0.35">
      <c r="A3837">
        <v>3808</v>
      </c>
      <c r="B3837">
        <v>174.32375833882114</v>
      </c>
      <c r="C3837">
        <v>-4.1223631388211288</v>
      </c>
      <c r="D3837">
        <v>-1.3980579722550912</v>
      </c>
    </row>
    <row r="3838" spans="1:4" x14ac:dyDescent="0.35">
      <c r="A3838">
        <v>3809</v>
      </c>
      <c r="B3838">
        <v>231.30759067778493</v>
      </c>
      <c r="C3838">
        <v>4.380362221507994E-2</v>
      </c>
      <c r="D3838">
        <v>1.485555764719833E-2</v>
      </c>
    </row>
    <row r="3839" spans="1:4" x14ac:dyDescent="0.35">
      <c r="A3839">
        <v>3810</v>
      </c>
      <c r="B3839">
        <v>263.47723476887234</v>
      </c>
      <c r="C3839">
        <v>-4.7302868872350246E-2</v>
      </c>
      <c r="D3839">
        <v>-1.6042291935600379E-2</v>
      </c>
    </row>
    <row r="3840" spans="1:4" x14ac:dyDescent="0.35">
      <c r="A3840">
        <v>3811</v>
      </c>
      <c r="B3840">
        <v>266.96483457787093</v>
      </c>
      <c r="C3840">
        <v>5.4479383221290618</v>
      </c>
      <c r="D3840">
        <v>1.8476134554668706</v>
      </c>
    </row>
    <row r="3841" spans="1:4" x14ac:dyDescent="0.35">
      <c r="A3841">
        <v>3812</v>
      </c>
      <c r="B3841">
        <v>117.42656268312901</v>
      </c>
      <c r="C3841">
        <v>0.32508071687099971</v>
      </c>
      <c r="D3841">
        <v>0.11024785360803253</v>
      </c>
    </row>
    <row r="3842" spans="1:4" x14ac:dyDescent="0.35">
      <c r="A3842">
        <v>3813</v>
      </c>
      <c r="B3842">
        <v>284.82333507281658</v>
      </c>
      <c r="C3842">
        <v>-0.65033417281659922</v>
      </c>
      <c r="D3842">
        <v>-0.22055428993481926</v>
      </c>
    </row>
    <row r="3843" spans="1:4" x14ac:dyDescent="0.35">
      <c r="A3843">
        <v>3814</v>
      </c>
      <c r="B3843">
        <v>60.437002636020026</v>
      </c>
      <c r="C3843">
        <v>0.96175007397997092</v>
      </c>
      <c r="D3843">
        <v>0.32616785881438193</v>
      </c>
    </row>
    <row r="3844" spans="1:4" x14ac:dyDescent="0.35">
      <c r="A3844">
        <v>3815</v>
      </c>
      <c r="B3844">
        <v>355.98054719359055</v>
      </c>
      <c r="C3844">
        <v>0.4607431064094385</v>
      </c>
      <c r="D3844">
        <v>0.15625638775275327</v>
      </c>
    </row>
    <row r="3845" spans="1:4" x14ac:dyDescent="0.35">
      <c r="A3845">
        <v>3816</v>
      </c>
      <c r="B3845">
        <v>46.213351151033017</v>
      </c>
      <c r="C3845">
        <v>1.9453241289669805</v>
      </c>
      <c r="D3845">
        <v>0.65973710115703765</v>
      </c>
    </row>
    <row r="3846" spans="1:4" x14ac:dyDescent="0.35">
      <c r="A3846">
        <v>3817</v>
      </c>
      <c r="B3846">
        <v>309.68086213277451</v>
      </c>
      <c r="C3846">
        <v>0.36794266722552038</v>
      </c>
      <c r="D3846">
        <v>0.12478405272043674</v>
      </c>
    </row>
    <row r="3847" spans="1:4" x14ac:dyDescent="0.35">
      <c r="A3847">
        <v>3818</v>
      </c>
      <c r="B3847">
        <v>284.80927470213317</v>
      </c>
      <c r="C3847">
        <v>3.8512798978668457</v>
      </c>
      <c r="D3847">
        <v>1.3061228191891576</v>
      </c>
    </row>
    <row r="3848" spans="1:4" x14ac:dyDescent="0.35">
      <c r="A3848">
        <v>3819</v>
      </c>
      <c r="B3848">
        <v>88.87268010244965</v>
      </c>
      <c r="C3848">
        <v>0.88589388755035259</v>
      </c>
      <c r="D3848">
        <v>0.30044199658160348</v>
      </c>
    </row>
    <row r="3849" spans="1:4" x14ac:dyDescent="0.35">
      <c r="A3849">
        <v>3820</v>
      </c>
      <c r="B3849">
        <v>231.40456522979304</v>
      </c>
      <c r="C3849">
        <v>-3.7800822297930381</v>
      </c>
      <c r="D3849">
        <v>-1.2819768465747645</v>
      </c>
    </row>
    <row r="3850" spans="1:4" x14ac:dyDescent="0.35">
      <c r="A3850">
        <v>3821</v>
      </c>
      <c r="B3850">
        <v>53.263934243815918</v>
      </c>
      <c r="C3850">
        <v>3.0822775661840822</v>
      </c>
      <c r="D3850">
        <v>1.0453234174170734</v>
      </c>
    </row>
    <row r="3851" spans="1:4" x14ac:dyDescent="0.35">
      <c r="A3851">
        <v>3822</v>
      </c>
      <c r="B3851">
        <v>320.34159900525628</v>
      </c>
      <c r="C3851">
        <v>2.5062538947437361</v>
      </c>
      <c r="D3851">
        <v>0.84997078618451327</v>
      </c>
    </row>
    <row r="3852" spans="1:4" x14ac:dyDescent="0.35">
      <c r="A3852">
        <v>3823</v>
      </c>
      <c r="B3852">
        <v>309.77084584163634</v>
      </c>
      <c r="C3852">
        <v>3.4224228583636318</v>
      </c>
      <c r="D3852">
        <v>1.1606802701354508</v>
      </c>
    </row>
    <row r="3853" spans="1:4" x14ac:dyDescent="0.35">
      <c r="A3853">
        <v>3824</v>
      </c>
      <c r="B3853">
        <v>309.65853248598546</v>
      </c>
      <c r="C3853">
        <v>0.46430741401451314</v>
      </c>
      <c r="D3853">
        <v>0.15746518680684851</v>
      </c>
    </row>
    <row r="3854" spans="1:4" x14ac:dyDescent="0.35">
      <c r="A3854">
        <v>3825</v>
      </c>
      <c r="B3854">
        <v>124.4625052883795</v>
      </c>
      <c r="C3854">
        <v>-2.3969672883794999</v>
      </c>
      <c r="D3854">
        <v>-0.81290733346503319</v>
      </c>
    </row>
    <row r="3855" spans="1:4" x14ac:dyDescent="0.35">
      <c r="A3855">
        <v>3826</v>
      </c>
      <c r="B3855">
        <v>206.45620102754572</v>
      </c>
      <c r="C3855">
        <v>0.8225147724542694</v>
      </c>
      <c r="D3855">
        <v>0.27894760752593889</v>
      </c>
    </row>
    <row r="3856" spans="1:4" x14ac:dyDescent="0.35">
      <c r="A3856">
        <v>3827</v>
      </c>
      <c r="B3856">
        <v>39.032810832677463</v>
      </c>
      <c r="C3856">
        <v>-2.0623096526774631</v>
      </c>
      <c r="D3856">
        <v>-0.69941156421480899</v>
      </c>
    </row>
    <row r="3857" spans="1:4" x14ac:dyDescent="0.35">
      <c r="A3857">
        <v>3828</v>
      </c>
      <c r="B3857">
        <v>302.63212514949424</v>
      </c>
      <c r="C3857">
        <v>-0.92164704949425413</v>
      </c>
      <c r="D3857">
        <v>-0.31256732164534667</v>
      </c>
    </row>
    <row r="3858" spans="1:4" x14ac:dyDescent="0.35">
      <c r="A3858">
        <v>3829</v>
      </c>
      <c r="B3858">
        <v>227.81004930011616</v>
      </c>
      <c r="C3858">
        <v>-3.9481627001161712</v>
      </c>
      <c r="D3858">
        <v>-1.3389796465713801</v>
      </c>
    </row>
    <row r="3859" spans="1:4" x14ac:dyDescent="0.35">
      <c r="A3859">
        <v>3830</v>
      </c>
      <c r="B3859">
        <v>245.6848379793706</v>
      </c>
      <c r="C3859">
        <v>-0.22133307937059499</v>
      </c>
      <c r="D3859">
        <v>-7.5062886436132528E-2</v>
      </c>
    </row>
    <row r="3860" spans="1:4" x14ac:dyDescent="0.35">
      <c r="A3860">
        <v>3831</v>
      </c>
      <c r="B3860">
        <v>135.2738156360825</v>
      </c>
      <c r="C3860">
        <v>-0.48951783608251276</v>
      </c>
      <c r="D3860">
        <v>-0.16601504774077916</v>
      </c>
    </row>
    <row r="3861" spans="1:4" x14ac:dyDescent="0.35">
      <c r="A3861">
        <v>3832</v>
      </c>
      <c r="B3861">
        <v>149.41695847418075</v>
      </c>
      <c r="C3861">
        <v>1.0465641258192591</v>
      </c>
      <c r="D3861">
        <v>0.3549316909514707</v>
      </c>
    </row>
    <row r="3862" spans="1:4" x14ac:dyDescent="0.35">
      <c r="A3862">
        <v>3833</v>
      </c>
      <c r="B3862">
        <v>35.512874650732101</v>
      </c>
      <c r="C3862">
        <v>5.1830267892678989</v>
      </c>
      <c r="D3862">
        <v>1.7577713750904247</v>
      </c>
    </row>
    <row r="3863" spans="1:4" x14ac:dyDescent="0.35">
      <c r="A3863">
        <v>3834</v>
      </c>
      <c r="B3863">
        <v>313.33941082533778</v>
      </c>
      <c r="C3863">
        <v>1.7537724746622416</v>
      </c>
      <c r="D3863">
        <v>0.5947742853203003</v>
      </c>
    </row>
    <row r="3864" spans="1:4" x14ac:dyDescent="0.35">
      <c r="A3864">
        <v>3835</v>
      </c>
      <c r="B3864">
        <v>64.023735914707572</v>
      </c>
      <c r="C3864">
        <v>-3.1099608447075724</v>
      </c>
      <c r="D3864">
        <v>-1.0547119227317681</v>
      </c>
    </row>
    <row r="3865" spans="1:4" x14ac:dyDescent="0.35">
      <c r="A3865">
        <v>3836</v>
      </c>
      <c r="B3865">
        <v>274.1308319356711</v>
      </c>
      <c r="C3865">
        <v>-2.4402009356711005</v>
      </c>
      <c r="D3865">
        <v>-0.82756958985299711</v>
      </c>
    </row>
    <row r="3866" spans="1:4" x14ac:dyDescent="0.35">
      <c r="A3866">
        <v>3837</v>
      </c>
      <c r="B3866">
        <v>85.3025560858446</v>
      </c>
      <c r="C3866">
        <v>-1.1056449858446058</v>
      </c>
      <c r="D3866">
        <v>-0.37496837005629691</v>
      </c>
    </row>
    <row r="3867" spans="1:4" x14ac:dyDescent="0.35">
      <c r="A3867">
        <v>3838</v>
      </c>
      <c r="B3867">
        <v>309.77457079432253</v>
      </c>
      <c r="C3867">
        <v>-2.873476994322516</v>
      </c>
      <c r="D3867">
        <v>-0.9745108047790797</v>
      </c>
    </row>
    <row r="3868" spans="1:4" x14ac:dyDescent="0.35">
      <c r="A3868">
        <v>3839</v>
      </c>
      <c r="B3868">
        <v>227.74319452384734</v>
      </c>
      <c r="C3868">
        <v>3.914499276152668</v>
      </c>
      <c r="D3868">
        <v>1.3275630351131675</v>
      </c>
    </row>
    <row r="3869" spans="1:4" x14ac:dyDescent="0.35">
      <c r="A3869">
        <v>3840</v>
      </c>
      <c r="B3869">
        <v>71.063827737399762</v>
      </c>
      <c r="C3869">
        <v>-11.572248617399765</v>
      </c>
      <c r="D3869">
        <v>-3.9246116588118705</v>
      </c>
    </row>
    <row r="3870" spans="1:4" x14ac:dyDescent="0.35">
      <c r="A3870">
        <v>3841</v>
      </c>
      <c r="B3870">
        <v>242.09828444325905</v>
      </c>
      <c r="C3870">
        <v>2.3072668567409664</v>
      </c>
      <c r="D3870">
        <v>0.7824863347941502</v>
      </c>
    </row>
    <row r="3871" spans="1:4" x14ac:dyDescent="0.35">
      <c r="A3871">
        <v>3842</v>
      </c>
      <c r="B3871">
        <v>71.144235149943299</v>
      </c>
      <c r="C3871">
        <v>-2.8158084299433028</v>
      </c>
      <c r="D3871">
        <v>-0.95495309152970276</v>
      </c>
    </row>
    <row r="3872" spans="1:4" x14ac:dyDescent="0.35">
      <c r="A3872">
        <v>3843</v>
      </c>
      <c r="B3872">
        <v>153.03918014325768</v>
      </c>
      <c r="C3872">
        <v>-0.83372784325769089</v>
      </c>
      <c r="D3872">
        <v>-0.28275040764380216</v>
      </c>
    </row>
    <row r="3873" spans="1:4" x14ac:dyDescent="0.35">
      <c r="A3873">
        <v>3844</v>
      </c>
      <c r="B3873">
        <v>249.20609224532305</v>
      </c>
      <c r="C3873">
        <v>-3.6919106453230484</v>
      </c>
      <c r="D3873">
        <v>-1.2520743410352153</v>
      </c>
    </row>
    <row r="3874" spans="1:4" x14ac:dyDescent="0.35">
      <c r="A3874">
        <v>3845</v>
      </c>
      <c r="B3874">
        <v>227.78852085887948</v>
      </c>
      <c r="C3874">
        <v>-1.061029058879484</v>
      </c>
      <c r="D3874">
        <v>-0.35983732742792307</v>
      </c>
    </row>
    <row r="3875" spans="1:4" x14ac:dyDescent="0.35">
      <c r="A3875">
        <v>3846</v>
      </c>
      <c r="B3875">
        <v>145.85611428281484</v>
      </c>
      <c r="C3875">
        <v>-2.3634951828148303</v>
      </c>
      <c r="D3875">
        <v>-0.80155560571641171</v>
      </c>
    </row>
    <row r="3876" spans="1:4" x14ac:dyDescent="0.35">
      <c r="A3876">
        <v>3847</v>
      </c>
      <c r="B3876">
        <v>81.732980394667408</v>
      </c>
      <c r="C3876">
        <v>1.0423142853325942</v>
      </c>
      <c r="D3876">
        <v>0.35349040031958973</v>
      </c>
    </row>
    <row r="3877" spans="1:4" x14ac:dyDescent="0.35">
      <c r="A3877">
        <v>3848</v>
      </c>
      <c r="B3877">
        <v>185.03156755154905</v>
      </c>
      <c r="C3877">
        <v>-2.345616851549039</v>
      </c>
      <c r="D3877">
        <v>-0.79549234958999848</v>
      </c>
    </row>
    <row r="3878" spans="1:4" x14ac:dyDescent="0.35">
      <c r="A3878">
        <v>3849</v>
      </c>
      <c r="B3878">
        <v>81.760437762819976</v>
      </c>
      <c r="C3878">
        <v>1.5917818771800256</v>
      </c>
      <c r="D3878">
        <v>0.53983680441095427</v>
      </c>
    </row>
    <row r="3879" spans="1:4" x14ac:dyDescent="0.35">
      <c r="A3879">
        <v>3850</v>
      </c>
      <c r="B3879">
        <v>217.06357744122278</v>
      </c>
      <c r="C3879">
        <v>-1.9098461412227721</v>
      </c>
      <c r="D3879">
        <v>-0.64770509865384651</v>
      </c>
    </row>
    <row r="3880" spans="1:4" x14ac:dyDescent="0.35">
      <c r="A3880">
        <v>3851</v>
      </c>
      <c r="B3880">
        <v>181.47523059748698</v>
      </c>
      <c r="C3880">
        <v>6.6163429025130256</v>
      </c>
      <c r="D3880">
        <v>2.2438661104166955</v>
      </c>
    </row>
    <row r="3881" spans="1:4" x14ac:dyDescent="0.35">
      <c r="A3881">
        <v>3852</v>
      </c>
      <c r="B3881">
        <v>64.014028867212019</v>
      </c>
      <c r="C3881">
        <v>4.1925933927879839</v>
      </c>
      <c r="D3881">
        <v>1.4218758561108886</v>
      </c>
    </row>
    <row r="3882" spans="1:4" x14ac:dyDescent="0.35">
      <c r="A3882">
        <v>3853</v>
      </c>
      <c r="B3882">
        <v>274.09749478142606</v>
      </c>
      <c r="C3882">
        <v>-1.2320061814260725</v>
      </c>
      <c r="D3882">
        <v>-0.41782249787504938</v>
      </c>
    </row>
    <row r="3883" spans="1:4" x14ac:dyDescent="0.35">
      <c r="A3883">
        <v>3854</v>
      </c>
      <c r="B3883">
        <v>138.72076366728137</v>
      </c>
      <c r="C3883">
        <v>-5.0421076672813854</v>
      </c>
      <c r="D3883">
        <v>-1.7099800730381818</v>
      </c>
    </row>
    <row r="3884" spans="1:4" x14ac:dyDescent="0.35">
      <c r="A3884">
        <v>3855</v>
      </c>
      <c r="B3884">
        <v>117.46056893909685</v>
      </c>
      <c r="C3884">
        <v>0.63239916090314807</v>
      </c>
      <c r="D3884">
        <v>0.21447181113716998</v>
      </c>
    </row>
    <row r="3885" spans="1:4" x14ac:dyDescent="0.35">
      <c r="A3885">
        <v>3856</v>
      </c>
      <c r="B3885">
        <v>35.423526258644799</v>
      </c>
      <c r="C3885">
        <v>1.1392037413552032</v>
      </c>
      <c r="D3885">
        <v>0.38634948426205973</v>
      </c>
    </row>
    <row r="3886" spans="1:4" x14ac:dyDescent="0.35">
      <c r="A3886">
        <v>3857</v>
      </c>
      <c r="B3886">
        <v>56.804846052883235</v>
      </c>
      <c r="C3886">
        <v>-3.0146284128832335</v>
      </c>
      <c r="D3886">
        <v>-1.022380887876698</v>
      </c>
    </row>
    <row r="3887" spans="1:4" x14ac:dyDescent="0.35">
      <c r="A3887">
        <v>3858</v>
      </c>
      <c r="B3887">
        <v>131.63235896046257</v>
      </c>
      <c r="C3887">
        <v>4.0890208395374259</v>
      </c>
      <c r="D3887">
        <v>1.3867502670003267</v>
      </c>
    </row>
    <row r="3888" spans="1:4" x14ac:dyDescent="0.35">
      <c r="A3888">
        <v>3859</v>
      </c>
      <c r="B3888">
        <v>117.44244319591978</v>
      </c>
      <c r="C3888">
        <v>-2.7649905959197838</v>
      </c>
      <c r="D3888">
        <v>-0.93771873453668109</v>
      </c>
    </row>
    <row r="3889" spans="1:4" x14ac:dyDescent="0.35">
      <c r="A3889">
        <v>3860</v>
      </c>
      <c r="B3889">
        <v>252.7571402690586</v>
      </c>
      <c r="C3889">
        <v>1.1028325309414129</v>
      </c>
      <c r="D3889">
        <v>0.37401455427961566</v>
      </c>
    </row>
    <row r="3890" spans="1:4" x14ac:dyDescent="0.35">
      <c r="A3890">
        <v>3861</v>
      </c>
      <c r="B3890">
        <v>267.03754782259961</v>
      </c>
      <c r="C3890">
        <v>-1.2208491225995886</v>
      </c>
      <c r="D3890">
        <v>-0.41403869365547608</v>
      </c>
    </row>
    <row r="3891" spans="1:4" x14ac:dyDescent="0.35">
      <c r="A3891">
        <v>3862</v>
      </c>
      <c r="B3891">
        <v>67.488197140204989</v>
      </c>
      <c r="C3891">
        <v>-0.57510039020499448</v>
      </c>
      <c r="D3891">
        <v>-0.19503950969322728</v>
      </c>
    </row>
    <row r="3892" spans="1:4" x14ac:dyDescent="0.35">
      <c r="A3892">
        <v>3863</v>
      </c>
      <c r="B3892">
        <v>274.09106729065275</v>
      </c>
      <c r="C3892">
        <v>5.1333586093472832</v>
      </c>
      <c r="D3892">
        <v>1.7409269117166146</v>
      </c>
    </row>
    <row r="3893" spans="1:4" x14ac:dyDescent="0.35">
      <c r="A3893">
        <v>3864</v>
      </c>
      <c r="B3893">
        <v>263.46430806721634</v>
      </c>
      <c r="C3893">
        <v>-0.24520126721631641</v>
      </c>
      <c r="D3893">
        <v>-8.3157542141436419E-2</v>
      </c>
    </row>
    <row r="3894" spans="1:4" x14ac:dyDescent="0.35">
      <c r="A3894">
        <v>3865</v>
      </c>
      <c r="B3894">
        <v>249.17045226521068</v>
      </c>
      <c r="C3894">
        <v>2.5875408347893085</v>
      </c>
      <c r="D3894">
        <v>0.87753843385260122</v>
      </c>
    </row>
    <row r="3895" spans="1:4" x14ac:dyDescent="0.35">
      <c r="A3895">
        <v>3866</v>
      </c>
      <c r="B3895">
        <v>117.46819053484555</v>
      </c>
      <c r="C3895">
        <v>1.0400719651544534</v>
      </c>
      <c r="D3895">
        <v>0.35272993999723817</v>
      </c>
    </row>
    <row r="3896" spans="1:4" x14ac:dyDescent="0.35">
      <c r="A3896">
        <v>3867</v>
      </c>
      <c r="B3896">
        <v>206.42300217331419</v>
      </c>
      <c r="C3896">
        <v>2.8708921266858169</v>
      </c>
      <c r="D3896">
        <v>0.97363417293345711</v>
      </c>
    </row>
    <row r="3897" spans="1:4" x14ac:dyDescent="0.35">
      <c r="A3897">
        <v>3868</v>
      </c>
      <c r="B3897">
        <v>46.104280322838271</v>
      </c>
      <c r="C3897">
        <v>6.3394930871617277</v>
      </c>
      <c r="D3897">
        <v>2.1499752816771589</v>
      </c>
    </row>
    <row r="3898" spans="1:4" x14ac:dyDescent="0.35">
      <c r="A3898">
        <v>3869</v>
      </c>
      <c r="B3898">
        <v>284.78968274773882</v>
      </c>
      <c r="C3898">
        <v>-1.2497544477388374</v>
      </c>
      <c r="D3898">
        <v>-0.4238416437815799</v>
      </c>
    </row>
    <row r="3899" spans="1:4" x14ac:dyDescent="0.35">
      <c r="A3899">
        <v>3870</v>
      </c>
      <c r="B3899">
        <v>121.00589839973141</v>
      </c>
      <c r="C3899">
        <v>-3.0344733997314108</v>
      </c>
      <c r="D3899">
        <v>-1.0291111154520216</v>
      </c>
    </row>
    <row r="3900" spans="1:4" x14ac:dyDescent="0.35">
      <c r="A3900">
        <v>3871</v>
      </c>
      <c r="B3900">
        <v>67.601780513066188</v>
      </c>
      <c r="C3900">
        <v>-3.0298604730661935</v>
      </c>
      <c r="D3900">
        <v>-1.0275466877966795</v>
      </c>
    </row>
    <row r="3901" spans="1:4" x14ac:dyDescent="0.35">
      <c r="A3901">
        <v>3872</v>
      </c>
      <c r="B3901">
        <v>277.62567979121872</v>
      </c>
      <c r="C3901">
        <v>0.34622380878130343</v>
      </c>
      <c r="D3901">
        <v>0.11741832045142064</v>
      </c>
    </row>
    <row r="3902" spans="1:4" x14ac:dyDescent="0.35">
      <c r="A3902">
        <v>3873</v>
      </c>
      <c r="B3902">
        <v>135.17356020018067</v>
      </c>
      <c r="C3902">
        <v>2.4126909998193184</v>
      </c>
      <c r="D3902">
        <v>0.8182398719609415</v>
      </c>
    </row>
    <row r="3903" spans="1:4" x14ac:dyDescent="0.35">
      <c r="A3903">
        <v>3874</v>
      </c>
      <c r="B3903">
        <v>334.68428959500119</v>
      </c>
      <c r="C3903">
        <v>-1.6358470950011679</v>
      </c>
      <c r="D3903">
        <v>-0.55478107957532574</v>
      </c>
    </row>
    <row r="3904" spans="1:4" x14ac:dyDescent="0.35">
      <c r="A3904">
        <v>3875</v>
      </c>
      <c r="B3904">
        <v>242.05166240920923</v>
      </c>
      <c r="C3904">
        <v>-0.77634390920923124</v>
      </c>
      <c r="D3904">
        <v>-0.2632892239066626</v>
      </c>
    </row>
    <row r="3905" spans="1:4" x14ac:dyDescent="0.35">
      <c r="A3905">
        <v>3876</v>
      </c>
      <c r="B3905">
        <v>95.962102531705938</v>
      </c>
      <c r="C3905">
        <v>2.966988408294057</v>
      </c>
      <c r="D3905">
        <v>1.0062242597555728</v>
      </c>
    </row>
    <row r="3906" spans="1:4" x14ac:dyDescent="0.35">
      <c r="A3906">
        <v>3877</v>
      </c>
      <c r="B3906">
        <v>202.91225401628589</v>
      </c>
      <c r="C3906">
        <v>-1.8311191162858904</v>
      </c>
      <c r="D3906">
        <v>-0.62100562043262209</v>
      </c>
    </row>
    <row r="3907" spans="1:4" x14ac:dyDescent="0.35">
      <c r="A3907">
        <v>3878</v>
      </c>
      <c r="B3907">
        <v>270.56041023074562</v>
      </c>
      <c r="C3907">
        <v>0.66200776925438731</v>
      </c>
      <c r="D3907">
        <v>0.22451327268698054</v>
      </c>
    </row>
    <row r="3908" spans="1:4" x14ac:dyDescent="0.35">
      <c r="A3908">
        <v>3879</v>
      </c>
      <c r="B3908">
        <v>345.29885575166418</v>
      </c>
      <c r="C3908">
        <v>-1.6254808516641788</v>
      </c>
      <c r="D3908">
        <v>-0.55126547247047519</v>
      </c>
    </row>
    <row r="3909" spans="1:4" x14ac:dyDescent="0.35">
      <c r="A3909">
        <v>3880</v>
      </c>
      <c r="B3909">
        <v>188.66296398753801</v>
      </c>
      <c r="C3909">
        <v>2.820243812461996</v>
      </c>
      <c r="D3909">
        <v>0.95645730687450448</v>
      </c>
    </row>
    <row r="3910" spans="1:4" x14ac:dyDescent="0.35">
      <c r="A3910">
        <v>3881</v>
      </c>
      <c r="B3910">
        <v>53.306225083202214</v>
      </c>
      <c r="C3910">
        <v>-1.9857896932022143</v>
      </c>
      <c r="D3910">
        <v>-0.67346059003362591</v>
      </c>
    </row>
    <row r="3911" spans="1:4" x14ac:dyDescent="0.35">
      <c r="A3911">
        <v>3882</v>
      </c>
      <c r="B3911">
        <v>309.75608473936228</v>
      </c>
      <c r="C3911">
        <v>-6.1619275393622956</v>
      </c>
      <c r="D3911">
        <v>-2.0897557131095463</v>
      </c>
    </row>
    <row r="3912" spans="1:4" x14ac:dyDescent="0.35">
      <c r="A3912">
        <v>3883</v>
      </c>
      <c r="B3912">
        <v>192.16492674831602</v>
      </c>
      <c r="C3912">
        <v>-1.8804624483160239</v>
      </c>
      <c r="D3912">
        <v>-0.63773991491355075</v>
      </c>
    </row>
    <row r="3913" spans="1:4" x14ac:dyDescent="0.35">
      <c r="A3913">
        <v>3884</v>
      </c>
      <c r="B3913">
        <v>131.61838472164558</v>
      </c>
      <c r="C3913">
        <v>0.80861507835442126</v>
      </c>
      <c r="D3913">
        <v>0.27423366615449607</v>
      </c>
    </row>
    <row r="3914" spans="1:4" x14ac:dyDescent="0.35">
      <c r="A3914">
        <v>3885</v>
      </c>
      <c r="B3914">
        <v>88.939431434890452</v>
      </c>
      <c r="C3914">
        <v>-5.5085240348904563</v>
      </c>
      <c r="D3914">
        <v>-1.8681604902327227</v>
      </c>
    </row>
    <row r="3915" spans="1:4" x14ac:dyDescent="0.35">
      <c r="A3915">
        <v>3886</v>
      </c>
      <c r="B3915">
        <v>238.52904071146622</v>
      </c>
      <c r="C3915">
        <v>1.8325512885337787</v>
      </c>
      <c r="D3915">
        <v>0.62149132723752409</v>
      </c>
    </row>
    <row r="3916" spans="1:4" x14ac:dyDescent="0.35">
      <c r="A3916">
        <v>3887</v>
      </c>
      <c r="B3916">
        <v>331.05992288952899</v>
      </c>
      <c r="C3916">
        <v>-4.4069222895290068</v>
      </c>
      <c r="D3916">
        <v>-1.4945633444962796</v>
      </c>
    </row>
    <row r="3917" spans="1:4" x14ac:dyDescent="0.35">
      <c r="A3917">
        <v>3888</v>
      </c>
      <c r="B3917">
        <v>206.48875631752233</v>
      </c>
      <c r="C3917">
        <v>4.0359620824776812</v>
      </c>
      <c r="D3917">
        <v>1.3687559235115734</v>
      </c>
    </row>
    <row r="3918" spans="1:4" x14ac:dyDescent="0.35">
      <c r="A3918">
        <v>3889</v>
      </c>
      <c r="B3918">
        <v>210.04698712005023</v>
      </c>
      <c r="C3918">
        <v>1.1299588799497542</v>
      </c>
      <c r="D3918">
        <v>0.38321418255402595</v>
      </c>
    </row>
    <row r="3919" spans="1:4" x14ac:dyDescent="0.35">
      <c r="A3919">
        <v>3890</v>
      </c>
      <c r="B3919">
        <v>320.44947199769541</v>
      </c>
      <c r="C3919">
        <v>-1.9044703976954338</v>
      </c>
      <c r="D3919">
        <v>-0.64588196933648523</v>
      </c>
    </row>
    <row r="3920" spans="1:4" x14ac:dyDescent="0.35">
      <c r="A3920">
        <v>3891</v>
      </c>
      <c r="B3920">
        <v>352.5179353155541</v>
      </c>
      <c r="C3920">
        <v>-4.2436850155540924</v>
      </c>
      <c r="D3920">
        <v>-1.4392030658006283</v>
      </c>
    </row>
    <row r="3921" spans="1:4" x14ac:dyDescent="0.35">
      <c r="A3921">
        <v>3892</v>
      </c>
      <c r="B3921">
        <v>167.29511323161893</v>
      </c>
      <c r="C3921">
        <v>-0.94028783161891738</v>
      </c>
      <c r="D3921">
        <v>-0.31888915530746026</v>
      </c>
    </row>
    <row r="3922" spans="1:4" x14ac:dyDescent="0.35">
      <c r="A3922">
        <v>3893</v>
      </c>
      <c r="B3922">
        <v>356.06098865701892</v>
      </c>
      <c r="C3922">
        <v>0.19524764298108721</v>
      </c>
      <c r="D3922">
        <v>6.6216273200954648E-2</v>
      </c>
    </row>
    <row r="3923" spans="1:4" x14ac:dyDescent="0.35">
      <c r="A3923">
        <v>3894</v>
      </c>
      <c r="B3923">
        <v>71.053236836506727</v>
      </c>
      <c r="C3923">
        <v>-1.2195297165067274</v>
      </c>
      <c r="D3923">
        <v>-0.41359123035720535</v>
      </c>
    </row>
    <row r="3924" spans="1:4" x14ac:dyDescent="0.35">
      <c r="A3924">
        <v>3895</v>
      </c>
      <c r="B3924">
        <v>188.68157557256762</v>
      </c>
      <c r="C3924">
        <v>2.000659627432384</v>
      </c>
      <c r="D3924">
        <v>0.67850357858104993</v>
      </c>
    </row>
    <row r="3925" spans="1:4" x14ac:dyDescent="0.35">
      <c r="A3925">
        <v>3896</v>
      </c>
      <c r="B3925">
        <v>135.16566558309853</v>
      </c>
      <c r="C3925">
        <v>2.8612372169014577</v>
      </c>
      <c r="D3925">
        <v>0.97035980744432471</v>
      </c>
    </row>
    <row r="3926" spans="1:4" x14ac:dyDescent="0.35">
      <c r="A3926">
        <v>3897</v>
      </c>
      <c r="B3926">
        <v>67.485063870769594</v>
      </c>
      <c r="C3926">
        <v>1.0035558092304058</v>
      </c>
      <c r="D3926">
        <v>0.34034585320368022</v>
      </c>
    </row>
    <row r="3927" spans="1:4" x14ac:dyDescent="0.35">
      <c r="A3927">
        <v>3898</v>
      </c>
      <c r="B3927">
        <v>245.65028622025213</v>
      </c>
      <c r="C3927">
        <v>-4.4740400202521187</v>
      </c>
      <c r="D3927">
        <v>-1.5173256474174994</v>
      </c>
    </row>
    <row r="3928" spans="1:4" x14ac:dyDescent="0.35">
      <c r="A3928">
        <v>3899</v>
      </c>
      <c r="B3928">
        <v>81.695134286878343</v>
      </c>
      <c r="C3928">
        <v>-0.93654953687834563</v>
      </c>
      <c r="D3928">
        <v>-0.31762135026731764</v>
      </c>
    </row>
    <row r="3929" spans="1:4" x14ac:dyDescent="0.35">
      <c r="A3929">
        <v>3900</v>
      </c>
      <c r="B3929">
        <v>88.96019070796109</v>
      </c>
      <c r="C3929">
        <v>1.3407388020389135</v>
      </c>
      <c r="D3929">
        <v>0.45469807190209693</v>
      </c>
    </row>
    <row r="3930" spans="1:4" x14ac:dyDescent="0.35">
      <c r="A3930">
        <v>3901</v>
      </c>
      <c r="B3930">
        <v>138.84124887511319</v>
      </c>
      <c r="C3930">
        <v>1.1834903248868045</v>
      </c>
      <c r="D3930">
        <v>0.40136883337937262</v>
      </c>
    </row>
    <row r="3931" spans="1:4" x14ac:dyDescent="0.35">
      <c r="A3931">
        <v>3902</v>
      </c>
      <c r="B3931">
        <v>356.00170969698547</v>
      </c>
      <c r="C3931">
        <v>0.51599140301453872</v>
      </c>
      <c r="D3931">
        <v>0.17499329154341803</v>
      </c>
    </row>
    <row r="3932" spans="1:4" x14ac:dyDescent="0.35">
      <c r="A3932">
        <v>3903</v>
      </c>
      <c r="B3932">
        <v>42.582728090282274</v>
      </c>
      <c r="C3932">
        <v>2.4154110997177298</v>
      </c>
      <c r="D3932">
        <v>0.81916236646718521</v>
      </c>
    </row>
    <row r="3933" spans="1:4" x14ac:dyDescent="0.35">
      <c r="A3933">
        <v>3904</v>
      </c>
      <c r="B3933">
        <v>163.6549862645611</v>
      </c>
      <c r="C3933">
        <v>-4.9870697645611131</v>
      </c>
      <c r="D3933">
        <v>-1.6913145222162129</v>
      </c>
    </row>
    <row r="3934" spans="1:4" x14ac:dyDescent="0.35">
      <c r="A3934">
        <v>3905</v>
      </c>
      <c r="B3934">
        <v>53.28294846883643</v>
      </c>
      <c r="C3934">
        <v>-5.0837477188364275</v>
      </c>
      <c r="D3934">
        <v>-1.7241018774695807</v>
      </c>
    </row>
    <row r="3935" spans="1:4" x14ac:dyDescent="0.35">
      <c r="A3935">
        <v>3906</v>
      </c>
      <c r="B3935">
        <v>324.037942200418</v>
      </c>
      <c r="C3935">
        <v>-5.8923302004179732</v>
      </c>
      <c r="D3935">
        <v>-1.9983244887566005</v>
      </c>
    </row>
    <row r="3936" spans="1:4" x14ac:dyDescent="0.35">
      <c r="A3936">
        <v>3907</v>
      </c>
      <c r="B3936">
        <v>281.29160186143156</v>
      </c>
      <c r="C3936">
        <v>1.4012959385684667</v>
      </c>
      <c r="D3936">
        <v>0.47523541532650293</v>
      </c>
    </row>
    <row r="3937" spans="1:4" x14ac:dyDescent="0.35">
      <c r="A3937">
        <v>3908</v>
      </c>
      <c r="B3937">
        <v>81.755224133156986</v>
      </c>
      <c r="C3937">
        <v>-2.5505557231569895</v>
      </c>
      <c r="D3937">
        <v>-0.86499530545001835</v>
      </c>
    </row>
    <row r="3938" spans="1:4" x14ac:dyDescent="0.35">
      <c r="A3938">
        <v>3909</v>
      </c>
      <c r="B3938">
        <v>341.79690098277359</v>
      </c>
      <c r="C3938">
        <v>5.6881606172264014</v>
      </c>
      <c r="D3938">
        <v>1.9290824293210984</v>
      </c>
    </row>
    <row r="3939" spans="1:4" x14ac:dyDescent="0.35">
      <c r="A3939">
        <v>3910</v>
      </c>
      <c r="B3939">
        <v>249.10768896799789</v>
      </c>
      <c r="C3939">
        <v>-3.9496759679978766</v>
      </c>
      <c r="D3939">
        <v>-1.3394928561443682</v>
      </c>
    </row>
    <row r="3940" spans="1:4" x14ac:dyDescent="0.35">
      <c r="A3940">
        <v>3911</v>
      </c>
      <c r="B3940">
        <v>338.20218501837087</v>
      </c>
      <c r="C3940">
        <v>4.1725669816291315</v>
      </c>
      <c r="D3940">
        <v>1.4150841003064014</v>
      </c>
    </row>
    <row r="3941" spans="1:4" x14ac:dyDescent="0.35">
      <c r="A3941">
        <v>3912</v>
      </c>
      <c r="B3941">
        <v>267.00887172485488</v>
      </c>
      <c r="C3941">
        <v>-1.5429582248548854</v>
      </c>
      <c r="D3941">
        <v>-0.52327875407206714</v>
      </c>
    </row>
    <row r="3942" spans="1:4" x14ac:dyDescent="0.35">
      <c r="A3942">
        <v>3913</v>
      </c>
      <c r="B3942">
        <v>220.6943544481436</v>
      </c>
      <c r="C3942">
        <v>2.3489448518564018</v>
      </c>
      <c r="D3942">
        <v>0.79662100740220343</v>
      </c>
    </row>
    <row r="3943" spans="1:4" x14ac:dyDescent="0.35">
      <c r="A3943">
        <v>3914</v>
      </c>
      <c r="B3943">
        <v>352.41731893692344</v>
      </c>
      <c r="C3943">
        <v>-1.3436575369234447</v>
      </c>
      <c r="D3943">
        <v>-0.4556879314648779</v>
      </c>
    </row>
    <row r="3944" spans="1:4" x14ac:dyDescent="0.35">
      <c r="A3944">
        <v>3915</v>
      </c>
      <c r="B3944">
        <v>117.33194640883644</v>
      </c>
      <c r="C3944">
        <v>-2.4049020088364443</v>
      </c>
      <c r="D3944">
        <v>-0.81559831405526306</v>
      </c>
    </row>
    <row r="3945" spans="1:4" x14ac:dyDescent="0.35">
      <c r="A3945">
        <v>3916</v>
      </c>
      <c r="B3945">
        <v>56.824247921290066</v>
      </c>
      <c r="C3945">
        <v>7.7362870587099337</v>
      </c>
      <c r="D3945">
        <v>2.6236839001952408</v>
      </c>
    </row>
    <row r="3946" spans="1:4" x14ac:dyDescent="0.35">
      <c r="A3946">
        <v>3917</v>
      </c>
      <c r="B3946">
        <v>174.41309485699767</v>
      </c>
      <c r="C3946">
        <v>4.9801724430023171</v>
      </c>
      <c r="D3946">
        <v>1.6889753650222061</v>
      </c>
    </row>
    <row r="3947" spans="1:4" x14ac:dyDescent="0.35">
      <c r="A3947">
        <v>3918</v>
      </c>
      <c r="B3947">
        <v>49.689630740546725</v>
      </c>
      <c r="C3947">
        <v>-0.57641448054672395</v>
      </c>
      <c r="D3947">
        <v>-0.19548517020799785</v>
      </c>
    </row>
    <row r="3948" spans="1:4" x14ac:dyDescent="0.35">
      <c r="A3948">
        <v>3919</v>
      </c>
      <c r="B3948">
        <v>256.32197946393484</v>
      </c>
      <c r="C3948">
        <v>2.1102811360651685</v>
      </c>
      <c r="D3948">
        <v>0.71568061003454808</v>
      </c>
    </row>
    <row r="3949" spans="1:4" x14ac:dyDescent="0.35">
      <c r="A3949">
        <v>3920</v>
      </c>
      <c r="B3949">
        <v>224.27103845553336</v>
      </c>
      <c r="C3949">
        <v>-1.0336486555333693</v>
      </c>
      <c r="D3949">
        <v>-0.35055153918158666</v>
      </c>
    </row>
    <row r="3950" spans="1:4" x14ac:dyDescent="0.35">
      <c r="A3950">
        <v>3921</v>
      </c>
      <c r="B3950">
        <v>234.90855776035838</v>
      </c>
      <c r="C3950">
        <v>2.2035605396416145</v>
      </c>
      <c r="D3950">
        <v>0.7473153810204306</v>
      </c>
    </row>
    <row r="3951" spans="1:4" x14ac:dyDescent="0.35">
      <c r="A3951">
        <v>3922</v>
      </c>
      <c r="B3951">
        <v>270.59612288092728</v>
      </c>
      <c r="C3951">
        <v>0.53649231907269268</v>
      </c>
      <c r="D3951">
        <v>0.18194597090922249</v>
      </c>
    </row>
    <row r="3952" spans="1:4" x14ac:dyDescent="0.35">
      <c r="A3952">
        <v>3923</v>
      </c>
      <c r="B3952">
        <v>313.28982770486152</v>
      </c>
      <c r="C3952">
        <v>-1.7783788048615179</v>
      </c>
      <c r="D3952">
        <v>-0.60311927457636016</v>
      </c>
    </row>
    <row r="3953" spans="1:4" x14ac:dyDescent="0.35">
      <c r="A3953">
        <v>3924</v>
      </c>
      <c r="B3953">
        <v>88.944915598336252</v>
      </c>
      <c r="C3953">
        <v>-1.0442399683362567</v>
      </c>
      <c r="D3953">
        <v>-0.35414347633076237</v>
      </c>
    </row>
    <row r="3954" spans="1:4" x14ac:dyDescent="0.35">
      <c r="A3954">
        <v>3925</v>
      </c>
      <c r="B3954">
        <v>270.60590627491513</v>
      </c>
      <c r="C3954">
        <v>-0.86833707491513223</v>
      </c>
      <c r="D3954">
        <v>-0.29448778026307748</v>
      </c>
    </row>
    <row r="3955" spans="1:4" x14ac:dyDescent="0.35">
      <c r="A3955">
        <v>3926</v>
      </c>
      <c r="B3955">
        <v>71.095795124511653</v>
      </c>
      <c r="C3955">
        <v>1.3721182154883422</v>
      </c>
      <c r="D3955">
        <v>0.46534008418008566</v>
      </c>
    </row>
    <row r="3956" spans="1:4" x14ac:dyDescent="0.35">
      <c r="A3956">
        <v>3927</v>
      </c>
      <c r="B3956">
        <v>67.506919470183632</v>
      </c>
      <c r="C3956">
        <v>-0.93641218018363759</v>
      </c>
      <c r="D3956">
        <v>-0.31757476712662563</v>
      </c>
    </row>
    <row r="3957" spans="1:4" x14ac:dyDescent="0.35">
      <c r="A3957">
        <v>3928</v>
      </c>
      <c r="B3957">
        <v>53.247123925281542</v>
      </c>
      <c r="C3957">
        <v>2.4270898147184568</v>
      </c>
      <c r="D3957">
        <v>0.82312308512845545</v>
      </c>
    </row>
    <row r="3958" spans="1:4" x14ac:dyDescent="0.35">
      <c r="A3958">
        <v>3929</v>
      </c>
      <c r="B3958">
        <v>49.761236313998879</v>
      </c>
      <c r="C3958">
        <v>-0.10022166399888022</v>
      </c>
      <c r="D3958">
        <v>-3.3989168743240414E-2</v>
      </c>
    </row>
    <row r="3959" spans="1:4" x14ac:dyDescent="0.35">
      <c r="A3959">
        <v>3930</v>
      </c>
      <c r="B3959">
        <v>85.376960894834554</v>
      </c>
      <c r="C3959">
        <v>-3.2434886048345533</v>
      </c>
      <c r="D3959">
        <v>-1.0999965187938889</v>
      </c>
    </row>
    <row r="3960" spans="1:4" x14ac:dyDescent="0.35">
      <c r="A3960">
        <v>3931</v>
      </c>
      <c r="B3960">
        <v>267.00036154944968</v>
      </c>
      <c r="C3960">
        <v>-4.351598449449682</v>
      </c>
      <c r="D3960">
        <v>-1.4758008208965794</v>
      </c>
    </row>
    <row r="3961" spans="1:4" x14ac:dyDescent="0.35">
      <c r="A3961">
        <v>3932</v>
      </c>
      <c r="B3961">
        <v>96.087952757941977</v>
      </c>
      <c r="C3961">
        <v>-2.892239397941978</v>
      </c>
      <c r="D3961">
        <v>-0.98087388514719054</v>
      </c>
    </row>
    <row r="3962" spans="1:4" x14ac:dyDescent="0.35">
      <c r="A3962">
        <v>3933</v>
      </c>
      <c r="B3962">
        <v>49.693640032850517</v>
      </c>
      <c r="C3962">
        <v>7.2146347149484313E-2</v>
      </c>
      <c r="D3962">
        <v>2.4467707575675682E-2</v>
      </c>
    </row>
    <row r="3963" spans="1:4" x14ac:dyDescent="0.35">
      <c r="A3963">
        <v>3934</v>
      </c>
      <c r="B3963">
        <v>256.34545986193228</v>
      </c>
      <c r="C3963">
        <v>-1.8887981619322716</v>
      </c>
      <c r="D3963">
        <v>-0.64056688829827857</v>
      </c>
    </row>
    <row r="3964" spans="1:4" x14ac:dyDescent="0.35">
      <c r="A3964">
        <v>3935</v>
      </c>
      <c r="B3964">
        <v>256.32219813857404</v>
      </c>
      <c r="C3964">
        <v>-0.14821113857402679</v>
      </c>
      <c r="D3964">
        <v>-5.0264316093141997E-2</v>
      </c>
    </row>
    <row r="3965" spans="1:4" x14ac:dyDescent="0.35">
      <c r="A3965">
        <v>3936</v>
      </c>
      <c r="B3965">
        <v>291.94660039916272</v>
      </c>
      <c r="C3965">
        <v>3.0227241008373085</v>
      </c>
      <c r="D3965">
        <v>1.0251264589736491</v>
      </c>
    </row>
    <row r="3966" spans="1:4" x14ac:dyDescent="0.35">
      <c r="A3966">
        <v>3937</v>
      </c>
      <c r="B3966">
        <v>234.90925635635583</v>
      </c>
      <c r="C3966">
        <v>-0.13208475635582317</v>
      </c>
      <c r="D3966">
        <v>-4.4795215855107255E-2</v>
      </c>
    </row>
    <row r="3967" spans="1:4" x14ac:dyDescent="0.35">
      <c r="A3967">
        <v>3938</v>
      </c>
      <c r="B3967">
        <v>295.43551056081213</v>
      </c>
      <c r="C3967">
        <v>-0.38188556081212255</v>
      </c>
      <c r="D3967">
        <v>-0.12951264476306498</v>
      </c>
    </row>
    <row r="3968" spans="1:4" x14ac:dyDescent="0.35">
      <c r="A3968">
        <v>3939</v>
      </c>
      <c r="B3968">
        <v>217.17190889885325</v>
      </c>
      <c r="C3968">
        <v>1.8007136011467537</v>
      </c>
      <c r="D3968">
        <v>0.61069389596553669</v>
      </c>
    </row>
    <row r="3969" spans="1:4" x14ac:dyDescent="0.35">
      <c r="A3969">
        <v>3940</v>
      </c>
      <c r="B3969">
        <v>227.86807694801865</v>
      </c>
      <c r="C3969">
        <v>1.6297232519813463</v>
      </c>
      <c r="D3969">
        <v>0.55270423984374684</v>
      </c>
    </row>
    <row r="3970" spans="1:4" x14ac:dyDescent="0.35">
      <c r="A3970">
        <v>3941</v>
      </c>
      <c r="B3970">
        <v>63.93086363571566</v>
      </c>
      <c r="C3970">
        <v>-4.2909102857156611</v>
      </c>
      <c r="D3970">
        <v>-1.4552190409143984</v>
      </c>
    </row>
    <row r="3971" spans="1:4" x14ac:dyDescent="0.35">
      <c r="A3971">
        <v>3942</v>
      </c>
      <c r="B3971">
        <v>217.04538346129647</v>
      </c>
      <c r="C3971">
        <v>2.0329702387035411</v>
      </c>
      <c r="D3971">
        <v>0.68946139722897093</v>
      </c>
    </row>
    <row r="3972" spans="1:4" x14ac:dyDescent="0.35">
      <c r="A3972">
        <v>3943</v>
      </c>
      <c r="B3972">
        <v>121.01508595709817</v>
      </c>
      <c r="C3972">
        <v>-2.6803275570981668</v>
      </c>
      <c r="D3972">
        <v>-0.90900611694478395</v>
      </c>
    </row>
    <row r="3973" spans="1:4" x14ac:dyDescent="0.35">
      <c r="A3973">
        <v>3944</v>
      </c>
      <c r="B3973">
        <v>241.96568563737125</v>
      </c>
      <c r="C3973">
        <v>-3.2899748373712612</v>
      </c>
      <c r="D3973">
        <v>-1.1157618567346492</v>
      </c>
    </row>
    <row r="3974" spans="1:4" x14ac:dyDescent="0.35">
      <c r="A3974">
        <v>3945</v>
      </c>
      <c r="B3974">
        <v>106.68673813591191</v>
      </c>
      <c r="C3974">
        <v>0.23411146408808747</v>
      </c>
      <c r="D3974">
        <v>7.9396547015084293E-2</v>
      </c>
    </row>
    <row r="3975" spans="1:4" x14ac:dyDescent="0.35">
      <c r="A3975">
        <v>3946</v>
      </c>
      <c r="B3975">
        <v>170.86261199751328</v>
      </c>
      <c r="C3975">
        <v>-3.0058374975132836</v>
      </c>
      <c r="D3975">
        <v>-1.0193995373982214</v>
      </c>
    </row>
    <row r="3976" spans="1:4" x14ac:dyDescent="0.35">
      <c r="A3976">
        <v>3947</v>
      </c>
      <c r="B3976">
        <v>78.275047906696699</v>
      </c>
      <c r="C3976">
        <v>5.8406154833032957</v>
      </c>
      <c r="D3976">
        <v>1.9807859628891857</v>
      </c>
    </row>
    <row r="3977" spans="1:4" x14ac:dyDescent="0.35">
      <c r="A3977">
        <v>3948</v>
      </c>
      <c r="B3977">
        <v>88.856275577259296</v>
      </c>
      <c r="C3977">
        <v>0.55790497274070106</v>
      </c>
      <c r="D3977">
        <v>0.18920785690994418</v>
      </c>
    </row>
    <row r="3978" spans="1:4" x14ac:dyDescent="0.35">
      <c r="A3978">
        <v>3949</v>
      </c>
      <c r="B3978">
        <v>313.22516186668929</v>
      </c>
      <c r="C3978">
        <v>-2.7447942666892686</v>
      </c>
      <c r="D3978">
        <v>-0.93086935272819615</v>
      </c>
    </row>
    <row r="3979" spans="1:4" x14ac:dyDescent="0.35">
      <c r="A3979">
        <v>3950</v>
      </c>
      <c r="B3979">
        <v>277.65169921251697</v>
      </c>
      <c r="C3979">
        <v>5.2802740874830079</v>
      </c>
      <c r="D3979">
        <v>1.7907518176112602</v>
      </c>
    </row>
    <row r="3980" spans="1:4" x14ac:dyDescent="0.35">
      <c r="A3980">
        <v>3951</v>
      </c>
      <c r="B3980">
        <v>35.506897822078088</v>
      </c>
      <c r="C3980">
        <v>3.1687251679219131</v>
      </c>
      <c r="D3980">
        <v>1.0746412515626771</v>
      </c>
    </row>
    <row r="3981" spans="1:4" x14ac:dyDescent="0.35">
      <c r="A3981">
        <v>3952</v>
      </c>
      <c r="B3981">
        <v>71.115889090763829</v>
      </c>
      <c r="C3981">
        <v>-5.5756656307638224</v>
      </c>
      <c r="D3981">
        <v>-1.8909308867794792</v>
      </c>
    </row>
    <row r="3982" spans="1:4" x14ac:dyDescent="0.35">
      <c r="A3982">
        <v>3953</v>
      </c>
      <c r="B3982">
        <v>135.18091065100981</v>
      </c>
      <c r="C3982">
        <v>2.3863081489901958</v>
      </c>
      <c r="D3982">
        <v>0.8092923936116615</v>
      </c>
    </row>
    <row r="3983" spans="1:4" x14ac:dyDescent="0.35">
      <c r="A3983">
        <v>3954</v>
      </c>
      <c r="B3983">
        <v>181.45973210144544</v>
      </c>
      <c r="C3983">
        <v>-3.9638594014454327</v>
      </c>
      <c r="D3983">
        <v>-1.3443030248601149</v>
      </c>
    </row>
    <row r="3984" spans="1:4" x14ac:dyDescent="0.35">
      <c r="A3984">
        <v>3955</v>
      </c>
      <c r="B3984">
        <v>316.83278962016561</v>
      </c>
      <c r="C3984">
        <v>0.63825467983440376</v>
      </c>
      <c r="D3984">
        <v>0.2164576514544482</v>
      </c>
    </row>
    <row r="3985" spans="1:4" x14ac:dyDescent="0.35">
      <c r="A3985">
        <v>3956</v>
      </c>
      <c r="B3985">
        <v>142.32701531752392</v>
      </c>
      <c r="C3985">
        <v>-1.0636855175239077</v>
      </c>
      <c r="D3985">
        <v>-0.3607382386433442</v>
      </c>
    </row>
    <row r="3986" spans="1:4" x14ac:dyDescent="0.35">
      <c r="A3986">
        <v>3957</v>
      </c>
      <c r="B3986">
        <v>135.13743544049737</v>
      </c>
      <c r="C3986">
        <v>-0.94872634049735893</v>
      </c>
      <c r="D3986">
        <v>-0.32175099067085922</v>
      </c>
    </row>
    <row r="3987" spans="1:4" x14ac:dyDescent="0.35">
      <c r="A3987">
        <v>3958</v>
      </c>
      <c r="B3987">
        <v>156.51583587591674</v>
      </c>
      <c r="C3987">
        <v>4.9388438240832784</v>
      </c>
      <c r="D3987">
        <v>1.6749591798351395</v>
      </c>
    </row>
    <row r="3988" spans="1:4" x14ac:dyDescent="0.35">
      <c r="A3988">
        <v>3959</v>
      </c>
      <c r="B3988">
        <v>352.41406786009048</v>
      </c>
      <c r="C3988">
        <v>-3.0377376600904995</v>
      </c>
      <c r="D3988">
        <v>-1.0302181565022299</v>
      </c>
    </row>
    <row r="3989" spans="1:4" x14ac:dyDescent="0.35">
      <c r="A3989">
        <v>3960</v>
      </c>
      <c r="B3989">
        <v>128.06659333428036</v>
      </c>
      <c r="C3989">
        <v>7.2897522657196419</v>
      </c>
      <c r="D3989">
        <v>2.4722461189502143</v>
      </c>
    </row>
    <row r="3990" spans="1:4" x14ac:dyDescent="0.35">
      <c r="A3990">
        <v>3961</v>
      </c>
      <c r="B3990">
        <v>49.790371004355627</v>
      </c>
      <c r="C3990">
        <v>-0.14435011435562473</v>
      </c>
      <c r="D3990">
        <v>-4.895488858570736E-2</v>
      </c>
    </row>
    <row r="3991" spans="1:4" x14ac:dyDescent="0.35">
      <c r="A3991">
        <v>3962</v>
      </c>
      <c r="B3991">
        <v>145.93777923825255</v>
      </c>
      <c r="C3991">
        <v>1.0087739617474654</v>
      </c>
      <c r="D3991">
        <v>0.34211553711585596</v>
      </c>
    </row>
    <row r="3992" spans="1:4" x14ac:dyDescent="0.35">
      <c r="A3992">
        <v>3963</v>
      </c>
      <c r="B3992">
        <v>153.01877310487549</v>
      </c>
      <c r="C3992">
        <v>-1.3771971048755063</v>
      </c>
      <c r="D3992">
        <v>-0.4670625384032614</v>
      </c>
    </row>
    <row r="3993" spans="1:4" x14ac:dyDescent="0.35">
      <c r="A3993">
        <v>3964</v>
      </c>
      <c r="B3993">
        <v>120.93553046368366</v>
      </c>
      <c r="C3993">
        <v>-6.5529980636836598</v>
      </c>
      <c r="D3993">
        <v>-2.2223833458119415</v>
      </c>
    </row>
    <row r="3994" spans="1:4" x14ac:dyDescent="0.35">
      <c r="A3994">
        <v>3965</v>
      </c>
      <c r="B3994">
        <v>266.94173980809632</v>
      </c>
      <c r="C3994">
        <v>-2.156039008096343</v>
      </c>
      <c r="D3994">
        <v>-0.73119893183986717</v>
      </c>
    </row>
    <row r="3995" spans="1:4" x14ac:dyDescent="0.35">
      <c r="A3995">
        <v>3966</v>
      </c>
      <c r="B3995">
        <v>138.74233799054704</v>
      </c>
      <c r="C3995">
        <v>4.8574209094529692</v>
      </c>
      <c r="D3995">
        <v>1.6473454177550471</v>
      </c>
    </row>
    <row r="3996" spans="1:4" x14ac:dyDescent="0.35">
      <c r="A3996">
        <v>3967</v>
      </c>
      <c r="B3996">
        <v>199.28205237202786</v>
      </c>
      <c r="C3996">
        <v>11.28689232797214</v>
      </c>
      <c r="D3996">
        <v>3.8278359449960546</v>
      </c>
    </row>
    <row r="3997" spans="1:4" x14ac:dyDescent="0.35">
      <c r="A3997">
        <v>3968</v>
      </c>
      <c r="B3997">
        <v>106.77939953736772</v>
      </c>
      <c r="C3997">
        <v>-2.1961224373677197</v>
      </c>
      <c r="D3997">
        <v>-0.74479282348915965</v>
      </c>
    </row>
    <row r="3998" spans="1:4" x14ac:dyDescent="0.35">
      <c r="A3998">
        <v>3969</v>
      </c>
      <c r="B3998">
        <v>284.75281214891169</v>
      </c>
      <c r="C3998">
        <v>1.780056451088285</v>
      </c>
      <c r="D3998">
        <v>0.60368823141081951</v>
      </c>
    </row>
    <row r="3999" spans="1:4" x14ac:dyDescent="0.35">
      <c r="A3999">
        <v>3970</v>
      </c>
      <c r="B3999">
        <v>53.334737212095682</v>
      </c>
      <c r="C3999">
        <v>1.5931969479043175</v>
      </c>
      <c r="D3999">
        <v>0.54031671140623339</v>
      </c>
    </row>
    <row r="4000" spans="1:4" x14ac:dyDescent="0.35">
      <c r="A4000">
        <v>3971</v>
      </c>
      <c r="B4000">
        <v>88.862075091259015</v>
      </c>
      <c r="C4000">
        <v>1.847173448740989</v>
      </c>
      <c r="D4000">
        <v>0.62645028571858785</v>
      </c>
    </row>
    <row r="4001" spans="1:4" x14ac:dyDescent="0.35">
      <c r="A4001">
        <v>3972</v>
      </c>
      <c r="B4001">
        <v>174.38168335734275</v>
      </c>
      <c r="C4001">
        <v>4.74987274265726</v>
      </c>
      <c r="D4001">
        <v>1.6108715393200774</v>
      </c>
    </row>
    <row r="4002" spans="1:4" x14ac:dyDescent="0.35">
      <c r="A4002">
        <v>3973</v>
      </c>
      <c r="B4002">
        <v>331.13441447487969</v>
      </c>
      <c r="C4002">
        <v>2.1854282251202903</v>
      </c>
      <c r="D4002">
        <v>0.74116598902891784</v>
      </c>
    </row>
    <row r="4003" spans="1:4" x14ac:dyDescent="0.35">
      <c r="A4003">
        <v>3974</v>
      </c>
      <c r="B4003">
        <v>192.13952055865926</v>
      </c>
      <c r="C4003">
        <v>-3.7757774586592632</v>
      </c>
      <c r="D4003">
        <v>-1.2805169267667225</v>
      </c>
    </row>
    <row r="4004" spans="1:4" x14ac:dyDescent="0.35">
      <c r="A4004">
        <v>3975</v>
      </c>
      <c r="B4004">
        <v>78.197345443567315</v>
      </c>
      <c r="C4004">
        <v>2.7246295964326919</v>
      </c>
      <c r="D4004">
        <v>0.9240307077421156</v>
      </c>
    </row>
    <row r="4005" spans="1:4" x14ac:dyDescent="0.35">
      <c r="A4005">
        <v>3976</v>
      </c>
      <c r="B4005">
        <v>163.72389292288702</v>
      </c>
      <c r="C4005">
        <v>-0.492805022887012</v>
      </c>
      <c r="D4005">
        <v>-0.16712986406422323</v>
      </c>
    </row>
    <row r="4006" spans="1:4" x14ac:dyDescent="0.35">
      <c r="A4006">
        <v>3977</v>
      </c>
      <c r="B4006">
        <v>106.75791713789845</v>
      </c>
      <c r="C4006">
        <v>1.8911586621015601</v>
      </c>
      <c r="D4006">
        <v>0.64136742817529857</v>
      </c>
    </row>
    <row r="4007" spans="1:4" x14ac:dyDescent="0.35">
      <c r="A4007">
        <v>3978</v>
      </c>
      <c r="B4007">
        <v>142.27840119128032</v>
      </c>
      <c r="C4007">
        <v>-1.5456293912803289</v>
      </c>
      <c r="D4007">
        <v>-0.52418465328340624</v>
      </c>
    </row>
    <row r="4008" spans="1:4" x14ac:dyDescent="0.35">
      <c r="A4008">
        <v>3979</v>
      </c>
      <c r="B4008">
        <v>39.012482655120095</v>
      </c>
      <c r="C4008">
        <v>1.8044011948799081</v>
      </c>
      <c r="D4008">
        <v>0.61194450626925412</v>
      </c>
    </row>
    <row r="4009" spans="1:4" x14ac:dyDescent="0.35">
      <c r="A4009">
        <v>3980</v>
      </c>
      <c r="B4009">
        <v>63.927710339795041</v>
      </c>
      <c r="C4009">
        <v>-0.83685111979504256</v>
      </c>
      <c r="D4009">
        <v>-0.28380963544968885</v>
      </c>
    </row>
    <row r="4010" spans="1:4" x14ac:dyDescent="0.35">
      <c r="A4010">
        <v>3981</v>
      </c>
      <c r="B4010">
        <v>345.32536861304152</v>
      </c>
      <c r="C4010">
        <v>-1.5558357130415175</v>
      </c>
      <c r="D4010">
        <v>-0.5276460245952288</v>
      </c>
    </row>
    <row r="4011" spans="1:4" x14ac:dyDescent="0.35">
      <c r="A4011">
        <v>3982</v>
      </c>
      <c r="B4011">
        <v>281.28088008972247</v>
      </c>
      <c r="C4011">
        <v>-3.3681689897224487</v>
      </c>
      <c r="D4011">
        <v>-1.1422806165811117</v>
      </c>
    </row>
    <row r="4012" spans="1:4" x14ac:dyDescent="0.35">
      <c r="A4012">
        <v>3983</v>
      </c>
      <c r="B4012">
        <v>156.54491979452811</v>
      </c>
      <c r="C4012">
        <v>2.027150905471899</v>
      </c>
      <c r="D4012">
        <v>0.68748782892755411</v>
      </c>
    </row>
    <row r="4013" spans="1:4" x14ac:dyDescent="0.35">
      <c r="A4013">
        <v>3984</v>
      </c>
      <c r="B4013">
        <v>313.24325112235363</v>
      </c>
      <c r="C4013">
        <v>-0.6634617223536452</v>
      </c>
      <c r="D4013">
        <v>-0.22500636624842835</v>
      </c>
    </row>
    <row r="4014" spans="1:4" x14ac:dyDescent="0.35">
      <c r="A4014">
        <v>3985</v>
      </c>
      <c r="B4014">
        <v>103.12372714498004</v>
      </c>
      <c r="C4014">
        <v>3.8758066550199572</v>
      </c>
      <c r="D4014">
        <v>1.3144408220474109</v>
      </c>
    </row>
    <row r="4015" spans="1:4" x14ac:dyDescent="0.35">
      <c r="A4015">
        <v>3986</v>
      </c>
      <c r="B4015">
        <v>142.29421641970814</v>
      </c>
      <c r="C4015">
        <v>1.2432759802918554</v>
      </c>
      <c r="D4015">
        <v>0.42164453674436764</v>
      </c>
    </row>
    <row r="4016" spans="1:4" x14ac:dyDescent="0.35">
      <c r="A4016">
        <v>3987</v>
      </c>
      <c r="B4016">
        <v>113.80221174178511</v>
      </c>
      <c r="C4016">
        <v>-2.3486150417851093</v>
      </c>
      <c r="D4016">
        <v>-0.79650915563563818</v>
      </c>
    </row>
    <row r="4017" spans="1:4" x14ac:dyDescent="0.35">
      <c r="A4017">
        <v>3988</v>
      </c>
      <c r="B4017">
        <v>231.4111618620592</v>
      </c>
      <c r="C4017">
        <v>-0.10664776205919679</v>
      </c>
      <c r="D4017">
        <v>-3.6168515229995521E-2</v>
      </c>
    </row>
    <row r="4018" spans="1:4" x14ac:dyDescent="0.35">
      <c r="A4018">
        <v>3989</v>
      </c>
      <c r="B4018">
        <v>46.175406639633024</v>
      </c>
      <c r="C4018">
        <v>-0.36677689963302385</v>
      </c>
      <c r="D4018">
        <v>-0.12438869437339106</v>
      </c>
    </row>
    <row r="4019" spans="1:4" x14ac:dyDescent="0.35">
      <c r="A4019">
        <v>3990</v>
      </c>
      <c r="B4019">
        <v>160.16995534773528</v>
      </c>
      <c r="C4019">
        <v>-4.6653752477352839</v>
      </c>
      <c r="D4019">
        <v>-1.5822150642757573</v>
      </c>
    </row>
    <row r="4020" spans="1:4" x14ac:dyDescent="0.35">
      <c r="A4020">
        <v>3991</v>
      </c>
      <c r="B4020">
        <v>284.82854629526361</v>
      </c>
      <c r="C4020">
        <v>-1.9689296952636255</v>
      </c>
      <c r="D4020">
        <v>-0.66774269140692</v>
      </c>
    </row>
    <row r="4021" spans="1:4" x14ac:dyDescent="0.35">
      <c r="A4021">
        <v>3992</v>
      </c>
      <c r="B4021">
        <v>270.51422063167803</v>
      </c>
      <c r="C4021">
        <v>1.3117523683219474</v>
      </c>
      <c r="D4021">
        <v>0.44486761461811369</v>
      </c>
    </row>
    <row r="4022" spans="1:4" x14ac:dyDescent="0.35">
      <c r="A4022">
        <v>3993</v>
      </c>
      <c r="B4022">
        <v>320.33838123310403</v>
      </c>
      <c r="C4022">
        <v>-3.9671433331040475</v>
      </c>
      <c r="D4022">
        <v>-1.3454167372335912</v>
      </c>
    </row>
    <row r="4023" spans="1:4" x14ac:dyDescent="0.35">
      <c r="A4023">
        <v>3994</v>
      </c>
      <c r="B4023">
        <v>113.7969821396081</v>
      </c>
      <c r="C4023">
        <v>3.3007958603919008</v>
      </c>
      <c r="D4023">
        <v>1.1194316977924381</v>
      </c>
    </row>
    <row r="4024" spans="1:4" x14ac:dyDescent="0.35">
      <c r="A4024">
        <v>3995</v>
      </c>
      <c r="B4024">
        <v>185.06082110495828</v>
      </c>
      <c r="C4024">
        <v>-2.0836301049582744</v>
      </c>
      <c r="D4024">
        <v>-0.70664218104295107</v>
      </c>
    </row>
    <row r="4025" spans="1:4" x14ac:dyDescent="0.35">
      <c r="A4025">
        <v>3996</v>
      </c>
      <c r="B4025">
        <v>85.3170807645905</v>
      </c>
      <c r="C4025">
        <v>-2.9177801545905027</v>
      </c>
      <c r="D4025">
        <v>-0.98953577572971418</v>
      </c>
    </row>
    <row r="4026" spans="1:4" x14ac:dyDescent="0.35">
      <c r="A4026">
        <v>3997</v>
      </c>
      <c r="B4026">
        <v>53.326870419141137</v>
      </c>
      <c r="C4026">
        <v>0.30090005085886418</v>
      </c>
      <c r="D4026">
        <v>0.10204722407727962</v>
      </c>
    </row>
    <row r="4027" spans="1:4" x14ac:dyDescent="0.35">
      <c r="A4027">
        <v>3998</v>
      </c>
      <c r="B4027">
        <v>35.512095210075422</v>
      </c>
      <c r="C4027">
        <v>2.4303873099245763</v>
      </c>
      <c r="D4027">
        <v>0.8242413974425683</v>
      </c>
    </row>
    <row r="4028" spans="1:4" x14ac:dyDescent="0.35">
      <c r="A4028">
        <v>3999</v>
      </c>
      <c r="B4028">
        <v>209.97225153418054</v>
      </c>
      <c r="C4028">
        <v>0.84048146581946526</v>
      </c>
      <c r="D4028">
        <v>0.28504083076911435</v>
      </c>
    </row>
    <row r="4029" spans="1:4" x14ac:dyDescent="0.35">
      <c r="A4029">
        <v>4000</v>
      </c>
      <c r="B4029">
        <v>167.26073502264549</v>
      </c>
      <c r="C4029">
        <v>-3.9189264226454839</v>
      </c>
      <c r="D4029">
        <v>-1.329064457292678</v>
      </c>
    </row>
    <row r="4030" spans="1:4" x14ac:dyDescent="0.35">
      <c r="A4030">
        <v>4001</v>
      </c>
      <c r="B4030">
        <v>274.12831381595356</v>
      </c>
      <c r="C4030">
        <v>-1.721975115953569</v>
      </c>
      <c r="D4030">
        <v>-0.5839905311137199</v>
      </c>
    </row>
    <row r="4031" spans="1:4" x14ac:dyDescent="0.35">
      <c r="A4031">
        <v>4002</v>
      </c>
      <c r="B4031">
        <v>103.1837425461564</v>
      </c>
      <c r="C4031">
        <v>-2.9066886461563968</v>
      </c>
      <c r="D4031">
        <v>-0.98577420226603552</v>
      </c>
    </row>
    <row r="4032" spans="1:4" x14ac:dyDescent="0.35">
      <c r="A4032">
        <v>4003</v>
      </c>
      <c r="B4032">
        <v>135.23765611195495</v>
      </c>
      <c r="C4032">
        <v>6.9853254880450493</v>
      </c>
      <c r="D4032">
        <v>2.3690028409653441</v>
      </c>
    </row>
    <row r="4033" spans="1:4" x14ac:dyDescent="0.35">
      <c r="A4033">
        <v>4004</v>
      </c>
      <c r="B4033">
        <v>170.81403624904502</v>
      </c>
      <c r="C4033">
        <v>-4.6136880490450096</v>
      </c>
      <c r="D4033">
        <v>-1.5646858710050413</v>
      </c>
    </row>
    <row r="4034" spans="1:4" x14ac:dyDescent="0.35">
      <c r="A4034">
        <v>4005</v>
      </c>
      <c r="B4034">
        <v>106.73838748793908</v>
      </c>
      <c r="C4034">
        <v>1.5599367120609173</v>
      </c>
      <c r="D4034">
        <v>0.5290368371413845</v>
      </c>
    </row>
    <row r="4035" spans="1:4" x14ac:dyDescent="0.35">
      <c r="A4035">
        <v>4006</v>
      </c>
      <c r="B4035">
        <v>128.13503271839429</v>
      </c>
      <c r="C4035">
        <v>1.2233192816057112</v>
      </c>
      <c r="D4035">
        <v>0.41487642322343332</v>
      </c>
    </row>
    <row r="4036" spans="1:4" x14ac:dyDescent="0.35">
      <c r="A4036">
        <v>4007</v>
      </c>
      <c r="B4036">
        <v>306.17364084358491</v>
      </c>
      <c r="C4036">
        <v>1.1241194564150874</v>
      </c>
      <c r="D4036">
        <v>0.38123380082852137</v>
      </c>
    </row>
    <row r="4037" spans="1:4" x14ac:dyDescent="0.35">
      <c r="A4037">
        <v>4008</v>
      </c>
      <c r="B4037">
        <v>249.15375427937647</v>
      </c>
      <c r="C4037">
        <v>1.5720359206235344</v>
      </c>
      <c r="D4037">
        <v>0.53314016196244363</v>
      </c>
    </row>
    <row r="4038" spans="1:4" x14ac:dyDescent="0.35">
      <c r="A4038">
        <v>4009</v>
      </c>
      <c r="B4038">
        <v>306.12054985239297</v>
      </c>
      <c r="C4038">
        <v>3.5446650476070545</v>
      </c>
      <c r="D4038">
        <v>1.2021374784071499</v>
      </c>
    </row>
    <row r="4039" spans="1:4" x14ac:dyDescent="0.35">
      <c r="A4039">
        <v>4010</v>
      </c>
      <c r="B4039">
        <v>74.685599831747311</v>
      </c>
      <c r="C4039">
        <v>1.2088060782526924</v>
      </c>
      <c r="D4039">
        <v>0.40995441636295821</v>
      </c>
    </row>
    <row r="4040" spans="1:4" x14ac:dyDescent="0.35">
      <c r="A4040">
        <v>4011</v>
      </c>
      <c r="B4040">
        <v>288.31272386632486</v>
      </c>
      <c r="C4040">
        <v>-0.67491686632484971</v>
      </c>
      <c r="D4040">
        <v>-0.22889126304499055</v>
      </c>
    </row>
    <row r="4041" spans="1:4" x14ac:dyDescent="0.35">
      <c r="A4041">
        <v>4012</v>
      </c>
      <c r="B4041">
        <v>145.94408724334932</v>
      </c>
      <c r="C4041">
        <v>-4.6293882433493252</v>
      </c>
      <c r="D4041">
        <v>-1.5700104339011136</v>
      </c>
    </row>
    <row r="4042" spans="1:4" x14ac:dyDescent="0.35">
      <c r="A4042">
        <v>4013</v>
      </c>
      <c r="B4042">
        <v>270.48874454466562</v>
      </c>
      <c r="C4042">
        <v>3.4804497553344049</v>
      </c>
      <c r="D4042">
        <v>1.1803595082770992</v>
      </c>
    </row>
    <row r="4043" spans="1:4" x14ac:dyDescent="0.35">
      <c r="A4043">
        <v>4014</v>
      </c>
      <c r="B4043">
        <v>202.80577247008554</v>
      </c>
      <c r="C4043">
        <v>0.96605392991446593</v>
      </c>
      <c r="D4043">
        <v>0.32762746824179856</v>
      </c>
    </row>
    <row r="4044" spans="1:4" x14ac:dyDescent="0.35">
      <c r="A4044">
        <v>4015</v>
      </c>
      <c r="B4044">
        <v>348.94032006788524</v>
      </c>
      <c r="C4044">
        <v>-2.977422067885243</v>
      </c>
      <c r="D4044">
        <v>-1.0097627304045766</v>
      </c>
    </row>
    <row r="4045" spans="1:4" x14ac:dyDescent="0.35">
      <c r="A4045">
        <v>4016</v>
      </c>
      <c r="B4045">
        <v>256.3274375609825</v>
      </c>
      <c r="C4045">
        <v>-1.9467507609824963</v>
      </c>
      <c r="D4045">
        <v>-0.66022092904788587</v>
      </c>
    </row>
    <row r="4046" spans="1:4" x14ac:dyDescent="0.35">
      <c r="A4046">
        <v>4017</v>
      </c>
      <c r="B4046">
        <v>352.48050092479582</v>
      </c>
      <c r="C4046">
        <v>4.9124910752041728</v>
      </c>
      <c r="D4046">
        <v>1.6660219102592704</v>
      </c>
    </row>
    <row r="4047" spans="1:4" x14ac:dyDescent="0.35">
      <c r="A4047">
        <v>4018</v>
      </c>
      <c r="B4047">
        <v>81.741499790002663</v>
      </c>
      <c r="C4047">
        <v>0.90721412999734241</v>
      </c>
      <c r="D4047">
        <v>0.3076725422467167</v>
      </c>
    </row>
    <row r="4048" spans="1:4" x14ac:dyDescent="0.35">
      <c r="A4048">
        <v>4019</v>
      </c>
      <c r="B4048">
        <v>35.517857697563343</v>
      </c>
      <c r="C4048">
        <v>5.6921584624366588</v>
      </c>
      <c r="D4048">
        <v>1.9304382582909936</v>
      </c>
    </row>
    <row r="4049" spans="1:4" x14ac:dyDescent="0.35">
      <c r="A4049">
        <v>4020</v>
      </c>
      <c r="B4049">
        <v>96.0711387856703</v>
      </c>
      <c r="C4049">
        <v>2.4829721043297042</v>
      </c>
      <c r="D4049">
        <v>0.84207500126683188</v>
      </c>
    </row>
    <row r="4050" spans="1:4" x14ac:dyDescent="0.35">
      <c r="A4050">
        <v>4021</v>
      </c>
      <c r="B4050">
        <v>309.68536560219445</v>
      </c>
      <c r="C4050">
        <v>-0.54439110219442455</v>
      </c>
      <c r="D4050">
        <v>-0.18462476371387801</v>
      </c>
    </row>
    <row r="4051" spans="1:4" x14ac:dyDescent="0.35">
      <c r="A4051">
        <v>4022</v>
      </c>
      <c r="B4051">
        <v>188.58716437017833</v>
      </c>
      <c r="C4051">
        <v>-1.1462984701783228</v>
      </c>
      <c r="D4051">
        <v>-0.3887555901431119</v>
      </c>
    </row>
    <row r="4052" spans="1:4" x14ac:dyDescent="0.35">
      <c r="A4052">
        <v>4023</v>
      </c>
      <c r="B4052">
        <v>284.7633417634251</v>
      </c>
      <c r="C4052">
        <v>-3.2623992634250953</v>
      </c>
      <c r="D4052">
        <v>-1.1064098783434462</v>
      </c>
    </row>
    <row r="4053" spans="1:4" x14ac:dyDescent="0.35">
      <c r="A4053">
        <v>4024</v>
      </c>
      <c r="B4053">
        <v>224.27043614748032</v>
      </c>
      <c r="C4053">
        <v>-3.9263001474803332</v>
      </c>
      <c r="D4053">
        <v>-1.3315651818633727</v>
      </c>
    </row>
    <row r="4054" spans="1:4" x14ac:dyDescent="0.35">
      <c r="A4054">
        <v>4025</v>
      </c>
      <c r="B4054">
        <v>149.37674850705704</v>
      </c>
      <c r="C4054">
        <v>-2.1503731070570495</v>
      </c>
      <c r="D4054">
        <v>-0.72927739852238804</v>
      </c>
    </row>
    <row r="4055" spans="1:4" x14ac:dyDescent="0.35">
      <c r="A4055">
        <v>4026</v>
      </c>
      <c r="B4055">
        <v>249.14416092860932</v>
      </c>
      <c r="C4055">
        <v>-1.9931699286093192</v>
      </c>
      <c r="D4055">
        <v>-0.67596352259938064</v>
      </c>
    </row>
    <row r="4056" spans="1:4" x14ac:dyDescent="0.35">
      <c r="A4056">
        <v>4027</v>
      </c>
      <c r="B4056">
        <v>227.83642472184286</v>
      </c>
      <c r="C4056">
        <v>-0.84834302184285093</v>
      </c>
      <c r="D4056">
        <v>-0.28770699837800856</v>
      </c>
    </row>
    <row r="4057" spans="1:4" x14ac:dyDescent="0.35">
      <c r="A4057">
        <v>4028</v>
      </c>
      <c r="B4057">
        <v>266.99071842293358</v>
      </c>
      <c r="C4057">
        <v>-7.6680922933576312E-2</v>
      </c>
      <c r="D4057">
        <v>-2.6005563318184974E-2</v>
      </c>
    </row>
    <row r="4058" spans="1:4" x14ac:dyDescent="0.35">
      <c r="A4058">
        <v>4029</v>
      </c>
      <c r="B4058">
        <v>78.282502273190076</v>
      </c>
      <c r="C4058">
        <v>-0.28728397319007115</v>
      </c>
      <c r="D4058">
        <v>-9.7429468364195027E-2</v>
      </c>
    </row>
    <row r="4059" spans="1:4" x14ac:dyDescent="0.35">
      <c r="A4059">
        <v>4030</v>
      </c>
      <c r="B4059">
        <v>291.88990366881882</v>
      </c>
      <c r="C4059">
        <v>-1.4311952688188398</v>
      </c>
      <c r="D4059">
        <v>-0.48537547228266326</v>
      </c>
    </row>
    <row r="4060" spans="1:4" x14ac:dyDescent="0.35">
      <c r="A4060">
        <v>4031</v>
      </c>
      <c r="B4060">
        <v>234.94606416477694</v>
      </c>
      <c r="C4060">
        <v>-4.2787371647769419</v>
      </c>
      <c r="D4060">
        <v>-1.451090649454817</v>
      </c>
    </row>
    <row r="4061" spans="1:4" x14ac:dyDescent="0.35">
      <c r="A4061">
        <v>4032</v>
      </c>
      <c r="B4061">
        <v>99.546236925166554</v>
      </c>
      <c r="C4061">
        <v>-2.2263033051665531</v>
      </c>
      <c r="D4061">
        <v>-0.75502836107156734</v>
      </c>
    </row>
    <row r="4062" spans="1:4" x14ac:dyDescent="0.35">
      <c r="A4062">
        <v>4033</v>
      </c>
      <c r="B4062">
        <v>263.38025520654543</v>
      </c>
      <c r="C4062">
        <v>1.7591688934545573</v>
      </c>
      <c r="D4062">
        <v>0.59660442644570877</v>
      </c>
    </row>
    <row r="4063" spans="1:4" x14ac:dyDescent="0.35">
      <c r="A4063">
        <v>4034</v>
      </c>
      <c r="B4063">
        <v>103.21599333881503</v>
      </c>
      <c r="C4063">
        <v>9.5854461184970319E-2</v>
      </c>
      <c r="D4063">
        <v>3.2508075859174985E-2</v>
      </c>
    </row>
    <row r="4064" spans="1:4" x14ac:dyDescent="0.35">
      <c r="A4064">
        <v>4035</v>
      </c>
      <c r="B4064">
        <v>113.87927044729138</v>
      </c>
      <c r="C4064">
        <v>-0.75142564729137007</v>
      </c>
      <c r="D4064">
        <v>-0.25483844614743573</v>
      </c>
    </row>
    <row r="4065" spans="1:4" x14ac:dyDescent="0.35">
      <c r="A4065">
        <v>4036</v>
      </c>
      <c r="B4065">
        <v>81.815024091375619</v>
      </c>
      <c r="C4065">
        <v>-1.5197202813756263</v>
      </c>
      <c r="D4065">
        <v>-0.51539783940105111</v>
      </c>
    </row>
    <row r="4066" spans="1:4" x14ac:dyDescent="0.35">
      <c r="A4066">
        <v>4037</v>
      </c>
      <c r="B4066">
        <v>60.370486485350106</v>
      </c>
      <c r="C4066">
        <v>1.5254340546498923</v>
      </c>
      <c r="D4066">
        <v>0.5173356081052487</v>
      </c>
    </row>
    <row r="4067" spans="1:4" x14ac:dyDescent="0.35">
      <c r="A4067">
        <v>4038</v>
      </c>
      <c r="B4067">
        <v>270.49365706400465</v>
      </c>
      <c r="C4067">
        <v>-2.1078206640046346</v>
      </c>
      <c r="D4067">
        <v>-0.71484616569670067</v>
      </c>
    </row>
    <row r="4068" spans="1:4" x14ac:dyDescent="0.35">
      <c r="A4068">
        <v>4039</v>
      </c>
      <c r="B4068">
        <v>35.496155984532685</v>
      </c>
      <c r="C4068">
        <v>0.37762652546731346</v>
      </c>
      <c r="D4068">
        <v>0.12806823578757881</v>
      </c>
    </row>
    <row r="4069" spans="1:4" x14ac:dyDescent="0.35">
      <c r="A4069">
        <v>4040</v>
      </c>
      <c r="B4069">
        <v>259.78876913406111</v>
      </c>
      <c r="C4069">
        <v>1.5723577659388752</v>
      </c>
      <c r="D4069">
        <v>0.53324931256218289</v>
      </c>
    </row>
    <row r="4070" spans="1:4" x14ac:dyDescent="0.35">
      <c r="A4070">
        <v>4041</v>
      </c>
      <c r="B4070">
        <v>263.36853875864637</v>
      </c>
      <c r="C4070">
        <v>3.286851241353645</v>
      </c>
      <c r="D4070">
        <v>1.1147025205802459</v>
      </c>
    </row>
    <row r="4071" spans="1:4" x14ac:dyDescent="0.35">
      <c r="A4071">
        <v>4042</v>
      </c>
      <c r="B4071">
        <v>256.35199863567368</v>
      </c>
      <c r="C4071">
        <v>1.4939618643263088</v>
      </c>
      <c r="D4071">
        <v>0.50666213148407024</v>
      </c>
    </row>
    <row r="4072" spans="1:4" x14ac:dyDescent="0.35">
      <c r="A4072">
        <v>4043</v>
      </c>
      <c r="B4072">
        <v>231.30084533514707</v>
      </c>
      <c r="C4072">
        <v>-0.15974793514706676</v>
      </c>
      <c r="D4072">
        <v>-5.4176904547888413E-2</v>
      </c>
    </row>
    <row r="4073" spans="1:4" x14ac:dyDescent="0.35">
      <c r="A4073">
        <v>4044</v>
      </c>
      <c r="B4073">
        <v>277.63452679745308</v>
      </c>
      <c r="C4073">
        <v>-2.1476570974530773</v>
      </c>
      <c r="D4073">
        <v>-0.72835629119833978</v>
      </c>
    </row>
    <row r="4074" spans="1:4" x14ac:dyDescent="0.35">
      <c r="A4074">
        <v>4045</v>
      </c>
      <c r="B4074">
        <v>295.51232927466134</v>
      </c>
      <c r="C4074">
        <v>0.81445782533864985</v>
      </c>
      <c r="D4074">
        <v>0.27621517499447323</v>
      </c>
    </row>
    <row r="4075" spans="1:4" x14ac:dyDescent="0.35">
      <c r="A4075">
        <v>4046</v>
      </c>
      <c r="B4075">
        <v>88.862426374570418</v>
      </c>
      <c r="C4075">
        <v>-1.3382078845704228</v>
      </c>
      <c r="D4075">
        <v>-0.45383973671308325</v>
      </c>
    </row>
    <row r="4076" spans="1:4" x14ac:dyDescent="0.35">
      <c r="A4076">
        <v>4047</v>
      </c>
      <c r="B4076">
        <v>181.55372866105191</v>
      </c>
      <c r="C4076">
        <v>3.9980942389480845</v>
      </c>
      <c r="D4076">
        <v>1.3559134254695884</v>
      </c>
    </row>
    <row r="4077" spans="1:4" x14ac:dyDescent="0.35">
      <c r="A4077">
        <v>4048</v>
      </c>
      <c r="B4077">
        <v>177.99085572836808</v>
      </c>
      <c r="C4077">
        <v>-1.0803452283680883</v>
      </c>
      <c r="D4077">
        <v>-0.36638821191761323</v>
      </c>
    </row>
    <row r="4078" spans="1:4" x14ac:dyDescent="0.35">
      <c r="A4078">
        <v>4049</v>
      </c>
      <c r="B4078">
        <v>259.78835608572138</v>
      </c>
      <c r="C4078">
        <v>2.1661913142786489</v>
      </c>
      <c r="D4078">
        <v>0.73464198431170891</v>
      </c>
    </row>
    <row r="4079" spans="1:4" x14ac:dyDescent="0.35">
      <c r="A4079">
        <v>4050</v>
      </c>
      <c r="B4079">
        <v>227.83643442943927</v>
      </c>
      <c r="C4079">
        <v>-1.3981706294392779</v>
      </c>
      <c r="D4079">
        <v>-0.47417549818755012</v>
      </c>
    </row>
    <row r="4080" spans="1:4" x14ac:dyDescent="0.35">
      <c r="A4080">
        <v>4051</v>
      </c>
      <c r="B4080">
        <v>88.966624088440327</v>
      </c>
      <c r="C4080">
        <v>0.33885945155967079</v>
      </c>
      <c r="D4080">
        <v>0.11492077281247534</v>
      </c>
    </row>
    <row r="4081" spans="1:4" x14ac:dyDescent="0.35">
      <c r="A4081">
        <v>4052</v>
      </c>
      <c r="B4081">
        <v>56.790973761939263</v>
      </c>
      <c r="C4081">
        <v>-3.2329771519392665</v>
      </c>
      <c r="D4081">
        <v>-1.0964316653286887</v>
      </c>
    </row>
    <row r="4082" spans="1:4" x14ac:dyDescent="0.35">
      <c r="A4082">
        <v>4053</v>
      </c>
      <c r="B4082">
        <v>106.75514099066456</v>
      </c>
      <c r="C4082">
        <v>1.6680600093354485</v>
      </c>
      <c r="D4082">
        <v>0.56570576529029903</v>
      </c>
    </row>
    <row r="4083" spans="1:4" x14ac:dyDescent="0.35">
      <c r="A4083">
        <v>4054</v>
      </c>
      <c r="B4083">
        <v>352.44343301366837</v>
      </c>
      <c r="C4083">
        <v>-4.7498320136683674</v>
      </c>
      <c r="D4083">
        <v>-1.6108577264933794</v>
      </c>
    </row>
    <row r="4084" spans="1:4" x14ac:dyDescent="0.35">
      <c r="A4084">
        <v>4055</v>
      </c>
      <c r="B4084">
        <v>277.59247497274146</v>
      </c>
      <c r="C4084">
        <v>-4.7993214727414397</v>
      </c>
      <c r="D4084">
        <v>-1.6276415784903402</v>
      </c>
    </row>
    <row r="4085" spans="1:4" x14ac:dyDescent="0.35">
      <c r="A4085">
        <v>4056</v>
      </c>
      <c r="B4085">
        <v>74.67345037632947</v>
      </c>
      <c r="C4085">
        <v>-4.8657183663294745</v>
      </c>
      <c r="D4085">
        <v>-1.6501594167514961</v>
      </c>
    </row>
    <row r="4086" spans="1:4" x14ac:dyDescent="0.35">
      <c r="A4086">
        <v>4057</v>
      </c>
      <c r="B4086">
        <v>270.52253308897446</v>
      </c>
      <c r="C4086">
        <v>-1.600082688974453</v>
      </c>
      <c r="D4086">
        <v>-0.54265194119405369</v>
      </c>
    </row>
    <row r="4087" spans="1:4" x14ac:dyDescent="0.35">
      <c r="A4087">
        <v>4058</v>
      </c>
      <c r="B4087">
        <v>263.4501503168151</v>
      </c>
      <c r="C4087">
        <v>-7.7472716815123022E-2</v>
      </c>
      <c r="D4087">
        <v>-2.6274092244725818E-2</v>
      </c>
    </row>
    <row r="4088" spans="1:4" x14ac:dyDescent="0.35">
      <c r="A4088">
        <v>4059</v>
      </c>
      <c r="B4088">
        <v>81.804861702639826</v>
      </c>
      <c r="C4088">
        <v>2.4975363973601787</v>
      </c>
      <c r="D4088">
        <v>0.84701433467726428</v>
      </c>
    </row>
    <row r="4089" spans="1:4" x14ac:dyDescent="0.35">
      <c r="A4089">
        <v>4060</v>
      </c>
      <c r="B4089">
        <v>338.23721797924719</v>
      </c>
      <c r="C4089">
        <v>3.0149618207528306</v>
      </c>
      <c r="D4089">
        <v>1.0224939598003511</v>
      </c>
    </row>
    <row r="4090" spans="1:4" x14ac:dyDescent="0.35">
      <c r="A4090">
        <v>4061</v>
      </c>
      <c r="B4090">
        <v>124.57508781309151</v>
      </c>
      <c r="C4090">
        <v>-0.31822961309151765</v>
      </c>
      <c r="D4090">
        <v>-0.10792437070875768</v>
      </c>
    </row>
    <row r="4091" spans="1:4" x14ac:dyDescent="0.35">
      <c r="A4091">
        <v>4062</v>
      </c>
      <c r="B4091">
        <v>320.33862956891102</v>
      </c>
      <c r="C4091">
        <v>0.79580373108899494</v>
      </c>
      <c r="D4091">
        <v>0.2698888266591381</v>
      </c>
    </row>
    <row r="4092" spans="1:4" x14ac:dyDescent="0.35">
      <c r="A4092">
        <v>4063</v>
      </c>
      <c r="B4092">
        <v>145.95082112545319</v>
      </c>
      <c r="C4092">
        <v>-3.5339148254531949</v>
      </c>
      <c r="D4092">
        <v>-1.1984916487508099</v>
      </c>
    </row>
    <row r="4093" spans="1:4" x14ac:dyDescent="0.35">
      <c r="A4093">
        <v>4064</v>
      </c>
      <c r="B4093">
        <v>110.23941582116947</v>
      </c>
      <c r="C4093">
        <v>4.513782478830521</v>
      </c>
      <c r="D4093">
        <v>1.5308039022877005</v>
      </c>
    </row>
    <row r="4094" spans="1:4" x14ac:dyDescent="0.35">
      <c r="A4094">
        <v>4065</v>
      </c>
      <c r="B4094">
        <v>341.71665129975662</v>
      </c>
      <c r="C4094">
        <v>-1.5168724997566301</v>
      </c>
      <c r="D4094">
        <v>-0.51443204292422307</v>
      </c>
    </row>
    <row r="4095" spans="1:4" x14ac:dyDescent="0.35">
      <c r="A4095">
        <v>4066</v>
      </c>
      <c r="B4095">
        <v>135.24474869897594</v>
      </c>
      <c r="C4095">
        <v>-1.3165224989759281</v>
      </c>
      <c r="D4095">
        <v>-0.44648535642418929</v>
      </c>
    </row>
    <row r="4096" spans="1:4" x14ac:dyDescent="0.35">
      <c r="A4096">
        <v>4067</v>
      </c>
      <c r="B4096">
        <v>195.77831276407312</v>
      </c>
      <c r="C4096">
        <v>2.7493318359268812</v>
      </c>
      <c r="D4096">
        <v>0.93240822367034171</v>
      </c>
    </row>
    <row r="4097" spans="1:4" x14ac:dyDescent="0.35">
      <c r="A4097">
        <v>4068</v>
      </c>
      <c r="B4097">
        <v>145.93851488957552</v>
      </c>
      <c r="C4097">
        <v>6.7753826104244865</v>
      </c>
      <c r="D4097">
        <v>2.297802826825023</v>
      </c>
    </row>
    <row r="4098" spans="1:4" x14ac:dyDescent="0.35">
      <c r="A4098">
        <v>4069</v>
      </c>
      <c r="B4098">
        <v>227.78656966238418</v>
      </c>
      <c r="C4098">
        <v>-0.59623796238417981</v>
      </c>
      <c r="D4098">
        <v>-0.20220810457535557</v>
      </c>
    </row>
    <row r="4099" spans="1:4" x14ac:dyDescent="0.35">
      <c r="A4099">
        <v>4070</v>
      </c>
      <c r="B4099">
        <v>206.39605214392338</v>
      </c>
      <c r="C4099">
        <v>2.6219041560766243</v>
      </c>
      <c r="D4099">
        <v>0.88919240844461966</v>
      </c>
    </row>
    <row r="4100" spans="1:4" x14ac:dyDescent="0.35">
      <c r="A4100">
        <v>4071</v>
      </c>
      <c r="B4100">
        <v>267.00168674739467</v>
      </c>
      <c r="C4100">
        <v>-3.5525066473946936</v>
      </c>
      <c r="D4100">
        <v>-1.2047968780595244</v>
      </c>
    </row>
    <row r="4101" spans="1:4" x14ac:dyDescent="0.35">
      <c r="A4101">
        <v>4072</v>
      </c>
      <c r="B4101">
        <v>274.04758745524759</v>
      </c>
      <c r="C4101">
        <v>-2.5052915552475952</v>
      </c>
      <c r="D4101">
        <v>-0.84964441842910476</v>
      </c>
    </row>
    <row r="4102" spans="1:4" x14ac:dyDescent="0.35">
      <c r="A4102">
        <v>4073</v>
      </c>
      <c r="B4102">
        <v>316.86492540423387</v>
      </c>
      <c r="C4102">
        <v>1.4380623957661101</v>
      </c>
      <c r="D4102">
        <v>0.48770438927804088</v>
      </c>
    </row>
    <row r="4103" spans="1:4" x14ac:dyDescent="0.35">
      <c r="A4103">
        <v>4074</v>
      </c>
      <c r="B4103">
        <v>142.37597872689693</v>
      </c>
      <c r="C4103">
        <v>3.5338261731030798</v>
      </c>
      <c r="D4103">
        <v>1.19846158319844</v>
      </c>
    </row>
    <row r="4104" spans="1:4" x14ac:dyDescent="0.35">
      <c r="A4104">
        <v>4075</v>
      </c>
      <c r="B4104">
        <v>302.65646651840677</v>
      </c>
      <c r="C4104">
        <v>-1.2857896184067954</v>
      </c>
      <c r="D4104">
        <v>-0.43606260926603219</v>
      </c>
    </row>
    <row r="4105" spans="1:4" x14ac:dyDescent="0.35">
      <c r="A4105">
        <v>4076</v>
      </c>
      <c r="B4105">
        <v>56.869572692537709</v>
      </c>
      <c r="C4105">
        <v>-5.3870841625377111</v>
      </c>
      <c r="D4105">
        <v>-1.8269753796602106</v>
      </c>
    </row>
    <row r="4106" spans="1:4" x14ac:dyDescent="0.35">
      <c r="A4106">
        <v>4077</v>
      </c>
      <c r="B4106">
        <v>60.458963287555093</v>
      </c>
      <c r="C4106">
        <v>2.7405586324449089</v>
      </c>
      <c r="D4106">
        <v>0.92943288000042545</v>
      </c>
    </row>
    <row r="4107" spans="1:4" x14ac:dyDescent="0.35">
      <c r="A4107">
        <v>4078</v>
      </c>
      <c r="B4107">
        <v>210.06689808636133</v>
      </c>
      <c r="C4107">
        <v>2.2048192136386717</v>
      </c>
      <c r="D4107">
        <v>0.74774224763959973</v>
      </c>
    </row>
    <row r="4108" spans="1:4" x14ac:dyDescent="0.35">
      <c r="A4108">
        <v>4079</v>
      </c>
      <c r="B4108">
        <v>188.56231589136854</v>
      </c>
      <c r="C4108">
        <v>3.5354797086314704</v>
      </c>
      <c r="D4108">
        <v>1.1990223631321881</v>
      </c>
    </row>
    <row r="4109" spans="1:4" x14ac:dyDescent="0.35">
      <c r="A4109">
        <v>4080</v>
      </c>
      <c r="B4109">
        <v>256.30551371462911</v>
      </c>
      <c r="C4109">
        <v>2.0699121853708675</v>
      </c>
      <c r="D4109">
        <v>0.70198988666807638</v>
      </c>
    </row>
    <row r="4110" spans="1:4" x14ac:dyDescent="0.35">
      <c r="A4110">
        <v>4081</v>
      </c>
      <c r="B4110">
        <v>181.46631646753204</v>
      </c>
      <c r="C4110">
        <v>-0.2081561675320529</v>
      </c>
      <c r="D4110">
        <v>-7.0594069394739029E-2</v>
      </c>
    </row>
    <row r="4111" spans="1:4" x14ac:dyDescent="0.35">
      <c r="A4111">
        <v>4082</v>
      </c>
      <c r="B4111">
        <v>320.42661882366912</v>
      </c>
      <c r="C4111">
        <v>-1.2803665236691018</v>
      </c>
      <c r="D4111">
        <v>-0.43422342126220792</v>
      </c>
    </row>
    <row r="4112" spans="1:4" x14ac:dyDescent="0.35">
      <c r="A4112">
        <v>4083</v>
      </c>
      <c r="B4112">
        <v>56.886430997651075</v>
      </c>
      <c r="C4112">
        <v>-2.8331677651074472E-2</v>
      </c>
      <c r="D4112">
        <v>-9.608403353512698E-3</v>
      </c>
    </row>
    <row r="4113" spans="1:4" x14ac:dyDescent="0.35">
      <c r="A4113">
        <v>4084</v>
      </c>
      <c r="B4113">
        <v>177.95530848688119</v>
      </c>
      <c r="C4113">
        <v>2.3745511131187982</v>
      </c>
      <c r="D4113">
        <v>0.80530511321530196</v>
      </c>
    </row>
    <row r="4114" spans="1:4" x14ac:dyDescent="0.35">
      <c r="A4114">
        <v>4085</v>
      </c>
      <c r="B4114">
        <v>88.889753617454573</v>
      </c>
      <c r="C4114">
        <v>-1.5508793874545717</v>
      </c>
      <c r="D4114">
        <v>-0.52596513665145028</v>
      </c>
    </row>
    <row r="4115" spans="1:4" x14ac:dyDescent="0.35">
      <c r="A4115">
        <v>4086</v>
      </c>
      <c r="B4115">
        <v>281.19977100255085</v>
      </c>
      <c r="C4115">
        <v>2.2304407974491482</v>
      </c>
      <c r="D4115">
        <v>0.75643154994067807</v>
      </c>
    </row>
    <row r="4116" spans="1:4" x14ac:dyDescent="0.35">
      <c r="A4116">
        <v>4087</v>
      </c>
      <c r="B4116">
        <v>291.92446645268711</v>
      </c>
      <c r="C4116">
        <v>-5.8577878526871245</v>
      </c>
      <c r="D4116">
        <v>-1.9866097991479286</v>
      </c>
    </row>
    <row r="4117" spans="1:4" x14ac:dyDescent="0.35">
      <c r="A4117">
        <v>4088</v>
      </c>
      <c r="B4117">
        <v>313.27835306564577</v>
      </c>
      <c r="C4117">
        <v>1.3224530343542256</v>
      </c>
      <c r="D4117">
        <v>0.44849663781453786</v>
      </c>
    </row>
    <row r="4118" spans="1:4" x14ac:dyDescent="0.35">
      <c r="A4118">
        <v>4089</v>
      </c>
      <c r="B4118">
        <v>67.595582508347789</v>
      </c>
      <c r="C4118">
        <v>0.5837349516522039</v>
      </c>
      <c r="D4118">
        <v>0.19796783431230722</v>
      </c>
    </row>
    <row r="4119" spans="1:4" x14ac:dyDescent="0.35">
      <c r="A4119">
        <v>4090</v>
      </c>
      <c r="B4119">
        <v>238.56901866182497</v>
      </c>
      <c r="C4119">
        <v>-1.589119161824982</v>
      </c>
      <c r="D4119">
        <v>-0.53893377129509223</v>
      </c>
    </row>
    <row r="4120" spans="1:4" x14ac:dyDescent="0.35">
      <c r="A4120">
        <v>4091</v>
      </c>
      <c r="B4120">
        <v>274.15899685375632</v>
      </c>
      <c r="C4120">
        <v>-1.810051653756318</v>
      </c>
      <c r="D4120">
        <v>-0.61386080253259678</v>
      </c>
    </row>
    <row r="4121" spans="1:4" x14ac:dyDescent="0.35">
      <c r="A4121">
        <v>4092</v>
      </c>
      <c r="B4121">
        <v>291.86881844446395</v>
      </c>
      <c r="C4121">
        <v>5.4305849555360624</v>
      </c>
      <c r="D4121">
        <v>1.8417282358261413</v>
      </c>
    </row>
    <row r="4122" spans="1:4" x14ac:dyDescent="0.35">
      <c r="A4122">
        <v>4093</v>
      </c>
      <c r="B4122">
        <v>92.487104144689653</v>
      </c>
      <c r="C4122">
        <v>-2.4748275046896566</v>
      </c>
      <c r="D4122">
        <v>-0.83931284226381631</v>
      </c>
    </row>
    <row r="4123" spans="1:4" x14ac:dyDescent="0.35">
      <c r="A4123">
        <v>4094</v>
      </c>
      <c r="B4123">
        <v>120.97497991622868</v>
      </c>
      <c r="C4123">
        <v>-3.7286523162286755</v>
      </c>
      <c r="D4123">
        <v>-1.264534908965258</v>
      </c>
    </row>
    <row r="4124" spans="1:4" x14ac:dyDescent="0.35">
      <c r="A4124">
        <v>4095</v>
      </c>
      <c r="B4124">
        <v>220.64434922176491</v>
      </c>
      <c r="C4124">
        <v>0.8394196782350889</v>
      </c>
      <c r="D4124">
        <v>0.28468073619539774</v>
      </c>
    </row>
    <row r="4125" spans="1:4" x14ac:dyDescent="0.35">
      <c r="A4125">
        <v>4096</v>
      </c>
      <c r="B4125">
        <v>35.439867579697655</v>
      </c>
      <c r="C4125">
        <v>-0.66831956969765827</v>
      </c>
      <c r="D4125">
        <v>-0.22665385628717294</v>
      </c>
    </row>
    <row r="4126" spans="1:4" x14ac:dyDescent="0.35">
      <c r="A4126">
        <v>4097</v>
      </c>
      <c r="B4126">
        <v>256.32762961560235</v>
      </c>
      <c r="C4126">
        <v>-3.0577134156023362</v>
      </c>
      <c r="D4126">
        <v>-1.0369927329538156</v>
      </c>
    </row>
    <row r="4127" spans="1:4" x14ac:dyDescent="0.35">
      <c r="A4127">
        <v>4098</v>
      </c>
      <c r="B4127">
        <v>60.477596892365796</v>
      </c>
      <c r="C4127">
        <v>-2.0416116823657973</v>
      </c>
      <c r="D4127">
        <v>-0.69239205588202335</v>
      </c>
    </row>
    <row r="4128" spans="1:4" x14ac:dyDescent="0.35">
      <c r="A4128">
        <v>4099</v>
      </c>
      <c r="B4128">
        <v>327.46083912434381</v>
      </c>
      <c r="C4128">
        <v>0.1316632756561944</v>
      </c>
      <c r="D4128">
        <v>4.4652274917488598E-2</v>
      </c>
    </row>
    <row r="4129" spans="1:4" x14ac:dyDescent="0.35">
      <c r="A4129">
        <v>4100</v>
      </c>
      <c r="B4129">
        <v>142.36981066812734</v>
      </c>
      <c r="C4129">
        <v>-1.928181768127331</v>
      </c>
      <c r="D4129">
        <v>-0.65392344199405594</v>
      </c>
    </row>
    <row r="4130" spans="1:4" x14ac:dyDescent="0.35">
      <c r="A4130">
        <v>4101</v>
      </c>
      <c r="B4130">
        <v>242.08236766602369</v>
      </c>
      <c r="C4130">
        <v>2.3454169339763098</v>
      </c>
      <c r="D4130">
        <v>0.79542454955712028</v>
      </c>
    </row>
    <row r="4131" spans="1:4" x14ac:dyDescent="0.35">
      <c r="A4131">
        <v>4102</v>
      </c>
      <c r="B4131">
        <v>174.39464781391865</v>
      </c>
      <c r="C4131">
        <v>-0.51644321391864878</v>
      </c>
      <c r="D4131">
        <v>-0.17514651866465206</v>
      </c>
    </row>
    <row r="4132" spans="1:4" x14ac:dyDescent="0.35">
      <c r="A4132">
        <v>4103</v>
      </c>
      <c r="B4132">
        <v>256.24145731467991</v>
      </c>
      <c r="C4132">
        <v>-2.5901637146799033</v>
      </c>
      <c r="D4132">
        <v>-0.87842795717158817</v>
      </c>
    </row>
    <row r="4133" spans="1:4" x14ac:dyDescent="0.35">
      <c r="A4133">
        <v>4104</v>
      </c>
      <c r="B4133">
        <v>316.89013996593064</v>
      </c>
      <c r="C4133">
        <v>-2.0656852659306537</v>
      </c>
      <c r="D4133">
        <v>-0.70055636947842848</v>
      </c>
    </row>
    <row r="4134" spans="1:4" x14ac:dyDescent="0.35">
      <c r="A4134">
        <v>4105</v>
      </c>
      <c r="B4134">
        <v>71.1577056804298</v>
      </c>
      <c r="C4134">
        <v>0.48699560957020083</v>
      </c>
      <c r="D4134">
        <v>0.16515966000209023</v>
      </c>
    </row>
    <row r="4135" spans="1:4" x14ac:dyDescent="0.35">
      <c r="A4135">
        <v>4106</v>
      </c>
      <c r="B4135">
        <v>145.84050558364569</v>
      </c>
      <c r="C4135">
        <v>0.20814011635431484</v>
      </c>
      <c r="D4135">
        <v>7.0588625799343593E-2</v>
      </c>
    </row>
    <row r="4136" spans="1:4" x14ac:dyDescent="0.35">
      <c r="A4136">
        <v>4107</v>
      </c>
      <c r="B4136">
        <v>60.418308540999853</v>
      </c>
      <c r="C4136">
        <v>-1.9729850709998544</v>
      </c>
      <c r="D4136">
        <v>-0.66911803127572789</v>
      </c>
    </row>
    <row r="4137" spans="1:4" x14ac:dyDescent="0.35">
      <c r="A4137">
        <v>4108</v>
      </c>
      <c r="B4137">
        <v>81.728637111009604</v>
      </c>
      <c r="C4137">
        <v>2.9550698189903954</v>
      </c>
      <c r="D4137">
        <v>1.0021821901384882</v>
      </c>
    </row>
    <row r="4138" spans="1:4" x14ac:dyDescent="0.35">
      <c r="A4138">
        <v>4109</v>
      </c>
      <c r="B4138">
        <v>249.1868307680856</v>
      </c>
      <c r="C4138">
        <v>4.7262511319144096</v>
      </c>
      <c r="D4138">
        <v>1.6028605077577314</v>
      </c>
    </row>
    <row r="4139" spans="1:4" x14ac:dyDescent="0.35">
      <c r="A4139">
        <v>4110</v>
      </c>
      <c r="B4139">
        <v>78.260385640263465</v>
      </c>
      <c r="C4139">
        <v>0.54951010973653069</v>
      </c>
      <c r="D4139">
        <v>0.1863608236055648</v>
      </c>
    </row>
    <row r="4140" spans="1:4" x14ac:dyDescent="0.35">
      <c r="A4140">
        <v>4111</v>
      </c>
      <c r="B4140">
        <v>124.49974002581395</v>
      </c>
      <c r="C4140">
        <v>-3.5622306258139531</v>
      </c>
      <c r="D4140">
        <v>-1.2080946674810964</v>
      </c>
    </row>
    <row r="4141" spans="1:4" x14ac:dyDescent="0.35">
      <c r="A4141">
        <v>4112</v>
      </c>
      <c r="B4141">
        <v>213.51531080807368</v>
      </c>
      <c r="C4141">
        <v>-0.99908390807368619</v>
      </c>
      <c r="D4141">
        <v>-0.33882925293030486</v>
      </c>
    </row>
    <row r="4142" spans="1:4" x14ac:dyDescent="0.35">
      <c r="A4142">
        <v>4113</v>
      </c>
      <c r="B4142">
        <v>217.07964450953023</v>
      </c>
      <c r="C4142">
        <v>2.956257590469761</v>
      </c>
      <c r="D4142">
        <v>1.0025850108823249</v>
      </c>
    </row>
    <row r="4143" spans="1:4" x14ac:dyDescent="0.35">
      <c r="A4143">
        <v>4114</v>
      </c>
      <c r="B4143">
        <v>142.31327152207282</v>
      </c>
      <c r="C4143">
        <v>1.8426383779271873</v>
      </c>
      <c r="D4143">
        <v>0.62491226209173434</v>
      </c>
    </row>
    <row r="4144" spans="1:4" x14ac:dyDescent="0.35">
      <c r="A4144">
        <v>4115</v>
      </c>
      <c r="B4144">
        <v>67.562583968626171</v>
      </c>
      <c r="C4144">
        <v>2.5116152713738273</v>
      </c>
      <c r="D4144">
        <v>0.85178904311325743</v>
      </c>
    </row>
    <row r="4145" spans="1:4" x14ac:dyDescent="0.35">
      <c r="A4145">
        <v>4116</v>
      </c>
      <c r="B4145">
        <v>210.01409568815907</v>
      </c>
      <c r="C4145">
        <v>-0.20961698815906971</v>
      </c>
      <c r="D4145">
        <v>-7.108949200911345E-2</v>
      </c>
    </row>
    <row r="4146" spans="1:4" x14ac:dyDescent="0.35">
      <c r="A4146">
        <v>4117</v>
      </c>
      <c r="B4146">
        <v>35.52646355435585</v>
      </c>
      <c r="C4146">
        <v>4.9926368556441503</v>
      </c>
      <c r="D4146">
        <v>1.6932025451314228</v>
      </c>
    </row>
    <row r="4147" spans="1:4" x14ac:dyDescent="0.35">
      <c r="A4147">
        <v>4118</v>
      </c>
      <c r="B4147">
        <v>206.39017652913765</v>
      </c>
      <c r="C4147">
        <v>2.8043619708623453</v>
      </c>
      <c r="D4147">
        <v>0.95107114012626559</v>
      </c>
    </row>
    <row r="4148" spans="1:4" x14ac:dyDescent="0.35">
      <c r="A4148">
        <v>4119</v>
      </c>
      <c r="B4148">
        <v>170.79266305865443</v>
      </c>
      <c r="C4148">
        <v>-0.42067445865441755</v>
      </c>
      <c r="D4148">
        <v>-0.142667509105976</v>
      </c>
    </row>
    <row r="4149" spans="1:4" x14ac:dyDescent="0.35">
      <c r="A4149">
        <v>4120</v>
      </c>
      <c r="B4149">
        <v>124.53496340413065</v>
      </c>
      <c r="C4149">
        <v>-0.6664056041306452</v>
      </c>
      <c r="D4149">
        <v>-0.22600475412671903</v>
      </c>
    </row>
    <row r="4150" spans="1:4" x14ac:dyDescent="0.35">
      <c r="A4150">
        <v>4121</v>
      </c>
      <c r="B4150">
        <v>99.535376925321913</v>
      </c>
      <c r="C4150">
        <v>-1.4292586253219071</v>
      </c>
      <c r="D4150">
        <v>-0.48471867913050121</v>
      </c>
    </row>
    <row r="4151" spans="1:4" x14ac:dyDescent="0.35">
      <c r="A4151">
        <v>4122</v>
      </c>
      <c r="B4151">
        <v>199.31078340769443</v>
      </c>
      <c r="C4151">
        <v>-4.7851699076944385</v>
      </c>
      <c r="D4151">
        <v>-1.6228422176219273</v>
      </c>
    </row>
    <row r="4152" spans="1:4" x14ac:dyDescent="0.35">
      <c r="A4152">
        <v>4123</v>
      </c>
      <c r="B4152">
        <v>316.79971531927868</v>
      </c>
      <c r="C4152">
        <v>0.51715118072132782</v>
      </c>
      <c r="D4152">
        <v>0.17538661848100651</v>
      </c>
    </row>
    <row r="4153" spans="1:4" x14ac:dyDescent="0.35">
      <c r="A4153">
        <v>4124</v>
      </c>
      <c r="B4153">
        <v>249.158809522057</v>
      </c>
      <c r="C4153">
        <v>4.0135940779429973</v>
      </c>
      <c r="D4153">
        <v>1.3611700398787947</v>
      </c>
    </row>
    <row r="4154" spans="1:4" x14ac:dyDescent="0.35">
      <c r="A4154">
        <v>4125</v>
      </c>
      <c r="B4154">
        <v>103.19683848309353</v>
      </c>
      <c r="C4154">
        <v>-0.47264298309353592</v>
      </c>
      <c r="D4154">
        <v>-0.16029211117323108</v>
      </c>
    </row>
    <row r="4155" spans="1:4" x14ac:dyDescent="0.35">
      <c r="A4155">
        <v>4126</v>
      </c>
      <c r="B4155">
        <v>302.5568486089303</v>
      </c>
      <c r="C4155">
        <v>0.68745329106968711</v>
      </c>
      <c r="D4155">
        <v>0.23314286533423187</v>
      </c>
    </row>
    <row r="4156" spans="1:4" x14ac:dyDescent="0.35">
      <c r="A4156">
        <v>4127</v>
      </c>
      <c r="B4156">
        <v>341.81421658531821</v>
      </c>
      <c r="C4156">
        <v>-0.95464738531819648</v>
      </c>
      <c r="D4156">
        <v>-0.32375905343415545</v>
      </c>
    </row>
    <row r="4157" spans="1:4" x14ac:dyDescent="0.35">
      <c r="A4157">
        <v>4128</v>
      </c>
      <c r="B4157">
        <v>238.43349879341969</v>
      </c>
      <c r="C4157">
        <v>-4.5225986934196953</v>
      </c>
      <c r="D4157">
        <v>-1.5337938327417728</v>
      </c>
    </row>
    <row r="4158" spans="1:4" x14ac:dyDescent="0.35">
      <c r="A4158">
        <v>4129</v>
      </c>
      <c r="B4158">
        <v>199.29047155727827</v>
      </c>
      <c r="C4158">
        <v>2.29121164272172</v>
      </c>
      <c r="D4158">
        <v>0.77704137053457556</v>
      </c>
    </row>
    <row r="4159" spans="1:4" x14ac:dyDescent="0.35">
      <c r="A4159">
        <v>4130</v>
      </c>
      <c r="B4159">
        <v>163.71559825914989</v>
      </c>
      <c r="C4159">
        <v>-2.7287512591498739</v>
      </c>
      <c r="D4159">
        <v>-0.92542852817342069</v>
      </c>
    </row>
    <row r="4160" spans="1:4" x14ac:dyDescent="0.35">
      <c r="A4160">
        <v>4131</v>
      </c>
      <c r="B4160">
        <v>231.34583448342522</v>
      </c>
      <c r="C4160">
        <v>3.7867621165747778</v>
      </c>
      <c r="D4160">
        <v>1.2842422629523336</v>
      </c>
    </row>
    <row r="4161" spans="1:4" x14ac:dyDescent="0.35">
      <c r="A4161">
        <v>4132</v>
      </c>
      <c r="B4161">
        <v>74.692076233747969</v>
      </c>
      <c r="C4161">
        <v>-0.43296102374796419</v>
      </c>
      <c r="D4161">
        <v>-0.14683437400899768</v>
      </c>
    </row>
    <row r="4162" spans="1:4" x14ac:dyDescent="0.35">
      <c r="A4162">
        <v>4133</v>
      </c>
      <c r="B4162">
        <v>170.7796280838937</v>
      </c>
      <c r="C4162">
        <v>2.7105324161063038</v>
      </c>
      <c r="D4162">
        <v>0.9192497909043863</v>
      </c>
    </row>
    <row r="4163" spans="1:4" x14ac:dyDescent="0.35">
      <c r="A4163">
        <v>4134</v>
      </c>
      <c r="B4163">
        <v>99.594565484729827</v>
      </c>
      <c r="C4163">
        <v>4.0260649152701689</v>
      </c>
      <c r="D4163">
        <v>1.3653993988553876</v>
      </c>
    </row>
    <row r="4164" spans="1:4" x14ac:dyDescent="0.35">
      <c r="A4164">
        <v>4135</v>
      </c>
      <c r="B4164">
        <v>274.05719763390903</v>
      </c>
      <c r="C4164">
        <v>-0.6630475339090367</v>
      </c>
      <c r="D4164">
        <v>-0.22486589840571267</v>
      </c>
    </row>
    <row r="4165" spans="1:4" x14ac:dyDescent="0.35">
      <c r="A4165">
        <v>4136</v>
      </c>
      <c r="B4165">
        <v>252.73634042724134</v>
      </c>
      <c r="C4165">
        <v>-3.8221939272413579</v>
      </c>
      <c r="D4165">
        <v>-1.2962586049643601</v>
      </c>
    </row>
    <row r="4166" spans="1:4" x14ac:dyDescent="0.35">
      <c r="A4166">
        <v>4137</v>
      </c>
      <c r="B4166">
        <v>274.12745204644472</v>
      </c>
      <c r="C4166">
        <v>-0.92528104644469522</v>
      </c>
      <c r="D4166">
        <v>-0.31379975513958941</v>
      </c>
    </row>
    <row r="4167" spans="1:4" x14ac:dyDescent="0.35">
      <c r="A4167">
        <v>4138</v>
      </c>
      <c r="B4167">
        <v>227.77449220508618</v>
      </c>
      <c r="C4167">
        <v>3.5043086949138171</v>
      </c>
      <c r="D4167">
        <v>1.1884510275259561</v>
      </c>
    </row>
    <row r="4168" spans="1:4" x14ac:dyDescent="0.35">
      <c r="A4168">
        <v>4139</v>
      </c>
      <c r="B4168">
        <v>124.5501331290484</v>
      </c>
      <c r="C4168">
        <v>-1.2743069290484073</v>
      </c>
      <c r="D4168">
        <v>-0.43216837072861553</v>
      </c>
    </row>
    <row r="4169" spans="1:4" x14ac:dyDescent="0.35">
      <c r="A4169">
        <v>4140</v>
      </c>
      <c r="B4169">
        <v>74.63147750598867</v>
      </c>
      <c r="C4169">
        <v>-4.076918795988675</v>
      </c>
      <c r="D4169">
        <v>-1.3826459807222506</v>
      </c>
    </row>
    <row r="4170" spans="1:4" x14ac:dyDescent="0.35">
      <c r="A4170">
        <v>4141</v>
      </c>
      <c r="B4170">
        <v>177.88643856833511</v>
      </c>
      <c r="C4170">
        <v>-4.0529115683351051</v>
      </c>
      <c r="D4170">
        <v>-1.3745041710653716</v>
      </c>
    </row>
    <row r="4171" spans="1:4" x14ac:dyDescent="0.35">
      <c r="A4171">
        <v>4142</v>
      </c>
      <c r="B4171">
        <v>142.29238945385976</v>
      </c>
      <c r="C4171">
        <v>-0.62468835385976718</v>
      </c>
      <c r="D4171">
        <v>-0.21185676852775004</v>
      </c>
    </row>
    <row r="4172" spans="1:4" x14ac:dyDescent="0.35">
      <c r="A4172">
        <v>4143</v>
      </c>
      <c r="B4172">
        <v>92.447865572458525</v>
      </c>
      <c r="C4172">
        <v>0.58555277754147994</v>
      </c>
      <c r="D4172">
        <v>0.19858433166857867</v>
      </c>
    </row>
    <row r="4173" spans="1:4" x14ac:dyDescent="0.35">
      <c r="A4173">
        <v>4144</v>
      </c>
      <c r="B4173">
        <v>334.62871447350562</v>
      </c>
      <c r="C4173">
        <v>-8.3593016735056267</v>
      </c>
      <c r="D4173">
        <v>-2.8349730369634383</v>
      </c>
    </row>
    <row r="4174" spans="1:4" x14ac:dyDescent="0.35">
      <c r="A4174">
        <v>4145</v>
      </c>
      <c r="B4174">
        <v>78.281930158355095</v>
      </c>
      <c r="C4174">
        <v>-2.1391178083550955</v>
      </c>
      <c r="D4174">
        <v>-0.7254602772377069</v>
      </c>
    </row>
    <row r="4175" spans="1:4" x14ac:dyDescent="0.35">
      <c r="A4175">
        <v>4146</v>
      </c>
      <c r="B4175">
        <v>92.444631652141041</v>
      </c>
      <c r="C4175">
        <v>-2.6543432021410354</v>
      </c>
      <c r="D4175">
        <v>-0.90019378446014198</v>
      </c>
    </row>
    <row r="4176" spans="1:4" x14ac:dyDescent="0.35">
      <c r="A4176">
        <v>4147</v>
      </c>
      <c r="B4176">
        <v>160.12733826097357</v>
      </c>
      <c r="C4176">
        <v>2.5235589390264295</v>
      </c>
      <c r="D4176">
        <v>0.85583961780000395</v>
      </c>
    </row>
    <row r="4177" spans="1:4" x14ac:dyDescent="0.35">
      <c r="A4177">
        <v>4148</v>
      </c>
      <c r="B4177">
        <v>131.6108433033294</v>
      </c>
      <c r="C4177">
        <v>-0.36081700332940159</v>
      </c>
      <c r="D4177">
        <v>-0.12236745552069854</v>
      </c>
    </row>
    <row r="4178" spans="1:4" x14ac:dyDescent="0.35">
      <c r="A4178">
        <v>4149</v>
      </c>
      <c r="B4178">
        <v>192.22539318260471</v>
      </c>
      <c r="C4178">
        <v>-0.11621798260469518</v>
      </c>
      <c r="D4178">
        <v>-3.9414159216056309E-2</v>
      </c>
    </row>
    <row r="4179" spans="1:4" x14ac:dyDescent="0.35">
      <c r="A4179">
        <v>4150</v>
      </c>
      <c r="B4179">
        <v>284.78912889513788</v>
      </c>
      <c r="C4179">
        <v>0.45470700486214355</v>
      </c>
      <c r="D4179">
        <v>0.1542093046585768</v>
      </c>
    </row>
    <row r="4180" spans="1:4" x14ac:dyDescent="0.35">
      <c r="A4180">
        <v>4151</v>
      </c>
      <c r="B4180">
        <v>263.47462510274994</v>
      </c>
      <c r="C4180">
        <v>-5.0311011027499148</v>
      </c>
      <c r="D4180">
        <v>-1.706247307444231</v>
      </c>
    </row>
    <row r="4181" spans="1:4" x14ac:dyDescent="0.35">
      <c r="A4181">
        <v>4152</v>
      </c>
      <c r="B4181">
        <v>345.31284707495081</v>
      </c>
      <c r="C4181">
        <v>-1.0839587749508155</v>
      </c>
      <c r="D4181">
        <v>-0.36761370987545244</v>
      </c>
    </row>
    <row r="4182" spans="1:4" x14ac:dyDescent="0.35">
      <c r="A4182">
        <v>4153</v>
      </c>
      <c r="B4182">
        <v>316.79284732068322</v>
      </c>
      <c r="C4182">
        <v>1.0736413793167685</v>
      </c>
      <c r="D4182">
        <v>0.36411466897746542</v>
      </c>
    </row>
    <row r="4183" spans="1:4" x14ac:dyDescent="0.35">
      <c r="A4183">
        <v>4154</v>
      </c>
      <c r="B4183">
        <v>121.00636259380457</v>
      </c>
      <c r="C4183">
        <v>5.0218616061954293</v>
      </c>
      <c r="D4183">
        <v>1.7031138251714111</v>
      </c>
    </row>
    <row r="4184" spans="1:4" x14ac:dyDescent="0.35">
      <c r="A4184">
        <v>4155</v>
      </c>
      <c r="B4184">
        <v>220.60998780598376</v>
      </c>
      <c r="C4184">
        <v>5.9987994016239554E-2</v>
      </c>
      <c r="D4184">
        <v>2.0344324468702133E-2</v>
      </c>
    </row>
    <row r="4185" spans="1:4" x14ac:dyDescent="0.35">
      <c r="A4185">
        <v>4156</v>
      </c>
      <c r="B4185">
        <v>153.07882162178547</v>
      </c>
      <c r="C4185">
        <v>-2.9685563217854565</v>
      </c>
      <c r="D4185">
        <v>-1.0067560018371509</v>
      </c>
    </row>
    <row r="4186" spans="1:4" x14ac:dyDescent="0.35">
      <c r="A4186">
        <v>4157</v>
      </c>
      <c r="B4186">
        <v>92.458728021692721</v>
      </c>
      <c r="C4186">
        <v>1.8667889283072725</v>
      </c>
      <c r="D4186">
        <v>0.6331026782089525</v>
      </c>
    </row>
    <row r="4187" spans="1:4" x14ac:dyDescent="0.35">
      <c r="A4187">
        <v>4158</v>
      </c>
      <c r="B4187">
        <v>288.34723238390217</v>
      </c>
      <c r="C4187">
        <v>2.0244822160978515</v>
      </c>
      <c r="D4187">
        <v>0.68658276978326771</v>
      </c>
    </row>
    <row r="4188" spans="1:4" x14ac:dyDescent="0.35">
      <c r="A4188">
        <v>4159</v>
      </c>
      <c r="B4188">
        <v>327.50593009819983</v>
      </c>
      <c r="C4188">
        <v>-1.1123281981998048</v>
      </c>
      <c r="D4188">
        <v>-0.37723491426863714</v>
      </c>
    </row>
    <row r="4189" spans="1:4" x14ac:dyDescent="0.35">
      <c r="A4189">
        <v>4160</v>
      </c>
      <c r="B4189">
        <v>113.8908390423491</v>
      </c>
      <c r="C4189">
        <v>-7.4400360423491065</v>
      </c>
      <c r="D4189">
        <v>-2.5232133493814253</v>
      </c>
    </row>
    <row r="4190" spans="1:4" x14ac:dyDescent="0.35">
      <c r="A4190">
        <v>4161</v>
      </c>
      <c r="B4190">
        <v>163.74139792302242</v>
      </c>
      <c r="C4190">
        <v>4.7627461769775721</v>
      </c>
      <c r="D4190">
        <v>1.6152374350152736</v>
      </c>
    </row>
    <row r="4191" spans="1:4" x14ac:dyDescent="0.35">
      <c r="A4191">
        <v>4162</v>
      </c>
      <c r="B4191">
        <v>67.500096526484626</v>
      </c>
      <c r="C4191">
        <v>-0.69809983648463003</v>
      </c>
      <c r="D4191">
        <v>-0.23675353406794108</v>
      </c>
    </row>
    <row r="4192" spans="1:4" x14ac:dyDescent="0.35">
      <c r="A4192">
        <v>4163</v>
      </c>
      <c r="B4192">
        <v>142.27910479749073</v>
      </c>
      <c r="C4192">
        <v>-9.2579177974907338</v>
      </c>
      <c r="D4192">
        <v>-3.1397296519989633</v>
      </c>
    </row>
    <row r="4193" spans="1:4" x14ac:dyDescent="0.35">
      <c r="A4193">
        <v>4164</v>
      </c>
      <c r="B4193">
        <v>270.5565706751978</v>
      </c>
      <c r="C4193">
        <v>3.4824510248021738</v>
      </c>
      <c r="D4193">
        <v>1.1810382186768931</v>
      </c>
    </row>
    <row r="4194" spans="1:4" x14ac:dyDescent="0.35">
      <c r="A4194">
        <v>4165</v>
      </c>
      <c r="B4194">
        <v>153.05854992894839</v>
      </c>
      <c r="C4194">
        <v>-0.62138532894840637</v>
      </c>
      <c r="D4194">
        <v>-0.21073658086975403</v>
      </c>
    </row>
    <row r="4195" spans="1:4" x14ac:dyDescent="0.35">
      <c r="A4195">
        <v>4166</v>
      </c>
      <c r="B4195">
        <v>63.975169243335593</v>
      </c>
      <c r="C4195">
        <v>-1.0042800133355954</v>
      </c>
      <c r="D4195">
        <v>-0.34059145973777361</v>
      </c>
    </row>
    <row r="4196" spans="1:4" x14ac:dyDescent="0.35">
      <c r="A4196">
        <v>4167</v>
      </c>
      <c r="B4196">
        <v>302.58138712757625</v>
      </c>
      <c r="C4196">
        <v>-6.3711399275762233</v>
      </c>
      <c r="D4196">
        <v>-2.1607079891190422</v>
      </c>
    </row>
    <row r="4197" spans="1:4" x14ac:dyDescent="0.35">
      <c r="A4197">
        <v>4168</v>
      </c>
      <c r="B4197">
        <v>249.15013532290357</v>
      </c>
      <c r="C4197">
        <v>-1.2593403229035687</v>
      </c>
      <c r="D4197">
        <v>-0.42709259687420992</v>
      </c>
    </row>
    <row r="4198" spans="1:4" x14ac:dyDescent="0.35">
      <c r="A4198">
        <v>4169</v>
      </c>
      <c r="B4198">
        <v>163.61643840609372</v>
      </c>
      <c r="C4198">
        <v>5.8303898939062719</v>
      </c>
      <c r="D4198">
        <v>1.9773180571525735</v>
      </c>
    </row>
    <row r="4199" spans="1:4" x14ac:dyDescent="0.35">
      <c r="A4199">
        <v>4170</v>
      </c>
      <c r="B4199">
        <v>103.10384909685835</v>
      </c>
      <c r="C4199">
        <v>-0.14564549685835004</v>
      </c>
      <c r="D4199">
        <v>-4.939420452514999E-2</v>
      </c>
    </row>
    <row r="4200" spans="1:4" x14ac:dyDescent="0.35">
      <c r="A4200">
        <v>4171</v>
      </c>
      <c r="B4200">
        <v>71.109597754564177</v>
      </c>
      <c r="C4200">
        <v>0.37109510543582758</v>
      </c>
      <c r="D4200">
        <v>0.12585317041423164</v>
      </c>
    </row>
    <row r="4201" spans="1:4" x14ac:dyDescent="0.35">
      <c r="A4201">
        <v>4172</v>
      </c>
      <c r="B4201">
        <v>295.48243832699359</v>
      </c>
      <c r="C4201">
        <v>4.5634153730064213</v>
      </c>
      <c r="D4201">
        <v>1.547636398856296</v>
      </c>
    </row>
    <row r="4202" spans="1:4" x14ac:dyDescent="0.35">
      <c r="A4202">
        <v>4173</v>
      </c>
      <c r="B4202">
        <v>63.916379492492837</v>
      </c>
      <c r="C4202">
        <v>1.0621884575071618</v>
      </c>
      <c r="D4202">
        <v>0.36023052580464593</v>
      </c>
    </row>
    <row r="4203" spans="1:4" x14ac:dyDescent="0.35">
      <c r="A4203">
        <v>4174</v>
      </c>
      <c r="B4203">
        <v>352.46210424453517</v>
      </c>
      <c r="C4203">
        <v>4.6715127554648461</v>
      </c>
      <c r="D4203">
        <v>1.5842965382561272</v>
      </c>
    </row>
    <row r="4204" spans="1:4" x14ac:dyDescent="0.35">
      <c r="A4204">
        <v>4175</v>
      </c>
      <c r="B4204">
        <v>99.560646600126248</v>
      </c>
      <c r="C4204">
        <v>-0.54577607012625151</v>
      </c>
      <c r="D4204">
        <v>-0.18509446165003848</v>
      </c>
    </row>
    <row r="4205" spans="1:4" x14ac:dyDescent="0.35">
      <c r="A4205">
        <v>4176</v>
      </c>
      <c r="B4205">
        <v>85.399818501614831</v>
      </c>
      <c r="C4205">
        <v>3.4911582483851618</v>
      </c>
      <c r="D4205">
        <v>1.1839911859280714</v>
      </c>
    </row>
    <row r="4206" spans="1:4" x14ac:dyDescent="0.35">
      <c r="A4206">
        <v>4177</v>
      </c>
      <c r="B4206">
        <v>210.03736712153682</v>
      </c>
      <c r="C4206">
        <v>-0.4441479215368247</v>
      </c>
      <c r="D4206">
        <v>-0.15062829781237028</v>
      </c>
    </row>
    <row r="4207" spans="1:4" x14ac:dyDescent="0.35">
      <c r="A4207">
        <v>4178</v>
      </c>
      <c r="B4207">
        <v>39.065703035100064</v>
      </c>
      <c r="C4207">
        <v>-3.4277332851000608</v>
      </c>
      <c r="D4207">
        <v>-1.1624812479205044</v>
      </c>
    </row>
    <row r="4208" spans="1:4" x14ac:dyDescent="0.35">
      <c r="A4208">
        <v>4179</v>
      </c>
      <c r="B4208">
        <v>231.33543286266624</v>
      </c>
      <c r="C4208">
        <v>2.1895712373337517</v>
      </c>
      <c r="D4208">
        <v>0.74257104992703082</v>
      </c>
    </row>
    <row r="4209" spans="1:4" x14ac:dyDescent="0.35">
      <c r="A4209">
        <v>4180</v>
      </c>
      <c r="B4209">
        <v>295.4289522117578</v>
      </c>
      <c r="C4209">
        <v>-1.9334467117578242</v>
      </c>
      <c r="D4209">
        <v>-0.65570899464146049</v>
      </c>
    </row>
    <row r="4210" spans="1:4" x14ac:dyDescent="0.35">
      <c r="A4210">
        <v>4181</v>
      </c>
      <c r="B4210">
        <v>88.95309383887718</v>
      </c>
      <c r="C4210">
        <v>5.8326349811228226</v>
      </c>
      <c r="D4210">
        <v>1.9780794558881551</v>
      </c>
    </row>
    <row r="4211" spans="1:4" x14ac:dyDescent="0.35">
      <c r="A4211">
        <v>4182</v>
      </c>
      <c r="B4211">
        <v>185.00227490093627</v>
      </c>
      <c r="C4211">
        <v>-2.9850227009362698</v>
      </c>
      <c r="D4211">
        <v>-1.012340408613249</v>
      </c>
    </row>
    <row r="4212" spans="1:4" x14ac:dyDescent="0.35">
      <c r="A4212">
        <v>4183</v>
      </c>
      <c r="B4212">
        <v>331.08241380467456</v>
      </c>
      <c r="C4212">
        <v>5.2440487953254546</v>
      </c>
      <c r="D4212">
        <v>1.7784663743369398</v>
      </c>
    </row>
    <row r="4213" spans="1:4" x14ac:dyDescent="0.35">
      <c r="A4213">
        <v>4184</v>
      </c>
      <c r="B4213">
        <v>284.75039064792367</v>
      </c>
      <c r="C4213">
        <v>-4.0895131479236397</v>
      </c>
      <c r="D4213">
        <v>-1.386917228435061</v>
      </c>
    </row>
    <row r="4214" spans="1:4" x14ac:dyDescent="0.35">
      <c r="A4214">
        <v>4185</v>
      </c>
      <c r="B4214">
        <v>309.77020795910681</v>
      </c>
      <c r="C4214">
        <v>1.8350994408932024</v>
      </c>
      <c r="D4214">
        <v>0.62235550746635082</v>
      </c>
    </row>
    <row r="4215" spans="1:4" x14ac:dyDescent="0.35">
      <c r="A4215">
        <v>4186</v>
      </c>
      <c r="B4215">
        <v>320.43655608000483</v>
      </c>
      <c r="C4215">
        <v>2.1685494199951449</v>
      </c>
      <c r="D4215">
        <v>0.73544171213416143</v>
      </c>
    </row>
    <row r="4216" spans="1:4" x14ac:dyDescent="0.35">
      <c r="A4216">
        <v>4187</v>
      </c>
      <c r="B4216">
        <v>63.92654342883818</v>
      </c>
      <c r="C4216">
        <v>2.9722629411618229</v>
      </c>
      <c r="D4216">
        <v>1.008013064496295</v>
      </c>
    </row>
    <row r="4217" spans="1:4" x14ac:dyDescent="0.35">
      <c r="A4217">
        <v>4188</v>
      </c>
      <c r="B4217">
        <v>249.22882751407775</v>
      </c>
      <c r="C4217">
        <v>3.5159748859222475</v>
      </c>
      <c r="D4217">
        <v>1.1924074988012769</v>
      </c>
    </row>
    <row r="4218" spans="1:4" x14ac:dyDescent="0.35">
      <c r="A4218">
        <v>4189</v>
      </c>
      <c r="B4218">
        <v>199.2930632185321</v>
      </c>
      <c r="C4218">
        <v>0.39949048146789323</v>
      </c>
      <c r="D4218">
        <v>0.13548317643261534</v>
      </c>
    </row>
    <row r="4219" spans="1:4" x14ac:dyDescent="0.35">
      <c r="A4219">
        <v>4190</v>
      </c>
      <c r="B4219">
        <v>128.12144018720144</v>
      </c>
      <c r="C4219">
        <v>1.2109389127985537</v>
      </c>
      <c r="D4219">
        <v>0.41067774573495408</v>
      </c>
    </row>
    <row r="4220" spans="1:4" x14ac:dyDescent="0.35">
      <c r="A4220">
        <v>4191</v>
      </c>
      <c r="B4220">
        <v>270.50946918342885</v>
      </c>
      <c r="C4220">
        <v>-4.6561883428864803E-2</v>
      </c>
      <c r="D4220">
        <v>-1.5790994179506516E-2</v>
      </c>
    </row>
    <row r="4221" spans="1:4" x14ac:dyDescent="0.35">
      <c r="A4221">
        <v>4192</v>
      </c>
      <c r="B4221">
        <v>355.99280254243558</v>
      </c>
      <c r="C4221">
        <v>-1.2280349424355563</v>
      </c>
      <c r="D4221">
        <v>-0.41647569213682201</v>
      </c>
    </row>
    <row r="4222" spans="1:4" x14ac:dyDescent="0.35">
      <c r="A4222">
        <v>4193</v>
      </c>
      <c r="B4222">
        <v>106.74797799272935</v>
      </c>
      <c r="C4222">
        <v>-3.3985807927293479</v>
      </c>
      <c r="D4222">
        <v>-1.1525944735152696</v>
      </c>
    </row>
    <row r="4223" spans="1:4" x14ac:dyDescent="0.35">
      <c r="A4223">
        <v>4194</v>
      </c>
      <c r="B4223">
        <v>163.72084195437324</v>
      </c>
      <c r="C4223">
        <v>-5.3771654373235833E-2</v>
      </c>
      <c r="D4223">
        <v>-1.8236115438230349E-2</v>
      </c>
    </row>
    <row r="4224" spans="1:4" x14ac:dyDescent="0.35">
      <c r="A4224">
        <v>4195</v>
      </c>
      <c r="B4224">
        <v>270.52893148127259</v>
      </c>
      <c r="C4224">
        <v>-1.9919674812725816</v>
      </c>
      <c r="D4224">
        <v>-0.67555572468620995</v>
      </c>
    </row>
    <row r="4225" spans="1:4" x14ac:dyDescent="0.35">
      <c r="A4225">
        <v>4196</v>
      </c>
      <c r="B4225">
        <v>99.63842368284449</v>
      </c>
      <c r="C4225">
        <v>1.2298378171555129</v>
      </c>
      <c r="D4225">
        <v>0.41708711895448297</v>
      </c>
    </row>
    <row r="4226" spans="1:4" x14ac:dyDescent="0.35">
      <c r="A4226">
        <v>4197</v>
      </c>
      <c r="B4226">
        <v>331.12829279556973</v>
      </c>
      <c r="C4226">
        <v>-1.0545694955697513</v>
      </c>
      <c r="D4226">
        <v>-0.35764663153861315</v>
      </c>
    </row>
    <row r="4227" spans="1:4" x14ac:dyDescent="0.35">
      <c r="A4227">
        <v>4198</v>
      </c>
      <c r="B4227">
        <v>288.37611522939449</v>
      </c>
      <c r="C4227">
        <v>-2.0656974293945041</v>
      </c>
      <c r="D4227">
        <v>-0.70056049459478364</v>
      </c>
    </row>
    <row r="4228" spans="1:4" x14ac:dyDescent="0.35">
      <c r="A4228">
        <v>4199</v>
      </c>
      <c r="B4228">
        <v>42.635981312527797</v>
      </c>
      <c r="C4228">
        <v>-4.496723232527799</v>
      </c>
      <c r="D4228">
        <v>-1.5250184305834771</v>
      </c>
    </row>
    <row r="4229" spans="1:4" x14ac:dyDescent="0.35">
      <c r="A4229">
        <v>4200</v>
      </c>
      <c r="B4229">
        <v>56.906501923227225</v>
      </c>
      <c r="C4229">
        <v>2.4319132167727773</v>
      </c>
      <c r="D4229">
        <v>0.82475889339384834</v>
      </c>
    </row>
    <row r="4230" spans="1:4" x14ac:dyDescent="0.35">
      <c r="A4230">
        <v>4201</v>
      </c>
      <c r="B4230">
        <v>188.6065226949128</v>
      </c>
      <c r="C4230">
        <v>-0.48355229491278351</v>
      </c>
      <c r="D4230">
        <v>-0.16399189448855478</v>
      </c>
    </row>
    <row r="4231" spans="1:4" x14ac:dyDescent="0.35">
      <c r="A4231">
        <v>4202</v>
      </c>
      <c r="B4231">
        <v>199.36119110674341</v>
      </c>
      <c r="C4231">
        <v>-1.2387303067434061</v>
      </c>
      <c r="D4231">
        <v>-0.4201029173067613</v>
      </c>
    </row>
    <row r="4232" spans="1:4" x14ac:dyDescent="0.35">
      <c r="A4232">
        <v>4203</v>
      </c>
      <c r="B4232">
        <v>281.2006760726581</v>
      </c>
      <c r="C4232">
        <v>-1.2024770726580982</v>
      </c>
      <c r="D4232">
        <v>-0.40780799780884225</v>
      </c>
    </row>
    <row r="4233" spans="1:4" x14ac:dyDescent="0.35">
      <c r="A4233">
        <v>4204</v>
      </c>
      <c r="B4233">
        <v>252.65064465455731</v>
      </c>
      <c r="C4233">
        <v>3.1226040454426993</v>
      </c>
      <c r="D4233">
        <v>1.0589997370235533</v>
      </c>
    </row>
    <row r="4234" spans="1:4" x14ac:dyDescent="0.35">
      <c r="A4234">
        <v>4205</v>
      </c>
      <c r="B4234">
        <v>299.04305950796254</v>
      </c>
      <c r="C4234">
        <v>1.5579402920374719</v>
      </c>
      <c r="D4234">
        <v>0.52835977138182955</v>
      </c>
    </row>
    <row r="4235" spans="1:4" x14ac:dyDescent="0.35">
      <c r="A4235">
        <v>4206</v>
      </c>
      <c r="B4235">
        <v>234.91433629712276</v>
      </c>
      <c r="C4235">
        <v>-2.76745579712275</v>
      </c>
      <c r="D4235">
        <v>-0.93855478271559167</v>
      </c>
    </row>
    <row r="4236" spans="1:4" x14ac:dyDescent="0.35">
      <c r="A4236">
        <v>4207</v>
      </c>
      <c r="B4236">
        <v>46.214084778432131</v>
      </c>
      <c r="C4236">
        <v>4.3839516015678726</v>
      </c>
      <c r="D4236">
        <v>1.486773066844653</v>
      </c>
    </row>
    <row r="4237" spans="1:4" x14ac:dyDescent="0.35">
      <c r="A4237">
        <v>4208</v>
      </c>
      <c r="B4237">
        <v>220.63619539994576</v>
      </c>
      <c r="C4237">
        <v>-4.4971005999457532</v>
      </c>
      <c r="D4237">
        <v>-1.525146410945559</v>
      </c>
    </row>
    <row r="4238" spans="1:4" x14ac:dyDescent="0.35">
      <c r="A4238">
        <v>4209</v>
      </c>
      <c r="B4238">
        <v>121.02372791064357</v>
      </c>
      <c r="C4238">
        <v>-1.1799566106435719</v>
      </c>
      <c r="D4238">
        <v>-0.40017040975606333</v>
      </c>
    </row>
    <row r="4239" spans="1:4" x14ac:dyDescent="0.35">
      <c r="A4239">
        <v>4210</v>
      </c>
      <c r="B4239">
        <v>99.559927455609198</v>
      </c>
      <c r="C4239">
        <v>0.33744433439079558</v>
      </c>
      <c r="D4239">
        <v>0.11444085006598319</v>
      </c>
    </row>
    <row r="4240" spans="1:4" x14ac:dyDescent="0.35">
      <c r="A4240">
        <v>4211</v>
      </c>
      <c r="B4240">
        <v>256.35034082376023</v>
      </c>
      <c r="C4240">
        <v>-0.20770642376021442</v>
      </c>
      <c r="D4240">
        <v>-7.044154332061188E-2</v>
      </c>
    </row>
    <row r="4241" spans="1:4" x14ac:dyDescent="0.35">
      <c r="A4241">
        <v>4212</v>
      </c>
      <c r="B4241">
        <v>128.12583836495043</v>
      </c>
      <c r="C4241">
        <v>1.1109835049580852E-2</v>
      </c>
      <c r="D4241">
        <v>3.7677887508831367E-3</v>
      </c>
    </row>
    <row r="4242" spans="1:4" x14ac:dyDescent="0.35">
      <c r="A4242">
        <v>4213</v>
      </c>
      <c r="B4242">
        <v>142.3132759238286</v>
      </c>
      <c r="C4242">
        <v>1.1216395761713898</v>
      </c>
      <c r="D4242">
        <v>0.38039277440067232</v>
      </c>
    </row>
    <row r="4243" spans="1:4" x14ac:dyDescent="0.35">
      <c r="A4243">
        <v>4214</v>
      </c>
      <c r="B4243">
        <v>331.05409901000013</v>
      </c>
      <c r="C4243">
        <v>1.9392246899998895</v>
      </c>
      <c r="D4243">
        <v>0.65766853781434698</v>
      </c>
    </row>
    <row r="4244" spans="1:4" x14ac:dyDescent="0.35">
      <c r="A4244">
        <v>4215</v>
      </c>
      <c r="B4244">
        <v>348.8701246540557</v>
      </c>
      <c r="C4244">
        <v>2.5134947459442856</v>
      </c>
      <c r="D4244">
        <v>0.85242644799933731</v>
      </c>
    </row>
    <row r="4245" spans="1:4" x14ac:dyDescent="0.35">
      <c r="A4245">
        <v>4216</v>
      </c>
      <c r="B4245">
        <v>234.87971073521669</v>
      </c>
      <c r="C4245">
        <v>1.2172551647832961</v>
      </c>
      <c r="D4245">
        <v>0.41281983903063751</v>
      </c>
    </row>
    <row r="4246" spans="1:4" x14ac:dyDescent="0.35">
      <c r="A4246">
        <v>4217</v>
      </c>
      <c r="B4246">
        <v>249.1606590542992</v>
      </c>
      <c r="C4246">
        <v>-1.0335987542991916</v>
      </c>
      <c r="D4246">
        <v>-0.350534615680207</v>
      </c>
    </row>
    <row r="4247" spans="1:4" x14ac:dyDescent="0.35">
      <c r="A4247">
        <v>4218</v>
      </c>
      <c r="B4247">
        <v>131.62095042097519</v>
      </c>
      <c r="C4247">
        <v>1.2070538790248122</v>
      </c>
      <c r="D4247">
        <v>0.40936017562845134</v>
      </c>
    </row>
    <row r="4248" spans="1:4" x14ac:dyDescent="0.35">
      <c r="A4248">
        <v>4219</v>
      </c>
      <c r="B4248">
        <v>288.40701454048002</v>
      </c>
      <c r="C4248">
        <v>-1.2567189404800274</v>
      </c>
      <c r="D4248">
        <v>-0.42620358140610415</v>
      </c>
    </row>
    <row r="4249" spans="1:4" x14ac:dyDescent="0.35">
      <c r="A4249">
        <v>4220</v>
      </c>
      <c r="B4249">
        <v>313.24149685814473</v>
      </c>
      <c r="C4249">
        <v>3.795929541855287</v>
      </c>
      <c r="D4249">
        <v>1.2873513029778889</v>
      </c>
    </row>
    <row r="4250" spans="1:4" x14ac:dyDescent="0.35">
      <c r="A4250">
        <v>4221</v>
      </c>
      <c r="B4250">
        <v>291.89327106619129</v>
      </c>
      <c r="C4250">
        <v>2.2096914338087004</v>
      </c>
      <c r="D4250">
        <v>0.74939461207764357</v>
      </c>
    </row>
    <row r="4251" spans="1:4" x14ac:dyDescent="0.35">
      <c r="A4251">
        <v>4222</v>
      </c>
      <c r="B4251">
        <v>345.4051292220945</v>
      </c>
      <c r="C4251">
        <v>1.9052902779055216</v>
      </c>
      <c r="D4251">
        <v>0.64616002345869805</v>
      </c>
    </row>
    <row r="4252" spans="1:4" x14ac:dyDescent="0.35">
      <c r="A4252">
        <v>4223</v>
      </c>
      <c r="B4252">
        <v>224.28640070155603</v>
      </c>
      <c r="C4252">
        <v>-5.4558557015560325</v>
      </c>
      <c r="D4252">
        <v>-1.8502985550213</v>
      </c>
    </row>
    <row r="4253" spans="1:4" x14ac:dyDescent="0.35">
      <c r="A4253">
        <v>4224</v>
      </c>
      <c r="B4253">
        <v>288.39958108551923</v>
      </c>
      <c r="C4253">
        <v>0.96819371448077618</v>
      </c>
      <c r="D4253">
        <v>0.32835315464328668</v>
      </c>
    </row>
    <row r="4254" spans="1:4" x14ac:dyDescent="0.35">
      <c r="A4254">
        <v>4225</v>
      </c>
      <c r="B4254">
        <v>167.24316788535273</v>
      </c>
      <c r="C4254">
        <v>3.4279101146472613</v>
      </c>
      <c r="D4254">
        <v>1.1625412178818759</v>
      </c>
    </row>
    <row r="4255" spans="1:4" x14ac:dyDescent="0.35">
      <c r="A4255">
        <v>4226</v>
      </c>
      <c r="B4255">
        <v>110.24213055301632</v>
      </c>
      <c r="C4255">
        <v>6.1128642469836763</v>
      </c>
      <c r="D4255">
        <v>2.07311639125819</v>
      </c>
    </row>
    <row r="4256" spans="1:4" x14ac:dyDescent="0.35">
      <c r="A4256">
        <v>4227</v>
      </c>
      <c r="B4256">
        <v>234.97489965096338</v>
      </c>
      <c r="C4256">
        <v>2.9782223490366277</v>
      </c>
      <c r="D4256">
        <v>1.0100341377032696</v>
      </c>
    </row>
    <row r="4257" spans="1:4" x14ac:dyDescent="0.35">
      <c r="A4257">
        <v>4228</v>
      </c>
      <c r="B4257">
        <v>306.19125461300757</v>
      </c>
      <c r="C4257">
        <v>2.7395184869924378</v>
      </c>
      <c r="D4257">
        <v>0.92908012513794436</v>
      </c>
    </row>
    <row r="4258" spans="1:4" x14ac:dyDescent="0.35">
      <c r="A4258">
        <v>4229</v>
      </c>
      <c r="B4258">
        <v>213.61732879721197</v>
      </c>
      <c r="C4258">
        <v>0.49797390278803277</v>
      </c>
      <c r="D4258">
        <v>0.16888283766453485</v>
      </c>
    </row>
    <row r="4259" spans="1:4" x14ac:dyDescent="0.35">
      <c r="A4259">
        <v>4230</v>
      </c>
      <c r="B4259">
        <v>270.57783172579798</v>
      </c>
      <c r="C4259">
        <v>8.9459574202010117E-2</v>
      </c>
      <c r="D4259">
        <v>3.0339314295205998E-2</v>
      </c>
    </row>
    <row r="4260" spans="1:4" x14ac:dyDescent="0.35">
      <c r="A4260">
        <v>4231</v>
      </c>
      <c r="B4260">
        <v>299.1051391958793</v>
      </c>
      <c r="C4260">
        <v>-5.9363895879300799E-2</v>
      </c>
      <c r="D4260">
        <v>-2.0132667866303373E-2</v>
      </c>
    </row>
    <row r="4261" spans="1:4" x14ac:dyDescent="0.35">
      <c r="A4261">
        <v>4232</v>
      </c>
      <c r="B4261">
        <v>103.09446384374417</v>
      </c>
      <c r="C4261">
        <v>1.5609386562558285</v>
      </c>
      <c r="D4261">
        <v>0.52937663643181065</v>
      </c>
    </row>
    <row r="4262" spans="1:4" x14ac:dyDescent="0.35">
      <c r="A4262">
        <v>4233</v>
      </c>
      <c r="B4262">
        <v>313.23997331753475</v>
      </c>
      <c r="C4262">
        <v>-2.1586484175347209</v>
      </c>
      <c r="D4262">
        <v>-0.73208388679054759</v>
      </c>
    </row>
    <row r="4263" spans="1:4" x14ac:dyDescent="0.35">
      <c r="A4263">
        <v>4234</v>
      </c>
      <c r="B4263">
        <v>202.91460807170645</v>
      </c>
      <c r="C4263">
        <v>-3.6364550717064503</v>
      </c>
      <c r="D4263">
        <v>-1.2332671413320773</v>
      </c>
    </row>
    <row r="4264" spans="1:4" x14ac:dyDescent="0.35">
      <c r="A4264">
        <v>4235</v>
      </c>
      <c r="B4264">
        <v>103.15883766952868</v>
      </c>
      <c r="C4264">
        <v>0.60628273047132097</v>
      </c>
      <c r="D4264">
        <v>0.20561468658445464</v>
      </c>
    </row>
    <row r="4265" spans="1:4" x14ac:dyDescent="0.35">
      <c r="A4265">
        <v>4236</v>
      </c>
      <c r="B4265">
        <v>49.694368605679479</v>
      </c>
      <c r="C4265">
        <v>-2.6682537656794807</v>
      </c>
      <c r="D4265">
        <v>-0.9049114120922982</v>
      </c>
    </row>
    <row r="4266" spans="1:4" x14ac:dyDescent="0.35">
      <c r="A4266">
        <v>4237</v>
      </c>
      <c r="B4266">
        <v>199.27022827561748</v>
      </c>
      <c r="C4266">
        <v>3.4903647243825162</v>
      </c>
      <c r="D4266">
        <v>1.1837220702483715</v>
      </c>
    </row>
    <row r="4267" spans="1:4" x14ac:dyDescent="0.35">
      <c r="A4267">
        <v>4238</v>
      </c>
      <c r="B4267">
        <v>227.8548120812996</v>
      </c>
      <c r="C4267">
        <v>-1.2511181812996028</v>
      </c>
      <c r="D4267">
        <v>-0.42430414029449148</v>
      </c>
    </row>
    <row r="4268" spans="1:4" x14ac:dyDescent="0.35">
      <c r="A4268">
        <v>4239</v>
      </c>
      <c r="B4268">
        <v>220.6433741445712</v>
      </c>
      <c r="C4268">
        <v>-2.4271611445711869</v>
      </c>
      <c r="D4268">
        <v>-0.82314727593016579</v>
      </c>
    </row>
    <row r="4269" spans="1:4" x14ac:dyDescent="0.35">
      <c r="A4269">
        <v>4240</v>
      </c>
      <c r="B4269">
        <v>327.49774100284611</v>
      </c>
      <c r="C4269">
        <v>-1.4013060028461268</v>
      </c>
      <c r="D4269">
        <v>-0.47523882852498739</v>
      </c>
    </row>
    <row r="4270" spans="1:4" x14ac:dyDescent="0.35">
      <c r="A4270">
        <v>4241</v>
      </c>
      <c r="B4270">
        <v>281.271058777657</v>
      </c>
      <c r="C4270">
        <v>0.13935612234297423</v>
      </c>
      <c r="D4270">
        <v>4.7261226452715147E-2</v>
      </c>
    </row>
    <row r="4271" spans="1:4" x14ac:dyDescent="0.35">
      <c r="A4271">
        <v>4242</v>
      </c>
      <c r="B4271">
        <v>117.35760769316474</v>
      </c>
      <c r="C4271">
        <v>3.9693040068352587</v>
      </c>
      <c r="D4271">
        <v>1.3461495079851329</v>
      </c>
    </row>
    <row r="4272" spans="1:4" x14ac:dyDescent="0.35">
      <c r="A4272">
        <v>4243</v>
      </c>
      <c r="B4272">
        <v>120.9125181707348</v>
      </c>
      <c r="C4272">
        <v>1.0370514292652047</v>
      </c>
      <c r="D4272">
        <v>0.35170555564820322</v>
      </c>
    </row>
    <row r="4273" spans="1:4" x14ac:dyDescent="0.35">
      <c r="A4273">
        <v>4244</v>
      </c>
      <c r="B4273">
        <v>135.2589159550233</v>
      </c>
      <c r="C4273">
        <v>-1.782903755023284</v>
      </c>
      <c r="D4273">
        <v>-0.60465386588592718</v>
      </c>
    </row>
    <row r="4274" spans="1:4" x14ac:dyDescent="0.35">
      <c r="A4274">
        <v>4245</v>
      </c>
      <c r="B4274">
        <v>142.27399935453127</v>
      </c>
      <c r="C4274">
        <v>5.2918157454687389</v>
      </c>
      <c r="D4274">
        <v>1.7946660547651969</v>
      </c>
    </row>
    <row r="4275" spans="1:4" x14ac:dyDescent="0.35">
      <c r="A4275">
        <v>4246</v>
      </c>
      <c r="B4275">
        <v>263.44957019677844</v>
      </c>
      <c r="C4275">
        <v>-2.7486878967784492</v>
      </c>
      <c r="D4275">
        <v>-0.93218983818856915</v>
      </c>
    </row>
    <row r="4276" spans="1:4" x14ac:dyDescent="0.35">
      <c r="A4276">
        <v>4247</v>
      </c>
      <c r="B4276">
        <v>124.47628434041695</v>
      </c>
      <c r="C4276">
        <v>0.79981635958304764</v>
      </c>
      <c r="D4276">
        <v>0.27124966923095789</v>
      </c>
    </row>
    <row r="4277" spans="1:4" x14ac:dyDescent="0.35">
      <c r="A4277">
        <v>4248</v>
      </c>
      <c r="B4277">
        <v>135.15082018314126</v>
      </c>
      <c r="C4277">
        <v>7.2062743168587247</v>
      </c>
      <c r="D4277">
        <v>2.4439354126920843</v>
      </c>
    </row>
    <row r="4278" spans="1:4" x14ac:dyDescent="0.35">
      <c r="A4278">
        <v>4249</v>
      </c>
      <c r="B4278">
        <v>266.9958299874458</v>
      </c>
      <c r="C4278">
        <v>-1.0302106874457877</v>
      </c>
      <c r="D4278">
        <v>-0.34938558690340465</v>
      </c>
    </row>
    <row r="4279" spans="1:4" x14ac:dyDescent="0.35">
      <c r="A4279">
        <v>4250</v>
      </c>
      <c r="B4279">
        <v>263.48403908473279</v>
      </c>
      <c r="C4279">
        <v>-0.34615098473278749</v>
      </c>
      <c r="D4279">
        <v>-0.11739362290824673</v>
      </c>
    </row>
    <row r="4280" spans="1:4" x14ac:dyDescent="0.35">
      <c r="A4280">
        <v>4251</v>
      </c>
      <c r="B4280">
        <v>220.63295030825671</v>
      </c>
      <c r="C4280">
        <v>0.68555839174328526</v>
      </c>
      <c r="D4280">
        <v>0.2325002292974041</v>
      </c>
    </row>
    <row r="4281" spans="1:4" x14ac:dyDescent="0.35">
      <c r="A4281">
        <v>4252</v>
      </c>
      <c r="B4281">
        <v>284.76696839050476</v>
      </c>
      <c r="C4281">
        <v>-3.5904557905047341</v>
      </c>
      <c r="D4281">
        <v>-1.2176669480360411</v>
      </c>
    </row>
    <row r="4282" spans="1:4" x14ac:dyDescent="0.35">
      <c r="A4282">
        <v>4253</v>
      </c>
      <c r="B4282">
        <v>352.38520572506968</v>
      </c>
      <c r="C4282">
        <v>-3.7434974250696769</v>
      </c>
      <c r="D4282">
        <v>-1.269569478231781</v>
      </c>
    </row>
    <row r="4283" spans="1:4" x14ac:dyDescent="0.35">
      <c r="A4283">
        <v>4254</v>
      </c>
      <c r="B4283">
        <v>313.24571211776549</v>
      </c>
      <c r="C4283">
        <v>9.573448223449077E-2</v>
      </c>
      <c r="D4283">
        <v>3.2467386205553471E-2</v>
      </c>
    </row>
    <row r="4284" spans="1:4" x14ac:dyDescent="0.35">
      <c r="A4284">
        <v>4255</v>
      </c>
      <c r="B4284">
        <v>49.702420614958314</v>
      </c>
      <c r="C4284">
        <v>-1.9125623449583102</v>
      </c>
      <c r="D4284">
        <v>-0.64862627181566168</v>
      </c>
    </row>
    <row r="4285" spans="1:4" x14ac:dyDescent="0.35">
      <c r="A4285">
        <v>4256</v>
      </c>
      <c r="B4285">
        <v>160.18975620297988</v>
      </c>
      <c r="C4285">
        <v>1.3923838970201246</v>
      </c>
      <c r="D4285">
        <v>0.47221298612360374</v>
      </c>
    </row>
    <row r="4286" spans="1:4" x14ac:dyDescent="0.35">
      <c r="A4286">
        <v>4257</v>
      </c>
      <c r="B4286">
        <v>103.08587846200889</v>
      </c>
      <c r="C4286">
        <v>-2.0453669620088988</v>
      </c>
      <c r="D4286">
        <v>-0.69366562118092778</v>
      </c>
    </row>
    <row r="4287" spans="1:4" x14ac:dyDescent="0.35">
      <c r="A4287">
        <v>4258</v>
      </c>
      <c r="B4287">
        <v>195.71080246656072</v>
      </c>
      <c r="C4287">
        <v>-2.0582887665607359</v>
      </c>
      <c r="D4287">
        <v>-0.69804792115336156</v>
      </c>
    </row>
    <row r="4288" spans="1:4" x14ac:dyDescent="0.35">
      <c r="A4288">
        <v>4259</v>
      </c>
      <c r="B4288">
        <v>153.07634054171993</v>
      </c>
      <c r="C4288">
        <v>-1.0247893417199236</v>
      </c>
      <c r="D4288">
        <v>-0.34754699205934086</v>
      </c>
    </row>
    <row r="4289" spans="1:4" x14ac:dyDescent="0.35">
      <c r="A4289">
        <v>4260</v>
      </c>
      <c r="B4289">
        <v>345.27845388844986</v>
      </c>
      <c r="C4289">
        <v>1.0743018115501286</v>
      </c>
      <c r="D4289">
        <v>0.36433864792300957</v>
      </c>
    </row>
    <row r="4290" spans="1:4" x14ac:dyDescent="0.35">
      <c r="A4290">
        <v>4261</v>
      </c>
      <c r="B4290">
        <v>71.156454916553656</v>
      </c>
      <c r="C4290">
        <v>-4.7027779965536496</v>
      </c>
      <c r="D4290">
        <v>-1.5948998301270076</v>
      </c>
    </row>
    <row r="4291" spans="1:4" x14ac:dyDescent="0.35">
      <c r="A4291">
        <v>4262</v>
      </c>
      <c r="B4291">
        <v>177.88025230662984</v>
      </c>
      <c r="C4291">
        <v>-2.9874851066298334</v>
      </c>
      <c r="D4291">
        <v>-1.013175508723279</v>
      </c>
    </row>
    <row r="4292" spans="1:4" x14ac:dyDescent="0.35">
      <c r="A4292">
        <v>4263</v>
      </c>
      <c r="B4292">
        <v>113.8788797326353</v>
      </c>
      <c r="C4292">
        <v>-2.4257227326352933</v>
      </c>
      <c r="D4292">
        <v>-0.82265945299787113</v>
      </c>
    </row>
    <row r="4293" spans="1:4" x14ac:dyDescent="0.35">
      <c r="A4293">
        <v>4264</v>
      </c>
      <c r="B4293">
        <v>355.97681108907318</v>
      </c>
      <c r="C4293">
        <v>0.35939681092679621</v>
      </c>
      <c r="D4293">
        <v>0.1218858115597625</v>
      </c>
    </row>
    <row r="4294" spans="1:4" x14ac:dyDescent="0.35">
      <c r="A4294">
        <v>4265</v>
      </c>
      <c r="B4294">
        <v>245.66717876656276</v>
      </c>
      <c r="C4294">
        <v>4.7892829334372493</v>
      </c>
      <c r="D4294">
        <v>1.6242371089102943</v>
      </c>
    </row>
    <row r="4295" spans="1:4" x14ac:dyDescent="0.35">
      <c r="A4295">
        <v>4266</v>
      </c>
      <c r="B4295">
        <v>227.80608524318069</v>
      </c>
      <c r="C4295">
        <v>1.4118087568193118</v>
      </c>
      <c r="D4295">
        <v>0.47880073183830008</v>
      </c>
    </row>
    <row r="4296" spans="1:4" x14ac:dyDescent="0.35">
      <c r="A4296">
        <v>4267</v>
      </c>
      <c r="B4296">
        <v>56.811460166079407</v>
      </c>
      <c r="C4296">
        <v>-7.6420307160794039</v>
      </c>
      <c r="D4296">
        <v>-2.5917178101607994</v>
      </c>
    </row>
    <row r="4297" spans="1:4" x14ac:dyDescent="0.35">
      <c r="A4297">
        <v>4268</v>
      </c>
      <c r="B4297">
        <v>309.72449785261767</v>
      </c>
      <c r="C4297">
        <v>1.4838888473823317</v>
      </c>
      <c r="D4297">
        <v>0.50324596915946362</v>
      </c>
    </row>
    <row r="4298" spans="1:4" x14ac:dyDescent="0.35">
      <c r="A4298">
        <v>4269</v>
      </c>
      <c r="B4298">
        <v>39.075447116278674</v>
      </c>
      <c r="C4298">
        <v>0.13752956372132275</v>
      </c>
      <c r="D4298">
        <v>4.6641767478142276E-2</v>
      </c>
    </row>
    <row r="4299" spans="1:4" x14ac:dyDescent="0.35">
      <c r="A4299">
        <v>4270</v>
      </c>
      <c r="B4299">
        <v>120.97478225863054</v>
      </c>
      <c r="C4299">
        <v>-2.1148782586305401</v>
      </c>
      <c r="D4299">
        <v>-0.71723967788847554</v>
      </c>
    </row>
    <row r="4300" spans="1:4" x14ac:dyDescent="0.35">
      <c r="A4300">
        <v>4271</v>
      </c>
      <c r="B4300">
        <v>85.286604237678787</v>
      </c>
      <c r="C4300">
        <v>-0.29401750767878809</v>
      </c>
      <c r="D4300">
        <v>-9.9713078821690393E-2</v>
      </c>
    </row>
    <row r="4301" spans="1:4" x14ac:dyDescent="0.35">
      <c r="A4301">
        <v>4272</v>
      </c>
      <c r="B4301">
        <v>263.37897679641964</v>
      </c>
      <c r="C4301">
        <v>-0.71923329641964528</v>
      </c>
      <c r="D4301">
        <v>-0.24392073432384354</v>
      </c>
    </row>
    <row r="4302" spans="1:4" x14ac:dyDescent="0.35">
      <c r="A4302">
        <v>4273</v>
      </c>
      <c r="B4302">
        <v>224.27012480501531</v>
      </c>
      <c r="C4302">
        <v>-4.6683902050153279</v>
      </c>
      <c r="D4302">
        <v>-1.5832375566956221</v>
      </c>
    </row>
    <row r="4303" spans="1:4" x14ac:dyDescent="0.35">
      <c r="A4303">
        <v>4274</v>
      </c>
      <c r="B4303">
        <v>352.42996710414019</v>
      </c>
      <c r="C4303">
        <v>-0.76147390414018901</v>
      </c>
      <c r="D4303">
        <v>-0.25824621133494791</v>
      </c>
    </row>
    <row r="4304" spans="1:4" x14ac:dyDescent="0.35">
      <c r="A4304">
        <v>4275</v>
      </c>
      <c r="B4304">
        <v>256.38710980907109</v>
      </c>
      <c r="C4304">
        <v>1.8523434909288881</v>
      </c>
      <c r="D4304">
        <v>0.6282036534967973</v>
      </c>
    </row>
    <row r="4305" spans="1:4" x14ac:dyDescent="0.35">
      <c r="A4305">
        <v>4276</v>
      </c>
      <c r="B4305">
        <v>338.26530679865579</v>
      </c>
      <c r="C4305">
        <v>-6.6712987986558119</v>
      </c>
      <c r="D4305">
        <v>-2.2625038495332004</v>
      </c>
    </row>
    <row r="4306" spans="1:4" x14ac:dyDescent="0.35">
      <c r="A4306">
        <v>4277</v>
      </c>
      <c r="B4306">
        <v>195.72640916851978</v>
      </c>
      <c r="C4306">
        <v>0.43508283148022997</v>
      </c>
      <c r="D4306">
        <v>0.14755396374813332</v>
      </c>
    </row>
    <row r="4307" spans="1:4" x14ac:dyDescent="0.35">
      <c r="A4307">
        <v>4278</v>
      </c>
      <c r="B4307">
        <v>56.817526857356313</v>
      </c>
      <c r="C4307">
        <v>-0.35476335735631181</v>
      </c>
      <c r="D4307">
        <v>-0.1203144224110758</v>
      </c>
    </row>
    <row r="4308" spans="1:4" x14ac:dyDescent="0.35">
      <c r="A4308">
        <v>4279</v>
      </c>
      <c r="B4308">
        <v>85.305273805921033</v>
      </c>
      <c r="C4308">
        <v>-0.49638205592103191</v>
      </c>
      <c r="D4308">
        <v>-0.16834297881948021</v>
      </c>
    </row>
    <row r="4309" spans="1:4" x14ac:dyDescent="0.35">
      <c r="A4309">
        <v>4280</v>
      </c>
      <c r="B4309">
        <v>99.639917518988526</v>
      </c>
      <c r="C4309">
        <v>4.1301391810114723</v>
      </c>
      <c r="D4309">
        <v>1.4006951387080959</v>
      </c>
    </row>
    <row r="4310" spans="1:4" x14ac:dyDescent="0.35">
      <c r="A4310">
        <v>4281</v>
      </c>
      <c r="B4310">
        <v>92.485756630531398</v>
      </c>
      <c r="C4310">
        <v>0.83720615946860732</v>
      </c>
      <c r="D4310">
        <v>0.28393004358196128</v>
      </c>
    </row>
    <row r="4311" spans="1:4" x14ac:dyDescent="0.35">
      <c r="A4311">
        <v>4282</v>
      </c>
      <c r="B4311">
        <v>309.67065795898583</v>
      </c>
      <c r="C4311">
        <v>1.2258855410141791</v>
      </c>
      <c r="D4311">
        <v>0.41574674427571917</v>
      </c>
    </row>
    <row r="4312" spans="1:4" x14ac:dyDescent="0.35">
      <c r="A4312">
        <v>4283</v>
      </c>
      <c r="B4312">
        <v>96.070422653164272</v>
      </c>
      <c r="C4312">
        <v>-4.3706494331642745</v>
      </c>
      <c r="D4312">
        <v>-1.4822617702997667</v>
      </c>
    </row>
    <row r="4313" spans="1:4" x14ac:dyDescent="0.35">
      <c r="A4313">
        <v>4284</v>
      </c>
      <c r="B4313">
        <v>345.36035127230741</v>
      </c>
      <c r="C4313">
        <v>-1.1349449723074372</v>
      </c>
      <c r="D4313">
        <v>-0.38490516559853577</v>
      </c>
    </row>
    <row r="4314" spans="1:4" x14ac:dyDescent="0.35">
      <c r="A4314">
        <v>4285</v>
      </c>
      <c r="B4314">
        <v>106.6399404154247</v>
      </c>
      <c r="C4314">
        <v>3.5997200845752957</v>
      </c>
      <c r="D4314">
        <v>1.2208088401368833</v>
      </c>
    </row>
    <row r="4315" spans="1:4" x14ac:dyDescent="0.35">
      <c r="A4315">
        <v>4286</v>
      </c>
      <c r="B4315">
        <v>135.18700044659965</v>
      </c>
      <c r="C4315">
        <v>4.3183059534003405</v>
      </c>
      <c r="D4315">
        <v>1.4645100059075429</v>
      </c>
    </row>
    <row r="4316" spans="1:4" x14ac:dyDescent="0.35">
      <c r="A4316">
        <v>4287</v>
      </c>
      <c r="B4316">
        <v>234.98360634999833</v>
      </c>
      <c r="C4316">
        <v>-4.1664074499983315</v>
      </c>
      <c r="D4316">
        <v>-1.4129951571415691</v>
      </c>
    </row>
    <row r="4317" spans="1:4" x14ac:dyDescent="0.35">
      <c r="A4317">
        <v>4288</v>
      </c>
      <c r="B4317">
        <v>309.76235426789782</v>
      </c>
      <c r="C4317">
        <v>-0.1581206678978333</v>
      </c>
      <c r="D4317">
        <v>-5.3625033236660111E-2</v>
      </c>
    </row>
    <row r="4318" spans="1:4" x14ac:dyDescent="0.35">
      <c r="A4318">
        <v>4289</v>
      </c>
      <c r="B4318">
        <v>149.40665965014352</v>
      </c>
      <c r="C4318">
        <v>1.3008058498564878</v>
      </c>
      <c r="D4318">
        <v>0.44115521304316418</v>
      </c>
    </row>
    <row r="4319" spans="1:4" x14ac:dyDescent="0.35">
      <c r="A4319">
        <v>4290</v>
      </c>
      <c r="B4319">
        <v>224.27942424666216</v>
      </c>
      <c r="C4319">
        <v>-1.5890521466621692</v>
      </c>
      <c r="D4319">
        <v>-0.53891104377704557</v>
      </c>
    </row>
    <row r="4320" spans="1:4" x14ac:dyDescent="0.35">
      <c r="A4320">
        <v>4291</v>
      </c>
      <c r="B4320">
        <v>206.48629924723213</v>
      </c>
      <c r="C4320">
        <v>1.1495476527678647</v>
      </c>
      <c r="D4320">
        <v>0.38985751771951671</v>
      </c>
    </row>
    <row r="4321" spans="1:4" x14ac:dyDescent="0.35">
      <c r="A4321">
        <v>4292</v>
      </c>
      <c r="B4321">
        <v>348.93594962812449</v>
      </c>
      <c r="C4321">
        <v>-0.43892972812449216</v>
      </c>
      <c r="D4321">
        <v>-0.14885860003097426</v>
      </c>
    </row>
    <row r="4322" spans="1:4" x14ac:dyDescent="0.35">
      <c r="A4322">
        <v>4293</v>
      </c>
      <c r="B4322">
        <v>327.49454114495148</v>
      </c>
      <c r="C4322">
        <v>3.8620444550485331</v>
      </c>
      <c r="D4322">
        <v>1.3097735104259218</v>
      </c>
    </row>
    <row r="4323" spans="1:4" x14ac:dyDescent="0.35">
      <c r="A4323">
        <v>4294</v>
      </c>
      <c r="B4323">
        <v>88.966392123521572</v>
      </c>
      <c r="C4323">
        <v>3.5966791264784206</v>
      </c>
      <c r="D4323">
        <v>1.2197775298016551</v>
      </c>
    </row>
    <row r="4324" spans="1:4" x14ac:dyDescent="0.35">
      <c r="A4324">
        <v>4295</v>
      </c>
      <c r="B4324">
        <v>352.40930617023207</v>
      </c>
      <c r="C4324">
        <v>-2.0818255702320698</v>
      </c>
      <c r="D4324">
        <v>-0.70603019125087685</v>
      </c>
    </row>
    <row r="4325" spans="1:4" x14ac:dyDescent="0.35">
      <c r="A4325">
        <v>4296</v>
      </c>
      <c r="B4325">
        <v>120.97909005638385</v>
      </c>
      <c r="C4325">
        <v>-4.7231375563838469</v>
      </c>
      <c r="D4325">
        <v>-1.6018045699506689</v>
      </c>
    </row>
    <row r="4326" spans="1:4" x14ac:dyDescent="0.35">
      <c r="A4326">
        <v>4297</v>
      </c>
      <c r="B4326">
        <v>206.47015166172312</v>
      </c>
      <c r="C4326">
        <v>-1.8148500617231207</v>
      </c>
      <c r="D4326">
        <v>-0.61548813430474114</v>
      </c>
    </row>
    <row r="4327" spans="1:4" x14ac:dyDescent="0.35">
      <c r="A4327">
        <v>4298</v>
      </c>
      <c r="B4327">
        <v>188.67276398059437</v>
      </c>
      <c r="C4327">
        <v>3.7630147194056178</v>
      </c>
      <c r="D4327">
        <v>1.2761885721893829</v>
      </c>
    </row>
    <row r="4328" spans="1:4" x14ac:dyDescent="0.35">
      <c r="A4328">
        <v>4299</v>
      </c>
      <c r="B4328">
        <v>302.64702819202523</v>
      </c>
      <c r="C4328">
        <v>2.5343224079747415</v>
      </c>
      <c r="D4328">
        <v>0.85948993997337053</v>
      </c>
    </row>
    <row r="4329" spans="1:4" x14ac:dyDescent="0.35">
      <c r="A4329">
        <v>4300</v>
      </c>
      <c r="B4329">
        <v>128.02891714248474</v>
      </c>
      <c r="C4329">
        <v>1.2077582575152519</v>
      </c>
      <c r="D4329">
        <v>0.40959905850482159</v>
      </c>
    </row>
    <row r="4330" spans="1:4" x14ac:dyDescent="0.35">
      <c r="A4330">
        <v>4301</v>
      </c>
      <c r="B4330">
        <v>120.96977364649058</v>
      </c>
      <c r="C4330">
        <v>3.8956189535094268</v>
      </c>
      <c r="D4330">
        <v>1.321159963694845</v>
      </c>
    </row>
    <row r="4331" spans="1:4" x14ac:dyDescent="0.35">
      <c r="A4331">
        <v>4302</v>
      </c>
      <c r="B4331">
        <v>334.68516022053518</v>
      </c>
      <c r="C4331">
        <v>-2.0950646205351973</v>
      </c>
      <c r="D4331">
        <v>-0.71052008192719085</v>
      </c>
    </row>
    <row r="4332" spans="1:4" x14ac:dyDescent="0.35">
      <c r="A4332">
        <v>4303</v>
      </c>
      <c r="B4332">
        <v>160.1587962314407</v>
      </c>
      <c r="C4332">
        <v>-4.9251623314407027</v>
      </c>
      <c r="D4332">
        <v>-1.6703192392920139</v>
      </c>
    </row>
    <row r="4333" spans="1:4" x14ac:dyDescent="0.35">
      <c r="A4333">
        <v>4304</v>
      </c>
      <c r="B4333">
        <v>152.94560531791427</v>
      </c>
      <c r="C4333">
        <v>5.3270989820857153</v>
      </c>
      <c r="D4333">
        <v>1.8066320093835067</v>
      </c>
    </row>
    <row r="4334" spans="1:4" x14ac:dyDescent="0.35">
      <c r="A4334">
        <v>4305</v>
      </c>
      <c r="B4334">
        <v>263.38367526310969</v>
      </c>
      <c r="C4334">
        <v>-7.5270312631097056</v>
      </c>
      <c r="D4334">
        <v>-2.5527169030075205</v>
      </c>
    </row>
    <row r="4335" spans="1:4" x14ac:dyDescent="0.35">
      <c r="A4335">
        <v>4306</v>
      </c>
      <c r="B4335">
        <v>352.44822403585715</v>
      </c>
      <c r="C4335">
        <v>-3.2921925358571684</v>
      </c>
      <c r="D4335">
        <v>-1.1165139668578654</v>
      </c>
    </row>
    <row r="4336" spans="1:4" x14ac:dyDescent="0.35">
      <c r="A4336">
        <v>4307</v>
      </c>
      <c r="B4336">
        <v>302.66988304572408</v>
      </c>
      <c r="C4336">
        <v>-5.564501345724068</v>
      </c>
      <c r="D4336">
        <v>-1.8871446318623977</v>
      </c>
    </row>
    <row r="4337" spans="1:4" x14ac:dyDescent="0.35">
      <c r="A4337">
        <v>4308</v>
      </c>
      <c r="B4337">
        <v>67.570410925203944</v>
      </c>
      <c r="C4337">
        <v>-2.248016645203947</v>
      </c>
      <c r="D4337">
        <v>-0.76239222182844502</v>
      </c>
    </row>
    <row r="4338" spans="1:4" x14ac:dyDescent="0.35">
      <c r="A4338">
        <v>4309</v>
      </c>
      <c r="B4338">
        <v>206.41765143053945</v>
      </c>
      <c r="C4338">
        <v>-3.5307699305394635</v>
      </c>
      <c r="D4338">
        <v>-1.197425089290135</v>
      </c>
    </row>
    <row r="4339" spans="1:4" x14ac:dyDescent="0.35">
      <c r="A4339">
        <v>4310</v>
      </c>
      <c r="B4339">
        <v>195.77310905100506</v>
      </c>
      <c r="C4339">
        <v>0.76967764899492863</v>
      </c>
      <c r="D4339">
        <v>0.26102842884230593</v>
      </c>
    </row>
    <row r="4340" spans="1:4" x14ac:dyDescent="0.35">
      <c r="A4340">
        <v>4311</v>
      </c>
      <c r="B4340">
        <v>177.90199449055106</v>
      </c>
      <c r="C4340">
        <v>6.6375241094489468</v>
      </c>
      <c r="D4340">
        <v>2.2510495035874429</v>
      </c>
    </row>
    <row r="4341" spans="1:4" x14ac:dyDescent="0.35">
      <c r="A4341">
        <v>4312</v>
      </c>
      <c r="B4341">
        <v>181.54026344347352</v>
      </c>
      <c r="C4341">
        <v>3.0077153565264894</v>
      </c>
      <c r="D4341">
        <v>1.0200363943843176</v>
      </c>
    </row>
    <row r="4342" spans="1:4" x14ac:dyDescent="0.35">
      <c r="A4342">
        <v>4313</v>
      </c>
      <c r="B4342">
        <v>81.787812539784142</v>
      </c>
      <c r="C4342">
        <v>3.9021930902158601</v>
      </c>
      <c r="D4342">
        <v>1.3233895159986122</v>
      </c>
    </row>
    <row r="4343" spans="1:4" x14ac:dyDescent="0.35">
      <c r="A4343">
        <v>4314</v>
      </c>
      <c r="B4343">
        <v>224.2604811878652</v>
      </c>
      <c r="C4343">
        <v>-1.3494066878651836</v>
      </c>
      <c r="D4343">
        <v>-0.45763769814896837</v>
      </c>
    </row>
    <row r="4344" spans="1:4" x14ac:dyDescent="0.35">
      <c r="A4344">
        <v>4315</v>
      </c>
      <c r="B4344">
        <v>270.50236479033481</v>
      </c>
      <c r="C4344">
        <v>2.4392516096651775</v>
      </c>
      <c r="D4344">
        <v>0.827247635491832</v>
      </c>
    </row>
    <row r="4345" spans="1:4" x14ac:dyDescent="0.35">
      <c r="A4345">
        <v>4316</v>
      </c>
      <c r="B4345">
        <v>242.03938087662436</v>
      </c>
      <c r="C4345">
        <v>0.76167602337562812</v>
      </c>
      <c r="D4345">
        <v>0.25831475803957726</v>
      </c>
    </row>
    <row r="4346" spans="1:4" x14ac:dyDescent="0.35">
      <c r="A4346">
        <v>4317</v>
      </c>
      <c r="B4346">
        <v>338.24947592163392</v>
      </c>
      <c r="C4346">
        <v>-0.42602072163390403</v>
      </c>
      <c r="D4346">
        <v>-0.14448064039221703</v>
      </c>
    </row>
    <row r="4347" spans="1:4" x14ac:dyDescent="0.35">
      <c r="A4347">
        <v>4318</v>
      </c>
      <c r="B4347">
        <v>46.132416669185019</v>
      </c>
      <c r="C4347">
        <v>7.2355861308149798</v>
      </c>
      <c r="D4347">
        <v>2.4538762194096893</v>
      </c>
    </row>
    <row r="4348" spans="1:4" x14ac:dyDescent="0.35">
      <c r="A4348">
        <v>4319</v>
      </c>
      <c r="B4348">
        <v>295.50120617356538</v>
      </c>
      <c r="C4348">
        <v>5.0195296264346325</v>
      </c>
      <c r="D4348">
        <v>1.7023229577039101</v>
      </c>
    </row>
    <row r="4349" spans="1:4" x14ac:dyDescent="0.35">
      <c r="A4349">
        <v>4320</v>
      </c>
      <c r="B4349">
        <v>277.70251552948764</v>
      </c>
      <c r="C4349">
        <v>0.27573757051237635</v>
      </c>
      <c r="D4349">
        <v>9.3513622095728E-2</v>
      </c>
    </row>
    <row r="4350" spans="1:4" x14ac:dyDescent="0.35">
      <c r="A4350">
        <v>4321</v>
      </c>
      <c r="B4350">
        <v>156.53519002891241</v>
      </c>
      <c r="C4350">
        <v>1.1908905710875786</v>
      </c>
      <c r="D4350">
        <v>0.40387855240441739</v>
      </c>
    </row>
    <row r="4351" spans="1:4" x14ac:dyDescent="0.35">
      <c r="A4351">
        <v>4322</v>
      </c>
      <c r="B4351">
        <v>56.901833488307339</v>
      </c>
      <c r="C4351">
        <v>-2.3232761283073415</v>
      </c>
      <c r="D4351">
        <v>-0.78791571813318517</v>
      </c>
    </row>
    <row r="4352" spans="1:4" x14ac:dyDescent="0.35">
      <c r="A4352">
        <v>4323</v>
      </c>
      <c r="B4352">
        <v>192.22686846810109</v>
      </c>
      <c r="C4352">
        <v>-0.58908066810107584</v>
      </c>
      <c r="D4352">
        <v>-0.19978078024819043</v>
      </c>
    </row>
    <row r="4353" spans="1:4" x14ac:dyDescent="0.35">
      <c r="A4353">
        <v>4324</v>
      </c>
      <c r="B4353">
        <v>88.932541274504445</v>
      </c>
      <c r="C4353">
        <v>0.45791757549555712</v>
      </c>
      <c r="D4353">
        <v>0.15529813737864023</v>
      </c>
    </row>
    <row r="4354" spans="1:4" x14ac:dyDescent="0.35">
      <c r="A4354">
        <v>4325</v>
      </c>
      <c r="B4354">
        <v>316.8778512904189</v>
      </c>
      <c r="C4354">
        <v>-6.4053450904189049</v>
      </c>
      <c r="D4354">
        <v>-2.1723083258662239</v>
      </c>
    </row>
    <row r="4355" spans="1:4" x14ac:dyDescent="0.35">
      <c r="A4355">
        <v>4326</v>
      </c>
      <c r="B4355">
        <v>153.05582452702205</v>
      </c>
      <c r="C4355">
        <v>-1.8869002270220676</v>
      </c>
      <c r="D4355">
        <v>-0.63992322277375357</v>
      </c>
    </row>
    <row r="4356" spans="1:4" x14ac:dyDescent="0.35">
      <c r="A4356">
        <v>4327</v>
      </c>
      <c r="B4356">
        <v>284.84451611289978</v>
      </c>
      <c r="C4356">
        <v>-2.2505284128997687</v>
      </c>
      <c r="D4356">
        <v>-0.76324406256477584</v>
      </c>
    </row>
    <row r="4357" spans="1:4" x14ac:dyDescent="0.35">
      <c r="A4357">
        <v>4328</v>
      </c>
      <c r="B4357">
        <v>324.00727786136611</v>
      </c>
      <c r="C4357">
        <v>-3.567508461366117</v>
      </c>
      <c r="D4357">
        <v>-1.2098845922939949</v>
      </c>
    </row>
    <row r="4358" spans="1:4" x14ac:dyDescent="0.35">
      <c r="A4358">
        <v>4329</v>
      </c>
      <c r="B4358">
        <v>163.76719841328898</v>
      </c>
      <c r="C4358">
        <v>-5.1456183132889919</v>
      </c>
      <c r="D4358">
        <v>-1.7450846669303135</v>
      </c>
    </row>
    <row r="4359" spans="1:4" x14ac:dyDescent="0.35">
      <c r="A4359">
        <v>4330</v>
      </c>
      <c r="B4359">
        <v>113.78849193844167</v>
      </c>
      <c r="C4359">
        <v>-4.9031760384416714</v>
      </c>
      <c r="D4359">
        <v>-1.662862809285117</v>
      </c>
    </row>
    <row r="4360" spans="1:4" x14ac:dyDescent="0.35">
      <c r="A4360">
        <v>4331</v>
      </c>
      <c r="B4360">
        <v>338.27511983202209</v>
      </c>
      <c r="C4360">
        <v>2.3486438679778985</v>
      </c>
      <c r="D4360">
        <v>0.79651893174882415</v>
      </c>
    </row>
    <row r="4361" spans="1:4" x14ac:dyDescent="0.35">
      <c r="A4361">
        <v>4332</v>
      </c>
      <c r="B4361">
        <v>348.85668222820027</v>
      </c>
      <c r="C4361">
        <v>1.4027159717997506</v>
      </c>
      <c r="D4361">
        <v>0.47571700530608718</v>
      </c>
    </row>
    <row r="4362" spans="1:4" x14ac:dyDescent="0.35">
      <c r="A4362">
        <v>4333</v>
      </c>
      <c r="B4362">
        <v>277.64503528052239</v>
      </c>
      <c r="C4362">
        <v>-0.18559908052236551</v>
      </c>
      <c r="D4362">
        <v>-6.2944060343434638E-2</v>
      </c>
    </row>
    <row r="4363" spans="1:4" x14ac:dyDescent="0.35">
      <c r="A4363">
        <v>4334</v>
      </c>
      <c r="B4363">
        <v>177.99627824020192</v>
      </c>
      <c r="C4363">
        <v>0.15006485979807849</v>
      </c>
      <c r="D4363">
        <v>5.0892986990962286E-2</v>
      </c>
    </row>
    <row r="4364" spans="1:4" x14ac:dyDescent="0.35">
      <c r="A4364">
        <v>4335</v>
      </c>
      <c r="B4364">
        <v>192.15266938983564</v>
      </c>
      <c r="C4364">
        <v>0.81121801016436734</v>
      </c>
      <c r="D4364">
        <v>0.27511642428268274</v>
      </c>
    </row>
    <row r="4365" spans="1:4" x14ac:dyDescent="0.35">
      <c r="A4365">
        <v>4336</v>
      </c>
      <c r="B4365">
        <v>110.30525092503542</v>
      </c>
      <c r="C4365">
        <v>-0.48204422503542332</v>
      </c>
      <c r="D4365">
        <v>-0.16348044776642923</v>
      </c>
    </row>
    <row r="4366" spans="1:4" x14ac:dyDescent="0.35">
      <c r="A4366">
        <v>4337</v>
      </c>
      <c r="B4366">
        <v>120.9172652835647</v>
      </c>
      <c r="C4366">
        <v>-5.2272168835647079</v>
      </c>
      <c r="D4366">
        <v>-1.7727580008547976</v>
      </c>
    </row>
    <row r="4367" spans="1:4" x14ac:dyDescent="0.35">
      <c r="A4367">
        <v>4338</v>
      </c>
      <c r="B4367">
        <v>217.16483357161664</v>
      </c>
      <c r="C4367">
        <v>0.96615642838335702</v>
      </c>
      <c r="D4367">
        <v>0.32766222956600788</v>
      </c>
    </row>
    <row r="4368" spans="1:4" x14ac:dyDescent="0.35">
      <c r="A4368">
        <v>4339</v>
      </c>
      <c r="B4368">
        <v>174.33433968424356</v>
      </c>
      <c r="C4368">
        <v>0.85182791575644501</v>
      </c>
      <c r="D4368">
        <v>0.28888886507783468</v>
      </c>
    </row>
    <row r="4369" spans="1:4" x14ac:dyDescent="0.35">
      <c r="A4369">
        <v>4340</v>
      </c>
      <c r="B4369">
        <v>53.335036603066236</v>
      </c>
      <c r="C4369">
        <v>0.98797810693376675</v>
      </c>
      <c r="D4369">
        <v>0.33506283223928729</v>
      </c>
    </row>
    <row r="4370" spans="1:4" x14ac:dyDescent="0.35">
      <c r="A4370">
        <v>4341</v>
      </c>
      <c r="B4370">
        <v>306.11394975477657</v>
      </c>
      <c r="C4370">
        <v>-1.3940139547765966</v>
      </c>
      <c r="D4370">
        <v>-0.47276580380727912</v>
      </c>
    </row>
    <row r="4371" spans="1:4" x14ac:dyDescent="0.35">
      <c r="A4371">
        <v>4342</v>
      </c>
      <c r="B4371">
        <v>142.31772761113152</v>
      </c>
      <c r="C4371">
        <v>-2.8576308111315143</v>
      </c>
      <c r="D4371">
        <v>-0.96913673122127808</v>
      </c>
    </row>
    <row r="4372" spans="1:4" x14ac:dyDescent="0.35">
      <c r="A4372">
        <v>4343</v>
      </c>
      <c r="B4372">
        <v>281.20768562360394</v>
      </c>
      <c r="C4372">
        <v>2.2601771763960414</v>
      </c>
      <c r="D4372">
        <v>0.76651634360215815</v>
      </c>
    </row>
    <row r="4373" spans="1:4" x14ac:dyDescent="0.35">
      <c r="A4373">
        <v>4344</v>
      </c>
      <c r="B4373">
        <v>167.20944002068518</v>
      </c>
      <c r="C4373">
        <v>1.2903304793148322</v>
      </c>
      <c r="D4373">
        <v>0.43760259654507572</v>
      </c>
    </row>
    <row r="4374" spans="1:4" x14ac:dyDescent="0.35">
      <c r="A4374">
        <v>4345</v>
      </c>
      <c r="B4374">
        <v>49.762042355781091</v>
      </c>
      <c r="C4374">
        <v>-4.2051346657810882</v>
      </c>
      <c r="D4374">
        <v>-1.4261291026347382</v>
      </c>
    </row>
    <row r="4375" spans="1:4" x14ac:dyDescent="0.35">
      <c r="A4375">
        <v>4346</v>
      </c>
      <c r="B4375">
        <v>181.55711024991871</v>
      </c>
      <c r="C4375">
        <v>2.6824428500812871</v>
      </c>
      <c r="D4375">
        <v>0.90972349727230939</v>
      </c>
    </row>
    <row r="4376" spans="1:4" x14ac:dyDescent="0.35">
      <c r="A4376">
        <v>4347</v>
      </c>
      <c r="B4376">
        <v>167.21429593062231</v>
      </c>
      <c r="C4376">
        <v>0.19380576937768978</v>
      </c>
      <c r="D4376">
        <v>6.572727627896334E-2</v>
      </c>
    </row>
    <row r="4377" spans="1:4" x14ac:dyDescent="0.35">
      <c r="A4377">
        <v>4348</v>
      </c>
      <c r="B4377">
        <v>181.51712662130254</v>
      </c>
      <c r="C4377">
        <v>-2.2807127213025353</v>
      </c>
      <c r="D4377">
        <v>-0.77348076699338231</v>
      </c>
    </row>
    <row r="4378" spans="1:4" x14ac:dyDescent="0.35">
      <c r="A4378">
        <v>4349</v>
      </c>
      <c r="B4378">
        <v>188.58214997921996</v>
      </c>
      <c r="C4378">
        <v>1.7532723207800416</v>
      </c>
      <c r="D4378">
        <v>0.59460466316455696</v>
      </c>
    </row>
    <row r="4379" spans="1:4" x14ac:dyDescent="0.35">
      <c r="A4379">
        <v>4350</v>
      </c>
      <c r="B4379">
        <v>341.8391364057531</v>
      </c>
      <c r="C4379">
        <v>2.8173876942469178</v>
      </c>
      <c r="D4379">
        <v>0.95548868312501245</v>
      </c>
    </row>
    <row r="4380" spans="1:4" x14ac:dyDescent="0.35">
      <c r="A4380">
        <v>4351</v>
      </c>
      <c r="B4380">
        <v>167.22667124375195</v>
      </c>
      <c r="C4380">
        <v>-2.6544341437519563</v>
      </c>
      <c r="D4380">
        <v>-0.90022462639227563</v>
      </c>
    </row>
    <row r="4381" spans="1:4" x14ac:dyDescent="0.35">
      <c r="A4381">
        <v>4352</v>
      </c>
      <c r="B4381">
        <v>348.94546664031856</v>
      </c>
      <c r="C4381">
        <v>1.2228676596814694</v>
      </c>
      <c r="D4381">
        <v>0.41472326019281974</v>
      </c>
    </row>
    <row r="4382" spans="1:4" x14ac:dyDescent="0.35">
      <c r="A4382">
        <v>4353</v>
      </c>
      <c r="B4382">
        <v>341.81025490308292</v>
      </c>
      <c r="C4382">
        <v>0.22919719691708451</v>
      </c>
      <c r="D4382">
        <v>7.7729922759808973E-2</v>
      </c>
    </row>
    <row r="4383" spans="1:4" x14ac:dyDescent="0.35">
      <c r="A4383">
        <v>4354</v>
      </c>
      <c r="B4383">
        <v>177.97306794817203</v>
      </c>
      <c r="C4383">
        <v>0.66248965182796837</v>
      </c>
      <c r="D4383">
        <v>0.22467669831228304</v>
      </c>
    </row>
    <row r="4384" spans="1:4" x14ac:dyDescent="0.35">
      <c r="A4384">
        <v>4355</v>
      </c>
      <c r="B4384">
        <v>284.77366802111783</v>
      </c>
      <c r="C4384">
        <v>-1.5737791211178092</v>
      </c>
      <c r="D4384">
        <v>-0.53373135086700885</v>
      </c>
    </row>
    <row r="4385" spans="1:4" x14ac:dyDescent="0.35">
      <c r="A4385">
        <v>4356</v>
      </c>
      <c r="B4385">
        <v>306.1779236909664</v>
      </c>
      <c r="C4385">
        <v>3.5670294090335801</v>
      </c>
      <c r="D4385">
        <v>1.2097221265164597</v>
      </c>
    </row>
    <row r="4386" spans="1:4" x14ac:dyDescent="0.35">
      <c r="A4386">
        <v>4357</v>
      </c>
      <c r="B4386">
        <v>231.34796813204224</v>
      </c>
      <c r="C4386">
        <v>5.3587562679577729</v>
      </c>
      <c r="D4386">
        <v>1.817368259297202</v>
      </c>
    </row>
    <row r="4387" spans="1:4" x14ac:dyDescent="0.35">
      <c r="A4387">
        <v>4358</v>
      </c>
      <c r="B4387">
        <v>67.481206636254271</v>
      </c>
      <c r="C4387">
        <v>3.398238583745723</v>
      </c>
      <c r="D4387">
        <v>1.1524784167823658</v>
      </c>
    </row>
    <row r="4388" spans="1:4" x14ac:dyDescent="0.35">
      <c r="A4388">
        <v>4359</v>
      </c>
      <c r="B4388">
        <v>63.983474260714928</v>
      </c>
      <c r="C4388">
        <v>3.4125132592850775</v>
      </c>
      <c r="D4388">
        <v>1.157319529335312</v>
      </c>
    </row>
    <row r="4389" spans="1:4" x14ac:dyDescent="0.35">
      <c r="A4389">
        <v>4360</v>
      </c>
      <c r="B4389">
        <v>131.59820630640243</v>
      </c>
      <c r="C4389">
        <v>2.3524747935975654</v>
      </c>
      <c r="D4389">
        <v>0.79781815161940139</v>
      </c>
    </row>
    <row r="4390" spans="1:4" x14ac:dyDescent="0.35">
      <c r="A4390">
        <v>4361</v>
      </c>
      <c r="B4390">
        <v>63.997320011973621</v>
      </c>
      <c r="C4390">
        <v>-7.2027134019736181</v>
      </c>
      <c r="D4390">
        <v>-2.4427277642448231</v>
      </c>
    </row>
    <row r="4391" spans="1:4" x14ac:dyDescent="0.35">
      <c r="A4391">
        <v>4362</v>
      </c>
      <c r="B4391">
        <v>120.92902656424684</v>
      </c>
      <c r="C4391">
        <v>-4.777707564246839</v>
      </c>
      <c r="D4391">
        <v>-1.6203114389405504</v>
      </c>
    </row>
    <row r="4392" spans="1:4" x14ac:dyDescent="0.35">
      <c r="A4392">
        <v>4363</v>
      </c>
      <c r="B4392">
        <v>124.48582985635819</v>
      </c>
      <c r="C4392">
        <v>0.66237634364181019</v>
      </c>
      <c r="D4392">
        <v>0.22463827098124844</v>
      </c>
    </row>
    <row r="4393" spans="1:4" x14ac:dyDescent="0.35">
      <c r="A4393">
        <v>4364</v>
      </c>
      <c r="B4393">
        <v>85.350114622896072</v>
      </c>
      <c r="C4393">
        <v>5.7153384771039271</v>
      </c>
      <c r="D4393">
        <v>1.9382995269884018</v>
      </c>
    </row>
    <row r="4394" spans="1:4" x14ac:dyDescent="0.35">
      <c r="A4394">
        <v>4365</v>
      </c>
      <c r="B4394">
        <v>210.0303667312441</v>
      </c>
      <c r="C4394">
        <v>0.47334566875591122</v>
      </c>
      <c r="D4394">
        <v>0.16053041994399941</v>
      </c>
    </row>
    <row r="4395" spans="1:4" x14ac:dyDescent="0.35">
      <c r="A4395">
        <v>4366</v>
      </c>
      <c r="B4395">
        <v>71.047030114243796</v>
      </c>
      <c r="C4395">
        <v>-0.54546830424379777</v>
      </c>
      <c r="D4395">
        <v>-0.18499008594827154</v>
      </c>
    </row>
    <row r="4396" spans="1:4" x14ac:dyDescent="0.35">
      <c r="A4396">
        <v>4367</v>
      </c>
      <c r="B4396">
        <v>281.21980644709544</v>
      </c>
      <c r="C4396">
        <v>-1.5048360470954094</v>
      </c>
      <c r="D4396">
        <v>-0.51035000113556517</v>
      </c>
    </row>
    <row r="4397" spans="1:4" x14ac:dyDescent="0.35">
      <c r="A4397">
        <v>4368</v>
      </c>
      <c r="B4397">
        <v>67.575345883777359</v>
      </c>
      <c r="C4397">
        <v>8.7427476222643463E-2</v>
      </c>
      <c r="D4397">
        <v>2.9650148715952965E-2</v>
      </c>
    </row>
    <row r="4398" spans="1:4" x14ac:dyDescent="0.35">
      <c r="A4398">
        <v>4369</v>
      </c>
      <c r="B4398">
        <v>220.72095531752672</v>
      </c>
      <c r="C4398">
        <v>-0.96363281752672947</v>
      </c>
      <c r="D4398">
        <v>-0.32680637234087589</v>
      </c>
    </row>
    <row r="4399" spans="1:4" x14ac:dyDescent="0.35">
      <c r="A4399">
        <v>4370</v>
      </c>
      <c r="B4399">
        <v>231.41344377961653</v>
      </c>
      <c r="C4399">
        <v>-1.7044775796165368</v>
      </c>
      <c r="D4399">
        <v>-0.57805641775518479</v>
      </c>
    </row>
    <row r="4400" spans="1:4" x14ac:dyDescent="0.35">
      <c r="A4400">
        <v>4371</v>
      </c>
      <c r="B4400">
        <v>288.37696760193523</v>
      </c>
      <c r="C4400">
        <v>3.8008033980647724</v>
      </c>
      <c r="D4400">
        <v>1.2890042222622498</v>
      </c>
    </row>
    <row r="4401" spans="1:4" x14ac:dyDescent="0.35">
      <c r="A4401">
        <v>4372</v>
      </c>
      <c r="B4401">
        <v>106.70713084595651</v>
      </c>
      <c r="C4401">
        <v>3.3090438540434803</v>
      </c>
      <c r="D4401">
        <v>1.1222289218339372</v>
      </c>
    </row>
    <row r="4402" spans="1:4" x14ac:dyDescent="0.35">
      <c r="A4402">
        <v>4373</v>
      </c>
      <c r="B4402">
        <v>299.07495822759694</v>
      </c>
      <c r="C4402">
        <v>-8.3879327596946496E-2</v>
      </c>
      <c r="D4402">
        <v>-2.8446829817094347E-2</v>
      </c>
    </row>
    <row r="4403" spans="1:4" x14ac:dyDescent="0.35">
      <c r="A4403">
        <v>4374</v>
      </c>
      <c r="B4403">
        <v>78.240518705826176</v>
      </c>
      <c r="C4403">
        <v>1.3736444841738233</v>
      </c>
      <c r="D4403">
        <v>0.4658577028448378</v>
      </c>
    </row>
    <row r="4404" spans="1:4" x14ac:dyDescent="0.35">
      <c r="A4404">
        <v>4375</v>
      </c>
      <c r="B4404">
        <v>206.47439519170899</v>
      </c>
      <c r="C4404">
        <v>1.1498398082910057</v>
      </c>
      <c r="D4404">
        <v>0.38995659932502086</v>
      </c>
    </row>
    <row r="4405" spans="1:4" x14ac:dyDescent="0.35">
      <c r="A4405">
        <v>4376</v>
      </c>
      <c r="B4405">
        <v>220.70952664166137</v>
      </c>
      <c r="C4405">
        <v>1.8833983583386384</v>
      </c>
      <c r="D4405">
        <v>0.63873559925156709</v>
      </c>
    </row>
    <row r="4406" spans="1:4" x14ac:dyDescent="0.35">
      <c r="A4406">
        <v>4377</v>
      </c>
      <c r="B4406">
        <v>74.666979210497857</v>
      </c>
      <c r="C4406">
        <v>-2.7405098904978615</v>
      </c>
      <c r="D4406">
        <v>-0.92941634965960929</v>
      </c>
    </row>
    <row r="4407" spans="1:4" x14ac:dyDescent="0.35">
      <c r="A4407">
        <v>4378</v>
      </c>
      <c r="B4407">
        <v>53.355092842668014</v>
      </c>
      <c r="C4407">
        <v>1.3277692373319852</v>
      </c>
      <c r="D4407">
        <v>0.45029957455370839</v>
      </c>
    </row>
    <row r="4408" spans="1:4" x14ac:dyDescent="0.35">
      <c r="A4408">
        <v>4379</v>
      </c>
      <c r="B4408">
        <v>295.46354540566568</v>
      </c>
      <c r="C4408">
        <v>-0.80487650566567481</v>
      </c>
      <c r="D4408">
        <v>-0.27296576685102719</v>
      </c>
    </row>
    <row r="4409" spans="1:4" x14ac:dyDescent="0.35">
      <c r="A4409">
        <v>4380</v>
      </c>
      <c r="B4409">
        <v>78.169429184178796</v>
      </c>
      <c r="C4409">
        <v>-6.1790761041787903</v>
      </c>
      <c r="D4409">
        <v>-2.09557147628884</v>
      </c>
    </row>
    <row r="4410" spans="1:4" x14ac:dyDescent="0.35">
      <c r="A4410">
        <v>4381</v>
      </c>
      <c r="B4410">
        <v>99.551821516003315</v>
      </c>
      <c r="C4410">
        <v>-0.120199666003316</v>
      </c>
      <c r="D4410">
        <v>-4.0764507070182879E-2</v>
      </c>
    </row>
    <row r="4411" spans="1:4" x14ac:dyDescent="0.35">
      <c r="A4411">
        <v>4382</v>
      </c>
      <c r="B4411">
        <v>85.380930900436866</v>
      </c>
      <c r="C4411">
        <v>4.0250971595631313</v>
      </c>
      <c r="D4411">
        <v>1.3650711942465608</v>
      </c>
    </row>
    <row r="4412" spans="1:4" x14ac:dyDescent="0.35">
      <c r="A4412">
        <v>4383</v>
      </c>
      <c r="B4412">
        <v>259.8116124705345</v>
      </c>
      <c r="C4412">
        <v>-2.9099651705345195</v>
      </c>
      <c r="D4412">
        <v>-0.98688540253487766</v>
      </c>
    </row>
    <row r="4413" spans="1:4" x14ac:dyDescent="0.35">
      <c r="A4413">
        <v>4384</v>
      </c>
      <c r="B4413">
        <v>110.33095127899783</v>
      </c>
      <c r="C4413">
        <v>1.4629144210021678</v>
      </c>
      <c r="D4413">
        <v>0.49613270353322103</v>
      </c>
    </row>
    <row r="4414" spans="1:4" x14ac:dyDescent="0.35">
      <c r="A4414">
        <v>4385</v>
      </c>
      <c r="B4414">
        <v>135.17451585651702</v>
      </c>
      <c r="C4414">
        <v>4.1701446434829847</v>
      </c>
      <c r="D4414">
        <v>1.4142625887018496</v>
      </c>
    </row>
    <row r="4415" spans="1:4" x14ac:dyDescent="0.35">
      <c r="A4415">
        <v>4386</v>
      </c>
      <c r="B4415">
        <v>120.98802277846437</v>
      </c>
      <c r="C4415">
        <v>-2.2952457784643627</v>
      </c>
      <c r="D4415">
        <v>-0.7784095070733118</v>
      </c>
    </row>
    <row r="4416" spans="1:4" x14ac:dyDescent="0.35">
      <c r="A4416">
        <v>4387</v>
      </c>
      <c r="B4416">
        <v>138.73121297108352</v>
      </c>
      <c r="C4416">
        <v>7.3253096289164716</v>
      </c>
      <c r="D4416">
        <v>2.4843050408393506</v>
      </c>
    </row>
    <row r="4417" spans="1:4" x14ac:dyDescent="0.35">
      <c r="A4417">
        <v>4388</v>
      </c>
      <c r="B4417">
        <v>224.19842441628234</v>
      </c>
      <c r="C4417">
        <v>4.4174677837176546</v>
      </c>
      <c r="D4417">
        <v>1.4981397427235414</v>
      </c>
    </row>
    <row r="4418" spans="1:4" x14ac:dyDescent="0.35">
      <c r="A4418">
        <v>4389</v>
      </c>
      <c r="B4418">
        <v>88.93032288024888</v>
      </c>
      <c r="C4418">
        <v>6.2837759197511218</v>
      </c>
      <c r="D4418">
        <v>2.131079365071388</v>
      </c>
    </row>
    <row r="4419" spans="1:4" x14ac:dyDescent="0.35">
      <c r="A4419">
        <v>4390</v>
      </c>
      <c r="B4419">
        <v>177.99726237352431</v>
      </c>
      <c r="C4419">
        <v>2.8134583264756827</v>
      </c>
      <c r="D4419">
        <v>0.95415607758942422</v>
      </c>
    </row>
    <row r="4420" spans="1:4" x14ac:dyDescent="0.35">
      <c r="A4420">
        <v>4391</v>
      </c>
      <c r="B4420">
        <v>88.924807894299761</v>
      </c>
      <c r="C4420">
        <v>3.9235664657002332</v>
      </c>
      <c r="D4420">
        <v>1.3306380811986385</v>
      </c>
    </row>
    <row r="4421" spans="1:4" x14ac:dyDescent="0.35">
      <c r="A4421">
        <v>4392</v>
      </c>
      <c r="B4421">
        <v>153.06082075959679</v>
      </c>
      <c r="C4421">
        <v>-3.8283896595967803</v>
      </c>
      <c r="D4421">
        <v>-1.2983598252406343</v>
      </c>
    </row>
    <row r="4422" spans="1:4" x14ac:dyDescent="0.35">
      <c r="A4422">
        <v>4393</v>
      </c>
      <c r="B4422">
        <v>195.75720051825425</v>
      </c>
      <c r="C4422">
        <v>0.69973378174574918</v>
      </c>
      <c r="D4422">
        <v>0.23730767015969484</v>
      </c>
    </row>
    <row r="4423" spans="1:4" x14ac:dyDescent="0.35">
      <c r="A4423">
        <v>4394</v>
      </c>
      <c r="B4423">
        <v>345.29564299222682</v>
      </c>
      <c r="C4423">
        <v>-7.03415949222682</v>
      </c>
      <c r="D4423">
        <v>-2.3855644020322293</v>
      </c>
    </row>
    <row r="4424" spans="1:4" x14ac:dyDescent="0.35">
      <c r="A4424">
        <v>4395</v>
      </c>
      <c r="B4424">
        <v>113.88511764386396</v>
      </c>
      <c r="C4424">
        <v>1.2368867561360304</v>
      </c>
      <c r="D4424">
        <v>0.4194776956712325</v>
      </c>
    </row>
    <row r="4425" spans="1:4" x14ac:dyDescent="0.35">
      <c r="A4425">
        <v>4396</v>
      </c>
      <c r="B4425">
        <v>252.78823435009062</v>
      </c>
      <c r="C4425">
        <v>-0.41502155009061426</v>
      </c>
      <c r="D4425">
        <v>-0.14075038205580684</v>
      </c>
    </row>
    <row r="4426" spans="1:4" x14ac:dyDescent="0.35">
      <c r="A4426">
        <v>4397</v>
      </c>
      <c r="B4426">
        <v>234.9649075463509</v>
      </c>
      <c r="C4426">
        <v>0.65759475364910713</v>
      </c>
      <c r="D4426">
        <v>0.22301664285576861</v>
      </c>
    </row>
    <row r="4427" spans="1:4" x14ac:dyDescent="0.35">
      <c r="A4427">
        <v>4398</v>
      </c>
      <c r="B4427">
        <v>206.39018728313081</v>
      </c>
      <c r="C4427">
        <v>5.6025471168691752</v>
      </c>
      <c r="D4427">
        <v>1.9000474722645706</v>
      </c>
    </row>
    <row r="4428" spans="1:4" x14ac:dyDescent="0.35">
      <c r="A4428">
        <v>4399</v>
      </c>
      <c r="B4428">
        <v>227.82807397693225</v>
      </c>
      <c r="C4428">
        <v>0.95559912306774208</v>
      </c>
      <c r="D4428">
        <v>0.32408182571389904</v>
      </c>
    </row>
    <row r="4429" spans="1:4" x14ac:dyDescent="0.35">
      <c r="A4429">
        <v>4400</v>
      </c>
      <c r="B4429">
        <v>259.82832771415639</v>
      </c>
      <c r="C4429">
        <v>-0.25106531415639211</v>
      </c>
      <c r="D4429">
        <v>-8.514627464708252E-2</v>
      </c>
    </row>
    <row r="4430" spans="1:4" x14ac:dyDescent="0.35">
      <c r="A4430">
        <v>4401</v>
      </c>
      <c r="B4430">
        <v>160.12238040470712</v>
      </c>
      <c r="C4430">
        <v>2.6317101952928965</v>
      </c>
      <c r="D4430">
        <v>0.89251802795966217</v>
      </c>
    </row>
    <row r="4431" spans="1:4" x14ac:dyDescent="0.35">
      <c r="A4431">
        <v>4402</v>
      </c>
      <c r="B4431">
        <v>277.7203112437536</v>
      </c>
      <c r="C4431">
        <v>-2.9270032437535747</v>
      </c>
      <c r="D4431">
        <v>-0.99266369360085538</v>
      </c>
    </row>
    <row r="4432" spans="1:4" x14ac:dyDescent="0.35">
      <c r="A4432">
        <v>4403</v>
      </c>
      <c r="B4432">
        <v>192.21150662443151</v>
      </c>
      <c r="C4432">
        <v>-5.9261839244315127</v>
      </c>
      <c r="D4432">
        <v>-2.0098056385616578</v>
      </c>
    </row>
    <row r="4433" spans="1:4" x14ac:dyDescent="0.35">
      <c r="A4433">
        <v>4404</v>
      </c>
      <c r="B4433">
        <v>53.311980433279444</v>
      </c>
      <c r="C4433">
        <v>0.8793497167205544</v>
      </c>
      <c r="D4433">
        <v>0.29822260690332908</v>
      </c>
    </row>
    <row r="4434" spans="1:4" x14ac:dyDescent="0.35">
      <c r="A4434">
        <v>4405</v>
      </c>
      <c r="B4434">
        <v>288.3552425294032</v>
      </c>
      <c r="C4434">
        <v>-1.5314465294031834</v>
      </c>
      <c r="D4434">
        <v>-0.51937467841001206</v>
      </c>
    </row>
    <row r="4435" spans="1:4" x14ac:dyDescent="0.35">
      <c r="A4435">
        <v>4406</v>
      </c>
      <c r="B4435">
        <v>56.808620528043576</v>
      </c>
      <c r="C4435">
        <v>-2.5410038880435764</v>
      </c>
      <c r="D4435">
        <v>-0.86175589669822361</v>
      </c>
    </row>
    <row r="4436" spans="1:4" x14ac:dyDescent="0.35">
      <c r="A4436">
        <v>4407</v>
      </c>
      <c r="B4436">
        <v>39.014620349688606</v>
      </c>
      <c r="C4436">
        <v>-3.9131148196886087</v>
      </c>
      <c r="D4436">
        <v>-1.3270935106361532</v>
      </c>
    </row>
    <row r="4437" spans="1:4" x14ac:dyDescent="0.35">
      <c r="A4437">
        <v>4408</v>
      </c>
      <c r="B4437">
        <v>177.96464466092414</v>
      </c>
      <c r="C4437">
        <v>6.075567839075859</v>
      </c>
      <c r="D4437">
        <v>2.0604676898565679</v>
      </c>
    </row>
    <row r="4438" spans="1:4" x14ac:dyDescent="0.35">
      <c r="A4438">
        <v>4409</v>
      </c>
      <c r="B4438">
        <v>145.93277247177699</v>
      </c>
      <c r="C4438">
        <v>0.72674372822302757</v>
      </c>
      <c r="D4438">
        <v>0.24646782168713668</v>
      </c>
    </row>
    <row r="4439" spans="1:4" x14ac:dyDescent="0.35">
      <c r="A4439">
        <v>4410</v>
      </c>
      <c r="B4439">
        <v>145.91903274511611</v>
      </c>
      <c r="C4439">
        <v>2.2110114548838737</v>
      </c>
      <c r="D4439">
        <v>0.74984228394097641</v>
      </c>
    </row>
    <row r="4440" spans="1:4" x14ac:dyDescent="0.35">
      <c r="A4440">
        <v>4411</v>
      </c>
      <c r="B4440">
        <v>192.12087985276858</v>
      </c>
      <c r="C4440">
        <v>-1.1433391527685899</v>
      </c>
      <c r="D4440">
        <v>-0.38775196742531964</v>
      </c>
    </row>
    <row r="4441" spans="1:4" x14ac:dyDescent="0.35">
      <c r="A4441">
        <v>4412</v>
      </c>
      <c r="B4441">
        <v>99.580593362009722</v>
      </c>
      <c r="C4441">
        <v>1.2244437379902848</v>
      </c>
      <c r="D4441">
        <v>0.41525777129005603</v>
      </c>
    </row>
    <row r="4442" spans="1:4" x14ac:dyDescent="0.35">
      <c r="A4442">
        <v>4413</v>
      </c>
      <c r="B4442">
        <v>81.806000648852716</v>
      </c>
      <c r="C4442">
        <v>2.3853399811472826</v>
      </c>
      <c r="D4442">
        <v>0.80896404923109999</v>
      </c>
    </row>
    <row r="4443" spans="1:4" x14ac:dyDescent="0.35">
      <c r="A4443">
        <v>4414</v>
      </c>
      <c r="B4443">
        <v>46.133891917891155</v>
      </c>
      <c r="C4443">
        <v>-6.2963678911529541E-3</v>
      </c>
      <c r="D4443">
        <v>-2.1353498054503435E-3</v>
      </c>
    </row>
    <row r="4444" spans="1:4" x14ac:dyDescent="0.35">
      <c r="A4444">
        <v>4415</v>
      </c>
      <c r="B4444">
        <v>92.551941200054486</v>
      </c>
      <c r="C4444">
        <v>-2.5142329300544901</v>
      </c>
      <c r="D4444">
        <v>-0.85267679571144073</v>
      </c>
    </row>
    <row r="4445" spans="1:4" x14ac:dyDescent="0.35">
      <c r="A4445">
        <v>4416</v>
      </c>
      <c r="B4445">
        <v>348.87752038578191</v>
      </c>
      <c r="C4445">
        <v>0.18631211421808302</v>
      </c>
      <c r="D4445">
        <v>6.3185878545571353E-2</v>
      </c>
    </row>
    <row r="4446" spans="1:4" x14ac:dyDescent="0.35">
      <c r="A4446">
        <v>4417</v>
      </c>
      <c r="B4446">
        <v>227.75682403087717</v>
      </c>
      <c r="C4446">
        <v>-1.7389178308771704</v>
      </c>
      <c r="D4446">
        <v>-0.58973648237345289</v>
      </c>
    </row>
    <row r="4447" spans="1:4" x14ac:dyDescent="0.35">
      <c r="A4447">
        <v>4418</v>
      </c>
      <c r="B4447">
        <v>85.29938592493302</v>
      </c>
      <c r="C4447">
        <v>-2.152278044933027</v>
      </c>
      <c r="D4447">
        <v>-0.7299234390322793</v>
      </c>
    </row>
    <row r="4448" spans="1:4" x14ac:dyDescent="0.35">
      <c r="A4448">
        <v>4419</v>
      </c>
      <c r="B4448">
        <v>135.16162392175815</v>
      </c>
      <c r="C4448">
        <v>2.4989388782418587</v>
      </c>
      <c r="D4448">
        <v>0.84748997195412212</v>
      </c>
    </row>
    <row r="4449" spans="1:4" x14ac:dyDescent="0.35">
      <c r="A4449">
        <v>4420</v>
      </c>
      <c r="B4449">
        <v>145.84216510423528</v>
      </c>
      <c r="C4449">
        <v>2.2179163957647177</v>
      </c>
      <c r="D4449">
        <v>0.75218402515137706</v>
      </c>
    </row>
    <row r="4450" spans="1:4" x14ac:dyDescent="0.35">
      <c r="A4450">
        <v>4421</v>
      </c>
      <c r="B4450">
        <v>113.8699740517937</v>
      </c>
      <c r="C4450">
        <v>-1.0116834517937008</v>
      </c>
      <c r="D4450">
        <v>-0.34310226138476635</v>
      </c>
    </row>
    <row r="4451" spans="1:4" x14ac:dyDescent="0.35">
      <c r="A4451">
        <v>4422</v>
      </c>
      <c r="B4451">
        <v>266.95349311172947</v>
      </c>
      <c r="C4451">
        <v>-1.9545066117294709</v>
      </c>
      <c r="D4451">
        <v>-0.66285124777607274</v>
      </c>
    </row>
    <row r="4452" spans="1:4" x14ac:dyDescent="0.35">
      <c r="A4452">
        <v>4423</v>
      </c>
      <c r="B4452">
        <v>291.87143328000968</v>
      </c>
      <c r="C4452">
        <v>-6.4792899800096961</v>
      </c>
      <c r="D4452">
        <v>-2.1973859910108553</v>
      </c>
    </row>
    <row r="4453" spans="1:4" x14ac:dyDescent="0.35">
      <c r="A4453">
        <v>4424</v>
      </c>
      <c r="B4453">
        <v>42.650422881489369</v>
      </c>
      <c r="C4453">
        <v>1.3731451285106289</v>
      </c>
      <c r="D4453">
        <v>0.46568835139703707</v>
      </c>
    </row>
    <row r="4454" spans="1:4" x14ac:dyDescent="0.35">
      <c r="A4454">
        <v>4425</v>
      </c>
      <c r="B4454">
        <v>323.93226166902815</v>
      </c>
      <c r="C4454">
        <v>3.0733268309718369</v>
      </c>
      <c r="D4454">
        <v>1.0422878656474632</v>
      </c>
    </row>
    <row r="4455" spans="1:4" x14ac:dyDescent="0.35">
      <c r="A4455">
        <v>4426</v>
      </c>
      <c r="B4455">
        <v>106.68424978015072</v>
      </c>
      <c r="C4455">
        <v>3.5346478198492832</v>
      </c>
      <c r="D4455">
        <v>1.1987402364235986</v>
      </c>
    </row>
    <row r="4456" spans="1:4" x14ac:dyDescent="0.35">
      <c r="A4456">
        <v>4427</v>
      </c>
      <c r="B4456">
        <v>128.03104384232392</v>
      </c>
      <c r="C4456">
        <v>-8.8103291423239227</v>
      </c>
      <c r="D4456">
        <v>-2.987934464002536</v>
      </c>
    </row>
    <row r="4457" spans="1:4" x14ac:dyDescent="0.35">
      <c r="A4457">
        <v>4428</v>
      </c>
      <c r="B4457">
        <v>256.2487736736274</v>
      </c>
      <c r="C4457">
        <v>3.7439413263725783</v>
      </c>
      <c r="D4457">
        <v>1.2697200228913652</v>
      </c>
    </row>
    <row r="4458" spans="1:4" x14ac:dyDescent="0.35">
      <c r="A4458">
        <v>4429</v>
      </c>
      <c r="B4458">
        <v>320.33779419519408</v>
      </c>
      <c r="C4458">
        <v>1.6195430048059052</v>
      </c>
      <c r="D4458">
        <v>0.54925171146527341</v>
      </c>
    </row>
    <row r="4459" spans="1:4" x14ac:dyDescent="0.35">
      <c r="A4459">
        <v>4430</v>
      </c>
      <c r="B4459">
        <v>231.4331968055173</v>
      </c>
      <c r="C4459">
        <v>-6.2990305517303113E-2</v>
      </c>
      <c r="D4459">
        <v>-2.1362528199889045E-2</v>
      </c>
    </row>
    <row r="4460" spans="1:4" x14ac:dyDescent="0.35">
      <c r="A4460">
        <v>4431</v>
      </c>
      <c r="B4460">
        <v>324.00754049777481</v>
      </c>
      <c r="C4460">
        <v>2.5044536022251691</v>
      </c>
      <c r="D4460">
        <v>0.84936023509446701</v>
      </c>
    </row>
    <row r="4461" spans="1:4" x14ac:dyDescent="0.35">
      <c r="A4461">
        <v>4432</v>
      </c>
      <c r="B4461">
        <v>338.27281166961768</v>
      </c>
      <c r="C4461">
        <v>-1.8409600696176653</v>
      </c>
      <c r="D4461">
        <v>-0.62434308071857181</v>
      </c>
    </row>
    <row r="4462" spans="1:4" x14ac:dyDescent="0.35">
      <c r="A4462">
        <v>4433</v>
      </c>
      <c r="B4462">
        <v>46.133471788446641</v>
      </c>
      <c r="C4462">
        <v>2.4056498315533617</v>
      </c>
      <c r="D4462">
        <v>0.81585193060383299</v>
      </c>
    </row>
    <row r="4463" spans="1:4" x14ac:dyDescent="0.35">
      <c r="A4463">
        <v>4434</v>
      </c>
      <c r="B4463">
        <v>274.06673026398965</v>
      </c>
      <c r="C4463">
        <v>-1.5299464639896314</v>
      </c>
      <c r="D4463">
        <v>-0.5188659463212324</v>
      </c>
    </row>
    <row r="4464" spans="1:4" x14ac:dyDescent="0.35">
      <c r="A4464">
        <v>4435</v>
      </c>
      <c r="B4464">
        <v>355.99123046080791</v>
      </c>
      <c r="C4464">
        <v>-2.2442198608079025</v>
      </c>
      <c r="D4464">
        <v>-0.76110458061027186</v>
      </c>
    </row>
    <row r="4465" spans="1:4" x14ac:dyDescent="0.35">
      <c r="A4465">
        <v>4436</v>
      </c>
      <c r="B4465">
        <v>210.04051164070532</v>
      </c>
      <c r="C4465">
        <v>0.30883905929468369</v>
      </c>
      <c r="D4465">
        <v>0.10473965889239199</v>
      </c>
    </row>
    <row r="4466" spans="1:4" x14ac:dyDescent="0.35">
      <c r="A4466">
        <v>4437</v>
      </c>
      <c r="B4466">
        <v>188.57332083741801</v>
      </c>
      <c r="C4466">
        <v>-0.76041513741802191</v>
      </c>
      <c r="D4466">
        <v>-0.25788714125624845</v>
      </c>
    </row>
    <row r="4467" spans="1:4" x14ac:dyDescent="0.35">
      <c r="A4467">
        <v>4438</v>
      </c>
      <c r="B4467">
        <v>49.782280965418707</v>
      </c>
      <c r="C4467">
        <v>-2.7400980954187091</v>
      </c>
      <c r="D4467">
        <v>-0.92927669350270181</v>
      </c>
    </row>
    <row r="4468" spans="1:4" x14ac:dyDescent="0.35">
      <c r="A4468">
        <v>4439</v>
      </c>
      <c r="B4468">
        <v>252.7018059848312</v>
      </c>
      <c r="C4468">
        <v>-4.5412760848311962</v>
      </c>
      <c r="D4468">
        <v>-1.5401280820750922</v>
      </c>
    </row>
    <row r="4469" spans="1:4" x14ac:dyDescent="0.35">
      <c r="A4469">
        <v>4440</v>
      </c>
      <c r="B4469">
        <v>64.024762039210145</v>
      </c>
      <c r="C4469">
        <v>0.16861574078986052</v>
      </c>
      <c r="D4469">
        <v>5.7184331588598342E-2</v>
      </c>
    </row>
    <row r="4470" spans="1:4" x14ac:dyDescent="0.35">
      <c r="A4470">
        <v>4441</v>
      </c>
      <c r="B4470">
        <v>74.604437213900724</v>
      </c>
      <c r="C4470">
        <v>2.7843601360992807</v>
      </c>
      <c r="D4470">
        <v>0.94428771915908016</v>
      </c>
    </row>
    <row r="4471" spans="1:4" x14ac:dyDescent="0.35">
      <c r="A4471">
        <v>4442</v>
      </c>
      <c r="B4471">
        <v>309.74812475696751</v>
      </c>
      <c r="C4471">
        <v>2.6031350430324665</v>
      </c>
      <c r="D4471">
        <v>0.88282705264264494</v>
      </c>
    </row>
    <row r="4472" spans="1:4" x14ac:dyDescent="0.35">
      <c r="A4472">
        <v>4443</v>
      </c>
      <c r="B4472">
        <v>231.30805377768434</v>
      </c>
      <c r="C4472">
        <v>-1.3093497776843321</v>
      </c>
      <c r="D4472">
        <v>-0.44405280018234711</v>
      </c>
    </row>
    <row r="4473" spans="1:4" x14ac:dyDescent="0.35">
      <c r="A4473">
        <v>4444</v>
      </c>
      <c r="B4473">
        <v>238.45791247232816</v>
      </c>
      <c r="C4473">
        <v>-4.9502899723281644</v>
      </c>
      <c r="D4473">
        <v>-1.6788410258216511</v>
      </c>
    </row>
    <row r="4474" spans="1:4" x14ac:dyDescent="0.35">
      <c r="A4474">
        <v>4445</v>
      </c>
      <c r="B4474">
        <v>256.27149993153427</v>
      </c>
      <c r="C4474">
        <v>3.8717660684657176</v>
      </c>
      <c r="D4474">
        <v>1.3130704977808405</v>
      </c>
    </row>
    <row r="4475" spans="1:4" x14ac:dyDescent="0.35">
      <c r="A4475">
        <v>4446</v>
      </c>
      <c r="B4475">
        <v>174.42527477565392</v>
      </c>
      <c r="C4475">
        <v>-2.9799715756539058</v>
      </c>
      <c r="D4475">
        <v>-1.0106273703068063</v>
      </c>
    </row>
    <row r="4476" spans="1:4" x14ac:dyDescent="0.35">
      <c r="A4476">
        <v>4447</v>
      </c>
      <c r="B4476">
        <v>238.48188972677795</v>
      </c>
      <c r="C4476">
        <v>1.043919273222059</v>
      </c>
      <c r="D4476">
        <v>0.35403471581016555</v>
      </c>
    </row>
    <row r="4477" spans="1:4" x14ac:dyDescent="0.35">
      <c r="A4477">
        <v>4448</v>
      </c>
      <c r="B4477">
        <v>156.53172758858031</v>
      </c>
      <c r="C4477">
        <v>-1.1940662885803022</v>
      </c>
      <c r="D4477">
        <v>-0.4049555650325678</v>
      </c>
    </row>
    <row r="4478" spans="1:4" x14ac:dyDescent="0.35">
      <c r="A4478">
        <v>4449</v>
      </c>
      <c r="B4478">
        <v>348.90202351352445</v>
      </c>
      <c r="C4478">
        <v>-0.91416171352443598</v>
      </c>
      <c r="D4478">
        <v>-0.31002874528144958</v>
      </c>
    </row>
    <row r="4479" spans="1:4" x14ac:dyDescent="0.35">
      <c r="A4479">
        <v>4450</v>
      </c>
      <c r="B4479">
        <v>163.75725573825324</v>
      </c>
      <c r="C4479">
        <v>-1.385780938253248</v>
      </c>
      <c r="D4479">
        <v>-0.46997365910809402</v>
      </c>
    </row>
    <row r="4480" spans="1:4" x14ac:dyDescent="0.35">
      <c r="A4480">
        <v>4451</v>
      </c>
      <c r="B4480">
        <v>213.61486227479529</v>
      </c>
      <c r="C4480">
        <v>-2.4040561747952722</v>
      </c>
      <c r="D4480">
        <v>-0.81531145795242987</v>
      </c>
    </row>
    <row r="4481" spans="1:4" x14ac:dyDescent="0.35">
      <c r="A4481">
        <v>4452</v>
      </c>
      <c r="B4481">
        <v>217.14293416259221</v>
      </c>
      <c r="C4481">
        <v>8.6792166374077908</v>
      </c>
      <c r="D4481">
        <v>2.9434689774387413</v>
      </c>
    </row>
    <row r="4482" spans="1:4" x14ac:dyDescent="0.35">
      <c r="A4482">
        <v>4453</v>
      </c>
      <c r="B4482">
        <v>81.75441326291417</v>
      </c>
      <c r="C4482">
        <v>-1.3124193629141701</v>
      </c>
      <c r="D4482">
        <v>-0.44509381912162438</v>
      </c>
    </row>
    <row r="4483" spans="1:4" x14ac:dyDescent="0.35">
      <c r="A4483">
        <v>4454</v>
      </c>
      <c r="B4483">
        <v>42.560220109104812</v>
      </c>
      <c r="C4483">
        <v>-0.65351144910481196</v>
      </c>
      <c r="D4483">
        <v>-0.22163183121277255</v>
      </c>
    </row>
    <row r="4484" spans="1:4" x14ac:dyDescent="0.35">
      <c r="A4484">
        <v>4455</v>
      </c>
      <c r="B4484">
        <v>99.621598136677164</v>
      </c>
      <c r="C4484">
        <v>-1.2091937566771662</v>
      </c>
      <c r="D4484">
        <v>-0.41008589359913444</v>
      </c>
    </row>
    <row r="4485" spans="1:4" x14ac:dyDescent="0.35">
      <c r="A4485">
        <v>4456</v>
      </c>
      <c r="B4485">
        <v>92.398361453125617</v>
      </c>
      <c r="C4485">
        <v>-1.1414357631256138</v>
      </c>
      <c r="D4485">
        <v>-0.38710645198306981</v>
      </c>
    </row>
    <row r="4486" spans="1:4" x14ac:dyDescent="0.35">
      <c r="A4486">
        <v>4457</v>
      </c>
      <c r="B4486">
        <v>210.03832660231026</v>
      </c>
      <c r="C4486">
        <v>4.4998903976897395</v>
      </c>
      <c r="D4486">
        <v>1.5260925427747105</v>
      </c>
    </row>
    <row r="4487" spans="1:4" x14ac:dyDescent="0.35">
      <c r="A4487">
        <v>4458</v>
      </c>
      <c r="B4487">
        <v>202.89825967613567</v>
      </c>
      <c r="C4487">
        <v>-3.4199325761356647</v>
      </c>
      <c r="D4487">
        <v>-1.1598357159793193</v>
      </c>
    </row>
    <row r="4488" spans="1:4" x14ac:dyDescent="0.35">
      <c r="A4488">
        <v>4459</v>
      </c>
      <c r="B4488">
        <v>274.15461225922581</v>
      </c>
      <c r="C4488">
        <v>-1.6056016592258402</v>
      </c>
      <c r="D4488">
        <v>-0.54452364441348355</v>
      </c>
    </row>
    <row r="4489" spans="1:4" x14ac:dyDescent="0.35">
      <c r="A4489">
        <v>4460</v>
      </c>
      <c r="B4489">
        <v>113.85757534486659</v>
      </c>
      <c r="C4489">
        <v>5.3659062551334102</v>
      </c>
      <c r="D4489">
        <v>1.8197931054924064</v>
      </c>
    </row>
    <row r="4490" spans="1:4" x14ac:dyDescent="0.35">
      <c r="A4490">
        <v>4461</v>
      </c>
      <c r="B4490">
        <v>316.87459375169573</v>
      </c>
      <c r="C4490">
        <v>-0.81560905169573061</v>
      </c>
      <c r="D4490">
        <v>-0.27660560182786648</v>
      </c>
    </row>
    <row r="4491" spans="1:4" x14ac:dyDescent="0.35">
      <c r="A4491">
        <v>4462</v>
      </c>
      <c r="B4491">
        <v>238.42788434212497</v>
      </c>
      <c r="C4491">
        <v>4.2241013578750426</v>
      </c>
      <c r="D4491">
        <v>1.4325614653830727</v>
      </c>
    </row>
    <row r="4492" spans="1:4" x14ac:dyDescent="0.35">
      <c r="A4492">
        <v>4463</v>
      </c>
      <c r="B4492">
        <v>81.832071195853203</v>
      </c>
      <c r="C4492">
        <v>2.9911919741468012</v>
      </c>
      <c r="D4492">
        <v>1.0144326555368108</v>
      </c>
    </row>
    <row r="4493" spans="1:4" x14ac:dyDescent="0.35">
      <c r="A4493">
        <v>4464</v>
      </c>
      <c r="B4493">
        <v>288.38925910317801</v>
      </c>
      <c r="C4493">
        <v>2.0496405968219733</v>
      </c>
      <c r="D4493">
        <v>0.69511498141915129</v>
      </c>
    </row>
    <row r="4494" spans="1:4" x14ac:dyDescent="0.35">
      <c r="A4494">
        <v>4465</v>
      </c>
      <c r="B4494">
        <v>99.636918304109287</v>
      </c>
      <c r="C4494">
        <v>1.8159884958907071</v>
      </c>
      <c r="D4494">
        <v>0.61587422279580428</v>
      </c>
    </row>
    <row r="4495" spans="1:4" x14ac:dyDescent="0.35">
      <c r="A4495">
        <v>4466</v>
      </c>
      <c r="B4495">
        <v>120.99759980262196</v>
      </c>
      <c r="C4495">
        <v>3.7649063973780414</v>
      </c>
      <c r="D4495">
        <v>1.2768301157364277</v>
      </c>
    </row>
    <row r="4496" spans="1:4" x14ac:dyDescent="0.35">
      <c r="A4496">
        <v>4467</v>
      </c>
      <c r="B4496">
        <v>334.68107700766552</v>
      </c>
      <c r="C4496">
        <v>-1.6260360076655047</v>
      </c>
      <c r="D4496">
        <v>-0.55145374804139469</v>
      </c>
    </row>
    <row r="4497" spans="1:4" x14ac:dyDescent="0.35">
      <c r="A4497">
        <v>4468</v>
      </c>
      <c r="B4497">
        <v>106.72061779287567</v>
      </c>
      <c r="C4497">
        <v>-1.7656986928756737</v>
      </c>
      <c r="D4497">
        <v>-0.59881894220535847</v>
      </c>
    </row>
    <row r="4498" spans="1:4" x14ac:dyDescent="0.35">
      <c r="A4498">
        <v>4469</v>
      </c>
      <c r="B4498">
        <v>288.33751924069708</v>
      </c>
      <c r="C4498">
        <v>0.5859831593029412</v>
      </c>
      <c r="D4498">
        <v>0.19873029131174008</v>
      </c>
    </row>
    <row r="4499" spans="1:4" x14ac:dyDescent="0.35">
      <c r="A4499">
        <v>4470</v>
      </c>
      <c r="B4499">
        <v>234.92441970149437</v>
      </c>
      <c r="C4499">
        <v>-0.23952530149438189</v>
      </c>
      <c r="D4499">
        <v>-8.123259548812764E-2</v>
      </c>
    </row>
    <row r="4500" spans="1:4" x14ac:dyDescent="0.35">
      <c r="A4500">
        <v>4471</v>
      </c>
      <c r="B4500">
        <v>213.49773813093722</v>
      </c>
      <c r="C4500">
        <v>1.0629312690627728</v>
      </c>
      <c r="D4500">
        <v>0.36048244286828968</v>
      </c>
    </row>
    <row r="4501" spans="1:4" x14ac:dyDescent="0.35">
      <c r="A4501">
        <v>4472</v>
      </c>
      <c r="B4501">
        <v>153.05395032712352</v>
      </c>
      <c r="C4501">
        <v>-1.3618504271235281</v>
      </c>
      <c r="D4501">
        <v>-0.46185786708822568</v>
      </c>
    </row>
    <row r="4502" spans="1:4" x14ac:dyDescent="0.35">
      <c r="A4502">
        <v>4473</v>
      </c>
      <c r="B4502">
        <v>252.78785576903178</v>
      </c>
      <c r="C4502">
        <v>-3.2101017690317803</v>
      </c>
      <c r="D4502">
        <v>-1.0886737094268844</v>
      </c>
    </row>
    <row r="4503" spans="1:4" x14ac:dyDescent="0.35">
      <c r="A4503">
        <v>4474</v>
      </c>
      <c r="B4503">
        <v>149.50154000602168</v>
      </c>
      <c r="C4503">
        <v>3.9007308939783059</v>
      </c>
      <c r="D4503">
        <v>1.3228936268597677</v>
      </c>
    </row>
    <row r="4504" spans="1:4" x14ac:dyDescent="0.35">
      <c r="A4504">
        <v>4475</v>
      </c>
      <c r="B4504">
        <v>128.02687297505329</v>
      </c>
      <c r="C4504">
        <v>1.4958424249467157</v>
      </c>
      <c r="D4504">
        <v>0.50729990469306041</v>
      </c>
    </row>
    <row r="4505" spans="1:4" x14ac:dyDescent="0.35">
      <c r="A4505">
        <v>4476</v>
      </c>
      <c r="B4505">
        <v>320.37382284737606</v>
      </c>
      <c r="C4505">
        <v>-1.4145902473760543</v>
      </c>
      <c r="D4505">
        <v>-0.47974404636849893</v>
      </c>
    </row>
    <row r="4506" spans="1:4" x14ac:dyDescent="0.35">
      <c r="A4506">
        <v>4477</v>
      </c>
      <c r="B4506">
        <v>131.6669925030848</v>
      </c>
      <c r="C4506">
        <v>-1.4035820030848072</v>
      </c>
      <c r="D4506">
        <v>-0.47601071110092452</v>
      </c>
    </row>
    <row r="4507" spans="1:4" x14ac:dyDescent="0.35">
      <c r="A4507">
        <v>4478</v>
      </c>
      <c r="B4507">
        <v>39.095568270496649</v>
      </c>
      <c r="C4507">
        <v>-1.5026430104966479</v>
      </c>
      <c r="D4507">
        <v>-0.50960625484318434</v>
      </c>
    </row>
    <row r="4508" spans="1:4" x14ac:dyDescent="0.35">
      <c r="A4508">
        <v>4479</v>
      </c>
      <c r="B4508">
        <v>35.436824069825988</v>
      </c>
      <c r="C4508">
        <v>-2.6113164098259887</v>
      </c>
      <c r="D4508">
        <v>-0.88560168085574742</v>
      </c>
    </row>
    <row r="4509" spans="1:4" x14ac:dyDescent="0.35">
      <c r="A4509">
        <v>4480</v>
      </c>
      <c r="B4509">
        <v>49.711076464183691</v>
      </c>
      <c r="C4509">
        <v>1.2209199658163072</v>
      </c>
      <c r="D4509">
        <v>0.41406271941948047</v>
      </c>
    </row>
    <row r="4510" spans="1:4" x14ac:dyDescent="0.35">
      <c r="A4510">
        <v>4481</v>
      </c>
      <c r="B4510">
        <v>117.46405601288113</v>
      </c>
      <c r="C4510">
        <v>-5.1486483128811358</v>
      </c>
      <c r="D4510">
        <v>-1.7461122607989452</v>
      </c>
    </row>
    <row r="4511" spans="1:4" x14ac:dyDescent="0.35">
      <c r="A4511">
        <v>4482</v>
      </c>
      <c r="B4511">
        <v>110.25825835396287</v>
      </c>
      <c r="C4511">
        <v>0.18111534603713153</v>
      </c>
      <c r="D4511">
        <v>6.142344691578084E-2</v>
      </c>
    </row>
    <row r="4512" spans="1:4" x14ac:dyDescent="0.35">
      <c r="A4512">
        <v>4483</v>
      </c>
      <c r="B4512">
        <v>274.0914053104193</v>
      </c>
      <c r="C4512">
        <v>-1.310183210419325</v>
      </c>
      <c r="D4512">
        <v>-0.44433545050699275</v>
      </c>
    </row>
    <row r="4513" spans="1:4" x14ac:dyDescent="0.35">
      <c r="A4513">
        <v>4484</v>
      </c>
      <c r="B4513">
        <v>213.59850542226312</v>
      </c>
      <c r="C4513">
        <v>-2.1193598222631067</v>
      </c>
      <c r="D4513">
        <v>-0.71875955509329403</v>
      </c>
    </row>
    <row r="4514" spans="1:4" x14ac:dyDescent="0.35">
      <c r="A4514">
        <v>4485</v>
      </c>
      <c r="B4514">
        <v>192.21294507450003</v>
      </c>
      <c r="C4514">
        <v>2.1743234254999777</v>
      </c>
      <c r="D4514">
        <v>0.73739990799319599</v>
      </c>
    </row>
    <row r="4515" spans="1:4" x14ac:dyDescent="0.35">
      <c r="A4515">
        <v>4486</v>
      </c>
      <c r="B4515">
        <v>145.94733379092477</v>
      </c>
      <c r="C4515">
        <v>1.0371255090752243</v>
      </c>
      <c r="D4515">
        <v>0.35173067907025352</v>
      </c>
    </row>
    <row r="4516" spans="1:4" x14ac:dyDescent="0.35">
      <c r="A4516">
        <v>4487</v>
      </c>
      <c r="B4516">
        <v>291.95112147122308</v>
      </c>
      <c r="C4516">
        <v>1.006772728776923</v>
      </c>
      <c r="D4516">
        <v>0.34143683909372913</v>
      </c>
    </row>
    <row r="4517" spans="1:4" x14ac:dyDescent="0.35">
      <c r="A4517">
        <v>4488</v>
      </c>
      <c r="B4517">
        <v>142.40320871513276</v>
      </c>
      <c r="C4517">
        <v>-0.69257061513275175</v>
      </c>
      <c r="D4517">
        <v>-0.23487835429094378</v>
      </c>
    </row>
    <row r="4518" spans="1:4" x14ac:dyDescent="0.35">
      <c r="A4518">
        <v>4489</v>
      </c>
      <c r="B4518">
        <v>231.43587093575664</v>
      </c>
      <c r="C4518">
        <v>1.8568365642433662</v>
      </c>
      <c r="D4518">
        <v>0.62972743409440601</v>
      </c>
    </row>
    <row r="4519" spans="1:4" x14ac:dyDescent="0.35">
      <c r="A4519">
        <v>4490</v>
      </c>
      <c r="B4519">
        <v>92.434685812825592</v>
      </c>
      <c r="C4519">
        <v>-0.2504464128255961</v>
      </c>
      <c r="D4519">
        <v>-8.4936380489187918E-2</v>
      </c>
    </row>
    <row r="4520" spans="1:4" x14ac:dyDescent="0.35">
      <c r="A4520">
        <v>4491</v>
      </c>
      <c r="B4520">
        <v>313.21382702174463</v>
      </c>
      <c r="C4520">
        <v>-1.3018553217446538</v>
      </c>
      <c r="D4520">
        <v>-0.44151113087245264</v>
      </c>
    </row>
    <row r="4521" spans="1:4" x14ac:dyDescent="0.35">
      <c r="A4521">
        <v>4492</v>
      </c>
      <c r="B4521">
        <v>302.60108209113787</v>
      </c>
      <c r="C4521">
        <v>0.45959260886212405</v>
      </c>
      <c r="D4521">
        <v>0.15586620808785773</v>
      </c>
    </row>
    <row r="4522" spans="1:4" x14ac:dyDescent="0.35">
      <c r="A4522">
        <v>4493</v>
      </c>
      <c r="B4522">
        <v>274.13387065397512</v>
      </c>
      <c r="C4522">
        <v>-0.87356275397513627</v>
      </c>
      <c r="D4522">
        <v>-0.29626001672654789</v>
      </c>
    </row>
    <row r="4523" spans="1:4" x14ac:dyDescent="0.35">
      <c r="A4523">
        <v>4494</v>
      </c>
      <c r="B4523">
        <v>160.18623985289128</v>
      </c>
      <c r="C4523">
        <v>-1.6474695528912662</v>
      </c>
      <c r="D4523">
        <v>-0.55872271920368166</v>
      </c>
    </row>
    <row r="4524" spans="1:4" x14ac:dyDescent="0.35">
      <c r="A4524">
        <v>4495</v>
      </c>
      <c r="B4524">
        <v>56.878349040233537</v>
      </c>
      <c r="C4524">
        <v>2.9067158197664611</v>
      </c>
      <c r="D4524">
        <v>0.98578341792242152</v>
      </c>
    </row>
    <row r="4525" spans="1:4" x14ac:dyDescent="0.35">
      <c r="A4525">
        <v>4496</v>
      </c>
      <c r="B4525">
        <v>124.46632800717417</v>
      </c>
      <c r="C4525">
        <v>-5.3445630071741732</v>
      </c>
      <c r="D4525">
        <v>-1.8125547577393355</v>
      </c>
    </row>
    <row r="4526" spans="1:4" x14ac:dyDescent="0.35">
      <c r="A4526">
        <v>4497</v>
      </c>
      <c r="B4526">
        <v>96.036085788567064</v>
      </c>
      <c r="C4526">
        <v>2.3142272114329359</v>
      </c>
      <c r="D4526">
        <v>0.78484686904092538</v>
      </c>
    </row>
    <row r="4527" spans="1:4" x14ac:dyDescent="0.35">
      <c r="A4527">
        <v>4498</v>
      </c>
      <c r="B4527">
        <v>128.05370906972405</v>
      </c>
      <c r="C4527">
        <v>2.8470418302759413</v>
      </c>
      <c r="D4527">
        <v>0.96554558492856601</v>
      </c>
    </row>
    <row r="4528" spans="1:4" x14ac:dyDescent="0.35">
      <c r="A4528">
        <v>4499</v>
      </c>
      <c r="B4528">
        <v>113.87497101938484</v>
      </c>
      <c r="C4528">
        <v>1.615025280615157</v>
      </c>
      <c r="D4528">
        <v>0.54771957077105704</v>
      </c>
    </row>
    <row r="4529" spans="1:4" x14ac:dyDescent="0.35">
      <c r="A4529">
        <v>4500</v>
      </c>
      <c r="B4529">
        <v>227.74966627425593</v>
      </c>
      <c r="C4529">
        <v>-1.2415503742559224</v>
      </c>
      <c r="D4529">
        <v>-0.42105931482328346</v>
      </c>
    </row>
    <row r="4530" spans="1:4" x14ac:dyDescent="0.35">
      <c r="A4530">
        <v>4501</v>
      </c>
      <c r="B4530">
        <v>224.20004027602309</v>
      </c>
      <c r="C4530">
        <v>2.3691664239769068</v>
      </c>
      <c r="D4530">
        <v>0.80347895008279124</v>
      </c>
    </row>
    <row r="4531" spans="1:4" x14ac:dyDescent="0.35">
      <c r="A4531">
        <v>4502</v>
      </c>
      <c r="B4531">
        <v>81.736235361230314</v>
      </c>
      <c r="C4531">
        <v>3.0715365987696828</v>
      </c>
      <c r="D4531">
        <v>1.0416807264124843</v>
      </c>
    </row>
    <row r="4532" spans="1:4" x14ac:dyDescent="0.35">
      <c r="A4532">
        <v>4503</v>
      </c>
      <c r="B4532">
        <v>110.30258934550587</v>
      </c>
      <c r="C4532">
        <v>-0.70828744550586009</v>
      </c>
      <c r="D4532">
        <v>-0.24020855914232636</v>
      </c>
    </row>
    <row r="4533" spans="1:4" x14ac:dyDescent="0.35">
      <c r="A4533">
        <v>4504</v>
      </c>
      <c r="B4533">
        <v>142.31302857847231</v>
      </c>
      <c r="C4533">
        <v>2.6728553215276918</v>
      </c>
      <c r="D4533">
        <v>0.90647198344948532</v>
      </c>
    </row>
    <row r="4534" spans="1:4" x14ac:dyDescent="0.35">
      <c r="A4534">
        <v>4505</v>
      </c>
      <c r="B4534">
        <v>256.28279165922191</v>
      </c>
      <c r="C4534">
        <v>-0.86288945922191829</v>
      </c>
      <c r="D4534">
        <v>-0.29264027622396033</v>
      </c>
    </row>
    <row r="4535" spans="1:4" x14ac:dyDescent="0.35">
      <c r="A4535">
        <v>4506</v>
      </c>
      <c r="B4535">
        <v>152.99148948112483</v>
      </c>
      <c r="C4535">
        <v>0.89604851887517611</v>
      </c>
      <c r="D4535">
        <v>0.3038858376021305</v>
      </c>
    </row>
    <row r="4536" spans="1:4" x14ac:dyDescent="0.35">
      <c r="A4536">
        <v>4507</v>
      </c>
      <c r="B4536">
        <v>120.97564939122996</v>
      </c>
      <c r="C4536">
        <v>1.316059708770041</v>
      </c>
      <c r="D4536">
        <v>0.44632840578325012</v>
      </c>
    </row>
    <row r="4537" spans="1:4" x14ac:dyDescent="0.35">
      <c r="A4537">
        <v>4508</v>
      </c>
      <c r="B4537">
        <v>39.004974740013608</v>
      </c>
      <c r="C4537">
        <v>-1.0120518500136058</v>
      </c>
      <c r="D4537">
        <v>-0.34322719993359346</v>
      </c>
    </row>
    <row r="4538" spans="1:4" x14ac:dyDescent="0.35">
      <c r="A4538">
        <v>4509</v>
      </c>
      <c r="B4538">
        <v>156.57787098514112</v>
      </c>
      <c r="C4538">
        <v>4.5291009148588728</v>
      </c>
      <c r="D4538">
        <v>1.5359989957063849</v>
      </c>
    </row>
    <row r="4539" spans="1:4" x14ac:dyDescent="0.35">
      <c r="A4539">
        <v>4510</v>
      </c>
      <c r="B4539">
        <v>181.48242729508328</v>
      </c>
      <c r="C4539">
        <v>-2.9597857950832918</v>
      </c>
      <c r="D4539">
        <v>-1.0037815659701681</v>
      </c>
    </row>
    <row r="4540" spans="1:4" x14ac:dyDescent="0.35">
      <c r="A4540">
        <v>4511</v>
      </c>
      <c r="B4540">
        <v>56.797336772880662</v>
      </c>
      <c r="C4540">
        <v>-3.5830882728806657</v>
      </c>
      <c r="D4540">
        <v>-1.2151683285784152</v>
      </c>
    </row>
    <row r="4541" spans="1:4" x14ac:dyDescent="0.35">
      <c r="A4541">
        <v>4512</v>
      </c>
      <c r="B4541">
        <v>49.722733521356496</v>
      </c>
      <c r="C4541">
        <v>-2.8051494213564965</v>
      </c>
      <c r="D4541">
        <v>-0.95133819603668179</v>
      </c>
    </row>
    <row r="4542" spans="1:4" x14ac:dyDescent="0.35">
      <c r="A4542">
        <v>4513</v>
      </c>
      <c r="B4542">
        <v>274.12361569156604</v>
      </c>
      <c r="C4542">
        <v>3.6097930084339396</v>
      </c>
      <c r="D4542">
        <v>1.2242249708925359</v>
      </c>
    </row>
    <row r="4543" spans="1:4" x14ac:dyDescent="0.35">
      <c r="A4543">
        <v>4514</v>
      </c>
      <c r="B4543">
        <v>156.60635065435966</v>
      </c>
      <c r="C4543">
        <v>-2.373320354359663</v>
      </c>
      <c r="D4543">
        <v>-0.80488771376814328</v>
      </c>
    </row>
    <row r="4544" spans="1:4" x14ac:dyDescent="0.35">
      <c r="A4544">
        <v>4515</v>
      </c>
      <c r="B4544">
        <v>231.3797178235472</v>
      </c>
      <c r="C4544">
        <v>4.2236079764527972</v>
      </c>
      <c r="D4544">
        <v>1.4323941400389668</v>
      </c>
    </row>
    <row r="4545" spans="1:4" x14ac:dyDescent="0.35">
      <c r="A4545">
        <v>4516</v>
      </c>
      <c r="B4545">
        <v>213.537574780043</v>
      </c>
      <c r="C4545">
        <v>1.2490644199569942</v>
      </c>
      <c r="D4545">
        <v>0.42360762780360878</v>
      </c>
    </row>
    <row r="4546" spans="1:4" x14ac:dyDescent="0.35">
      <c r="A4546">
        <v>4517</v>
      </c>
      <c r="B4546">
        <v>131.67415257742314</v>
      </c>
      <c r="C4546">
        <v>2.7350934225768526</v>
      </c>
      <c r="D4546">
        <v>0.92757940907397318</v>
      </c>
    </row>
    <row r="4547" spans="1:4" x14ac:dyDescent="0.35">
      <c r="A4547">
        <v>4518</v>
      </c>
      <c r="B4547">
        <v>281.18106287265368</v>
      </c>
      <c r="C4547">
        <v>3.5276730273463386</v>
      </c>
      <c r="D4547">
        <v>1.1963748057385291</v>
      </c>
    </row>
    <row r="4548" spans="1:4" x14ac:dyDescent="0.35">
      <c r="A4548">
        <v>4519</v>
      </c>
      <c r="B4548">
        <v>39.089342404324846</v>
      </c>
      <c r="C4548">
        <v>0.69877473567515125</v>
      </c>
      <c r="D4548">
        <v>0.23698241933641515</v>
      </c>
    </row>
    <row r="4549" spans="1:4" x14ac:dyDescent="0.35">
      <c r="A4549">
        <v>4520</v>
      </c>
      <c r="B4549">
        <v>39.017866517636904</v>
      </c>
      <c r="C4549">
        <v>-1.2951821876369038</v>
      </c>
      <c r="D4549">
        <v>-0.43924800459631019</v>
      </c>
    </row>
    <row r="4550" spans="1:4" x14ac:dyDescent="0.35">
      <c r="A4550">
        <v>4521</v>
      </c>
      <c r="B4550">
        <v>238.52923815583333</v>
      </c>
      <c r="C4550">
        <v>-2.608809555833318</v>
      </c>
      <c r="D4550">
        <v>-0.88475150655239021</v>
      </c>
    </row>
    <row r="4551" spans="1:4" x14ac:dyDescent="0.35">
      <c r="A4551">
        <v>4522</v>
      </c>
      <c r="B4551">
        <v>188.62844326215739</v>
      </c>
      <c r="C4551">
        <v>3.4964659378426006</v>
      </c>
      <c r="D4551">
        <v>1.1857912353925029</v>
      </c>
    </row>
    <row r="4552" spans="1:4" x14ac:dyDescent="0.35">
      <c r="A4552">
        <v>4523</v>
      </c>
      <c r="B4552">
        <v>152.99118327124307</v>
      </c>
      <c r="C4552">
        <v>2.0069940287569352</v>
      </c>
      <c r="D4552">
        <v>0.68065182704267968</v>
      </c>
    </row>
    <row r="4553" spans="1:4" x14ac:dyDescent="0.35">
      <c r="A4553">
        <v>4524</v>
      </c>
      <c r="B4553">
        <v>149.47608903097799</v>
      </c>
      <c r="C4553">
        <v>2.2559151690220176</v>
      </c>
      <c r="D4553">
        <v>0.76507092669287347</v>
      </c>
    </row>
    <row r="4554" spans="1:4" x14ac:dyDescent="0.35">
      <c r="A4554">
        <v>4525</v>
      </c>
      <c r="B4554">
        <v>217.09951315100253</v>
      </c>
      <c r="C4554">
        <v>0.29294004899747961</v>
      </c>
      <c r="D4554">
        <v>9.9347669553158657E-2</v>
      </c>
    </row>
    <row r="4555" spans="1:4" x14ac:dyDescent="0.35">
      <c r="A4555">
        <v>4526</v>
      </c>
      <c r="B4555">
        <v>213.60664475266111</v>
      </c>
      <c r="C4555">
        <v>-2.6474271526611233</v>
      </c>
      <c r="D4555">
        <v>-0.89784827588016114</v>
      </c>
    </row>
    <row r="4556" spans="1:4" x14ac:dyDescent="0.35">
      <c r="A4556">
        <v>4527</v>
      </c>
      <c r="B4556">
        <v>213.59213392685166</v>
      </c>
      <c r="C4556">
        <v>5.5563844731483414</v>
      </c>
      <c r="D4556">
        <v>1.8843918762142093</v>
      </c>
    </row>
    <row r="4557" spans="1:4" x14ac:dyDescent="0.35">
      <c r="A4557">
        <v>4528</v>
      </c>
      <c r="B4557">
        <v>64.010506089596532</v>
      </c>
      <c r="C4557">
        <v>1.263730380403473</v>
      </c>
      <c r="D4557">
        <v>0.4285814406950274</v>
      </c>
    </row>
    <row r="4558" spans="1:4" x14ac:dyDescent="0.35">
      <c r="A4558">
        <v>4529</v>
      </c>
      <c r="B4558">
        <v>234.92038110239173</v>
      </c>
      <c r="C4558">
        <v>3.7911622976082811</v>
      </c>
      <c r="D4558">
        <v>1.2857345400676907</v>
      </c>
    </row>
    <row r="4559" spans="1:4" x14ac:dyDescent="0.35">
      <c r="A4559">
        <v>4530</v>
      </c>
      <c r="B4559">
        <v>313.29705377087873</v>
      </c>
      <c r="C4559">
        <v>-3.393157470878748</v>
      </c>
      <c r="D4559">
        <v>-1.1507552084883887</v>
      </c>
    </row>
    <row r="4560" spans="1:4" x14ac:dyDescent="0.35">
      <c r="A4560">
        <v>4531</v>
      </c>
      <c r="B4560">
        <v>302.64313776407988</v>
      </c>
      <c r="C4560">
        <v>-0.64902166407989625</v>
      </c>
      <c r="D4560">
        <v>-0.2201091658054766</v>
      </c>
    </row>
    <row r="4561" spans="1:4" x14ac:dyDescent="0.35">
      <c r="A4561">
        <v>4532</v>
      </c>
      <c r="B4561">
        <v>195.77551149397428</v>
      </c>
      <c r="C4561">
        <v>-1.5677768939742691</v>
      </c>
      <c r="D4561">
        <v>-0.53169575593596363</v>
      </c>
    </row>
    <row r="4562" spans="1:4" x14ac:dyDescent="0.35">
      <c r="A4562">
        <v>4533</v>
      </c>
      <c r="B4562">
        <v>42.644482517871225</v>
      </c>
      <c r="C4562">
        <v>-0.93411663787122734</v>
      </c>
      <c r="D4562">
        <v>-0.31679625705304881</v>
      </c>
    </row>
    <row r="4563" spans="1:4" x14ac:dyDescent="0.35">
      <c r="A4563">
        <v>4534</v>
      </c>
      <c r="B4563">
        <v>145.87400080670312</v>
      </c>
      <c r="C4563">
        <v>3.4716172932968732</v>
      </c>
      <c r="D4563">
        <v>1.1773640676644259</v>
      </c>
    </row>
    <row r="4564" spans="1:4" x14ac:dyDescent="0.35">
      <c r="A4564">
        <v>4535</v>
      </c>
      <c r="B4564">
        <v>49.716977103642009</v>
      </c>
      <c r="C4564">
        <v>3.985043746357988</v>
      </c>
      <c r="D4564">
        <v>1.3514874822440583</v>
      </c>
    </row>
    <row r="4565" spans="1:4" x14ac:dyDescent="0.35">
      <c r="A4565">
        <v>4536</v>
      </c>
      <c r="B4565">
        <v>213.58794697950819</v>
      </c>
      <c r="C4565">
        <v>-2.9079313795081987</v>
      </c>
      <c r="D4565">
        <v>-0.98619566277578841</v>
      </c>
    </row>
    <row r="4566" spans="1:4" x14ac:dyDescent="0.35">
      <c r="A4566">
        <v>4537</v>
      </c>
      <c r="B4566">
        <v>192.19027401751342</v>
      </c>
      <c r="C4566">
        <v>-3.4670722175134188</v>
      </c>
      <c r="D4566">
        <v>-1.1758226509528018</v>
      </c>
    </row>
    <row r="4567" spans="1:4" x14ac:dyDescent="0.35">
      <c r="A4567">
        <v>4538</v>
      </c>
      <c r="B4567">
        <v>331.12891235378578</v>
      </c>
      <c r="C4567">
        <v>-3.6626248537857578</v>
      </c>
      <c r="D4567">
        <v>-1.2421423595591199</v>
      </c>
    </row>
    <row r="4568" spans="1:4" x14ac:dyDescent="0.35">
      <c r="A4568">
        <v>4539</v>
      </c>
      <c r="B4568">
        <v>352.46895326851768</v>
      </c>
      <c r="C4568">
        <v>3.3381681314823481</v>
      </c>
      <c r="D4568">
        <v>1.1321061274289839</v>
      </c>
    </row>
    <row r="4569" spans="1:4" x14ac:dyDescent="0.35">
      <c r="A4569">
        <v>4540</v>
      </c>
      <c r="B4569">
        <v>67.52934966816504</v>
      </c>
      <c r="C4569">
        <v>-1.1355494681650384</v>
      </c>
      <c r="D4569">
        <v>-0.38511017428516892</v>
      </c>
    </row>
    <row r="4570" spans="1:4" x14ac:dyDescent="0.35">
      <c r="A4570">
        <v>4541</v>
      </c>
      <c r="B4570">
        <v>56.902703769471721</v>
      </c>
      <c r="C4570">
        <v>-4.4789039894717178</v>
      </c>
      <c r="D4570">
        <v>-1.5189752136287402</v>
      </c>
    </row>
    <row r="4571" spans="1:4" x14ac:dyDescent="0.35">
      <c r="A4571">
        <v>4542</v>
      </c>
      <c r="B4571">
        <v>92.452216479845859</v>
      </c>
      <c r="C4571">
        <v>2.2336491201541406</v>
      </c>
      <c r="D4571">
        <v>0.75751962029844</v>
      </c>
    </row>
    <row r="4572" spans="1:4" x14ac:dyDescent="0.35">
      <c r="A4572">
        <v>4543</v>
      </c>
      <c r="B4572">
        <v>252.71355650099008</v>
      </c>
      <c r="C4572">
        <v>-3.6116410009900903</v>
      </c>
      <c r="D4572">
        <v>-1.2248516989702891</v>
      </c>
    </row>
    <row r="4573" spans="1:4" x14ac:dyDescent="0.35">
      <c r="A4573">
        <v>4544</v>
      </c>
      <c r="B4573">
        <v>156.53802869125863</v>
      </c>
      <c r="C4573">
        <v>7.0934287087413566</v>
      </c>
      <c r="D4573">
        <v>2.405664960344799</v>
      </c>
    </row>
    <row r="4574" spans="1:4" x14ac:dyDescent="0.35">
      <c r="A4574">
        <v>4545</v>
      </c>
      <c r="B4574">
        <v>252.77891921258561</v>
      </c>
      <c r="C4574">
        <v>0.83149208741440361</v>
      </c>
      <c r="D4574">
        <v>0.28199217354955458</v>
      </c>
    </row>
    <row r="4575" spans="1:4" ht="15" thickBot="1" x14ac:dyDescent="0.4">
      <c r="A4575" s="3">
        <v>4546</v>
      </c>
      <c r="B4575" s="3">
        <v>149.42765817044179</v>
      </c>
      <c r="C4575" s="3">
        <v>-1.2252440704417893</v>
      </c>
      <c r="D4575" s="3">
        <v>-0.41552919598666838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4544-599A-496C-BAEE-985169E39821}">
  <dimension ref="A17:Q17"/>
  <sheetViews>
    <sheetView tabSelected="1" workbookViewId="0">
      <selection activeCell="D19" sqref="D19"/>
    </sheetView>
  </sheetViews>
  <sheetFormatPr defaultRowHeight="14.5" x14ac:dyDescent="0.35"/>
  <sheetData>
    <row r="17" spans="1:17" x14ac:dyDescent="0.35">
      <c r="A17" t="s">
        <v>9</v>
      </c>
      <c r="D17">
        <f>CORREL(data!E:E,data!H:H)</f>
        <v>0.99949736593851357</v>
      </c>
      <c r="J17">
        <f>CORREL(data!F:F,data!H:H)</f>
        <v>0.86863781245917482</v>
      </c>
      <c r="Q17">
        <f>CORREL(data!G:G,data!H:H)</f>
        <v>0.52744641877145115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correlation using data analysis</vt:lpstr>
      <vt:lpstr>radio</vt:lpstr>
      <vt:lpstr>tv-sales regression</vt:lpstr>
      <vt:lpstr>multi LR</vt:lpstr>
      <vt:lpstr>correlation dashoard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2024-09-13T12:31:22Z</dcterms:modified>
</cp:coreProperties>
</file>